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zhuj\Desktop\"/>
    </mc:Choice>
  </mc:AlternateContent>
  <bookViews>
    <workbookView xWindow="0" yWindow="0" windowWidth="28800" windowHeight="11625" activeTab="1"/>
  </bookViews>
  <sheets>
    <sheet name="details" sheetId="1" r:id="rId1"/>
    <sheet name="summary" sheetId="2" r:id="rId2"/>
  </sheets>
  <definedNames>
    <definedName name="_xlnm._FilterDatabase" localSheetId="0" hidden="1">details!$A$1:$D$1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<sst xmlns="http://schemas.openxmlformats.org/spreadsheetml/2006/main" count="128746" uniqueCount="40472">
  <si>
    <t>Item Type</t>
  </si>
  <si>
    <t>Descr</t>
  </si>
  <si>
    <t>ID</t>
  </si>
  <si>
    <t>Total</t>
  </si>
  <si>
    <t>101090104010</t>
  </si>
  <si>
    <t>HEERF 3 LACC</t>
  </si>
  <si>
    <t>880002432</t>
  </si>
  <si>
    <t>880004222</t>
  </si>
  <si>
    <t>880007007</t>
  </si>
  <si>
    <t>880013484</t>
  </si>
  <si>
    <t>880013827</t>
  </si>
  <si>
    <t>880033243</t>
  </si>
  <si>
    <t>880035182</t>
  </si>
  <si>
    <t>880037436</t>
  </si>
  <si>
    <t>880045996</t>
  </si>
  <si>
    <t>880060954</t>
  </si>
  <si>
    <t>880070315</t>
  </si>
  <si>
    <t>880070701</t>
  </si>
  <si>
    <t>880075258</t>
  </si>
  <si>
    <t>880078077</t>
  </si>
  <si>
    <t>880079519</t>
  </si>
  <si>
    <t>880083231</t>
  </si>
  <si>
    <t>880085234</t>
  </si>
  <si>
    <t>880090304</t>
  </si>
  <si>
    <t>880090769</t>
  </si>
  <si>
    <t>880106689</t>
  </si>
  <si>
    <t>880110937</t>
  </si>
  <si>
    <t>880113338</t>
  </si>
  <si>
    <t>880133391</t>
  </si>
  <si>
    <t>880134505</t>
  </si>
  <si>
    <t>880135836</t>
  </si>
  <si>
    <t>880136589</t>
  </si>
  <si>
    <t>880137136</t>
  </si>
  <si>
    <t>880147216</t>
  </si>
  <si>
    <t>880147999</t>
  </si>
  <si>
    <t>880148710</t>
  </si>
  <si>
    <t>880149606</t>
  </si>
  <si>
    <t>880150471</t>
  </si>
  <si>
    <t>880151695</t>
  </si>
  <si>
    <t>880157498</t>
  </si>
  <si>
    <t>880157675</t>
  </si>
  <si>
    <t>880159119</t>
  </si>
  <si>
    <t>880159525</t>
  </si>
  <si>
    <t>880161495</t>
  </si>
  <si>
    <t>880167534</t>
  </si>
  <si>
    <t>880171895</t>
  </si>
  <si>
    <t>880174286</t>
  </si>
  <si>
    <t>880180995</t>
  </si>
  <si>
    <t>880187884</t>
  </si>
  <si>
    <t>880188750</t>
  </si>
  <si>
    <t>880188795</t>
  </si>
  <si>
    <t>880199342</t>
  </si>
  <si>
    <t>880200098</t>
  </si>
  <si>
    <t>880205368</t>
  </si>
  <si>
    <t>880212863</t>
  </si>
  <si>
    <t>880212978</t>
  </si>
  <si>
    <t>880217636</t>
  </si>
  <si>
    <t>880218253</t>
  </si>
  <si>
    <t>880219604</t>
  </si>
  <si>
    <t>880226353</t>
  </si>
  <si>
    <t>880247628</t>
  </si>
  <si>
    <t>880254008</t>
  </si>
  <si>
    <t>880254828</t>
  </si>
  <si>
    <t>880258833</t>
  </si>
  <si>
    <t>880262436</t>
  </si>
  <si>
    <t>880264081</t>
  </si>
  <si>
    <t>880272719</t>
  </si>
  <si>
    <t>880273811</t>
  </si>
  <si>
    <t>880275004</t>
  </si>
  <si>
    <t>880276024</t>
  </si>
  <si>
    <t>880278019</t>
  </si>
  <si>
    <t>880279768</t>
  </si>
  <si>
    <t>880289101</t>
  </si>
  <si>
    <t>880289698</t>
  </si>
  <si>
    <t>880293124</t>
  </si>
  <si>
    <t>880295044</t>
  </si>
  <si>
    <t>880298241</t>
  </si>
  <si>
    <t>880299627</t>
  </si>
  <si>
    <t>880306626</t>
  </si>
  <si>
    <t>880314900</t>
  </si>
  <si>
    <t>880318139</t>
  </si>
  <si>
    <t>880321634</t>
  </si>
  <si>
    <t>880322404</t>
  </si>
  <si>
    <t>880345787</t>
  </si>
  <si>
    <t>880346522</t>
  </si>
  <si>
    <t>880347455</t>
  </si>
  <si>
    <t>880349541</t>
  </si>
  <si>
    <t>880350361</t>
  </si>
  <si>
    <t>880360067</t>
  </si>
  <si>
    <t>880364553</t>
  </si>
  <si>
    <t>880376068</t>
  </si>
  <si>
    <t>880376831</t>
  </si>
  <si>
    <t>880383562</t>
  </si>
  <si>
    <t>880384587</t>
  </si>
  <si>
    <t>880385210</t>
  </si>
  <si>
    <t>880389010</t>
  </si>
  <si>
    <t>880397967</t>
  </si>
  <si>
    <t>880401277</t>
  </si>
  <si>
    <t>880401417</t>
  </si>
  <si>
    <t>880406869</t>
  </si>
  <si>
    <t>880407480</t>
  </si>
  <si>
    <t>880410789</t>
  </si>
  <si>
    <t>880427064</t>
  </si>
  <si>
    <t>880436206</t>
  </si>
  <si>
    <t>880436449</t>
  </si>
  <si>
    <t>880436584</t>
  </si>
  <si>
    <t>880448884</t>
  </si>
  <si>
    <t>880453756</t>
  </si>
  <si>
    <t>880456619</t>
  </si>
  <si>
    <t>880463420</t>
  </si>
  <si>
    <t>880467462</t>
  </si>
  <si>
    <t>880470618</t>
  </si>
  <si>
    <t>880482331</t>
  </si>
  <si>
    <t>880482625</t>
  </si>
  <si>
    <t>880486505</t>
  </si>
  <si>
    <t>880487073</t>
  </si>
  <si>
    <t>880487406</t>
  </si>
  <si>
    <t>880508685</t>
  </si>
  <si>
    <t>880530136</t>
  </si>
  <si>
    <t>880531833</t>
  </si>
  <si>
    <t>880537192</t>
  </si>
  <si>
    <t>880538237</t>
  </si>
  <si>
    <t>880539649</t>
  </si>
  <si>
    <t>880540685</t>
  </si>
  <si>
    <t>880552245</t>
  </si>
  <si>
    <t>880559252</t>
  </si>
  <si>
    <t>880565238</t>
  </si>
  <si>
    <t>880570647</t>
  </si>
  <si>
    <t>880571827</t>
  </si>
  <si>
    <t>880580260</t>
  </si>
  <si>
    <t>880583217</t>
  </si>
  <si>
    <t>880584012</t>
  </si>
  <si>
    <t>880587071</t>
  </si>
  <si>
    <t>880590153</t>
  </si>
  <si>
    <t>880592163</t>
  </si>
  <si>
    <t>880614761</t>
  </si>
  <si>
    <t>880616157</t>
  </si>
  <si>
    <t>880626997</t>
  </si>
  <si>
    <t>880634704</t>
  </si>
  <si>
    <t>880655056</t>
  </si>
  <si>
    <t>880664353</t>
  </si>
  <si>
    <t>880666633</t>
  </si>
  <si>
    <t>880666817</t>
  </si>
  <si>
    <t>880669696</t>
  </si>
  <si>
    <t>880669798</t>
  </si>
  <si>
    <t>880672341</t>
  </si>
  <si>
    <t>880673655</t>
  </si>
  <si>
    <t>880684825</t>
  </si>
  <si>
    <t>880687105</t>
  </si>
  <si>
    <t>880690183</t>
  </si>
  <si>
    <t>880692973</t>
  </si>
  <si>
    <t>880695263</t>
  </si>
  <si>
    <t>880706794</t>
  </si>
  <si>
    <t>880711933</t>
  </si>
  <si>
    <t>880719394</t>
  </si>
  <si>
    <t>880723392</t>
  </si>
  <si>
    <t>880727010</t>
  </si>
  <si>
    <t>880727623</t>
  </si>
  <si>
    <t>880728077</t>
  </si>
  <si>
    <t>880733994</t>
  </si>
  <si>
    <t>880739767</t>
  </si>
  <si>
    <t>880741837</t>
  </si>
  <si>
    <t>880749089</t>
  </si>
  <si>
    <t>880750125</t>
  </si>
  <si>
    <t>880755504</t>
  </si>
  <si>
    <t>880758333</t>
  </si>
  <si>
    <t>880762857</t>
  </si>
  <si>
    <t>880765953</t>
  </si>
  <si>
    <t>880773264</t>
  </si>
  <si>
    <t>880783597</t>
  </si>
  <si>
    <t>880790578</t>
  </si>
  <si>
    <t>880793330</t>
  </si>
  <si>
    <t>880793893</t>
  </si>
  <si>
    <t>880806770</t>
  </si>
  <si>
    <t>880809321</t>
  </si>
  <si>
    <t>880822202</t>
  </si>
  <si>
    <t>880825283</t>
  </si>
  <si>
    <t>880827895</t>
  </si>
  <si>
    <t>880833103</t>
  </si>
  <si>
    <t>880836768</t>
  </si>
  <si>
    <t>880838038</t>
  </si>
  <si>
    <t>880839061</t>
  </si>
  <si>
    <t>880843541</t>
  </si>
  <si>
    <t>880843968</t>
  </si>
  <si>
    <t>880852463</t>
  </si>
  <si>
    <t>880854251</t>
  </si>
  <si>
    <t>880855532</t>
  </si>
  <si>
    <t>880857544</t>
  </si>
  <si>
    <t>880859356</t>
  </si>
  <si>
    <t>880861509</t>
  </si>
  <si>
    <t>880877145</t>
  </si>
  <si>
    <t>880878236</t>
  </si>
  <si>
    <t>880879141</t>
  </si>
  <si>
    <t>880883567</t>
  </si>
  <si>
    <t>880883711</t>
  </si>
  <si>
    <t>880888615</t>
  </si>
  <si>
    <t>880888795</t>
  </si>
  <si>
    <t>880891680</t>
  </si>
  <si>
    <t>880898248</t>
  </si>
  <si>
    <t>880899193</t>
  </si>
  <si>
    <t>880920518</t>
  </si>
  <si>
    <t>880922295</t>
  </si>
  <si>
    <t>880922746</t>
  </si>
  <si>
    <t>880936121</t>
  </si>
  <si>
    <t>880936303</t>
  </si>
  <si>
    <t>880937779</t>
  </si>
  <si>
    <t>880938293</t>
  </si>
  <si>
    <t>880944339</t>
  </si>
  <si>
    <t>880953315</t>
  </si>
  <si>
    <t>880964213</t>
  </si>
  <si>
    <t>880965084</t>
  </si>
  <si>
    <t>880971022</t>
  </si>
  <si>
    <t>880992786</t>
  </si>
  <si>
    <t>881002953</t>
  </si>
  <si>
    <t>881006163</t>
  </si>
  <si>
    <t>881008768</t>
  </si>
  <si>
    <t>881019387</t>
  </si>
  <si>
    <t>881020322</t>
  </si>
  <si>
    <t>881024004</t>
  </si>
  <si>
    <t>881024214</t>
  </si>
  <si>
    <t>881029342</t>
  </si>
  <si>
    <t>881045713</t>
  </si>
  <si>
    <t>881055493</t>
  </si>
  <si>
    <t>881056046</t>
  </si>
  <si>
    <t>881058598</t>
  </si>
  <si>
    <t>881060492</t>
  </si>
  <si>
    <t>881064921</t>
  </si>
  <si>
    <t>881066774</t>
  </si>
  <si>
    <t>881069137</t>
  </si>
  <si>
    <t>881081398</t>
  </si>
  <si>
    <t>881081531</t>
  </si>
  <si>
    <t>881088838</t>
  </si>
  <si>
    <t>881090914</t>
  </si>
  <si>
    <t>881093595</t>
  </si>
  <si>
    <t>881104110</t>
  </si>
  <si>
    <t>881106376</t>
  </si>
  <si>
    <t>881107532</t>
  </si>
  <si>
    <t>881109775</t>
  </si>
  <si>
    <t>881115473</t>
  </si>
  <si>
    <t>881116898</t>
  </si>
  <si>
    <t>881119669</t>
  </si>
  <si>
    <t>881129263</t>
  </si>
  <si>
    <t>881138621</t>
  </si>
  <si>
    <t>881138639</t>
  </si>
  <si>
    <t>881139940</t>
  </si>
  <si>
    <t>881146546</t>
  </si>
  <si>
    <t>881154102</t>
  </si>
  <si>
    <t>881161866</t>
  </si>
  <si>
    <t>881167210</t>
  </si>
  <si>
    <t>881167906</t>
  </si>
  <si>
    <t>881168933</t>
  </si>
  <si>
    <t>881169080</t>
  </si>
  <si>
    <t>881170904</t>
  </si>
  <si>
    <t>881171761</t>
  </si>
  <si>
    <t>881178049</t>
  </si>
  <si>
    <t>881184838</t>
  </si>
  <si>
    <t>881191502</t>
  </si>
  <si>
    <t>881192058</t>
  </si>
  <si>
    <t>881196520</t>
  </si>
  <si>
    <t>881199283</t>
  </si>
  <si>
    <t>881203731</t>
  </si>
  <si>
    <t>881208595</t>
  </si>
  <si>
    <t>881210439</t>
  </si>
  <si>
    <t>881213764</t>
  </si>
  <si>
    <t>881215349</t>
  </si>
  <si>
    <t>881215716</t>
  </si>
  <si>
    <t>881216276</t>
  </si>
  <si>
    <t>881219183</t>
  </si>
  <si>
    <t>881222237</t>
  </si>
  <si>
    <t>881223310</t>
  </si>
  <si>
    <t>881228039</t>
  </si>
  <si>
    <t>881234556</t>
  </si>
  <si>
    <t>881235271</t>
  </si>
  <si>
    <t>881244022</t>
  </si>
  <si>
    <t>881244505</t>
  </si>
  <si>
    <t>881262653</t>
  </si>
  <si>
    <t>881264455</t>
  </si>
  <si>
    <t>881269814</t>
  </si>
  <si>
    <t>881270129</t>
  </si>
  <si>
    <t>881272277</t>
  </si>
  <si>
    <t>881274321</t>
  </si>
  <si>
    <t>881277520</t>
  </si>
  <si>
    <t>881284598</t>
  </si>
  <si>
    <t>881285245</t>
  </si>
  <si>
    <t>881287791</t>
  </si>
  <si>
    <t>881296746</t>
  </si>
  <si>
    <t>881307935</t>
  </si>
  <si>
    <t>881310190</t>
  </si>
  <si>
    <t>881311407</t>
  </si>
  <si>
    <t>881312669</t>
  </si>
  <si>
    <t>881313508</t>
  </si>
  <si>
    <t>881316537</t>
  </si>
  <si>
    <t>881324810</t>
  </si>
  <si>
    <t>881327263</t>
  </si>
  <si>
    <t>881328205</t>
  </si>
  <si>
    <t>881337652</t>
  </si>
  <si>
    <t>881340461</t>
  </si>
  <si>
    <t>881344945</t>
  </si>
  <si>
    <t>881349791</t>
  </si>
  <si>
    <t>881356587</t>
  </si>
  <si>
    <t>881375489</t>
  </si>
  <si>
    <t>881383232</t>
  </si>
  <si>
    <t>881383606</t>
  </si>
  <si>
    <t>881394129</t>
  </si>
  <si>
    <t>881399150</t>
  </si>
  <si>
    <t>881400345</t>
  </si>
  <si>
    <t>881408249</t>
  </si>
  <si>
    <t>881413258</t>
  </si>
  <si>
    <t>881421715</t>
  </si>
  <si>
    <t>881422185</t>
  </si>
  <si>
    <t>881426899</t>
  </si>
  <si>
    <t>881427980</t>
  </si>
  <si>
    <t>881431376</t>
  </si>
  <si>
    <t>881431863</t>
  </si>
  <si>
    <t>881431941</t>
  </si>
  <si>
    <t>881435607</t>
  </si>
  <si>
    <t>881447211</t>
  </si>
  <si>
    <t>881449981</t>
  </si>
  <si>
    <t>881458191</t>
  </si>
  <si>
    <t>881458754</t>
  </si>
  <si>
    <t>881459172</t>
  </si>
  <si>
    <t>881459425</t>
  </si>
  <si>
    <t>881462836</t>
  </si>
  <si>
    <t>881466724</t>
  </si>
  <si>
    <t>881483112</t>
  </si>
  <si>
    <t>881487753</t>
  </si>
  <si>
    <t>881490209</t>
  </si>
  <si>
    <t>881491593</t>
  </si>
  <si>
    <t>881493565</t>
  </si>
  <si>
    <t>881495580</t>
  </si>
  <si>
    <t>881498604</t>
  </si>
  <si>
    <t>881507123</t>
  </si>
  <si>
    <t>881516284</t>
  </si>
  <si>
    <t>881519725</t>
  </si>
  <si>
    <t>881520789</t>
  </si>
  <si>
    <t>881525258</t>
  </si>
  <si>
    <t>881527476</t>
  </si>
  <si>
    <t>881533101</t>
  </si>
  <si>
    <t>881543264</t>
  </si>
  <si>
    <t>881554130</t>
  </si>
  <si>
    <t>881554208</t>
  </si>
  <si>
    <t>881554822</t>
  </si>
  <si>
    <t>881554883</t>
  </si>
  <si>
    <t>881555569</t>
  </si>
  <si>
    <t>881558270</t>
  </si>
  <si>
    <t>881558594</t>
  </si>
  <si>
    <t>881562698</t>
  </si>
  <si>
    <t>881567433</t>
  </si>
  <si>
    <t>881567960</t>
  </si>
  <si>
    <t>881570039</t>
  </si>
  <si>
    <t>881570343</t>
  </si>
  <si>
    <t>881570707</t>
  </si>
  <si>
    <t>881584146</t>
  </si>
  <si>
    <t>881589550</t>
  </si>
  <si>
    <t>881592496</t>
  </si>
  <si>
    <t>881592935</t>
  </si>
  <si>
    <t>881602592</t>
  </si>
  <si>
    <t>881607927</t>
  </si>
  <si>
    <t>881616629</t>
  </si>
  <si>
    <t>881620799</t>
  </si>
  <si>
    <t>881625172</t>
  </si>
  <si>
    <t>881625275</t>
  </si>
  <si>
    <t>881625431</t>
  </si>
  <si>
    <t>881631275</t>
  </si>
  <si>
    <t>881631673</t>
  </si>
  <si>
    <t>881640586</t>
  </si>
  <si>
    <t>881644479</t>
  </si>
  <si>
    <t>881645296</t>
  </si>
  <si>
    <t>881649051</t>
  </si>
  <si>
    <t>881653892</t>
  </si>
  <si>
    <t>881667089</t>
  </si>
  <si>
    <t>881670361</t>
  </si>
  <si>
    <t>881676953</t>
  </si>
  <si>
    <t>881677156</t>
  </si>
  <si>
    <t>881681761</t>
  </si>
  <si>
    <t>881684954</t>
  </si>
  <si>
    <t>881686449</t>
  </si>
  <si>
    <t>881698682</t>
  </si>
  <si>
    <t>881710221</t>
  </si>
  <si>
    <t>881717894</t>
  </si>
  <si>
    <t>881718206</t>
  </si>
  <si>
    <t>881729165</t>
  </si>
  <si>
    <t>881730638</t>
  </si>
  <si>
    <t>881740596</t>
  </si>
  <si>
    <t>881743181</t>
  </si>
  <si>
    <t>881753517</t>
  </si>
  <si>
    <t>881754416</t>
  </si>
  <si>
    <t>881755278</t>
  </si>
  <si>
    <t>881760647</t>
  </si>
  <si>
    <t>881762722</t>
  </si>
  <si>
    <t>881767337</t>
  </si>
  <si>
    <t>881770311</t>
  </si>
  <si>
    <t>881771318</t>
  </si>
  <si>
    <t>881777367</t>
  </si>
  <si>
    <t>881794264</t>
  </si>
  <si>
    <t>881799010</t>
  </si>
  <si>
    <t>881800290</t>
  </si>
  <si>
    <t>881805234</t>
  </si>
  <si>
    <t>881805821</t>
  </si>
  <si>
    <t>881805892</t>
  </si>
  <si>
    <t>881812641</t>
  </si>
  <si>
    <t>881824743</t>
  </si>
  <si>
    <t>881826343</t>
  </si>
  <si>
    <t>881838372</t>
  </si>
  <si>
    <t>881840784</t>
  </si>
  <si>
    <t>881841266</t>
  </si>
  <si>
    <t>881841406</t>
  </si>
  <si>
    <t>881848624</t>
  </si>
  <si>
    <t>881849358</t>
  </si>
  <si>
    <t>881850883</t>
  </si>
  <si>
    <t>881853340</t>
  </si>
  <si>
    <t>881868998</t>
  </si>
  <si>
    <t>881869297</t>
  </si>
  <si>
    <t>881876158</t>
  </si>
  <si>
    <t>881876728</t>
  </si>
  <si>
    <t>881892737</t>
  </si>
  <si>
    <t>881893034</t>
  </si>
  <si>
    <t>881894556</t>
  </si>
  <si>
    <t>881894559</t>
  </si>
  <si>
    <t>881894766</t>
  </si>
  <si>
    <t>881898705</t>
  </si>
  <si>
    <t>881904450</t>
  </si>
  <si>
    <t>881908611</t>
  </si>
  <si>
    <t>881911553</t>
  </si>
  <si>
    <t>881917355</t>
  </si>
  <si>
    <t>881929368</t>
  </si>
  <si>
    <t>881933118</t>
  </si>
  <si>
    <t>881946334</t>
  </si>
  <si>
    <t>881952732</t>
  </si>
  <si>
    <t>881956855</t>
  </si>
  <si>
    <t>881958142</t>
  </si>
  <si>
    <t>881959494</t>
  </si>
  <si>
    <t>881969317</t>
  </si>
  <si>
    <t>881970661</t>
  </si>
  <si>
    <t>881986020</t>
  </si>
  <si>
    <t>881986195</t>
  </si>
  <si>
    <t>881987396</t>
  </si>
  <si>
    <t>881991301</t>
  </si>
  <si>
    <t>881996011</t>
  </si>
  <si>
    <t>881998857</t>
  </si>
  <si>
    <t>882001746</t>
  </si>
  <si>
    <t>882004547</t>
  </si>
  <si>
    <t>882009529</t>
  </si>
  <si>
    <t>882011319</t>
  </si>
  <si>
    <t>882014871</t>
  </si>
  <si>
    <t>882027998</t>
  </si>
  <si>
    <t>882029495</t>
  </si>
  <si>
    <t>882031958</t>
  </si>
  <si>
    <t>882034344</t>
  </si>
  <si>
    <t>882041762</t>
  </si>
  <si>
    <t>882044230</t>
  </si>
  <si>
    <t>882045006</t>
  </si>
  <si>
    <t>882050381</t>
  </si>
  <si>
    <t>882053374</t>
  </si>
  <si>
    <t>882053902</t>
  </si>
  <si>
    <t>882054361</t>
  </si>
  <si>
    <t>882059099</t>
  </si>
  <si>
    <t>882062872</t>
  </si>
  <si>
    <t>882062996</t>
  </si>
  <si>
    <t>882063288</t>
  </si>
  <si>
    <t>882068584</t>
  </si>
  <si>
    <t>882068949</t>
  </si>
  <si>
    <t>882069008</t>
  </si>
  <si>
    <t>882070913</t>
  </si>
  <si>
    <t>882077367</t>
  </si>
  <si>
    <t>882079904</t>
  </si>
  <si>
    <t>882082020</t>
  </si>
  <si>
    <t>882082955</t>
  </si>
  <si>
    <t>882088501</t>
  </si>
  <si>
    <t>882089326</t>
  </si>
  <si>
    <t>882091644</t>
  </si>
  <si>
    <t>882093334</t>
  </si>
  <si>
    <t>882094465</t>
  </si>
  <si>
    <t>882099751</t>
  </si>
  <si>
    <t>882104379</t>
  </si>
  <si>
    <t>882108443</t>
  </si>
  <si>
    <t>882112520</t>
  </si>
  <si>
    <t>882122697</t>
  </si>
  <si>
    <t>882126640</t>
  </si>
  <si>
    <t>882133365</t>
  </si>
  <si>
    <t>882137333</t>
  </si>
  <si>
    <t>882142367</t>
  </si>
  <si>
    <t>882157610</t>
  </si>
  <si>
    <t>882165949</t>
  </si>
  <si>
    <t>882166660</t>
  </si>
  <si>
    <t>882171654</t>
  </si>
  <si>
    <t>882196145</t>
  </si>
  <si>
    <t>882196474</t>
  </si>
  <si>
    <t>882198259</t>
  </si>
  <si>
    <t>882201094</t>
  </si>
  <si>
    <t>882202932</t>
  </si>
  <si>
    <t>882207965</t>
  </si>
  <si>
    <t>882209151</t>
  </si>
  <si>
    <t>882217855</t>
  </si>
  <si>
    <t>882217956</t>
  </si>
  <si>
    <t>882220192</t>
  </si>
  <si>
    <t>882233983</t>
  </si>
  <si>
    <t>882236261</t>
  </si>
  <si>
    <t>882238359</t>
  </si>
  <si>
    <t>882240322</t>
  </si>
  <si>
    <t>882242693</t>
  </si>
  <si>
    <t>882248549</t>
  </si>
  <si>
    <t>882249056</t>
  </si>
  <si>
    <t>882257831</t>
  </si>
  <si>
    <t>882265086</t>
  </si>
  <si>
    <t>882271401</t>
  </si>
  <si>
    <t>882273401</t>
  </si>
  <si>
    <t>882278935</t>
  </si>
  <si>
    <t>882282758</t>
  </si>
  <si>
    <t>882286369</t>
  </si>
  <si>
    <t>882291119</t>
  </si>
  <si>
    <t>882291225</t>
  </si>
  <si>
    <t>882292767</t>
  </si>
  <si>
    <t>882293173</t>
  </si>
  <si>
    <t>882293733</t>
  </si>
  <si>
    <t>882311369</t>
  </si>
  <si>
    <t>882317005</t>
  </si>
  <si>
    <t>882321777</t>
  </si>
  <si>
    <t>882322284</t>
  </si>
  <si>
    <t>882324239</t>
  </si>
  <si>
    <t>882325771</t>
  </si>
  <si>
    <t>882341192</t>
  </si>
  <si>
    <t>882346655</t>
  </si>
  <si>
    <t>882346981</t>
  </si>
  <si>
    <t>882350533</t>
  </si>
  <si>
    <t>882354388</t>
  </si>
  <si>
    <t>882362176</t>
  </si>
  <si>
    <t>882362664</t>
  </si>
  <si>
    <t>882372697</t>
  </si>
  <si>
    <t>882374153</t>
  </si>
  <si>
    <t>882385811</t>
  </si>
  <si>
    <t>882388788</t>
  </si>
  <si>
    <t>882401816</t>
  </si>
  <si>
    <t>882404550</t>
  </si>
  <si>
    <t>882405487</t>
  </si>
  <si>
    <t>882410424</t>
  </si>
  <si>
    <t>882418317</t>
  </si>
  <si>
    <t>882418992</t>
  </si>
  <si>
    <t>882423545</t>
  </si>
  <si>
    <t>882433319</t>
  </si>
  <si>
    <t>882437244</t>
  </si>
  <si>
    <t>882442664</t>
  </si>
  <si>
    <t>882444704</t>
  </si>
  <si>
    <t>882452465</t>
  </si>
  <si>
    <t>882454755</t>
  </si>
  <si>
    <t>882456405</t>
  </si>
  <si>
    <t>882456409</t>
  </si>
  <si>
    <t>882460776</t>
  </si>
  <si>
    <t>882463467</t>
  </si>
  <si>
    <t>882464200</t>
  </si>
  <si>
    <t>882465866</t>
  </si>
  <si>
    <t>882477132</t>
  </si>
  <si>
    <t>882484660</t>
  </si>
  <si>
    <t>882484745</t>
  </si>
  <si>
    <t>882504668</t>
  </si>
  <si>
    <t>882507132</t>
  </si>
  <si>
    <t>882511795</t>
  </si>
  <si>
    <t>882521677</t>
  </si>
  <si>
    <t>882524003</t>
  </si>
  <si>
    <t>882530676</t>
  </si>
  <si>
    <t>882530931</t>
  </si>
  <si>
    <t>882531267</t>
  </si>
  <si>
    <t>882537757</t>
  </si>
  <si>
    <t>882547137</t>
  </si>
  <si>
    <t>882549221</t>
  </si>
  <si>
    <t>882549270</t>
  </si>
  <si>
    <t>882552697</t>
  </si>
  <si>
    <t>882552982</t>
  </si>
  <si>
    <t>882554982</t>
  </si>
  <si>
    <t>882555555</t>
  </si>
  <si>
    <t>882562383</t>
  </si>
  <si>
    <t>882562823</t>
  </si>
  <si>
    <t>882564649</t>
  </si>
  <si>
    <t>882564718</t>
  </si>
  <si>
    <t>882566998</t>
  </si>
  <si>
    <t>882569751</t>
  </si>
  <si>
    <t>882571704</t>
  </si>
  <si>
    <t>882578835</t>
  </si>
  <si>
    <t>882587656</t>
  </si>
  <si>
    <t>882593962</t>
  </si>
  <si>
    <t>882598254</t>
  </si>
  <si>
    <t>882598807</t>
  </si>
  <si>
    <t>882605646</t>
  </si>
  <si>
    <t>882608764</t>
  </si>
  <si>
    <t>882609165</t>
  </si>
  <si>
    <t>882611655</t>
  </si>
  <si>
    <t>882620568</t>
  </si>
  <si>
    <t>882621946</t>
  </si>
  <si>
    <t>882623474</t>
  </si>
  <si>
    <t>882628911</t>
  </si>
  <si>
    <t>882645529</t>
  </si>
  <si>
    <t>882649292</t>
  </si>
  <si>
    <t>882650947</t>
  </si>
  <si>
    <t>882653082</t>
  </si>
  <si>
    <t>882654567</t>
  </si>
  <si>
    <t>882654806</t>
  </si>
  <si>
    <t>882662153</t>
  </si>
  <si>
    <t>882672631</t>
  </si>
  <si>
    <t>882674430</t>
  </si>
  <si>
    <t>882679330</t>
  </si>
  <si>
    <t>882682072</t>
  </si>
  <si>
    <t>882684783</t>
  </si>
  <si>
    <t>882685470</t>
  </si>
  <si>
    <t>882687984</t>
  </si>
  <si>
    <t>882689246</t>
  </si>
  <si>
    <t>882690205</t>
  </si>
  <si>
    <t>882691636</t>
  </si>
  <si>
    <t>882694025</t>
  </si>
  <si>
    <t>882696118</t>
  </si>
  <si>
    <t>882696603</t>
  </si>
  <si>
    <t>882704793</t>
  </si>
  <si>
    <t>882704934</t>
  </si>
  <si>
    <t>882705728</t>
  </si>
  <si>
    <t>882708778</t>
  </si>
  <si>
    <t>882710834</t>
  </si>
  <si>
    <t>882715871</t>
  </si>
  <si>
    <t>882726541</t>
  </si>
  <si>
    <t>882727257</t>
  </si>
  <si>
    <t>882738748</t>
  </si>
  <si>
    <t>882748407</t>
  </si>
  <si>
    <t>882752385</t>
  </si>
  <si>
    <t>882756242</t>
  </si>
  <si>
    <t>882768298</t>
  </si>
  <si>
    <t>882769186</t>
  </si>
  <si>
    <t>882769982</t>
  </si>
  <si>
    <t>882773053</t>
  </si>
  <si>
    <t>882775516</t>
  </si>
  <si>
    <t>882776805</t>
  </si>
  <si>
    <t>882781319</t>
  </si>
  <si>
    <t>882784966</t>
  </si>
  <si>
    <t>882786472</t>
  </si>
  <si>
    <t>882789750</t>
  </si>
  <si>
    <t>882794742</t>
  </si>
  <si>
    <t>882804487</t>
  </si>
  <si>
    <t>882808053</t>
  </si>
  <si>
    <t>882816450</t>
  </si>
  <si>
    <t>882820087</t>
  </si>
  <si>
    <t>882821241</t>
  </si>
  <si>
    <t>882826310</t>
  </si>
  <si>
    <t>882826449</t>
  </si>
  <si>
    <t>882827032</t>
  </si>
  <si>
    <t>882832454</t>
  </si>
  <si>
    <t>882839282</t>
  </si>
  <si>
    <t>882839959</t>
  </si>
  <si>
    <t>882842288</t>
  </si>
  <si>
    <t>882845428</t>
  </si>
  <si>
    <t>882846069</t>
  </si>
  <si>
    <t>882846977</t>
  </si>
  <si>
    <t>882850752</t>
  </si>
  <si>
    <t>882858210</t>
  </si>
  <si>
    <t>882870500</t>
  </si>
  <si>
    <t>882872440</t>
  </si>
  <si>
    <t>882874100</t>
  </si>
  <si>
    <t>882882143</t>
  </si>
  <si>
    <t>882883372</t>
  </si>
  <si>
    <t>882885096</t>
  </si>
  <si>
    <t>882887185</t>
  </si>
  <si>
    <t>882888074</t>
  </si>
  <si>
    <t>882890712</t>
  </si>
  <si>
    <t>882890771</t>
  </si>
  <si>
    <t>882892115</t>
  </si>
  <si>
    <t>882893915</t>
  </si>
  <si>
    <t>882902510</t>
  </si>
  <si>
    <t>882911613</t>
  </si>
  <si>
    <t>882933678</t>
  </si>
  <si>
    <t>882938484</t>
  </si>
  <si>
    <t>882941660</t>
  </si>
  <si>
    <t>882944948</t>
  </si>
  <si>
    <t>882947569</t>
  </si>
  <si>
    <t>882948748</t>
  </si>
  <si>
    <t>882956391</t>
  </si>
  <si>
    <t>882979938</t>
  </si>
  <si>
    <t>882983616</t>
  </si>
  <si>
    <t>882984814</t>
  </si>
  <si>
    <t>882985273</t>
  </si>
  <si>
    <t>882985387</t>
  </si>
  <si>
    <t>882994491</t>
  </si>
  <si>
    <t>882997616</t>
  </si>
  <si>
    <t>882999074</t>
  </si>
  <si>
    <t>882999697</t>
  </si>
  <si>
    <t>883002125</t>
  </si>
  <si>
    <t>883006871</t>
  </si>
  <si>
    <t>883012873</t>
  </si>
  <si>
    <t>883013162</t>
  </si>
  <si>
    <t>883017481</t>
  </si>
  <si>
    <t>883020801</t>
  </si>
  <si>
    <t>883021047</t>
  </si>
  <si>
    <t>883023807</t>
  </si>
  <si>
    <t>883024744</t>
  </si>
  <si>
    <t>883034247</t>
  </si>
  <si>
    <t>883059115</t>
  </si>
  <si>
    <t>883059449</t>
  </si>
  <si>
    <t>883067419</t>
  </si>
  <si>
    <t>883078092</t>
  </si>
  <si>
    <t>883078970</t>
  </si>
  <si>
    <t>883092196</t>
  </si>
  <si>
    <t>883098747</t>
  </si>
  <si>
    <t>883101866</t>
  </si>
  <si>
    <t>883106850</t>
  </si>
  <si>
    <t>883131240</t>
  </si>
  <si>
    <t>883135509</t>
  </si>
  <si>
    <t>883145700</t>
  </si>
  <si>
    <t>883150807</t>
  </si>
  <si>
    <t>883157008</t>
  </si>
  <si>
    <t>883158771</t>
  </si>
  <si>
    <t>883163650</t>
  </si>
  <si>
    <t>883166584</t>
  </si>
  <si>
    <t>883174328</t>
  </si>
  <si>
    <t>883181423</t>
  </si>
  <si>
    <t>883187752</t>
  </si>
  <si>
    <t>883187938</t>
  </si>
  <si>
    <t>883194193</t>
  </si>
  <si>
    <t>883198280</t>
  </si>
  <si>
    <t>883198596</t>
  </si>
  <si>
    <t>883204829</t>
  </si>
  <si>
    <t>883205025</t>
  </si>
  <si>
    <t>883205896</t>
  </si>
  <si>
    <t>883213497</t>
  </si>
  <si>
    <t>883220992</t>
  </si>
  <si>
    <t>883227086</t>
  </si>
  <si>
    <t>883237522</t>
  </si>
  <si>
    <t>883239831</t>
  </si>
  <si>
    <t>883244700</t>
  </si>
  <si>
    <t>883250799</t>
  </si>
  <si>
    <t>883251700</t>
  </si>
  <si>
    <t>883254383</t>
  </si>
  <si>
    <t>883256555</t>
  </si>
  <si>
    <t>883271483</t>
  </si>
  <si>
    <t>883273513</t>
  </si>
  <si>
    <t>883275717</t>
  </si>
  <si>
    <t>883278899</t>
  </si>
  <si>
    <t>883284238</t>
  </si>
  <si>
    <t>883284320</t>
  </si>
  <si>
    <t>883284393</t>
  </si>
  <si>
    <t>883289829</t>
  </si>
  <si>
    <t>883289903</t>
  </si>
  <si>
    <t>883295127</t>
  </si>
  <si>
    <t>883298904</t>
  </si>
  <si>
    <t>883305583</t>
  </si>
  <si>
    <t>883310492</t>
  </si>
  <si>
    <t>883314366</t>
  </si>
  <si>
    <t>883316045</t>
  </si>
  <si>
    <t>883317409</t>
  </si>
  <si>
    <t>883320170</t>
  </si>
  <si>
    <t>883320451</t>
  </si>
  <si>
    <t>883321024</t>
  </si>
  <si>
    <t>883322359</t>
  </si>
  <si>
    <t>883325751</t>
  </si>
  <si>
    <t>883326717</t>
  </si>
  <si>
    <t>883327445</t>
  </si>
  <si>
    <t>883330968</t>
  </si>
  <si>
    <t>883332719</t>
  </si>
  <si>
    <t>883334214</t>
  </si>
  <si>
    <t>883335466</t>
  </si>
  <si>
    <t>883343358</t>
  </si>
  <si>
    <t>883345129</t>
  </si>
  <si>
    <t>883346946</t>
  </si>
  <si>
    <t>883366164</t>
  </si>
  <si>
    <t>883381617</t>
  </si>
  <si>
    <t>883383005</t>
  </si>
  <si>
    <t>883386288</t>
  </si>
  <si>
    <t>883390059</t>
  </si>
  <si>
    <t>883393590</t>
  </si>
  <si>
    <t>883407143</t>
  </si>
  <si>
    <t>883411849</t>
  </si>
  <si>
    <t>883411860</t>
  </si>
  <si>
    <t>883417745</t>
  </si>
  <si>
    <t>883421336</t>
  </si>
  <si>
    <t>883421384</t>
  </si>
  <si>
    <t>883422018</t>
  </si>
  <si>
    <t>883423749</t>
  </si>
  <si>
    <t>883424627</t>
  </si>
  <si>
    <t>883425196</t>
  </si>
  <si>
    <t>883425303</t>
  </si>
  <si>
    <t>883427806</t>
  </si>
  <si>
    <t>883439633</t>
  </si>
  <si>
    <t>883455305</t>
  </si>
  <si>
    <t>883456293</t>
  </si>
  <si>
    <t>883458191</t>
  </si>
  <si>
    <t>883463566</t>
  </si>
  <si>
    <t>883463721</t>
  </si>
  <si>
    <t>883469400</t>
  </si>
  <si>
    <t>883471101</t>
  </si>
  <si>
    <t>883476539</t>
  </si>
  <si>
    <t>883487445</t>
  </si>
  <si>
    <t>883487641</t>
  </si>
  <si>
    <t>883492003</t>
  </si>
  <si>
    <t>883493641</t>
  </si>
  <si>
    <t>883496207</t>
  </si>
  <si>
    <t>883505536</t>
  </si>
  <si>
    <t>883517976</t>
  </si>
  <si>
    <t>883526297</t>
  </si>
  <si>
    <t>883536255</t>
  </si>
  <si>
    <t>883562709</t>
  </si>
  <si>
    <t>883571118</t>
  </si>
  <si>
    <t>883575974</t>
  </si>
  <si>
    <t>883581934</t>
  </si>
  <si>
    <t>883581963</t>
  </si>
  <si>
    <t>883588478</t>
  </si>
  <si>
    <t>883594672</t>
  </si>
  <si>
    <t>883620151</t>
  </si>
  <si>
    <t>883623701</t>
  </si>
  <si>
    <t>883625811</t>
  </si>
  <si>
    <t>883626284</t>
  </si>
  <si>
    <t>883631436</t>
  </si>
  <si>
    <t>883633537</t>
  </si>
  <si>
    <t>883634272</t>
  </si>
  <si>
    <t>883634578</t>
  </si>
  <si>
    <t>883637945</t>
  </si>
  <si>
    <t>883638626</t>
  </si>
  <si>
    <t>883638924</t>
  </si>
  <si>
    <t>883641800</t>
  </si>
  <si>
    <t>883642250</t>
  </si>
  <si>
    <t>883644012</t>
  </si>
  <si>
    <t>883657271</t>
  </si>
  <si>
    <t>883663057</t>
  </si>
  <si>
    <t>883664276</t>
  </si>
  <si>
    <t>883669078</t>
  </si>
  <si>
    <t>883678258</t>
  </si>
  <si>
    <t>883684580</t>
  </si>
  <si>
    <t>883686536</t>
  </si>
  <si>
    <t>883687986</t>
  </si>
  <si>
    <t>883690916</t>
  </si>
  <si>
    <t>883698939</t>
  </si>
  <si>
    <t>883699510</t>
  </si>
  <si>
    <t>883703376</t>
  </si>
  <si>
    <t>883709807</t>
  </si>
  <si>
    <t>883714292</t>
  </si>
  <si>
    <t>883729031</t>
  </si>
  <si>
    <t>883731074</t>
  </si>
  <si>
    <t>883740696</t>
  </si>
  <si>
    <t>883747451</t>
  </si>
  <si>
    <t>883748849</t>
  </si>
  <si>
    <t>883773518</t>
  </si>
  <si>
    <t>883773775</t>
  </si>
  <si>
    <t>883774551</t>
  </si>
  <si>
    <t>883777878</t>
  </si>
  <si>
    <t>883779721</t>
  </si>
  <si>
    <t>883784316</t>
  </si>
  <si>
    <t>883784674</t>
  </si>
  <si>
    <t>883785965</t>
  </si>
  <si>
    <t>883787665</t>
  </si>
  <si>
    <t>883790770</t>
  </si>
  <si>
    <t>883791957</t>
  </si>
  <si>
    <t>883794402</t>
  </si>
  <si>
    <t>883796767</t>
  </si>
  <si>
    <t>883798382</t>
  </si>
  <si>
    <t>883806250</t>
  </si>
  <si>
    <t>883816307</t>
  </si>
  <si>
    <t>883820663</t>
  </si>
  <si>
    <t>883836106</t>
  </si>
  <si>
    <t>883838717</t>
  </si>
  <si>
    <t>883843084</t>
  </si>
  <si>
    <t>883853116</t>
  </si>
  <si>
    <t>883854335</t>
  </si>
  <si>
    <t>883861210</t>
  </si>
  <si>
    <t>883861381</t>
  </si>
  <si>
    <t>883862981</t>
  </si>
  <si>
    <t>883864485</t>
  </si>
  <si>
    <t>883867827</t>
  </si>
  <si>
    <t>883871160</t>
  </si>
  <si>
    <t>883873669</t>
  </si>
  <si>
    <t>883878760</t>
  </si>
  <si>
    <t>883897732</t>
  </si>
  <si>
    <t>883900100</t>
  </si>
  <si>
    <t>883901259</t>
  </si>
  <si>
    <t>883902888</t>
  </si>
  <si>
    <t>883909819</t>
  </si>
  <si>
    <t>883918193</t>
  </si>
  <si>
    <t>883920318</t>
  </si>
  <si>
    <t>883934178</t>
  </si>
  <si>
    <t>883940747</t>
  </si>
  <si>
    <t>883943920</t>
  </si>
  <si>
    <t>883947442</t>
  </si>
  <si>
    <t>883949733</t>
  </si>
  <si>
    <t>883950431</t>
  </si>
  <si>
    <t>883954147</t>
  </si>
  <si>
    <t>883957199</t>
  </si>
  <si>
    <t>883963771</t>
  </si>
  <si>
    <t>883989045</t>
  </si>
  <si>
    <t>883990819</t>
  </si>
  <si>
    <t>883991104</t>
  </si>
  <si>
    <t>883992615</t>
  </si>
  <si>
    <t>883994389</t>
  </si>
  <si>
    <t>884005565</t>
  </si>
  <si>
    <t>884006862</t>
  </si>
  <si>
    <t>884022685</t>
  </si>
  <si>
    <t>884030213</t>
  </si>
  <si>
    <t>884030606</t>
  </si>
  <si>
    <t>884033016</t>
  </si>
  <si>
    <t>884039918</t>
  </si>
  <si>
    <t>884040861</t>
  </si>
  <si>
    <t>884041684</t>
  </si>
  <si>
    <t>884044089</t>
  </si>
  <si>
    <t>884048768</t>
  </si>
  <si>
    <t>884055537</t>
  </si>
  <si>
    <t>884061217</t>
  </si>
  <si>
    <t>884067214</t>
  </si>
  <si>
    <t>884068364</t>
  </si>
  <si>
    <t>884075367</t>
  </si>
  <si>
    <t>884077486</t>
  </si>
  <si>
    <t>884078118</t>
  </si>
  <si>
    <t>884079432</t>
  </si>
  <si>
    <t>884084370</t>
  </si>
  <si>
    <t>884097668</t>
  </si>
  <si>
    <t>884098660</t>
  </si>
  <si>
    <t>884099398</t>
  </si>
  <si>
    <t>884104876</t>
  </si>
  <si>
    <t>884107974</t>
  </si>
  <si>
    <t>884115200</t>
  </si>
  <si>
    <t>884115298</t>
  </si>
  <si>
    <t>884125228</t>
  </si>
  <si>
    <t>884126332</t>
  </si>
  <si>
    <t>884129422</t>
  </si>
  <si>
    <t>884133974</t>
  </si>
  <si>
    <t>884136196</t>
  </si>
  <si>
    <t>884136691</t>
  </si>
  <si>
    <t>884140151</t>
  </si>
  <si>
    <t>884149203</t>
  </si>
  <si>
    <t>884149329</t>
  </si>
  <si>
    <t>884152657</t>
  </si>
  <si>
    <t>884156652</t>
  </si>
  <si>
    <t>884161008</t>
  </si>
  <si>
    <t>884175772</t>
  </si>
  <si>
    <t>884179426</t>
  </si>
  <si>
    <t>884189736</t>
  </si>
  <si>
    <t>884191835</t>
  </si>
  <si>
    <t>884204157</t>
  </si>
  <si>
    <t>884208718</t>
  </si>
  <si>
    <t>884218199</t>
  </si>
  <si>
    <t>884218284</t>
  </si>
  <si>
    <t>884219822</t>
  </si>
  <si>
    <t>884229353</t>
  </si>
  <si>
    <t>884233779</t>
  </si>
  <si>
    <t>884239469</t>
  </si>
  <si>
    <t>884248267</t>
  </si>
  <si>
    <t>884249394</t>
  </si>
  <si>
    <t>884259216</t>
  </si>
  <si>
    <t>884259869</t>
  </si>
  <si>
    <t>884263492</t>
  </si>
  <si>
    <t>884276867</t>
  </si>
  <si>
    <t>884278839</t>
  </si>
  <si>
    <t>884281483</t>
  </si>
  <si>
    <t>884282445</t>
  </si>
  <si>
    <t>884284234</t>
  </si>
  <si>
    <t>884289308</t>
  </si>
  <si>
    <t>884298959</t>
  </si>
  <si>
    <t>884305347</t>
  </si>
  <si>
    <t>884308505</t>
  </si>
  <si>
    <t>884310007</t>
  </si>
  <si>
    <t>884312854</t>
  </si>
  <si>
    <t>884323124</t>
  </si>
  <si>
    <t>884327838</t>
  </si>
  <si>
    <t>884330077</t>
  </si>
  <si>
    <t>884332698</t>
  </si>
  <si>
    <t>884338510</t>
  </si>
  <si>
    <t>884340389</t>
  </si>
  <si>
    <t>884344947</t>
  </si>
  <si>
    <t>884347882</t>
  </si>
  <si>
    <t>884348282</t>
  </si>
  <si>
    <t>884355871</t>
  </si>
  <si>
    <t>884360449</t>
  </si>
  <si>
    <t>884362692</t>
  </si>
  <si>
    <t>884367344</t>
  </si>
  <si>
    <t>884369662</t>
  </si>
  <si>
    <t>884374860</t>
  </si>
  <si>
    <t>884391455</t>
  </si>
  <si>
    <t>884396803</t>
  </si>
  <si>
    <t>884398016</t>
  </si>
  <si>
    <t>884398888</t>
  </si>
  <si>
    <t>884398953</t>
  </si>
  <si>
    <t>884406221</t>
  </si>
  <si>
    <t>884409339</t>
  </si>
  <si>
    <t>884411783</t>
  </si>
  <si>
    <t>884414650</t>
  </si>
  <si>
    <t>884417549</t>
  </si>
  <si>
    <t>884421033</t>
  </si>
  <si>
    <t>884422597</t>
  </si>
  <si>
    <t>884434751</t>
  </si>
  <si>
    <t>884436262</t>
  </si>
  <si>
    <t>884436840</t>
  </si>
  <si>
    <t>884450861</t>
  </si>
  <si>
    <t>884451531</t>
  </si>
  <si>
    <t>884453669</t>
  </si>
  <si>
    <t>884456534</t>
  </si>
  <si>
    <t>884456540</t>
  </si>
  <si>
    <t>884457110</t>
  </si>
  <si>
    <t>884473764</t>
  </si>
  <si>
    <t>884478037</t>
  </si>
  <si>
    <t>884485228</t>
  </si>
  <si>
    <t>884490582</t>
  </si>
  <si>
    <t>884494445</t>
  </si>
  <si>
    <t>884495102</t>
  </si>
  <si>
    <t>884497965</t>
  </si>
  <si>
    <t>884501131</t>
  </si>
  <si>
    <t>884509087</t>
  </si>
  <si>
    <t>884512290</t>
  </si>
  <si>
    <t>884512302</t>
  </si>
  <si>
    <t>884514459</t>
  </si>
  <si>
    <t>884526292</t>
  </si>
  <si>
    <t>884529010</t>
  </si>
  <si>
    <t>884533096</t>
  </si>
  <si>
    <t>884535110</t>
  </si>
  <si>
    <t>884541863</t>
  </si>
  <si>
    <t>884548123</t>
  </si>
  <si>
    <t>884548985</t>
  </si>
  <si>
    <t>884552719</t>
  </si>
  <si>
    <t>884554398</t>
  </si>
  <si>
    <t>884555383</t>
  </si>
  <si>
    <t>884563600</t>
  </si>
  <si>
    <t>884564614</t>
  </si>
  <si>
    <t>884565202</t>
  </si>
  <si>
    <t>884566572</t>
  </si>
  <si>
    <t>884566718</t>
  </si>
  <si>
    <t>884576036</t>
  </si>
  <si>
    <t>884577347</t>
  </si>
  <si>
    <t>884581541</t>
  </si>
  <si>
    <t>884582076</t>
  </si>
  <si>
    <t>884582775</t>
  </si>
  <si>
    <t>884586527</t>
  </si>
  <si>
    <t>884587148</t>
  </si>
  <si>
    <t>884589568</t>
  </si>
  <si>
    <t>884590048</t>
  </si>
  <si>
    <t>884594220</t>
  </si>
  <si>
    <t>884598432</t>
  </si>
  <si>
    <t>884601883</t>
  </si>
  <si>
    <t>884605641</t>
  </si>
  <si>
    <t>884612606</t>
  </si>
  <si>
    <t>884617814</t>
  </si>
  <si>
    <t>884620229</t>
  </si>
  <si>
    <t>884622419</t>
  </si>
  <si>
    <t>884625189</t>
  </si>
  <si>
    <t>884629474</t>
  </si>
  <si>
    <t>884631698</t>
  </si>
  <si>
    <t>884632922</t>
  </si>
  <si>
    <t>884633033</t>
  </si>
  <si>
    <t>884646604</t>
  </si>
  <si>
    <t>884651274</t>
  </si>
  <si>
    <t>884652308</t>
  </si>
  <si>
    <t>884664316</t>
  </si>
  <si>
    <t>884669600</t>
  </si>
  <si>
    <t>884672713</t>
  </si>
  <si>
    <t>884672929</t>
  </si>
  <si>
    <t>884675423</t>
  </si>
  <si>
    <t>884677617</t>
  </si>
  <si>
    <t>884678311</t>
  </si>
  <si>
    <t>884678512</t>
  </si>
  <si>
    <t>884680783</t>
  </si>
  <si>
    <t>884683439</t>
  </si>
  <si>
    <t>884685187</t>
  </si>
  <si>
    <t>884688029</t>
  </si>
  <si>
    <t>884688307</t>
  </si>
  <si>
    <t>884689021</t>
  </si>
  <si>
    <t>884696562</t>
  </si>
  <si>
    <t>884697730</t>
  </si>
  <si>
    <t>884698556</t>
  </si>
  <si>
    <t>884709971</t>
  </si>
  <si>
    <t>884711216</t>
  </si>
  <si>
    <t>884712894</t>
  </si>
  <si>
    <t>884714355</t>
  </si>
  <si>
    <t>884716129</t>
  </si>
  <si>
    <t>884719859</t>
  </si>
  <si>
    <t>884719944</t>
  </si>
  <si>
    <t>884720930</t>
  </si>
  <si>
    <t>884721652</t>
  </si>
  <si>
    <t>884725042</t>
  </si>
  <si>
    <t>884727135</t>
  </si>
  <si>
    <t>884730410</t>
  </si>
  <si>
    <t>884731754</t>
  </si>
  <si>
    <t>884741207</t>
  </si>
  <si>
    <t>884741224</t>
  </si>
  <si>
    <t>884741595</t>
  </si>
  <si>
    <t>884753102</t>
  </si>
  <si>
    <t>884753670</t>
  </si>
  <si>
    <t>884756300</t>
  </si>
  <si>
    <t>884759095</t>
  </si>
  <si>
    <t>884768226</t>
  </si>
  <si>
    <t>884768626</t>
  </si>
  <si>
    <t>884770957</t>
  </si>
  <si>
    <t>884779837</t>
  </si>
  <si>
    <t>884784956</t>
  </si>
  <si>
    <t>884787168</t>
  </si>
  <si>
    <t>884787549</t>
  </si>
  <si>
    <t>884788818</t>
  </si>
  <si>
    <t>884791050</t>
  </si>
  <si>
    <t>884798204</t>
  </si>
  <si>
    <t>884799656</t>
  </si>
  <si>
    <t>884805381</t>
  </si>
  <si>
    <t>884821782</t>
  </si>
  <si>
    <t>884823953</t>
  </si>
  <si>
    <t>884833196</t>
  </si>
  <si>
    <t>884834810</t>
  </si>
  <si>
    <t>884835495</t>
  </si>
  <si>
    <t>884838749</t>
  </si>
  <si>
    <t>884853476</t>
  </si>
  <si>
    <t>884854441</t>
  </si>
  <si>
    <t>884854717</t>
  </si>
  <si>
    <t>884860021</t>
  </si>
  <si>
    <t>884865846</t>
  </si>
  <si>
    <t>884873390</t>
  </si>
  <si>
    <t>884876803</t>
  </si>
  <si>
    <t>884879395</t>
  </si>
  <si>
    <t>884879602</t>
  </si>
  <si>
    <t>884882254</t>
  </si>
  <si>
    <t>884887694</t>
  </si>
  <si>
    <t>884888886</t>
  </si>
  <si>
    <t>884898952</t>
  </si>
  <si>
    <t>884900629</t>
  </si>
  <si>
    <t>884903342</t>
  </si>
  <si>
    <t>884905868</t>
  </si>
  <si>
    <t>884909558</t>
  </si>
  <si>
    <t>884910938</t>
  </si>
  <si>
    <t>884913315</t>
  </si>
  <si>
    <t>884921481</t>
  </si>
  <si>
    <t>884921682</t>
  </si>
  <si>
    <t>884922977</t>
  </si>
  <si>
    <t>884925731</t>
  </si>
  <si>
    <t>884926639</t>
  </si>
  <si>
    <t>884926928</t>
  </si>
  <si>
    <t>884930434</t>
  </si>
  <si>
    <t>884931032</t>
  </si>
  <si>
    <t>884938815</t>
  </si>
  <si>
    <t>884940649</t>
  </si>
  <si>
    <t>884942699</t>
  </si>
  <si>
    <t>884946339</t>
  </si>
  <si>
    <t>884949316</t>
  </si>
  <si>
    <t>884949360</t>
  </si>
  <si>
    <t>884951918</t>
  </si>
  <si>
    <t>884952076</t>
  </si>
  <si>
    <t>884960643</t>
  </si>
  <si>
    <t>884984823</t>
  </si>
  <si>
    <t>884988056</t>
  </si>
  <si>
    <t>884991751</t>
  </si>
  <si>
    <t>884993837</t>
  </si>
  <si>
    <t>884994242</t>
  </si>
  <si>
    <t>884995408</t>
  </si>
  <si>
    <t>884996215</t>
  </si>
  <si>
    <t>885004763</t>
  </si>
  <si>
    <t>885006427</t>
  </si>
  <si>
    <t>885007121</t>
  </si>
  <si>
    <t>885018492</t>
  </si>
  <si>
    <t>885020065</t>
  </si>
  <si>
    <t>885021915</t>
  </si>
  <si>
    <t>885022753</t>
  </si>
  <si>
    <t>885031480</t>
  </si>
  <si>
    <t>885036051</t>
  </si>
  <si>
    <t>885038952</t>
  </si>
  <si>
    <t>885038954</t>
  </si>
  <si>
    <t>885049308</t>
  </si>
  <si>
    <t>885054989</t>
  </si>
  <si>
    <t>885055477</t>
  </si>
  <si>
    <t>885061182</t>
  </si>
  <si>
    <t>885066457</t>
  </si>
  <si>
    <t>885068505</t>
  </si>
  <si>
    <t>885070181</t>
  </si>
  <si>
    <t>885070813</t>
  </si>
  <si>
    <t>885073693</t>
  </si>
  <si>
    <t>885077872</t>
  </si>
  <si>
    <t>885083369</t>
  </si>
  <si>
    <t>885083472</t>
  </si>
  <si>
    <t>885088706</t>
  </si>
  <si>
    <t>885088739</t>
  </si>
  <si>
    <t>885094367</t>
  </si>
  <si>
    <t>885100584</t>
  </si>
  <si>
    <t>885118625</t>
  </si>
  <si>
    <t>885121446</t>
  </si>
  <si>
    <t>885131436</t>
  </si>
  <si>
    <t>885132039</t>
  </si>
  <si>
    <t>885133508</t>
  </si>
  <si>
    <t>885144972</t>
  </si>
  <si>
    <t>885148783</t>
  </si>
  <si>
    <t>885149767</t>
  </si>
  <si>
    <t>885152059</t>
  </si>
  <si>
    <t>885154387</t>
  </si>
  <si>
    <t>885160071</t>
  </si>
  <si>
    <t>885163873</t>
  </si>
  <si>
    <t>885166002</t>
  </si>
  <si>
    <t>885169032</t>
  </si>
  <si>
    <t>885170046</t>
  </si>
  <si>
    <t>885177261</t>
  </si>
  <si>
    <t>885178844</t>
  </si>
  <si>
    <t>885179491</t>
  </si>
  <si>
    <t>885182964</t>
  </si>
  <si>
    <t>885186297</t>
  </si>
  <si>
    <t>885188432</t>
  </si>
  <si>
    <t>885202752</t>
  </si>
  <si>
    <t>885205641</t>
  </si>
  <si>
    <t>885205701</t>
  </si>
  <si>
    <t>885211312</t>
  </si>
  <si>
    <t>885216740</t>
  </si>
  <si>
    <t>885222568</t>
  </si>
  <si>
    <t>885227996</t>
  </si>
  <si>
    <t>885231927</t>
  </si>
  <si>
    <t>885231932</t>
  </si>
  <si>
    <t>885238247</t>
  </si>
  <si>
    <t>885244747</t>
  </si>
  <si>
    <t>885261468</t>
  </si>
  <si>
    <t>885282681</t>
  </si>
  <si>
    <t>885291379</t>
  </si>
  <si>
    <t>885294996</t>
  </si>
  <si>
    <t>885300944</t>
  </si>
  <si>
    <t>885302583</t>
  </si>
  <si>
    <t>885305053</t>
  </si>
  <si>
    <t>885306490</t>
  </si>
  <si>
    <t>885309249</t>
  </si>
  <si>
    <t>885316826</t>
  </si>
  <si>
    <t>885327069</t>
  </si>
  <si>
    <t>885337684</t>
  </si>
  <si>
    <t>885345168</t>
  </si>
  <si>
    <t>885352774</t>
  </si>
  <si>
    <t>885358594</t>
  </si>
  <si>
    <t>885361147</t>
  </si>
  <si>
    <t>885364935</t>
  </si>
  <si>
    <t>885367989</t>
  </si>
  <si>
    <t>885372153</t>
  </si>
  <si>
    <t>885372828</t>
  </si>
  <si>
    <t>885376437</t>
  </si>
  <si>
    <t>885378023</t>
  </si>
  <si>
    <t>885387776</t>
  </si>
  <si>
    <t>885387805</t>
  </si>
  <si>
    <t>885388538</t>
  </si>
  <si>
    <t>885392105</t>
  </si>
  <si>
    <t>885396604</t>
  </si>
  <si>
    <t>885400280</t>
  </si>
  <si>
    <t>885408639</t>
  </si>
  <si>
    <t>885414765</t>
  </si>
  <si>
    <t>885416097</t>
  </si>
  <si>
    <t>885418106</t>
  </si>
  <si>
    <t>885424342</t>
  </si>
  <si>
    <t>885430942</t>
  </si>
  <si>
    <t>885437512</t>
  </si>
  <si>
    <t>885437557</t>
  </si>
  <si>
    <t>885438641</t>
  </si>
  <si>
    <t>885439404</t>
  </si>
  <si>
    <t>885439545</t>
  </si>
  <si>
    <t>885450175</t>
  </si>
  <si>
    <t>885454207</t>
  </si>
  <si>
    <t>885470564</t>
  </si>
  <si>
    <t>885473402</t>
  </si>
  <si>
    <t>885474835</t>
  </si>
  <si>
    <t>885475311</t>
  </si>
  <si>
    <t>885478015</t>
  </si>
  <si>
    <t>885486387</t>
  </si>
  <si>
    <t>885490967</t>
  </si>
  <si>
    <t>885492895</t>
  </si>
  <si>
    <t>885498186</t>
  </si>
  <si>
    <t>885500816</t>
  </si>
  <si>
    <t>885505421</t>
  </si>
  <si>
    <t>885514461</t>
  </si>
  <si>
    <t>885515658</t>
  </si>
  <si>
    <t>885518684</t>
  </si>
  <si>
    <t>885518875</t>
  </si>
  <si>
    <t>885519103</t>
  </si>
  <si>
    <t>885520472</t>
  </si>
  <si>
    <t>885521454</t>
  </si>
  <si>
    <t>885525635</t>
  </si>
  <si>
    <t>885542361</t>
  </si>
  <si>
    <t>885543201</t>
  </si>
  <si>
    <t>885543460</t>
  </si>
  <si>
    <t>885544394</t>
  </si>
  <si>
    <t>885546237</t>
  </si>
  <si>
    <t>885552512</t>
  </si>
  <si>
    <t>885555040</t>
  </si>
  <si>
    <t>885555237</t>
  </si>
  <si>
    <t>885555964</t>
  </si>
  <si>
    <t>885560619</t>
  </si>
  <si>
    <t>885568509</t>
  </si>
  <si>
    <t>885573708</t>
  </si>
  <si>
    <t>885574436</t>
  </si>
  <si>
    <t>885574449</t>
  </si>
  <si>
    <t>885575126</t>
  </si>
  <si>
    <t>885577480</t>
  </si>
  <si>
    <t>885578402</t>
  </si>
  <si>
    <t>885579237</t>
  </si>
  <si>
    <t>885579499</t>
  </si>
  <si>
    <t>885581055</t>
  </si>
  <si>
    <t>885581411</t>
  </si>
  <si>
    <t>885586237</t>
  </si>
  <si>
    <t>885586463</t>
  </si>
  <si>
    <t>885588892</t>
  </si>
  <si>
    <t>885589967</t>
  </si>
  <si>
    <t>885593875</t>
  </si>
  <si>
    <t>885605659</t>
  </si>
  <si>
    <t>885606084</t>
  </si>
  <si>
    <t>885617618</t>
  </si>
  <si>
    <t>885633958</t>
  </si>
  <si>
    <t>885637193</t>
  </si>
  <si>
    <t>885642916</t>
  </si>
  <si>
    <t>885646463</t>
  </si>
  <si>
    <t>885650480</t>
  </si>
  <si>
    <t>885654456</t>
  </si>
  <si>
    <t>885656189</t>
  </si>
  <si>
    <t>885661951</t>
  </si>
  <si>
    <t>885669487</t>
  </si>
  <si>
    <t>885679519</t>
  </si>
  <si>
    <t>885682516</t>
  </si>
  <si>
    <t>885686175</t>
  </si>
  <si>
    <t>885694512</t>
  </si>
  <si>
    <t>885702925</t>
  </si>
  <si>
    <t>885705557</t>
  </si>
  <si>
    <t>885714484</t>
  </si>
  <si>
    <t>885724415</t>
  </si>
  <si>
    <t>885727959</t>
  </si>
  <si>
    <t>885730054</t>
  </si>
  <si>
    <t>885732908</t>
  </si>
  <si>
    <t>885739059</t>
  </si>
  <si>
    <t>885755299</t>
  </si>
  <si>
    <t>885756484</t>
  </si>
  <si>
    <t>885757583</t>
  </si>
  <si>
    <t>885762143</t>
  </si>
  <si>
    <t>885763042</t>
  </si>
  <si>
    <t>885770321</t>
  </si>
  <si>
    <t>885770980</t>
  </si>
  <si>
    <t>885776511</t>
  </si>
  <si>
    <t>885794653</t>
  </si>
  <si>
    <t>885798401</t>
  </si>
  <si>
    <t>885798624</t>
  </si>
  <si>
    <t>885803660</t>
  </si>
  <si>
    <t>885804528</t>
  </si>
  <si>
    <t>885805638</t>
  </si>
  <si>
    <t>885806460</t>
  </si>
  <si>
    <t>885822201</t>
  </si>
  <si>
    <t>885823880</t>
  </si>
  <si>
    <t>885830344</t>
  </si>
  <si>
    <t>885833152</t>
  </si>
  <si>
    <t>885845176</t>
  </si>
  <si>
    <t>885847929</t>
  </si>
  <si>
    <t>885848630</t>
  </si>
  <si>
    <t>885849304</t>
  </si>
  <si>
    <t>885850772</t>
  </si>
  <si>
    <t>885851720</t>
  </si>
  <si>
    <t>885854597</t>
  </si>
  <si>
    <t>885866671</t>
  </si>
  <si>
    <t>885873560</t>
  </si>
  <si>
    <t>885874944</t>
  </si>
  <si>
    <t>885875208</t>
  </si>
  <si>
    <t>885901296</t>
  </si>
  <si>
    <t>885910758</t>
  </si>
  <si>
    <t>885914880</t>
  </si>
  <si>
    <t>885915525</t>
  </si>
  <si>
    <t>885916543</t>
  </si>
  <si>
    <t>885916633</t>
  </si>
  <si>
    <t>885922150</t>
  </si>
  <si>
    <t>885930789</t>
  </si>
  <si>
    <t>885949597</t>
  </si>
  <si>
    <t>885951384</t>
  </si>
  <si>
    <t>885953339</t>
  </si>
  <si>
    <t>885956317</t>
  </si>
  <si>
    <t>885960709</t>
  </si>
  <si>
    <t>885963703</t>
  </si>
  <si>
    <t>885965808</t>
  </si>
  <si>
    <t>885965868</t>
  </si>
  <si>
    <t>885967733</t>
  </si>
  <si>
    <t>885967822</t>
  </si>
  <si>
    <t>885990351</t>
  </si>
  <si>
    <t>885995611</t>
  </si>
  <si>
    <t>885995968</t>
  </si>
  <si>
    <t>885997970</t>
  </si>
  <si>
    <t>886000776</t>
  </si>
  <si>
    <t>886001945</t>
  </si>
  <si>
    <t>886002841</t>
  </si>
  <si>
    <t>886003730</t>
  </si>
  <si>
    <t>886004836</t>
  </si>
  <si>
    <t>886010952</t>
  </si>
  <si>
    <t>886012962</t>
  </si>
  <si>
    <t>886014257</t>
  </si>
  <si>
    <t>886019724</t>
  </si>
  <si>
    <t>886032629</t>
  </si>
  <si>
    <t>886034488</t>
  </si>
  <si>
    <t>886037536</t>
  </si>
  <si>
    <t>886039693</t>
  </si>
  <si>
    <t>886061096</t>
  </si>
  <si>
    <t>886062224</t>
  </si>
  <si>
    <t>886064020</t>
  </si>
  <si>
    <t>886075094</t>
  </si>
  <si>
    <t>886085782</t>
  </si>
  <si>
    <t>886090748</t>
  </si>
  <si>
    <t>886095468</t>
  </si>
  <si>
    <t>886102230</t>
  </si>
  <si>
    <t>886104398</t>
  </si>
  <si>
    <t>886104534</t>
  </si>
  <si>
    <t>886113578</t>
  </si>
  <si>
    <t>886118770</t>
  </si>
  <si>
    <t>886123210</t>
  </si>
  <si>
    <t>886129040</t>
  </si>
  <si>
    <t>886131563</t>
  </si>
  <si>
    <t>886138229</t>
  </si>
  <si>
    <t>886143254</t>
  </si>
  <si>
    <t>886143501</t>
  </si>
  <si>
    <t>886145125</t>
  </si>
  <si>
    <t>886150565</t>
  </si>
  <si>
    <t>886152724</t>
  </si>
  <si>
    <t>886157921</t>
  </si>
  <si>
    <t>886167484</t>
  </si>
  <si>
    <t>886170375</t>
  </si>
  <si>
    <t>886185278</t>
  </si>
  <si>
    <t>886186539</t>
  </si>
  <si>
    <t>886197469</t>
  </si>
  <si>
    <t>886199371</t>
  </si>
  <si>
    <t>886202561</t>
  </si>
  <si>
    <t>886208539</t>
  </si>
  <si>
    <t>886209646</t>
  </si>
  <si>
    <t>886212435</t>
  </si>
  <si>
    <t>886212701</t>
  </si>
  <si>
    <t>886223958</t>
  </si>
  <si>
    <t>886225325</t>
  </si>
  <si>
    <t>886232295</t>
  </si>
  <si>
    <t>886238799</t>
  </si>
  <si>
    <t>886239085</t>
  </si>
  <si>
    <t>886239131</t>
  </si>
  <si>
    <t>886244073</t>
  </si>
  <si>
    <t>886244319</t>
  </si>
  <si>
    <t>886246556</t>
  </si>
  <si>
    <t>886251524</t>
  </si>
  <si>
    <t>886259720</t>
  </si>
  <si>
    <t>886264738</t>
  </si>
  <si>
    <t>886266235</t>
  </si>
  <si>
    <t>886271029</t>
  </si>
  <si>
    <t>886273828</t>
  </si>
  <si>
    <t>886281784</t>
  </si>
  <si>
    <t>886283268</t>
  </si>
  <si>
    <t>886283977</t>
  </si>
  <si>
    <t>886285405</t>
  </si>
  <si>
    <t>886288067</t>
  </si>
  <si>
    <t>886291642</t>
  </si>
  <si>
    <t>886294334</t>
  </si>
  <si>
    <t>886298044</t>
  </si>
  <si>
    <t>886300542</t>
  </si>
  <si>
    <t>886301054</t>
  </si>
  <si>
    <t>886301879</t>
  </si>
  <si>
    <t>886305817</t>
  </si>
  <si>
    <t>886306916</t>
  </si>
  <si>
    <t>886309155</t>
  </si>
  <si>
    <t>886316832</t>
  </si>
  <si>
    <t>886330136</t>
  </si>
  <si>
    <t>886334555</t>
  </si>
  <si>
    <t>886340313</t>
  </si>
  <si>
    <t>886345427</t>
  </si>
  <si>
    <t>886349012</t>
  </si>
  <si>
    <t>886354210</t>
  </si>
  <si>
    <t>886359170</t>
  </si>
  <si>
    <t>886362801</t>
  </si>
  <si>
    <t>886364018</t>
  </si>
  <si>
    <t>886369887</t>
  </si>
  <si>
    <t>886381717</t>
  </si>
  <si>
    <t>886395015</t>
  </si>
  <si>
    <t>886399803</t>
  </si>
  <si>
    <t>886407581</t>
  </si>
  <si>
    <t>886411731</t>
  </si>
  <si>
    <t>886414114</t>
  </si>
  <si>
    <t>886418960</t>
  </si>
  <si>
    <t>886421119</t>
  </si>
  <si>
    <t>886422293</t>
  </si>
  <si>
    <t>886433806</t>
  </si>
  <si>
    <t>886438419</t>
  </si>
  <si>
    <t>886440484</t>
  </si>
  <si>
    <t>886440611</t>
  </si>
  <si>
    <t>886443455</t>
  </si>
  <si>
    <t>886446024</t>
  </si>
  <si>
    <t>886448205</t>
  </si>
  <si>
    <t>886452881</t>
  </si>
  <si>
    <t>886454580</t>
  </si>
  <si>
    <t>886457785</t>
  </si>
  <si>
    <t>886458702</t>
  </si>
  <si>
    <t>886462965</t>
  </si>
  <si>
    <t>886469520</t>
  </si>
  <si>
    <t>886477790</t>
  </si>
  <si>
    <t>886482731</t>
  </si>
  <si>
    <t>886493636</t>
  </si>
  <si>
    <t>886494537</t>
  </si>
  <si>
    <t>886495570</t>
  </si>
  <si>
    <t>886500699</t>
  </si>
  <si>
    <t>886504529</t>
  </si>
  <si>
    <t>886504669</t>
  </si>
  <si>
    <t>886510409</t>
  </si>
  <si>
    <t>886516242</t>
  </si>
  <si>
    <t>886523548</t>
  </si>
  <si>
    <t>886526663</t>
  </si>
  <si>
    <t>886527892</t>
  </si>
  <si>
    <t>886532623</t>
  </si>
  <si>
    <t>886535371</t>
  </si>
  <si>
    <t>886539382</t>
  </si>
  <si>
    <t>886543169</t>
  </si>
  <si>
    <t>886560177</t>
  </si>
  <si>
    <t>886561215</t>
  </si>
  <si>
    <t>886564763</t>
  </si>
  <si>
    <t>886566647</t>
  </si>
  <si>
    <t>886582402</t>
  </si>
  <si>
    <t>886597483</t>
  </si>
  <si>
    <t>886599596</t>
  </si>
  <si>
    <t>886603053</t>
  </si>
  <si>
    <t>886605199</t>
  </si>
  <si>
    <t>886607420</t>
  </si>
  <si>
    <t>886615890</t>
  </si>
  <si>
    <t>886620838</t>
  </si>
  <si>
    <t>886622482</t>
  </si>
  <si>
    <t>886623190</t>
  </si>
  <si>
    <t>886626365</t>
  </si>
  <si>
    <t>886626527</t>
  </si>
  <si>
    <t>886632273</t>
  </si>
  <si>
    <t>886646211</t>
  </si>
  <si>
    <t>886648497</t>
  </si>
  <si>
    <t>886651973</t>
  </si>
  <si>
    <t>886656196</t>
  </si>
  <si>
    <t>886662357</t>
  </si>
  <si>
    <t>886670309</t>
  </si>
  <si>
    <t>886677736</t>
  </si>
  <si>
    <t>886680019</t>
  </si>
  <si>
    <t>886682275</t>
  </si>
  <si>
    <t>886683156</t>
  </si>
  <si>
    <t>886686241</t>
  </si>
  <si>
    <t>886690311</t>
  </si>
  <si>
    <t>886694212</t>
  </si>
  <si>
    <t>886703292</t>
  </si>
  <si>
    <t>886707969</t>
  </si>
  <si>
    <t>886710629</t>
  </si>
  <si>
    <t>886713123</t>
  </si>
  <si>
    <t>886720033</t>
  </si>
  <si>
    <t>886725912</t>
  </si>
  <si>
    <t>886726652</t>
  </si>
  <si>
    <t>886728724</t>
  </si>
  <si>
    <t>886734212</t>
  </si>
  <si>
    <t>886738032</t>
  </si>
  <si>
    <t>886739124</t>
  </si>
  <si>
    <t>886746538</t>
  </si>
  <si>
    <t>886753411</t>
  </si>
  <si>
    <t>886756048</t>
  </si>
  <si>
    <t>886758570</t>
  </si>
  <si>
    <t>886758610</t>
  </si>
  <si>
    <t>886778650</t>
  </si>
  <si>
    <t>886787316</t>
  </si>
  <si>
    <t>886801615</t>
  </si>
  <si>
    <t>886805962</t>
  </si>
  <si>
    <t>886807126</t>
  </si>
  <si>
    <t>886808776</t>
  </si>
  <si>
    <t>886811317</t>
  </si>
  <si>
    <t>886816158</t>
  </si>
  <si>
    <t>886818344</t>
  </si>
  <si>
    <t>886825111</t>
  </si>
  <si>
    <t>886825988</t>
  </si>
  <si>
    <t>886827737</t>
  </si>
  <si>
    <t>886836797</t>
  </si>
  <si>
    <t>886853258</t>
  </si>
  <si>
    <t>886858122</t>
  </si>
  <si>
    <t>886863570</t>
  </si>
  <si>
    <t>886864165</t>
  </si>
  <si>
    <t>886872373</t>
  </si>
  <si>
    <t>886872616</t>
  </si>
  <si>
    <t>886874532</t>
  </si>
  <si>
    <t>886874692</t>
  </si>
  <si>
    <t>886876443</t>
  </si>
  <si>
    <t>886883447</t>
  </si>
  <si>
    <t>886885654</t>
  </si>
  <si>
    <t>886891457</t>
  </si>
  <si>
    <t>886893913</t>
  </si>
  <si>
    <t>886894881</t>
  </si>
  <si>
    <t>886897058</t>
  </si>
  <si>
    <t>886900399</t>
  </si>
  <si>
    <t>886901913</t>
  </si>
  <si>
    <t>886902018</t>
  </si>
  <si>
    <t>886905847</t>
  </si>
  <si>
    <t>886908246</t>
  </si>
  <si>
    <t>886911657</t>
  </si>
  <si>
    <t>886918554</t>
  </si>
  <si>
    <t>886919676</t>
  </si>
  <si>
    <t>886922633</t>
  </si>
  <si>
    <t>886922980</t>
  </si>
  <si>
    <t>886928532</t>
  </si>
  <si>
    <t>886935650</t>
  </si>
  <si>
    <t>886936785</t>
  </si>
  <si>
    <t>886946008</t>
  </si>
  <si>
    <t>886953572</t>
  </si>
  <si>
    <t>886954559</t>
  </si>
  <si>
    <t>886958975</t>
  </si>
  <si>
    <t>886962283</t>
  </si>
  <si>
    <t>886973125</t>
  </si>
  <si>
    <t>886975568</t>
  </si>
  <si>
    <t>886982007</t>
  </si>
  <si>
    <t>886993991</t>
  </si>
  <si>
    <t>886995218</t>
  </si>
  <si>
    <t>886995392</t>
  </si>
  <si>
    <t>886997016</t>
  </si>
  <si>
    <t>886999402</t>
  </si>
  <si>
    <t>887004394</t>
  </si>
  <si>
    <t>887020643</t>
  </si>
  <si>
    <t>887028197</t>
  </si>
  <si>
    <t>887028514</t>
  </si>
  <si>
    <t>887030729</t>
  </si>
  <si>
    <t>887035914</t>
  </si>
  <si>
    <t>887044319</t>
  </si>
  <si>
    <t>887047120</t>
  </si>
  <si>
    <t>887047948</t>
  </si>
  <si>
    <t>887052491</t>
  </si>
  <si>
    <t>887057676</t>
  </si>
  <si>
    <t>887062907</t>
  </si>
  <si>
    <t>887063465</t>
  </si>
  <si>
    <t>887065564</t>
  </si>
  <si>
    <t>887068713</t>
  </si>
  <si>
    <t>887072308</t>
  </si>
  <si>
    <t>887073131</t>
  </si>
  <si>
    <t>887090100</t>
  </si>
  <si>
    <t>887094139</t>
  </si>
  <si>
    <t>887102949</t>
  </si>
  <si>
    <t>887104019</t>
  </si>
  <si>
    <t>887107180</t>
  </si>
  <si>
    <t>887118178</t>
  </si>
  <si>
    <t>887118642</t>
  </si>
  <si>
    <t>887121878</t>
  </si>
  <si>
    <t>887123789</t>
  </si>
  <si>
    <t>887126423</t>
  </si>
  <si>
    <t>887130520</t>
  </si>
  <si>
    <t>887136351</t>
  </si>
  <si>
    <t>887148057</t>
  </si>
  <si>
    <t>887160793</t>
  </si>
  <si>
    <t>887169275</t>
  </si>
  <si>
    <t>887171200</t>
  </si>
  <si>
    <t>887182656</t>
  </si>
  <si>
    <t>887191923</t>
  </si>
  <si>
    <t>887194730</t>
  </si>
  <si>
    <t>887206920</t>
  </si>
  <si>
    <t>887209905</t>
  </si>
  <si>
    <t>887213649</t>
  </si>
  <si>
    <t>887223101</t>
  </si>
  <si>
    <t>887228695</t>
  </si>
  <si>
    <t>887243516</t>
  </si>
  <si>
    <t>887243589</t>
  </si>
  <si>
    <t>887245254</t>
  </si>
  <si>
    <t>887246916</t>
  </si>
  <si>
    <t>887249624</t>
  </si>
  <si>
    <t>887250350</t>
  </si>
  <si>
    <t>887260111</t>
  </si>
  <si>
    <t>887263411</t>
  </si>
  <si>
    <t>887265099</t>
  </si>
  <si>
    <t>887266498</t>
  </si>
  <si>
    <t>887268353</t>
  </si>
  <si>
    <t>887274246</t>
  </si>
  <si>
    <t>887282576</t>
  </si>
  <si>
    <t>887295255</t>
  </si>
  <si>
    <t>887300783</t>
  </si>
  <si>
    <t>887311345</t>
  </si>
  <si>
    <t>887315065</t>
  </si>
  <si>
    <t>887320657</t>
  </si>
  <si>
    <t>887324575</t>
  </si>
  <si>
    <t>887327847</t>
  </si>
  <si>
    <t>887330926</t>
  </si>
  <si>
    <t>887339143</t>
  </si>
  <si>
    <t>887340003</t>
  </si>
  <si>
    <t>887343185</t>
  </si>
  <si>
    <t>887346869</t>
  </si>
  <si>
    <t>887350255</t>
  </si>
  <si>
    <t>887352076</t>
  </si>
  <si>
    <t>887360585</t>
  </si>
  <si>
    <t>887361350</t>
  </si>
  <si>
    <t>887361543</t>
  </si>
  <si>
    <t>887370117</t>
  </si>
  <si>
    <t>887371153</t>
  </si>
  <si>
    <t>887373300</t>
  </si>
  <si>
    <t>887373645</t>
  </si>
  <si>
    <t>887375823</t>
  </si>
  <si>
    <t>887381093</t>
  </si>
  <si>
    <t>887385438</t>
  </si>
  <si>
    <t>887385624</t>
  </si>
  <si>
    <t>887388203</t>
  </si>
  <si>
    <t>887394633</t>
  </si>
  <si>
    <t>887395027</t>
  </si>
  <si>
    <t>887404866</t>
  </si>
  <si>
    <t>887406602</t>
  </si>
  <si>
    <t>887410821</t>
  </si>
  <si>
    <t>887411003</t>
  </si>
  <si>
    <t>887412737</t>
  </si>
  <si>
    <t>887413178</t>
  </si>
  <si>
    <t>887417120</t>
  </si>
  <si>
    <t>887417286</t>
  </si>
  <si>
    <t>887420423</t>
  </si>
  <si>
    <t>887422002</t>
  </si>
  <si>
    <t>887423374</t>
  </si>
  <si>
    <t>887428909</t>
  </si>
  <si>
    <t>887433575</t>
  </si>
  <si>
    <t>887435104</t>
  </si>
  <si>
    <t>887443228</t>
  </si>
  <si>
    <t>887447020</t>
  </si>
  <si>
    <t>887456536</t>
  </si>
  <si>
    <t>887470132</t>
  </si>
  <si>
    <t>887471981</t>
  </si>
  <si>
    <t>887480554</t>
  </si>
  <si>
    <t>887481063</t>
  </si>
  <si>
    <t>887481164</t>
  </si>
  <si>
    <t>887483800</t>
  </si>
  <si>
    <t>887485354</t>
  </si>
  <si>
    <t>887495225</t>
  </si>
  <si>
    <t>887503073</t>
  </si>
  <si>
    <t>887517473</t>
  </si>
  <si>
    <t>887520928</t>
  </si>
  <si>
    <t>887522110</t>
  </si>
  <si>
    <t>887528013</t>
  </si>
  <si>
    <t>887532648</t>
  </si>
  <si>
    <t>887533326</t>
  </si>
  <si>
    <t>887536758</t>
  </si>
  <si>
    <t>887540988</t>
  </si>
  <si>
    <t>887561612</t>
  </si>
  <si>
    <t>887565317</t>
  </si>
  <si>
    <t>887570945</t>
  </si>
  <si>
    <t>887570980</t>
  </si>
  <si>
    <t>887572261</t>
  </si>
  <si>
    <t>887573820</t>
  </si>
  <si>
    <t>887600244</t>
  </si>
  <si>
    <t>887606346</t>
  </si>
  <si>
    <t>887614663</t>
  </si>
  <si>
    <t>887617094</t>
  </si>
  <si>
    <t>887626029</t>
  </si>
  <si>
    <t>887627702</t>
  </si>
  <si>
    <t>887635644</t>
  </si>
  <si>
    <t>887636558</t>
  </si>
  <si>
    <t>887641248</t>
  </si>
  <si>
    <t>887642791</t>
  </si>
  <si>
    <t>887643474</t>
  </si>
  <si>
    <t>887643629</t>
  </si>
  <si>
    <t>887649429</t>
  </si>
  <si>
    <t>887655695</t>
  </si>
  <si>
    <t>887660996</t>
  </si>
  <si>
    <t>887673602</t>
  </si>
  <si>
    <t>887674584</t>
  </si>
  <si>
    <t>887678052</t>
  </si>
  <si>
    <t>887678471</t>
  </si>
  <si>
    <t>887683499</t>
  </si>
  <si>
    <t>887685732</t>
  </si>
  <si>
    <t>887686988</t>
  </si>
  <si>
    <t>887688416</t>
  </si>
  <si>
    <t>887689144</t>
  </si>
  <si>
    <t>887694213</t>
  </si>
  <si>
    <t>887694460</t>
  </si>
  <si>
    <t>887706168</t>
  </si>
  <si>
    <t>887709723</t>
  </si>
  <si>
    <t>887717840</t>
  </si>
  <si>
    <t>887718667</t>
  </si>
  <si>
    <t>887725880</t>
  </si>
  <si>
    <t>887725985</t>
  </si>
  <si>
    <t>887736248</t>
  </si>
  <si>
    <t>887739255</t>
  </si>
  <si>
    <t>887739296</t>
  </si>
  <si>
    <t>887739344</t>
  </si>
  <si>
    <t>887740888</t>
  </si>
  <si>
    <t>887741558</t>
  </si>
  <si>
    <t>887747062</t>
  </si>
  <si>
    <t>887754902</t>
  </si>
  <si>
    <t>887756345</t>
  </si>
  <si>
    <t>887760038</t>
  </si>
  <si>
    <t>887771274</t>
  </si>
  <si>
    <t>887772222</t>
  </si>
  <si>
    <t>887774753</t>
  </si>
  <si>
    <t>887782621</t>
  </si>
  <si>
    <t>887784425</t>
  </si>
  <si>
    <t>887784516</t>
  </si>
  <si>
    <t>887803792</t>
  </si>
  <si>
    <t>887803998</t>
  </si>
  <si>
    <t>887805420</t>
  </si>
  <si>
    <t>887813131</t>
  </si>
  <si>
    <t>887823202</t>
  </si>
  <si>
    <t>887836046</t>
  </si>
  <si>
    <t>887843907</t>
  </si>
  <si>
    <t>887847305</t>
  </si>
  <si>
    <t>887848666</t>
  </si>
  <si>
    <t>887848899</t>
  </si>
  <si>
    <t>887850854</t>
  </si>
  <si>
    <t>887856559</t>
  </si>
  <si>
    <t>887864126</t>
  </si>
  <si>
    <t>887865145</t>
  </si>
  <si>
    <t>887865324</t>
  </si>
  <si>
    <t>887868900</t>
  </si>
  <si>
    <t>887873386</t>
  </si>
  <si>
    <t>887889765</t>
  </si>
  <si>
    <t>887893345</t>
  </si>
  <si>
    <t>887893912</t>
  </si>
  <si>
    <t>887896037</t>
  </si>
  <si>
    <t>887902065</t>
  </si>
  <si>
    <t>887907123</t>
  </si>
  <si>
    <t>887909861</t>
  </si>
  <si>
    <t>887928161</t>
  </si>
  <si>
    <t>887934224</t>
  </si>
  <si>
    <t>887934586</t>
  </si>
  <si>
    <t>887935999</t>
  </si>
  <si>
    <t>887941372</t>
  </si>
  <si>
    <t>887948029</t>
  </si>
  <si>
    <t>887949658</t>
  </si>
  <si>
    <t>887950276</t>
  </si>
  <si>
    <t>887952415</t>
  </si>
  <si>
    <t>887957680</t>
  </si>
  <si>
    <t>887959563</t>
  </si>
  <si>
    <t>887960887</t>
  </si>
  <si>
    <t>887970924</t>
  </si>
  <si>
    <t>887974439</t>
  </si>
  <si>
    <t>887975269</t>
  </si>
  <si>
    <t>887982289</t>
  </si>
  <si>
    <t>887982397</t>
  </si>
  <si>
    <t>887991622</t>
  </si>
  <si>
    <t>887993400</t>
  </si>
  <si>
    <t>887994518</t>
  </si>
  <si>
    <t>888015145</t>
  </si>
  <si>
    <t>888023462</t>
  </si>
  <si>
    <t>888106724</t>
  </si>
  <si>
    <t>888109119</t>
  </si>
  <si>
    <t>888119431</t>
  </si>
  <si>
    <t>888123637</t>
  </si>
  <si>
    <t>888170236</t>
  </si>
  <si>
    <t>888176792</t>
  </si>
  <si>
    <t>888184275</t>
  </si>
  <si>
    <t>888186755</t>
  </si>
  <si>
    <t>888200506</t>
  </si>
  <si>
    <t>888210639</t>
  </si>
  <si>
    <t>888213922</t>
  </si>
  <si>
    <t>888215087</t>
  </si>
  <si>
    <t>888236752</t>
  </si>
  <si>
    <t>888251451</t>
  </si>
  <si>
    <t>888265092</t>
  </si>
  <si>
    <t>888267242</t>
  </si>
  <si>
    <t>888282752</t>
  </si>
  <si>
    <t>888285436</t>
  </si>
  <si>
    <t>888292855</t>
  </si>
  <si>
    <t>888302842</t>
  </si>
  <si>
    <t>888306818</t>
  </si>
  <si>
    <t>888307204</t>
  </si>
  <si>
    <t>888324639</t>
  </si>
  <si>
    <t>888343928</t>
  </si>
  <si>
    <t>888358107</t>
  </si>
  <si>
    <t>888374522</t>
  </si>
  <si>
    <t>888382710</t>
  </si>
  <si>
    <t>888405300</t>
  </si>
  <si>
    <t>888424661</t>
  </si>
  <si>
    <t>888475847</t>
  </si>
  <si>
    <t>888480077</t>
  </si>
  <si>
    <t>888480933</t>
  </si>
  <si>
    <t>888490637</t>
  </si>
  <si>
    <t>888493690</t>
  </si>
  <si>
    <t>888501955</t>
  </si>
  <si>
    <t>888509569</t>
  </si>
  <si>
    <t>888512151</t>
  </si>
  <si>
    <t>888527642</t>
  </si>
  <si>
    <t>888549096</t>
  </si>
  <si>
    <t>888552296</t>
  </si>
  <si>
    <t>888566556</t>
  </si>
  <si>
    <t>888571843</t>
  </si>
  <si>
    <t>888588685</t>
  </si>
  <si>
    <t>888594685</t>
  </si>
  <si>
    <t>888595312</t>
  </si>
  <si>
    <t>888601464</t>
  </si>
  <si>
    <t>888611510</t>
  </si>
  <si>
    <t>888616252</t>
  </si>
  <si>
    <t>888620982</t>
  </si>
  <si>
    <t>888644443</t>
  </si>
  <si>
    <t>888648411</t>
  </si>
  <si>
    <t>888652014</t>
  </si>
  <si>
    <t>888662040</t>
  </si>
  <si>
    <t>888665693</t>
  </si>
  <si>
    <t>888668243</t>
  </si>
  <si>
    <t>888677771</t>
  </si>
  <si>
    <t>888688508</t>
  </si>
  <si>
    <t>888700773</t>
  </si>
  <si>
    <t>888701908</t>
  </si>
  <si>
    <t>888710616</t>
  </si>
  <si>
    <t>888732232</t>
  </si>
  <si>
    <t>888733092</t>
  </si>
  <si>
    <t>888742372</t>
  </si>
  <si>
    <t>888742589</t>
  </si>
  <si>
    <t>888742686</t>
  </si>
  <si>
    <t>888752914</t>
  </si>
  <si>
    <t>888760430</t>
  </si>
  <si>
    <t>888786386</t>
  </si>
  <si>
    <t>888804981</t>
  </si>
  <si>
    <t>888809295</t>
  </si>
  <si>
    <t>888829854</t>
  </si>
  <si>
    <t>888867120</t>
  </si>
  <si>
    <t>888872533</t>
  </si>
  <si>
    <t>888872706</t>
  </si>
  <si>
    <t>888887848</t>
  </si>
  <si>
    <t>888892597</t>
  </si>
  <si>
    <t>888913421</t>
  </si>
  <si>
    <t>888927910</t>
  </si>
  <si>
    <t>888928239</t>
  </si>
  <si>
    <t>888930725</t>
  </si>
  <si>
    <t>888949131</t>
  </si>
  <si>
    <t>888958713</t>
  </si>
  <si>
    <t>888963826</t>
  </si>
  <si>
    <t>888968667</t>
  </si>
  <si>
    <t>888985096</t>
  </si>
  <si>
    <t>888988057</t>
  </si>
  <si>
    <t>888990741</t>
  </si>
  <si>
    <t>888992263</t>
  </si>
  <si>
    <t>889004391</t>
  </si>
  <si>
    <t>889007064</t>
  </si>
  <si>
    <t>889008017</t>
  </si>
  <si>
    <t>889009800</t>
  </si>
  <si>
    <t>889013522</t>
  </si>
  <si>
    <t>889020107</t>
  </si>
  <si>
    <t>889020218</t>
  </si>
  <si>
    <t>889022861</t>
  </si>
  <si>
    <t>889024165</t>
  </si>
  <si>
    <t>889027519</t>
  </si>
  <si>
    <t>889030291</t>
  </si>
  <si>
    <t>889039862</t>
  </si>
  <si>
    <t>889043156</t>
  </si>
  <si>
    <t>889051716</t>
  </si>
  <si>
    <t>889053289</t>
  </si>
  <si>
    <t>889053436</t>
  </si>
  <si>
    <t>889054747</t>
  </si>
  <si>
    <t>889059482</t>
  </si>
  <si>
    <t>889066316</t>
  </si>
  <si>
    <t>889075448</t>
  </si>
  <si>
    <t>889075947</t>
  </si>
  <si>
    <t>889077748</t>
  </si>
  <si>
    <t>889081593</t>
  </si>
  <si>
    <t>889087637</t>
  </si>
  <si>
    <t>889089717</t>
  </si>
  <si>
    <t>889098044</t>
  </si>
  <si>
    <t>889100894</t>
  </si>
  <si>
    <t>889108784</t>
  </si>
  <si>
    <t>889119229</t>
  </si>
  <si>
    <t>889133254</t>
  </si>
  <si>
    <t>889144647</t>
  </si>
  <si>
    <t>889145863</t>
  </si>
  <si>
    <t>889169220</t>
  </si>
  <si>
    <t>889169495</t>
  </si>
  <si>
    <t>889170515</t>
  </si>
  <si>
    <t>889171382</t>
  </si>
  <si>
    <t>889172620</t>
  </si>
  <si>
    <t>889175432</t>
  </si>
  <si>
    <t>889178916</t>
  </si>
  <si>
    <t>889179510</t>
  </si>
  <si>
    <t>889179620</t>
  </si>
  <si>
    <t>889182731</t>
  </si>
  <si>
    <t>889185746</t>
  </si>
  <si>
    <t>889185987</t>
  </si>
  <si>
    <t>889190949</t>
  </si>
  <si>
    <t>889196533</t>
  </si>
  <si>
    <t>889201303</t>
  </si>
  <si>
    <t>889203653</t>
  </si>
  <si>
    <t>889210244</t>
  </si>
  <si>
    <t>889212458</t>
  </si>
  <si>
    <t>889214047</t>
  </si>
  <si>
    <t>889218899</t>
  </si>
  <si>
    <t>889221855</t>
  </si>
  <si>
    <t>889221870</t>
  </si>
  <si>
    <t>889222738</t>
  </si>
  <si>
    <t>889226527</t>
  </si>
  <si>
    <t>889226748</t>
  </si>
  <si>
    <t>889226890</t>
  </si>
  <si>
    <t>889227128</t>
  </si>
  <si>
    <t>889237250</t>
  </si>
  <si>
    <t>889247184</t>
  </si>
  <si>
    <t>889249554</t>
  </si>
  <si>
    <t>889251644</t>
  </si>
  <si>
    <t>889251841</t>
  </si>
  <si>
    <t>889254676</t>
  </si>
  <si>
    <t>889255326</t>
  </si>
  <si>
    <t>889256892</t>
  </si>
  <si>
    <t>889257889</t>
  </si>
  <si>
    <t>889258339</t>
  </si>
  <si>
    <t>889263072</t>
  </si>
  <si>
    <t>889273245</t>
  </si>
  <si>
    <t>889275073</t>
  </si>
  <si>
    <t>889275719</t>
  </si>
  <si>
    <t>889278942</t>
  </si>
  <si>
    <t>889280547</t>
  </si>
  <si>
    <t>889281780</t>
  </si>
  <si>
    <t>889285341</t>
  </si>
  <si>
    <t>889291850</t>
  </si>
  <si>
    <t>889309186</t>
  </si>
  <si>
    <t>889314882</t>
  </si>
  <si>
    <t>889317975</t>
  </si>
  <si>
    <t>889321416</t>
  </si>
  <si>
    <t>889323229</t>
  </si>
  <si>
    <t>889335119</t>
  </si>
  <si>
    <t>889344092</t>
  </si>
  <si>
    <t>889351229</t>
  </si>
  <si>
    <t>889357849</t>
  </si>
  <si>
    <t>889359999</t>
  </si>
  <si>
    <t>889361086</t>
  </si>
  <si>
    <t>889363908</t>
  </si>
  <si>
    <t>889364021</t>
  </si>
  <si>
    <t>889368004</t>
  </si>
  <si>
    <t>889384487</t>
  </si>
  <si>
    <t>889390022</t>
  </si>
  <si>
    <t>889406821</t>
  </si>
  <si>
    <t>889425814</t>
  </si>
  <si>
    <t>889426705</t>
  </si>
  <si>
    <t>889427365</t>
  </si>
  <si>
    <t>889429943</t>
  </si>
  <si>
    <t>889433098</t>
  </si>
  <si>
    <t>889443825</t>
  </si>
  <si>
    <t>889444083</t>
  </si>
  <si>
    <t>889446247</t>
  </si>
  <si>
    <t>889446575</t>
  </si>
  <si>
    <t>889448315</t>
  </si>
  <si>
    <t>889448559</t>
  </si>
  <si>
    <t>889451701</t>
  </si>
  <si>
    <t>889456461</t>
  </si>
  <si>
    <t>889460601</t>
  </si>
  <si>
    <t>889461708</t>
  </si>
  <si>
    <t>889464845</t>
  </si>
  <si>
    <t>889470766</t>
  </si>
  <si>
    <t>889471299</t>
  </si>
  <si>
    <t>889474050</t>
  </si>
  <si>
    <t>889476282</t>
  </si>
  <si>
    <t>889478533</t>
  </si>
  <si>
    <t>889484885</t>
  </si>
  <si>
    <t>889486089</t>
  </si>
  <si>
    <t>889487146</t>
  </si>
  <si>
    <t>889490567</t>
  </si>
  <si>
    <t>889490792</t>
  </si>
  <si>
    <t>889511737</t>
  </si>
  <si>
    <t>889524303</t>
  </si>
  <si>
    <t>889524356</t>
  </si>
  <si>
    <t>889530764</t>
  </si>
  <si>
    <t>889546783</t>
  </si>
  <si>
    <t>889546797</t>
  </si>
  <si>
    <t>889547074</t>
  </si>
  <si>
    <t>889557405</t>
  </si>
  <si>
    <t>889567912</t>
  </si>
  <si>
    <t>889568202</t>
  </si>
  <si>
    <t>889572692</t>
  </si>
  <si>
    <t>889574146</t>
  </si>
  <si>
    <t>889580036</t>
  </si>
  <si>
    <t>889587715</t>
  </si>
  <si>
    <t>889591098</t>
  </si>
  <si>
    <t>889593710</t>
  </si>
  <si>
    <t>889593833</t>
  </si>
  <si>
    <t>889595034</t>
  </si>
  <si>
    <t>889595700</t>
  </si>
  <si>
    <t>889598270</t>
  </si>
  <si>
    <t>889604103</t>
  </si>
  <si>
    <t>889617331</t>
  </si>
  <si>
    <t>889621084</t>
  </si>
  <si>
    <t>889628432</t>
  </si>
  <si>
    <t>889628663</t>
  </si>
  <si>
    <t>889630455</t>
  </si>
  <si>
    <t>889634044</t>
  </si>
  <si>
    <t>889636856</t>
  </si>
  <si>
    <t>889637612</t>
  </si>
  <si>
    <t>889639821</t>
  </si>
  <si>
    <t>889642984</t>
  </si>
  <si>
    <t>889656385</t>
  </si>
  <si>
    <t>889663358</t>
  </si>
  <si>
    <t>889665792</t>
  </si>
  <si>
    <t>889675348</t>
  </si>
  <si>
    <t>889680780</t>
  </si>
  <si>
    <t>889695123</t>
  </si>
  <si>
    <t>889699763</t>
  </si>
  <si>
    <t>889702194</t>
  </si>
  <si>
    <t>889703879</t>
  </si>
  <si>
    <t>889704983</t>
  </si>
  <si>
    <t>889710497</t>
  </si>
  <si>
    <t>889714189</t>
  </si>
  <si>
    <t>889716615</t>
  </si>
  <si>
    <t>889718835</t>
  </si>
  <si>
    <t>889728388</t>
  </si>
  <si>
    <t>889731843</t>
  </si>
  <si>
    <t>889735458</t>
  </si>
  <si>
    <t>889739208</t>
  </si>
  <si>
    <t>889740810</t>
  </si>
  <si>
    <t>889745292</t>
  </si>
  <si>
    <t>889749639</t>
  </si>
  <si>
    <t>889751251</t>
  </si>
  <si>
    <t>889751569</t>
  </si>
  <si>
    <t>889760719</t>
  </si>
  <si>
    <t>889764115</t>
  </si>
  <si>
    <t>889771115</t>
  </si>
  <si>
    <t>889772335</t>
  </si>
  <si>
    <t>889773278</t>
  </si>
  <si>
    <t>889777190</t>
  </si>
  <si>
    <t>889781432</t>
  </si>
  <si>
    <t>889781813</t>
  </si>
  <si>
    <t>889784498</t>
  </si>
  <si>
    <t>889786021</t>
  </si>
  <si>
    <t>889788426</t>
  </si>
  <si>
    <t>889795588</t>
  </si>
  <si>
    <t>889800553</t>
  </si>
  <si>
    <t>889804658</t>
  </si>
  <si>
    <t>889804999</t>
  </si>
  <si>
    <t>889809696</t>
  </si>
  <si>
    <t>889827993</t>
  </si>
  <si>
    <t>889836735</t>
  </si>
  <si>
    <t>889843961</t>
  </si>
  <si>
    <t>889844818</t>
  </si>
  <si>
    <t>889848931</t>
  </si>
  <si>
    <t>889851182</t>
  </si>
  <si>
    <t>889854153</t>
  </si>
  <si>
    <t>889862456</t>
  </si>
  <si>
    <t>889870990</t>
  </si>
  <si>
    <t>889871972</t>
  </si>
  <si>
    <t>889876572</t>
  </si>
  <si>
    <t>889884271</t>
  </si>
  <si>
    <t>889885438</t>
  </si>
  <si>
    <t>889886157</t>
  </si>
  <si>
    <t>889890845</t>
  </si>
  <si>
    <t>889892975</t>
  </si>
  <si>
    <t>889893023</t>
  </si>
  <si>
    <t>889895222</t>
  </si>
  <si>
    <t>889896353</t>
  </si>
  <si>
    <t>889897456</t>
  </si>
  <si>
    <t>889897636</t>
  </si>
  <si>
    <t>889908684</t>
  </si>
  <si>
    <t>889916516</t>
  </si>
  <si>
    <t>889919899</t>
  </si>
  <si>
    <t>889921898</t>
  </si>
  <si>
    <t>889941933</t>
  </si>
  <si>
    <t>889942587</t>
  </si>
  <si>
    <t>889944248</t>
  </si>
  <si>
    <t>889946133</t>
  </si>
  <si>
    <t>889947008</t>
  </si>
  <si>
    <t>889948486</t>
  </si>
  <si>
    <t>889949520</t>
  </si>
  <si>
    <t>889954859</t>
  </si>
  <si>
    <t>889958586</t>
  </si>
  <si>
    <t>889961112</t>
  </si>
  <si>
    <t>889966623</t>
  </si>
  <si>
    <t>889968100</t>
  </si>
  <si>
    <t>889968255</t>
  </si>
  <si>
    <t>889973511</t>
  </si>
  <si>
    <t>889975141</t>
  </si>
  <si>
    <t>889975453</t>
  </si>
  <si>
    <t>889984335</t>
  </si>
  <si>
    <t>900004803</t>
  </si>
  <si>
    <t>900005608</t>
  </si>
  <si>
    <t>900007235</t>
  </si>
  <si>
    <t>900007333</t>
  </si>
  <si>
    <t>900007422</t>
  </si>
  <si>
    <t>900007824</t>
  </si>
  <si>
    <t>900007988</t>
  </si>
  <si>
    <t>900008291</t>
  </si>
  <si>
    <t>900008581</t>
  </si>
  <si>
    <t>900008669</t>
  </si>
  <si>
    <t>900008833</t>
  </si>
  <si>
    <t>900008993</t>
  </si>
  <si>
    <t>900009521</t>
  </si>
  <si>
    <t>900009560</t>
  </si>
  <si>
    <t>900009672</t>
  </si>
  <si>
    <t>900009779</t>
  </si>
  <si>
    <t>900010001</t>
  </si>
  <si>
    <t>900010241</t>
  </si>
  <si>
    <t>900010251</t>
  </si>
  <si>
    <t>900010843</t>
  </si>
  <si>
    <t>900011003</t>
  </si>
  <si>
    <t>900011254</t>
  </si>
  <si>
    <t>900011508</t>
  </si>
  <si>
    <t>900011550</t>
  </si>
  <si>
    <t>900011597</t>
  </si>
  <si>
    <t>900012174</t>
  </si>
  <si>
    <t>900012433</t>
  </si>
  <si>
    <t>900012567</t>
  </si>
  <si>
    <t>900012988</t>
  </si>
  <si>
    <t>900012990</t>
  </si>
  <si>
    <t>900013755</t>
  </si>
  <si>
    <t>900013911</t>
  </si>
  <si>
    <t>900014330</t>
  </si>
  <si>
    <t>900014337</t>
  </si>
  <si>
    <t>900014578</t>
  </si>
  <si>
    <t>900014626</t>
  </si>
  <si>
    <t>900014627</t>
  </si>
  <si>
    <t>900014992</t>
  </si>
  <si>
    <t>900015091</t>
  </si>
  <si>
    <t>900015200</t>
  </si>
  <si>
    <t>900015563</t>
  </si>
  <si>
    <t>900015627</t>
  </si>
  <si>
    <t>900015997</t>
  </si>
  <si>
    <t>900016474</t>
  </si>
  <si>
    <t>900016763</t>
  </si>
  <si>
    <t>900016926</t>
  </si>
  <si>
    <t>900016960</t>
  </si>
  <si>
    <t>900016961</t>
  </si>
  <si>
    <t>900017819</t>
  </si>
  <si>
    <t>900017833</t>
  </si>
  <si>
    <t>900017835</t>
  </si>
  <si>
    <t>900018385</t>
  </si>
  <si>
    <t>900019070</t>
  </si>
  <si>
    <t>900019648</t>
  </si>
  <si>
    <t>900019745</t>
  </si>
  <si>
    <t>900019874</t>
  </si>
  <si>
    <t>900019886</t>
  </si>
  <si>
    <t>900020176</t>
  </si>
  <si>
    <t>900020362</t>
  </si>
  <si>
    <t>900020394</t>
  </si>
  <si>
    <t>900020584</t>
  </si>
  <si>
    <t>900020881</t>
  </si>
  <si>
    <t>900020982</t>
  </si>
  <si>
    <t>900021640</t>
  </si>
  <si>
    <t>900021902</t>
  </si>
  <si>
    <t>900022005</t>
  </si>
  <si>
    <t>900022090</t>
  </si>
  <si>
    <t>900022173</t>
  </si>
  <si>
    <t>900022492</t>
  </si>
  <si>
    <t>900022884</t>
  </si>
  <si>
    <t>900023232</t>
  </si>
  <si>
    <t>900023306</t>
  </si>
  <si>
    <t>900023634</t>
  </si>
  <si>
    <t>900023641</t>
  </si>
  <si>
    <t>900023971</t>
  </si>
  <si>
    <t>900024131</t>
  </si>
  <si>
    <t>900024240</t>
  </si>
  <si>
    <t>900024307</t>
  </si>
  <si>
    <t>900024465</t>
  </si>
  <si>
    <t>900024639</t>
  </si>
  <si>
    <t>900024829</t>
  </si>
  <si>
    <t>900024911</t>
  </si>
  <si>
    <t>900024970</t>
  </si>
  <si>
    <t>900025147</t>
  </si>
  <si>
    <t>900025227</t>
  </si>
  <si>
    <t>900025589</t>
  </si>
  <si>
    <t>900025916</t>
  </si>
  <si>
    <t>900025917</t>
  </si>
  <si>
    <t>900026121</t>
  </si>
  <si>
    <t>900026478</t>
  </si>
  <si>
    <t>900026600</t>
  </si>
  <si>
    <t>900026934</t>
  </si>
  <si>
    <t>900027351</t>
  </si>
  <si>
    <t>900027706</t>
  </si>
  <si>
    <t>900027750</t>
  </si>
  <si>
    <t>900028018</t>
  </si>
  <si>
    <t>900028185</t>
  </si>
  <si>
    <t>900028785</t>
  </si>
  <si>
    <t>900029060</t>
  </si>
  <si>
    <t>900029358</t>
  </si>
  <si>
    <t>900029380</t>
  </si>
  <si>
    <t>900029395</t>
  </si>
  <si>
    <t>900029772</t>
  </si>
  <si>
    <t>900029774</t>
  </si>
  <si>
    <t>900029921</t>
  </si>
  <si>
    <t>900030105</t>
  </si>
  <si>
    <t>900030106</t>
  </si>
  <si>
    <t>900030245</t>
  </si>
  <si>
    <t>900030246</t>
  </si>
  <si>
    <t>900030568</t>
  </si>
  <si>
    <t>900031062</t>
  </si>
  <si>
    <t>900031340</t>
  </si>
  <si>
    <t>900031351</t>
  </si>
  <si>
    <t>900031356</t>
  </si>
  <si>
    <t>900031575</t>
  </si>
  <si>
    <t>900032042</t>
  </si>
  <si>
    <t>900032420</t>
  </si>
  <si>
    <t>900032997</t>
  </si>
  <si>
    <t>900033207</t>
  </si>
  <si>
    <t>900033496</t>
  </si>
  <si>
    <t>900033631</t>
  </si>
  <si>
    <t>900033943</t>
  </si>
  <si>
    <t>900033964</t>
  </si>
  <si>
    <t>900034665</t>
  </si>
  <si>
    <t>900034819</t>
  </si>
  <si>
    <t>900035393</t>
  </si>
  <si>
    <t>900035496</t>
  </si>
  <si>
    <t>900035549</t>
  </si>
  <si>
    <t>900035633</t>
  </si>
  <si>
    <t>900035790</t>
  </si>
  <si>
    <t>900036081</t>
  </si>
  <si>
    <t>900036219</t>
  </si>
  <si>
    <t>900036234</t>
  </si>
  <si>
    <t>900036238</t>
  </si>
  <si>
    <t>900036244</t>
  </si>
  <si>
    <t>900037150</t>
  </si>
  <si>
    <t>900037302</t>
  </si>
  <si>
    <t>900037304</t>
  </si>
  <si>
    <t>900037319</t>
  </si>
  <si>
    <t>900037963</t>
  </si>
  <si>
    <t>900038330</t>
  </si>
  <si>
    <t>900038335</t>
  </si>
  <si>
    <t>900038417</t>
  </si>
  <si>
    <t>900038425</t>
  </si>
  <si>
    <t>900038575</t>
  </si>
  <si>
    <t>900039218</t>
  </si>
  <si>
    <t>900039227</t>
  </si>
  <si>
    <t>900039229</t>
  </si>
  <si>
    <t>900039347</t>
  </si>
  <si>
    <t>900039625</t>
  </si>
  <si>
    <t>900039683</t>
  </si>
  <si>
    <t>900039685</t>
  </si>
  <si>
    <t>900039747</t>
  </si>
  <si>
    <t>900040032</t>
  </si>
  <si>
    <t>900040122</t>
  </si>
  <si>
    <t>900040217</t>
  </si>
  <si>
    <t>900040230</t>
  </si>
  <si>
    <t>900040844</t>
  </si>
  <si>
    <t>900040993</t>
  </si>
  <si>
    <t>900041004</t>
  </si>
  <si>
    <t>900041081</t>
  </si>
  <si>
    <t>900041786</t>
  </si>
  <si>
    <t>900041840</t>
  </si>
  <si>
    <t>900042520</t>
  </si>
  <si>
    <t>900043133</t>
  </si>
  <si>
    <t>900043201</t>
  </si>
  <si>
    <t>900043549</t>
  </si>
  <si>
    <t>900044700</t>
  </si>
  <si>
    <t>900045599</t>
  </si>
  <si>
    <t>900046360</t>
  </si>
  <si>
    <t>900046618</t>
  </si>
  <si>
    <t>900047733</t>
  </si>
  <si>
    <t>900048361</t>
  </si>
  <si>
    <t>900048870</t>
  </si>
  <si>
    <t>900049070</t>
  </si>
  <si>
    <t>900049098</t>
  </si>
  <si>
    <t>900049193</t>
  </si>
  <si>
    <t>900049757</t>
  </si>
  <si>
    <t>900050566</t>
  </si>
  <si>
    <t>900051164</t>
  </si>
  <si>
    <t>900052178</t>
  </si>
  <si>
    <t>900052756</t>
  </si>
  <si>
    <t>900053017</t>
  </si>
  <si>
    <t>900053290</t>
  </si>
  <si>
    <t>900053580</t>
  </si>
  <si>
    <t>900054197</t>
  </si>
  <si>
    <t>900054235</t>
  </si>
  <si>
    <t>900054241</t>
  </si>
  <si>
    <t>900054400</t>
  </si>
  <si>
    <t>900054820</t>
  </si>
  <si>
    <t>900054830</t>
  </si>
  <si>
    <t>900055314</t>
  </si>
  <si>
    <t>900055371</t>
  </si>
  <si>
    <t>900055587</t>
  </si>
  <si>
    <t>900055836</t>
  </si>
  <si>
    <t>900056037</t>
  </si>
  <si>
    <t>900056135</t>
  </si>
  <si>
    <t>900056256</t>
  </si>
  <si>
    <t>900056275</t>
  </si>
  <si>
    <t>900056781</t>
  </si>
  <si>
    <t>900056875</t>
  </si>
  <si>
    <t>900057233</t>
  </si>
  <si>
    <t>900057425</t>
  </si>
  <si>
    <t>900057484</t>
  </si>
  <si>
    <t>900057516</t>
  </si>
  <si>
    <t>900057780</t>
  </si>
  <si>
    <t>900057883</t>
  </si>
  <si>
    <t>900058051</t>
  </si>
  <si>
    <t>900058452</t>
  </si>
  <si>
    <t>900058463</t>
  </si>
  <si>
    <t>900058553</t>
  </si>
  <si>
    <t>900059043</t>
  </si>
  <si>
    <t>900059212</t>
  </si>
  <si>
    <t>900059284</t>
  </si>
  <si>
    <t>900059320</t>
  </si>
  <si>
    <t>900059842</t>
  </si>
  <si>
    <t>900059853</t>
  </si>
  <si>
    <t>900060272</t>
  </si>
  <si>
    <t>900060310</t>
  </si>
  <si>
    <t>900060318</t>
  </si>
  <si>
    <t>900060428</t>
  </si>
  <si>
    <t>900060431</t>
  </si>
  <si>
    <t>900060658</t>
  </si>
  <si>
    <t>900061121</t>
  </si>
  <si>
    <t>900061370</t>
  </si>
  <si>
    <t>900061379</t>
  </si>
  <si>
    <t>900061404</t>
  </si>
  <si>
    <t>900061519</t>
  </si>
  <si>
    <t>900061652</t>
  </si>
  <si>
    <t>900061832</t>
  </si>
  <si>
    <t>900061931</t>
  </si>
  <si>
    <t>900062633</t>
  </si>
  <si>
    <t>900063192</t>
  </si>
  <si>
    <t>900063237</t>
  </si>
  <si>
    <t>900063872</t>
  </si>
  <si>
    <t>900064357</t>
  </si>
  <si>
    <t>900064442</t>
  </si>
  <si>
    <t>900064728</t>
  </si>
  <si>
    <t>900064770</t>
  </si>
  <si>
    <t>900065214</t>
  </si>
  <si>
    <t>900065223</t>
  </si>
  <si>
    <t>900065657</t>
  </si>
  <si>
    <t>900065837</t>
  </si>
  <si>
    <t>900065893</t>
  </si>
  <si>
    <t>900066269</t>
  </si>
  <si>
    <t>900066368</t>
  </si>
  <si>
    <t>900067435</t>
  </si>
  <si>
    <t>900067623</t>
  </si>
  <si>
    <t>900067860</t>
  </si>
  <si>
    <t>900067957</t>
  </si>
  <si>
    <t>900068084</t>
  </si>
  <si>
    <t>900068278</t>
  </si>
  <si>
    <t>900068441</t>
  </si>
  <si>
    <t>900068547</t>
  </si>
  <si>
    <t>900068553</t>
  </si>
  <si>
    <t>900068576</t>
  </si>
  <si>
    <t>900068711</t>
  </si>
  <si>
    <t>900068719</t>
  </si>
  <si>
    <t>900068724</t>
  </si>
  <si>
    <t>900068944</t>
  </si>
  <si>
    <t>900068965</t>
  </si>
  <si>
    <t>900068969</t>
  </si>
  <si>
    <t>900069004</t>
  </si>
  <si>
    <t>900069094</t>
  </si>
  <si>
    <t>900069201</t>
  </si>
  <si>
    <t>900069216</t>
  </si>
  <si>
    <t>900069271</t>
  </si>
  <si>
    <t>900069286</t>
  </si>
  <si>
    <t>900069361</t>
  </si>
  <si>
    <t>900069380</t>
  </si>
  <si>
    <t>900069404</t>
  </si>
  <si>
    <t>900069672</t>
  </si>
  <si>
    <t>900069709</t>
  </si>
  <si>
    <t>900069890</t>
  </si>
  <si>
    <t>900069894</t>
  </si>
  <si>
    <t>900069938</t>
  </si>
  <si>
    <t>900069942</t>
  </si>
  <si>
    <t>900069943</t>
  </si>
  <si>
    <t>900070242</t>
  </si>
  <si>
    <t>900070820</t>
  </si>
  <si>
    <t>900070996</t>
  </si>
  <si>
    <t>900071115</t>
  </si>
  <si>
    <t>900071257</t>
  </si>
  <si>
    <t>900071421</t>
  </si>
  <si>
    <t>900071427</t>
  </si>
  <si>
    <t>900071429</t>
  </si>
  <si>
    <t>900071614</t>
  </si>
  <si>
    <t>900071735</t>
  </si>
  <si>
    <t>900071737</t>
  </si>
  <si>
    <t>900071842</t>
  </si>
  <si>
    <t>900072196</t>
  </si>
  <si>
    <t>900072577</t>
  </si>
  <si>
    <t>900073295</t>
  </si>
  <si>
    <t>900073385</t>
  </si>
  <si>
    <t>900073678</t>
  </si>
  <si>
    <t>900074592</t>
  </si>
  <si>
    <t>900074650</t>
  </si>
  <si>
    <t>900074904</t>
  </si>
  <si>
    <t>900075079</t>
  </si>
  <si>
    <t>900075734</t>
  </si>
  <si>
    <t>900075944</t>
  </si>
  <si>
    <t>900076209</t>
  </si>
  <si>
    <t>900076282</t>
  </si>
  <si>
    <t>900076283</t>
  </si>
  <si>
    <t>900076335</t>
  </si>
  <si>
    <t>900076832</t>
  </si>
  <si>
    <t>900076846</t>
  </si>
  <si>
    <t>900077142</t>
  </si>
  <si>
    <t>900077433</t>
  </si>
  <si>
    <t>900077588</t>
  </si>
  <si>
    <t>900077854</t>
  </si>
  <si>
    <t>900077871</t>
  </si>
  <si>
    <t>900077931</t>
  </si>
  <si>
    <t>900078031</t>
  </si>
  <si>
    <t>900078287</t>
  </si>
  <si>
    <t>900078357</t>
  </si>
  <si>
    <t>900078569</t>
  </si>
  <si>
    <t>900078584</t>
  </si>
  <si>
    <t>900078684</t>
  </si>
  <si>
    <t>900079204</t>
  </si>
  <si>
    <t>900079231</t>
  </si>
  <si>
    <t>900079309</t>
  </si>
  <si>
    <t>900079333</t>
  </si>
  <si>
    <t>900079406</t>
  </si>
  <si>
    <t>900079711</t>
  </si>
  <si>
    <t>900080091</t>
  </si>
  <si>
    <t>900080280</t>
  </si>
  <si>
    <t>900080309</t>
  </si>
  <si>
    <t>900080310</t>
  </si>
  <si>
    <t>900080649</t>
  </si>
  <si>
    <t>900080703</t>
  </si>
  <si>
    <t>900080739</t>
  </si>
  <si>
    <t>900080892</t>
  </si>
  <si>
    <t>900080913</t>
  </si>
  <si>
    <t>900081050</t>
  </si>
  <si>
    <t>900081293</t>
  </si>
  <si>
    <t>900081869</t>
  </si>
  <si>
    <t>900081890</t>
  </si>
  <si>
    <t>900081940</t>
  </si>
  <si>
    <t>900082234</t>
  </si>
  <si>
    <t>900082412</t>
  </si>
  <si>
    <t>900082996</t>
  </si>
  <si>
    <t>900083338</t>
  </si>
  <si>
    <t>900083361</t>
  </si>
  <si>
    <t>900083495</t>
  </si>
  <si>
    <t>900083799</t>
  </si>
  <si>
    <t>900083969</t>
  </si>
  <si>
    <t>900084427</t>
  </si>
  <si>
    <t>900084777</t>
  </si>
  <si>
    <t>900084946</t>
  </si>
  <si>
    <t>900085173</t>
  </si>
  <si>
    <t>900085432</t>
  </si>
  <si>
    <t>900085651</t>
  </si>
  <si>
    <t>900085661</t>
  </si>
  <si>
    <t>900086071</t>
  </si>
  <si>
    <t>900086278</t>
  </si>
  <si>
    <t>900086582</t>
  </si>
  <si>
    <t>900086696</t>
  </si>
  <si>
    <t>900086791</t>
  </si>
  <si>
    <t>900086837</t>
  </si>
  <si>
    <t>900087017</t>
  </si>
  <si>
    <t>900087411</t>
  </si>
  <si>
    <t>900087794</t>
  </si>
  <si>
    <t>900087950</t>
  </si>
  <si>
    <t>900088135</t>
  </si>
  <si>
    <t>900088234</t>
  </si>
  <si>
    <t>900088682</t>
  </si>
  <si>
    <t>900088886</t>
  </si>
  <si>
    <t>900089151</t>
  </si>
  <si>
    <t>900089197</t>
  </si>
  <si>
    <t>900089290</t>
  </si>
  <si>
    <t>900089452</t>
  </si>
  <si>
    <t>900089541</t>
  </si>
  <si>
    <t>900089607</t>
  </si>
  <si>
    <t>900089929</t>
  </si>
  <si>
    <t>900089962</t>
  </si>
  <si>
    <t>900090062</t>
  </si>
  <si>
    <t>900090500</t>
  </si>
  <si>
    <t>900090505</t>
  </si>
  <si>
    <t>900090834</t>
  </si>
  <si>
    <t>900090851</t>
  </si>
  <si>
    <t>900090880</t>
  </si>
  <si>
    <t>900091371</t>
  </si>
  <si>
    <t>900091443</t>
  </si>
  <si>
    <t>900092020</t>
  </si>
  <si>
    <t>900092022</t>
  </si>
  <si>
    <t>900092301</t>
  </si>
  <si>
    <t>900092397</t>
  </si>
  <si>
    <t>900092689</t>
  </si>
  <si>
    <t>900092954</t>
  </si>
  <si>
    <t>900092959</t>
  </si>
  <si>
    <t>900092993</t>
  </si>
  <si>
    <t>900093171</t>
  </si>
  <si>
    <t>900093252</t>
  </si>
  <si>
    <t>900093687</t>
  </si>
  <si>
    <t>900094024</t>
  </si>
  <si>
    <t>900094039</t>
  </si>
  <si>
    <t>900094337</t>
  </si>
  <si>
    <t>900094454</t>
  </si>
  <si>
    <t>900094530</t>
  </si>
  <si>
    <t>900094540</t>
  </si>
  <si>
    <t>900094736</t>
  </si>
  <si>
    <t>900094824</t>
  </si>
  <si>
    <t>900095337</t>
  </si>
  <si>
    <t>900095393</t>
  </si>
  <si>
    <t>900095402</t>
  </si>
  <si>
    <t>900095416</t>
  </si>
  <si>
    <t>900095427</t>
  </si>
  <si>
    <t>900095449</t>
  </si>
  <si>
    <t>900095662</t>
  </si>
  <si>
    <t>900095933</t>
  </si>
  <si>
    <t>900096136</t>
  </si>
  <si>
    <t>900096738</t>
  </si>
  <si>
    <t>900097171</t>
  </si>
  <si>
    <t>900097185</t>
  </si>
  <si>
    <t>900097844</t>
  </si>
  <si>
    <t>900097870</t>
  </si>
  <si>
    <t>900097889</t>
  </si>
  <si>
    <t>900097890</t>
  </si>
  <si>
    <t>900097938</t>
  </si>
  <si>
    <t>900097950</t>
  </si>
  <si>
    <t>900097965</t>
  </si>
  <si>
    <t>900099283</t>
  </si>
  <si>
    <t>900099645</t>
  </si>
  <si>
    <t>900099874</t>
  </si>
  <si>
    <t>900100117</t>
  </si>
  <si>
    <t>900100124</t>
  </si>
  <si>
    <t>900100562</t>
  </si>
  <si>
    <t>900101298</t>
  </si>
  <si>
    <t>900101800</t>
  </si>
  <si>
    <t>900101870</t>
  </si>
  <si>
    <t>900101874</t>
  </si>
  <si>
    <t>900102545</t>
  </si>
  <si>
    <t>900102623</t>
  </si>
  <si>
    <t>900103338</t>
  </si>
  <si>
    <t>900103564</t>
  </si>
  <si>
    <t>900103634</t>
  </si>
  <si>
    <t>900104048</t>
  </si>
  <si>
    <t>900104053</t>
  </si>
  <si>
    <t>900104965</t>
  </si>
  <si>
    <t>900104967</t>
  </si>
  <si>
    <t>900105730</t>
  </si>
  <si>
    <t>900107061</t>
  </si>
  <si>
    <t>900107077</t>
  </si>
  <si>
    <t>900107078</t>
  </si>
  <si>
    <t>900107170</t>
  </si>
  <si>
    <t>900107225</t>
  </si>
  <si>
    <t>900107266</t>
  </si>
  <si>
    <t>900107545</t>
  </si>
  <si>
    <t>900107754</t>
  </si>
  <si>
    <t>900108548</t>
  </si>
  <si>
    <t>900108814</t>
  </si>
  <si>
    <t>900108989</t>
  </si>
  <si>
    <t>900109009</t>
  </si>
  <si>
    <t>900109042</t>
  </si>
  <si>
    <t>900109136</t>
  </si>
  <si>
    <t>900109176</t>
  </si>
  <si>
    <t>900109222</t>
  </si>
  <si>
    <t>900109322</t>
  </si>
  <si>
    <t>900110107</t>
  </si>
  <si>
    <t>900110650</t>
  </si>
  <si>
    <t>900110923</t>
  </si>
  <si>
    <t>900111040</t>
  </si>
  <si>
    <t>900111301</t>
  </si>
  <si>
    <t>900111367</t>
  </si>
  <si>
    <t>900111460</t>
  </si>
  <si>
    <t>900111959</t>
  </si>
  <si>
    <t>900112298</t>
  </si>
  <si>
    <t>900112346</t>
  </si>
  <si>
    <t>900112364</t>
  </si>
  <si>
    <t>900112401</t>
  </si>
  <si>
    <t>900112405</t>
  </si>
  <si>
    <t>900112887</t>
  </si>
  <si>
    <t>900113106</t>
  </si>
  <si>
    <t>900113124</t>
  </si>
  <si>
    <t>900113270</t>
  </si>
  <si>
    <t>900113379</t>
  </si>
  <si>
    <t>900113565</t>
  </si>
  <si>
    <t>900113803</t>
  </si>
  <si>
    <t>900113845</t>
  </si>
  <si>
    <t>900114273</t>
  </si>
  <si>
    <t>900114736</t>
  </si>
  <si>
    <t>900114948</t>
  </si>
  <si>
    <t>900115000</t>
  </si>
  <si>
    <t>900115042</t>
  </si>
  <si>
    <t>900115141</t>
  </si>
  <si>
    <t>900115153</t>
  </si>
  <si>
    <t>900115193</t>
  </si>
  <si>
    <t>900115196</t>
  </si>
  <si>
    <t>900115253</t>
  </si>
  <si>
    <t>900115793</t>
  </si>
  <si>
    <t>900115946</t>
  </si>
  <si>
    <t>900116069</t>
  </si>
  <si>
    <t>900116212</t>
  </si>
  <si>
    <t>900116218</t>
  </si>
  <si>
    <t>900116388</t>
  </si>
  <si>
    <t>900116689</t>
  </si>
  <si>
    <t>900116718</t>
  </si>
  <si>
    <t>900116754</t>
  </si>
  <si>
    <t>900117209</t>
  </si>
  <si>
    <t>900117219</t>
  </si>
  <si>
    <t>900117372</t>
  </si>
  <si>
    <t>900117394</t>
  </si>
  <si>
    <t>900117474</t>
  </si>
  <si>
    <t>900117817</t>
  </si>
  <si>
    <t>900117951</t>
  </si>
  <si>
    <t>900118151</t>
  </si>
  <si>
    <t>900118155</t>
  </si>
  <si>
    <t>900118157</t>
  </si>
  <si>
    <t>900118160</t>
  </si>
  <si>
    <t>900118181</t>
  </si>
  <si>
    <t>900118223</t>
  </si>
  <si>
    <t>900118253</t>
  </si>
  <si>
    <t>900118548</t>
  </si>
  <si>
    <t>900118564</t>
  </si>
  <si>
    <t>900118740</t>
  </si>
  <si>
    <t>900118964</t>
  </si>
  <si>
    <t>900119521</t>
  </si>
  <si>
    <t>900119536</t>
  </si>
  <si>
    <t>900119688</t>
  </si>
  <si>
    <t>900119725</t>
  </si>
  <si>
    <t>900119952</t>
  </si>
  <si>
    <t>900119986</t>
  </si>
  <si>
    <t>900120003</t>
  </si>
  <si>
    <t>900120135</t>
  </si>
  <si>
    <t>900120505</t>
  </si>
  <si>
    <t>900121038</t>
  </si>
  <si>
    <t>900121522</t>
  </si>
  <si>
    <t>900122581</t>
  </si>
  <si>
    <t>900122598</t>
  </si>
  <si>
    <t>900122634</t>
  </si>
  <si>
    <t>900122839</t>
  </si>
  <si>
    <t>900122984</t>
  </si>
  <si>
    <t>900123101</t>
  </si>
  <si>
    <t>900123438</t>
  </si>
  <si>
    <t>900123625</t>
  </si>
  <si>
    <t>900123627</t>
  </si>
  <si>
    <t>900123700</t>
  </si>
  <si>
    <t>900123701</t>
  </si>
  <si>
    <t>900124088</t>
  </si>
  <si>
    <t>900124096</t>
  </si>
  <si>
    <t>900124640</t>
  </si>
  <si>
    <t>900124732</t>
  </si>
  <si>
    <t>900125052</t>
  </si>
  <si>
    <t>900125058</t>
  </si>
  <si>
    <t>900125389</t>
  </si>
  <si>
    <t>900125744</t>
  </si>
  <si>
    <t>900125756</t>
  </si>
  <si>
    <t>900125965</t>
  </si>
  <si>
    <t>900126082</t>
  </si>
  <si>
    <t>900126083</t>
  </si>
  <si>
    <t>900126091</t>
  </si>
  <si>
    <t>900126105</t>
  </si>
  <si>
    <t>900126119</t>
  </si>
  <si>
    <t>900126147</t>
  </si>
  <si>
    <t>900126149</t>
  </si>
  <si>
    <t>900126151</t>
  </si>
  <si>
    <t>900126683</t>
  </si>
  <si>
    <t>900126685</t>
  </si>
  <si>
    <t>900127140</t>
  </si>
  <si>
    <t>900127146</t>
  </si>
  <si>
    <t>900127279</t>
  </si>
  <si>
    <t>900127453</t>
  </si>
  <si>
    <t>900127803</t>
  </si>
  <si>
    <t>900127834</t>
  </si>
  <si>
    <t>900127837</t>
  </si>
  <si>
    <t>900128109</t>
  </si>
  <si>
    <t>900128500</t>
  </si>
  <si>
    <t>900128706</t>
  </si>
  <si>
    <t>900128840</t>
  </si>
  <si>
    <t>900128863</t>
  </si>
  <si>
    <t>900129410</t>
  </si>
  <si>
    <t>900129425</t>
  </si>
  <si>
    <t>900129446</t>
  </si>
  <si>
    <t>900129537</t>
  </si>
  <si>
    <t>900129602</t>
  </si>
  <si>
    <t>900129879</t>
  </si>
  <si>
    <t>900129881</t>
  </si>
  <si>
    <t>900129950</t>
  </si>
  <si>
    <t>900130093</t>
  </si>
  <si>
    <t>900130275</t>
  </si>
  <si>
    <t>900130283</t>
  </si>
  <si>
    <t>900130510</t>
  </si>
  <si>
    <t>900130527</t>
  </si>
  <si>
    <t>900131153</t>
  </si>
  <si>
    <t>900131557</t>
  </si>
  <si>
    <t>900131564</t>
  </si>
  <si>
    <t>900131661</t>
  </si>
  <si>
    <t>900131756</t>
  </si>
  <si>
    <t>900131769</t>
  </si>
  <si>
    <t>900131926</t>
  </si>
  <si>
    <t>900132083</t>
  </si>
  <si>
    <t>900132608</t>
  </si>
  <si>
    <t>900132616</t>
  </si>
  <si>
    <t>900132765</t>
  </si>
  <si>
    <t>900133019</t>
  </si>
  <si>
    <t>900133035</t>
  </si>
  <si>
    <t>900133120</t>
  </si>
  <si>
    <t>900133292</t>
  </si>
  <si>
    <t>900133598</t>
  </si>
  <si>
    <t>900133722</t>
  </si>
  <si>
    <t>900133967</t>
  </si>
  <si>
    <t>900134016</t>
  </si>
  <si>
    <t>900134111</t>
  </si>
  <si>
    <t>900134166</t>
  </si>
  <si>
    <t>900134169</t>
  </si>
  <si>
    <t>900134642</t>
  </si>
  <si>
    <t>900134782</t>
  </si>
  <si>
    <t>900135046</t>
  </si>
  <si>
    <t>900135169</t>
  </si>
  <si>
    <t>900135313</t>
  </si>
  <si>
    <t>900135404</t>
  </si>
  <si>
    <t>900135484</t>
  </si>
  <si>
    <t>900135520</t>
  </si>
  <si>
    <t>900135550</t>
  </si>
  <si>
    <t>900136315</t>
  </si>
  <si>
    <t>900136435</t>
  </si>
  <si>
    <t>900136801</t>
  </si>
  <si>
    <t>900137541</t>
  </si>
  <si>
    <t>900138280</t>
  </si>
  <si>
    <t>900138614</t>
  </si>
  <si>
    <t>900140503</t>
  </si>
  <si>
    <t>900140925</t>
  </si>
  <si>
    <t>900141225</t>
  </si>
  <si>
    <t>900141244</t>
  </si>
  <si>
    <t>900141610</t>
  </si>
  <si>
    <t>900141672</t>
  </si>
  <si>
    <t>900141756</t>
  </si>
  <si>
    <t>900141763</t>
  </si>
  <si>
    <t>900142054</t>
  </si>
  <si>
    <t>900142147</t>
  </si>
  <si>
    <t>900142506</t>
  </si>
  <si>
    <t>900142536</t>
  </si>
  <si>
    <t>900142583</t>
  </si>
  <si>
    <t>900142963</t>
  </si>
  <si>
    <t>900143163</t>
  </si>
  <si>
    <t>900143191</t>
  </si>
  <si>
    <t>900143679</t>
  </si>
  <si>
    <t>900143963</t>
  </si>
  <si>
    <t>900144081</t>
  </si>
  <si>
    <t>900144117</t>
  </si>
  <si>
    <t>900144181</t>
  </si>
  <si>
    <t>900144182</t>
  </si>
  <si>
    <t>900144424</t>
  </si>
  <si>
    <t>900144598</t>
  </si>
  <si>
    <t>900144617</t>
  </si>
  <si>
    <t>900145103</t>
  </si>
  <si>
    <t>900145256</t>
  </si>
  <si>
    <t>900145686</t>
  </si>
  <si>
    <t>900146074</t>
  </si>
  <si>
    <t>900146403</t>
  </si>
  <si>
    <t>900146602</t>
  </si>
  <si>
    <t>900146656</t>
  </si>
  <si>
    <t>900146750</t>
  </si>
  <si>
    <t>900146937</t>
  </si>
  <si>
    <t>900147328</t>
  </si>
  <si>
    <t>900147877</t>
  </si>
  <si>
    <t>900147919</t>
  </si>
  <si>
    <t>900148000</t>
  </si>
  <si>
    <t>900148277</t>
  </si>
  <si>
    <t>900148854</t>
  </si>
  <si>
    <t>900149384</t>
  </si>
  <si>
    <t>900149395</t>
  </si>
  <si>
    <t>900149398</t>
  </si>
  <si>
    <t>900150123</t>
  </si>
  <si>
    <t>900150199</t>
  </si>
  <si>
    <t>900150675</t>
  </si>
  <si>
    <t>900151111</t>
  </si>
  <si>
    <t>900151204</t>
  </si>
  <si>
    <t>900151429</t>
  </si>
  <si>
    <t>900151510</t>
  </si>
  <si>
    <t>900151517</t>
  </si>
  <si>
    <t>900151533</t>
  </si>
  <si>
    <t>900151648</t>
  </si>
  <si>
    <t>900151802</t>
  </si>
  <si>
    <t>900152041</t>
  </si>
  <si>
    <t>900152152</t>
  </si>
  <si>
    <t>900152187</t>
  </si>
  <si>
    <t>900152196</t>
  </si>
  <si>
    <t>900152251</t>
  </si>
  <si>
    <t>900152413</t>
  </si>
  <si>
    <t>900152444</t>
  </si>
  <si>
    <t>900152456</t>
  </si>
  <si>
    <t>900152467</t>
  </si>
  <si>
    <t>900152742</t>
  </si>
  <si>
    <t>900152748</t>
  </si>
  <si>
    <t>900153661</t>
  </si>
  <si>
    <t>900154214</t>
  </si>
  <si>
    <t>900154507</t>
  </si>
  <si>
    <t>900154531</t>
  </si>
  <si>
    <t>900154544</t>
  </si>
  <si>
    <t>900154661</t>
  </si>
  <si>
    <t>900154907</t>
  </si>
  <si>
    <t>900154911</t>
  </si>
  <si>
    <t>900155039</t>
  </si>
  <si>
    <t>900155148</t>
  </si>
  <si>
    <t>900155149</t>
  </si>
  <si>
    <t>900155283</t>
  </si>
  <si>
    <t>900155301</t>
  </si>
  <si>
    <t>900155314</t>
  </si>
  <si>
    <t>900155350</t>
  </si>
  <si>
    <t>900155378</t>
  </si>
  <si>
    <t>900155406</t>
  </si>
  <si>
    <t>900155451</t>
  </si>
  <si>
    <t>900155481</t>
  </si>
  <si>
    <t>900155722</t>
  </si>
  <si>
    <t>900155854</t>
  </si>
  <si>
    <t>900155915</t>
  </si>
  <si>
    <t>900156348</t>
  </si>
  <si>
    <t>900156363</t>
  </si>
  <si>
    <t>900156389</t>
  </si>
  <si>
    <t>900156729</t>
  </si>
  <si>
    <t>900156754</t>
  </si>
  <si>
    <t>900156756</t>
  </si>
  <si>
    <t>900156760</t>
  </si>
  <si>
    <t>900156809</t>
  </si>
  <si>
    <t>900156833</t>
  </si>
  <si>
    <t>900157851</t>
  </si>
  <si>
    <t>900157941</t>
  </si>
  <si>
    <t>900158876</t>
  </si>
  <si>
    <t>900158906</t>
  </si>
  <si>
    <t>900159199</t>
  </si>
  <si>
    <t>900159465</t>
  </si>
  <si>
    <t>900159755</t>
  </si>
  <si>
    <t>900159923</t>
  </si>
  <si>
    <t>900159993</t>
  </si>
  <si>
    <t>900160123</t>
  </si>
  <si>
    <t>900160572</t>
  </si>
  <si>
    <t>900160777</t>
  </si>
  <si>
    <t>900160957</t>
  </si>
  <si>
    <t>900161183</t>
  </si>
  <si>
    <t>900161963</t>
  </si>
  <si>
    <t>900161978</t>
  </si>
  <si>
    <t>900162003</t>
  </si>
  <si>
    <t>900162114</t>
  </si>
  <si>
    <t>900162340</t>
  </si>
  <si>
    <t>900162921</t>
  </si>
  <si>
    <t>900163296</t>
  </si>
  <si>
    <t>900163657</t>
  </si>
  <si>
    <t>900163828</t>
  </si>
  <si>
    <t>900164180</t>
  </si>
  <si>
    <t>900164906</t>
  </si>
  <si>
    <t>900164966</t>
  </si>
  <si>
    <t>900165016</t>
  </si>
  <si>
    <t>900165678</t>
  </si>
  <si>
    <t>900165733</t>
  </si>
  <si>
    <t>900166608</t>
  </si>
  <si>
    <t>900167141</t>
  </si>
  <si>
    <t>900167157</t>
  </si>
  <si>
    <t>900167904</t>
  </si>
  <si>
    <t>900167997</t>
  </si>
  <si>
    <t>900168166</t>
  </si>
  <si>
    <t>900168230</t>
  </si>
  <si>
    <t>900168412</t>
  </si>
  <si>
    <t>900168603</t>
  </si>
  <si>
    <t>900168645</t>
  </si>
  <si>
    <t>900168655</t>
  </si>
  <si>
    <t>900168669</t>
  </si>
  <si>
    <t>900168745</t>
  </si>
  <si>
    <t>900169440</t>
  </si>
  <si>
    <t>900169625</t>
  </si>
  <si>
    <t>900169738</t>
  </si>
  <si>
    <t>900169799</t>
  </si>
  <si>
    <t>900170604</t>
  </si>
  <si>
    <t>900170878</t>
  </si>
  <si>
    <t>900170885</t>
  </si>
  <si>
    <t>900171016</t>
  </si>
  <si>
    <t>900171115</t>
  </si>
  <si>
    <t>900171426</t>
  </si>
  <si>
    <t>900172032</t>
  </si>
  <si>
    <t>900172152</t>
  </si>
  <si>
    <t>900172405</t>
  </si>
  <si>
    <t>900172775</t>
  </si>
  <si>
    <t>900173094</t>
  </si>
  <si>
    <t>900174385</t>
  </si>
  <si>
    <t>900174586</t>
  </si>
  <si>
    <t>900175369</t>
  </si>
  <si>
    <t>900175504</t>
  </si>
  <si>
    <t>900175814</t>
  </si>
  <si>
    <t>900176136</t>
  </si>
  <si>
    <t>900176352</t>
  </si>
  <si>
    <t>900176810</t>
  </si>
  <si>
    <t>900176881</t>
  </si>
  <si>
    <t>900176962</t>
  </si>
  <si>
    <t>900177558</t>
  </si>
  <si>
    <t>900177756</t>
  </si>
  <si>
    <t>900178025</t>
  </si>
  <si>
    <t>900178030</t>
  </si>
  <si>
    <t>900178370</t>
  </si>
  <si>
    <t>900178758</t>
  </si>
  <si>
    <t>900178989</t>
  </si>
  <si>
    <t>900179079</t>
  </si>
  <si>
    <t>900179130</t>
  </si>
  <si>
    <t>900179141</t>
  </si>
  <si>
    <t>900179579</t>
  </si>
  <si>
    <t>900179644</t>
  </si>
  <si>
    <t>900179730</t>
  </si>
  <si>
    <t>900179808</t>
  </si>
  <si>
    <t>900179810</t>
  </si>
  <si>
    <t>900179967</t>
  </si>
  <si>
    <t>900179988</t>
  </si>
  <si>
    <t>900180214</t>
  </si>
  <si>
    <t>900180215</t>
  </si>
  <si>
    <t>900180723</t>
  </si>
  <si>
    <t>900180753</t>
  </si>
  <si>
    <t>900180823</t>
  </si>
  <si>
    <t>900180911</t>
  </si>
  <si>
    <t>900180948</t>
  </si>
  <si>
    <t>900181499</t>
  </si>
  <si>
    <t>900181504</t>
  </si>
  <si>
    <t>900181608</t>
  </si>
  <si>
    <t>900182185</t>
  </si>
  <si>
    <t>900182469</t>
  </si>
  <si>
    <t>900182473</t>
  </si>
  <si>
    <t>900182665</t>
  </si>
  <si>
    <t>900182717</t>
  </si>
  <si>
    <t>900183084</t>
  </si>
  <si>
    <t>900183087</t>
  </si>
  <si>
    <t>900183435</t>
  </si>
  <si>
    <t>900183566</t>
  </si>
  <si>
    <t>900184062</t>
  </si>
  <si>
    <t>900184092</t>
  </si>
  <si>
    <t>900184270</t>
  </si>
  <si>
    <t>900184309</t>
  </si>
  <si>
    <t>900184624</t>
  </si>
  <si>
    <t>900184635</t>
  </si>
  <si>
    <t>900185046</t>
  </si>
  <si>
    <t>900185067</t>
  </si>
  <si>
    <t>900185230</t>
  </si>
  <si>
    <t>900185480</t>
  </si>
  <si>
    <t>900185723</t>
  </si>
  <si>
    <t>900186036</t>
  </si>
  <si>
    <t>900186207</t>
  </si>
  <si>
    <t>900186568</t>
  </si>
  <si>
    <t>900186776</t>
  </si>
  <si>
    <t>900186780</t>
  </si>
  <si>
    <t>900186849</t>
  </si>
  <si>
    <t>900187137</t>
  </si>
  <si>
    <t>900187549</t>
  </si>
  <si>
    <t>900187592</t>
  </si>
  <si>
    <t>900187599</t>
  </si>
  <si>
    <t>900187606</t>
  </si>
  <si>
    <t>900188234</t>
  </si>
  <si>
    <t>900188341</t>
  </si>
  <si>
    <t>900188902</t>
  </si>
  <si>
    <t>900188966</t>
  </si>
  <si>
    <t>900189235</t>
  </si>
  <si>
    <t>900189781</t>
  </si>
  <si>
    <t>900190156</t>
  </si>
  <si>
    <t>900190159</t>
  </si>
  <si>
    <t>900190619</t>
  </si>
  <si>
    <t>900190649</t>
  </si>
  <si>
    <t>900190850</t>
  </si>
  <si>
    <t>900190894</t>
  </si>
  <si>
    <t>900191068</t>
  </si>
  <si>
    <t>900192018</t>
  </si>
  <si>
    <t>900192279</t>
  </si>
  <si>
    <t>900192469</t>
  </si>
  <si>
    <t>900192475</t>
  </si>
  <si>
    <t>900192625</t>
  </si>
  <si>
    <t>900192688</t>
  </si>
  <si>
    <t>900192734</t>
  </si>
  <si>
    <t>900192749</t>
  </si>
  <si>
    <t>900192970</t>
  </si>
  <si>
    <t>900193224</t>
  </si>
  <si>
    <t>900193294</t>
  </si>
  <si>
    <t>900193354</t>
  </si>
  <si>
    <t>900193643</t>
  </si>
  <si>
    <t>900193691</t>
  </si>
  <si>
    <t>900193693</t>
  </si>
  <si>
    <t>900193714</t>
  </si>
  <si>
    <t>900193928</t>
  </si>
  <si>
    <t>900193956</t>
  </si>
  <si>
    <t>900194169</t>
  </si>
  <si>
    <t>900194402</t>
  </si>
  <si>
    <t>900194532</t>
  </si>
  <si>
    <t>900194730</t>
  </si>
  <si>
    <t>900194798</t>
  </si>
  <si>
    <t>900195044</t>
  </si>
  <si>
    <t>900195048</t>
  </si>
  <si>
    <t>900195289</t>
  </si>
  <si>
    <t>900195312</t>
  </si>
  <si>
    <t>900195508</t>
  </si>
  <si>
    <t>900195737</t>
  </si>
  <si>
    <t>900196073</t>
  </si>
  <si>
    <t>900196551</t>
  </si>
  <si>
    <t>900196838</t>
  </si>
  <si>
    <t>900197211</t>
  </si>
  <si>
    <t>900197551</t>
  </si>
  <si>
    <t>900198022</t>
  </si>
  <si>
    <t>900198221</t>
  </si>
  <si>
    <t>900198755</t>
  </si>
  <si>
    <t>900199058</t>
  </si>
  <si>
    <t>900199394</t>
  </si>
  <si>
    <t>900200396</t>
  </si>
  <si>
    <t>900200745</t>
  </si>
  <si>
    <t>900200748</t>
  </si>
  <si>
    <t>900200761</t>
  </si>
  <si>
    <t>900200782</t>
  </si>
  <si>
    <t>900201320</t>
  </si>
  <si>
    <t>900201954</t>
  </si>
  <si>
    <t>900201989</t>
  </si>
  <si>
    <t>900202308</t>
  </si>
  <si>
    <t>900202566</t>
  </si>
  <si>
    <t>900202654</t>
  </si>
  <si>
    <t>900202675</t>
  </si>
  <si>
    <t>900202703</t>
  </si>
  <si>
    <t>900202776</t>
  </si>
  <si>
    <t>900203116</t>
  </si>
  <si>
    <t>900203348</t>
  </si>
  <si>
    <t>900203403</t>
  </si>
  <si>
    <t>900203965</t>
  </si>
  <si>
    <t>900204049</t>
  </si>
  <si>
    <t>900204219</t>
  </si>
  <si>
    <t>900204233</t>
  </si>
  <si>
    <t>900204289</t>
  </si>
  <si>
    <t>900204310</t>
  </si>
  <si>
    <t>900204370</t>
  </si>
  <si>
    <t>900204688</t>
  </si>
  <si>
    <t>900204923</t>
  </si>
  <si>
    <t>900205132</t>
  </si>
  <si>
    <t>900205165</t>
  </si>
  <si>
    <t>900205342</t>
  </si>
  <si>
    <t>900205346</t>
  </si>
  <si>
    <t>900205364</t>
  </si>
  <si>
    <t>900205572</t>
  </si>
  <si>
    <t>900205607</t>
  </si>
  <si>
    <t>900205635</t>
  </si>
  <si>
    <t>900205728</t>
  </si>
  <si>
    <t>900205860</t>
  </si>
  <si>
    <t>900206131</t>
  </si>
  <si>
    <t>900206133</t>
  </si>
  <si>
    <t>900206379</t>
  </si>
  <si>
    <t>900206599</t>
  </si>
  <si>
    <t>900206692</t>
  </si>
  <si>
    <t>900206776</t>
  </si>
  <si>
    <t>900206812</t>
  </si>
  <si>
    <t>900207218</t>
  </si>
  <si>
    <t>900207224</t>
  </si>
  <si>
    <t>900207320</t>
  </si>
  <si>
    <t>900207380</t>
  </si>
  <si>
    <t>900207531</t>
  </si>
  <si>
    <t>900207533</t>
  </si>
  <si>
    <t>900207564</t>
  </si>
  <si>
    <t>900207623</t>
  </si>
  <si>
    <t>900207783</t>
  </si>
  <si>
    <t>900207991</t>
  </si>
  <si>
    <t>900207997</t>
  </si>
  <si>
    <t>900208110</t>
  </si>
  <si>
    <t>900208568</t>
  </si>
  <si>
    <t>900208857</t>
  </si>
  <si>
    <t>900209576</t>
  </si>
  <si>
    <t>900209626</t>
  </si>
  <si>
    <t>900209926</t>
  </si>
  <si>
    <t>900210433</t>
  </si>
  <si>
    <t>900210473</t>
  </si>
  <si>
    <t>900211648</t>
  </si>
  <si>
    <t>900212143</t>
  </si>
  <si>
    <t>900212168</t>
  </si>
  <si>
    <t>900212657</t>
  </si>
  <si>
    <t>900212759</t>
  </si>
  <si>
    <t>900212762</t>
  </si>
  <si>
    <t>900212896</t>
  </si>
  <si>
    <t>900213442</t>
  </si>
  <si>
    <t>900213561</t>
  </si>
  <si>
    <t>900213996</t>
  </si>
  <si>
    <t>900215120</t>
  </si>
  <si>
    <t>900215517</t>
  </si>
  <si>
    <t>900215714</t>
  </si>
  <si>
    <t>900216080</t>
  </si>
  <si>
    <t>900216227</t>
  </si>
  <si>
    <t>900216377</t>
  </si>
  <si>
    <t>900217679</t>
  </si>
  <si>
    <t>900217691</t>
  </si>
  <si>
    <t>900217706</t>
  </si>
  <si>
    <t>900217850</t>
  </si>
  <si>
    <t>900218284</t>
  </si>
  <si>
    <t>900218898</t>
  </si>
  <si>
    <t>900219032</t>
  </si>
  <si>
    <t>900219219</t>
  </si>
  <si>
    <t>900220128</t>
  </si>
  <si>
    <t>900220249</t>
  </si>
  <si>
    <t>900220316</t>
  </si>
  <si>
    <t>900220343</t>
  </si>
  <si>
    <t>900220777</t>
  </si>
  <si>
    <t>900221134</t>
  </si>
  <si>
    <t>900221140</t>
  </si>
  <si>
    <t>900221166</t>
  </si>
  <si>
    <t>900221887</t>
  </si>
  <si>
    <t>900221888</t>
  </si>
  <si>
    <t>900222535</t>
  </si>
  <si>
    <t>900223500</t>
  </si>
  <si>
    <t>900224852</t>
  </si>
  <si>
    <t>900224854</t>
  </si>
  <si>
    <t>900224864</t>
  </si>
  <si>
    <t>900225016</t>
  </si>
  <si>
    <t>900225504</t>
  </si>
  <si>
    <t>900225909</t>
  </si>
  <si>
    <t>900226471</t>
  </si>
  <si>
    <t>900226485</t>
  </si>
  <si>
    <t>900226690</t>
  </si>
  <si>
    <t>900226733</t>
  </si>
  <si>
    <t>900226754</t>
  </si>
  <si>
    <t>900226884</t>
  </si>
  <si>
    <t>900227206</t>
  </si>
  <si>
    <t>900227247</t>
  </si>
  <si>
    <t>900227447</t>
  </si>
  <si>
    <t>900228076</t>
  </si>
  <si>
    <t>900228936</t>
  </si>
  <si>
    <t>900229367</t>
  </si>
  <si>
    <t>900229641</t>
  </si>
  <si>
    <t>900229646</t>
  </si>
  <si>
    <t>900231038</t>
  </si>
  <si>
    <t>900231049</t>
  </si>
  <si>
    <t>900231115</t>
  </si>
  <si>
    <t>900231437</t>
  </si>
  <si>
    <t>900231445</t>
  </si>
  <si>
    <t>900231599</t>
  </si>
  <si>
    <t>900231972</t>
  </si>
  <si>
    <t>900232695</t>
  </si>
  <si>
    <t>900232850</t>
  </si>
  <si>
    <t>900233100</t>
  </si>
  <si>
    <t>900233181</t>
  </si>
  <si>
    <t>900233187</t>
  </si>
  <si>
    <t>900233192</t>
  </si>
  <si>
    <t>900233231</t>
  </si>
  <si>
    <t>900233499</t>
  </si>
  <si>
    <t>900233730</t>
  </si>
  <si>
    <t>900233798</t>
  </si>
  <si>
    <t>900234021</t>
  </si>
  <si>
    <t>900234115</t>
  </si>
  <si>
    <t>900234139</t>
  </si>
  <si>
    <t>900234160</t>
  </si>
  <si>
    <t>900234161</t>
  </si>
  <si>
    <t>900234164</t>
  </si>
  <si>
    <t>900234392</t>
  </si>
  <si>
    <t>900234408</t>
  </si>
  <si>
    <t>900234652</t>
  </si>
  <si>
    <t>900234715</t>
  </si>
  <si>
    <t>900234719</t>
  </si>
  <si>
    <t>900234856</t>
  </si>
  <si>
    <t>900235421</t>
  </si>
  <si>
    <t>900235443</t>
  </si>
  <si>
    <t>900235600</t>
  </si>
  <si>
    <t>900235620</t>
  </si>
  <si>
    <t>900235652</t>
  </si>
  <si>
    <t>900235671</t>
  </si>
  <si>
    <t>900235891</t>
  </si>
  <si>
    <t>900236139</t>
  </si>
  <si>
    <t>900236174</t>
  </si>
  <si>
    <t>900236260</t>
  </si>
  <si>
    <t>900236373</t>
  </si>
  <si>
    <t>900236481</t>
  </si>
  <si>
    <t>900236609</t>
  </si>
  <si>
    <t>900236749</t>
  </si>
  <si>
    <t>900236753</t>
  </si>
  <si>
    <t>900236856</t>
  </si>
  <si>
    <t>900237096</t>
  </si>
  <si>
    <t>900237152</t>
  </si>
  <si>
    <t>900237458</t>
  </si>
  <si>
    <t>900237470</t>
  </si>
  <si>
    <t>900238185</t>
  </si>
  <si>
    <t>900238215</t>
  </si>
  <si>
    <t>900238506</t>
  </si>
  <si>
    <t>900238519</t>
  </si>
  <si>
    <t>900238710</t>
  </si>
  <si>
    <t>900238717</t>
  </si>
  <si>
    <t>900238740</t>
  </si>
  <si>
    <t>900239204</t>
  </si>
  <si>
    <t>900239323</t>
  </si>
  <si>
    <t>900239796</t>
  </si>
  <si>
    <t>900239844</t>
  </si>
  <si>
    <t>900239879</t>
  </si>
  <si>
    <t>900239930</t>
  </si>
  <si>
    <t>900240300</t>
  </si>
  <si>
    <t>900240346</t>
  </si>
  <si>
    <t>900240350</t>
  </si>
  <si>
    <t>900240592</t>
  </si>
  <si>
    <t>900240665</t>
  </si>
  <si>
    <t>900240680</t>
  </si>
  <si>
    <t>900240948</t>
  </si>
  <si>
    <t>900240955</t>
  </si>
  <si>
    <t>900241132</t>
  </si>
  <si>
    <t>900241367</t>
  </si>
  <si>
    <t>900241398</t>
  </si>
  <si>
    <t>900241425</t>
  </si>
  <si>
    <t>900241554</t>
  </si>
  <si>
    <t>900241561</t>
  </si>
  <si>
    <t>900241973</t>
  </si>
  <si>
    <t>900242095</t>
  </si>
  <si>
    <t>900242098</t>
  </si>
  <si>
    <t>900242104</t>
  </si>
  <si>
    <t>900242123</t>
  </si>
  <si>
    <t>900242274</t>
  </si>
  <si>
    <t>900242357</t>
  </si>
  <si>
    <t>900242369</t>
  </si>
  <si>
    <t>900242376</t>
  </si>
  <si>
    <t>900242379</t>
  </si>
  <si>
    <t>900242502</t>
  </si>
  <si>
    <t>900242808</t>
  </si>
  <si>
    <t>900242869</t>
  </si>
  <si>
    <t>900242955</t>
  </si>
  <si>
    <t>900242970</t>
  </si>
  <si>
    <t>900242974</t>
  </si>
  <si>
    <t>900243366</t>
  </si>
  <si>
    <t>900243384</t>
  </si>
  <si>
    <t>900243395</t>
  </si>
  <si>
    <t>900243397</t>
  </si>
  <si>
    <t>900243398</t>
  </si>
  <si>
    <t>900243472</t>
  </si>
  <si>
    <t>900243576</t>
  </si>
  <si>
    <t>900243709</t>
  </si>
  <si>
    <t>900243981</t>
  </si>
  <si>
    <t>900244157</t>
  </si>
  <si>
    <t>900244173</t>
  </si>
  <si>
    <t>900244213</t>
  </si>
  <si>
    <t>900244309</t>
  </si>
  <si>
    <t>900244542</t>
  </si>
  <si>
    <t>900244560</t>
  </si>
  <si>
    <t>900244664</t>
  </si>
  <si>
    <t>900244951</t>
  </si>
  <si>
    <t>900245005</t>
  </si>
  <si>
    <t>900245014</t>
  </si>
  <si>
    <t>900245212</t>
  </si>
  <si>
    <t>900245431</t>
  </si>
  <si>
    <t>900245517</t>
  </si>
  <si>
    <t>900245563</t>
  </si>
  <si>
    <t>900245726</t>
  </si>
  <si>
    <t>900245762</t>
  </si>
  <si>
    <t>900245771</t>
  </si>
  <si>
    <t>900245777</t>
  </si>
  <si>
    <t>900245781</t>
  </si>
  <si>
    <t>900245963</t>
  </si>
  <si>
    <t>900246064</t>
  </si>
  <si>
    <t>900246096</t>
  </si>
  <si>
    <t>900246328</t>
  </si>
  <si>
    <t>900246379</t>
  </si>
  <si>
    <t>900246782</t>
  </si>
  <si>
    <t>900246823</t>
  </si>
  <si>
    <t>900247025</t>
  </si>
  <si>
    <t>900247026</t>
  </si>
  <si>
    <t>900247152</t>
  </si>
  <si>
    <t>900247250</t>
  </si>
  <si>
    <t>900247256</t>
  </si>
  <si>
    <t>900247782</t>
  </si>
  <si>
    <t>900248122</t>
  </si>
  <si>
    <t>900248357</t>
  </si>
  <si>
    <t>900248412</t>
  </si>
  <si>
    <t>900248452</t>
  </si>
  <si>
    <t>900248591</t>
  </si>
  <si>
    <t>900248669</t>
  </si>
  <si>
    <t>900249377</t>
  </si>
  <si>
    <t>900249424</t>
  </si>
  <si>
    <t>900249635</t>
  </si>
  <si>
    <t>900249670</t>
  </si>
  <si>
    <t>900249893</t>
  </si>
  <si>
    <t>900250273</t>
  </si>
  <si>
    <t>900250293</t>
  </si>
  <si>
    <t>900250546</t>
  </si>
  <si>
    <t>900250607</t>
  </si>
  <si>
    <t>900250610</t>
  </si>
  <si>
    <t>900251142</t>
  </si>
  <si>
    <t>900251436</t>
  </si>
  <si>
    <t>900251517</t>
  </si>
  <si>
    <t>900251545</t>
  </si>
  <si>
    <t>900251697</t>
  </si>
  <si>
    <t>900252028</t>
  </si>
  <si>
    <t>900252034</t>
  </si>
  <si>
    <t>900252498</t>
  </si>
  <si>
    <t>900252629</t>
  </si>
  <si>
    <t>900252641</t>
  </si>
  <si>
    <t>900252679</t>
  </si>
  <si>
    <t>900252682</t>
  </si>
  <si>
    <t>900253081</t>
  </si>
  <si>
    <t>900253661</t>
  </si>
  <si>
    <t>900253806</t>
  </si>
  <si>
    <t>900253974</t>
  </si>
  <si>
    <t>900254206</t>
  </si>
  <si>
    <t>900254755</t>
  </si>
  <si>
    <t>900255136</t>
  </si>
  <si>
    <t>900255140</t>
  </si>
  <si>
    <t>900255142</t>
  </si>
  <si>
    <t>900255452</t>
  </si>
  <si>
    <t>900256466</t>
  </si>
  <si>
    <t>900256902</t>
  </si>
  <si>
    <t>900257447</t>
  </si>
  <si>
    <t>900257595</t>
  </si>
  <si>
    <t>900258982</t>
  </si>
  <si>
    <t>900259285</t>
  </si>
  <si>
    <t>900259471</t>
  </si>
  <si>
    <t>900259517</t>
  </si>
  <si>
    <t>900259784</t>
  </si>
  <si>
    <t>900259930</t>
  </si>
  <si>
    <t>900259941</t>
  </si>
  <si>
    <t>900259946</t>
  </si>
  <si>
    <t>900260326</t>
  </si>
  <si>
    <t>900260590</t>
  </si>
  <si>
    <t>900260806</t>
  </si>
  <si>
    <t>900261134</t>
  </si>
  <si>
    <t>900261700</t>
  </si>
  <si>
    <t>900262133</t>
  </si>
  <si>
    <t>900262390</t>
  </si>
  <si>
    <t>900262525</t>
  </si>
  <si>
    <t>900262540</t>
  </si>
  <si>
    <t>900262906</t>
  </si>
  <si>
    <t>900263137</t>
  </si>
  <si>
    <t>900263139</t>
  </si>
  <si>
    <t>900263501</t>
  </si>
  <si>
    <t>900264274</t>
  </si>
  <si>
    <t>900264475</t>
  </si>
  <si>
    <t>900264486</t>
  </si>
  <si>
    <t>900264626</t>
  </si>
  <si>
    <t>900264643</t>
  </si>
  <si>
    <t>900265139</t>
  </si>
  <si>
    <t>900265691</t>
  </si>
  <si>
    <t>900265892</t>
  </si>
  <si>
    <t>900265931</t>
  </si>
  <si>
    <t>900266711</t>
  </si>
  <si>
    <t>900266719</t>
  </si>
  <si>
    <t>900266961</t>
  </si>
  <si>
    <t>900267649</t>
  </si>
  <si>
    <t>900267870</t>
  </si>
  <si>
    <t>900268060</t>
  </si>
  <si>
    <t>900268303</t>
  </si>
  <si>
    <t>900268377</t>
  </si>
  <si>
    <t>900268455</t>
  </si>
  <si>
    <t>900268539</t>
  </si>
  <si>
    <t>900269205</t>
  </si>
  <si>
    <t>900269384</t>
  </si>
  <si>
    <t>900269544</t>
  </si>
  <si>
    <t>900269553</t>
  </si>
  <si>
    <t>900269573</t>
  </si>
  <si>
    <t>900269828</t>
  </si>
  <si>
    <t>900271103</t>
  </si>
  <si>
    <t>900271530</t>
  </si>
  <si>
    <t>900271578</t>
  </si>
  <si>
    <t>900271607</t>
  </si>
  <si>
    <t>900272819</t>
  </si>
  <si>
    <t>900272977</t>
  </si>
  <si>
    <t>900272997</t>
  </si>
  <si>
    <t>900273010</t>
  </si>
  <si>
    <t>900273089</t>
  </si>
  <si>
    <t>900273344</t>
  </si>
  <si>
    <t>900273371</t>
  </si>
  <si>
    <t>900273399</t>
  </si>
  <si>
    <t>900273403</t>
  </si>
  <si>
    <t>900273415</t>
  </si>
  <si>
    <t>900274294</t>
  </si>
  <si>
    <t>900274379</t>
  </si>
  <si>
    <t>900274954</t>
  </si>
  <si>
    <t>900275229</t>
  </si>
  <si>
    <t>900275273</t>
  </si>
  <si>
    <t>900275776</t>
  </si>
  <si>
    <t>900275944</t>
  </si>
  <si>
    <t>900275949</t>
  </si>
  <si>
    <t>900276632</t>
  </si>
  <si>
    <t>900276776</t>
  </si>
  <si>
    <t>900276831</t>
  </si>
  <si>
    <t>900277323</t>
  </si>
  <si>
    <t>900277455</t>
  </si>
  <si>
    <t>900277662</t>
  </si>
  <si>
    <t>900277680</t>
  </si>
  <si>
    <t>900277698</t>
  </si>
  <si>
    <t>900278237</t>
  </si>
  <si>
    <t>900278276</t>
  </si>
  <si>
    <t>900278560</t>
  </si>
  <si>
    <t>900278577</t>
  </si>
  <si>
    <t>900278581</t>
  </si>
  <si>
    <t>900278594</t>
  </si>
  <si>
    <t>900279149</t>
  </si>
  <si>
    <t>900279256</t>
  </si>
  <si>
    <t>900279574</t>
  </si>
  <si>
    <t>900280354</t>
  </si>
  <si>
    <t>900281548</t>
  </si>
  <si>
    <t>900281748</t>
  </si>
  <si>
    <t>900281759</t>
  </si>
  <si>
    <t>900281923</t>
  </si>
  <si>
    <t>900282673</t>
  </si>
  <si>
    <t>900283383</t>
  </si>
  <si>
    <t>900283473</t>
  </si>
  <si>
    <t>900283507</t>
  </si>
  <si>
    <t>900283510</t>
  </si>
  <si>
    <t>900283657</t>
  </si>
  <si>
    <t>900283671</t>
  </si>
  <si>
    <t>900283850</t>
  </si>
  <si>
    <t>900283975</t>
  </si>
  <si>
    <t>900284606</t>
  </si>
  <si>
    <t>900284656</t>
  </si>
  <si>
    <t>900284950</t>
  </si>
  <si>
    <t>900285206</t>
  </si>
  <si>
    <t>900285383</t>
  </si>
  <si>
    <t>900286327</t>
  </si>
  <si>
    <t>900286849</t>
  </si>
  <si>
    <t>900287217</t>
  </si>
  <si>
    <t>900287247</t>
  </si>
  <si>
    <t>900287321</t>
  </si>
  <si>
    <t>900287538</t>
  </si>
  <si>
    <t>900287851</t>
  </si>
  <si>
    <t>900288316</t>
  </si>
  <si>
    <t>900288432</t>
  </si>
  <si>
    <t>900288455</t>
  </si>
  <si>
    <t>900288575</t>
  </si>
  <si>
    <t>900290048</t>
  </si>
  <si>
    <t>900290306</t>
  </si>
  <si>
    <t>900290319</t>
  </si>
  <si>
    <t>900290595</t>
  </si>
  <si>
    <t>900290725</t>
  </si>
  <si>
    <t>900290729</t>
  </si>
  <si>
    <t>900290869</t>
  </si>
  <si>
    <t>900290874</t>
  </si>
  <si>
    <t>900291298</t>
  </si>
  <si>
    <t>900291405</t>
  </si>
  <si>
    <t>900291857</t>
  </si>
  <si>
    <t>900291860</t>
  </si>
  <si>
    <t>900291863</t>
  </si>
  <si>
    <t>900291922</t>
  </si>
  <si>
    <t>900291994</t>
  </si>
  <si>
    <t>900292240</t>
  </si>
  <si>
    <t>900292320</t>
  </si>
  <si>
    <t>900292534</t>
  </si>
  <si>
    <t>900292711</t>
  </si>
  <si>
    <t>900293626</t>
  </si>
  <si>
    <t>900293634</t>
  </si>
  <si>
    <t>900293760</t>
  </si>
  <si>
    <t>900293845</t>
  </si>
  <si>
    <t>900294114</t>
  </si>
  <si>
    <t>900294116</t>
  </si>
  <si>
    <t>900294490</t>
  </si>
  <si>
    <t>900294494</t>
  </si>
  <si>
    <t>900294576</t>
  </si>
  <si>
    <t>900294850</t>
  </si>
  <si>
    <t>900295104</t>
  </si>
  <si>
    <t>900295567</t>
  </si>
  <si>
    <t>900295883</t>
  </si>
  <si>
    <t>900295885</t>
  </si>
  <si>
    <t>900296206</t>
  </si>
  <si>
    <t>900296273</t>
  </si>
  <si>
    <t>900296462</t>
  </si>
  <si>
    <t>900297148</t>
  </si>
  <si>
    <t>900297174</t>
  </si>
  <si>
    <t>900297320</t>
  </si>
  <si>
    <t>900297667</t>
  </si>
  <si>
    <t>900298321</t>
  </si>
  <si>
    <t>900298605</t>
  </si>
  <si>
    <t>900298868</t>
  </si>
  <si>
    <t>900298989</t>
  </si>
  <si>
    <t>900299000</t>
  </si>
  <si>
    <t>900299002</t>
  </si>
  <si>
    <t>900299051</t>
  </si>
  <si>
    <t>900299188</t>
  </si>
  <si>
    <t>900299811</t>
  </si>
  <si>
    <t>900299935</t>
  </si>
  <si>
    <t>900299940</t>
  </si>
  <si>
    <t>900300031</t>
  </si>
  <si>
    <t>900300246</t>
  </si>
  <si>
    <t>900300813</t>
  </si>
  <si>
    <t>900301102</t>
  </si>
  <si>
    <t>900301447</t>
  </si>
  <si>
    <t>900301537</t>
  </si>
  <si>
    <t>900301639</t>
  </si>
  <si>
    <t>900302065</t>
  </si>
  <si>
    <t>900302106</t>
  </si>
  <si>
    <t>900302109</t>
  </si>
  <si>
    <t>900302515</t>
  </si>
  <si>
    <t>900302757</t>
  </si>
  <si>
    <t>900303113</t>
  </si>
  <si>
    <t>900303277</t>
  </si>
  <si>
    <t>900303310</t>
  </si>
  <si>
    <t>900303351</t>
  </si>
  <si>
    <t>900303381</t>
  </si>
  <si>
    <t>900303400</t>
  </si>
  <si>
    <t>900303754</t>
  </si>
  <si>
    <t>900303792</t>
  </si>
  <si>
    <t>900303991</t>
  </si>
  <si>
    <t>900304041</t>
  </si>
  <si>
    <t>900304122</t>
  </si>
  <si>
    <t>900304389</t>
  </si>
  <si>
    <t>900304422</t>
  </si>
  <si>
    <t>900304429</t>
  </si>
  <si>
    <t>900304430</t>
  </si>
  <si>
    <t>900304431</t>
  </si>
  <si>
    <t>900304459</t>
  </si>
  <si>
    <t>900304561</t>
  </si>
  <si>
    <t>900304574</t>
  </si>
  <si>
    <t>900304575</t>
  </si>
  <si>
    <t>900304579</t>
  </si>
  <si>
    <t>900304593</t>
  </si>
  <si>
    <t>900304676</t>
  </si>
  <si>
    <t>900304743</t>
  </si>
  <si>
    <t>900304759</t>
  </si>
  <si>
    <t>900304881</t>
  </si>
  <si>
    <t>900305016</t>
  </si>
  <si>
    <t>900305116</t>
  </si>
  <si>
    <t>900305140</t>
  </si>
  <si>
    <t>900305596</t>
  </si>
  <si>
    <t>900305663</t>
  </si>
  <si>
    <t>900305720</t>
  </si>
  <si>
    <t>900305851</t>
  </si>
  <si>
    <t>900306399</t>
  </si>
  <si>
    <t>900306557</t>
  </si>
  <si>
    <t>900306621</t>
  </si>
  <si>
    <t>900306624</t>
  </si>
  <si>
    <t>900306637</t>
  </si>
  <si>
    <t>900306687</t>
  </si>
  <si>
    <t>900307168</t>
  </si>
  <si>
    <t>900307313</t>
  </si>
  <si>
    <t>900307326</t>
  </si>
  <si>
    <t>900307349</t>
  </si>
  <si>
    <t>900307355</t>
  </si>
  <si>
    <t>900307432</t>
  </si>
  <si>
    <t>900307807</t>
  </si>
  <si>
    <t>900307867</t>
  </si>
  <si>
    <t>900308014</t>
  </si>
  <si>
    <t>900308052</t>
  </si>
  <si>
    <t>900308071</t>
  </si>
  <si>
    <t>900308344</t>
  </si>
  <si>
    <t>900308457</t>
  </si>
  <si>
    <t>900308619</t>
  </si>
  <si>
    <t>900308705</t>
  </si>
  <si>
    <t>900308849</t>
  </si>
  <si>
    <t>900308854</t>
  </si>
  <si>
    <t>900309229</t>
  </si>
  <si>
    <t>900309513</t>
  </si>
  <si>
    <t>900309518</t>
  </si>
  <si>
    <t>900309772</t>
  </si>
  <si>
    <t>900310056</t>
  </si>
  <si>
    <t>900310114</t>
  </si>
  <si>
    <t>900310161</t>
  </si>
  <si>
    <t>900310162</t>
  </si>
  <si>
    <t>900310201</t>
  </si>
  <si>
    <t>900310378</t>
  </si>
  <si>
    <t>900310636</t>
  </si>
  <si>
    <t>900310785</t>
  </si>
  <si>
    <t>900310854</t>
  </si>
  <si>
    <t>900311629</t>
  </si>
  <si>
    <t>900311657</t>
  </si>
  <si>
    <t>900311699</t>
  </si>
  <si>
    <t>900311758</t>
  </si>
  <si>
    <t>900311842</t>
  </si>
  <si>
    <t>900311852</t>
  </si>
  <si>
    <t>900311854</t>
  </si>
  <si>
    <t>900311863</t>
  </si>
  <si>
    <t>900312313</t>
  </si>
  <si>
    <t>900312417</t>
  </si>
  <si>
    <t>900312632</t>
  </si>
  <si>
    <t>900312808</t>
  </si>
  <si>
    <t>900312835</t>
  </si>
  <si>
    <t>900312910</t>
  </si>
  <si>
    <t>900313067</t>
  </si>
  <si>
    <t>900313086</t>
  </si>
  <si>
    <t>900313108</t>
  </si>
  <si>
    <t>900313179</t>
  </si>
  <si>
    <t>900313237</t>
  </si>
  <si>
    <t>900313282</t>
  </si>
  <si>
    <t>900313465</t>
  </si>
  <si>
    <t>900313475</t>
  </si>
  <si>
    <t>900313494</t>
  </si>
  <si>
    <t>900313621</t>
  </si>
  <si>
    <t>900313956</t>
  </si>
  <si>
    <t>900313968</t>
  </si>
  <si>
    <t>900314265</t>
  </si>
  <si>
    <t>900314343</t>
  </si>
  <si>
    <t>900314514</t>
  </si>
  <si>
    <t>900314920</t>
  </si>
  <si>
    <t>900315162</t>
  </si>
  <si>
    <t>900315276</t>
  </si>
  <si>
    <t>900315373</t>
  </si>
  <si>
    <t>900315883</t>
  </si>
  <si>
    <t>900315962</t>
  </si>
  <si>
    <t>900316011</t>
  </si>
  <si>
    <t>900316161</t>
  </si>
  <si>
    <t>900316234</t>
  </si>
  <si>
    <t>900316399</t>
  </si>
  <si>
    <t>900316430</t>
  </si>
  <si>
    <t>900316719</t>
  </si>
  <si>
    <t>900316871</t>
  </si>
  <si>
    <t>900316949</t>
  </si>
  <si>
    <t>900317035</t>
  </si>
  <si>
    <t>900317228</t>
  </si>
  <si>
    <t>900317288</t>
  </si>
  <si>
    <t>900317289</t>
  </si>
  <si>
    <t>900317403</t>
  </si>
  <si>
    <t>900317757</t>
  </si>
  <si>
    <t>900317824</t>
  </si>
  <si>
    <t>900317962</t>
  </si>
  <si>
    <t>900318280</t>
  </si>
  <si>
    <t>900318453</t>
  </si>
  <si>
    <t>900318513</t>
  </si>
  <si>
    <t>900318806</t>
  </si>
  <si>
    <t>900318818</t>
  </si>
  <si>
    <t>900318819</t>
  </si>
  <si>
    <t>900318881</t>
  </si>
  <si>
    <t>900319006</t>
  </si>
  <si>
    <t>900319035</t>
  </si>
  <si>
    <t>900319038</t>
  </si>
  <si>
    <t>900319163</t>
  </si>
  <si>
    <t>900319205</t>
  </si>
  <si>
    <t>900319218</t>
  </si>
  <si>
    <t>900319220</t>
  </si>
  <si>
    <t>900319575</t>
  </si>
  <si>
    <t>900319586</t>
  </si>
  <si>
    <t>900319600</t>
  </si>
  <si>
    <t>900319711</t>
  </si>
  <si>
    <t>900319716</t>
  </si>
  <si>
    <t>900319725</t>
  </si>
  <si>
    <t>900319830</t>
  </si>
  <si>
    <t>900320149</t>
  </si>
  <si>
    <t>900320273</t>
  </si>
  <si>
    <t>900320300</t>
  </si>
  <si>
    <t>900320765</t>
  </si>
  <si>
    <t>900321038</t>
  </si>
  <si>
    <t>900321165</t>
  </si>
  <si>
    <t>900321169</t>
  </si>
  <si>
    <t>900321421</t>
  </si>
  <si>
    <t>900321423</t>
  </si>
  <si>
    <t>900321742</t>
  </si>
  <si>
    <t>900321949</t>
  </si>
  <si>
    <t>900322566</t>
  </si>
  <si>
    <t>900323517</t>
  </si>
  <si>
    <t>900323659</t>
  </si>
  <si>
    <t>900324016</t>
  </si>
  <si>
    <t>900324102</t>
  </si>
  <si>
    <t>900324750</t>
  </si>
  <si>
    <t>900325010</t>
  </si>
  <si>
    <t>900325110</t>
  </si>
  <si>
    <t>900325151</t>
  </si>
  <si>
    <t>900325356</t>
  </si>
  <si>
    <t>900325662</t>
  </si>
  <si>
    <t>900325907</t>
  </si>
  <si>
    <t>900325940</t>
  </si>
  <si>
    <t>900325959</t>
  </si>
  <si>
    <t>900326081</t>
  </si>
  <si>
    <t>900326380</t>
  </si>
  <si>
    <t>900326397</t>
  </si>
  <si>
    <t>900326410</t>
  </si>
  <si>
    <t>900326443</t>
  </si>
  <si>
    <t>900326637</t>
  </si>
  <si>
    <t>900326642</t>
  </si>
  <si>
    <t>900326662</t>
  </si>
  <si>
    <t>900327011</t>
  </si>
  <si>
    <t>900327202</t>
  </si>
  <si>
    <t>900327460</t>
  </si>
  <si>
    <t>900327465</t>
  </si>
  <si>
    <t>900327479</t>
  </si>
  <si>
    <t>900327514</t>
  </si>
  <si>
    <t>900327516</t>
  </si>
  <si>
    <t>900327528</t>
  </si>
  <si>
    <t>900327529</t>
  </si>
  <si>
    <t>900327778</t>
  </si>
  <si>
    <t>900328130</t>
  </si>
  <si>
    <t>900328374</t>
  </si>
  <si>
    <t>900328573</t>
  </si>
  <si>
    <t>900328631</t>
  </si>
  <si>
    <t>900328959</t>
  </si>
  <si>
    <t>900329248</t>
  </si>
  <si>
    <t>900329254</t>
  </si>
  <si>
    <t>900329446</t>
  </si>
  <si>
    <t>900329463</t>
  </si>
  <si>
    <t>900329466</t>
  </si>
  <si>
    <t>900329470</t>
  </si>
  <si>
    <t>900329499</t>
  </si>
  <si>
    <t>900329588</t>
  </si>
  <si>
    <t>900330039</t>
  </si>
  <si>
    <t>900330580</t>
  </si>
  <si>
    <t>900330593</t>
  </si>
  <si>
    <t>900331752</t>
  </si>
  <si>
    <t>900331758</t>
  </si>
  <si>
    <t>900331780</t>
  </si>
  <si>
    <t>900332369</t>
  </si>
  <si>
    <t>900332420</t>
  </si>
  <si>
    <t>900332446</t>
  </si>
  <si>
    <t>900332699</t>
  </si>
  <si>
    <t>900333062</t>
  </si>
  <si>
    <t>900333104</t>
  </si>
  <si>
    <t>900333353</t>
  </si>
  <si>
    <t>900333360</t>
  </si>
  <si>
    <t>900333499</t>
  </si>
  <si>
    <t>900333536</t>
  </si>
  <si>
    <t>900333644</t>
  </si>
  <si>
    <t>900333842</t>
  </si>
  <si>
    <t>900333860</t>
  </si>
  <si>
    <t>900333890</t>
  </si>
  <si>
    <t>900334543</t>
  </si>
  <si>
    <t>900335156</t>
  </si>
  <si>
    <t>900335428</t>
  </si>
  <si>
    <t>900335864</t>
  </si>
  <si>
    <t>900336256</t>
  </si>
  <si>
    <t>900336265</t>
  </si>
  <si>
    <t>900336436</t>
  </si>
  <si>
    <t>900336441</t>
  </si>
  <si>
    <t>900336655</t>
  </si>
  <si>
    <t>900336668</t>
  </si>
  <si>
    <t>900336829</t>
  </si>
  <si>
    <t>900336844</t>
  </si>
  <si>
    <t>900337220</t>
  </si>
  <si>
    <t>900337223</t>
  </si>
  <si>
    <t>900337470</t>
  </si>
  <si>
    <t>900337933</t>
  </si>
  <si>
    <t>900337991</t>
  </si>
  <si>
    <t>900338178</t>
  </si>
  <si>
    <t>900338183</t>
  </si>
  <si>
    <t>900338547</t>
  </si>
  <si>
    <t>900338598</t>
  </si>
  <si>
    <t>900338911</t>
  </si>
  <si>
    <t>900339127</t>
  </si>
  <si>
    <t>900339427</t>
  </si>
  <si>
    <t>900339669</t>
  </si>
  <si>
    <t>900339670</t>
  </si>
  <si>
    <t>900339677</t>
  </si>
  <si>
    <t>900339843</t>
  </si>
  <si>
    <t>900339844</t>
  </si>
  <si>
    <t>900340371</t>
  </si>
  <si>
    <t>900340465</t>
  </si>
  <si>
    <t>900340660</t>
  </si>
  <si>
    <t>900340872</t>
  </si>
  <si>
    <t>900341073</t>
  </si>
  <si>
    <t>900342034</t>
  </si>
  <si>
    <t>900342278</t>
  </si>
  <si>
    <t>900342472</t>
  </si>
  <si>
    <t>900342610</t>
  </si>
  <si>
    <t>900342727</t>
  </si>
  <si>
    <t>900342768</t>
  </si>
  <si>
    <t>900342800</t>
  </si>
  <si>
    <t>900342835</t>
  </si>
  <si>
    <t>900342936</t>
  </si>
  <si>
    <t>900342943</t>
  </si>
  <si>
    <t>900343016</t>
  </si>
  <si>
    <t>900343709</t>
  </si>
  <si>
    <t>900343846</t>
  </si>
  <si>
    <t>900344260</t>
  </si>
  <si>
    <t>900344408</t>
  </si>
  <si>
    <t>900344575</t>
  </si>
  <si>
    <t>900344842</t>
  </si>
  <si>
    <t>900344846</t>
  </si>
  <si>
    <t>900344852</t>
  </si>
  <si>
    <t>900345082</t>
  </si>
  <si>
    <t>900345083</t>
  </si>
  <si>
    <t>900345085</t>
  </si>
  <si>
    <t>900345103</t>
  </si>
  <si>
    <t>900345106</t>
  </si>
  <si>
    <t>900345165</t>
  </si>
  <si>
    <t>900345503</t>
  </si>
  <si>
    <t>900345749</t>
  </si>
  <si>
    <t>900346088</t>
  </si>
  <si>
    <t>900346351</t>
  </si>
  <si>
    <t>900346466</t>
  </si>
  <si>
    <t>900346503</t>
  </si>
  <si>
    <t>900347035</t>
  </si>
  <si>
    <t>900347085</t>
  </si>
  <si>
    <t>900347264</t>
  </si>
  <si>
    <t>900347588</t>
  </si>
  <si>
    <t>900347880</t>
  </si>
  <si>
    <t>900348593</t>
  </si>
  <si>
    <t>900348608</t>
  </si>
  <si>
    <t>900348770</t>
  </si>
  <si>
    <t>900348783</t>
  </si>
  <si>
    <t>900348990</t>
  </si>
  <si>
    <t>900349029</t>
  </si>
  <si>
    <t>900349069</t>
  </si>
  <si>
    <t>900349078</t>
  </si>
  <si>
    <t>900349081</t>
  </si>
  <si>
    <t>900349316</t>
  </si>
  <si>
    <t>900349317</t>
  </si>
  <si>
    <t>900349702</t>
  </si>
  <si>
    <t>900350073</t>
  </si>
  <si>
    <t>900350143</t>
  </si>
  <si>
    <t>900350291</t>
  </si>
  <si>
    <t>900350296</t>
  </si>
  <si>
    <t>900350508</t>
  </si>
  <si>
    <t>900350606</t>
  </si>
  <si>
    <t>900350708</t>
  </si>
  <si>
    <t>900351087</t>
  </si>
  <si>
    <t>900351452</t>
  </si>
  <si>
    <t>900351459</t>
  </si>
  <si>
    <t>900351460</t>
  </si>
  <si>
    <t>900351462</t>
  </si>
  <si>
    <t>900351864</t>
  </si>
  <si>
    <t>900351891</t>
  </si>
  <si>
    <t>900352360</t>
  </si>
  <si>
    <t>900352425</t>
  </si>
  <si>
    <t>900352468</t>
  </si>
  <si>
    <t>900352476</t>
  </si>
  <si>
    <t>900352504</t>
  </si>
  <si>
    <t>900353284</t>
  </si>
  <si>
    <t>900353863</t>
  </si>
  <si>
    <t>900354184</t>
  </si>
  <si>
    <t>900354190</t>
  </si>
  <si>
    <t>900354561</t>
  </si>
  <si>
    <t>900354781</t>
  </si>
  <si>
    <t>900354818</t>
  </si>
  <si>
    <t>900354996</t>
  </si>
  <si>
    <t>900355129</t>
  </si>
  <si>
    <t>900355350</t>
  </si>
  <si>
    <t>900355642</t>
  </si>
  <si>
    <t>900355747</t>
  </si>
  <si>
    <t>900356073</t>
  </si>
  <si>
    <t>900356112</t>
  </si>
  <si>
    <t>900356579</t>
  </si>
  <si>
    <t>900356966</t>
  </si>
  <si>
    <t>900357061</t>
  </si>
  <si>
    <t>900357401</t>
  </si>
  <si>
    <t>900357467</t>
  </si>
  <si>
    <t>900357617</t>
  </si>
  <si>
    <t>900358056</t>
  </si>
  <si>
    <t>900358501</t>
  </si>
  <si>
    <t>900358520</t>
  </si>
  <si>
    <t>900358955</t>
  </si>
  <si>
    <t>900358972</t>
  </si>
  <si>
    <t>900358977</t>
  </si>
  <si>
    <t>900358993</t>
  </si>
  <si>
    <t>900359608</t>
  </si>
  <si>
    <t>900359632</t>
  </si>
  <si>
    <t>900360108</t>
  </si>
  <si>
    <t>900360135</t>
  </si>
  <si>
    <t>900360456</t>
  </si>
  <si>
    <t>900360752</t>
  </si>
  <si>
    <t>900361194</t>
  </si>
  <si>
    <t>900361994</t>
  </si>
  <si>
    <t>900361998</t>
  </si>
  <si>
    <t>900362025</t>
  </si>
  <si>
    <t>900362271</t>
  </si>
  <si>
    <t>900362348</t>
  </si>
  <si>
    <t>900362754</t>
  </si>
  <si>
    <t>900362794</t>
  </si>
  <si>
    <t>900362815</t>
  </si>
  <si>
    <t>900362921</t>
  </si>
  <si>
    <t>900363171</t>
  </si>
  <si>
    <t>900363257</t>
  </si>
  <si>
    <t>900363276</t>
  </si>
  <si>
    <t>900363288</t>
  </si>
  <si>
    <t>900363458</t>
  </si>
  <si>
    <t>900363532</t>
  </si>
  <si>
    <t>900363718</t>
  </si>
  <si>
    <t>900363726</t>
  </si>
  <si>
    <t>900364519</t>
  </si>
  <si>
    <t>900364921</t>
  </si>
  <si>
    <t>900365109</t>
  </si>
  <si>
    <t>900365118</t>
  </si>
  <si>
    <t>900365829</t>
  </si>
  <si>
    <t>900365944</t>
  </si>
  <si>
    <t>900365953</t>
  </si>
  <si>
    <t>900366655</t>
  </si>
  <si>
    <t>900367848</t>
  </si>
  <si>
    <t>900367850</t>
  </si>
  <si>
    <t>900368061</t>
  </si>
  <si>
    <t>900368193</t>
  </si>
  <si>
    <t>900368659</t>
  </si>
  <si>
    <t>900369935</t>
  </si>
  <si>
    <t>900370612</t>
  </si>
  <si>
    <t>900370735</t>
  </si>
  <si>
    <t>900371664</t>
  </si>
  <si>
    <t>900371886</t>
  </si>
  <si>
    <t>900373285</t>
  </si>
  <si>
    <t>900373373</t>
  </si>
  <si>
    <t>900374774</t>
  </si>
  <si>
    <t>900374776</t>
  </si>
  <si>
    <t>900375510</t>
  </si>
  <si>
    <t>900376519</t>
  </si>
  <si>
    <t>900376521</t>
  </si>
  <si>
    <t>900376963</t>
  </si>
  <si>
    <t>900376972</t>
  </si>
  <si>
    <t>900377904</t>
  </si>
  <si>
    <t>900378129</t>
  </si>
  <si>
    <t>900381904</t>
  </si>
  <si>
    <t>900386306</t>
  </si>
  <si>
    <t>900387817</t>
  </si>
  <si>
    <t>900388114</t>
  </si>
  <si>
    <t>900388864</t>
  </si>
  <si>
    <t>900389266</t>
  </si>
  <si>
    <t>900393357</t>
  </si>
  <si>
    <t>900393400</t>
  </si>
  <si>
    <t>900393787</t>
  </si>
  <si>
    <t>900394627</t>
  </si>
  <si>
    <t>900394917</t>
  </si>
  <si>
    <t>900394959</t>
  </si>
  <si>
    <t>900395690</t>
  </si>
  <si>
    <t>900395835</t>
  </si>
  <si>
    <t>900395868</t>
  </si>
  <si>
    <t>900395883</t>
  </si>
  <si>
    <t>900395893</t>
  </si>
  <si>
    <t>900396124</t>
  </si>
  <si>
    <t>900396132</t>
  </si>
  <si>
    <t>900396884</t>
  </si>
  <si>
    <t>900397168</t>
  </si>
  <si>
    <t>900397907</t>
  </si>
  <si>
    <t>900397916</t>
  </si>
  <si>
    <t>900398238</t>
  </si>
  <si>
    <t>900398259</t>
  </si>
  <si>
    <t>900400207</t>
  </si>
  <si>
    <t>900405154</t>
  </si>
  <si>
    <t>900405803</t>
  </si>
  <si>
    <t>900410481</t>
  </si>
  <si>
    <t>900416360</t>
  </si>
  <si>
    <t>900416666</t>
  </si>
  <si>
    <t>900416880</t>
  </si>
  <si>
    <t>900418308</t>
  </si>
  <si>
    <t>900418318</t>
  </si>
  <si>
    <t>900419293</t>
  </si>
  <si>
    <t>900419315</t>
  </si>
  <si>
    <t>900419781</t>
  </si>
  <si>
    <t>900419953</t>
  </si>
  <si>
    <t>900419968</t>
  </si>
  <si>
    <t>900420106</t>
  </si>
  <si>
    <t>900420131</t>
  </si>
  <si>
    <t>900420648</t>
  </si>
  <si>
    <t>900420725</t>
  </si>
  <si>
    <t>900421560</t>
  </si>
  <si>
    <t>900421595</t>
  </si>
  <si>
    <t>900421597</t>
  </si>
  <si>
    <t>900422208</t>
  </si>
  <si>
    <t>900422468</t>
  </si>
  <si>
    <t>900422692</t>
  </si>
  <si>
    <t>900422702</t>
  </si>
  <si>
    <t>900422708</t>
  </si>
  <si>
    <t>900422885</t>
  </si>
  <si>
    <t>900422894</t>
  </si>
  <si>
    <t>900422937</t>
  </si>
  <si>
    <t>900423156</t>
  </si>
  <si>
    <t>900423534</t>
  </si>
  <si>
    <t>900423548</t>
  </si>
  <si>
    <t>900423801</t>
  </si>
  <si>
    <t>900423804</t>
  </si>
  <si>
    <t>900423805</t>
  </si>
  <si>
    <t>900423822</t>
  </si>
  <si>
    <t>900423829</t>
  </si>
  <si>
    <t>900424559</t>
  </si>
  <si>
    <t>900424682</t>
  </si>
  <si>
    <t>900424915</t>
  </si>
  <si>
    <t>900425073</t>
  </si>
  <si>
    <t>900425289</t>
  </si>
  <si>
    <t>900425655</t>
  </si>
  <si>
    <t>900425669</t>
  </si>
  <si>
    <t>900425871</t>
  </si>
  <si>
    <t>900425982</t>
  </si>
  <si>
    <t>900425989</t>
  </si>
  <si>
    <t>900426262</t>
  </si>
  <si>
    <t>900426740</t>
  </si>
  <si>
    <t>900426830</t>
  </si>
  <si>
    <t>900426915</t>
  </si>
  <si>
    <t>900427118</t>
  </si>
  <si>
    <t>900427122</t>
  </si>
  <si>
    <t>900427629</t>
  </si>
  <si>
    <t>900427630</t>
  </si>
  <si>
    <t>900427647</t>
  </si>
  <si>
    <t>900427707</t>
  </si>
  <si>
    <t>900427721</t>
  </si>
  <si>
    <t>900427992</t>
  </si>
  <si>
    <t>900428023</t>
  </si>
  <si>
    <t>900428208</t>
  </si>
  <si>
    <t>900428547</t>
  </si>
  <si>
    <t>900428848</t>
  </si>
  <si>
    <t>900429058</t>
  </si>
  <si>
    <t>900429124</t>
  </si>
  <si>
    <t>900430162</t>
  </si>
  <si>
    <t>900430181</t>
  </si>
  <si>
    <t>900430236</t>
  </si>
  <si>
    <t>900430342</t>
  </si>
  <si>
    <t>900430508</t>
  </si>
  <si>
    <t>900430800</t>
  </si>
  <si>
    <t>900431080</t>
  </si>
  <si>
    <t>900431107</t>
  </si>
  <si>
    <t>900431127</t>
  </si>
  <si>
    <t>900431334</t>
  </si>
  <si>
    <t>900431644</t>
  </si>
  <si>
    <t>900431648</t>
  </si>
  <si>
    <t>900431872</t>
  </si>
  <si>
    <t>900431879</t>
  </si>
  <si>
    <t>900432416</t>
  </si>
  <si>
    <t>900432433</t>
  </si>
  <si>
    <t>900432485</t>
  </si>
  <si>
    <t>900432753</t>
  </si>
  <si>
    <t>900434010</t>
  </si>
  <si>
    <t>900434292</t>
  </si>
  <si>
    <t>900434346</t>
  </si>
  <si>
    <t>900434455</t>
  </si>
  <si>
    <t>900434456</t>
  </si>
  <si>
    <t>900434457</t>
  </si>
  <si>
    <t>900434479</t>
  </si>
  <si>
    <t>900434887</t>
  </si>
  <si>
    <t>900434910</t>
  </si>
  <si>
    <t>900434933</t>
  </si>
  <si>
    <t>900435039</t>
  </si>
  <si>
    <t>900435144</t>
  </si>
  <si>
    <t>900435263</t>
  </si>
  <si>
    <t>900435502</t>
  </si>
  <si>
    <t>900435534</t>
  </si>
  <si>
    <t>900435546</t>
  </si>
  <si>
    <t>900435772</t>
  </si>
  <si>
    <t>900435791</t>
  </si>
  <si>
    <t>900435815</t>
  </si>
  <si>
    <t>900436096</t>
  </si>
  <si>
    <t>900436223</t>
  </si>
  <si>
    <t>900436225</t>
  </si>
  <si>
    <t>900436231</t>
  </si>
  <si>
    <t>900436262</t>
  </si>
  <si>
    <t>900436264</t>
  </si>
  <si>
    <t>900436374</t>
  </si>
  <si>
    <t>900436557</t>
  </si>
  <si>
    <t>900436565</t>
  </si>
  <si>
    <t>900436770</t>
  </si>
  <si>
    <t>900436775</t>
  </si>
  <si>
    <t>900436799</t>
  </si>
  <si>
    <t>900437084</t>
  </si>
  <si>
    <t>900437192</t>
  </si>
  <si>
    <t>900437431</t>
  </si>
  <si>
    <t>900437433</t>
  </si>
  <si>
    <t>900437611</t>
  </si>
  <si>
    <t>900437698</t>
  </si>
  <si>
    <t>900437807</t>
  </si>
  <si>
    <t>900437808</t>
  </si>
  <si>
    <t>900438019</t>
  </si>
  <si>
    <t>900438302</t>
  </si>
  <si>
    <t>900438418</t>
  </si>
  <si>
    <t>900438419</t>
  </si>
  <si>
    <t>900438479</t>
  </si>
  <si>
    <t>900438739</t>
  </si>
  <si>
    <t>900438840</t>
  </si>
  <si>
    <t>900438858</t>
  </si>
  <si>
    <t>900438863</t>
  </si>
  <si>
    <t>900438968</t>
  </si>
  <si>
    <t>900439049</t>
  </si>
  <si>
    <t>900439243</t>
  </si>
  <si>
    <t>900439306</t>
  </si>
  <si>
    <t>900439472</t>
  </si>
  <si>
    <t>900439480</t>
  </si>
  <si>
    <t>900439481</t>
  </si>
  <si>
    <t>900439483</t>
  </si>
  <si>
    <t>900439590</t>
  </si>
  <si>
    <t>900439607</t>
  </si>
  <si>
    <t>900439623</t>
  </si>
  <si>
    <t>900439650</t>
  </si>
  <si>
    <t>900439706</t>
  </si>
  <si>
    <t>900439739</t>
  </si>
  <si>
    <t>900439933</t>
  </si>
  <si>
    <t>900440033</t>
  </si>
  <si>
    <t>900440093</t>
  </si>
  <si>
    <t>900440171</t>
  </si>
  <si>
    <t>900440179</t>
  </si>
  <si>
    <t>900440191</t>
  </si>
  <si>
    <t>900440314</t>
  </si>
  <si>
    <t>900440338</t>
  </si>
  <si>
    <t>900440344</t>
  </si>
  <si>
    <t>900440459</t>
  </si>
  <si>
    <t>900440522</t>
  </si>
  <si>
    <t>900440620</t>
  </si>
  <si>
    <t>900440822</t>
  </si>
  <si>
    <t>900441004</t>
  </si>
  <si>
    <t>900441381</t>
  </si>
  <si>
    <t>900441451</t>
  </si>
  <si>
    <t>900441455</t>
  </si>
  <si>
    <t>900441755</t>
  </si>
  <si>
    <t>900441805</t>
  </si>
  <si>
    <t>900442079</t>
  </si>
  <si>
    <t>900442321</t>
  </si>
  <si>
    <t>900442473</t>
  </si>
  <si>
    <t>900442625</t>
  </si>
  <si>
    <t>900442632</t>
  </si>
  <si>
    <t>900442644</t>
  </si>
  <si>
    <t>900442658</t>
  </si>
  <si>
    <t>900442660</t>
  </si>
  <si>
    <t>900442712</t>
  </si>
  <si>
    <t>900442717</t>
  </si>
  <si>
    <t>900442896</t>
  </si>
  <si>
    <t>900442978</t>
  </si>
  <si>
    <t>900442996</t>
  </si>
  <si>
    <t>900442999</t>
  </si>
  <si>
    <t>900443096</t>
  </si>
  <si>
    <t>900443457</t>
  </si>
  <si>
    <t>900443458</t>
  </si>
  <si>
    <t>900443482</t>
  </si>
  <si>
    <t>900443484</t>
  </si>
  <si>
    <t>900443496</t>
  </si>
  <si>
    <t>900443584</t>
  </si>
  <si>
    <t>900443616</t>
  </si>
  <si>
    <t>900443623</t>
  </si>
  <si>
    <t>900443634</t>
  </si>
  <si>
    <t>900443648</t>
  </si>
  <si>
    <t>900443666</t>
  </si>
  <si>
    <t>900443774</t>
  </si>
  <si>
    <t>900443908</t>
  </si>
  <si>
    <t>900444014</t>
  </si>
  <si>
    <t>900444015</t>
  </si>
  <si>
    <t>900444028</t>
  </si>
  <si>
    <t>900444085</t>
  </si>
  <si>
    <t>900444143</t>
  </si>
  <si>
    <t>900444264</t>
  </si>
  <si>
    <t>900444323</t>
  </si>
  <si>
    <t>900444364</t>
  </si>
  <si>
    <t>900444429</t>
  </si>
  <si>
    <t>900444430</t>
  </si>
  <si>
    <t>900444437</t>
  </si>
  <si>
    <t>900444440</t>
  </si>
  <si>
    <t>900444547</t>
  </si>
  <si>
    <t>900444757</t>
  </si>
  <si>
    <t>900444803</t>
  </si>
  <si>
    <t>900444822</t>
  </si>
  <si>
    <t>900444825</t>
  </si>
  <si>
    <t>900444863</t>
  </si>
  <si>
    <t>900444942</t>
  </si>
  <si>
    <t>900444962</t>
  </si>
  <si>
    <t>900444968</t>
  </si>
  <si>
    <t>900445342</t>
  </si>
  <si>
    <t>900445417</t>
  </si>
  <si>
    <t>900445557</t>
  </si>
  <si>
    <t>900445570</t>
  </si>
  <si>
    <t>900445699</t>
  </si>
  <si>
    <t>900445787</t>
  </si>
  <si>
    <t>900446052</t>
  </si>
  <si>
    <t>900446056</t>
  </si>
  <si>
    <t>900446180</t>
  </si>
  <si>
    <t>900446189</t>
  </si>
  <si>
    <t>900446215</t>
  </si>
  <si>
    <t>900446312</t>
  </si>
  <si>
    <t>900446315</t>
  </si>
  <si>
    <t>900446389</t>
  </si>
  <si>
    <t>900446525</t>
  </si>
  <si>
    <t>900446662</t>
  </si>
  <si>
    <t>900446747</t>
  </si>
  <si>
    <t>900446964</t>
  </si>
  <si>
    <t>900446970</t>
  </si>
  <si>
    <t>900446997</t>
  </si>
  <si>
    <t>900447011</t>
  </si>
  <si>
    <t>900447127</t>
  </si>
  <si>
    <t>900447208</t>
  </si>
  <si>
    <t>900447227</t>
  </si>
  <si>
    <t>900447264</t>
  </si>
  <si>
    <t>900447331</t>
  </si>
  <si>
    <t>900447332</t>
  </si>
  <si>
    <t>900447356</t>
  </si>
  <si>
    <t>900447358</t>
  </si>
  <si>
    <t>900447359</t>
  </si>
  <si>
    <t>900447402</t>
  </si>
  <si>
    <t>900447410</t>
  </si>
  <si>
    <t>900447853</t>
  </si>
  <si>
    <t>900447914</t>
  </si>
  <si>
    <t>900447920</t>
  </si>
  <si>
    <t>900448041</t>
  </si>
  <si>
    <t>900448083</t>
  </si>
  <si>
    <t>900448097</t>
  </si>
  <si>
    <t>900448148</t>
  </si>
  <si>
    <t>900448149</t>
  </si>
  <si>
    <t>900448216</t>
  </si>
  <si>
    <t>900448235</t>
  </si>
  <si>
    <t>900448243</t>
  </si>
  <si>
    <t>900448370</t>
  </si>
  <si>
    <t>900448718</t>
  </si>
  <si>
    <t>900448788</t>
  </si>
  <si>
    <t>900448830</t>
  </si>
  <si>
    <t>900448834</t>
  </si>
  <si>
    <t>900448835</t>
  </si>
  <si>
    <t>900448904</t>
  </si>
  <si>
    <t>900448910</t>
  </si>
  <si>
    <t>900449017</t>
  </si>
  <si>
    <t>900449076</t>
  </si>
  <si>
    <t>900449152</t>
  </si>
  <si>
    <t>900449158</t>
  </si>
  <si>
    <t>900449513</t>
  </si>
  <si>
    <t>900449519</t>
  </si>
  <si>
    <t>900449543</t>
  </si>
  <si>
    <t>900449564</t>
  </si>
  <si>
    <t>900449577</t>
  </si>
  <si>
    <t>900449682</t>
  </si>
  <si>
    <t>900449702</t>
  </si>
  <si>
    <t>900449824</t>
  </si>
  <si>
    <t>900449950</t>
  </si>
  <si>
    <t>900449958</t>
  </si>
  <si>
    <t>900449964</t>
  </si>
  <si>
    <t>900449967</t>
  </si>
  <si>
    <t>900449972</t>
  </si>
  <si>
    <t>900450098</t>
  </si>
  <si>
    <t>900450113</t>
  </si>
  <si>
    <t>900450218</t>
  </si>
  <si>
    <t>900450498</t>
  </si>
  <si>
    <t>900450550</t>
  </si>
  <si>
    <t>900450739</t>
  </si>
  <si>
    <t>900450995</t>
  </si>
  <si>
    <t>900451044</t>
  </si>
  <si>
    <t>900451156</t>
  </si>
  <si>
    <t>900451212</t>
  </si>
  <si>
    <t>900451262</t>
  </si>
  <si>
    <t>900451398</t>
  </si>
  <si>
    <t>900451597</t>
  </si>
  <si>
    <t>900451606</t>
  </si>
  <si>
    <t>900451673</t>
  </si>
  <si>
    <t>900451783</t>
  </si>
  <si>
    <t>900451788</t>
  </si>
  <si>
    <t>900451895</t>
  </si>
  <si>
    <t>900451904</t>
  </si>
  <si>
    <t>900452011</t>
  </si>
  <si>
    <t>900452015</t>
  </si>
  <si>
    <t>900452183</t>
  </si>
  <si>
    <t>900452189</t>
  </si>
  <si>
    <t>900452202</t>
  </si>
  <si>
    <t>900452210</t>
  </si>
  <si>
    <t>900452274</t>
  </si>
  <si>
    <t>900452322</t>
  </si>
  <si>
    <t>900452542</t>
  </si>
  <si>
    <t>900452548</t>
  </si>
  <si>
    <t>900452561</t>
  </si>
  <si>
    <t>900452571</t>
  </si>
  <si>
    <t>900452638</t>
  </si>
  <si>
    <t>900452646</t>
  </si>
  <si>
    <t>900452718</t>
  </si>
  <si>
    <t>900452983</t>
  </si>
  <si>
    <t>900452993</t>
  </si>
  <si>
    <t>900452997</t>
  </si>
  <si>
    <t>900453009</t>
  </si>
  <si>
    <t>900453105</t>
  </si>
  <si>
    <t>900453128</t>
  </si>
  <si>
    <t>900453389</t>
  </si>
  <si>
    <t>900453394</t>
  </si>
  <si>
    <t>900453403</t>
  </si>
  <si>
    <t>900453468</t>
  </si>
  <si>
    <t>900453596</t>
  </si>
  <si>
    <t>900453813</t>
  </si>
  <si>
    <t>900454033</t>
  </si>
  <si>
    <t>900454043</t>
  </si>
  <si>
    <t>900454144</t>
  </si>
  <si>
    <t>900454168</t>
  </si>
  <si>
    <t>900454294</t>
  </si>
  <si>
    <t>900454351</t>
  </si>
  <si>
    <t>900454356</t>
  </si>
  <si>
    <t>900454435</t>
  </si>
  <si>
    <t>900454588</t>
  </si>
  <si>
    <t>900454631</t>
  </si>
  <si>
    <t>900454657</t>
  </si>
  <si>
    <t>900454731</t>
  </si>
  <si>
    <t>900455189</t>
  </si>
  <si>
    <t>900455217</t>
  </si>
  <si>
    <t>900455427</t>
  </si>
  <si>
    <t>900455456</t>
  </si>
  <si>
    <t>900455587</t>
  </si>
  <si>
    <t>900455716</t>
  </si>
  <si>
    <t>900455752</t>
  </si>
  <si>
    <t>900455876</t>
  </si>
  <si>
    <t>900455883</t>
  </si>
  <si>
    <t>900455884</t>
  </si>
  <si>
    <t>900455888</t>
  </si>
  <si>
    <t>900455958</t>
  </si>
  <si>
    <t>900455959</t>
  </si>
  <si>
    <t>900456042</t>
  </si>
  <si>
    <t>900456139</t>
  </si>
  <si>
    <t>900456525</t>
  </si>
  <si>
    <t>900456527</t>
  </si>
  <si>
    <t>900456578</t>
  </si>
  <si>
    <t>900456690</t>
  </si>
  <si>
    <t>900456821</t>
  </si>
  <si>
    <t>900456823</t>
  </si>
  <si>
    <t>900457024</t>
  </si>
  <si>
    <t>900457286</t>
  </si>
  <si>
    <t>900457288</t>
  </si>
  <si>
    <t>900457297</t>
  </si>
  <si>
    <t>900457520</t>
  </si>
  <si>
    <t>900457754</t>
  </si>
  <si>
    <t>900457853</t>
  </si>
  <si>
    <t>900457887</t>
  </si>
  <si>
    <t>900458020</t>
  </si>
  <si>
    <t>900458348</t>
  </si>
  <si>
    <t>900458601</t>
  </si>
  <si>
    <t>900458610</t>
  </si>
  <si>
    <t>900459102</t>
  </si>
  <si>
    <t>900459228</t>
  </si>
  <si>
    <t>900459231</t>
  </si>
  <si>
    <t>900459326</t>
  </si>
  <si>
    <t>900459333</t>
  </si>
  <si>
    <t>900459374</t>
  </si>
  <si>
    <t>900459455</t>
  </si>
  <si>
    <t>900459558</t>
  </si>
  <si>
    <t>900459571</t>
  </si>
  <si>
    <t>900459589</t>
  </si>
  <si>
    <t>900459590</t>
  </si>
  <si>
    <t>900459759</t>
  </si>
  <si>
    <t>900459882</t>
  </si>
  <si>
    <t>900459885</t>
  </si>
  <si>
    <t>900459886</t>
  </si>
  <si>
    <t>900460016</t>
  </si>
  <si>
    <t>900460018</t>
  </si>
  <si>
    <t>900460022</t>
  </si>
  <si>
    <t>900460028</t>
  </si>
  <si>
    <t>900460037</t>
  </si>
  <si>
    <t>900460107</t>
  </si>
  <si>
    <t>900460111</t>
  </si>
  <si>
    <t>900460112</t>
  </si>
  <si>
    <t>900460382</t>
  </si>
  <si>
    <t>900460449</t>
  </si>
  <si>
    <t>900460475</t>
  </si>
  <si>
    <t>900460481</t>
  </si>
  <si>
    <t>900460505</t>
  </si>
  <si>
    <t>900460527</t>
  </si>
  <si>
    <t>900460538</t>
  </si>
  <si>
    <t>900460742</t>
  </si>
  <si>
    <t>900460750</t>
  </si>
  <si>
    <t>900460764</t>
  </si>
  <si>
    <t>900460807</t>
  </si>
  <si>
    <t>900460810</t>
  </si>
  <si>
    <t>900460960</t>
  </si>
  <si>
    <t>900461103</t>
  </si>
  <si>
    <t>900461126</t>
  </si>
  <si>
    <t>900461236</t>
  </si>
  <si>
    <t>900461238</t>
  </si>
  <si>
    <t>900461366</t>
  </si>
  <si>
    <t>900461370</t>
  </si>
  <si>
    <t>900461393</t>
  </si>
  <si>
    <t>900461416</t>
  </si>
  <si>
    <t>900461424</t>
  </si>
  <si>
    <t>900461593</t>
  </si>
  <si>
    <t>900461798</t>
  </si>
  <si>
    <t>900461802</t>
  </si>
  <si>
    <t>900461882</t>
  </si>
  <si>
    <t>900461913</t>
  </si>
  <si>
    <t>900461952</t>
  </si>
  <si>
    <t>900462051</t>
  </si>
  <si>
    <t>900462066</t>
  </si>
  <si>
    <t>900462070</t>
  </si>
  <si>
    <t>900462079</t>
  </si>
  <si>
    <t>900462140</t>
  </si>
  <si>
    <t>900462158</t>
  </si>
  <si>
    <t>900462191</t>
  </si>
  <si>
    <t>900462488</t>
  </si>
  <si>
    <t>900462497</t>
  </si>
  <si>
    <t>900462568</t>
  </si>
  <si>
    <t>900462640</t>
  </si>
  <si>
    <t>900462641</t>
  </si>
  <si>
    <t>900462645</t>
  </si>
  <si>
    <t>900462646</t>
  </si>
  <si>
    <t>900462785</t>
  </si>
  <si>
    <t>900463017</t>
  </si>
  <si>
    <t>900463021</t>
  </si>
  <si>
    <t>900463047</t>
  </si>
  <si>
    <t>900463100</t>
  </si>
  <si>
    <t>900463162</t>
  </si>
  <si>
    <t>900463164</t>
  </si>
  <si>
    <t>900463289</t>
  </si>
  <si>
    <t>900463452</t>
  </si>
  <si>
    <t>900463465</t>
  </si>
  <si>
    <t>900463469</t>
  </si>
  <si>
    <t>900463533</t>
  </si>
  <si>
    <t>900463574</t>
  </si>
  <si>
    <t>900463773</t>
  </si>
  <si>
    <t>900463818</t>
  </si>
  <si>
    <t>900463877</t>
  </si>
  <si>
    <t>900464217</t>
  </si>
  <si>
    <t>900464243</t>
  </si>
  <si>
    <t>900464255</t>
  </si>
  <si>
    <t>900464259</t>
  </si>
  <si>
    <t>900464521</t>
  </si>
  <si>
    <t>900464525</t>
  </si>
  <si>
    <t>900464529</t>
  </si>
  <si>
    <t>900464592</t>
  </si>
  <si>
    <t>900464593</t>
  </si>
  <si>
    <t>900464595</t>
  </si>
  <si>
    <t>900464790</t>
  </si>
  <si>
    <t>900464794</t>
  </si>
  <si>
    <t>900464887</t>
  </si>
  <si>
    <t>900465007</t>
  </si>
  <si>
    <t>900465038</t>
  </si>
  <si>
    <t>900465142</t>
  </si>
  <si>
    <t>900465508</t>
  </si>
  <si>
    <t>900465935</t>
  </si>
  <si>
    <t>900466061</t>
  </si>
  <si>
    <t>900466122</t>
  </si>
  <si>
    <t>900466470</t>
  </si>
  <si>
    <t>900466977</t>
  </si>
  <si>
    <t>900466980</t>
  </si>
  <si>
    <t>900467115</t>
  </si>
  <si>
    <t>900467330</t>
  </si>
  <si>
    <t>900467335</t>
  </si>
  <si>
    <t>900467403</t>
  </si>
  <si>
    <t>900467536</t>
  </si>
  <si>
    <t>900467557</t>
  </si>
  <si>
    <t>900467702</t>
  </si>
  <si>
    <t>900467718</t>
  </si>
  <si>
    <t>900467972</t>
  </si>
  <si>
    <t>900468115</t>
  </si>
  <si>
    <t>900468316</t>
  </si>
  <si>
    <t>900468587</t>
  </si>
  <si>
    <t>900468845</t>
  </si>
  <si>
    <t>900468931</t>
  </si>
  <si>
    <t>900469025</t>
  </si>
  <si>
    <t>900469153</t>
  </si>
  <si>
    <t>900469336</t>
  </si>
  <si>
    <t>900469338</t>
  </si>
  <si>
    <t>900469340</t>
  </si>
  <si>
    <t>900469444</t>
  </si>
  <si>
    <t>900469445</t>
  </si>
  <si>
    <t>900469518</t>
  </si>
  <si>
    <t>900469643</t>
  </si>
  <si>
    <t>900469719</t>
  </si>
  <si>
    <t>900469850</t>
  </si>
  <si>
    <t>900470077</t>
  </si>
  <si>
    <t>900470153</t>
  </si>
  <si>
    <t>900470299</t>
  </si>
  <si>
    <t>900470531</t>
  </si>
  <si>
    <t>900470616</t>
  </si>
  <si>
    <t>900470620</t>
  </si>
  <si>
    <t>900470723</t>
  </si>
  <si>
    <t>900470726</t>
  </si>
  <si>
    <t>900470733</t>
  </si>
  <si>
    <t>900470737</t>
  </si>
  <si>
    <t>900470891</t>
  </si>
  <si>
    <t>900470909</t>
  </si>
  <si>
    <t>900470914</t>
  </si>
  <si>
    <t>900470991</t>
  </si>
  <si>
    <t>900470992</t>
  </si>
  <si>
    <t>900470995</t>
  </si>
  <si>
    <t>900471136</t>
  </si>
  <si>
    <t>900471407</t>
  </si>
  <si>
    <t>900471491</t>
  </si>
  <si>
    <t>900471496</t>
  </si>
  <si>
    <t>900471525</t>
  </si>
  <si>
    <t>900471694</t>
  </si>
  <si>
    <t>900471703</t>
  </si>
  <si>
    <t>900471783</t>
  </si>
  <si>
    <t>900471913</t>
  </si>
  <si>
    <t>900471920</t>
  </si>
  <si>
    <t>900471927</t>
  </si>
  <si>
    <t>900472047</t>
  </si>
  <si>
    <t>900472053</t>
  </si>
  <si>
    <t>900472060</t>
  </si>
  <si>
    <t>900472204</t>
  </si>
  <si>
    <t>900472208</t>
  </si>
  <si>
    <t>900472212</t>
  </si>
  <si>
    <t>900472226</t>
  </si>
  <si>
    <t>900472309</t>
  </si>
  <si>
    <t>900472386</t>
  </si>
  <si>
    <t>900472387</t>
  </si>
  <si>
    <t>900472403</t>
  </si>
  <si>
    <t>900472567</t>
  </si>
  <si>
    <t>900472957</t>
  </si>
  <si>
    <t>900472963</t>
  </si>
  <si>
    <t>900472970</t>
  </si>
  <si>
    <t>900473090</t>
  </si>
  <si>
    <t>900473091</t>
  </si>
  <si>
    <t>900473100</t>
  </si>
  <si>
    <t>900473117</t>
  </si>
  <si>
    <t>900473123</t>
  </si>
  <si>
    <t>900473255</t>
  </si>
  <si>
    <t>900473260</t>
  </si>
  <si>
    <t>900473371</t>
  </si>
  <si>
    <t>900473390</t>
  </si>
  <si>
    <t>900473409</t>
  </si>
  <si>
    <t>900473535</t>
  </si>
  <si>
    <t>900473549</t>
  </si>
  <si>
    <t>900473554</t>
  </si>
  <si>
    <t>900473749</t>
  </si>
  <si>
    <t>900473808</t>
  </si>
  <si>
    <t>900474026</t>
  </si>
  <si>
    <t>900474057</t>
  </si>
  <si>
    <t>900474066</t>
  </si>
  <si>
    <t>900474165</t>
  </si>
  <si>
    <t>900474183</t>
  </si>
  <si>
    <t>900474192</t>
  </si>
  <si>
    <t>900474378</t>
  </si>
  <si>
    <t>900474417</t>
  </si>
  <si>
    <t>900474428</t>
  </si>
  <si>
    <t>900474616</t>
  </si>
  <si>
    <t>900474931</t>
  </si>
  <si>
    <t>900474955</t>
  </si>
  <si>
    <t>900474956</t>
  </si>
  <si>
    <t>900475215</t>
  </si>
  <si>
    <t>900475468</t>
  </si>
  <si>
    <t>900475582</t>
  </si>
  <si>
    <t>900475675</t>
  </si>
  <si>
    <t>900475709</t>
  </si>
  <si>
    <t>900475898</t>
  </si>
  <si>
    <t>900475901</t>
  </si>
  <si>
    <t>900475902</t>
  </si>
  <si>
    <t>900475915</t>
  </si>
  <si>
    <t>900476006</t>
  </si>
  <si>
    <t>900476015</t>
  </si>
  <si>
    <t>900476035</t>
  </si>
  <si>
    <t>900476092</t>
  </si>
  <si>
    <t>900476237</t>
  </si>
  <si>
    <t>900476245</t>
  </si>
  <si>
    <t>900476246</t>
  </si>
  <si>
    <t>900476824</t>
  </si>
  <si>
    <t>900477015</t>
  </si>
  <si>
    <t>900477019</t>
  </si>
  <si>
    <t>900477157</t>
  </si>
  <si>
    <t>900477367</t>
  </si>
  <si>
    <t>900477382</t>
  </si>
  <si>
    <t>900477599</t>
  </si>
  <si>
    <t>900477687</t>
  </si>
  <si>
    <t>900477695</t>
  </si>
  <si>
    <t>900477877</t>
  </si>
  <si>
    <t>900477899</t>
  </si>
  <si>
    <t>900477900</t>
  </si>
  <si>
    <t>900478242</t>
  </si>
  <si>
    <t>900478528</t>
  </si>
  <si>
    <t>900478541</t>
  </si>
  <si>
    <t>900478546</t>
  </si>
  <si>
    <t>900478554</t>
  </si>
  <si>
    <t>900478636</t>
  </si>
  <si>
    <t>900478709</t>
  </si>
  <si>
    <t>900478921</t>
  </si>
  <si>
    <t>900479303</t>
  </si>
  <si>
    <t>900479308</t>
  </si>
  <si>
    <t>900479311</t>
  </si>
  <si>
    <t>900479312</t>
  </si>
  <si>
    <t>900479473</t>
  </si>
  <si>
    <t>900479502</t>
  </si>
  <si>
    <t>900479540</t>
  </si>
  <si>
    <t>900479553</t>
  </si>
  <si>
    <t>900479718</t>
  </si>
  <si>
    <t>900479747</t>
  </si>
  <si>
    <t>900479755</t>
  </si>
  <si>
    <t>900479780</t>
  </si>
  <si>
    <t>900480001</t>
  </si>
  <si>
    <t>900480018</t>
  </si>
  <si>
    <t>900480298</t>
  </si>
  <si>
    <t>900480299</t>
  </si>
  <si>
    <t>900480426</t>
  </si>
  <si>
    <t>900480451</t>
  </si>
  <si>
    <t>900480456</t>
  </si>
  <si>
    <t>900480666</t>
  </si>
  <si>
    <t>900480687</t>
  </si>
  <si>
    <t>900481006</t>
  </si>
  <si>
    <t>900481125</t>
  </si>
  <si>
    <t>900481274</t>
  </si>
  <si>
    <t>900481334</t>
  </si>
  <si>
    <t>900481725</t>
  </si>
  <si>
    <t>900481727</t>
  </si>
  <si>
    <t>900481890</t>
  </si>
  <si>
    <t>900481894</t>
  </si>
  <si>
    <t>900481909</t>
  </si>
  <si>
    <t>900482273</t>
  </si>
  <si>
    <t>900482282</t>
  </si>
  <si>
    <t>900482295</t>
  </si>
  <si>
    <t>900482296</t>
  </si>
  <si>
    <t>900482402</t>
  </si>
  <si>
    <t>900482414</t>
  </si>
  <si>
    <t>900482417</t>
  </si>
  <si>
    <t>900482834</t>
  </si>
  <si>
    <t>900482975</t>
  </si>
  <si>
    <t>900483127</t>
  </si>
  <si>
    <t>900483269</t>
  </si>
  <si>
    <t>900483349</t>
  </si>
  <si>
    <t>900483359</t>
  </si>
  <si>
    <t>900483361</t>
  </si>
  <si>
    <t>900483393</t>
  </si>
  <si>
    <t>900483599</t>
  </si>
  <si>
    <t>900483601</t>
  </si>
  <si>
    <t>900483712</t>
  </si>
  <si>
    <t>900483987</t>
  </si>
  <si>
    <t>900484341</t>
  </si>
  <si>
    <t>900484354</t>
  </si>
  <si>
    <t>900484365</t>
  </si>
  <si>
    <t>900484374</t>
  </si>
  <si>
    <t>900484377</t>
  </si>
  <si>
    <t>900484544</t>
  </si>
  <si>
    <t>900484704</t>
  </si>
  <si>
    <t>900484923</t>
  </si>
  <si>
    <t>900484953</t>
  </si>
  <si>
    <t>900484975</t>
  </si>
  <si>
    <t>900485013</t>
  </si>
  <si>
    <t>900485023</t>
  </si>
  <si>
    <t>900485107</t>
  </si>
  <si>
    <t>900485121</t>
  </si>
  <si>
    <t>900485214</t>
  </si>
  <si>
    <t>900485215</t>
  </si>
  <si>
    <t>900485234</t>
  </si>
  <si>
    <t>900485246</t>
  </si>
  <si>
    <t>900485263</t>
  </si>
  <si>
    <t>900485510</t>
  </si>
  <si>
    <t>900485525</t>
  </si>
  <si>
    <t>900485715</t>
  </si>
  <si>
    <t>900485960</t>
  </si>
  <si>
    <t>900485980</t>
  </si>
  <si>
    <t>900486059</t>
  </si>
  <si>
    <t>900486101</t>
  </si>
  <si>
    <t>900486109</t>
  </si>
  <si>
    <t>900486111</t>
  </si>
  <si>
    <t>900486121</t>
  </si>
  <si>
    <t>900486281</t>
  </si>
  <si>
    <t>900486356</t>
  </si>
  <si>
    <t>900486357</t>
  </si>
  <si>
    <t>900486642</t>
  </si>
  <si>
    <t>900486652</t>
  </si>
  <si>
    <t>900487019</t>
  </si>
  <si>
    <t>900487022</t>
  </si>
  <si>
    <t>900487027</t>
  </si>
  <si>
    <t>900487090</t>
  </si>
  <si>
    <t>900487153</t>
  </si>
  <si>
    <t>900487231</t>
  </si>
  <si>
    <t>900487241</t>
  </si>
  <si>
    <t>900487410</t>
  </si>
  <si>
    <t>900487514</t>
  </si>
  <si>
    <t>900487650</t>
  </si>
  <si>
    <t>900487722</t>
  </si>
  <si>
    <t>900487749</t>
  </si>
  <si>
    <t>900488042</t>
  </si>
  <si>
    <t>900488152</t>
  </si>
  <si>
    <t>900488177</t>
  </si>
  <si>
    <t>900488358</t>
  </si>
  <si>
    <t>900488371</t>
  </si>
  <si>
    <t>900488384</t>
  </si>
  <si>
    <t>900488389</t>
  </si>
  <si>
    <t>900488407</t>
  </si>
  <si>
    <t>900488411</t>
  </si>
  <si>
    <t>900488564</t>
  </si>
  <si>
    <t>900488584</t>
  </si>
  <si>
    <t>900488751</t>
  </si>
  <si>
    <t>900489105</t>
  </si>
  <si>
    <t>900489113</t>
  </si>
  <si>
    <t>900489350</t>
  </si>
  <si>
    <t>900489382</t>
  </si>
  <si>
    <t>900489550</t>
  </si>
  <si>
    <t>900489880</t>
  </si>
  <si>
    <t>900490424</t>
  </si>
  <si>
    <t>900490450</t>
  </si>
  <si>
    <t>900490554</t>
  </si>
  <si>
    <t>900490583</t>
  </si>
  <si>
    <t>900490587</t>
  </si>
  <si>
    <t>900490671</t>
  </si>
  <si>
    <t>900490763</t>
  </si>
  <si>
    <t>900490774</t>
  </si>
  <si>
    <t>900491067</t>
  </si>
  <si>
    <t>900491137</t>
  </si>
  <si>
    <t>900491149</t>
  </si>
  <si>
    <t>900491157</t>
  </si>
  <si>
    <t>900491355</t>
  </si>
  <si>
    <t>900491359</t>
  </si>
  <si>
    <t>900491361</t>
  </si>
  <si>
    <t>900491462</t>
  </si>
  <si>
    <t>900491471</t>
  </si>
  <si>
    <t>900491576</t>
  </si>
  <si>
    <t>900491623</t>
  </si>
  <si>
    <t>900491796</t>
  </si>
  <si>
    <t>900491831</t>
  </si>
  <si>
    <t>900491839</t>
  </si>
  <si>
    <t>900491863</t>
  </si>
  <si>
    <t>900492052</t>
  </si>
  <si>
    <t>900492189</t>
  </si>
  <si>
    <t>900492203</t>
  </si>
  <si>
    <t>900492207</t>
  </si>
  <si>
    <t>900492295</t>
  </si>
  <si>
    <t>900492303</t>
  </si>
  <si>
    <t>900492305</t>
  </si>
  <si>
    <t>900492450</t>
  </si>
  <si>
    <t>900492460</t>
  </si>
  <si>
    <t>900492712</t>
  </si>
  <si>
    <t>900492840</t>
  </si>
  <si>
    <t>900492869</t>
  </si>
  <si>
    <t>900492872</t>
  </si>
  <si>
    <t>900493049</t>
  </si>
  <si>
    <t>900493050</t>
  </si>
  <si>
    <t>900493467</t>
  </si>
  <si>
    <t>900493594</t>
  </si>
  <si>
    <t>900493611</t>
  </si>
  <si>
    <t>900493649</t>
  </si>
  <si>
    <t>900493742</t>
  </si>
  <si>
    <t>900493875</t>
  </si>
  <si>
    <t>900494125</t>
  </si>
  <si>
    <t>900494424</t>
  </si>
  <si>
    <t>900494434</t>
  </si>
  <si>
    <t>900494440</t>
  </si>
  <si>
    <t>900494652</t>
  </si>
  <si>
    <t>900494673</t>
  </si>
  <si>
    <t>900494679</t>
  </si>
  <si>
    <t>900494920</t>
  </si>
  <si>
    <t>900494924</t>
  </si>
  <si>
    <t>900494982</t>
  </si>
  <si>
    <t>900495045</t>
  </si>
  <si>
    <t>900495084</t>
  </si>
  <si>
    <t>900495158</t>
  </si>
  <si>
    <t>900495310</t>
  </si>
  <si>
    <t>900495407</t>
  </si>
  <si>
    <t>900495425</t>
  </si>
  <si>
    <t>900495740</t>
  </si>
  <si>
    <t>900495850</t>
  </si>
  <si>
    <t>900495867</t>
  </si>
  <si>
    <t>900495873</t>
  </si>
  <si>
    <t>900495878</t>
  </si>
  <si>
    <t>900496153</t>
  </si>
  <si>
    <t>900496527</t>
  </si>
  <si>
    <t>900496810</t>
  </si>
  <si>
    <t>900496827</t>
  </si>
  <si>
    <t>900496892</t>
  </si>
  <si>
    <t>900496893</t>
  </si>
  <si>
    <t>900496985</t>
  </si>
  <si>
    <t>900497050</t>
  </si>
  <si>
    <t>900497362</t>
  </si>
  <si>
    <t>900497528</t>
  </si>
  <si>
    <t>900497953</t>
  </si>
  <si>
    <t>900498134</t>
  </si>
  <si>
    <t>900498141</t>
  </si>
  <si>
    <t>900498148</t>
  </si>
  <si>
    <t>900498807</t>
  </si>
  <si>
    <t>900499050</t>
  </si>
  <si>
    <t>900499051</t>
  </si>
  <si>
    <t>900499901</t>
  </si>
  <si>
    <t>900499915</t>
  </si>
  <si>
    <t>900499916</t>
  </si>
  <si>
    <t>900500112</t>
  </si>
  <si>
    <t>900500125</t>
  </si>
  <si>
    <t>900500518</t>
  </si>
  <si>
    <t>900500526</t>
  </si>
  <si>
    <t>900500530</t>
  </si>
  <si>
    <t>900500815</t>
  </si>
  <si>
    <t>900500825</t>
  </si>
  <si>
    <t>900501546</t>
  </si>
  <si>
    <t>900501547</t>
  </si>
  <si>
    <t>900501666</t>
  </si>
  <si>
    <t>900501676</t>
  </si>
  <si>
    <t>900501689</t>
  </si>
  <si>
    <t>900501698</t>
  </si>
  <si>
    <t>900501736</t>
  </si>
  <si>
    <t>900501738</t>
  </si>
  <si>
    <t>900502068</t>
  </si>
  <si>
    <t>900502160</t>
  </si>
  <si>
    <t>900502700</t>
  </si>
  <si>
    <t>900502795</t>
  </si>
  <si>
    <t>900503183</t>
  </si>
  <si>
    <t>900503574</t>
  </si>
  <si>
    <t>900503821</t>
  </si>
  <si>
    <t>900503827</t>
  </si>
  <si>
    <t>900504007</t>
  </si>
  <si>
    <t>900504268</t>
  </si>
  <si>
    <t>900504322</t>
  </si>
  <si>
    <t>900504327</t>
  </si>
  <si>
    <t>900504377</t>
  </si>
  <si>
    <t>900504840</t>
  </si>
  <si>
    <t>900505029</t>
  </si>
  <si>
    <t>900505036</t>
  </si>
  <si>
    <t>900505043</t>
  </si>
  <si>
    <t>900505440</t>
  </si>
  <si>
    <t>900505781</t>
  </si>
  <si>
    <t>900506330</t>
  </si>
  <si>
    <t>900506583</t>
  </si>
  <si>
    <t>900507212</t>
  </si>
  <si>
    <t>900507694</t>
  </si>
  <si>
    <t>900507702</t>
  </si>
  <si>
    <t>900508104</t>
  </si>
  <si>
    <t>900508111</t>
  </si>
  <si>
    <t>900508115</t>
  </si>
  <si>
    <t>900508328</t>
  </si>
  <si>
    <t>900508598</t>
  </si>
  <si>
    <t>900508622</t>
  </si>
  <si>
    <t>900508680</t>
  </si>
  <si>
    <t>900508952</t>
  </si>
  <si>
    <t>900509585</t>
  </si>
  <si>
    <t>900509625</t>
  </si>
  <si>
    <t>900509629</t>
  </si>
  <si>
    <t>900509767</t>
  </si>
  <si>
    <t>900509903</t>
  </si>
  <si>
    <t>900509973</t>
  </si>
  <si>
    <t>900510553</t>
  </si>
  <si>
    <t>900510559</t>
  </si>
  <si>
    <t>900510654</t>
  </si>
  <si>
    <t>900510813</t>
  </si>
  <si>
    <t>900511041</t>
  </si>
  <si>
    <t>900511075</t>
  </si>
  <si>
    <t>900511077</t>
  </si>
  <si>
    <t>900511248</t>
  </si>
  <si>
    <t>900511307</t>
  </si>
  <si>
    <t>900511331</t>
  </si>
  <si>
    <t>900511367</t>
  </si>
  <si>
    <t>900511368</t>
  </si>
  <si>
    <t>900511374</t>
  </si>
  <si>
    <t>900511459</t>
  </si>
  <si>
    <t>900511462</t>
  </si>
  <si>
    <t>900511513</t>
  </si>
  <si>
    <t>900511533</t>
  </si>
  <si>
    <t>900511592</t>
  </si>
  <si>
    <t>900511706</t>
  </si>
  <si>
    <t>900511780</t>
  </si>
  <si>
    <t>900511785</t>
  </si>
  <si>
    <t>900511867</t>
  </si>
  <si>
    <t>900512084</t>
  </si>
  <si>
    <t>900512094</t>
  </si>
  <si>
    <t>900512098</t>
  </si>
  <si>
    <t>900512324</t>
  </si>
  <si>
    <t>900512522</t>
  </si>
  <si>
    <t>900512661</t>
  </si>
  <si>
    <t>900512876</t>
  </si>
  <si>
    <t>900513072</t>
  </si>
  <si>
    <t>900513077</t>
  </si>
  <si>
    <t>900513156</t>
  </si>
  <si>
    <t>900513270</t>
  </si>
  <si>
    <t>900513410</t>
  </si>
  <si>
    <t>900513514</t>
  </si>
  <si>
    <t>900513600</t>
  </si>
  <si>
    <t>900513633</t>
  </si>
  <si>
    <t>900513645</t>
  </si>
  <si>
    <t>900513646</t>
  </si>
  <si>
    <t>900513800</t>
  </si>
  <si>
    <t>900513803</t>
  </si>
  <si>
    <t>900513821</t>
  </si>
  <si>
    <t>900513823</t>
  </si>
  <si>
    <t>900513833</t>
  </si>
  <si>
    <t>900513880</t>
  </si>
  <si>
    <t>900513976</t>
  </si>
  <si>
    <t>900513990</t>
  </si>
  <si>
    <t>900514091</t>
  </si>
  <si>
    <t>900514291</t>
  </si>
  <si>
    <t>900514317</t>
  </si>
  <si>
    <t>900514340</t>
  </si>
  <si>
    <t>900514536</t>
  </si>
  <si>
    <t>900515021</t>
  </si>
  <si>
    <t>900515040</t>
  </si>
  <si>
    <t>900515480</t>
  </si>
  <si>
    <t>900515651</t>
  </si>
  <si>
    <t>900515855</t>
  </si>
  <si>
    <t>900515879</t>
  </si>
  <si>
    <t>900515935</t>
  </si>
  <si>
    <t>900516013</t>
  </si>
  <si>
    <t>900516014</t>
  </si>
  <si>
    <t>900516062</t>
  </si>
  <si>
    <t>900516091</t>
  </si>
  <si>
    <t>900516152</t>
  </si>
  <si>
    <t>900516166</t>
  </si>
  <si>
    <t>900516394</t>
  </si>
  <si>
    <t>900516475</t>
  </si>
  <si>
    <t>900516487</t>
  </si>
  <si>
    <t>900516604</t>
  </si>
  <si>
    <t>900517397</t>
  </si>
  <si>
    <t>900517412</t>
  </si>
  <si>
    <t>900517565</t>
  </si>
  <si>
    <t>900517698</t>
  </si>
  <si>
    <t>900517840</t>
  </si>
  <si>
    <t>900517976</t>
  </si>
  <si>
    <t>900517989</t>
  </si>
  <si>
    <t>900518046</t>
  </si>
  <si>
    <t>900518221</t>
  </si>
  <si>
    <t>900518299</t>
  </si>
  <si>
    <t>900518307</t>
  </si>
  <si>
    <t>900518499</t>
  </si>
  <si>
    <t>900518621</t>
  </si>
  <si>
    <t>900518709</t>
  </si>
  <si>
    <t>900518739</t>
  </si>
  <si>
    <t>900518942</t>
  </si>
  <si>
    <t>900519327</t>
  </si>
  <si>
    <t>900519374</t>
  </si>
  <si>
    <t>900519443</t>
  </si>
  <si>
    <t>900519477</t>
  </si>
  <si>
    <t>900519804</t>
  </si>
  <si>
    <t>900520264</t>
  </si>
  <si>
    <t>900520300</t>
  </si>
  <si>
    <t>900520346</t>
  </si>
  <si>
    <t>900520354</t>
  </si>
  <si>
    <t>900520371</t>
  </si>
  <si>
    <t>900520387</t>
  </si>
  <si>
    <t>900520432</t>
  </si>
  <si>
    <t>900520603</t>
  </si>
  <si>
    <t>900520612</t>
  </si>
  <si>
    <t>900520846</t>
  </si>
  <si>
    <t>900520905</t>
  </si>
  <si>
    <t>900521023</t>
  </si>
  <si>
    <t>900521025</t>
  </si>
  <si>
    <t>900521140</t>
  </si>
  <si>
    <t>900521376</t>
  </si>
  <si>
    <t>900521380</t>
  </si>
  <si>
    <t>900521516</t>
  </si>
  <si>
    <t>900522149</t>
  </si>
  <si>
    <t>900522290</t>
  </si>
  <si>
    <t>900522291</t>
  </si>
  <si>
    <t>900522301</t>
  </si>
  <si>
    <t>900522318</t>
  </si>
  <si>
    <t>900522319</t>
  </si>
  <si>
    <t>900522416</t>
  </si>
  <si>
    <t>900522737</t>
  </si>
  <si>
    <t>900522891</t>
  </si>
  <si>
    <t>900523105</t>
  </si>
  <si>
    <t>900523271</t>
  </si>
  <si>
    <t>900523461</t>
  </si>
  <si>
    <t>900523644</t>
  </si>
  <si>
    <t>900523650</t>
  </si>
  <si>
    <t>900523659</t>
  </si>
  <si>
    <t>900524144</t>
  </si>
  <si>
    <t>900524248</t>
  </si>
  <si>
    <t>900524250</t>
  </si>
  <si>
    <t>900524253</t>
  </si>
  <si>
    <t>900524256</t>
  </si>
  <si>
    <t>900524262</t>
  </si>
  <si>
    <t>900524264</t>
  </si>
  <si>
    <t>900524465</t>
  </si>
  <si>
    <t>900524492</t>
  </si>
  <si>
    <t>900524494</t>
  </si>
  <si>
    <t>900524595</t>
  </si>
  <si>
    <t>900524596</t>
  </si>
  <si>
    <t>900524621</t>
  </si>
  <si>
    <t>900524681</t>
  </si>
  <si>
    <t>900524683</t>
  </si>
  <si>
    <t>900524911</t>
  </si>
  <si>
    <t>900525118</t>
  </si>
  <si>
    <t>900525176</t>
  </si>
  <si>
    <t>900525177</t>
  </si>
  <si>
    <t>900525178</t>
  </si>
  <si>
    <t>900525494</t>
  </si>
  <si>
    <t>900525825</t>
  </si>
  <si>
    <t>900526038</t>
  </si>
  <si>
    <t>900526043</t>
  </si>
  <si>
    <t>900526047</t>
  </si>
  <si>
    <t>900526048</t>
  </si>
  <si>
    <t>900526115</t>
  </si>
  <si>
    <t>900526187</t>
  </si>
  <si>
    <t>900526338</t>
  </si>
  <si>
    <t>900526342</t>
  </si>
  <si>
    <t>900526485</t>
  </si>
  <si>
    <t>900526487</t>
  </si>
  <si>
    <t>900526493</t>
  </si>
  <si>
    <t>900526693</t>
  </si>
  <si>
    <t>900526738</t>
  </si>
  <si>
    <t>900526762</t>
  </si>
  <si>
    <t>900526775</t>
  </si>
  <si>
    <t>900526828</t>
  </si>
  <si>
    <t>900526832</t>
  </si>
  <si>
    <t>900526962</t>
  </si>
  <si>
    <t>900527114</t>
  </si>
  <si>
    <t>900527116</t>
  </si>
  <si>
    <t>900527234</t>
  </si>
  <si>
    <t>900527240</t>
  </si>
  <si>
    <t>900527376</t>
  </si>
  <si>
    <t>900527549</t>
  </si>
  <si>
    <t>900527551</t>
  </si>
  <si>
    <t>900527735</t>
  </si>
  <si>
    <t>900527862</t>
  </si>
  <si>
    <t>900528163</t>
  </si>
  <si>
    <t>900528277</t>
  </si>
  <si>
    <t>900528279</t>
  </si>
  <si>
    <t>900528438</t>
  </si>
  <si>
    <t>900528518</t>
  </si>
  <si>
    <t>900528581</t>
  </si>
  <si>
    <t>900528658</t>
  </si>
  <si>
    <t>900528669</t>
  </si>
  <si>
    <t>900528678</t>
  </si>
  <si>
    <t>900528679</t>
  </si>
  <si>
    <t>900528683</t>
  </si>
  <si>
    <t>900528688</t>
  </si>
  <si>
    <t>900528811</t>
  </si>
  <si>
    <t>900528851</t>
  </si>
  <si>
    <t>900528852</t>
  </si>
  <si>
    <t>900528981</t>
  </si>
  <si>
    <t>900528985</t>
  </si>
  <si>
    <t>900528997</t>
  </si>
  <si>
    <t>900529136</t>
  </si>
  <si>
    <t>900529138</t>
  </si>
  <si>
    <t>900529293</t>
  </si>
  <si>
    <t>900529311</t>
  </si>
  <si>
    <t>900529452</t>
  </si>
  <si>
    <t>900529618</t>
  </si>
  <si>
    <t>900529826</t>
  </si>
  <si>
    <t>900530015</t>
  </si>
  <si>
    <t>900530075</t>
  </si>
  <si>
    <t>900530079</t>
  </si>
  <si>
    <t>900530249</t>
  </si>
  <si>
    <t>900530447</t>
  </si>
  <si>
    <t>900530758</t>
  </si>
  <si>
    <t>900530822</t>
  </si>
  <si>
    <t>900530833</t>
  </si>
  <si>
    <t>900530838</t>
  </si>
  <si>
    <t>900530888</t>
  </si>
  <si>
    <t>900531267</t>
  </si>
  <si>
    <t>900531276</t>
  </si>
  <si>
    <t>900531279</t>
  </si>
  <si>
    <t>900531470</t>
  </si>
  <si>
    <t>900531653</t>
  </si>
  <si>
    <t>900531845</t>
  </si>
  <si>
    <t>900531852</t>
  </si>
  <si>
    <t>900531862</t>
  </si>
  <si>
    <t>900532052</t>
  </si>
  <si>
    <t>900532095</t>
  </si>
  <si>
    <t>900532100</t>
  </si>
  <si>
    <t>900532631</t>
  </si>
  <si>
    <t>900532808</t>
  </si>
  <si>
    <t>900533182</t>
  </si>
  <si>
    <t>900533378</t>
  </si>
  <si>
    <t>900533584</t>
  </si>
  <si>
    <t>900533734</t>
  </si>
  <si>
    <t>900533746</t>
  </si>
  <si>
    <t>900533916</t>
  </si>
  <si>
    <t>900533959</t>
  </si>
  <si>
    <t>900534027</t>
  </si>
  <si>
    <t>900534097</t>
  </si>
  <si>
    <t>900534099</t>
  </si>
  <si>
    <t>900534105</t>
  </si>
  <si>
    <t>900534441</t>
  </si>
  <si>
    <t>900534446</t>
  </si>
  <si>
    <t>900534639</t>
  </si>
  <si>
    <t>900534834</t>
  </si>
  <si>
    <t>900534848</t>
  </si>
  <si>
    <t>900534856</t>
  </si>
  <si>
    <t>900535126</t>
  </si>
  <si>
    <t>900535644</t>
  </si>
  <si>
    <t>900535652</t>
  </si>
  <si>
    <t>900535749</t>
  </si>
  <si>
    <t>900535880</t>
  </si>
  <si>
    <t>900535885</t>
  </si>
  <si>
    <t>900536070</t>
  </si>
  <si>
    <t>900536074</t>
  </si>
  <si>
    <t>900536267</t>
  </si>
  <si>
    <t>900536464</t>
  </si>
  <si>
    <t>900536733</t>
  </si>
  <si>
    <t>900536756</t>
  </si>
  <si>
    <t>900536764</t>
  </si>
  <si>
    <t>900537452</t>
  </si>
  <si>
    <t>900537957</t>
  </si>
  <si>
    <t>900537972</t>
  </si>
  <si>
    <t>900538154</t>
  </si>
  <si>
    <t>900538160</t>
  </si>
  <si>
    <t>900538267</t>
  </si>
  <si>
    <t>900538447</t>
  </si>
  <si>
    <t>900538458</t>
  </si>
  <si>
    <t>900538461</t>
  </si>
  <si>
    <t>900538681</t>
  </si>
  <si>
    <t>900538846</t>
  </si>
  <si>
    <t>900539072</t>
  </si>
  <si>
    <t>900539534</t>
  </si>
  <si>
    <t>900539774</t>
  </si>
  <si>
    <t>900539797</t>
  </si>
  <si>
    <t>900540354</t>
  </si>
  <si>
    <t>900540449</t>
  </si>
  <si>
    <t>900540562</t>
  </si>
  <si>
    <t>900540670</t>
  </si>
  <si>
    <t>900540862</t>
  </si>
  <si>
    <t>900541582</t>
  </si>
  <si>
    <t>900542418</t>
  </si>
  <si>
    <t>900543293</t>
  </si>
  <si>
    <t>102090104000</t>
  </si>
  <si>
    <t>HEERF 2 ELAC</t>
  </si>
  <si>
    <t>880174393</t>
  </si>
  <si>
    <t>880505346</t>
  </si>
  <si>
    <t>880610471</t>
  </si>
  <si>
    <t>880860332</t>
  </si>
  <si>
    <t>881187051</t>
  </si>
  <si>
    <t>881231549</t>
  </si>
  <si>
    <t>881366091</t>
  </si>
  <si>
    <t>882210061</t>
  </si>
  <si>
    <t>882277182</t>
  </si>
  <si>
    <t>882366523</t>
  </si>
  <si>
    <t>882561130</t>
  </si>
  <si>
    <t>882723658</t>
  </si>
  <si>
    <t>883323124</t>
  </si>
  <si>
    <t>883347277</t>
  </si>
  <si>
    <t>883824877</t>
  </si>
  <si>
    <t>883996373</t>
  </si>
  <si>
    <t>884128609</t>
  </si>
  <si>
    <t>884160215</t>
  </si>
  <si>
    <t>884544458</t>
  </si>
  <si>
    <t>884799218</t>
  </si>
  <si>
    <t>885152360</t>
  </si>
  <si>
    <t>885585935</t>
  </si>
  <si>
    <t>885905312</t>
  </si>
  <si>
    <t>885922915</t>
  </si>
  <si>
    <t>885932627</t>
  </si>
  <si>
    <t>886360726</t>
  </si>
  <si>
    <t>889881943</t>
  </si>
  <si>
    <t>900043262</t>
  </si>
  <si>
    <t>900090739</t>
  </si>
  <si>
    <t>900094906</t>
  </si>
  <si>
    <t>900159879</t>
  </si>
  <si>
    <t>900183467</t>
  </si>
  <si>
    <t>900221999</t>
  </si>
  <si>
    <t>900246496</t>
  </si>
  <si>
    <t>900256808</t>
  </si>
  <si>
    <t>900274015</t>
  </si>
  <si>
    <t>900299919</t>
  </si>
  <si>
    <t>900312865</t>
  </si>
  <si>
    <t>900347322</t>
  </si>
  <si>
    <t>900358207</t>
  </si>
  <si>
    <t>900434611</t>
  </si>
  <si>
    <t>900435782</t>
  </si>
  <si>
    <t>900445208</t>
  </si>
  <si>
    <t>900446116</t>
  </si>
  <si>
    <t>900472048</t>
  </si>
  <si>
    <t>900483689</t>
  </si>
  <si>
    <t>900487077</t>
  </si>
  <si>
    <t>900488011</t>
  </si>
  <si>
    <t>102090104010</t>
  </si>
  <si>
    <t>HEERF 3 ELAC</t>
  </si>
  <si>
    <t>880000763</t>
  </si>
  <si>
    <t>880001292</t>
  </si>
  <si>
    <t>880004116</t>
  </si>
  <si>
    <t>880005254</t>
  </si>
  <si>
    <t>880008189</t>
  </si>
  <si>
    <t>880008248</t>
  </si>
  <si>
    <t>880009008</t>
  </si>
  <si>
    <t>880010336</t>
  </si>
  <si>
    <t>880010377</t>
  </si>
  <si>
    <t>880018128</t>
  </si>
  <si>
    <t>880019971</t>
  </si>
  <si>
    <t>880021257</t>
  </si>
  <si>
    <t>880024935</t>
  </si>
  <si>
    <t>880027619</t>
  </si>
  <si>
    <t>880028086</t>
  </si>
  <si>
    <t>880030032</t>
  </si>
  <si>
    <t>880035066</t>
  </si>
  <si>
    <t>880035459</t>
  </si>
  <si>
    <t>880036134</t>
  </si>
  <si>
    <t>880036493</t>
  </si>
  <si>
    <t>880037361</t>
  </si>
  <si>
    <t>880038747</t>
  </si>
  <si>
    <t>880039940</t>
  </si>
  <si>
    <t>880040765</t>
  </si>
  <si>
    <t>880045428</t>
  </si>
  <si>
    <t>880046280</t>
  </si>
  <si>
    <t>880047273</t>
  </si>
  <si>
    <t>880047795</t>
  </si>
  <si>
    <t>880049133</t>
  </si>
  <si>
    <t>880049172</t>
  </si>
  <si>
    <t>880050163</t>
  </si>
  <si>
    <t>880051674</t>
  </si>
  <si>
    <t>880052176</t>
  </si>
  <si>
    <t>880052359</t>
  </si>
  <si>
    <t>880059973</t>
  </si>
  <si>
    <t>880062722</t>
  </si>
  <si>
    <t>880065810</t>
  </si>
  <si>
    <t>880073937</t>
  </si>
  <si>
    <t>880076207</t>
  </si>
  <si>
    <t>880080581</t>
  </si>
  <si>
    <t>880082926</t>
  </si>
  <si>
    <t>880088420</t>
  </si>
  <si>
    <t>880088834</t>
  </si>
  <si>
    <t>880088977</t>
  </si>
  <si>
    <t>880089113</t>
  </si>
  <si>
    <t>880090081</t>
  </si>
  <si>
    <t>880090887</t>
  </si>
  <si>
    <t>880094495</t>
  </si>
  <si>
    <t>880095700</t>
  </si>
  <si>
    <t>880103195</t>
  </si>
  <si>
    <t>880104891</t>
  </si>
  <si>
    <t>880105465</t>
  </si>
  <si>
    <t>880107883</t>
  </si>
  <si>
    <t>880113889</t>
  </si>
  <si>
    <t>880115075</t>
  </si>
  <si>
    <t>880118672</t>
  </si>
  <si>
    <t>880119681</t>
  </si>
  <si>
    <t>880119765</t>
  </si>
  <si>
    <t>880121638</t>
  </si>
  <si>
    <t>880125117</t>
  </si>
  <si>
    <t>880126207</t>
  </si>
  <si>
    <t>880133657</t>
  </si>
  <si>
    <t>880140633</t>
  </si>
  <si>
    <t>880141739</t>
  </si>
  <si>
    <t>880142864</t>
  </si>
  <si>
    <t>880142951</t>
  </si>
  <si>
    <t>880145058</t>
  </si>
  <si>
    <t>880153141</t>
  </si>
  <si>
    <t>880153632</t>
  </si>
  <si>
    <t>880154111</t>
  </si>
  <si>
    <t>880160534</t>
  </si>
  <si>
    <t>880161396</t>
  </si>
  <si>
    <t>880164691</t>
  </si>
  <si>
    <t>880169855</t>
  </si>
  <si>
    <t>880170480</t>
  </si>
  <si>
    <t>880170526</t>
  </si>
  <si>
    <t>880171512</t>
  </si>
  <si>
    <t>880172816</t>
  </si>
  <si>
    <t>880173270</t>
  </si>
  <si>
    <t>880181711</t>
  </si>
  <si>
    <t>880182051</t>
  </si>
  <si>
    <t>880184044</t>
  </si>
  <si>
    <t>880185319</t>
  </si>
  <si>
    <t>880187317</t>
  </si>
  <si>
    <t>880189338</t>
  </si>
  <si>
    <t>880189726</t>
  </si>
  <si>
    <t>880195870</t>
  </si>
  <si>
    <t>880197768</t>
  </si>
  <si>
    <t>880198947</t>
  </si>
  <si>
    <t>880199799</t>
  </si>
  <si>
    <t>880202023</t>
  </si>
  <si>
    <t>880202782</t>
  </si>
  <si>
    <t>880203092</t>
  </si>
  <si>
    <t>880204991</t>
  </si>
  <si>
    <t>880205633</t>
  </si>
  <si>
    <t>880205875</t>
  </si>
  <si>
    <t>880208303</t>
  </si>
  <si>
    <t>880210308</t>
  </si>
  <si>
    <t>880214063</t>
  </si>
  <si>
    <t>880217624</t>
  </si>
  <si>
    <t>880217822</t>
  </si>
  <si>
    <t>880219152</t>
  </si>
  <si>
    <t>880220052</t>
  </si>
  <si>
    <t>880229402</t>
  </si>
  <si>
    <t>880230333</t>
  </si>
  <si>
    <t>880231241</t>
  </si>
  <si>
    <t>880232675</t>
  </si>
  <si>
    <t>880236720</t>
  </si>
  <si>
    <t>880237082</t>
  </si>
  <si>
    <t>880239065</t>
  </si>
  <si>
    <t>880240342</t>
  </si>
  <si>
    <t>880247656</t>
  </si>
  <si>
    <t>880250918</t>
  </si>
  <si>
    <t>880252730</t>
  </si>
  <si>
    <t>880254420</t>
  </si>
  <si>
    <t>880254803</t>
  </si>
  <si>
    <t>880257672</t>
  </si>
  <si>
    <t>880259568</t>
  </si>
  <si>
    <t>880261616</t>
  </si>
  <si>
    <t>880261830</t>
  </si>
  <si>
    <t>880262038</t>
  </si>
  <si>
    <t>880262367</t>
  </si>
  <si>
    <t>880262750</t>
  </si>
  <si>
    <t>880262776</t>
  </si>
  <si>
    <t>880263937</t>
  </si>
  <si>
    <t>880265265</t>
  </si>
  <si>
    <t>880272744</t>
  </si>
  <si>
    <t>880274872</t>
  </si>
  <si>
    <t>880275986</t>
  </si>
  <si>
    <t>880276834</t>
  </si>
  <si>
    <t>880277255</t>
  </si>
  <si>
    <t>880278121</t>
  </si>
  <si>
    <t>880279077</t>
  </si>
  <si>
    <t>880279439</t>
  </si>
  <si>
    <t>880282041</t>
  </si>
  <si>
    <t>880282077</t>
  </si>
  <si>
    <t>880283180</t>
  </si>
  <si>
    <t>880285596</t>
  </si>
  <si>
    <t>880290558</t>
  </si>
  <si>
    <t>880291030</t>
  </si>
  <si>
    <t>880292215</t>
  </si>
  <si>
    <t>880292708</t>
  </si>
  <si>
    <t>880296920</t>
  </si>
  <si>
    <t>880298565</t>
  </si>
  <si>
    <t>880304721</t>
  </si>
  <si>
    <t>880306416</t>
  </si>
  <si>
    <t>880307385</t>
  </si>
  <si>
    <t>880312138</t>
  </si>
  <si>
    <t>880313615</t>
  </si>
  <si>
    <t>880314487</t>
  </si>
  <si>
    <t>880317637</t>
  </si>
  <si>
    <t>880318744</t>
  </si>
  <si>
    <t>880327959</t>
  </si>
  <si>
    <t>880332040</t>
  </si>
  <si>
    <t>880332614</t>
  </si>
  <si>
    <t>880334150</t>
  </si>
  <si>
    <t>880334156</t>
  </si>
  <si>
    <t>880336555</t>
  </si>
  <si>
    <t>880337250</t>
  </si>
  <si>
    <t>880338124</t>
  </si>
  <si>
    <t>880338884</t>
  </si>
  <si>
    <t>880343223</t>
  </si>
  <si>
    <t>880347847</t>
  </si>
  <si>
    <t>880349751</t>
  </si>
  <si>
    <t>880352641</t>
  </si>
  <si>
    <t>880352903</t>
  </si>
  <si>
    <t>880357195</t>
  </si>
  <si>
    <t>880359089</t>
  </si>
  <si>
    <t>880360708</t>
  </si>
  <si>
    <t>880362726</t>
  </si>
  <si>
    <t>880364078</t>
  </si>
  <si>
    <t>880364485</t>
  </si>
  <si>
    <t>880364589</t>
  </si>
  <si>
    <t>880369365</t>
  </si>
  <si>
    <t>880369865</t>
  </si>
  <si>
    <t>880370458</t>
  </si>
  <si>
    <t>880374574</t>
  </si>
  <si>
    <t>880376561</t>
  </si>
  <si>
    <t>880376585</t>
  </si>
  <si>
    <t>880378724</t>
  </si>
  <si>
    <t>880380845</t>
  </si>
  <si>
    <t>880391854</t>
  </si>
  <si>
    <t>880396944</t>
  </si>
  <si>
    <t>880398007</t>
  </si>
  <si>
    <t>880399631</t>
  </si>
  <si>
    <t>880399954</t>
  </si>
  <si>
    <t>880401541</t>
  </si>
  <si>
    <t>880402061</t>
  </si>
  <si>
    <t>880404720</t>
  </si>
  <si>
    <t>880406267</t>
  </si>
  <si>
    <t>880407206</t>
  </si>
  <si>
    <t>880408558</t>
  </si>
  <si>
    <t>880410862</t>
  </si>
  <si>
    <t>880412686</t>
  </si>
  <si>
    <t>880416305</t>
  </si>
  <si>
    <t>880425889</t>
  </si>
  <si>
    <t>880428451</t>
  </si>
  <si>
    <t>880428670</t>
  </si>
  <si>
    <t>880428875</t>
  </si>
  <si>
    <t>880429032</t>
  </si>
  <si>
    <t>880438883</t>
  </si>
  <si>
    <t>880438950</t>
  </si>
  <si>
    <t>880438951</t>
  </si>
  <si>
    <t>880442317</t>
  </si>
  <si>
    <t>880442445</t>
  </si>
  <si>
    <t>880443268</t>
  </si>
  <si>
    <t>880451036</t>
  </si>
  <si>
    <t>880456638</t>
  </si>
  <si>
    <t>880457892</t>
  </si>
  <si>
    <t>880459842</t>
  </si>
  <si>
    <t>880459893</t>
  </si>
  <si>
    <t>880460219</t>
  </si>
  <si>
    <t>880468337</t>
  </si>
  <si>
    <t>880470161</t>
  </si>
  <si>
    <t>880470228</t>
  </si>
  <si>
    <t>880472516</t>
  </si>
  <si>
    <t>880478638</t>
  </si>
  <si>
    <t>880479292</t>
  </si>
  <si>
    <t>880479642</t>
  </si>
  <si>
    <t>880486376</t>
  </si>
  <si>
    <t>880488141</t>
  </si>
  <si>
    <t>880489102</t>
  </si>
  <si>
    <t>880489279</t>
  </si>
  <si>
    <t>880495240</t>
  </si>
  <si>
    <t>880495521</t>
  </si>
  <si>
    <t>880495899</t>
  </si>
  <si>
    <t>880498325</t>
  </si>
  <si>
    <t>880499199</t>
  </si>
  <si>
    <t>880500406</t>
  </si>
  <si>
    <t>880502949</t>
  </si>
  <si>
    <t>880503772</t>
  </si>
  <si>
    <t>880505782</t>
  </si>
  <si>
    <t>880506035</t>
  </si>
  <si>
    <t>880506797</t>
  </si>
  <si>
    <t>880507188</t>
  </si>
  <si>
    <t>880507361</t>
  </si>
  <si>
    <t>880508030</t>
  </si>
  <si>
    <t>880509579</t>
  </si>
  <si>
    <t>880511426</t>
  </si>
  <si>
    <t>880511744</t>
  </si>
  <si>
    <t>880511791</t>
  </si>
  <si>
    <t>880516142</t>
  </si>
  <si>
    <t>880516637</t>
  </si>
  <si>
    <t>880518352</t>
  </si>
  <si>
    <t>880518804</t>
  </si>
  <si>
    <t>880519433</t>
  </si>
  <si>
    <t>880520350</t>
  </si>
  <si>
    <t>880522243</t>
  </si>
  <si>
    <t>880522887</t>
  </si>
  <si>
    <t>880524235</t>
  </si>
  <si>
    <t>880524944</t>
  </si>
  <si>
    <t>880526763</t>
  </si>
  <si>
    <t>880528382</t>
  </si>
  <si>
    <t>880528757</t>
  </si>
  <si>
    <t>880530778</t>
  </si>
  <si>
    <t>880535313</t>
  </si>
  <si>
    <t>880535766</t>
  </si>
  <si>
    <t>880538824</t>
  </si>
  <si>
    <t>880539133</t>
  </si>
  <si>
    <t>880548068</t>
  </si>
  <si>
    <t>880551053</t>
  </si>
  <si>
    <t>880551905</t>
  </si>
  <si>
    <t>880552805</t>
  </si>
  <si>
    <t>880554037</t>
  </si>
  <si>
    <t>880554234</t>
  </si>
  <si>
    <t>880554257</t>
  </si>
  <si>
    <t>880557057</t>
  </si>
  <si>
    <t>880558493</t>
  </si>
  <si>
    <t>880563066</t>
  </si>
  <si>
    <t>880565277</t>
  </si>
  <si>
    <t>880567755</t>
  </si>
  <si>
    <t>880572330</t>
  </si>
  <si>
    <t>880573063</t>
  </si>
  <si>
    <t>880573720</t>
  </si>
  <si>
    <t>880575176</t>
  </si>
  <si>
    <t>880575727</t>
  </si>
  <si>
    <t>880577714</t>
  </si>
  <si>
    <t>880581223</t>
  </si>
  <si>
    <t>880586274</t>
  </si>
  <si>
    <t>880586920</t>
  </si>
  <si>
    <t>880589849</t>
  </si>
  <si>
    <t>880591663</t>
  </si>
  <si>
    <t>880591911</t>
  </si>
  <si>
    <t>880595006</t>
  </si>
  <si>
    <t>880595682</t>
  </si>
  <si>
    <t>880598405</t>
  </si>
  <si>
    <t>880602760</t>
  </si>
  <si>
    <t>880605406</t>
  </si>
  <si>
    <t>880605647</t>
  </si>
  <si>
    <t>880609895</t>
  </si>
  <si>
    <t>880615634</t>
  </si>
  <si>
    <t>880617528</t>
  </si>
  <si>
    <t>880621193</t>
  </si>
  <si>
    <t>880622488</t>
  </si>
  <si>
    <t>880623104</t>
  </si>
  <si>
    <t>880623112</t>
  </si>
  <si>
    <t>880627861</t>
  </si>
  <si>
    <t>880632535</t>
  </si>
  <si>
    <t>880635948</t>
  </si>
  <si>
    <t>880635964</t>
  </si>
  <si>
    <t>880640527</t>
  </si>
  <si>
    <t>880642035</t>
  </si>
  <si>
    <t>880643733</t>
  </si>
  <si>
    <t>880646818</t>
  </si>
  <si>
    <t>880647928</t>
  </si>
  <si>
    <t>880650425</t>
  </si>
  <si>
    <t>880652851</t>
  </si>
  <si>
    <t>880664004</t>
  </si>
  <si>
    <t>880666737</t>
  </si>
  <si>
    <t>880673364</t>
  </si>
  <si>
    <t>880680691</t>
  </si>
  <si>
    <t>880682033</t>
  </si>
  <si>
    <t>880682255</t>
  </si>
  <si>
    <t>880689335</t>
  </si>
  <si>
    <t>880700380</t>
  </si>
  <si>
    <t>880701205</t>
  </si>
  <si>
    <t>880701904</t>
  </si>
  <si>
    <t>880704053</t>
  </si>
  <si>
    <t>880704956</t>
  </si>
  <si>
    <t>880708168</t>
  </si>
  <si>
    <t>880710090</t>
  </si>
  <si>
    <t>880713255</t>
  </si>
  <si>
    <t>880718395</t>
  </si>
  <si>
    <t>880720505</t>
  </si>
  <si>
    <t>880722696</t>
  </si>
  <si>
    <t>880722927</t>
  </si>
  <si>
    <t>880724140</t>
  </si>
  <si>
    <t>880726049</t>
  </si>
  <si>
    <t>880728935</t>
  </si>
  <si>
    <t>880730236</t>
  </si>
  <si>
    <t>880734341</t>
  </si>
  <si>
    <t>880734650</t>
  </si>
  <si>
    <t>880741264</t>
  </si>
  <si>
    <t>880741554</t>
  </si>
  <si>
    <t>880741564</t>
  </si>
  <si>
    <t>880748379</t>
  </si>
  <si>
    <t>880750406</t>
  </si>
  <si>
    <t>880750648</t>
  </si>
  <si>
    <t>880751217</t>
  </si>
  <si>
    <t>880754274</t>
  </si>
  <si>
    <t>880756239</t>
  </si>
  <si>
    <t>880760509</t>
  </si>
  <si>
    <t>880762385</t>
  </si>
  <si>
    <t>880765446</t>
  </si>
  <si>
    <t>880766695</t>
  </si>
  <si>
    <t>880767024</t>
  </si>
  <si>
    <t>880768317</t>
  </si>
  <si>
    <t>880769279</t>
  </si>
  <si>
    <t>880772529</t>
  </si>
  <si>
    <t>880773740</t>
  </si>
  <si>
    <t>880778870</t>
  </si>
  <si>
    <t>880781636</t>
  </si>
  <si>
    <t>880783939</t>
  </si>
  <si>
    <t>880784741</t>
  </si>
  <si>
    <t>880786876</t>
  </si>
  <si>
    <t>880788049</t>
  </si>
  <si>
    <t>880790167</t>
  </si>
  <si>
    <t>880791291</t>
  </si>
  <si>
    <t>880795091</t>
  </si>
  <si>
    <t>880796481</t>
  </si>
  <si>
    <t>880798165</t>
  </si>
  <si>
    <t>880802155</t>
  </si>
  <si>
    <t>880804243</t>
  </si>
  <si>
    <t>880804929</t>
  </si>
  <si>
    <t>880808075</t>
  </si>
  <si>
    <t>880809350</t>
  </si>
  <si>
    <t>880811704</t>
  </si>
  <si>
    <t>880811953</t>
  </si>
  <si>
    <t>880815078</t>
  </si>
  <si>
    <t>880817414</t>
  </si>
  <si>
    <t>880817872</t>
  </si>
  <si>
    <t>880820065</t>
  </si>
  <si>
    <t>880820586</t>
  </si>
  <si>
    <t>880822182</t>
  </si>
  <si>
    <t>880824690</t>
  </si>
  <si>
    <t>880826538</t>
  </si>
  <si>
    <t>880829017</t>
  </si>
  <si>
    <t>880832758</t>
  </si>
  <si>
    <t>880834079</t>
  </si>
  <si>
    <t>880837060</t>
  </si>
  <si>
    <t>880837688</t>
  </si>
  <si>
    <t>880837706</t>
  </si>
  <si>
    <t>880842018</t>
  </si>
  <si>
    <t>880842071</t>
  </si>
  <si>
    <t>880842191</t>
  </si>
  <si>
    <t>880845050</t>
  </si>
  <si>
    <t>880846043</t>
  </si>
  <si>
    <t>880847702</t>
  </si>
  <si>
    <t>880853187</t>
  </si>
  <si>
    <t>880853396</t>
  </si>
  <si>
    <t>880856253</t>
  </si>
  <si>
    <t>880856436</t>
  </si>
  <si>
    <t>880860707</t>
  </si>
  <si>
    <t>880863135</t>
  </si>
  <si>
    <t>880863455</t>
  </si>
  <si>
    <t>880864653</t>
  </si>
  <si>
    <t>880865459</t>
  </si>
  <si>
    <t>880870922</t>
  </si>
  <si>
    <t>880873013</t>
  </si>
  <si>
    <t>880874796</t>
  </si>
  <si>
    <t>880879868</t>
  </si>
  <si>
    <t>880880729</t>
  </si>
  <si>
    <t>880882527</t>
  </si>
  <si>
    <t>880885568</t>
  </si>
  <si>
    <t>880889265</t>
  </si>
  <si>
    <t>880894702</t>
  </si>
  <si>
    <t>880895234</t>
  </si>
  <si>
    <t>880895691</t>
  </si>
  <si>
    <t>880897317</t>
  </si>
  <si>
    <t>880898951</t>
  </si>
  <si>
    <t>880901125</t>
  </si>
  <si>
    <t>880903066</t>
  </si>
  <si>
    <t>880903398</t>
  </si>
  <si>
    <t>880903633</t>
  </si>
  <si>
    <t>880904514</t>
  </si>
  <si>
    <t>880904980</t>
  </si>
  <si>
    <t>880906441</t>
  </si>
  <si>
    <t>880909034</t>
  </si>
  <si>
    <t>880909663</t>
  </si>
  <si>
    <t>880910713</t>
  </si>
  <si>
    <t>880912429</t>
  </si>
  <si>
    <t>880912908</t>
  </si>
  <si>
    <t>880917249</t>
  </si>
  <si>
    <t>880919041</t>
  </si>
  <si>
    <t>880920889</t>
  </si>
  <si>
    <t>880923211</t>
  </si>
  <si>
    <t>880925765</t>
  </si>
  <si>
    <t>880926999</t>
  </si>
  <si>
    <t>880928071</t>
  </si>
  <si>
    <t>880930049</t>
  </si>
  <si>
    <t>880930594</t>
  </si>
  <si>
    <t>880942229</t>
  </si>
  <si>
    <t>880943076</t>
  </si>
  <si>
    <t>880945950</t>
  </si>
  <si>
    <t>880946583</t>
  </si>
  <si>
    <t>880948892</t>
  </si>
  <si>
    <t>880949133</t>
  </si>
  <si>
    <t>880949462</t>
  </si>
  <si>
    <t>880950332</t>
  </si>
  <si>
    <t>880951129</t>
  </si>
  <si>
    <t>880953402</t>
  </si>
  <si>
    <t>880957521</t>
  </si>
  <si>
    <t>880958108</t>
  </si>
  <si>
    <t>880959340</t>
  </si>
  <si>
    <t>880959345</t>
  </si>
  <si>
    <t>880962829</t>
  </si>
  <si>
    <t>880966513</t>
  </si>
  <si>
    <t>880971754</t>
  </si>
  <si>
    <t>880975782</t>
  </si>
  <si>
    <t>880977128</t>
  </si>
  <si>
    <t>880981634</t>
  </si>
  <si>
    <t>880981988</t>
  </si>
  <si>
    <t>880982968</t>
  </si>
  <si>
    <t>880984798</t>
  </si>
  <si>
    <t>880985881</t>
  </si>
  <si>
    <t>880986528</t>
  </si>
  <si>
    <t>880987350</t>
  </si>
  <si>
    <t>880988890</t>
  </si>
  <si>
    <t>880989393</t>
  </si>
  <si>
    <t>880992465</t>
  </si>
  <si>
    <t>880993558</t>
  </si>
  <si>
    <t>880993922</t>
  </si>
  <si>
    <t>880998070</t>
  </si>
  <si>
    <t>880998477</t>
  </si>
  <si>
    <t>880999380</t>
  </si>
  <si>
    <t>881004470</t>
  </si>
  <si>
    <t>881011071</t>
  </si>
  <si>
    <t>881012266</t>
  </si>
  <si>
    <t>881012807</t>
  </si>
  <si>
    <t>881014028</t>
  </si>
  <si>
    <t>881021928</t>
  </si>
  <si>
    <t>881023297</t>
  </si>
  <si>
    <t>881024569</t>
  </si>
  <si>
    <t>881025338</t>
  </si>
  <si>
    <t>881027180</t>
  </si>
  <si>
    <t>881027749</t>
  </si>
  <si>
    <t>881029048</t>
  </si>
  <si>
    <t>881029724</t>
  </si>
  <si>
    <t>881031028</t>
  </si>
  <si>
    <t>881034619</t>
  </si>
  <si>
    <t>881036485</t>
  </si>
  <si>
    <t>881042412</t>
  </si>
  <si>
    <t>881049728</t>
  </si>
  <si>
    <t>881051359</t>
  </si>
  <si>
    <t>881055327</t>
  </si>
  <si>
    <t>881060214</t>
  </si>
  <si>
    <t>881063194</t>
  </si>
  <si>
    <t>881066680</t>
  </si>
  <si>
    <t>881068981</t>
  </si>
  <si>
    <t>881072876</t>
  </si>
  <si>
    <t>881079397</t>
  </si>
  <si>
    <t>881085898</t>
  </si>
  <si>
    <t>881087521</t>
  </si>
  <si>
    <t>881087638</t>
  </si>
  <si>
    <t>881090172</t>
  </si>
  <si>
    <t>881093351</t>
  </si>
  <si>
    <t>881102200</t>
  </si>
  <si>
    <t>881103253</t>
  </si>
  <si>
    <t>881104340</t>
  </si>
  <si>
    <t>881105921</t>
  </si>
  <si>
    <t>881106064</t>
  </si>
  <si>
    <t>881108222</t>
  </si>
  <si>
    <t>881109272</t>
  </si>
  <si>
    <t>881109392</t>
  </si>
  <si>
    <t>881111600</t>
  </si>
  <si>
    <t>881115176</t>
  </si>
  <si>
    <t>881118116</t>
  </si>
  <si>
    <t>881119332</t>
  </si>
  <si>
    <t>881120954</t>
  </si>
  <si>
    <t>881122146</t>
  </si>
  <si>
    <t>881122251</t>
  </si>
  <si>
    <t>881122493</t>
  </si>
  <si>
    <t>881125203</t>
  </si>
  <si>
    <t>881133308</t>
  </si>
  <si>
    <t>881138832</t>
  </si>
  <si>
    <t>881140385</t>
  </si>
  <si>
    <t>881141698</t>
  </si>
  <si>
    <t>881154108</t>
  </si>
  <si>
    <t>881158825</t>
  </si>
  <si>
    <t>881161494</t>
  </si>
  <si>
    <t>881164589</t>
  </si>
  <si>
    <t>881165596</t>
  </si>
  <si>
    <t>881165725</t>
  </si>
  <si>
    <t>881167089</t>
  </si>
  <si>
    <t>881169376</t>
  </si>
  <si>
    <t>881170297</t>
  </si>
  <si>
    <t>881170829</t>
  </si>
  <si>
    <t>881175397</t>
  </si>
  <si>
    <t>881175690</t>
  </si>
  <si>
    <t>881179767</t>
  </si>
  <si>
    <t>881184578</t>
  </si>
  <si>
    <t>881186636</t>
  </si>
  <si>
    <t>881187698</t>
  </si>
  <si>
    <t>881190522</t>
  </si>
  <si>
    <t>881193152</t>
  </si>
  <si>
    <t>881195715</t>
  </si>
  <si>
    <t>881198767</t>
  </si>
  <si>
    <t>881201549</t>
  </si>
  <si>
    <t>881203853</t>
  </si>
  <si>
    <t>881205020</t>
  </si>
  <si>
    <t>881205335</t>
  </si>
  <si>
    <t>881206470</t>
  </si>
  <si>
    <t>881206785</t>
  </si>
  <si>
    <t>881207293</t>
  </si>
  <si>
    <t>881211134</t>
  </si>
  <si>
    <t>881211315</t>
  </si>
  <si>
    <t>881212331</t>
  </si>
  <si>
    <t>881217099</t>
  </si>
  <si>
    <t>881219276</t>
  </si>
  <si>
    <t>881220999</t>
  </si>
  <si>
    <t>881221403</t>
  </si>
  <si>
    <t>881221448</t>
  </si>
  <si>
    <t>881221540</t>
  </si>
  <si>
    <t>881223172</t>
  </si>
  <si>
    <t>881226231</t>
  </si>
  <si>
    <t>881226677</t>
  </si>
  <si>
    <t>881228446</t>
  </si>
  <si>
    <t>881231337</t>
  </si>
  <si>
    <t>881231913</t>
  </si>
  <si>
    <t>881233214</t>
  </si>
  <si>
    <t>881239739</t>
  </si>
  <si>
    <t>881240790</t>
  </si>
  <si>
    <t>881241149</t>
  </si>
  <si>
    <t>881244802</t>
  </si>
  <si>
    <t>881245644</t>
  </si>
  <si>
    <t>881250203</t>
  </si>
  <si>
    <t>881252277</t>
  </si>
  <si>
    <t>881252586</t>
  </si>
  <si>
    <t>881255053</t>
  </si>
  <si>
    <t>881256496</t>
  </si>
  <si>
    <t>881258208</t>
  </si>
  <si>
    <t>881260725</t>
  </si>
  <si>
    <t>881261267</t>
  </si>
  <si>
    <t>881261961</t>
  </si>
  <si>
    <t>881263015</t>
  </si>
  <si>
    <t>881268152</t>
  </si>
  <si>
    <t>881270414</t>
  </si>
  <si>
    <t>881272842</t>
  </si>
  <si>
    <t>881273984</t>
  </si>
  <si>
    <t>881275877</t>
  </si>
  <si>
    <t>881277270</t>
  </si>
  <si>
    <t>881277860</t>
  </si>
  <si>
    <t>881281641</t>
  </si>
  <si>
    <t>881283752</t>
  </si>
  <si>
    <t>881285032</t>
  </si>
  <si>
    <t>881286052</t>
  </si>
  <si>
    <t>881286534</t>
  </si>
  <si>
    <t>881286684</t>
  </si>
  <si>
    <t>881286909</t>
  </si>
  <si>
    <t>881287410</t>
  </si>
  <si>
    <t>881287776</t>
  </si>
  <si>
    <t>881293930</t>
  </si>
  <si>
    <t>881300512</t>
  </si>
  <si>
    <t>881300887</t>
  </si>
  <si>
    <t>881304486</t>
  </si>
  <si>
    <t>881305066</t>
  </si>
  <si>
    <t>881305603</t>
  </si>
  <si>
    <t>881306112</t>
  </si>
  <si>
    <t>881306694</t>
  </si>
  <si>
    <t>881307028</t>
  </si>
  <si>
    <t>881307203</t>
  </si>
  <si>
    <t>881313279</t>
  </si>
  <si>
    <t>881314216</t>
  </si>
  <si>
    <t>881318689</t>
  </si>
  <si>
    <t>881319330</t>
  </si>
  <si>
    <t>881320090</t>
  </si>
  <si>
    <t>881321094</t>
  </si>
  <si>
    <t>881321292</t>
  </si>
  <si>
    <t>881321478</t>
  </si>
  <si>
    <t>881322477</t>
  </si>
  <si>
    <t>881323259</t>
  </si>
  <si>
    <t>881333432</t>
  </si>
  <si>
    <t>881335552</t>
  </si>
  <si>
    <t>881337206</t>
  </si>
  <si>
    <t>881337315</t>
  </si>
  <si>
    <t>881341437</t>
  </si>
  <si>
    <t>881341635</t>
  </si>
  <si>
    <t>881345463</t>
  </si>
  <si>
    <t>881348049</t>
  </si>
  <si>
    <t>881349725</t>
  </si>
  <si>
    <t>881349825</t>
  </si>
  <si>
    <t>881350986</t>
  </si>
  <si>
    <t>881354101</t>
  </si>
  <si>
    <t>881355729</t>
  </si>
  <si>
    <t>881357516</t>
  </si>
  <si>
    <t>881359206</t>
  </si>
  <si>
    <t>881360467</t>
  </si>
  <si>
    <t>881361083</t>
  </si>
  <si>
    <t>881366041</t>
  </si>
  <si>
    <t>881366486</t>
  </si>
  <si>
    <t>881370342</t>
  </si>
  <si>
    <t>881372325</t>
  </si>
  <si>
    <t>881374346</t>
  </si>
  <si>
    <t>881375254</t>
  </si>
  <si>
    <t>881375790</t>
  </si>
  <si>
    <t>881376186</t>
  </si>
  <si>
    <t>881382896</t>
  </si>
  <si>
    <t>881383297</t>
  </si>
  <si>
    <t>881383768</t>
  </si>
  <si>
    <t>881386366</t>
  </si>
  <si>
    <t>881386969</t>
  </si>
  <si>
    <t>881390032</t>
  </si>
  <si>
    <t>881390125</t>
  </si>
  <si>
    <t>881391215</t>
  </si>
  <si>
    <t>881392499</t>
  </si>
  <si>
    <t>881393724</t>
  </si>
  <si>
    <t>881396669</t>
  </si>
  <si>
    <t>881398455</t>
  </si>
  <si>
    <t>881399380</t>
  </si>
  <si>
    <t>881399384</t>
  </si>
  <si>
    <t>881403495</t>
  </si>
  <si>
    <t>881404397</t>
  </si>
  <si>
    <t>881405572</t>
  </si>
  <si>
    <t>881406508</t>
  </si>
  <si>
    <t>881407937</t>
  </si>
  <si>
    <t>881410471</t>
  </si>
  <si>
    <t>881414549</t>
  </si>
  <si>
    <t>881425269</t>
  </si>
  <si>
    <t>881428812</t>
  </si>
  <si>
    <t>881428947</t>
  </si>
  <si>
    <t>881429791</t>
  </si>
  <si>
    <t>881430589</t>
  </si>
  <si>
    <t>881431581</t>
  </si>
  <si>
    <t>881434104</t>
  </si>
  <si>
    <t>881436486</t>
  </si>
  <si>
    <t>881437057</t>
  </si>
  <si>
    <t>881438271</t>
  </si>
  <si>
    <t>881439465</t>
  </si>
  <si>
    <t>881441840</t>
  </si>
  <si>
    <t>881445813</t>
  </si>
  <si>
    <t>881451039</t>
  </si>
  <si>
    <t>881456565</t>
  </si>
  <si>
    <t>881456658</t>
  </si>
  <si>
    <t>881456764</t>
  </si>
  <si>
    <t>881458919</t>
  </si>
  <si>
    <t>881460989</t>
  </si>
  <si>
    <t>881463980</t>
  </si>
  <si>
    <t>881467155</t>
  </si>
  <si>
    <t>881467560</t>
  </si>
  <si>
    <t>881469955</t>
  </si>
  <si>
    <t>881470782</t>
  </si>
  <si>
    <t>881472765</t>
  </si>
  <si>
    <t>881475349</t>
  </si>
  <si>
    <t>881477231</t>
  </si>
  <si>
    <t>881478815</t>
  </si>
  <si>
    <t>881480961</t>
  </si>
  <si>
    <t>881484352</t>
  </si>
  <si>
    <t>881486235</t>
  </si>
  <si>
    <t>881488087</t>
  </si>
  <si>
    <t>881489191</t>
  </si>
  <si>
    <t>881490053</t>
  </si>
  <si>
    <t>881490237</t>
  </si>
  <si>
    <t>881491397</t>
  </si>
  <si>
    <t>881493870</t>
  </si>
  <si>
    <t>881493906</t>
  </si>
  <si>
    <t>881496980</t>
  </si>
  <si>
    <t>881497242</t>
  </si>
  <si>
    <t>881497622</t>
  </si>
  <si>
    <t>881502515</t>
  </si>
  <si>
    <t>881504371</t>
  </si>
  <si>
    <t>881505032</t>
  </si>
  <si>
    <t>881508070</t>
  </si>
  <si>
    <t>881511644</t>
  </si>
  <si>
    <t>881512658</t>
  </si>
  <si>
    <t>881512758</t>
  </si>
  <si>
    <t>881512978</t>
  </si>
  <si>
    <t>881520514</t>
  </si>
  <si>
    <t>881521549</t>
  </si>
  <si>
    <t>881523192</t>
  </si>
  <si>
    <t>881524672</t>
  </si>
  <si>
    <t>881525399</t>
  </si>
  <si>
    <t>881531614</t>
  </si>
  <si>
    <t>881533074</t>
  </si>
  <si>
    <t>881535245</t>
  </si>
  <si>
    <t>881539552</t>
  </si>
  <si>
    <t>881542672</t>
  </si>
  <si>
    <t>881543788</t>
  </si>
  <si>
    <t>881546076</t>
  </si>
  <si>
    <t>881548516</t>
  </si>
  <si>
    <t>881550571</t>
  </si>
  <si>
    <t>881553432</t>
  </si>
  <si>
    <t>881553671</t>
  </si>
  <si>
    <t>881554524</t>
  </si>
  <si>
    <t>881559650</t>
  </si>
  <si>
    <t>881566286</t>
  </si>
  <si>
    <t>881569660</t>
  </si>
  <si>
    <t>881571684</t>
  </si>
  <si>
    <t>881571977</t>
  </si>
  <si>
    <t>881575481</t>
  </si>
  <si>
    <t>881575558</t>
  </si>
  <si>
    <t>881575644</t>
  </si>
  <si>
    <t>881576026</t>
  </si>
  <si>
    <t>881576439</t>
  </si>
  <si>
    <t>881579393</t>
  </si>
  <si>
    <t>881580295</t>
  </si>
  <si>
    <t>881580522</t>
  </si>
  <si>
    <t>881585628</t>
  </si>
  <si>
    <t>881586339</t>
  </si>
  <si>
    <t>881589068</t>
  </si>
  <si>
    <t>881590597</t>
  </si>
  <si>
    <t>881592317</t>
  </si>
  <si>
    <t>881593540</t>
  </si>
  <si>
    <t>881597587</t>
  </si>
  <si>
    <t>881597719</t>
  </si>
  <si>
    <t>881599003</t>
  </si>
  <si>
    <t>881601722</t>
  </si>
  <si>
    <t>881605083</t>
  </si>
  <si>
    <t>881608154</t>
  </si>
  <si>
    <t>881610208</t>
  </si>
  <si>
    <t>881610603</t>
  </si>
  <si>
    <t>881611534</t>
  </si>
  <si>
    <t>881612506</t>
  </si>
  <si>
    <t>881616876</t>
  </si>
  <si>
    <t>881617628</t>
  </si>
  <si>
    <t>881618877</t>
  </si>
  <si>
    <t>881626594</t>
  </si>
  <si>
    <t>881630560</t>
  </si>
  <si>
    <t>881630946</t>
  </si>
  <si>
    <t>881631515</t>
  </si>
  <si>
    <t>881634562</t>
  </si>
  <si>
    <t>881635397</t>
  </si>
  <si>
    <t>881637161</t>
  </si>
  <si>
    <t>881641002</t>
  </si>
  <si>
    <t>881641785</t>
  </si>
  <si>
    <t>881644174</t>
  </si>
  <si>
    <t>881645073</t>
  </si>
  <si>
    <t>881647628</t>
  </si>
  <si>
    <t>881649832</t>
  </si>
  <si>
    <t>881649952</t>
  </si>
  <si>
    <t>881650010</t>
  </si>
  <si>
    <t>881651037</t>
  </si>
  <si>
    <t>881651269</t>
  </si>
  <si>
    <t>881659712</t>
  </si>
  <si>
    <t>881665575</t>
  </si>
  <si>
    <t>881669090</t>
  </si>
  <si>
    <t>881669747</t>
  </si>
  <si>
    <t>881669824</t>
  </si>
  <si>
    <t>881670423</t>
  </si>
  <si>
    <t>881673020</t>
  </si>
  <si>
    <t>881674003</t>
  </si>
  <si>
    <t>881674731</t>
  </si>
  <si>
    <t>881678963</t>
  </si>
  <si>
    <t>881679531</t>
  </si>
  <si>
    <t>881680913</t>
  </si>
  <si>
    <t>881682893</t>
  </si>
  <si>
    <t>881685373</t>
  </si>
  <si>
    <t>881691995</t>
  </si>
  <si>
    <t>881695387</t>
  </si>
  <si>
    <t>881699809</t>
  </si>
  <si>
    <t>881700863</t>
  </si>
  <si>
    <t>881700924</t>
  </si>
  <si>
    <t>881704831</t>
  </si>
  <si>
    <t>881710942</t>
  </si>
  <si>
    <t>881716737</t>
  </si>
  <si>
    <t>881717911</t>
  </si>
  <si>
    <t>881718498</t>
  </si>
  <si>
    <t>881721100</t>
  </si>
  <si>
    <t>881721970</t>
  </si>
  <si>
    <t>881722796</t>
  </si>
  <si>
    <t>881723866</t>
  </si>
  <si>
    <t>881726608</t>
  </si>
  <si>
    <t>881730841</t>
  </si>
  <si>
    <t>881730990</t>
  </si>
  <si>
    <t>881733139</t>
  </si>
  <si>
    <t>881734778</t>
  </si>
  <si>
    <t>881738955</t>
  </si>
  <si>
    <t>881740163</t>
  </si>
  <si>
    <t>881740382</t>
  </si>
  <si>
    <t>881740844</t>
  </si>
  <si>
    <t>881743705</t>
  </si>
  <si>
    <t>881746348</t>
  </si>
  <si>
    <t>881746442</t>
  </si>
  <si>
    <t>881749445</t>
  </si>
  <si>
    <t>881754436</t>
  </si>
  <si>
    <t>881755220</t>
  </si>
  <si>
    <t>881757846</t>
  </si>
  <si>
    <t>881757888</t>
  </si>
  <si>
    <t>881761376</t>
  </si>
  <si>
    <t>881762680</t>
  </si>
  <si>
    <t>881762768</t>
  </si>
  <si>
    <t>881762940</t>
  </si>
  <si>
    <t>881763011</t>
  </si>
  <si>
    <t>881767958</t>
  </si>
  <si>
    <t>881768085</t>
  </si>
  <si>
    <t>881768117</t>
  </si>
  <si>
    <t>881770681</t>
  </si>
  <si>
    <t>881770886</t>
  </si>
  <si>
    <t>881772511</t>
  </si>
  <si>
    <t>881774880</t>
  </si>
  <si>
    <t>881777642</t>
  </si>
  <si>
    <t>881777939</t>
  </si>
  <si>
    <t>881777970</t>
  </si>
  <si>
    <t>881779882</t>
  </si>
  <si>
    <t>881779948</t>
  </si>
  <si>
    <t>881780259</t>
  </si>
  <si>
    <t>881781149</t>
  </si>
  <si>
    <t>881783845</t>
  </si>
  <si>
    <t>881784407</t>
  </si>
  <si>
    <t>881785577</t>
  </si>
  <si>
    <t>881794572</t>
  </si>
  <si>
    <t>881795612</t>
  </si>
  <si>
    <t>881796454</t>
  </si>
  <si>
    <t>881800302</t>
  </si>
  <si>
    <t>881800656</t>
  </si>
  <si>
    <t>881801361</t>
  </si>
  <si>
    <t>881802091</t>
  </si>
  <si>
    <t>881802679</t>
  </si>
  <si>
    <t>881802781</t>
  </si>
  <si>
    <t>881805070</t>
  </si>
  <si>
    <t>881806058</t>
  </si>
  <si>
    <t>881807622</t>
  </si>
  <si>
    <t>881815204</t>
  </si>
  <si>
    <t>881815229</t>
  </si>
  <si>
    <t>881816295</t>
  </si>
  <si>
    <t>881818126</t>
  </si>
  <si>
    <t>881823171</t>
  </si>
  <si>
    <t>881825476</t>
  </si>
  <si>
    <t>881825993</t>
  </si>
  <si>
    <t>881829602</t>
  </si>
  <si>
    <t>881831792</t>
  </si>
  <si>
    <t>881832489</t>
  </si>
  <si>
    <t>881832844</t>
  </si>
  <si>
    <t>881834082</t>
  </si>
  <si>
    <t>881834233</t>
  </si>
  <si>
    <t>881835692</t>
  </si>
  <si>
    <t>881836904</t>
  </si>
  <si>
    <t>881849058</t>
  </si>
  <si>
    <t>881849128</t>
  </si>
  <si>
    <t>881850256</t>
  </si>
  <si>
    <t>881850607</t>
  </si>
  <si>
    <t>881854105</t>
  </si>
  <si>
    <t>881854339</t>
  </si>
  <si>
    <t>881854779</t>
  </si>
  <si>
    <t>881855290</t>
  </si>
  <si>
    <t>881859036</t>
  </si>
  <si>
    <t>881861582</t>
  </si>
  <si>
    <t>881863708</t>
  </si>
  <si>
    <t>881868273</t>
  </si>
  <si>
    <t>881873428</t>
  </si>
  <si>
    <t>881874453</t>
  </si>
  <si>
    <t>881874553</t>
  </si>
  <si>
    <t>881876373</t>
  </si>
  <si>
    <t>881876414</t>
  </si>
  <si>
    <t>881876631</t>
  </si>
  <si>
    <t>881879488</t>
  </si>
  <si>
    <t>881880005</t>
  </si>
  <si>
    <t>881882762</t>
  </si>
  <si>
    <t>881885765</t>
  </si>
  <si>
    <t>881892670</t>
  </si>
  <si>
    <t>881893401</t>
  </si>
  <si>
    <t>881895561</t>
  </si>
  <si>
    <t>881898500</t>
  </si>
  <si>
    <t>881902769</t>
  </si>
  <si>
    <t>881904693</t>
  </si>
  <si>
    <t>881908259</t>
  </si>
  <si>
    <t>881911765</t>
  </si>
  <si>
    <t>881915900</t>
  </si>
  <si>
    <t>881921061</t>
  </si>
  <si>
    <t>881921759</t>
  </si>
  <si>
    <t>881922094</t>
  </si>
  <si>
    <t>881927356</t>
  </si>
  <si>
    <t>881927822</t>
  </si>
  <si>
    <t>881931948</t>
  </si>
  <si>
    <t>881933456</t>
  </si>
  <si>
    <t>881933527</t>
  </si>
  <si>
    <t>881936943</t>
  </si>
  <si>
    <t>881940448</t>
  </si>
  <si>
    <t>881940907</t>
  </si>
  <si>
    <t>881941041</t>
  </si>
  <si>
    <t>881942369</t>
  </si>
  <si>
    <t>881944541</t>
  </si>
  <si>
    <t>881949215</t>
  </si>
  <si>
    <t>881950122</t>
  </si>
  <si>
    <t>881953145</t>
  </si>
  <si>
    <t>881954466</t>
  </si>
  <si>
    <t>881955017</t>
  </si>
  <si>
    <t>881957236</t>
  </si>
  <si>
    <t>881957274</t>
  </si>
  <si>
    <t>881958909</t>
  </si>
  <si>
    <t>881959736</t>
  </si>
  <si>
    <t>881961051</t>
  </si>
  <si>
    <t>881963247</t>
  </si>
  <si>
    <t>881968870</t>
  </si>
  <si>
    <t>881970611</t>
  </si>
  <si>
    <t>881972059</t>
  </si>
  <si>
    <t>881973930</t>
  </si>
  <si>
    <t>881975344</t>
  </si>
  <si>
    <t>881986657</t>
  </si>
  <si>
    <t>881986721</t>
  </si>
  <si>
    <t>881987354</t>
  </si>
  <si>
    <t>881989829</t>
  </si>
  <si>
    <t>881992027</t>
  </si>
  <si>
    <t>881992978</t>
  </si>
  <si>
    <t>881993403</t>
  </si>
  <si>
    <t>881993815</t>
  </si>
  <si>
    <t>881995416</t>
  </si>
  <si>
    <t>881996334</t>
  </si>
  <si>
    <t>881996544</t>
  </si>
  <si>
    <t>881998556</t>
  </si>
  <si>
    <t>882002478</t>
  </si>
  <si>
    <t>882004583</t>
  </si>
  <si>
    <t>882006150</t>
  </si>
  <si>
    <t>882006881</t>
  </si>
  <si>
    <t>882007664</t>
  </si>
  <si>
    <t>882007766</t>
  </si>
  <si>
    <t>882007904</t>
  </si>
  <si>
    <t>882012607</t>
  </si>
  <si>
    <t>882013071</t>
  </si>
  <si>
    <t>882019232</t>
  </si>
  <si>
    <t>882020042</t>
  </si>
  <si>
    <t>882027551</t>
  </si>
  <si>
    <t>882029694</t>
  </si>
  <si>
    <t>882029703</t>
  </si>
  <si>
    <t>882029948</t>
  </si>
  <si>
    <t>882030226</t>
  </si>
  <si>
    <t>882030782</t>
  </si>
  <si>
    <t>882032194</t>
  </si>
  <si>
    <t>882037354</t>
  </si>
  <si>
    <t>882037630</t>
  </si>
  <si>
    <t>882041373</t>
  </si>
  <si>
    <t>882044996</t>
  </si>
  <si>
    <t>882045091</t>
  </si>
  <si>
    <t>882048391</t>
  </si>
  <si>
    <t>882048854</t>
  </si>
  <si>
    <t>882055091</t>
  </si>
  <si>
    <t>882056037</t>
  </si>
  <si>
    <t>882058055</t>
  </si>
  <si>
    <t>882058058</t>
  </si>
  <si>
    <t>882065814</t>
  </si>
  <si>
    <t>882067523</t>
  </si>
  <si>
    <t>882070757</t>
  </si>
  <si>
    <t>882071795</t>
  </si>
  <si>
    <t>882073278</t>
  </si>
  <si>
    <t>882074929</t>
  </si>
  <si>
    <t>882077051</t>
  </si>
  <si>
    <t>882081482</t>
  </si>
  <si>
    <t>882088600</t>
  </si>
  <si>
    <t>882091121</t>
  </si>
  <si>
    <t>882091334</t>
  </si>
  <si>
    <t>882092858</t>
  </si>
  <si>
    <t>882095580</t>
  </si>
  <si>
    <t>882095831</t>
  </si>
  <si>
    <t>882097100</t>
  </si>
  <si>
    <t>882098448</t>
  </si>
  <si>
    <t>882099765</t>
  </si>
  <si>
    <t>882101785</t>
  </si>
  <si>
    <t>882104487</t>
  </si>
  <si>
    <t>882107157</t>
  </si>
  <si>
    <t>882108377</t>
  </si>
  <si>
    <t>882108710</t>
  </si>
  <si>
    <t>882109379</t>
  </si>
  <si>
    <t>882111510</t>
  </si>
  <si>
    <t>882111698</t>
  </si>
  <si>
    <t>882114595</t>
  </si>
  <si>
    <t>882117733</t>
  </si>
  <si>
    <t>882120500</t>
  </si>
  <si>
    <t>882121043</t>
  </si>
  <si>
    <t>882123710</t>
  </si>
  <si>
    <t>882124855</t>
  </si>
  <si>
    <t>882126072</t>
  </si>
  <si>
    <t>882127500</t>
  </si>
  <si>
    <t>882127817</t>
  </si>
  <si>
    <t>882127841</t>
  </si>
  <si>
    <t>882128854</t>
  </si>
  <si>
    <t>882129501</t>
  </si>
  <si>
    <t>882131546</t>
  </si>
  <si>
    <t>882133631</t>
  </si>
  <si>
    <t>882134938</t>
  </si>
  <si>
    <t>882135219</t>
  </si>
  <si>
    <t>882136492</t>
  </si>
  <si>
    <t>882137470</t>
  </si>
  <si>
    <t>882137942</t>
  </si>
  <si>
    <t>882139619</t>
  </si>
  <si>
    <t>882140375</t>
  </si>
  <si>
    <t>882142579</t>
  </si>
  <si>
    <t>882143912</t>
  </si>
  <si>
    <t>882147375</t>
  </si>
  <si>
    <t>882148004</t>
  </si>
  <si>
    <t>882152536</t>
  </si>
  <si>
    <t>882152660</t>
  </si>
  <si>
    <t>882157499</t>
  </si>
  <si>
    <t>882158240</t>
  </si>
  <si>
    <t>882159307</t>
  </si>
  <si>
    <t>882161199</t>
  </si>
  <si>
    <t>882162517</t>
  </si>
  <si>
    <t>882163262</t>
  </si>
  <si>
    <t>882164528</t>
  </si>
  <si>
    <t>882175556</t>
  </si>
  <si>
    <t>882177051</t>
  </si>
  <si>
    <t>882181356</t>
  </si>
  <si>
    <t>882182890</t>
  </si>
  <si>
    <t>882183077</t>
  </si>
  <si>
    <t>882183342</t>
  </si>
  <si>
    <t>882183801</t>
  </si>
  <si>
    <t>882187592</t>
  </si>
  <si>
    <t>882189259</t>
  </si>
  <si>
    <t>882189791</t>
  </si>
  <si>
    <t>882190034</t>
  </si>
  <si>
    <t>882191359</t>
  </si>
  <si>
    <t>882191392</t>
  </si>
  <si>
    <t>882191788</t>
  </si>
  <si>
    <t>882201296</t>
  </si>
  <si>
    <t>882203528</t>
  </si>
  <si>
    <t>882204235</t>
  </si>
  <si>
    <t>882207998</t>
  </si>
  <si>
    <t>882208020</t>
  </si>
  <si>
    <t>882209250</t>
  </si>
  <si>
    <t>882210234</t>
  </si>
  <si>
    <t>882211320</t>
  </si>
  <si>
    <t>882214661</t>
  </si>
  <si>
    <t>882215069</t>
  </si>
  <si>
    <t>882220541</t>
  </si>
  <si>
    <t>882221251</t>
  </si>
  <si>
    <t>882224001</t>
  </si>
  <si>
    <t>882226721</t>
  </si>
  <si>
    <t>882230154</t>
  </si>
  <si>
    <t>882230829</t>
  </si>
  <si>
    <t>882232130</t>
  </si>
  <si>
    <t>882233415</t>
  </si>
  <si>
    <t>882236538</t>
  </si>
  <si>
    <t>882237202</t>
  </si>
  <si>
    <t>882237221</t>
  </si>
  <si>
    <t>882237732</t>
  </si>
  <si>
    <t>882239215</t>
  </si>
  <si>
    <t>882240447</t>
  </si>
  <si>
    <t>882242377</t>
  </si>
  <si>
    <t>882246421</t>
  </si>
  <si>
    <t>882247312</t>
  </si>
  <si>
    <t>882247635</t>
  </si>
  <si>
    <t>882247902</t>
  </si>
  <si>
    <t>882248499</t>
  </si>
  <si>
    <t>882249231</t>
  </si>
  <si>
    <t>882250607</t>
  </si>
  <si>
    <t>882250982</t>
  </si>
  <si>
    <t>882251308</t>
  </si>
  <si>
    <t>882252841</t>
  </si>
  <si>
    <t>882255807</t>
  </si>
  <si>
    <t>882256302</t>
  </si>
  <si>
    <t>882258159</t>
  </si>
  <si>
    <t>882259046</t>
  </si>
  <si>
    <t>882262175</t>
  </si>
  <si>
    <t>882266386</t>
  </si>
  <si>
    <t>882268106</t>
  </si>
  <si>
    <t>882276203</t>
  </si>
  <si>
    <t>882276350</t>
  </si>
  <si>
    <t>882278655</t>
  </si>
  <si>
    <t>882283524</t>
  </si>
  <si>
    <t>882285665</t>
  </si>
  <si>
    <t>882286428</t>
  </si>
  <si>
    <t>882287182</t>
  </si>
  <si>
    <t>882289280</t>
  </si>
  <si>
    <t>882290892</t>
  </si>
  <si>
    <t>882292390</t>
  </si>
  <si>
    <t>882293622</t>
  </si>
  <si>
    <t>882293680</t>
  </si>
  <si>
    <t>882294701</t>
  </si>
  <si>
    <t>882294924</t>
  </si>
  <si>
    <t>882295221</t>
  </si>
  <si>
    <t>882297202</t>
  </si>
  <si>
    <t>882297889</t>
  </si>
  <si>
    <t>882303695</t>
  </si>
  <si>
    <t>882306008</t>
  </si>
  <si>
    <t>882308418</t>
  </si>
  <si>
    <t>882311556</t>
  </si>
  <si>
    <t>882311956</t>
  </si>
  <si>
    <t>882312387</t>
  </si>
  <si>
    <t>882312692</t>
  </si>
  <si>
    <t>882324111</t>
  </si>
  <si>
    <t>882329949</t>
  </si>
  <si>
    <t>882330199</t>
  </si>
  <si>
    <t>882336555</t>
  </si>
  <si>
    <t>882340525</t>
  </si>
  <si>
    <t>882342237</t>
  </si>
  <si>
    <t>882343236</t>
  </si>
  <si>
    <t>882343925</t>
  </si>
  <si>
    <t>882348341</t>
  </si>
  <si>
    <t>882349027</t>
  </si>
  <si>
    <t>882353265</t>
  </si>
  <si>
    <t>882354332</t>
  </si>
  <si>
    <t>882356457</t>
  </si>
  <si>
    <t>882359165</t>
  </si>
  <si>
    <t>882362396</t>
  </si>
  <si>
    <t>882363042</t>
  </si>
  <si>
    <t>882364219</t>
  </si>
  <si>
    <t>882369689</t>
  </si>
  <si>
    <t>882373808</t>
  </si>
  <si>
    <t>882375270</t>
  </si>
  <si>
    <t>882382286</t>
  </si>
  <si>
    <t>882383551</t>
  </si>
  <si>
    <t>882383666</t>
  </si>
  <si>
    <t>882385001</t>
  </si>
  <si>
    <t>882388263</t>
  </si>
  <si>
    <t>882391694</t>
  </si>
  <si>
    <t>882392446</t>
  </si>
  <si>
    <t>882394414</t>
  </si>
  <si>
    <t>882395644</t>
  </si>
  <si>
    <t>882398418</t>
  </si>
  <si>
    <t>882399554</t>
  </si>
  <si>
    <t>882408152</t>
  </si>
  <si>
    <t>882410123</t>
  </si>
  <si>
    <t>882413682</t>
  </si>
  <si>
    <t>882416949</t>
  </si>
  <si>
    <t>882418335</t>
  </si>
  <si>
    <t>882421207</t>
  </si>
  <si>
    <t>882421305</t>
  </si>
  <si>
    <t>882423067</t>
  </si>
  <si>
    <t>882428417</t>
  </si>
  <si>
    <t>882428608</t>
  </si>
  <si>
    <t>882429250</t>
  </si>
  <si>
    <t>882429645</t>
  </si>
  <si>
    <t>882429673</t>
  </si>
  <si>
    <t>882430160</t>
  </si>
  <si>
    <t>882433844</t>
  </si>
  <si>
    <t>882434200</t>
  </si>
  <si>
    <t>882436304</t>
  </si>
  <si>
    <t>882439125</t>
  </si>
  <si>
    <t>882439556</t>
  </si>
  <si>
    <t>882445003</t>
  </si>
  <si>
    <t>882448459</t>
  </si>
  <si>
    <t>882453177</t>
  </si>
  <si>
    <t>882453246</t>
  </si>
  <si>
    <t>882453673</t>
  </si>
  <si>
    <t>882454228</t>
  </si>
  <si>
    <t>882461699</t>
  </si>
  <si>
    <t>882462359</t>
  </si>
  <si>
    <t>882464197</t>
  </si>
  <si>
    <t>882464733</t>
  </si>
  <si>
    <t>882467269</t>
  </si>
  <si>
    <t>882472321</t>
  </si>
  <si>
    <t>882472515</t>
  </si>
  <si>
    <t>882472581</t>
  </si>
  <si>
    <t>882473104</t>
  </si>
  <si>
    <t>882474699</t>
  </si>
  <si>
    <t>882475113</t>
  </si>
  <si>
    <t>882479156</t>
  </si>
  <si>
    <t>882480121</t>
  </si>
  <si>
    <t>882486265</t>
  </si>
  <si>
    <t>882487417</t>
  </si>
  <si>
    <t>882491583</t>
  </si>
  <si>
    <t>882492251</t>
  </si>
  <si>
    <t>882501751</t>
  </si>
  <si>
    <t>882510035</t>
  </si>
  <si>
    <t>882510899</t>
  </si>
  <si>
    <t>882510951</t>
  </si>
  <si>
    <t>882517982</t>
  </si>
  <si>
    <t>882521508</t>
  </si>
  <si>
    <t>882527118</t>
  </si>
  <si>
    <t>882528562</t>
  </si>
  <si>
    <t>882531957</t>
  </si>
  <si>
    <t>882532771</t>
  </si>
  <si>
    <t>882534612</t>
  </si>
  <si>
    <t>882538562</t>
  </si>
  <si>
    <t>882540023</t>
  </si>
  <si>
    <t>882541661</t>
  </si>
  <si>
    <t>882542223</t>
  </si>
  <si>
    <t>882544835</t>
  </si>
  <si>
    <t>882545454</t>
  </si>
  <si>
    <t>882547061</t>
  </si>
  <si>
    <t>882548157</t>
  </si>
  <si>
    <t>882549132</t>
  </si>
  <si>
    <t>882549844</t>
  </si>
  <si>
    <t>882552673</t>
  </si>
  <si>
    <t>882554021</t>
  </si>
  <si>
    <t>882556803</t>
  </si>
  <si>
    <t>882557383</t>
  </si>
  <si>
    <t>882557408</t>
  </si>
  <si>
    <t>882560691</t>
  </si>
  <si>
    <t>882560961</t>
  </si>
  <si>
    <t>882565468</t>
  </si>
  <si>
    <t>882566264</t>
  </si>
  <si>
    <t>882566547</t>
  </si>
  <si>
    <t>882567304</t>
  </si>
  <si>
    <t>882568098</t>
  </si>
  <si>
    <t>882571210</t>
  </si>
  <si>
    <t>882572726</t>
  </si>
  <si>
    <t>882575724</t>
  </si>
  <si>
    <t>882586535</t>
  </si>
  <si>
    <t>882587400</t>
  </si>
  <si>
    <t>882594231</t>
  </si>
  <si>
    <t>882594441</t>
  </si>
  <si>
    <t>882595556</t>
  </si>
  <si>
    <t>882595947</t>
  </si>
  <si>
    <t>882595975</t>
  </si>
  <si>
    <t>882596492</t>
  </si>
  <si>
    <t>882597187</t>
  </si>
  <si>
    <t>882597329</t>
  </si>
  <si>
    <t>882598763</t>
  </si>
  <si>
    <t>882598953</t>
  </si>
  <si>
    <t>882603068</t>
  </si>
  <si>
    <t>882603597</t>
  </si>
  <si>
    <t>882606984</t>
  </si>
  <si>
    <t>882609701</t>
  </si>
  <si>
    <t>882611278</t>
  </si>
  <si>
    <t>882612573</t>
  </si>
  <si>
    <t>882612636</t>
  </si>
  <si>
    <t>882613956</t>
  </si>
  <si>
    <t>882616968</t>
  </si>
  <si>
    <t>882618661</t>
  </si>
  <si>
    <t>882620236</t>
  </si>
  <si>
    <t>882622062</t>
  </si>
  <si>
    <t>882624379</t>
  </si>
  <si>
    <t>882625466</t>
  </si>
  <si>
    <t>882627199</t>
  </si>
  <si>
    <t>882629312</t>
  </si>
  <si>
    <t>882631304</t>
  </si>
  <si>
    <t>882633239</t>
  </si>
  <si>
    <t>882635704</t>
  </si>
  <si>
    <t>882636690</t>
  </si>
  <si>
    <t>882638059</t>
  </si>
  <si>
    <t>882638552</t>
  </si>
  <si>
    <t>882638569</t>
  </si>
  <si>
    <t>882651084</t>
  </si>
  <si>
    <t>882652820</t>
  </si>
  <si>
    <t>882656064</t>
  </si>
  <si>
    <t>882662087</t>
  </si>
  <si>
    <t>882668284</t>
  </si>
  <si>
    <t>882673330</t>
  </si>
  <si>
    <t>882674151</t>
  </si>
  <si>
    <t>882677325</t>
  </si>
  <si>
    <t>882677746</t>
  </si>
  <si>
    <t>882677953</t>
  </si>
  <si>
    <t>882683703</t>
  </si>
  <si>
    <t>882684899</t>
  </si>
  <si>
    <t>882685147</t>
  </si>
  <si>
    <t>882689951</t>
  </si>
  <si>
    <t>882694616</t>
  </si>
  <si>
    <t>882696654</t>
  </si>
  <si>
    <t>882697293</t>
  </si>
  <si>
    <t>882697774</t>
  </si>
  <si>
    <t>882705902</t>
  </si>
  <si>
    <t>882709416</t>
  </si>
  <si>
    <t>882709569</t>
  </si>
  <si>
    <t>882714672</t>
  </si>
  <si>
    <t>882716645</t>
  </si>
  <si>
    <t>882718783</t>
  </si>
  <si>
    <t>882718929</t>
  </si>
  <si>
    <t>882721094</t>
  </si>
  <si>
    <t>882721663</t>
  </si>
  <si>
    <t>882723047</t>
  </si>
  <si>
    <t>882724667</t>
  </si>
  <si>
    <t>882725901</t>
  </si>
  <si>
    <t>882726674</t>
  </si>
  <si>
    <t>882729628</t>
  </si>
  <si>
    <t>882729858</t>
  </si>
  <si>
    <t>882732002</t>
  </si>
  <si>
    <t>882734514</t>
  </si>
  <si>
    <t>882737059</t>
  </si>
  <si>
    <t>882742503</t>
  </si>
  <si>
    <t>882744332</t>
  </si>
  <si>
    <t>882744662</t>
  </si>
  <si>
    <t>882746016</t>
  </si>
  <si>
    <t>882747165</t>
  </si>
  <si>
    <t>882747287</t>
  </si>
  <si>
    <t>882748923</t>
  </si>
  <si>
    <t>882750775</t>
  </si>
  <si>
    <t>882751652</t>
  </si>
  <si>
    <t>882755572</t>
  </si>
  <si>
    <t>882758135</t>
  </si>
  <si>
    <t>882758963</t>
  </si>
  <si>
    <t>882759190</t>
  </si>
  <si>
    <t>882760263</t>
  </si>
  <si>
    <t>882762251</t>
  </si>
  <si>
    <t>882763205</t>
  </si>
  <si>
    <t>882764282</t>
  </si>
  <si>
    <t>882766788</t>
  </si>
  <si>
    <t>882768738</t>
  </si>
  <si>
    <t>882768938</t>
  </si>
  <si>
    <t>882769432</t>
  </si>
  <si>
    <t>882770144</t>
  </si>
  <si>
    <t>882770614</t>
  </si>
  <si>
    <t>882771946</t>
  </si>
  <si>
    <t>882772309</t>
  </si>
  <si>
    <t>882773461</t>
  </si>
  <si>
    <t>882776275</t>
  </si>
  <si>
    <t>882777398</t>
  </si>
  <si>
    <t>882778611</t>
  </si>
  <si>
    <t>882779528</t>
  </si>
  <si>
    <t>882780588</t>
  </si>
  <si>
    <t>882781022</t>
  </si>
  <si>
    <t>882782872</t>
  </si>
  <si>
    <t>882784822</t>
  </si>
  <si>
    <t>882788115</t>
  </si>
  <si>
    <t>882790103</t>
  </si>
  <si>
    <t>882790815</t>
  </si>
  <si>
    <t>882790829</t>
  </si>
  <si>
    <t>882793099</t>
  </si>
  <si>
    <t>882796246</t>
  </si>
  <si>
    <t>882796266</t>
  </si>
  <si>
    <t>882796885</t>
  </si>
  <si>
    <t>882797659</t>
  </si>
  <si>
    <t>882799621</t>
  </si>
  <si>
    <t>882800209</t>
  </si>
  <si>
    <t>882805974</t>
  </si>
  <si>
    <t>882807784</t>
  </si>
  <si>
    <t>882810145</t>
  </si>
  <si>
    <t>882811112</t>
  </si>
  <si>
    <t>882811506</t>
  </si>
  <si>
    <t>882814363</t>
  </si>
  <si>
    <t>882815727</t>
  </si>
  <si>
    <t>882817564</t>
  </si>
  <si>
    <t>882821889</t>
  </si>
  <si>
    <t>882822365</t>
  </si>
  <si>
    <t>882829771</t>
  </si>
  <si>
    <t>882834360</t>
  </si>
  <si>
    <t>882834621</t>
  </si>
  <si>
    <t>882835370</t>
  </si>
  <si>
    <t>882836473</t>
  </si>
  <si>
    <t>882836658</t>
  </si>
  <si>
    <t>882838169</t>
  </si>
  <si>
    <t>882842120</t>
  </si>
  <si>
    <t>882845953</t>
  </si>
  <si>
    <t>882847613</t>
  </si>
  <si>
    <t>882847700</t>
  </si>
  <si>
    <t>882850142</t>
  </si>
  <si>
    <t>882850673</t>
  </si>
  <si>
    <t>882852612</t>
  </si>
  <si>
    <t>882852992</t>
  </si>
  <si>
    <t>882853896</t>
  </si>
  <si>
    <t>882853918</t>
  </si>
  <si>
    <t>882860489</t>
  </si>
  <si>
    <t>882861375</t>
  </si>
  <si>
    <t>882861563</t>
  </si>
  <si>
    <t>882861638</t>
  </si>
  <si>
    <t>882863674</t>
  </si>
  <si>
    <t>882867605</t>
  </si>
  <si>
    <t>882869134</t>
  </si>
  <si>
    <t>882874989</t>
  </si>
  <si>
    <t>882875278</t>
  </si>
  <si>
    <t>882876890</t>
  </si>
  <si>
    <t>882879217</t>
  </si>
  <si>
    <t>882879340</t>
  </si>
  <si>
    <t>882880130</t>
  </si>
  <si>
    <t>882882479</t>
  </si>
  <si>
    <t>882882803</t>
  </si>
  <si>
    <t>882887813</t>
  </si>
  <si>
    <t>882887986</t>
  </si>
  <si>
    <t>882889618</t>
  </si>
  <si>
    <t>882890002</t>
  </si>
  <si>
    <t>882899401</t>
  </si>
  <si>
    <t>882899573</t>
  </si>
  <si>
    <t>882899998</t>
  </si>
  <si>
    <t>882903282</t>
  </si>
  <si>
    <t>882906935</t>
  </si>
  <si>
    <t>882907087</t>
  </si>
  <si>
    <t>882909884</t>
  </si>
  <si>
    <t>882910415</t>
  </si>
  <si>
    <t>882911558</t>
  </si>
  <si>
    <t>882913051</t>
  </si>
  <si>
    <t>882913202</t>
  </si>
  <si>
    <t>882914001</t>
  </si>
  <si>
    <t>882914215</t>
  </si>
  <si>
    <t>882914617</t>
  </si>
  <si>
    <t>882914953</t>
  </si>
  <si>
    <t>882916246</t>
  </si>
  <si>
    <t>882919228</t>
  </si>
  <si>
    <t>882927998</t>
  </si>
  <si>
    <t>882928188</t>
  </si>
  <si>
    <t>882931765</t>
  </si>
  <si>
    <t>882938564</t>
  </si>
  <si>
    <t>882938715</t>
  </si>
  <si>
    <t>882939403</t>
  </si>
  <si>
    <t>882940729</t>
  </si>
  <si>
    <t>882942052</t>
  </si>
  <si>
    <t>882942676</t>
  </si>
  <si>
    <t>882951823</t>
  </si>
  <si>
    <t>882952385</t>
  </si>
  <si>
    <t>882953370</t>
  </si>
  <si>
    <t>882953449</t>
  </si>
  <si>
    <t>882954876</t>
  </si>
  <si>
    <t>882956317</t>
  </si>
  <si>
    <t>882959255</t>
  </si>
  <si>
    <t>882959726</t>
  </si>
  <si>
    <t>882960623</t>
  </si>
  <si>
    <t>882963110</t>
  </si>
  <si>
    <t>882963560</t>
  </si>
  <si>
    <t>882970560</t>
  </si>
  <si>
    <t>882971816</t>
  </si>
  <si>
    <t>882972280</t>
  </si>
  <si>
    <t>882972462</t>
  </si>
  <si>
    <t>882973388</t>
  </si>
  <si>
    <t>882974783</t>
  </si>
  <si>
    <t>882975130</t>
  </si>
  <si>
    <t>882976822</t>
  </si>
  <si>
    <t>882977295</t>
  </si>
  <si>
    <t>882980834</t>
  </si>
  <si>
    <t>882983746</t>
  </si>
  <si>
    <t>882984224</t>
  </si>
  <si>
    <t>882984475</t>
  </si>
  <si>
    <t>882985084</t>
  </si>
  <si>
    <t>882986273</t>
  </si>
  <si>
    <t>882987654</t>
  </si>
  <si>
    <t>882989577</t>
  </si>
  <si>
    <t>882990002</t>
  </si>
  <si>
    <t>882991367</t>
  </si>
  <si>
    <t>882992507</t>
  </si>
  <si>
    <t>882993940</t>
  </si>
  <si>
    <t>882994907</t>
  </si>
  <si>
    <t>882999535</t>
  </si>
  <si>
    <t>883003130</t>
  </si>
  <si>
    <t>883004665</t>
  </si>
  <si>
    <t>883004939</t>
  </si>
  <si>
    <t>883005859</t>
  </si>
  <si>
    <t>883007116</t>
  </si>
  <si>
    <t>883007758</t>
  </si>
  <si>
    <t>883008160</t>
  </si>
  <si>
    <t>883008633</t>
  </si>
  <si>
    <t>883013373</t>
  </si>
  <si>
    <t>883014453</t>
  </si>
  <si>
    <t>883015046</t>
  </si>
  <si>
    <t>883015259</t>
  </si>
  <si>
    <t>883015353</t>
  </si>
  <si>
    <t>883015653</t>
  </si>
  <si>
    <t>883015928</t>
  </si>
  <si>
    <t>883017114</t>
  </si>
  <si>
    <t>883018651</t>
  </si>
  <si>
    <t>883019785</t>
  </si>
  <si>
    <t>883021408</t>
  </si>
  <si>
    <t>883021752</t>
  </si>
  <si>
    <t>883026687</t>
  </si>
  <si>
    <t>883028652</t>
  </si>
  <si>
    <t>883029732</t>
  </si>
  <si>
    <t>883036092</t>
  </si>
  <si>
    <t>883037035</t>
  </si>
  <si>
    <t>883038469</t>
  </si>
  <si>
    <t>883040090</t>
  </si>
  <si>
    <t>883053268</t>
  </si>
  <si>
    <t>883055708</t>
  </si>
  <si>
    <t>883056221</t>
  </si>
  <si>
    <t>883059465</t>
  </si>
  <si>
    <t>883063210</t>
  </si>
  <si>
    <t>883066137</t>
  </si>
  <si>
    <t>883067900</t>
  </si>
  <si>
    <t>883074445</t>
  </si>
  <si>
    <t>883080194</t>
  </si>
  <si>
    <t>883080685</t>
  </si>
  <si>
    <t>883080968</t>
  </si>
  <si>
    <t>883081170</t>
  </si>
  <si>
    <t>883081783</t>
  </si>
  <si>
    <t>883086712</t>
  </si>
  <si>
    <t>883091117</t>
  </si>
  <si>
    <t>883094080</t>
  </si>
  <si>
    <t>883094234</t>
  </si>
  <si>
    <t>883096162</t>
  </si>
  <si>
    <t>883098017</t>
  </si>
  <si>
    <t>883098704</t>
  </si>
  <si>
    <t>883098732</t>
  </si>
  <si>
    <t>883099143</t>
  </si>
  <si>
    <t>883099746</t>
  </si>
  <si>
    <t>883100865</t>
  </si>
  <si>
    <t>883111258</t>
  </si>
  <si>
    <t>883111560</t>
  </si>
  <si>
    <t>883112445</t>
  </si>
  <si>
    <t>883114011</t>
  </si>
  <si>
    <t>883115982</t>
  </si>
  <si>
    <t>883119336</t>
  </si>
  <si>
    <t>883122412</t>
  </si>
  <si>
    <t>883123170</t>
  </si>
  <si>
    <t>883123753</t>
  </si>
  <si>
    <t>883126122</t>
  </si>
  <si>
    <t>883127077</t>
  </si>
  <si>
    <t>883129100</t>
  </si>
  <si>
    <t>883129405</t>
  </si>
  <si>
    <t>883136883</t>
  </si>
  <si>
    <t>883138055</t>
  </si>
  <si>
    <t>883142440</t>
  </si>
  <si>
    <t>883143152</t>
  </si>
  <si>
    <t>883151574</t>
  </si>
  <si>
    <t>883151906</t>
  </si>
  <si>
    <t>883158297</t>
  </si>
  <si>
    <t>883163294</t>
  </si>
  <si>
    <t>883166933</t>
  </si>
  <si>
    <t>883175882</t>
  </si>
  <si>
    <t>883177661</t>
  </si>
  <si>
    <t>883180783</t>
  </si>
  <si>
    <t>883187018</t>
  </si>
  <si>
    <t>883188415</t>
  </si>
  <si>
    <t>883189489</t>
  </si>
  <si>
    <t>883190850</t>
  </si>
  <si>
    <t>883191264</t>
  </si>
  <si>
    <t>883195607</t>
  </si>
  <si>
    <t>883197461</t>
  </si>
  <si>
    <t>883197744</t>
  </si>
  <si>
    <t>883201220</t>
  </si>
  <si>
    <t>883202843</t>
  </si>
  <si>
    <t>883207972</t>
  </si>
  <si>
    <t>883208380</t>
  </si>
  <si>
    <t>883212025</t>
  </si>
  <si>
    <t>883214071</t>
  </si>
  <si>
    <t>883220170</t>
  </si>
  <si>
    <t>883220481</t>
  </si>
  <si>
    <t>883220556</t>
  </si>
  <si>
    <t>883222734</t>
  </si>
  <si>
    <t>883223599</t>
  </si>
  <si>
    <t>883225922</t>
  </si>
  <si>
    <t>883226023</t>
  </si>
  <si>
    <t>883229227</t>
  </si>
  <si>
    <t>883233300</t>
  </si>
  <si>
    <t>883233718</t>
  </si>
  <si>
    <t>883237848</t>
  </si>
  <si>
    <t>883237975</t>
  </si>
  <si>
    <t>883240391</t>
  </si>
  <si>
    <t>883242582</t>
  </si>
  <si>
    <t>883244195</t>
  </si>
  <si>
    <t>883245725</t>
  </si>
  <si>
    <t>883247489</t>
  </si>
  <si>
    <t>883248595</t>
  </si>
  <si>
    <t>883248855</t>
  </si>
  <si>
    <t>883250601</t>
  </si>
  <si>
    <t>883250922</t>
  </si>
  <si>
    <t>883253837</t>
  </si>
  <si>
    <t>883255370</t>
  </si>
  <si>
    <t>883256119</t>
  </si>
  <si>
    <t>883256313</t>
  </si>
  <si>
    <t>883260102</t>
  </si>
  <si>
    <t>883260399</t>
  </si>
  <si>
    <t>883263258</t>
  </si>
  <si>
    <t>883270341</t>
  </si>
  <si>
    <t>883271824</t>
  </si>
  <si>
    <t>883275799</t>
  </si>
  <si>
    <t>883277861</t>
  </si>
  <si>
    <t>883278677</t>
  </si>
  <si>
    <t>883279614</t>
  </si>
  <si>
    <t>883282238</t>
  </si>
  <si>
    <t>883285998</t>
  </si>
  <si>
    <t>883289436</t>
  </si>
  <si>
    <t>883290656</t>
  </si>
  <si>
    <t>883293271</t>
  </si>
  <si>
    <t>883293785</t>
  </si>
  <si>
    <t>883295817</t>
  </si>
  <si>
    <t>883295996</t>
  </si>
  <si>
    <t>883298536</t>
  </si>
  <si>
    <t>883300141</t>
  </si>
  <si>
    <t>883300864</t>
  </si>
  <si>
    <t>883303333</t>
  </si>
  <si>
    <t>883303438</t>
  </si>
  <si>
    <t>883304576</t>
  </si>
  <si>
    <t>883306194</t>
  </si>
  <si>
    <t>883306390</t>
  </si>
  <si>
    <t>883315762</t>
  </si>
  <si>
    <t>883316032</t>
  </si>
  <si>
    <t>883318840</t>
  </si>
  <si>
    <t>883320952</t>
  </si>
  <si>
    <t>883325039</t>
  </si>
  <si>
    <t>883330152</t>
  </si>
  <si>
    <t>883330923</t>
  </si>
  <si>
    <t>883331434</t>
  </si>
  <si>
    <t>883336125</t>
  </si>
  <si>
    <t>883337022</t>
  </si>
  <si>
    <t>883337357</t>
  </si>
  <si>
    <t>883340275</t>
  </si>
  <si>
    <t>883342564</t>
  </si>
  <si>
    <t>883345103</t>
  </si>
  <si>
    <t>883347146</t>
  </si>
  <si>
    <t>883347814</t>
  </si>
  <si>
    <t>883349308</t>
  </si>
  <si>
    <t>883349703</t>
  </si>
  <si>
    <t>883350309</t>
  </si>
  <si>
    <t>883351122</t>
  </si>
  <si>
    <t>883351487</t>
  </si>
  <si>
    <t>883353372</t>
  </si>
  <si>
    <t>883354690</t>
  </si>
  <si>
    <t>883362564</t>
  </si>
  <si>
    <t>883363044</t>
  </si>
  <si>
    <t>883363240</t>
  </si>
  <si>
    <t>883364411</t>
  </si>
  <si>
    <t>883365042</t>
  </si>
  <si>
    <t>883365784</t>
  </si>
  <si>
    <t>883367903</t>
  </si>
  <si>
    <t>883368808</t>
  </si>
  <si>
    <t>883369300</t>
  </si>
  <si>
    <t>883374794</t>
  </si>
  <si>
    <t>883377058</t>
  </si>
  <si>
    <t>883383618</t>
  </si>
  <si>
    <t>883383824</t>
  </si>
  <si>
    <t>883386678</t>
  </si>
  <si>
    <t>883387497</t>
  </si>
  <si>
    <t>883388496</t>
  </si>
  <si>
    <t>883391781</t>
  </si>
  <si>
    <t>883393741</t>
  </si>
  <si>
    <t>883400829</t>
  </si>
  <si>
    <t>883405520</t>
  </si>
  <si>
    <t>883410582</t>
  </si>
  <si>
    <t>883414735</t>
  </si>
  <si>
    <t>883415514</t>
  </si>
  <si>
    <t>883422254</t>
  </si>
  <si>
    <t>883423182</t>
  </si>
  <si>
    <t>883425928</t>
  </si>
  <si>
    <t>883426421</t>
  </si>
  <si>
    <t>883427325</t>
  </si>
  <si>
    <t>883428124</t>
  </si>
  <si>
    <t>883429310</t>
  </si>
  <si>
    <t>883431151</t>
  </si>
  <si>
    <t>883431569</t>
  </si>
  <si>
    <t>883432658</t>
  </si>
  <si>
    <t>883439835</t>
  </si>
  <si>
    <t>883440814</t>
  </si>
  <si>
    <t>883442267</t>
  </si>
  <si>
    <t>883442859</t>
  </si>
  <si>
    <t>883444986</t>
  </si>
  <si>
    <t>883446223</t>
  </si>
  <si>
    <t>883446438</t>
  </si>
  <si>
    <t>883447750</t>
  </si>
  <si>
    <t>883452724</t>
  </si>
  <si>
    <t>883452807</t>
  </si>
  <si>
    <t>883454756</t>
  </si>
  <si>
    <t>883454774</t>
  </si>
  <si>
    <t>883455006</t>
  </si>
  <si>
    <t>883457092</t>
  </si>
  <si>
    <t>883460511</t>
  </si>
  <si>
    <t>883460734</t>
  </si>
  <si>
    <t>883465913</t>
  </si>
  <si>
    <t>883467147</t>
  </si>
  <si>
    <t>883468109</t>
  </si>
  <si>
    <t>883468148</t>
  </si>
  <si>
    <t>883473093</t>
  </si>
  <si>
    <t>883473580</t>
  </si>
  <si>
    <t>883473904</t>
  </si>
  <si>
    <t>883478763</t>
  </si>
  <si>
    <t>883479165</t>
  </si>
  <si>
    <t>883480950</t>
  </si>
  <si>
    <t>883486592</t>
  </si>
  <si>
    <t>883488137</t>
  </si>
  <si>
    <t>883490827</t>
  </si>
  <si>
    <t>883494190</t>
  </si>
  <si>
    <t>883495651</t>
  </si>
  <si>
    <t>883497817</t>
  </si>
  <si>
    <t>883499342</t>
  </si>
  <si>
    <t>883500584</t>
  </si>
  <si>
    <t>883508104</t>
  </si>
  <si>
    <t>883510659</t>
  </si>
  <si>
    <t>883512861</t>
  </si>
  <si>
    <t>883514469</t>
  </si>
  <si>
    <t>883517850</t>
  </si>
  <si>
    <t>883518315</t>
  </si>
  <si>
    <t>883518829</t>
  </si>
  <si>
    <t>883522423</t>
  </si>
  <si>
    <t>883522702</t>
  </si>
  <si>
    <t>883524664</t>
  </si>
  <si>
    <t>883525426</t>
  </si>
  <si>
    <t>883526318</t>
  </si>
  <si>
    <t>883527532</t>
  </si>
  <si>
    <t>883528536</t>
  </si>
  <si>
    <t>883531297</t>
  </si>
  <si>
    <t>883532787</t>
  </si>
  <si>
    <t>883536001</t>
  </si>
  <si>
    <t>883538786</t>
  </si>
  <si>
    <t>883539157</t>
  </si>
  <si>
    <t>883542517</t>
  </si>
  <si>
    <t>883546785</t>
  </si>
  <si>
    <t>883548632</t>
  </si>
  <si>
    <t>883549585</t>
  </si>
  <si>
    <t>883553369</t>
  </si>
  <si>
    <t>883554045</t>
  </si>
  <si>
    <t>883556977</t>
  </si>
  <si>
    <t>883561968</t>
  </si>
  <si>
    <t>883563401</t>
  </si>
  <si>
    <t>883567764</t>
  </si>
  <si>
    <t>883568717</t>
  </si>
  <si>
    <t>883571414</t>
  </si>
  <si>
    <t>883575208</t>
  </si>
  <si>
    <t>883580154</t>
  </si>
  <si>
    <t>883580304</t>
  </si>
  <si>
    <t>883582600</t>
  </si>
  <si>
    <t>883583832</t>
  </si>
  <si>
    <t>883584174</t>
  </si>
  <si>
    <t>883586930</t>
  </si>
  <si>
    <t>883590770</t>
  </si>
  <si>
    <t>883594353</t>
  </si>
  <si>
    <t>883596805</t>
  </si>
  <si>
    <t>883597647</t>
  </si>
  <si>
    <t>883601305</t>
  </si>
  <si>
    <t>883605596</t>
  </si>
  <si>
    <t>883606013</t>
  </si>
  <si>
    <t>883606039</t>
  </si>
  <si>
    <t>883607032</t>
  </si>
  <si>
    <t>883611435</t>
  </si>
  <si>
    <t>883621486</t>
  </si>
  <si>
    <t>883622342</t>
  </si>
  <si>
    <t>883625974</t>
  </si>
  <si>
    <t>883627999</t>
  </si>
  <si>
    <t>883631076</t>
  </si>
  <si>
    <t>883635702</t>
  </si>
  <si>
    <t>883637447</t>
  </si>
  <si>
    <t>883639342</t>
  </si>
  <si>
    <t>883640455</t>
  </si>
  <si>
    <t>883641489</t>
  </si>
  <si>
    <t>883643038</t>
  </si>
  <si>
    <t>883655270</t>
  </si>
  <si>
    <t>883656039</t>
  </si>
  <si>
    <t>883658470</t>
  </si>
  <si>
    <t>883663132</t>
  </si>
  <si>
    <t>883668200</t>
  </si>
  <si>
    <t>883668301</t>
  </si>
  <si>
    <t>883670400</t>
  </si>
  <si>
    <t>883670752</t>
  </si>
  <si>
    <t>883673046</t>
  </si>
  <si>
    <t>883673375</t>
  </si>
  <si>
    <t>883675080</t>
  </si>
  <si>
    <t>883675729</t>
  </si>
  <si>
    <t>883677951</t>
  </si>
  <si>
    <t>883679221</t>
  </si>
  <si>
    <t>883680983</t>
  </si>
  <si>
    <t>883684401</t>
  </si>
  <si>
    <t>883684451</t>
  </si>
  <si>
    <t>883687453</t>
  </si>
  <si>
    <t>883687692</t>
  </si>
  <si>
    <t>883689410</t>
  </si>
  <si>
    <t>883691453</t>
  </si>
  <si>
    <t>883691485</t>
  </si>
  <si>
    <t>883697911</t>
  </si>
  <si>
    <t>883700291</t>
  </si>
  <si>
    <t>883705222</t>
  </si>
  <si>
    <t>883707348</t>
  </si>
  <si>
    <t>883707601</t>
  </si>
  <si>
    <t>883708861</t>
  </si>
  <si>
    <t>883710784</t>
  </si>
  <si>
    <t>883711677</t>
  </si>
  <si>
    <t>883712723</t>
  </si>
  <si>
    <t>883713348</t>
  </si>
  <si>
    <t>883714964</t>
  </si>
  <si>
    <t>883716353</t>
  </si>
  <si>
    <t>883719016</t>
  </si>
  <si>
    <t>883720015</t>
  </si>
  <si>
    <t>883727513</t>
  </si>
  <si>
    <t>883728894</t>
  </si>
  <si>
    <t>883731349</t>
  </si>
  <si>
    <t>883732831</t>
  </si>
  <si>
    <t>883734589</t>
  </si>
  <si>
    <t>883736277</t>
  </si>
  <si>
    <t>883738683</t>
  </si>
  <si>
    <t>883740131</t>
  </si>
  <si>
    <t>883742664</t>
  </si>
  <si>
    <t>883743838</t>
  </si>
  <si>
    <t>883744977</t>
  </si>
  <si>
    <t>883750783</t>
  </si>
  <si>
    <t>883751022</t>
  </si>
  <si>
    <t>883755044</t>
  </si>
  <si>
    <t>883755244</t>
  </si>
  <si>
    <t>883757639</t>
  </si>
  <si>
    <t>883759224</t>
  </si>
  <si>
    <t>883761590</t>
  </si>
  <si>
    <t>883762559</t>
  </si>
  <si>
    <t>883765831</t>
  </si>
  <si>
    <t>883767310</t>
  </si>
  <si>
    <t>883770434</t>
  </si>
  <si>
    <t>883772866</t>
  </si>
  <si>
    <t>883774119</t>
  </si>
  <si>
    <t>883775898</t>
  </si>
  <si>
    <t>883777296</t>
  </si>
  <si>
    <t>883779822</t>
  </si>
  <si>
    <t>883783667</t>
  </si>
  <si>
    <t>883786533</t>
  </si>
  <si>
    <t>883786972</t>
  </si>
  <si>
    <t>883787540</t>
  </si>
  <si>
    <t>883787617</t>
  </si>
  <si>
    <t>883788943</t>
  </si>
  <si>
    <t>883791502</t>
  </si>
  <si>
    <t>883793327</t>
  </si>
  <si>
    <t>883793622</t>
  </si>
  <si>
    <t>883794304</t>
  </si>
  <si>
    <t>883797838</t>
  </si>
  <si>
    <t>883799912</t>
  </si>
  <si>
    <t>883806470</t>
  </si>
  <si>
    <t>883811571</t>
  </si>
  <si>
    <t>883813494</t>
  </si>
  <si>
    <t>883814951</t>
  </si>
  <si>
    <t>883815759</t>
  </si>
  <si>
    <t>883816878</t>
  </si>
  <si>
    <t>883820890</t>
  </si>
  <si>
    <t>883821295</t>
  </si>
  <si>
    <t>883825942</t>
  </si>
  <si>
    <t>883829218</t>
  </si>
  <si>
    <t>883830861</t>
  </si>
  <si>
    <t>883832769</t>
  </si>
  <si>
    <t>883835135</t>
  </si>
  <si>
    <t>883839365</t>
  </si>
  <si>
    <t>883840161</t>
  </si>
  <si>
    <t>883841995</t>
  </si>
  <si>
    <t>883843351</t>
  </si>
  <si>
    <t>883845481</t>
  </si>
  <si>
    <t>883852194</t>
  </si>
  <si>
    <t>883852439</t>
  </si>
  <si>
    <t>883853687</t>
  </si>
  <si>
    <t>883855075</t>
  </si>
  <si>
    <t>883855092</t>
  </si>
  <si>
    <t>883860956</t>
  </si>
  <si>
    <t>883861275</t>
  </si>
  <si>
    <t>883866529</t>
  </si>
  <si>
    <t>883866755</t>
  </si>
  <si>
    <t>883868921</t>
  </si>
  <si>
    <t>883869680</t>
  </si>
  <si>
    <t>883870056</t>
  </si>
  <si>
    <t>883870203</t>
  </si>
  <si>
    <t>883871930</t>
  </si>
  <si>
    <t>883873016</t>
  </si>
  <si>
    <t>883873060</t>
  </si>
  <si>
    <t>883877084</t>
  </si>
  <si>
    <t>883879427</t>
  </si>
  <si>
    <t>883880224</t>
  </si>
  <si>
    <t>883885868</t>
  </si>
  <si>
    <t>883898204</t>
  </si>
  <si>
    <t>883899169</t>
  </si>
  <si>
    <t>883900159</t>
  </si>
  <si>
    <t>883904545</t>
  </si>
  <si>
    <t>883909210</t>
  </si>
  <si>
    <t>883913785</t>
  </si>
  <si>
    <t>883916150</t>
  </si>
  <si>
    <t>883917340</t>
  </si>
  <si>
    <t>883929464</t>
  </si>
  <si>
    <t>883931089</t>
  </si>
  <si>
    <t>883933238</t>
  </si>
  <si>
    <t>883937106</t>
  </si>
  <si>
    <t>883938279</t>
  </si>
  <si>
    <t>883940417</t>
  </si>
  <si>
    <t>883940439</t>
  </si>
  <si>
    <t>883943814</t>
  </si>
  <si>
    <t>883947835</t>
  </si>
  <si>
    <t>883948366</t>
  </si>
  <si>
    <t>883952327</t>
  </si>
  <si>
    <t>883953748</t>
  </si>
  <si>
    <t>883954018</t>
  </si>
  <si>
    <t>883958012</t>
  </si>
  <si>
    <t>883958297</t>
  </si>
  <si>
    <t>883959171</t>
  </si>
  <si>
    <t>883961768</t>
  </si>
  <si>
    <t>883964668</t>
  </si>
  <si>
    <t>883965629</t>
  </si>
  <si>
    <t>883966967</t>
  </si>
  <si>
    <t>883968485</t>
  </si>
  <si>
    <t>883969404</t>
  </si>
  <si>
    <t>883969966</t>
  </si>
  <si>
    <t>883970686</t>
  </si>
  <si>
    <t>883971041</t>
  </si>
  <si>
    <t>883974013</t>
  </si>
  <si>
    <t>883974952</t>
  </si>
  <si>
    <t>883976330</t>
  </si>
  <si>
    <t>883979501</t>
  </si>
  <si>
    <t>883981655</t>
  </si>
  <si>
    <t>883981763</t>
  </si>
  <si>
    <t>883982489</t>
  </si>
  <si>
    <t>883988572</t>
  </si>
  <si>
    <t>883989980</t>
  </si>
  <si>
    <t>883994525</t>
  </si>
  <si>
    <t>884000703</t>
  </si>
  <si>
    <t>884002680</t>
  </si>
  <si>
    <t>884002733</t>
  </si>
  <si>
    <t>884002823</t>
  </si>
  <si>
    <t>884004500</t>
  </si>
  <si>
    <t>884004539</t>
  </si>
  <si>
    <t>884007163</t>
  </si>
  <si>
    <t>884009703</t>
  </si>
  <si>
    <t>884011877</t>
  </si>
  <si>
    <t>884013213</t>
  </si>
  <si>
    <t>884016734</t>
  </si>
  <si>
    <t>884018305</t>
  </si>
  <si>
    <t>884020944</t>
  </si>
  <si>
    <t>884021618</t>
  </si>
  <si>
    <t>884022662</t>
  </si>
  <si>
    <t>884022839</t>
  </si>
  <si>
    <t>884023935</t>
  </si>
  <si>
    <t>884024003</t>
  </si>
  <si>
    <t>884027111</t>
  </si>
  <si>
    <t>884028476</t>
  </si>
  <si>
    <t>884028933</t>
  </si>
  <si>
    <t>884029386</t>
  </si>
  <si>
    <t>884032797</t>
  </si>
  <si>
    <t>884033889</t>
  </si>
  <si>
    <t>884037917</t>
  </si>
  <si>
    <t>884044628</t>
  </si>
  <si>
    <t>884048089</t>
  </si>
  <si>
    <t>884051132</t>
  </si>
  <si>
    <t>884052531</t>
  </si>
  <si>
    <t>884052665</t>
  </si>
  <si>
    <t>884056451</t>
  </si>
  <si>
    <t>884057070</t>
  </si>
  <si>
    <t>884057429</t>
  </si>
  <si>
    <t>884057736</t>
  </si>
  <si>
    <t>884065188</t>
  </si>
  <si>
    <t>884067578</t>
  </si>
  <si>
    <t>884068029</t>
  </si>
  <si>
    <t>884069167</t>
  </si>
  <si>
    <t>884070991</t>
  </si>
  <si>
    <t>884074467</t>
  </si>
  <si>
    <t>884077227</t>
  </si>
  <si>
    <t>884084904</t>
  </si>
  <si>
    <t>884085971</t>
  </si>
  <si>
    <t>884086655</t>
  </si>
  <si>
    <t>884087462</t>
  </si>
  <si>
    <t>884087931</t>
  </si>
  <si>
    <t>884097638</t>
  </si>
  <si>
    <t>884097684</t>
  </si>
  <si>
    <t>884098115</t>
  </si>
  <si>
    <t>884100483</t>
  </si>
  <si>
    <t>884108445</t>
  </si>
  <si>
    <t>884109446</t>
  </si>
  <si>
    <t>884115751</t>
  </si>
  <si>
    <t>884116211</t>
  </si>
  <si>
    <t>884117488</t>
  </si>
  <si>
    <t>884122127</t>
  </si>
  <si>
    <t>884125664</t>
  </si>
  <si>
    <t>884128296</t>
  </si>
  <si>
    <t>884130438</t>
  </si>
  <si>
    <t>884131390</t>
  </si>
  <si>
    <t>884138237</t>
  </si>
  <si>
    <t>884143538</t>
  </si>
  <si>
    <t>884143911</t>
  </si>
  <si>
    <t>884146721</t>
  </si>
  <si>
    <t>884152217</t>
  </si>
  <si>
    <t>884154227</t>
  </si>
  <si>
    <t>884156726</t>
  </si>
  <si>
    <t>884162307</t>
  </si>
  <si>
    <t>884163578</t>
  </si>
  <si>
    <t>884170284</t>
  </si>
  <si>
    <t>884174747</t>
  </si>
  <si>
    <t>884176090</t>
  </si>
  <si>
    <t>884176602</t>
  </si>
  <si>
    <t>884179956</t>
  </si>
  <si>
    <t>884180319</t>
  </si>
  <si>
    <t>884188463</t>
  </si>
  <si>
    <t>884190595</t>
  </si>
  <si>
    <t>884191749</t>
  </si>
  <si>
    <t>884192226</t>
  </si>
  <si>
    <t>884193961</t>
  </si>
  <si>
    <t>884194685</t>
  </si>
  <si>
    <t>884195611</t>
  </si>
  <si>
    <t>884200675</t>
  </si>
  <si>
    <t>884200690</t>
  </si>
  <si>
    <t>884201108</t>
  </si>
  <si>
    <t>884206829</t>
  </si>
  <si>
    <t>884207485</t>
  </si>
  <si>
    <t>884209618</t>
  </si>
  <si>
    <t>884210487</t>
  </si>
  <si>
    <t>884213142</t>
  </si>
  <si>
    <t>884215850</t>
  </si>
  <si>
    <t>884222484</t>
  </si>
  <si>
    <t>884224694</t>
  </si>
  <si>
    <t>884225495</t>
  </si>
  <si>
    <t>884227753</t>
  </si>
  <si>
    <t>884231235</t>
  </si>
  <si>
    <t>884232165</t>
  </si>
  <si>
    <t>884233991</t>
  </si>
  <si>
    <t>884236150</t>
  </si>
  <si>
    <t>884239539</t>
  </si>
  <si>
    <t>884239542</t>
  </si>
  <si>
    <t>884243196</t>
  </si>
  <si>
    <t>884246783</t>
  </si>
  <si>
    <t>884249354</t>
  </si>
  <si>
    <t>884252033</t>
  </si>
  <si>
    <t>884254123</t>
  </si>
  <si>
    <t>884255111</t>
  </si>
  <si>
    <t>884256829</t>
  </si>
  <si>
    <t>884258542</t>
  </si>
  <si>
    <t>884258611</t>
  </si>
  <si>
    <t>884259009</t>
  </si>
  <si>
    <t>884259319</t>
  </si>
  <si>
    <t>884262531</t>
  </si>
  <si>
    <t>884264982</t>
  </si>
  <si>
    <t>884265472</t>
  </si>
  <si>
    <t>884269012</t>
  </si>
  <si>
    <t>884270611</t>
  </si>
  <si>
    <t>884270728</t>
  </si>
  <si>
    <t>884272518</t>
  </si>
  <si>
    <t>884272611</t>
  </si>
  <si>
    <t>884273043</t>
  </si>
  <si>
    <t>884273286</t>
  </si>
  <si>
    <t>884277047</t>
  </si>
  <si>
    <t>884278717</t>
  </si>
  <si>
    <t>884278969</t>
  </si>
  <si>
    <t>884281932</t>
  </si>
  <si>
    <t>884285029</t>
  </si>
  <si>
    <t>884286225</t>
  </si>
  <si>
    <t>884286842</t>
  </si>
  <si>
    <t>884289124</t>
  </si>
  <si>
    <t>884290114</t>
  </si>
  <si>
    <t>884291385</t>
  </si>
  <si>
    <t>884292318</t>
  </si>
  <si>
    <t>884292454</t>
  </si>
  <si>
    <t>884292804</t>
  </si>
  <si>
    <t>884298210</t>
  </si>
  <si>
    <t>884300748</t>
  </si>
  <si>
    <t>884301929</t>
  </si>
  <si>
    <t>884302026</t>
  </si>
  <si>
    <t>884303483</t>
  </si>
  <si>
    <t>884305838</t>
  </si>
  <si>
    <t>884307460</t>
  </si>
  <si>
    <t>884309046</t>
  </si>
  <si>
    <t>884310460</t>
  </si>
  <si>
    <t>884319564</t>
  </si>
  <si>
    <t>884320998</t>
  </si>
  <si>
    <t>884321204</t>
  </si>
  <si>
    <t>884322263</t>
  </si>
  <si>
    <t>884324818</t>
  </si>
  <si>
    <t>884326112</t>
  </si>
  <si>
    <t>884334569</t>
  </si>
  <si>
    <t>884335904</t>
  </si>
  <si>
    <t>884336720</t>
  </si>
  <si>
    <t>884337752</t>
  </si>
  <si>
    <t>884339951</t>
  </si>
  <si>
    <t>884342760</t>
  </si>
  <si>
    <t>884348273</t>
  </si>
  <si>
    <t>884349528</t>
  </si>
  <si>
    <t>884352178</t>
  </si>
  <si>
    <t>884353465</t>
  </si>
  <si>
    <t>884356325</t>
  </si>
  <si>
    <t>884357895</t>
  </si>
  <si>
    <t>884360553</t>
  </si>
  <si>
    <t>884360685</t>
  </si>
  <si>
    <t>884362058</t>
  </si>
  <si>
    <t>884364978</t>
  </si>
  <si>
    <t>884366524</t>
  </si>
  <si>
    <t>884366548</t>
  </si>
  <si>
    <t>884366797</t>
  </si>
  <si>
    <t>884367448</t>
  </si>
  <si>
    <t>884367480</t>
  </si>
  <si>
    <t>884368234</t>
  </si>
  <si>
    <t>884370758</t>
  </si>
  <si>
    <t>884372527</t>
  </si>
  <si>
    <t>884377362</t>
  </si>
  <si>
    <t>884381348</t>
  </si>
  <si>
    <t>884386051</t>
  </si>
  <si>
    <t>884386122</t>
  </si>
  <si>
    <t>884387369</t>
  </si>
  <si>
    <t>884388201</t>
  </si>
  <si>
    <t>884389675</t>
  </si>
  <si>
    <t>884390398</t>
  </si>
  <si>
    <t>884390685</t>
  </si>
  <si>
    <t>884391191</t>
  </si>
  <si>
    <t>884392310</t>
  </si>
  <si>
    <t>884393288</t>
  </si>
  <si>
    <t>884394535</t>
  </si>
  <si>
    <t>884394953</t>
  </si>
  <si>
    <t>884400503</t>
  </si>
  <si>
    <t>884400745</t>
  </si>
  <si>
    <t>884405344</t>
  </si>
  <si>
    <t>884406440</t>
  </si>
  <si>
    <t>884406742</t>
  </si>
  <si>
    <t>884408477</t>
  </si>
  <si>
    <t>884408668</t>
  </si>
  <si>
    <t>884409760</t>
  </si>
  <si>
    <t>884409884</t>
  </si>
  <si>
    <t>884410012</t>
  </si>
  <si>
    <t>884410790</t>
  </si>
  <si>
    <t>884414077</t>
  </si>
  <si>
    <t>884417371</t>
  </si>
  <si>
    <t>884417400</t>
  </si>
  <si>
    <t>884417434</t>
  </si>
  <si>
    <t>884419058</t>
  </si>
  <si>
    <t>884419276</t>
  </si>
  <si>
    <t>884419808</t>
  </si>
  <si>
    <t>884421667</t>
  </si>
  <si>
    <t>884423876</t>
  </si>
  <si>
    <t>884428230</t>
  </si>
  <si>
    <t>884428728</t>
  </si>
  <si>
    <t>884429048</t>
  </si>
  <si>
    <t>884429225</t>
  </si>
  <si>
    <t>884429726</t>
  </si>
  <si>
    <t>884434904</t>
  </si>
  <si>
    <t>884444958</t>
  </si>
  <si>
    <t>884447215</t>
  </si>
  <si>
    <t>884447922</t>
  </si>
  <si>
    <t>884451398</t>
  </si>
  <si>
    <t>884459926</t>
  </si>
  <si>
    <t>884460017</t>
  </si>
  <si>
    <t>884460446</t>
  </si>
  <si>
    <t>884461154</t>
  </si>
  <si>
    <t>884463556</t>
  </si>
  <si>
    <t>884464408</t>
  </si>
  <si>
    <t>884465000</t>
  </si>
  <si>
    <t>884466865</t>
  </si>
  <si>
    <t>884469177</t>
  </si>
  <si>
    <t>884469704</t>
  </si>
  <si>
    <t>884472178</t>
  </si>
  <si>
    <t>884472377</t>
  </si>
  <si>
    <t>884472418</t>
  </si>
  <si>
    <t>884473623</t>
  </si>
  <si>
    <t>884473823</t>
  </si>
  <si>
    <t>884476237</t>
  </si>
  <si>
    <t>884477499</t>
  </si>
  <si>
    <t>884480462</t>
  </si>
  <si>
    <t>884480711</t>
  </si>
  <si>
    <t>884482036</t>
  </si>
  <si>
    <t>884483694</t>
  </si>
  <si>
    <t>884483869</t>
  </si>
  <si>
    <t>884485113</t>
  </si>
  <si>
    <t>884487733</t>
  </si>
  <si>
    <t>884490104</t>
  </si>
  <si>
    <t>884490716</t>
  </si>
  <si>
    <t>884495019</t>
  </si>
  <si>
    <t>884495373</t>
  </si>
  <si>
    <t>884497155</t>
  </si>
  <si>
    <t>884497985</t>
  </si>
  <si>
    <t>884501429</t>
  </si>
  <si>
    <t>884508519</t>
  </si>
  <si>
    <t>884512743</t>
  </si>
  <si>
    <t>884519849</t>
  </si>
  <si>
    <t>884520451</t>
  </si>
  <si>
    <t>884520483</t>
  </si>
  <si>
    <t>884524772</t>
  </si>
  <si>
    <t>884525933</t>
  </si>
  <si>
    <t>884529391</t>
  </si>
  <si>
    <t>884531677</t>
  </si>
  <si>
    <t>884536637</t>
  </si>
  <si>
    <t>884538900</t>
  </si>
  <si>
    <t>884540897</t>
  </si>
  <si>
    <t>884541505</t>
  </si>
  <si>
    <t>884541749</t>
  </si>
  <si>
    <t>884543746</t>
  </si>
  <si>
    <t>884545513</t>
  </si>
  <si>
    <t>884545720</t>
  </si>
  <si>
    <t>884546708</t>
  </si>
  <si>
    <t>884547685</t>
  </si>
  <si>
    <t>884547721</t>
  </si>
  <si>
    <t>884549019</t>
  </si>
  <si>
    <t>884549102</t>
  </si>
  <si>
    <t>884549299</t>
  </si>
  <si>
    <t>884550397</t>
  </si>
  <si>
    <t>884550671</t>
  </si>
  <si>
    <t>884552124</t>
  </si>
  <si>
    <t>884552703</t>
  </si>
  <si>
    <t>884555879</t>
  </si>
  <si>
    <t>884559987</t>
  </si>
  <si>
    <t>884562275</t>
  </si>
  <si>
    <t>884569564</t>
  </si>
  <si>
    <t>884570465</t>
  </si>
  <si>
    <t>884570741</t>
  </si>
  <si>
    <t>884572209</t>
  </si>
  <si>
    <t>884576058</t>
  </si>
  <si>
    <t>884576235</t>
  </si>
  <si>
    <t>884581651</t>
  </si>
  <si>
    <t>884584006</t>
  </si>
  <si>
    <t>884585251</t>
  </si>
  <si>
    <t>884585394</t>
  </si>
  <si>
    <t>884585586</t>
  </si>
  <si>
    <t>884588336</t>
  </si>
  <si>
    <t>884588968</t>
  </si>
  <si>
    <t>884590686</t>
  </si>
  <si>
    <t>884591258</t>
  </si>
  <si>
    <t>884595516</t>
  </si>
  <si>
    <t>884597219</t>
  </si>
  <si>
    <t>884601596</t>
  </si>
  <si>
    <t>884603193</t>
  </si>
  <si>
    <t>884604361</t>
  </si>
  <si>
    <t>884607093</t>
  </si>
  <si>
    <t>884611417</t>
  </si>
  <si>
    <t>884616491</t>
  </si>
  <si>
    <t>884622243</t>
  </si>
  <si>
    <t>884623872</t>
  </si>
  <si>
    <t>884627344</t>
  </si>
  <si>
    <t>884628465</t>
  </si>
  <si>
    <t>884633216</t>
  </si>
  <si>
    <t>884634422</t>
  </si>
  <si>
    <t>884634775</t>
  </si>
  <si>
    <t>884635555</t>
  </si>
  <si>
    <t>884635649</t>
  </si>
  <si>
    <t>884638667</t>
  </si>
  <si>
    <t>884641746</t>
  </si>
  <si>
    <t>884643144</t>
  </si>
  <si>
    <t>884645800</t>
  </si>
  <si>
    <t>884646561</t>
  </si>
  <si>
    <t>884651519</t>
  </si>
  <si>
    <t>884655605</t>
  </si>
  <si>
    <t>884659704</t>
  </si>
  <si>
    <t>884662082</t>
  </si>
  <si>
    <t>884662939</t>
  </si>
  <si>
    <t>884664863</t>
  </si>
  <si>
    <t>884665965</t>
  </si>
  <si>
    <t>884670490</t>
  </si>
  <si>
    <t>884671941</t>
  </si>
  <si>
    <t>884672188</t>
  </si>
  <si>
    <t>884674163</t>
  </si>
  <si>
    <t>884680058</t>
  </si>
  <si>
    <t>884680495</t>
  </si>
  <si>
    <t>884681465</t>
  </si>
  <si>
    <t>884681639</t>
  </si>
  <si>
    <t>884682224</t>
  </si>
  <si>
    <t>884689348</t>
  </si>
  <si>
    <t>884690710</t>
  </si>
  <si>
    <t>884691205</t>
  </si>
  <si>
    <t>884691322</t>
  </si>
  <si>
    <t>884692232</t>
  </si>
  <si>
    <t>884694996</t>
  </si>
  <si>
    <t>884695884</t>
  </si>
  <si>
    <t>884699716</t>
  </si>
  <si>
    <t>884704620</t>
  </si>
  <si>
    <t>884709491</t>
  </si>
  <si>
    <t>884709767</t>
  </si>
  <si>
    <t>884713545</t>
  </si>
  <si>
    <t>884714006</t>
  </si>
  <si>
    <t>884715747</t>
  </si>
  <si>
    <t>884719966</t>
  </si>
  <si>
    <t>884721335</t>
  </si>
  <si>
    <t>884724289</t>
  </si>
  <si>
    <t>884725246</t>
  </si>
  <si>
    <t>884725758</t>
  </si>
  <si>
    <t>884726614</t>
  </si>
  <si>
    <t>884726730</t>
  </si>
  <si>
    <t>884727653</t>
  </si>
  <si>
    <t>884728124</t>
  </si>
  <si>
    <t>884728986</t>
  </si>
  <si>
    <t>884730599</t>
  </si>
  <si>
    <t>884733958</t>
  </si>
  <si>
    <t>884734453</t>
  </si>
  <si>
    <t>884736260</t>
  </si>
  <si>
    <t>884736697</t>
  </si>
  <si>
    <t>884738082</t>
  </si>
  <si>
    <t>884738197</t>
  </si>
  <si>
    <t>884742142</t>
  </si>
  <si>
    <t>884746391</t>
  </si>
  <si>
    <t>884750986</t>
  </si>
  <si>
    <t>884754459</t>
  </si>
  <si>
    <t>884754520</t>
  </si>
  <si>
    <t>884761485</t>
  </si>
  <si>
    <t>884762917</t>
  </si>
  <si>
    <t>884764213</t>
  </si>
  <si>
    <t>884768026</t>
  </si>
  <si>
    <t>884772636</t>
  </si>
  <si>
    <t>884773261</t>
  </si>
  <si>
    <t>884773840</t>
  </si>
  <si>
    <t>884776406</t>
  </si>
  <si>
    <t>884776693</t>
  </si>
  <si>
    <t>884777050</t>
  </si>
  <si>
    <t>884778988</t>
  </si>
  <si>
    <t>884781150</t>
  </si>
  <si>
    <t>884781368</t>
  </si>
  <si>
    <t>884785877</t>
  </si>
  <si>
    <t>884786488</t>
  </si>
  <si>
    <t>884789604</t>
  </si>
  <si>
    <t>884790516</t>
  </si>
  <si>
    <t>884790947</t>
  </si>
  <si>
    <t>884792476</t>
  </si>
  <si>
    <t>884795785</t>
  </si>
  <si>
    <t>884796800</t>
  </si>
  <si>
    <t>884800983</t>
  </si>
  <si>
    <t>884803690</t>
  </si>
  <si>
    <t>884804398</t>
  </si>
  <si>
    <t>884805486</t>
  </si>
  <si>
    <t>884808373</t>
  </si>
  <si>
    <t>884810662</t>
  </si>
  <si>
    <t>884811708</t>
  </si>
  <si>
    <t>884813922</t>
  </si>
  <si>
    <t>884815628</t>
  </si>
  <si>
    <t>884817325</t>
  </si>
  <si>
    <t>884819285</t>
  </si>
  <si>
    <t>884821619</t>
  </si>
  <si>
    <t>884821753</t>
  </si>
  <si>
    <t>884822701</t>
  </si>
  <si>
    <t>884825830</t>
  </si>
  <si>
    <t>884826735</t>
  </si>
  <si>
    <t>884835048</t>
  </si>
  <si>
    <t>884836589</t>
  </si>
  <si>
    <t>884837537</t>
  </si>
  <si>
    <t>884840241</t>
  </si>
  <si>
    <t>884840278</t>
  </si>
  <si>
    <t>884840559</t>
  </si>
  <si>
    <t>884841659</t>
  </si>
  <si>
    <t>884841841</t>
  </si>
  <si>
    <t>884843606</t>
  </si>
  <si>
    <t>884844257</t>
  </si>
  <si>
    <t>884855950</t>
  </si>
  <si>
    <t>884857951</t>
  </si>
  <si>
    <t>884862201</t>
  </si>
  <si>
    <t>884864681</t>
  </si>
  <si>
    <t>884870237</t>
  </si>
  <si>
    <t>884871720</t>
  </si>
  <si>
    <t>884876131</t>
  </si>
  <si>
    <t>884879593</t>
  </si>
  <si>
    <t>884879794</t>
  </si>
  <si>
    <t>884880716</t>
  </si>
  <si>
    <t>884884321</t>
  </si>
  <si>
    <t>884887458</t>
  </si>
  <si>
    <t>884896218</t>
  </si>
  <si>
    <t>884898465</t>
  </si>
  <si>
    <t>884898905</t>
  </si>
  <si>
    <t>884899811</t>
  </si>
  <si>
    <t>884901433</t>
  </si>
  <si>
    <t>884907624</t>
  </si>
  <si>
    <t>884910345</t>
  </si>
  <si>
    <t>884912555</t>
  </si>
  <si>
    <t>884913678</t>
  </si>
  <si>
    <t>884914087</t>
  </si>
  <si>
    <t>884914953</t>
  </si>
  <si>
    <t>884916946</t>
  </si>
  <si>
    <t>884917765</t>
  </si>
  <si>
    <t>884918085</t>
  </si>
  <si>
    <t>884922193</t>
  </si>
  <si>
    <t>884922749</t>
  </si>
  <si>
    <t>884924046</t>
  </si>
  <si>
    <t>884925565</t>
  </si>
  <si>
    <t>884926189</t>
  </si>
  <si>
    <t>884926365</t>
  </si>
  <si>
    <t>884927638</t>
  </si>
  <si>
    <t>884930985</t>
  </si>
  <si>
    <t>884933682</t>
  </si>
  <si>
    <t>884938262</t>
  </si>
  <si>
    <t>884938603</t>
  </si>
  <si>
    <t>884942105</t>
  </si>
  <si>
    <t>884942643</t>
  </si>
  <si>
    <t>884942893</t>
  </si>
  <si>
    <t>884943097</t>
  </si>
  <si>
    <t>884943702</t>
  </si>
  <si>
    <t>884946800</t>
  </si>
  <si>
    <t>884948614</t>
  </si>
  <si>
    <t>884950866</t>
  </si>
  <si>
    <t>884954746</t>
  </si>
  <si>
    <t>884956283</t>
  </si>
  <si>
    <t>884958453</t>
  </si>
  <si>
    <t>884958570</t>
  </si>
  <si>
    <t>884960955</t>
  </si>
  <si>
    <t>884961209</t>
  </si>
  <si>
    <t>884961592</t>
  </si>
  <si>
    <t>884964313</t>
  </si>
  <si>
    <t>884964951</t>
  </si>
  <si>
    <t>884970678</t>
  </si>
  <si>
    <t>884975374</t>
  </si>
  <si>
    <t>884977853</t>
  </si>
  <si>
    <t>884980283</t>
  </si>
  <si>
    <t>884982655</t>
  </si>
  <si>
    <t>884984765</t>
  </si>
  <si>
    <t>884987716</t>
  </si>
  <si>
    <t>884990003</t>
  </si>
  <si>
    <t>884993887</t>
  </si>
  <si>
    <t>884996000</t>
  </si>
  <si>
    <t>884996457</t>
  </si>
  <si>
    <t>884998274</t>
  </si>
  <si>
    <t>884998869</t>
  </si>
  <si>
    <t>885000258</t>
  </si>
  <si>
    <t>885000833</t>
  </si>
  <si>
    <t>885008019</t>
  </si>
  <si>
    <t>885010302</t>
  </si>
  <si>
    <t>885010715</t>
  </si>
  <si>
    <t>885012499</t>
  </si>
  <si>
    <t>885013956</t>
  </si>
  <si>
    <t>885015453</t>
  </si>
  <si>
    <t>885018037</t>
  </si>
  <si>
    <t>885018431</t>
  </si>
  <si>
    <t>885019634</t>
  </si>
  <si>
    <t>885021613</t>
  </si>
  <si>
    <t>885022455</t>
  </si>
  <si>
    <t>885031843</t>
  </si>
  <si>
    <t>885031992</t>
  </si>
  <si>
    <t>885034120</t>
  </si>
  <si>
    <t>885038135</t>
  </si>
  <si>
    <t>885038799</t>
  </si>
  <si>
    <t>885039571</t>
  </si>
  <si>
    <t>885040830</t>
  </si>
  <si>
    <t>885042563</t>
  </si>
  <si>
    <t>885042898</t>
  </si>
  <si>
    <t>885043561</t>
  </si>
  <si>
    <t>885047828</t>
  </si>
  <si>
    <t>885051088</t>
  </si>
  <si>
    <t>885058289</t>
  </si>
  <si>
    <t>885062072</t>
  </si>
  <si>
    <t>885064363</t>
  </si>
  <si>
    <t>885064678</t>
  </si>
  <si>
    <t>885065050</t>
  </si>
  <si>
    <t>885065905</t>
  </si>
  <si>
    <t>885066770</t>
  </si>
  <si>
    <t>885067573</t>
  </si>
  <si>
    <t>885069008</t>
  </si>
  <si>
    <t>885075766</t>
  </si>
  <si>
    <t>885076110</t>
  </si>
  <si>
    <t>885079428</t>
  </si>
  <si>
    <t>885082368</t>
  </si>
  <si>
    <t>885089397</t>
  </si>
  <si>
    <t>885089536</t>
  </si>
  <si>
    <t>885090658</t>
  </si>
  <si>
    <t>885090973</t>
  </si>
  <si>
    <t>885092296</t>
  </si>
  <si>
    <t>885093991</t>
  </si>
  <si>
    <t>885095390</t>
  </si>
  <si>
    <t>885103707</t>
  </si>
  <si>
    <t>885104490</t>
  </si>
  <si>
    <t>885105605</t>
  </si>
  <si>
    <t>885107505</t>
  </si>
  <si>
    <t>885108787</t>
  </si>
  <si>
    <t>885109086</t>
  </si>
  <si>
    <t>885109542</t>
  </si>
  <si>
    <t>885109885</t>
  </si>
  <si>
    <t>885110213</t>
  </si>
  <si>
    <t>885111268</t>
  </si>
  <si>
    <t>885113064</t>
  </si>
  <si>
    <t>885113710</t>
  </si>
  <si>
    <t>885116632</t>
  </si>
  <si>
    <t>885119017</t>
  </si>
  <si>
    <t>885121895</t>
  </si>
  <si>
    <t>885124102</t>
  </si>
  <si>
    <t>885129472</t>
  </si>
  <si>
    <t>885130634</t>
  </si>
  <si>
    <t>885132280</t>
  </si>
  <si>
    <t>885134717</t>
  </si>
  <si>
    <t>885141543</t>
  </si>
  <si>
    <t>885143945</t>
  </si>
  <si>
    <t>885143966</t>
  </si>
  <si>
    <t>885148677</t>
  </si>
  <si>
    <t>885150005</t>
  </si>
  <si>
    <t>885156611</t>
  </si>
  <si>
    <t>885158646</t>
  </si>
  <si>
    <t>885162211</t>
  </si>
  <si>
    <t>885164369</t>
  </si>
  <si>
    <t>885164599</t>
  </si>
  <si>
    <t>885165358</t>
  </si>
  <si>
    <t>885166577</t>
  </si>
  <si>
    <t>885172383</t>
  </si>
  <si>
    <t>885172834</t>
  </si>
  <si>
    <t>885173987</t>
  </si>
  <si>
    <t>885176206</t>
  </si>
  <si>
    <t>885178481</t>
  </si>
  <si>
    <t>885179647</t>
  </si>
  <si>
    <t>885186009</t>
  </si>
  <si>
    <t>885186650</t>
  </si>
  <si>
    <t>885188124</t>
  </si>
  <si>
    <t>885188636</t>
  </si>
  <si>
    <t>885189776</t>
  </si>
  <si>
    <t>885191373</t>
  </si>
  <si>
    <t>885192335</t>
  </si>
  <si>
    <t>885196982</t>
  </si>
  <si>
    <t>885199690</t>
  </si>
  <si>
    <t>885202229</t>
  </si>
  <si>
    <t>885205143</t>
  </si>
  <si>
    <t>885212332</t>
  </si>
  <si>
    <t>885214329</t>
  </si>
  <si>
    <t>885216431</t>
  </si>
  <si>
    <t>885216721</t>
  </si>
  <si>
    <t>885217908</t>
  </si>
  <si>
    <t>885222588</t>
  </si>
  <si>
    <t>885225414</t>
  </si>
  <si>
    <t>885226410</t>
  </si>
  <si>
    <t>885227198</t>
  </si>
  <si>
    <t>885230910</t>
  </si>
  <si>
    <t>885231727</t>
  </si>
  <si>
    <t>885233752</t>
  </si>
  <si>
    <t>885234791</t>
  </si>
  <si>
    <t>885236424</t>
  </si>
  <si>
    <t>885237395</t>
  </si>
  <si>
    <t>885238717</t>
  </si>
  <si>
    <t>885239493</t>
  </si>
  <si>
    <t>885244407</t>
  </si>
  <si>
    <t>885247139</t>
  </si>
  <si>
    <t>885248116</t>
  </si>
  <si>
    <t>885250734</t>
  </si>
  <si>
    <t>885251588</t>
  </si>
  <si>
    <t>885252828</t>
  </si>
  <si>
    <t>885256477</t>
  </si>
  <si>
    <t>885257474</t>
  </si>
  <si>
    <t>885259801</t>
  </si>
  <si>
    <t>885261039</t>
  </si>
  <si>
    <t>885264675</t>
  </si>
  <si>
    <t>885265412</t>
  </si>
  <si>
    <t>885267407</t>
  </si>
  <si>
    <t>885268197</t>
  </si>
  <si>
    <t>885271309</t>
  </si>
  <si>
    <t>885271919</t>
  </si>
  <si>
    <t>885272189</t>
  </si>
  <si>
    <t>885276350</t>
  </si>
  <si>
    <t>885278695</t>
  </si>
  <si>
    <t>885279490</t>
  </si>
  <si>
    <t>885283536</t>
  </si>
  <si>
    <t>885284313</t>
  </si>
  <si>
    <t>885285567</t>
  </si>
  <si>
    <t>885294238</t>
  </si>
  <si>
    <t>885296540</t>
  </si>
  <si>
    <t>885299228</t>
  </si>
  <si>
    <t>885300458</t>
  </si>
  <si>
    <t>885305803</t>
  </si>
  <si>
    <t>885309554</t>
  </si>
  <si>
    <t>885315532</t>
  </si>
  <si>
    <t>885315677</t>
  </si>
  <si>
    <t>885321660</t>
  </si>
  <si>
    <t>885321686</t>
  </si>
  <si>
    <t>885322758</t>
  </si>
  <si>
    <t>885324206</t>
  </si>
  <si>
    <t>885324853</t>
  </si>
  <si>
    <t>885326871</t>
  </si>
  <si>
    <t>885327885</t>
  </si>
  <si>
    <t>885330870</t>
  </si>
  <si>
    <t>885333089</t>
  </si>
  <si>
    <t>885342147</t>
  </si>
  <si>
    <t>885343107</t>
  </si>
  <si>
    <t>885343223</t>
  </si>
  <si>
    <t>885344469</t>
  </si>
  <si>
    <t>885345140</t>
  </si>
  <si>
    <t>885346741</t>
  </si>
  <si>
    <t>885346899</t>
  </si>
  <si>
    <t>885347462</t>
  </si>
  <si>
    <t>885347996</t>
  </si>
  <si>
    <t>885348175</t>
  </si>
  <si>
    <t>885356159</t>
  </si>
  <si>
    <t>885359904</t>
  </si>
  <si>
    <t>885361233</t>
  </si>
  <si>
    <t>885364690</t>
  </si>
  <si>
    <t>885370081</t>
  </si>
  <si>
    <t>885370677</t>
  </si>
  <si>
    <t>885372746</t>
  </si>
  <si>
    <t>885373027</t>
  </si>
  <si>
    <t>885377030</t>
  </si>
  <si>
    <t>885385144</t>
  </si>
  <si>
    <t>885389435</t>
  </si>
  <si>
    <t>885390541</t>
  </si>
  <si>
    <t>885391137</t>
  </si>
  <si>
    <t>885400726</t>
  </si>
  <si>
    <t>885401624</t>
  </si>
  <si>
    <t>885403009</t>
  </si>
  <si>
    <t>885403349</t>
  </si>
  <si>
    <t>885405594</t>
  </si>
  <si>
    <t>885406808</t>
  </si>
  <si>
    <t>885407232</t>
  </si>
  <si>
    <t>885408397</t>
  </si>
  <si>
    <t>885409221</t>
  </si>
  <si>
    <t>885410386</t>
  </si>
  <si>
    <t>885411846</t>
  </si>
  <si>
    <t>885412544</t>
  </si>
  <si>
    <t>885412860</t>
  </si>
  <si>
    <t>885415704</t>
  </si>
  <si>
    <t>885415971</t>
  </si>
  <si>
    <t>885422387</t>
  </si>
  <si>
    <t>885427045</t>
  </si>
  <si>
    <t>885428212</t>
  </si>
  <si>
    <t>885432503</t>
  </si>
  <si>
    <t>885438345</t>
  </si>
  <si>
    <t>885439618</t>
  </si>
  <si>
    <t>885439870</t>
  </si>
  <si>
    <t>885442982</t>
  </si>
  <si>
    <t>885443199</t>
  </si>
  <si>
    <t>885443778</t>
  </si>
  <si>
    <t>885445691</t>
  </si>
  <si>
    <t>885446009</t>
  </si>
  <si>
    <t>885446226</t>
  </si>
  <si>
    <t>885449595</t>
  </si>
  <si>
    <t>885451833</t>
  </si>
  <si>
    <t>885452899</t>
  </si>
  <si>
    <t>885457693</t>
  </si>
  <si>
    <t>885461487</t>
  </si>
  <si>
    <t>885463096</t>
  </si>
  <si>
    <t>885463268</t>
  </si>
  <si>
    <t>885464714</t>
  </si>
  <si>
    <t>885466057</t>
  </si>
  <si>
    <t>885468004</t>
  </si>
  <si>
    <t>885469388</t>
  </si>
  <si>
    <t>885473419</t>
  </si>
  <si>
    <t>885475489</t>
  </si>
  <si>
    <t>885476802</t>
  </si>
  <si>
    <t>885482633</t>
  </si>
  <si>
    <t>885486191</t>
  </si>
  <si>
    <t>885488731</t>
  </si>
  <si>
    <t>885493754</t>
  </si>
  <si>
    <t>885496276</t>
  </si>
  <si>
    <t>885496465</t>
  </si>
  <si>
    <t>885496630</t>
  </si>
  <si>
    <t>885499429</t>
  </si>
  <si>
    <t>885504105</t>
  </si>
  <si>
    <t>885505414</t>
  </si>
  <si>
    <t>885506459</t>
  </si>
  <si>
    <t>885507924</t>
  </si>
  <si>
    <t>885508382</t>
  </si>
  <si>
    <t>885510083</t>
  </si>
  <si>
    <t>885512407</t>
  </si>
  <si>
    <t>885514755</t>
  </si>
  <si>
    <t>885517934</t>
  </si>
  <si>
    <t>885518567</t>
  </si>
  <si>
    <t>885520619</t>
  </si>
  <si>
    <t>885522292</t>
  </si>
  <si>
    <t>885522297</t>
  </si>
  <si>
    <t>885532978</t>
  </si>
  <si>
    <t>885533763</t>
  </si>
  <si>
    <t>885534504</t>
  </si>
  <si>
    <t>885535669</t>
  </si>
  <si>
    <t>885535723</t>
  </si>
  <si>
    <t>885536048</t>
  </si>
  <si>
    <t>885536467</t>
  </si>
  <si>
    <t>885538251</t>
  </si>
  <si>
    <t>885541162</t>
  </si>
  <si>
    <t>885543986</t>
  </si>
  <si>
    <t>885545429</t>
  </si>
  <si>
    <t>885547818</t>
  </si>
  <si>
    <t>885548143</t>
  </si>
  <si>
    <t>885548149</t>
  </si>
  <si>
    <t>885550931</t>
  </si>
  <si>
    <t>885552110</t>
  </si>
  <si>
    <t>885554578</t>
  </si>
  <si>
    <t>885554946</t>
  </si>
  <si>
    <t>885560257</t>
  </si>
  <si>
    <t>885562849</t>
  </si>
  <si>
    <t>885565088</t>
  </si>
  <si>
    <t>885567229</t>
  </si>
  <si>
    <t>885567460</t>
  </si>
  <si>
    <t>885569595</t>
  </si>
  <si>
    <t>885570062</t>
  </si>
  <si>
    <t>885570451</t>
  </si>
  <si>
    <t>885571544</t>
  </si>
  <si>
    <t>885571997</t>
  </si>
  <si>
    <t>885578919</t>
  </si>
  <si>
    <t>885582320</t>
  </si>
  <si>
    <t>885587085</t>
  </si>
  <si>
    <t>885587933</t>
  </si>
  <si>
    <t>885590521</t>
  </si>
  <si>
    <t>885595350</t>
  </si>
  <si>
    <t>885600020</t>
  </si>
  <si>
    <t>885600267</t>
  </si>
  <si>
    <t>885604656</t>
  </si>
  <si>
    <t>885604927</t>
  </si>
  <si>
    <t>885605127</t>
  </si>
  <si>
    <t>885608107</t>
  </si>
  <si>
    <t>885610374</t>
  </si>
  <si>
    <t>885612992</t>
  </si>
  <si>
    <t>885622154</t>
  </si>
  <si>
    <t>885624194</t>
  </si>
  <si>
    <t>885627244</t>
  </si>
  <si>
    <t>885627560</t>
  </si>
  <si>
    <t>885627804</t>
  </si>
  <si>
    <t>885631951</t>
  </si>
  <si>
    <t>885632950</t>
  </si>
  <si>
    <t>885634033</t>
  </si>
  <si>
    <t>885634148</t>
  </si>
  <si>
    <t>885634353</t>
  </si>
  <si>
    <t>885635210</t>
  </si>
  <si>
    <t>885635255</t>
  </si>
  <si>
    <t>885638652</t>
  </si>
  <si>
    <t>885645362</t>
  </si>
  <si>
    <t>885645955</t>
  </si>
  <si>
    <t>885649983</t>
  </si>
  <si>
    <t>885651162</t>
  </si>
  <si>
    <t>885655522</t>
  </si>
  <si>
    <t>885660689</t>
  </si>
  <si>
    <t>885663964</t>
  </si>
  <si>
    <t>885669483</t>
  </si>
  <si>
    <t>885670457</t>
  </si>
  <si>
    <t>885670586</t>
  </si>
  <si>
    <t>885670736</t>
  </si>
  <si>
    <t>885671046</t>
  </si>
  <si>
    <t>885671517</t>
  </si>
  <si>
    <t>885671561</t>
  </si>
  <si>
    <t>885675272</t>
  </si>
  <si>
    <t>885682381</t>
  </si>
  <si>
    <t>885685584</t>
  </si>
  <si>
    <t>885686867</t>
  </si>
  <si>
    <t>885688739</t>
  </si>
  <si>
    <t>885689550</t>
  </si>
  <si>
    <t>885701474</t>
  </si>
  <si>
    <t>885702646</t>
  </si>
  <si>
    <t>885703225</t>
  </si>
  <si>
    <t>885704791</t>
  </si>
  <si>
    <t>885707616</t>
  </si>
  <si>
    <t>885708448</t>
  </si>
  <si>
    <t>885708932</t>
  </si>
  <si>
    <t>885709312</t>
  </si>
  <si>
    <t>885713095</t>
  </si>
  <si>
    <t>885714001</t>
  </si>
  <si>
    <t>885715234</t>
  </si>
  <si>
    <t>885723564</t>
  </si>
  <si>
    <t>885730362</t>
  </si>
  <si>
    <t>885731353</t>
  </si>
  <si>
    <t>885731728</t>
  </si>
  <si>
    <t>885732964</t>
  </si>
  <si>
    <t>885734381</t>
  </si>
  <si>
    <t>885734606</t>
  </si>
  <si>
    <t>885734813</t>
  </si>
  <si>
    <t>885735671</t>
  </si>
  <si>
    <t>885743637</t>
  </si>
  <si>
    <t>885745365</t>
  </si>
  <si>
    <t>885747321</t>
  </si>
  <si>
    <t>885749265</t>
  </si>
  <si>
    <t>885753585</t>
  </si>
  <si>
    <t>885754775</t>
  </si>
  <si>
    <t>885757086</t>
  </si>
  <si>
    <t>885757265</t>
  </si>
  <si>
    <t>885761163</t>
  </si>
  <si>
    <t>885761716</t>
  </si>
  <si>
    <t>885763758</t>
  </si>
  <si>
    <t>885763924</t>
  </si>
  <si>
    <t>885764309</t>
  </si>
  <si>
    <t>885765913</t>
  </si>
  <si>
    <t>885770866</t>
  </si>
  <si>
    <t>885780323</t>
  </si>
  <si>
    <t>885780652</t>
  </si>
  <si>
    <t>885784680</t>
  </si>
  <si>
    <t>885787268</t>
  </si>
  <si>
    <t>885790839</t>
  </si>
  <si>
    <t>885792782</t>
  </si>
  <si>
    <t>885795366</t>
  </si>
  <si>
    <t>885796047</t>
  </si>
  <si>
    <t>885797834</t>
  </si>
  <si>
    <t>885798848</t>
  </si>
  <si>
    <t>885799885</t>
  </si>
  <si>
    <t>885801261</t>
  </si>
  <si>
    <t>885806352</t>
  </si>
  <si>
    <t>885807456</t>
  </si>
  <si>
    <t>885807626</t>
  </si>
  <si>
    <t>885808343</t>
  </si>
  <si>
    <t>885808601</t>
  </si>
  <si>
    <t>885809247</t>
  </si>
  <si>
    <t>885811322</t>
  </si>
  <si>
    <t>885812093</t>
  </si>
  <si>
    <t>885816172</t>
  </si>
  <si>
    <t>885816206</t>
  </si>
  <si>
    <t>885817913</t>
  </si>
  <si>
    <t>885818127</t>
  </si>
  <si>
    <t>885821492</t>
  </si>
  <si>
    <t>885822792</t>
  </si>
  <si>
    <t>885828372</t>
  </si>
  <si>
    <t>885830757</t>
  </si>
  <si>
    <t>885830776</t>
  </si>
  <si>
    <t>885831241</t>
  </si>
  <si>
    <t>885833140</t>
  </si>
  <si>
    <t>885834283</t>
  </si>
  <si>
    <t>885834831</t>
  </si>
  <si>
    <t>885843928</t>
  </si>
  <si>
    <t>885847967</t>
  </si>
  <si>
    <t>885847973</t>
  </si>
  <si>
    <t>885849580</t>
  </si>
  <si>
    <t>885849758</t>
  </si>
  <si>
    <t>885849940</t>
  </si>
  <si>
    <t>885850085</t>
  </si>
  <si>
    <t>885852085</t>
  </si>
  <si>
    <t>885855446</t>
  </si>
  <si>
    <t>885856488</t>
  </si>
  <si>
    <t>885856874</t>
  </si>
  <si>
    <t>885858429</t>
  </si>
  <si>
    <t>885862524</t>
  </si>
  <si>
    <t>885865810</t>
  </si>
  <si>
    <t>885867745</t>
  </si>
  <si>
    <t>885871324</t>
  </si>
  <si>
    <t>885871402</t>
  </si>
  <si>
    <t>885875243</t>
  </si>
  <si>
    <t>885875999</t>
  </si>
  <si>
    <t>885876791</t>
  </si>
  <si>
    <t>885879625</t>
  </si>
  <si>
    <t>885882494</t>
  </si>
  <si>
    <t>885882746</t>
  </si>
  <si>
    <t>885882989</t>
  </si>
  <si>
    <t>885883250</t>
  </si>
  <si>
    <t>885885384</t>
  </si>
  <si>
    <t>885889371</t>
  </si>
  <si>
    <t>885889464</t>
  </si>
  <si>
    <t>885890772</t>
  </si>
  <si>
    <t>885891144</t>
  </si>
  <si>
    <t>885894095</t>
  </si>
  <si>
    <t>885894939</t>
  </si>
  <si>
    <t>885895257</t>
  </si>
  <si>
    <t>885899093</t>
  </si>
  <si>
    <t>885901674</t>
  </si>
  <si>
    <t>885907878</t>
  </si>
  <si>
    <t>885909613</t>
  </si>
  <si>
    <t>885910279</t>
  </si>
  <si>
    <t>885910572</t>
  </si>
  <si>
    <t>885910725</t>
  </si>
  <si>
    <t>885911816</t>
  </si>
  <si>
    <t>885911974</t>
  </si>
  <si>
    <t>885913333</t>
  </si>
  <si>
    <t>885916010</t>
  </si>
  <si>
    <t>885917698</t>
  </si>
  <si>
    <t>885921002</t>
  </si>
  <si>
    <t>885922546</t>
  </si>
  <si>
    <t>885922769</t>
  </si>
  <si>
    <t>885929301</t>
  </si>
  <si>
    <t>885935307</t>
  </si>
  <si>
    <t>885938917</t>
  </si>
  <si>
    <t>885939807</t>
  </si>
  <si>
    <t>885941159</t>
  </si>
  <si>
    <t>885943025</t>
  </si>
  <si>
    <t>885944447</t>
  </si>
  <si>
    <t>885949797</t>
  </si>
  <si>
    <t>885950561</t>
  </si>
  <si>
    <t>885951851</t>
  </si>
  <si>
    <t>885952392</t>
  </si>
  <si>
    <t>885958461</t>
  </si>
  <si>
    <t>885960649</t>
  </si>
  <si>
    <t>885964313</t>
  </si>
  <si>
    <t>885964431</t>
  </si>
  <si>
    <t>885964801</t>
  </si>
  <si>
    <t>885966393</t>
  </si>
  <si>
    <t>885968206</t>
  </si>
  <si>
    <t>885970801</t>
  </si>
  <si>
    <t>885971179</t>
  </si>
  <si>
    <t>885978970</t>
  </si>
  <si>
    <t>885979321</t>
  </si>
  <si>
    <t>885981793</t>
  </si>
  <si>
    <t>885984262</t>
  </si>
  <si>
    <t>885986768</t>
  </si>
  <si>
    <t>885988336</t>
  </si>
  <si>
    <t>885991619</t>
  </si>
  <si>
    <t>885996121</t>
  </si>
  <si>
    <t>885997846</t>
  </si>
  <si>
    <t>885998263</t>
  </si>
  <si>
    <t>886004127</t>
  </si>
  <si>
    <t>886005835</t>
  </si>
  <si>
    <t>886005952</t>
  </si>
  <si>
    <t>886006880</t>
  </si>
  <si>
    <t>886009986</t>
  </si>
  <si>
    <t>886011622</t>
  </si>
  <si>
    <t>886011821</t>
  </si>
  <si>
    <t>886013046</t>
  </si>
  <si>
    <t>886015067</t>
  </si>
  <si>
    <t>886020853</t>
  </si>
  <si>
    <t>886023622</t>
  </si>
  <si>
    <t>886024934</t>
  </si>
  <si>
    <t>886031332</t>
  </si>
  <si>
    <t>886036390</t>
  </si>
  <si>
    <t>886036950</t>
  </si>
  <si>
    <t>886040770</t>
  </si>
  <si>
    <t>886041107</t>
  </si>
  <si>
    <t>886042371</t>
  </si>
  <si>
    <t>886043273</t>
  </si>
  <si>
    <t>886047486</t>
  </si>
  <si>
    <t>886056840</t>
  </si>
  <si>
    <t>886059259</t>
  </si>
  <si>
    <t>886059446</t>
  </si>
  <si>
    <t>886060775</t>
  </si>
  <si>
    <t>886060970</t>
  </si>
  <si>
    <t>886062537</t>
  </si>
  <si>
    <t>886062592</t>
  </si>
  <si>
    <t>886064309</t>
  </si>
  <si>
    <t>886065044</t>
  </si>
  <si>
    <t>886066622</t>
  </si>
  <si>
    <t>886068594</t>
  </si>
  <si>
    <t>886073623</t>
  </si>
  <si>
    <t>886074780</t>
  </si>
  <si>
    <t>886075612</t>
  </si>
  <si>
    <t>886077234</t>
  </si>
  <si>
    <t>886078046</t>
  </si>
  <si>
    <t>886078755</t>
  </si>
  <si>
    <t>886079199</t>
  </si>
  <si>
    <t>886079909</t>
  </si>
  <si>
    <t>886081137</t>
  </si>
  <si>
    <t>886082764</t>
  </si>
  <si>
    <t>886089513</t>
  </si>
  <si>
    <t>886093316</t>
  </si>
  <si>
    <t>886097433</t>
  </si>
  <si>
    <t>886098330</t>
  </si>
  <si>
    <t>886102135</t>
  </si>
  <si>
    <t>886102705</t>
  </si>
  <si>
    <t>886105225</t>
  </si>
  <si>
    <t>886105418</t>
  </si>
  <si>
    <t>886106528</t>
  </si>
  <si>
    <t>886107277</t>
  </si>
  <si>
    <t>886111149</t>
  </si>
  <si>
    <t>886118158</t>
  </si>
  <si>
    <t>886119605</t>
  </si>
  <si>
    <t>886121048</t>
  </si>
  <si>
    <t>886123799</t>
  </si>
  <si>
    <t>886126727</t>
  </si>
  <si>
    <t>886126753</t>
  </si>
  <si>
    <t>886129605</t>
  </si>
  <si>
    <t>886130840</t>
  </si>
  <si>
    <t>886135290</t>
  </si>
  <si>
    <t>886138916</t>
  </si>
  <si>
    <t>886142775</t>
  </si>
  <si>
    <t>886142920</t>
  </si>
  <si>
    <t>886143358</t>
  </si>
  <si>
    <t>886144417</t>
  </si>
  <si>
    <t>886147176</t>
  </si>
  <si>
    <t>886149870</t>
  </si>
  <si>
    <t>886150280</t>
  </si>
  <si>
    <t>886152696</t>
  </si>
  <si>
    <t>886153830</t>
  </si>
  <si>
    <t>886157321</t>
  </si>
  <si>
    <t>886164374</t>
  </si>
  <si>
    <t>886165537</t>
  </si>
  <si>
    <t>886166576</t>
  </si>
  <si>
    <t>886175029</t>
  </si>
  <si>
    <t>886175886</t>
  </si>
  <si>
    <t>886176922</t>
  </si>
  <si>
    <t>886179548</t>
  </si>
  <si>
    <t>886180216</t>
  </si>
  <si>
    <t>886184244</t>
  </si>
  <si>
    <t>886186762</t>
  </si>
  <si>
    <t>886188215</t>
  </si>
  <si>
    <t>886189500</t>
  </si>
  <si>
    <t>886192605</t>
  </si>
  <si>
    <t>886196240</t>
  </si>
  <si>
    <t>886196320</t>
  </si>
  <si>
    <t>886197462</t>
  </si>
  <si>
    <t>886201941</t>
  </si>
  <si>
    <t>886202575</t>
  </si>
  <si>
    <t>886204251</t>
  </si>
  <si>
    <t>886206637</t>
  </si>
  <si>
    <t>886209036</t>
  </si>
  <si>
    <t>886210955</t>
  </si>
  <si>
    <t>886212253</t>
  </si>
  <si>
    <t>886214190</t>
  </si>
  <si>
    <t>886215360</t>
  </si>
  <si>
    <t>886215935</t>
  </si>
  <si>
    <t>886219680</t>
  </si>
  <si>
    <t>886220896</t>
  </si>
  <si>
    <t>886221592</t>
  </si>
  <si>
    <t>886223077</t>
  </si>
  <si>
    <t>886223245</t>
  </si>
  <si>
    <t>886225462</t>
  </si>
  <si>
    <t>886227148</t>
  </si>
  <si>
    <t>886233451</t>
  </si>
  <si>
    <t>886233786</t>
  </si>
  <si>
    <t>886235676</t>
  </si>
  <si>
    <t>886237217</t>
  </si>
  <si>
    <t>886237727</t>
  </si>
  <si>
    <t>886238495</t>
  </si>
  <si>
    <t>886239132</t>
  </si>
  <si>
    <t>886240085</t>
  </si>
  <si>
    <t>886242883</t>
  </si>
  <si>
    <t>886244710</t>
  </si>
  <si>
    <t>886244873</t>
  </si>
  <si>
    <t>886248441</t>
  </si>
  <si>
    <t>886249694</t>
  </si>
  <si>
    <t>886250425</t>
  </si>
  <si>
    <t>886251538</t>
  </si>
  <si>
    <t>886256178</t>
  </si>
  <si>
    <t>886258792</t>
  </si>
  <si>
    <t>886261494</t>
  </si>
  <si>
    <t>886263687</t>
  </si>
  <si>
    <t>886264548</t>
  </si>
  <si>
    <t>886265721</t>
  </si>
  <si>
    <t>886271138</t>
  </si>
  <si>
    <t>886272305</t>
  </si>
  <si>
    <t>886272680</t>
  </si>
  <si>
    <t>886280683</t>
  </si>
  <si>
    <t>886281677</t>
  </si>
  <si>
    <t>886285998</t>
  </si>
  <si>
    <t>886288737</t>
  </si>
  <si>
    <t>886288965</t>
  </si>
  <si>
    <t>886290432</t>
  </si>
  <si>
    <t>886290531</t>
  </si>
  <si>
    <t>886292397</t>
  </si>
  <si>
    <t>886295334</t>
  </si>
  <si>
    <t>886300652</t>
  </si>
  <si>
    <t>886300783</t>
  </si>
  <si>
    <t>886302763</t>
  </si>
  <si>
    <t>886304640</t>
  </si>
  <si>
    <t>886305695</t>
  </si>
  <si>
    <t>886309099</t>
  </si>
  <si>
    <t>886310574</t>
  </si>
  <si>
    <t>886314246</t>
  </si>
  <si>
    <t>886314415</t>
  </si>
  <si>
    <t>886316586</t>
  </si>
  <si>
    <t>886316624</t>
  </si>
  <si>
    <t>886316652</t>
  </si>
  <si>
    <t>886317296</t>
  </si>
  <si>
    <t>886317477</t>
  </si>
  <si>
    <t>886319499</t>
  </si>
  <si>
    <t>886319583</t>
  </si>
  <si>
    <t>886322640</t>
  </si>
  <si>
    <t>886324011</t>
  </si>
  <si>
    <t>886324398</t>
  </si>
  <si>
    <t>886328115</t>
  </si>
  <si>
    <t>886337597</t>
  </si>
  <si>
    <t>886338090</t>
  </si>
  <si>
    <t>886340748</t>
  </si>
  <si>
    <t>886341016</t>
  </si>
  <si>
    <t>886344943</t>
  </si>
  <si>
    <t>886345389</t>
  </si>
  <si>
    <t>886346313</t>
  </si>
  <si>
    <t>886346839</t>
  </si>
  <si>
    <t>886347879</t>
  </si>
  <si>
    <t>886352266</t>
  </si>
  <si>
    <t>886352837</t>
  </si>
  <si>
    <t>886354711</t>
  </si>
  <si>
    <t>886355212</t>
  </si>
  <si>
    <t>886356378</t>
  </si>
  <si>
    <t>886356526</t>
  </si>
  <si>
    <t>886357294</t>
  </si>
  <si>
    <t>886360859</t>
  </si>
  <si>
    <t>886362079</t>
  </si>
  <si>
    <t>886370846</t>
  </si>
  <si>
    <t>886376370</t>
  </si>
  <si>
    <t>886376824</t>
  </si>
  <si>
    <t>886378029</t>
  </si>
  <si>
    <t>886379541</t>
  </si>
  <si>
    <t>886380393</t>
  </si>
  <si>
    <t>886384434</t>
  </si>
  <si>
    <t>886384598</t>
  </si>
  <si>
    <t>886391012</t>
  </si>
  <si>
    <t>886391678</t>
  </si>
  <si>
    <t>886392340</t>
  </si>
  <si>
    <t>886392987</t>
  </si>
  <si>
    <t>886393502</t>
  </si>
  <si>
    <t>886396243</t>
  </si>
  <si>
    <t>886396800</t>
  </si>
  <si>
    <t>886397387</t>
  </si>
  <si>
    <t>886401670</t>
  </si>
  <si>
    <t>886402238</t>
  </si>
  <si>
    <t>886404381</t>
  </si>
  <si>
    <t>886406209</t>
  </si>
  <si>
    <t>886407103</t>
  </si>
  <si>
    <t>886408159</t>
  </si>
  <si>
    <t>886409078</t>
  </si>
  <si>
    <t>886409344</t>
  </si>
  <si>
    <t>886412001</t>
  </si>
  <si>
    <t>886412419</t>
  </si>
  <si>
    <t>886412543</t>
  </si>
  <si>
    <t>886413934</t>
  </si>
  <si>
    <t>886415426</t>
  </si>
  <si>
    <t>886421661</t>
  </si>
  <si>
    <t>886422570</t>
  </si>
  <si>
    <t>886423370</t>
  </si>
  <si>
    <t>886425720</t>
  </si>
  <si>
    <t>886425900</t>
  </si>
  <si>
    <t>886426895</t>
  </si>
  <si>
    <t>886427351</t>
  </si>
  <si>
    <t>886427689</t>
  </si>
  <si>
    <t>886439455</t>
  </si>
  <si>
    <t>886440153</t>
  </si>
  <si>
    <t>886440183</t>
  </si>
  <si>
    <t>886446722</t>
  </si>
  <si>
    <t>886447138</t>
  </si>
  <si>
    <t>886450332</t>
  </si>
  <si>
    <t>886451777</t>
  </si>
  <si>
    <t>886452344</t>
  </si>
  <si>
    <t>886458038</t>
  </si>
  <si>
    <t>886459183</t>
  </si>
  <si>
    <t>886460516</t>
  </si>
  <si>
    <t>886460589</t>
  </si>
  <si>
    <t>886460657</t>
  </si>
  <si>
    <t>886465989</t>
  </si>
  <si>
    <t>886466943</t>
  </si>
  <si>
    <t>886472853</t>
  </si>
  <si>
    <t>886473268</t>
  </si>
  <si>
    <t>886475173</t>
  </si>
  <si>
    <t>886480484</t>
  </si>
  <si>
    <t>886482498</t>
  </si>
  <si>
    <t>886482948</t>
  </si>
  <si>
    <t>886483249</t>
  </si>
  <si>
    <t>886483794</t>
  </si>
  <si>
    <t>886486534</t>
  </si>
  <si>
    <t>886488379</t>
  </si>
  <si>
    <t>886495131</t>
  </si>
  <si>
    <t>886497509</t>
  </si>
  <si>
    <t>886498743</t>
  </si>
  <si>
    <t>886503572</t>
  </si>
  <si>
    <t>886508643</t>
  </si>
  <si>
    <t>886509318</t>
  </si>
  <si>
    <t>886514484</t>
  </si>
  <si>
    <t>886514608</t>
  </si>
  <si>
    <t>886517574</t>
  </si>
  <si>
    <t>886519242</t>
  </si>
  <si>
    <t>886520443</t>
  </si>
  <si>
    <t>886521164</t>
  </si>
  <si>
    <t>886521692</t>
  </si>
  <si>
    <t>886532631</t>
  </si>
  <si>
    <t>886538282</t>
  </si>
  <si>
    <t>886543455</t>
  </si>
  <si>
    <t>886543959</t>
  </si>
  <si>
    <t>886548739</t>
  </si>
  <si>
    <t>886549780</t>
  </si>
  <si>
    <t>886549853</t>
  </si>
  <si>
    <t>886550410</t>
  </si>
  <si>
    <t>886551153</t>
  </si>
  <si>
    <t>886551321</t>
  </si>
  <si>
    <t>886552327</t>
  </si>
  <si>
    <t>886553444</t>
  </si>
  <si>
    <t>886553571</t>
  </si>
  <si>
    <t>886553968</t>
  </si>
  <si>
    <t>886563316</t>
  </si>
  <si>
    <t>886564598</t>
  </si>
  <si>
    <t>886565627</t>
  </si>
  <si>
    <t>886570461</t>
  </si>
  <si>
    <t>886572819</t>
  </si>
  <si>
    <t>886576035</t>
  </si>
  <si>
    <t>886578893</t>
  </si>
  <si>
    <t>886581024</t>
  </si>
  <si>
    <t>886582436</t>
  </si>
  <si>
    <t>886583564</t>
  </si>
  <si>
    <t>886584906</t>
  </si>
  <si>
    <t>886590623</t>
  </si>
  <si>
    <t>886594215</t>
  </si>
  <si>
    <t>886597865</t>
  </si>
  <si>
    <t>886597948</t>
  </si>
  <si>
    <t>886599748</t>
  </si>
  <si>
    <t>886599982</t>
  </si>
  <si>
    <t>886600862</t>
  </si>
  <si>
    <t>886602441</t>
  </si>
  <si>
    <t>886607190</t>
  </si>
  <si>
    <t>886609359</t>
  </si>
  <si>
    <t>886612528</t>
  </si>
  <si>
    <t>886621432</t>
  </si>
  <si>
    <t>886622459</t>
  </si>
  <si>
    <t>886623066</t>
  </si>
  <si>
    <t>886625974</t>
  </si>
  <si>
    <t>886631082</t>
  </si>
  <si>
    <t>886642144</t>
  </si>
  <si>
    <t>886642812</t>
  </si>
  <si>
    <t>886643207</t>
  </si>
  <si>
    <t>886649006</t>
  </si>
  <si>
    <t>886653701</t>
  </si>
  <si>
    <t>886655849</t>
  </si>
  <si>
    <t>886657945</t>
  </si>
  <si>
    <t>886658059</t>
  </si>
  <si>
    <t>886658125</t>
  </si>
  <si>
    <t>886663066</t>
  </si>
  <si>
    <t>886670260</t>
  </si>
  <si>
    <t>886675623</t>
  </si>
  <si>
    <t>886676192</t>
  </si>
  <si>
    <t>886678726</t>
  </si>
  <si>
    <t>886681680</t>
  </si>
  <si>
    <t>886682010</t>
  </si>
  <si>
    <t>886683211</t>
  </si>
  <si>
    <t>886683692</t>
  </si>
  <si>
    <t>886686338</t>
  </si>
  <si>
    <t>886687298</t>
  </si>
  <si>
    <t>886687572</t>
  </si>
  <si>
    <t>886688358</t>
  </si>
  <si>
    <t>886688901</t>
  </si>
  <si>
    <t>886692909</t>
  </si>
  <si>
    <t>886693702</t>
  </si>
  <si>
    <t>886693799</t>
  </si>
  <si>
    <t>886694127</t>
  </si>
  <si>
    <t>886701113</t>
  </si>
  <si>
    <t>886702757</t>
  </si>
  <si>
    <t>886709772</t>
  </si>
  <si>
    <t>886709944</t>
  </si>
  <si>
    <t>886710605</t>
  </si>
  <si>
    <t>886711738</t>
  </si>
  <si>
    <t>886713204</t>
  </si>
  <si>
    <t>886715463</t>
  </si>
  <si>
    <t>886718103</t>
  </si>
  <si>
    <t>886718118</t>
  </si>
  <si>
    <t>886718133</t>
  </si>
  <si>
    <t>886728357</t>
  </si>
  <si>
    <t>886728596</t>
  </si>
  <si>
    <t>886734908</t>
  </si>
  <si>
    <t>886741604</t>
  </si>
  <si>
    <t>886741808</t>
  </si>
  <si>
    <t>886751536</t>
  </si>
  <si>
    <t>886754244</t>
  </si>
  <si>
    <t>886757467</t>
  </si>
  <si>
    <t>886763575</t>
  </si>
  <si>
    <t>886765542</t>
  </si>
  <si>
    <t>886766824</t>
  </si>
  <si>
    <t>886768223</t>
  </si>
  <si>
    <t>886770100</t>
  </si>
  <si>
    <t>886772013</t>
  </si>
  <si>
    <t>886774078</t>
  </si>
  <si>
    <t>886777794</t>
  </si>
  <si>
    <t>886778083</t>
  </si>
  <si>
    <t>886778801</t>
  </si>
  <si>
    <t>886779537</t>
  </si>
  <si>
    <t>886779965</t>
  </si>
  <si>
    <t>886780927</t>
  </si>
  <si>
    <t>886786176</t>
  </si>
  <si>
    <t>886786571</t>
  </si>
  <si>
    <t>886786797</t>
  </si>
  <si>
    <t>886792066</t>
  </si>
  <si>
    <t>886792712</t>
  </si>
  <si>
    <t>886794992</t>
  </si>
  <si>
    <t>886800215</t>
  </si>
  <si>
    <t>886804985</t>
  </si>
  <si>
    <t>886806505</t>
  </si>
  <si>
    <t>886807599</t>
  </si>
  <si>
    <t>886810933</t>
  </si>
  <si>
    <t>886813144</t>
  </si>
  <si>
    <t>886815133</t>
  </si>
  <si>
    <t>886817955</t>
  </si>
  <si>
    <t>886818892</t>
  </si>
  <si>
    <t>886820403</t>
  </si>
  <si>
    <t>886820526</t>
  </si>
  <si>
    <t>886821229</t>
  </si>
  <si>
    <t>886823003</t>
  </si>
  <si>
    <t>886823748</t>
  </si>
  <si>
    <t>886823948</t>
  </si>
  <si>
    <t>886825968</t>
  </si>
  <si>
    <t>886827659</t>
  </si>
  <si>
    <t>886831230</t>
  </si>
  <si>
    <t>886831318</t>
  </si>
  <si>
    <t>886831624</t>
  </si>
  <si>
    <t>886837810</t>
  </si>
  <si>
    <t>886841192</t>
  </si>
  <si>
    <t>886842214</t>
  </si>
  <si>
    <t>886843739</t>
  </si>
  <si>
    <t>886844145</t>
  </si>
  <si>
    <t>886845781</t>
  </si>
  <si>
    <t>886847635</t>
  </si>
  <si>
    <t>886849153</t>
  </si>
  <si>
    <t>886858192</t>
  </si>
  <si>
    <t>886861643</t>
  </si>
  <si>
    <t>886862485</t>
  </si>
  <si>
    <t>886873263</t>
  </si>
  <si>
    <t>886876771</t>
  </si>
  <si>
    <t>886877892</t>
  </si>
  <si>
    <t>886892310</t>
  </si>
  <si>
    <t>886892649</t>
  </si>
  <si>
    <t>886893392</t>
  </si>
  <si>
    <t>886895153</t>
  </si>
  <si>
    <t>886896255</t>
  </si>
  <si>
    <t>886896478</t>
  </si>
  <si>
    <t>886897999</t>
  </si>
  <si>
    <t>886898161</t>
  </si>
  <si>
    <t>886898191</t>
  </si>
  <si>
    <t>886900277</t>
  </si>
  <si>
    <t>886903030</t>
  </si>
  <si>
    <t>886906531</t>
  </si>
  <si>
    <t>886910290</t>
  </si>
  <si>
    <t>886910986</t>
  </si>
  <si>
    <t>886913484</t>
  </si>
  <si>
    <t>886915049</t>
  </si>
  <si>
    <t>886915156</t>
  </si>
  <si>
    <t>886915738</t>
  </si>
  <si>
    <t>886915857</t>
  </si>
  <si>
    <t>886917045</t>
  </si>
  <si>
    <t>886917078</t>
  </si>
  <si>
    <t>886920866</t>
  </si>
  <si>
    <t>886923485</t>
  </si>
  <si>
    <t>886925863</t>
  </si>
  <si>
    <t>886926267</t>
  </si>
  <si>
    <t>886926423</t>
  </si>
  <si>
    <t>886929678</t>
  </si>
  <si>
    <t>886930251</t>
  </si>
  <si>
    <t>886931207</t>
  </si>
  <si>
    <t>886932752</t>
  </si>
  <si>
    <t>886933015</t>
  </si>
  <si>
    <t>886933218</t>
  </si>
  <si>
    <t>886938538</t>
  </si>
  <si>
    <t>886938813</t>
  </si>
  <si>
    <t>886940035</t>
  </si>
  <si>
    <t>886941726</t>
  </si>
  <si>
    <t>886942153</t>
  </si>
  <si>
    <t>886942823</t>
  </si>
  <si>
    <t>886942909</t>
  </si>
  <si>
    <t>886944217</t>
  </si>
  <si>
    <t>886947457</t>
  </si>
  <si>
    <t>886948546</t>
  </si>
  <si>
    <t>886951275</t>
  </si>
  <si>
    <t>886958221</t>
  </si>
  <si>
    <t>886958731</t>
  </si>
  <si>
    <t>886958818</t>
  </si>
  <si>
    <t>886960797</t>
  </si>
  <si>
    <t>886962934</t>
  </si>
  <si>
    <t>886965483</t>
  </si>
  <si>
    <t>886965636</t>
  </si>
  <si>
    <t>886966973</t>
  </si>
  <si>
    <t>886969839</t>
  </si>
  <si>
    <t>886971579</t>
  </si>
  <si>
    <t>886972571</t>
  </si>
  <si>
    <t>886973745</t>
  </si>
  <si>
    <t>886976402</t>
  </si>
  <si>
    <t>886977176</t>
  </si>
  <si>
    <t>886988607</t>
  </si>
  <si>
    <t>886990074</t>
  </si>
  <si>
    <t>886991899</t>
  </si>
  <si>
    <t>886993585</t>
  </si>
  <si>
    <t>886999626</t>
  </si>
  <si>
    <t>887000432</t>
  </si>
  <si>
    <t>887008883</t>
  </si>
  <si>
    <t>887010572</t>
  </si>
  <si>
    <t>887010684</t>
  </si>
  <si>
    <t>887016476</t>
  </si>
  <si>
    <t>887021858</t>
  </si>
  <si>
    <t>887022014</t>
  </si>
  <si>
    <t>887022293</t>
  </si>
  <si>
    <t>887027137</t>
  </si>
  <si>
    <t>887029710</t>
  </si>
  <si>
    <t>887033949</t>
  </si>
  <si>
    <t>887034097</t>
  </si>
  <si>
    <t>887035530</t>
  </si>
  <si>
    <t>887036463</t>
  </si>
  <si>
    <t>887039493</t>
  </si>
  <si>
    <t>887039642</t>
  </si>
  <si>
    <t>887040427</t>
  </si>
  <si>
    <t>887041200</t>
  </si>
  <si>
    <t>887047554</t>
  </si>
  <si>
    <t>887053059</t>
  </si>
  <si>
    <t>887062250</t>
  </si>
  <si>
    <t>887062676</t>
  </si>
  <si>
    <t>887065872</t>
  </si>
  <si>
    <t>887068503</t>
  </si>
  <si>
    <t>887068689</t>
  </si>
  <si>
    <t>887076981</t>
  </si>
  <si>
    <t>887078150</t>
  </si>
  <si>
    <t>887080043</t>
  </si>
  <si>
    <t>887081871</t>
  </si>
  <si>
    <t>887087357</t>
  </si>
  <si>
    <t>887090418</t>
  </si>
  <si>
    <t>887091267</t>
  </si>
  <si>
    <t>887091966</t>
  </si>
  <si>
    <t>887091975</t>
  </si>
  <si>
    <t>887092184</t>
  </si>
  <si>
    <t>887104673</t>
  </si>
  <si>
    <t>887109606</t>
  </si>
  <si>
    <t>887111321</t>
  </si>
  <si>
    <t>887111888</t>
  </si>
  <si>
    <t>887112507</t>
  </si>
  <si>
    <t>887115492</t>
  </si>
  <si>
    <t>887118712</t>
  </si>
  <si>
    <t>887118964</t>
  </si>
  <si>
    <t>887119915</t>
  </si>
  <si>
    <t>887121308</t>
  </si>
  <si>
    <t>887124178</t>
  </si>
  <si>
    <t>887124285</t>
  </si>
  <si>
    <t>887125132</t>
  </si>
  <si>
    <t>887125394</t>
  </si>
  <si>
    <t>887126317</t>
  </si>
  <si>
    <t>887129887</t>
  </si>
  <si>
    <t>887130531</t>
  </si>
  <si>
    <t>887134357</t>
  </si>
  <si>
    <t>887134501</t>
  </si>
  <si>
    <t>887134853</t>
  </si>
  <si>
    <t>887137538</t>
  </si>
  <si>
    <t>887138429</t>
  </si>
  <si>
    <t>887140008</t>
  </si>
  <si>
    <t>887140717</t>
  </si>
  <si>
    <t>887144931</t>
  </si>
  <si>
    <t>887151616</t>
  </si>
  <si>
    <t>887159499</t>
  </si>
  <si>
    <t>887162040</t>
  </si>
  <si>
    <t>887162342</t>
  </si>
  <si>
    <t>887164089</t>
  </si>
  <si>
    <t>887169170</t>
  </si>
  <si>
    <t>887170954</t>
  </si>
  <si>
    <t>887172959</t>
  </si>
  <si>
    <t>887176875</t>
  </si>
  <si>
    <t>887177072</t>
  </si>
  <si>
    <t>887179079</t>
  </si>
  <si>
    <t>887182324</t>
  </si>
  <si>
    <t>887185928</t>
  </si>
  <si>
    <t>887188279</t>
  </si>
  <si>
    <t>887190306</t>
  </si>
  <si>
    <t>887190577</t>
  </si>
  <si>
    <t>887190870</t>
  </si>
  <si>
    <t>887194626</t>
  </si>
  <si>
    <t>887195656</t>
  </si>
  <si>
    <t>887198721</t>
  </si>
  <si>
    <t>887200763</t>
  </si>
  <si>
    <t>887204687</t>
  </si>
  <si>
    <t>887209705</t>
  </si>
  <si>
    <t>887210369</t>
  </si>
  <si>
    <t>887218432</t>
  </si>
  <si>
    <t>887222338</t>
  </si>
  <si>
    <t>887223766</t>
  </si>
  <si>
    <t>887227984</t>
  </si>
  <si>
    <t>887234876</t>
  </si>
  <si>
    <t>887237423</t>
  </si>
  <si>
    <t>887237862</t>
  </si>
  <si>
    <t>887238736</t>
  </si>
  <si>
    <t>887240313</t>
  </si>
  <si>
    <t>887241083</t>
  </si>
  <si>
    <t>887241497</t>
  </si>
  <si>
    <t>887243703</t>
  </si>
  <si>
    <t>887246511</t>
  </si>
  <si>
    <t>887249551</t>
  </si>
  <si>
    <t>887253263</t>
  </si>
  <si>
    <t>887255476</t>
  </si>
  <si>
    <t>887260963</t>
  </si>
  <si>
    <t>887265058</t>
  </si>
  <si>
    <t>887266218</t>
  </si>
  <si>
    <t>887266323</t>
  </si>
  <si>
    <t>887266410</t>
  </si>
  <si>
    <t>887267108</t>
  </si>
  <si>
    <t>887268961</t>
  </si>
  <si>
    <t>887269657</t>
  </si>
  <si>
    <t>887270871</t>
  </si>
  <si>
    <t>887272581</t>
  </si>
  <si>
    <t>887272583</t>
  </si>
  <si>
    <t>887275559</t>
  </si>
  <si>
    <t>887276000</t>
  </si>
  <si>
    <t>887277438</t>
  </si>
  <si>
    <t>887278814</t>
  </si>
  <si>
    <t>887278848</t>
  </si>
  <si>
    <t>887279512</t>
  </si>
  <si>
    <t>887279931</t>
  </si>
  <si>
    <t>887280064</t>
  </si>
  <si>
    <t>887280354</t>
  </si>
  <si>
    <t>887281220</t>
  </si>
  <si>
    <t>887282119</t>
  </si>
  <si>
    <t>887283968</t>
  </si>
  <si>
    <t>887285943</t>
  </si>
  <si>
    <t>887291356</t>
  </si>
  <si>
    <t>887294911</t>
  </si>
  <si>
    <t>887294926</t>
  </si>
  <si>
    <t>887298956</t>
  </si>
  <si>
    <t>887302822</t>
  </si>
  <si>
    <t>887302825</t>
  </si>
  <si>
    <t>887304815</t>
  </si>
  <si>
    <t>887306107</t>
  </si>
  <si>
    <t>887310225</t>
  </si>
  <si>
    <t>887311366</t>
  </si>
  <si>
    <t>887312065</t>
  </si>
  <si>
    <t>887314396</t>
  </si>
  <si>
    <t>887323579</t>
  </si>
  <si>
    <t>887324042</t>
  </si>
  <si>
    <t>887334833</t>
  </si>
  <si>
    <t>887340293</t>
  </si>
  <si>
    <t>887343136</t>
  </si>
  <si>
    <t>887344690</t>
  </si>
  <si>
    <t>887347394</t>
  </si>
  <si>
    <t>887352104</t>
  </si>
  <si>
    <t>887355157</t>
  </si>
  <si>
    <t>887356277</t>
  </si>
  <si>
    <t>887362553</t>
  </si>
  <si>
    <t>887363442</t>
  </si>
  <si>
    <t>887367606</t>
  </si>
  <si>
    <t>887368093</t>
  </si>
  <si>
    <t>887368521</t>
  </si>
  <si>
    <t>887368924</t>
  </si>
  <si>
    <t>887373840</t>
  </si>
  <si>
    <t>887374039</t>
  </si>
  <si>
    <t>887377390</t>
  </si>
  <si>
    <t>887377693</t>
  </si>
  <si>
    <t>887377974</t>
  </si>
  <si>
    <t>887382332</t>
  </si>
  <si>
    <t>887393496</t>
  </si>
  <si>
    <t>887399233</t>
  </si>
  <si>
    <t>887399310</t>
  </si>
  <si>
    <t>887401609</t>
  </si>
  <si>
    <t>887408972</t>
  </si>
  <si>
    <t>887410622</t>
  </si>
  <si>
    <t>887411385</t>
  </si>
  <si>
    <t>887412823</t>
  </si>
  <si>
    <t>887415820</t>
  </si>
  <si>
    <t>887416279</t>
  </si>
  <si>
    <t>887416823</t>
  </si>
  <si>
    <t>887421768</t>
  </si>
  <si>
    <t>887426707</t>
  </si>
  <si>
    <t>887426719</t>
  </si>
  <si>
    <t>887428839</t>
  </si>
  <si>
    <t>887428929</t>
  </si>
  <si>
    <t>887429798</t>
  </si>
  <si>
    <t>887430090</t>
  </si>
  <si>
    <t>887430722</t>
  </si>
  <si>
    <t>887431207</t>
  </si>
  <si>
    <t>887431816</t>
  </si>
  <si>
    <t>887431863</t>
  </si>
  <si>
    <t>887432407</t>
  </si>
  <si>
    <t>887433249</t>
  </si>
  <si>
    <t>887433307</t>
  </si>
  <si>
    <t>887435037</t>
  </si>
  <si>
    <t>887438893</t>
  </si>
  <si>
    <t>887444062</t>
  </si>
  <si>
    <t>887445046</t>
  </si>
  <si>
    <t>887446300</t>
  </si>
  <si>
    <t>887447007</t>
  </si>
  <si>
    <t>887449467</t>
  </si>
  <si>
    <t>887449547</t>
  </si>
  <si>
    <t>887452594</t>
  </si>
  <si>
    <t>887453221</t>
  </si>
  <si>
    <t>887460798</t>
  </si>
  <si>
    <t>887461125</t>
  </si>
  <si>
    <t>887463803</t>
  </si>
  <si>
    <t>887470318</t>
  </si>
  <si>
    <t>887470833</t>
  </si>
  <si>
    <t>887472425</t>
  </si>
  <si>
    <t>887478170</t>
  </si>
  <si>
    <t>887479645</t>
  </si>
  <si>
    <t>887482519</t>
  </si>
  <si>
    <t>887483000</t>
  </si>
  <si>
    <t>887483106</t>
  </si>
  <si>
    <t>887485749</t>
  </si>
  <si>
    <t>887486145</t>
  </si>
  <si>
    <t>887486985</t>
  </si>
  <si>
    <t>887487114</t>
  </si>
  <si>
    <t>887488015</t>
  </si>
  <si>
    <t>887489295</t>
  </si>
  <si>
    <t>887494912</t>
  </si>
  <si>
    <t>887495300</t>
  </si>
  <si>
    <t>887497943</t>
  </si>
  <si>
    <t>887499136</t>
  </si>
  <si>
    <t>887499837</t>
  </si>
  <si>
    <t>887501743</t>
  </si>
  <si>
    <t>887501916</t>
  </si>
  <si>
    <t>887502357</t>
  </si>
  <si>
    <t>887503368</t>
  </si>
  <si>
    <t>887506233</t>
  </si>
  <si>
    <t>887513503</t>
  </si>
  <si>
    <t>887515326</t>
  </si>
  <si>
    <t>887516358</t>
  </si>
  <si>
    <t>887522043</t>
  </si>
  <si>
    <t>887522261</t>
  </si>
  <si>
    <t>887523576</t>
  </si>
  <si>
    <t>887524733</t>
  </si>
  <si>
    <t>887525592</t>
  </si>
  <si>
    <t>887532945</t>
  </si>
  <si>
    <t>887535313</t>
  </si>
  <si>
    <t>887538967</t>
  </si>
  <si>
    <t>887545016</t>
  </si>
  <si>
    <t>887550927</t>
  </si>
  <si>
    <t>887552414</t>
  </si>
  <si>
    <t>887555328</t>
  </si>
  <si>
    <t>887556163</t>
  </si>
  <si>
    <t>887562503</t>
  </si>
  <si>
    <t>887571944</t>
  </si>
  <si>
    <t>887572817</t>
  </si>
  <si>
    <t>887573304</t>
  </si>
  <si>
    <t>887576421</t>
  </si>
  <si>
    <t>887577262</t>
  </si>
  <si>
    <t>887579597</t>
  </si>
  <si>
    <t>887579977</t>
  </si>
  <si>
    <t>887580894</t>
  </si>
  <si>
    <t>887581977</t>
  </si>
  <si>
    <t>887586547</t>
  </si>
  <si>
    <t>887586625</t>
  </si>
  <si>
    <t>887596889</t>
  </si>
  <si>
    <t>887602189</t>
  </si>
  <si>
    <t>887608195</t>
  </si>
  <si>
    <t>887608789</t>
  </si>
  <si>
    <t>887608898</t>
  </si>
  <si>
    <t>887613023</t>
  </si>
  <si>
    <t>887615109</t>
  </si>
  <si>
    <t>887617185</t>
  </si>
  <si>
    <t>887617325</t>
  </si>
  <si>
    <t>887618186</t>
  </si>
  <si>
    <t>887620224</t>
  </si>
  <si>
    <t>887622165</t>
  </si>
  <si>
    <t>887628044</t>
  </si>
  <si>
    <t>887628360</t>
  </si>
  <si>
    <t>887629541</t>
  </si>
  <si>
    <t>887630410</t>
  </si>
  <si>
    <t>887631505</t>
  </si>
  <si>
    <t>887631636</t>
  </si>
  <si>
    <t>887633020</t>
  </si>
  <si>
    <t>887634163</t>
  </si>
  <si>
    <t>887634357</t>
  </si>
  <si>
    <t>887637459</t>
  </si>
  <si>
    <t>887637723</t>
  </si>
  <si>
    <t>887639055</t>
  </si>
  <si>
    <t>887640835</t>
  </si>
  <si>
    <t>887645197</t>
  </si>
  <si>
    <t>887645249</t>
  </si>
  <si>
    <t>887646589</t>
  </si>
  <si>
    <t>887648141</t>
  </si>
  <si>
    <t>887648427</t>
  </si>
  <si>
    <t>887652084</t>
  </si>
  <si>
    <t>887653035</t>
  </si>
  <si>
    <t>887654690</t>
  </si>
  <si>
    <t>887656130</t>
  </si>
  <si>
    <t>887657327</t>
  </si>
  <si>
    <t>887665973</t>
  </si>
  <si>
    <t>887666108</t>
  </si>
  <si>
    <t>887666347</t>
  </si>
  <si>
    <t>887668556</t>
  </si>
  <si>
    <t>887676806</t>
  </si>
  <si>
    <t>887677584</t>
  </si>
  <si>
    <t>887679047</t>
  </si>
  <si>
    <t>887686785</t>
  </si>
  <si>
    <t>887688403</t>
  </si>
  <si>
    <t>887694007</t>
  </si>
  <si>
    <t>887694123</t>
  </si>
  <si>
    <t>887694339</t>
  </si>
  <si>
    <t>887697938</t>
  </si>
  <si>
    <t>887698595</t>
  </si>
  <si>
    <t>887700014</t>
  </si>
  <si>
    <t>887701478</t>
  </si>
  <si>
    <t>887703068</t>
  </si>
  <si>
    <t>887703320</t>
  </si>
  <si>
    <t>887704313</t>
  </si>
  <si>
    <t>887704694</t>
  </si>
  <si>
    <t>887706476</t>
  </si>
  <si>
    <t>887708671</t>
  </si>
  <si>
    <t>887709155</t>
  </si>
  <si>
    <t>887709422</t>
  </si>
  <si>
    <t>887713420</t>
  </si>
  <si>
    <t>887715898</t>
  </si>
  <si>
    <t>887716644</t>
  </si>
  <si>
    <t>887717031</t>
  </si>
  <si>
    <t>887717044</t>
  </si>
  <si>
    <t>887717598</t>
  </si>
  <si>
    <t>887718223</t>
  </si>
  <si>
    <t>887730334</t>
  </si>
  <si>
    <t>887733759</t>
  </si>
  <si>
    <t>887736780</t>
  </si>
  <si>
    <t>887740439</t>
  </si>
  <si>
    <t>887740643</t>
  </si>
  <si>
    <t>887740854</t>
  </si>
  <si>
    <t>887743554</t>
  </si>
  <si>
    <t>887743839</t>
  </si>
  <si>
    <t>887744907</t>
  </si>
  <si>
    <t>887750899</t>
  </si>
  <si>
    <t>887751391</t>
  </si>
  <si>
    <t>887751678</t>
  </si>
  <si>
    <t>887752345</t>
  </si>
  <si>
    <t>887752805</t>
  </si>
  <si>
    <t>887754356</t>
  </si>
  <si>
    <t>887755306</t>
  </si>
  <si>
    <t>887756216</t>
  </si>
  <si>
    <t>887756519</t>
  </si>
  <si>
    <t>887756593</t>
  </si>
  <si>
    <t>887757478</t>
  </si>
  <si>
    <t>887758776</t>
  </si>
  <si>
    <t>887758978</t>
  </si>
  <si>
    <t>887761335</t>
  </si>
  <si>
    <t>887762612</t>
  </si>
  <si>
    <t>887763125</t>
  </si>
  <si>
    <t>887778570</t>
  </si>
  <si>
    <t>887781104</t>
  </si>
  <si>
    <t>887782624</t>
  </si>
  <si>
    <t>887784320</t>
  </si>
  <si>
    <t>887787271</t>
  </si>
  <si>
    <t>887790238</t>
  </si>
  <si>
    <t>887792063</t>
  </si>
  <si>
    <t>887792315</t>
  </si>
  <si>
    <t>887793722</t>
  </si>
  <si>
    <t>887794057</t>
  </si>
  <si>
    <t>887795401</t>
  </si>
  <si>
    <t>887798882</t>
  </si>
  <si>
    <t>887806912</t>
  </si>
  <si>
    <t>887808950</t>
  </si>
  <si>
    <t>887815077</t>
  </si>
  <si>
    <t>887816671</t>
  </si>
  <si>
    <t>887817215</t>
  </si>
  <si>
    <t>887817866</t>
  </si>
  <si>
    <t>887819315</t>
  </si>
  <si>
    <t>887820618</t>
  </si>
  <si>
    <t>887821641</t>
  </si>
  <si>
    <t>887823612</t>
  </si>
  <si>
    <t>887823895</t>
  </si>
  <si>
    <t>887825263</t>
  </si>
  <si>
    <t>887828455</t>
  </si>
  <si>
    <t>887829283</t>
  </si>
  <si>
    <t>887830010</t>
  </si>
  <si>
    <t>887832151</t>
  </si>
  <si>
    <t>887841820</t>
  </si>
  <si>
    <t>887843261</t>
  </si>
  <si>
    <t>887844539</t>
  </si>
  <si>
    <t>887847024</t>
  </si>
  <si>
    <t>887848067</t>
  </si>
  <si>
    <t>887849506</t>
  </si>
  <si>
    <t>887852019</t>
  </si>
  <si>
    <t>887852608</t>
  </si>
  <si>
    <t>887854160</t>
  </si>
  <si>
    <t>887858315</t>
  </si>
  <si>
    <t>887863435</t>
  </si>
  <si>
    <t>887864037</t>
  </si>
  <si>
    <t>887864843</t>
  </si>
  <si>
    <t>887868081</t>
  </si>
  <si>
    <t>887869071</t>
  </si>
  <si>
    <t>887869587</t>
  </si>
  <si>
    <t>887871307</t>
  </si>
  <si>
    <t>887871857</t>
  </si>
  <si>
    <t>887872759</t>
  </si>
  <si>
    <t>887874640</t>
  </si>
  <si>
    <t>887877480</t>
  </si>
  <si>
    <t>887877768</t>
  </si>
  <si>
    <t>887880479</t>
  </si>
  <si>
    <t>887881548</t>
  </si>
  <si>
    <t>887883732</t>
  </si>
  <si>
    <t>887883955</t>
  </si>
  <si>
    <t>887884970</t>
  </si>
  <si>
    <t>887887825</t>
  </si>
  <si>
    <t>887888481</t>
  </si>
  <si>
    <t>887889100</t>
  </si>
  <si>
    <t>887889713</t>
  </si>
  <si>
    <t>887891281</t>
  </si>
  <si>
    <t>887892279</t>
  </si>
  <si>
    <t>887895474</t>
  </si>
  <si>
    <t>887897113</t>
  </si>
  <si>
    <t>887897420</t>
  </si>
  <si>
    <t>887897970</t>
  </si>
  <si>
    <t>887900379</t>
  </si>
  <si>
    <t>887901896</t>
  </si>
  <si>
    <t>887901909</t>
  </si>
  <si>
    <t>887902244</t>
  </si>
  <si>
    <t>887902946</t>
  </si>
  <si>
    <t>887912486</t>
  </si>
  <si>
    <t>887915298</t>
  </si>
  <si>
    <t>887919575</t>
  </si>
  <si>
    <t>887933786</t>
  </si>
  <si>
    <t>887934671</t>
  </si>
  <si>
    <t>887934904</t>
  </si>
  <si>
    <t>887935489</t>
  </si>
  <si>
    <t>887935568</t>
  </si>
  <si>
    <t>887936237</t>
  </si>
  <si>
    <t>887937354</t>
  </si>
  <si>
    <t>887938027</t>
  </si>
  <si>
    <t>887939013</t>
  </si>
  <si>
    <t>887941509</t>
  </si>
  <si>
    <t>887942987</t>
  </si>
  <si>
    <t>887943040</t>
  </si>
  <si>
    <t>887943112</t>
  </si>
  <si>
    <t>887945469</t>
  </si>
  <si>
    <t>887946028</t>
  </si>
  <si>
    <t>887946611</t>
  </si>
  <si>
    <t>887947626</t>
  </si>
  <si>
    <t>887948675</t>
  </si>
  <si>
    <t>887951616</t>
  </si>
  <si>
    <t>887951830</t>
  </si>
  <si>
    <t>887951920</t>
  </si>
  <si>
    <t>887952670</t>
  </si>
  <si>
    <t>887954366</t>
  </si>
  <si>
    <t>887958922</t>
  </si>
  <si>
    <t>887959129</t>
  </si>
  <si>
    <t>887959188</t>
  </si>
  <si>
    <t>887959273</t>
  </si>
  <si>
    <t>887960683</t>
  </si>
  <si>
    <t>887961142</t>
  </si>
  <si>
    <t>887961721</t>
  </si>
  <si>
    <t>887963224</t>
  </si>
  <si>
    <t>887963739</t>
  </si>
  <si>
    <t>887967471</t>
  </si>
  <si>
    <t>887968231</t>
  </si>
  <si>
    <t>887970625</t>
  </si>
  <si>
    <t>887970974</t>
  </si>
  <si>
    <t>887971050</t>
  </si>
  <si>
    <t>887972897</t>
  </si>
  <si>
    <t>887974460</t>
  </si>
  <si>
    <t>887974896</t>
  </si>
  <si>
    <t>887976448</t>
  </si>
  <si>
    <t>887976493</t>
  </si>
  <si>
    <t>887977556</t>
  </si>
  <si>
    <t>887978744</t>
  </si>
  <si>
    <t>887978963</t>
  </si>
  <si>
    <t>887979130</t>
  </si>
  <si>
    <t>887980337</t>
  </si>
  <si>
    <t>887980634</t>
  </si>
  <si>
    <t>887982531</t>
  </si>
  <si>
    <t>887985964</t>
  </si>
  <si>
    <t>887986708</t>
  </si>
  <si>
    <t>887988046</t>
  </si>
  <si>
    <t>887990069</t>
  </si>
  <si>
    <t>887993234</t>
  </si>
  <si>
    <t>887995829</t>
  </si>
  <si>
    <t>887998788</t>
  </si>
  <si>
    <t>887999065</t>
  </si>
  <si>
    <t>887999348</t>
  </si>
  <si>
    <t>888002146</t>
  </si>
  <si>
    <t>888004881</t>
  </si>
  <si>
    <t>888017109</t>
  </si>
  <si>
    <t>888017947</t>
  </si>
  <si>
    <t>888022450</t>
  </si>
  <si>
    <t>888022586</t>
  </si>
  <si>
    <t>888022816</t>
  </si>
  <si>
    <t>888027735</t>
  </si>
  <si>
    <t>888032646</t>
  </si>
  <si>
    <t>888032783</t>
  </si>
  <si>
    <t>888034223</t>
  </si>
  <si>
    <t>888036000</t>
  </si>
  <si>
    <t>888036702</t>
  </si>
  <si>
    <t>888040183</t>
  </si>
  <si>
    <t>888041041</t>
  </si>
  <si>
    <t>888042306</t>
  </si>
  <si>
    <t>888042368</t>
  </si>
  <si>
    <t>888048671</t>
  </si>
  <si>
    <t>888051012</t>
  </si>
  <si>
    <t>888054257</t>
  </si>
  <si>
    <t>888066665</t>
  </si>
  <si>
    <t>888084842</t>
  </si>
  <si>
    <t>888098597</t>
  </si>
  <si>
    <t>888100445</t>
  </si>
  <si>
    <t>888107295</t>
  </si>
  <si>
    <t>888108846</t>
  </si>
  <si>
    <t>888119118</t>
  </si>
  <si>
    <t>888120646</t>
  </si>
  <si>
    <t>888121017</t>
  </si>
  <si>
    <t>888127086</t>
  </si>
  <si>
    <t>888127875</t>
  </si>
  <si>
    <t>888128802</t>
  </si>
  <si>
    <t>888136389</t>
  </si>
  <si>
    <t>888137782</t>
  </si>
  <si>
    <t>888138244</t>
  </si>
  <si>
    <t>888139826</t>
  </si>
  <si>
    <t>888141299</t>
  </si>
  <si>
    <t>888148391</t>
  </si>
  <si>
    <t>888150111</t>
  </si>
  <si>
    <t>888153665</t>
  </si>
  <si>
    <t>888153968</t>
  </si>
  <si>
    <t>888160531</t>
  </si>
  <si>
    <t>888161685</t>
  </si>
  <si>
    <t>888164507</t>
  </si>
  <si>
    <t>888168846</t>
  </si>
  <si>
    <t>888193770</t>
  </si>
  <si>
    <t>888199855</t>
  </si>
  <si>
    <t>888204354</t>
  </si>
  <si>
    <t>888219422</t>
  </si>
  <si>
    <t>888219878</t>
  </si>
  <si>
    <t>888220998</t>
  </si>
  <si>
    <t>888223556</t>
  </si>
  <si>
    <t>888234565</t>
  </si>
  <si>
    <t>888238115</t>
  </si>
  <si>
    <t>888238173</t>
  </si>
  <si>
    <t>888247578</t>
  </si>
  <si>
    <t>888266545</t>
  </si>
  <si>
    <t>888271502</t>
  </si>
  <si>
    <t>888271821</t>
  </si>
  <si>
    <t>888281777</t>
  </si>
  <si>
    <t>888283398</t>
  </si>
  <si>
    <t>888290250</t>
  </si>
  <si>
    <t>888290815</t>
  </si>
  <si>
    <t>888299773</t>
  </si>
  <si>
    <t>888304519</t>
  </si>
  <si>
    <t>888313260</t>
  </si>
  <si>
    <t>888313431</t>
  </si>
  <si>
    <t>888315779</t>
  </si>
  <si>
    <t>888321937</t>
  </si>
  <si>
    <t>888324206</t>
  </si>
  <si>
    <t>888324477</t>
  </si>
  <si>
    <t>888333339</t>
  </si>
  <si>
    <t>888333981</t>
  </si>
  <si>
    <t>888334746</t>
  </si>
  <si>
    <t>888334768</t>
  </si>
  <si>
    <t>888335000</t>
  </si>
  <si>
    <t>888340057</t>
  </si>
  <si>
    <t>888344747</t>
  </si>
  <si>
    <t>888345139</t>
  </si>
  <si>
    <t>888350248</t>
  </si>
  <si>
    <t>888353850</t>
  </si>
  <si>
    <t>888366631</t>
  </si>
  <si>
    <t>888368945</t>
  </si>
  <si>
    <t>888369650</t>
  </si>
  <si>
    <t>888372766</t>
  </si>
  <si>
    <t>888374858</t>
  </si>
  <si>
    <t>888389759</t>
  </si>
  <si>
    <t>888400175</t>
  </si>
  <si>
    <t>888401982</t>
  </si>
  <si>
    <t>888405721</t>
  </si>
  <si>
    <t>888407599</t>
  </si>
  <si>
    <t>888411842</t>
  </si>
  <si>
    <t>888421844</t>
  </si>
  <si>
    <t>888429638</t>
  </si>
  <si>
    <t>888436729</t>
  </si>
  <si>
    <t>888448894</t>
  </si>
  <si>
    <t>888454908</t>
  </si>
  <si>
    <t>888454945</t>
  </si>
  <si>
    <t>888460853</t>
  </si>
  <si>
    <t>888462446</t>
  </si>
  <si>
    <t>888463904</t>
  </si>
  <si>
    <t>888472370</t>
  </si>
  <si>
    <t>888473469</t>
  </si>
  <si>
    <t>888473585</t>
  </si>
  <si>
    <t>888487200</t>
  </si>
  <si>
    <t>888496485</t>
  </si>
  <si>
    <t>888511750</t>
  </si>
  <si>
    <t>888532903</t>
  </si>
  <si>
    <t>888535775</t>
  </si>
  <si>
    <t>888545320</t>
  </si>
  <si>
    <t>888552523</t>
  </si>
  <si>
    <t>888556703</t>
  </si>
  <si>
    <t>888568033</t>
  </si>
  <si>
    <t>888571032</t>
  </si>
  <si>
    <t>888573287</t>
  </si>
  <si>
    <t>888579108</t>
  </si>
  <si>
    <t>888580029</t>
  </si>
  <si>
    <t>888587418</t>
  </si>
  <si>
    <t>888601543</t>
  </si>
  <si>
    <t>888604297</t>
  </si>
  <si>
    <t>888610487</t>
  </si>
  <si>
    <t>888611270</t>
  </si>
  <si>
    <t>888612318</t>
  </si>
  <si>
    <t>888613790</t>
  </si>
  <si>
    <t>888622511</t>
  </si>
  <si>
    <t>888623541</t>
  </si>
  <si>
    <t>888627111</t>
  </si>
  <si>
    <t>888629861</t>
  </si>
  <si>
    <t>888638173</t>
  </si>
  <si>
    <t>888644407</t>
  </si>
  <si>
    <t>888653809</t>
  </si>
  <si>
    <t>888655767</t>
  </si>
  <si>
    <t>888655975</t>
  </si>
  <si>
    <t>888658111</t>
  </si>
  <si>
    <t>888658925</t>
  </si>
  <si>
    <t>888672546</t>
  </si>
  <si>
    <t>888683745</t>
  </si>
  <si>
    <t>888684037</t>
  </si>
  <si>
    <t>888684206</t>
  </si>
  <si>
    <t>888684499</t>
  </si>
  <si>
    <t>888697841</t>
  </si>
  <si>
    <t>888700999</t>
  </si>
  <si>
    <t>888701351</t>
  </si>
  <si>
    <t>888702390</t>
  </si>
  <si>
    <t>888705489</t>
  </si>
  <si>
    <t>888706405</t>
  </si>
  <si>
    <t>888709797</t>
  </si>
  <si>
    <t>888710888</t>
  </si>
  <si>
    <t>888712670</t>
  </si>
  <si>
    <t>888724762</t>
  </si>
  <si>
    <t>888727346</t>
  </si>
  <si>
    <t>888735322</t>
  </si>
  <si>
    <t>888755991</t>
  </si>
  <si>
    <t>888772559</t>
  </si>
  <si>
    <t>888772854</t>
  </si>
  <si>
    <t>888784267</t>
  </si>
  <si>
    <t>888784775</t>
  </si>
  <si>
    <t>888785089</t>
  </si>
  <si>
    <t>888794957</t>
  </si>
  <si>
    <t>888797341</t>
  </si>
  <si>
    <t>888799522</t>
  </si>
  <si>
    <t>888803364</t>
  </si>
  <si>
    <t>888804986</t>
  </si>
  <si>
    <t>888807244</t>
  </si>
  <si>
    <t>888807646</t>
  </si>
  <si>
    <t>888838672</t>
  </si>
  <si>
    <t>888840219</t>
  </si>
  <si>
    <t>888843778</t>
  </si>
  <si>
    <t>888844118</t>
  </si>
  <si>
    <t>888845232</t>
  </si>
  <si>
    <t>888848936</t>
  </si>
  <si>
    <t>888855366</t>
  </si>
  <si>
    <t>888862753</t>
  </si>
  <si>
    <t>888872825</t>
  </si>
  <si>
    <t>888872875</t>
  </si>
  <si>
    <t>888873809</t>
  </si>
  <si>
    <t>888874809</t>
  </si>
  <si>
    <t>888877581</t>
  </si>
  <si>
    <t>888879652</t>
  </si>
  <si>
    <t>888880285</t>
  </si>
  <si>
    <t>888889430</t>
  </si>
  <si>
    <t>888889738</t>
  </si>
  <si>
    <t>888891721</t>
  </si>
  <si>
    <t>888892672</t>
  </si>
  <si>
    <t>888893283</t>
  </si>
  <si>
    <t>888917311</t>
  </si>
  <si>
    <t>888919167</t>
  </si>
  <si>
    <t>888923337</t>
  </si>
  <si>
    <t>888923658</t>
  </si>
  <si>
    <t>888935866</t>
  </si>
  <si>
    <t>888937303</t>
  </si>
  <si>
    <t>888940169</t>
  </si>
  <si>
    <t>888941435</t>
  </si>
  <si>
    <t>888944330</t>
  </si>
  <si>
    <t>888944523</t>
  </si>
  <si>
    <t>888949567</t>
  </si>
  <si>
    <t>888952657</t>
  </si>
  <si>
    <t>888956264</t>
  </si>
  <si>
    <t>888965521</t>
  </si>
  <si>
    <t>888965702</t>
  </si>
  <si>
    <t>888968320</t>
  </si>
  <si>
    <t>888972536</t>
  </si>
  <si>
    <t>888979055</t>
  </si>
  <si>
    <t>888979403</t>
  </si>
  <si>
    <t>888980713</t>
  </si>
  <si>
    <t>888985022</t>
  </si>
  <si>
    <t>888991513</t>
  </si>
  <si>
    <t>888993176</t>
  </si>
  <si>
    <t>888998144</t>
  </si>
  <si>
    <t>889000778</t>
  </si>
  <si>
    <t>889002456</t>
  </si>
  <si>
    <t>889006429</t>
  </si>
  <si>
    <t>889008887</t>
  </si>
  <si>
    <t>889015492</t>
  </si>
  <si>
    <t>889015802</t>
  </si>
  <si>
    <t>889019575</t>
  </si>
  <si>
    <t>889020772</t>
  </si>
  <si>
    <t>889023716</t>
  </si>
  <si>
    <t>889025065</t>
  </si>
  <si>
    <t>889025166</t>
  </si>
  <si>
    <t>889029712</t>
  </si>
  <si>
    <t>889029724</t>
  </si>
  <si>
    <t>889032445</t>
  </si>
  <si>
    <t>889034387</t>
  </si>
  <si>
    <t>889034571</t>
  </si>
  <si>
    <t>889035053</t>
  </si>
  <si>
    <t>889035797</t>
  </si>
  <si>
    <t>889037079</t>
  </si>
  <si>
    <t>889037616</t>
  </si>
  <si>
    <t>889039278</t>
  </si>
  <si>
    <t>889042165</t>
  </si>
  <si>
    <t>889048992</t>
  </si>
  <si>
    <t>889051063</t>
  </si>
  <si>
    <t>889055748</t>
  </si>
  <si>
    <t>889058620</t>
  </si>
  <si>
    <t>889059754</t>
  </si>
  <si>
    <t>889059833</t>
  </si>
  <si>
    <t>889060403</t>
  </si>
  <si>
    <t>889060527</t>
  </si>
  <si>
    <t>889061978</t>
  </si>
  <si>
    <t>889062523</t>
  </si>
  <si>
    <t>889065015</t>
  </si>
  <si>
    <t>889069237</t>
  </si>
  <si>
    <t>889070344</t>
  </si>
  <si>
    <t>889076465</t>
  </si>
  <si>
    <t>889076632</t>
  </si>
  <si>
    <t>889078087</t>
  </si>
  <si>
    <t>889081495</t>
  </si>
  <si>
    <t>889084710</t>
  </si>
  <si>
    <t>889090260</t>
  </si>
  <si>
    <t>889090767</t>
  </si>
  <si>
    <t>889091212</t>
  </si>
  <si>
    <t>889096251</t>
  </si>
  <si>
    <t>889099927</t>
  </si>
  <si>
    <t>889100855</t>
  </si>
  <si>
    <t>889106134</t>
  </si>
  <si>
    <t>889108158</t>
  </si>
  <si>
    <t>889108988</t>
  </si>
  <si>
    <t>889109830</t>
  </si>
  <si>
    <t>889111794</t>
  </si>
  <si>
    <t>889121921</t>
  </si>
  <si>
    <t>889122360</t>
  </si>
  <si>
    <t>889125037</t>
  </si>
  <si>
    <t>889126560</t>
  </si>
  <si>
    <t>889127340</t>
  </si>
  <si>
    <t>889128919</t>
  </si>
  <si>
    <t>889133766</t>
  </si>
  <si>
    <t>889133870</t>
  </si>
  <si>
    <t>889134403</t>
  </si>
  <si>
    <t>889135412</t>
  </si>
  <si>
    <t>889136804</t>
  </si>
  <si>
    <t>889137630</t>
  </si>
  <si>
    <t>889138441</t>
  </si>
  <si>
    <t>889140448</t>
  </si>
  <si>
    <t>889142760</t>
  </si>
  <si>
    <t>889144142</t>
  </si>
  <si>
    <t>889147706</t>
  </si>
  <si>
    <t>889150341</t>
  </si>
  <si>
    <t>889153091</t>
  </si>
  <si>
    <t>889154286</t>
  </si>
  <si>
    <t>889154997</t>
  </si>
  <si>
    <t>889155609</t>
  </si>
  <si>
    <t>889156486</t>
  </si>
  <si>
    <t>889159967</t>
  </si>
  <si>
    <t>889162937</t>
  </si>
  <si>
    <t>889164794</t>
  </si>
  <si>
    <t>889164917</t>
  </si>
  <si>
    <t>889167185</t>
  </si>
  <si>
    <t>889170010</t>
  </si>
  <si>
    <t>889171964</t>
  </si>
  <si>
    <t>889175672</t>
  </si>
  <si>
    <t>889176775</t>
  </si>
  <si>
    <t>889177279</t>
  </si>
  <si>
    <t>889178708</t>
  </si>
  <si>
    <t>889180439</t>
  </si>
  <si>
    <t>889180465</t>
  </si>
  <si>
    <t>889184107</t>
  </si>
  <si>
    <t>889184628</t>
  </si>
  <si>
    <t>889186399</t>
  </si>
  <si>
    <t>889187615</t>
  </si>
  <si>
    <t>889192139</t>
  </si>
  <si>
    <t>889192473</t>
  </si>
  <si>
    <t>889192788</t>
  </si>
  <si>
    <t>889194985</t>
  </si>
  <si>
    <t>889197473</t>
  </si>
  <si>
    <t>889198973</t>
  </si>
  <si>
    <t>889200535</t>
  </si>
  <si>
    <t>889201404</t>
  </si>
  <si>
    <t>889204046</t>
  </si>
  <si>
    <t>889204345</t>
  </si>
  <si>
    <t>889207820</t>
  </si>
  <si>
    <t>889208296</t>
  </si>
  <si>
    <t>889214802</t>
  </si>
  <si>
    <t>889218838</t>
  </si>
  <si>
    <t>889224556</t>
  </si>
  <si>
    <t>889227737</t>
  </si>
  <si>
    <t>889228066</t>
  </si>
  <si>
    <t>889228323</t>
  </si>
  <si>
    <t>889230276</t>
  </si>
  <si>
    <t>889231205</t>
  </si>
  <si>
    <t>889233244</t>
  </si>
  <si>
    <t>889236225</t>
  </si>
  <si>
    <t>889237642</t>
  </si>
  <si>
    <t>889239023</t>
  </si>
  <si>
    <t>889242003</t>
  </si>
  <si>
    <t>889242167</t>
  </si>
  <si>
    <t>889242595</t>
  </si>
  <si>
    <t>889243991</t>
  </si>
  <si>
    <t>889251615</t>
  </si>
  <si>
    <t>889253928</t>
  </si>
  <si>
    <t>889255439</t>
  </si>
  <si>
    <t>889257209</t>
  </si>
  <si>
    <t>889269354</t>
  </si>
  <si>
    <t>889269537</t>
  </si>
  <si>
    <t>889270327</t>
  </si>
  <si>
    <t>889272457</t>
  </si>
  <si>
    <t>889273144</t>
  </si>
  <si>
    <t>889277668</t>
  </si>
  <si>
    <t>889278873</t>
  </si>
  <si>
    <t>889279176</t>
  </si>
  <si>
    <t>889280239</t>
  </si>
  <si>
    <t>889284712</t>
  </si>
  <si>
    <t>889285373</t>
  </si>
  <si>
    <t>889288684</t>
  </si>
  <si>
    <t>889293825</t>
  </si>
  <si>
    <t>889301401</t>
  </si>
  <si>
    <t>889301741</t>
  </si>
  <si>
    <t>889302815</t>
  </si>
  <si>
    <t>889306066</t>
  </si>
  <si>
    <t>889306190</t>
  </si>
  <si>
    <t>889306479</t>
  </si>
  <si>
    <t>889306745</t>
  </si>
  <si>
    <t>889308320</t>
  </si>
  <si>
    <t>889308928</t>
  </si>
  <si>
    <t>889309539</t>
  </si>
  <si>
    <t>889311202</t>
  </si>
  <si>
    <t>889313441</t>
  </si>
  <si>
    <t>889317547</t>
  </si>
  <si>
    <t>889320382</t>
  </si>
  <si>
    <t>889320473</t>
  </si>
  <si>
    <t>889320956</t>
  </si>
  <si>
    <t>889327159</t>
  </si>
  <si>
    <t>889328369</t>
  </si>
  <si>
    <t>889333497</t>
  </si>
  <si>
    <t>889335238</t>
  </si>
  <si>
    <t>889337702</t>
  </si>
  <si>
    <t>889339415</t>
  </si>
  <si>
    <t>889341954</t>
  </si>
  <si>
    <t>889342938</t>
  </si>
  <si>
    <t>889344289</t>
  </si>
  <si>
    <t>889347734</t>
  </si>
  <si>
    <t>889349505</t>
  </si>
  <si>
    <t>889350336</t>
  </si>
  <si>
    <t>889351332</t>
  </si>
  <si>
    <t>889351992</t>
  </si>
  <si>
    <t>889357254</t>
  </si>
  <si>
    <t>889360036</t>
  </si>
  <si>
    <t>889360291</t>
  </si>
  <si>
    <t>889360582</t>
  </si>
  <si>
    <t>889362253</t>
  </si>
  <si>
    <t>889363530</t>
  </si>
  <si>
    <t>889366221</t>
  </si>
  <si>
    <t>889368294</t>
  </si>
  <si>
    <t>889369578</t>
  </si>
  <si>
    <t>889371629</t>
  </si>
  <si>
    <t>889371731</t>
  </si>
  <si>
    <t>889373305</t>
  </si>
  <si>
    <t>889373723</t>
  </si>
  <si>
    <t>889374952</t>
  </si>
  <si>
    <t>889380201</t>
  </si>
  <si>
    <t>889383998</t>
  </si>
  <si>
    <t>889384971</t>
  </si>
  <si>
    <t>889385842</t>
  </si>
  <si>
    <t>889388382</t>
  </si>
  <si>
    <t>889391227</t>
  </si>
  <si>
    <t>889391417</t>
  </si>
  <si>
    <t>889393526</t>
  </si>
  <si>
    <t>889393609</t>
  </si>
  <si>
    <t>889394190</t>
  </si>
  <si>
    <t>889394993</t>
  </si>
  <si>
    <t>889396509</t>
  </si>
  <si>
    <t>889396778</t>
  </si>
  <si>
    <t>889397085</t>
  </si>
  <si>
    <t>889403668</t>
  </si>
  <si>
    <t>889405431</t>
  </si>
  <si>
    <t>889405643</t>
  </si>
  <si>
    <t>889406213</t>
  </si>
  <si>
    <t>889406669</t>
  </si>
  <si>
    <t>889410210</t>
  </si>
  <si>
    <t>889410502</t>
  </si>
  <si>
    <t>889419355</t>
  </si>
  <si>
    <t>889419703</t>
  </si>
  <si>
    <t>889420863</t>
  </si>
  <si>
    <t>889421993</t>
  </si>
  <si>
    <t>889423722</t>
  </si>
  <si>
    <t>889425992</t>
  </si>
  <si>
    <t>889426313</t>
  </si>
  <si>
    <t>889429343</t>
  </si>
  <si>
    <t>889430128</t>
  </si>
  <si>
    <t>889431917</t>
  </si>
  <si>
    <t>889432946</t>
  </si>
  <si>
    <t>889436010</t>
  </si>
  <si>
    <t>889438586</t>
  </si>
  <si>
    <t>889438723</t>
  </si>
  <si>
    <t>889439924</t>
  </si>
  <si>
    <t>889442459</t>
  </si>
  <si>
    <t>889444224</t>
  </si>
  <si>
    <t>889447540</t>
  </si>
  <si>
    <t>889449444</t>
  </si>
  <si>
    <t>889456676</t>
  </si>
  <si>
    <t>889458407</t>
  </si>
  <si>
    <t>889459503</t>
  </si>
  <si>
    <t>889459507</t>
  </si>
  <si>
    <t>889462134</t>
  </si>
  <si>
    <t>889464260</t>
  </si>
  <si>
    <t>889464507</t>
  </si>
  <si>
    <t>889466842</t>
  </si>
  <si>
    <t>889470987</t>
  </si>
  <si>
    <t>889474499</t>
  </si>
  <si>
    <t>889475779</t>
  </si>
  <si>
    <t>889478712</t>
  </si>
  <si>
    <t>889479090</t>
  </si>
  <si>
    <t>889482239</t>
  </si>
  <si>
    <t>889484671</t>
  </si>
  <si>
    <t>889490129</t>
  </si>
  <si>
    <t>889491254</t>
  </si>
  <si>
    <t>889491623</t>
  </si>
  <si>
    <t>889495052</t>
  </si>
  <si>
    <t>889498702</t>
  </si>
  <si>
    <t>889500638</t>
  </si>
  <si>
    <t>889503251</t>
  </si>
  <si>
    <t>889507218</t>
  </si>
  <si>
    <t>889509208</t>
  </si>
  <si>
    <t>889509946</t>
  </si>
  <si>
    <t>889513392</t>
  </si>
  <si>
    <t>889516013</t>
  </si>
  <si>
    <t>889517079</t>
  </si>
  <si>
    <t>889520553</t>
  </si>
  <si>
    <t>889520832</t>
  </si>
  <si>
    <t>889523613</t>
  </si>
  <si>
    <t>889523707</t>
  </si>
  <si>
    <t>889525084</t>
  </si>
  <si>
    <t>889531720</t>
  </si>
  <si>
    <t>889532316</t>
  </si>
  <si>
    <t>889532465</t>
  </si>
  <si>
    <t>889532946</t>
  </si>
  <si>
    <t>889534187</t>
  </si>
  <si>
    <t>889535356</t>
  </si>
  <si>
    <t>889536268</t>
  </si>
  <si>
    <t>889537388</t>
  </si>
  <si>
    <t>889539798</t>
  </si>
  <si>
    <t>889541610</t>
  </si>
  <si>
    <t>889542394</t>
  </si>
  <si>
    <t>889542989</t>
  </si>
  <si>
    <t>889545842</t>
  </si>
  <si>
    <t>889546778</t>
  </si>
  <si>
    <t>889547520</t>
  </si>
  <si>
    <t>889547639</t>
  </si>
  <si>
    <t>889549442</t>
  </si>
  <si>
    <t>889553174</t>
  </si>
  <si>
    <t>889563088</t>
  </si>
  <si>
    <t>889569820</t>
  </si>
  <si>
    <t>889571401</t>
  </si>
  <si>
    <t>889572142</t>
  </si>
  <si>
    <t>889573189</t>
  </si>
  <si>
    <t>889573415</t>
  </si>
  <si>
    <t>889574382</t>
  </si>
  <si>
    <t>889574833</t>
  </si>
  <si>
    <t>889575664</t>
  </si>
  <si>
    <t>889575722</t>
  </si>
  <si>
    <t>889576421</t>
  </si>
  <si>
    <t>889584114</t>
  </si>
  <si>
    <t>889584507</t>
  </si>
  <si>
    <t>889585752</t>
  </si>
  <si>
    <t>889589439</t>
  </si>
  <si>
    <t>889592662</t>
  </si>
  <si>
    <t>889592764</t>
  </si>
  <si>
    <t>889593347</t>
  </si>
  <si>
    <t>889599862</t>
  </si>
  <si>
    <t>889601228</t>
  </si>
  <si>
    <t>889601268</t>
  </si>
  <si>
    <t>889606536</t>
  </si>
  <si>
    <t>889606628</t>
  </si>
  <si>
    <t>889607235</t>
  </si>
  <si>
    <t>889607572</t>
  </si>
  <si>
    <t>889610507</t>
  </si>
  <si>
    <t>889611940</t>
  </si>
  <si>
    <t>889620298</t>
  </si>
  <si>
    <t>889620990</t>
  </si>
  <si>
    <t>889622784</t>
  </si>
  <si>
    <t>889626985</t>
  </si>
  <si>
    <t>889627697</t>
  </si>
  <si>
    <t>889629607</t>
  </si>
  <si>
    <t>889632177</t>
  </si>
  <si>
    <t>889632323</t>
  </si>
  <si>
    <t>889635344</t>
  </si>
  <si>
    <t>889636262</t>
  </si>
  <si>
    <t>889646227</t>
  </si>
  <si>
    <t>889648648</t>
  </si>
  <si>
    <t>889648984</t>
  </si>
  <si>
    <t>889651126</t>
  </si>
  <si>
    <t>889653536</t>
  </si>
  <si>
    <t>889656546</t>
  </si>
  <si>
    <t>889657920</t>
  </si>
  <si>
    <t>889658595</t>
  </si>
  <si>
    <t>889659348</t>
  </si>
  <si>
    <t>889665064</t>
  </si>
  <si>
    <t>889668179</t>
  </si>
  <si>
    <t>889670969</t>
  </si>
  <si>
    <t>889673191</t>
  </si>
  <si>
    <t>889676783</t>
  </si>
  <si>
    <t>889677461</t>
  </si>
  <si>
    <t>889678186</t>
  </si>
  <si>
    <t>889681848</t>
  </si>
  <si>
    <t>889684213</t>
  </si>
  <si>
    <t>889684557</t>
  </si>
  <si>
    <t>889685113</t>
  </si>
  <si>
    <t>889690728</t>
  </si>
  <si>
    <t>889705258</t>
  </si>
  <si>
    <t>889706389</t>
  </si>
  <si>
    <t>889712420</t>
  </si>
  <si>
    <t>889725543</t>
  </si>
  <si>
    <t>889726167</t>
  </si>
  <si>
    <t>889726943</t>
  </si>
  <si>
    <t>889728775</t>
  </si>
  <si>
    <t>889730702</t>
  </si>
  <si>
    <t>889732677</t>
  </si>
  <si>
    <t>889735621</t>
  </si>
  <si>
    <t>889741681</t>
  </si>
  <si>
    <t>889743692</t>
  </si>
  <si>
    <t>889744622</t>
  </si>
  <si>
    <t>889744753</t>
  </si>
  <si>
    <t>889745470</t>
  </si>
  <si>
    <t>889746029</t>
  </si>
  <si>
    <t>889746180</t>
  </si>
  <si>
    <t>889747980</t>
  </si>
  <si>
    <t>889748228</t>
  </si>
  <si>
    <t>889749560</t>
  </si>
  <si>
    <t>889750174</t>
  </si>
  <si>
    <t>889751271</t>
  </si>
  <si>
    <t>889752132</t>
  </si>
  <si>
    <t>889753190</t>
  </si>
  <si>
    <t>889755500</t>
  </si>
  <si>
    <t>889756991</t>
  </si>
  <si>
    <t>889758678</t>
  </si>
  <si>
    <t>889762321</t>
  </si>
  <si>
    <t>889765802</t>
  </si>
  <si>
    <t>889769358</t>
  </si>
  <si>
    <t>889773340</t>
  </si>
  <si>
    <t>889775856</t>
  </si>
  <si>
    <t>889779159</t>
  </si>
  <si>
    <t>889779712</t>
  </si>
  <si>
    <t>889780548</t>
  </si>
  <si>
    <t>889785159</t>
  </si>
  <si>
    <t>889786462</t>
  </si>
  <si>
    <t>889788640</t>
  </si>
  <si>
    <t>889794357</t>
  </si>
  <si>
    <t>889794821</t>
  </si>
  <si>
    <t>889796057</t>
  </si>
  <si>
    <t>889798270</t>
  </si>
  <si>
    <t>889799503</t>
  </si>
  <si>
    <t>889799873</t>
  </si>
  <si>
    <t>889800109</t>
  </si>
  <si>
    <t>889803965</t>
  </si>
  <si>
    <t>889807128</t>
  </si>
  <si>
    <t>889814397</t>
  </si>
  <si>
    <t>889814803</t>
  </si>
  <si>
    <t>889822304</t>
  </si>
  <si>
    <t>889822389</t>
  </si>
  <si>
    <t>889824320</t>
  </si>
  <si>
    <t>889829511</t>
  </si>
  <si>
    <t>889830456</t>
  </si>
  <si>
    <t>889831748</t>
  </si>
  <si>
    <t>889834746</t>
  </si>
  <si>
    <t>889837929</t>
  </si>
  <si>
    <t>889839175</t>
  </si>
  <si>
    <t>889839720</t>
  </si>
  <si>
    <t>889842048</t>
  </si>
  <si>
    <t>889843706</t>
  </si>
  <si>
    <t>889845373</t>
  </si>
  <si>
    <t>889847014</t>
  </si>
  <si>
    <t>889849851</t>
  </si>
  <si>
    <t>889851273</t>
  </si>
  <si>
    <t>889852113</t>
  </si>
  <si>
    <t>889856511</t>
  </si>
  <si>
    <t>889859211</t>
  </si>
  <si>
    <t>889859422</t>
  </si>
  <si>
    <t>889859448</t>
  </si>
  <si>
    <t>889860227</t>
  </si>
  <si>
    <t>889861222</t>
  </si>
  <si>
    <t>889861752</t>
  </si>
  <si>
    <t>889862776</t>
  </si>
  <si>
    <t>889865582</t>
  </si>
  <si>
    <t>889871688</t>
  </si>
  <si>
    <t>889872325</t>
  </si>
  <si>
    <t>889872358</t>
  </si>
  <si>
    <t>889878928</t>
  </si>
  <si>
    <t>889879317</t>
  </si>
  <si>
    <t>889880714</t>
  </si>
  <si>
    <t>889881430</t>
  </si>
  <si>
    <t>889881464</t>
  </si>
  <si>
    <t>889882319</t>
  </si>
  <si>
    <t>889883137</t>
  </si>
  <si>
    <t>889884955</t>
  </si>
  <si>
    <t>889886913</t>
  </si>
  <si>
    <t>889892463</t>
  </si>
  <si>
    <t>889898556</t>
  </si>
  <si>
    <t>889899490</t>
  </si>
  <si>
    <t>889900237</t>
  </si>
  <si>
    <t>889908058</t>
  </si>
  <si>
    <t>889908358</t>
  </si>
  <si>
    <t>889910057</t>
  </si>
  <si>
    <t>889913939</t>
  </si>
  <si>
    <t>889917864</t>
  </si>
  <si>
    <t>889919299</t>
  </si>
  <si>
    <t>889919808</t>
  </si>
  <si>
    <t>889920489</t>
  </si>
  <si>
    <t>889923299</t>
  </si>
  <si>
    <t>889924477</t>
  </si>
  <si>
    <t>889925398</t>
  </si>
  <si>
    <t>889926832</t>
  </si>
  <si>
    <t>889929911</t>
  </si>
  <si>
    <t>889931908</t>
  </si>
  <si>
    <t>889933857</t>
  </si>
  <si>
    <t>889934322</t>
  </si>
  <si>
    <t>889935549</t>
  </si>
  <si>
    <t>889936678</t>
  </si>
  <si>
    <t>889941809</t>
  </si>
  <si>
    <t>889942259</t>
  </si>
  <si>
    <t>889947597</t>
  </si>
  <si>
    <t>889948763</t>
  </si>
  <si>
    <t>889952729</t>
  </si>
  <si>
    <t>889955375</t>
  </si>
  <si>
    <t>889960649</t>
  </si>
  <si>
    <t>889961147</t>
  </si>
  <si>
    <t>889962041</t>
  </si>
  <si>
    <t>889973767</t>
  </si>
  <si>
    <t>889974135</t>
  </si>
  <si>
    <t>889975679</t>
  </si>
  <si>
    <t>889978050</t>
  </si>
  <si>
    <t>889980173</t>
  </si>
  <si>
    <t>889982264</t>
  </si>
  <si>
    <t>889982933</t>
  </si>
  <si>
    <t>889984810</t>
  </si>
  <si>
    <t>889984835</t>
  </si>
  <si>
    <t>889987625</t>
  </si>
  <si>
    <t>889991107</t>
  </si>
  <si>
    <t>889992438</t>
  </si>
  <si>
    <t>889999055</t>
  </si>
  <si>
    <t>889999594</t>
  </si>
  <si>
    <t>889999771</t>
  </si>
  <si>
    <t>900004711</t>
  </si>
  <si>
    <t>900004726</t>
  </si>
  <si>
    <t>900004818</t>
  </si>
  <si>
    <t>900005798</t>
  </si>
  <si>
    <t>900005891</t>
  </si>
  <si>
    <t>900006066</t>
  </si>
  <si>
    <t>900006084</t>
  </si>
  <si>
    <t>900006325</t>
  </si>
  <si>
    <t>900006505</t>
  </si>
  <si>
    <t>900006600</t>
  </si>
  <si>
    <t>900006714</t>
  </si>
  <si>
    <t>900006791</t>
  </si>
  <si>
    <t>900006956</t>
  </si>
  <si>
    <t>900007189</t>
  </si>
  <si>
    <t>900007257</t>
  </si>
  <si>
    <t>900007358</t>
  </si>
  <si>
    <t>900007441</t>
  </si>
  <si>
    <t>900007472</t>
  </si>
  <si>
    <t>900007486</t>
  </si>
  <si>
    <t>900007707</t>
  </si>
  <si>
    <t>900007881</t>
  </si>
  <si>
    <t>900008085</t>
  </si>
  <si>
    <t>900008270</t>
  </si>
  <si>
    <t>900008373</t>
  </si>
  <si>
    <t>900008440</t>
  </si>
  <si>
    <t>900008594</t>
  </si>
  <si>
    <t>900008729</t>
  </si>
  <si>
    <t>900008731</t>
  </si>
  <si>
    <t>900008853</t>
  </si>
  <si>
    <t>900008912</t>
  </si>
  <si>
    <t>900008947</t>
  </si>
  <si>
    <t>900009075</t>
  </si>
  <si>
    <t>900009088</t>
  </si>
  <si>
    <t>900009167</t>
  </si>
  <si>
    <t>900009323</t>
  </si>
  <si>
    <t>900009346</t>
  </si>
  <si>
    <t>900009355</t>
  </si>
  <si>
    <t>900009419</t>
  </si>
  <si>
    <t>900009698</t>
  </si>
  <si>
    <t>900009758</t>
  </si>
  <si>
    <t>900010032</t>
  </si>
  <si>
    <t>900010075</t>
  </si>
  <si>
    <t>900010114</t>
  </si>
  <si>
    <t>900010124</t>
  </si>
  <si>
    <t>900010128</t>
  </si>
  <si>
    <t>900011129</t>
  </si>
  <si>
    <t>900011132</t>
  </si>
  <si>
    <t>900011159</t>
  </si>
  <si>
    <t>900011421</t>
  </si>
  <si>
    <t>900011425</t>
  </si>
  <si>
    <t>900012033</t>
  </si>
  <si>
    <t>900012060</t>
  </si>
  <si>
    <t>900012510</t>
  </si>
  <si>
    <t>900012563</t>
  </si>
  <si>
    <t>900012681</t>
  </si>
  <si>
    <t>900012974</t>
  </si>
  <si>
    <t>900013309</t>
  </si>
  <si>
    <t>900013353</t>
  </si>
  <si>
    <t>900013383</t>
  </si>
  <si>
    <t>900013403</t>
  </si>
  <si>
    <t>900013788</t>
  </si>
  <si>
    <t>900013807</t>
  </si>
  <si>
    <t>900013869</t>
  </si>
  <si>
    <t>900014012</t>
  </si>
  <si>
    <t>900014508</t>
  </si>
  <si>
    <t>900014666</t>
  </si>
  <si>
    <t>900015118</t>
  </si>
  <si>
    <t>900015437</t>
  </si>
  <si>
    <t>900015468</t>
  </si>
  <si>
    <t>900015978</t>
  </si>
  <si>
    <t>900016386</t>
  </si>
  <si>
    <t>900017244</t>
  </si>
  <si>
    <t>900019174</t>
  </si>
  <si>
    <t>900019188</t>
  </si>
  <si>
    <t>900019304</t>
  </si>
  <si>
    <t>900020747</t>
  </si>
  <si>
    <t>900020848</t>
  </si>
  <si>
    <t>900023482</t>
  </si>
  <si>
    <t>900023910</t>
  </si>
  <si>
    <t>900024336</t>
  </si>
  <si>
    <t>900024645</t>
  </si>
  <si>
    <t>900025111</t>
  </si>
  <si>
    <t>900025295</t>
  </si>
  <si>
    <t>900025769</t>
  </si>
  <si>
    <t>900027320</t>
  </si>
  <si>
    <t>900027888</t>
  </si>
  <si>
    <t>900027930</t>
  </si>
  <si>
    <t>900028169</t>
  </si>
  <si>
    <t>900028173</t>
  </si>
  <si>
    <t>900028176</t>
  </si>
  <si>
    <t>900028296</t>
  </si>
  <si>
    <t>900028298</t>
  </si>
  <si>
    <t>900028574</t>
  </si>
  <si>
    <t>900028584</t>
  </si>
  <si>
    <t>900028624</t>
  </si>
  <si>
    <t>900028746</t>
  </si>
  <si>
    <t>900028854</t>
  </si>
  <si>
    <t>900028911</t>
  </si>
  <si>
    <t>900029332</t>
  </si>
  <si>
    <t>900029867</t>
  </si>
  <si>
    <t>900029911</t>
  </si>
  <si>
    <t>900030088</t>
  </si>
  <si>
    <t>900030268</t>
  </si>
  <si>
    <t>900030278</t>
  </si>
  <si>
    <t>900030284</t>
  </si>
  <si>
    <t>900030432</t>
  </si>
  <si>
    <t>900030530</t>
  </si>
  <si>
    <t>900030534</t>
  </si>
  <si>
    <t>900030535</t>
  </si>
  <si>
    <t>900030722</t>
  </si>
  <si>
    <t>900031164</t>
  </si>
  <si>
    <t>900031169</t>
  </si>
  <si>
    <t>900031218</t>
  </si>
  <si>
    <t>900031258</t>
  </si>
  <si>
    <t>900031551</t>
  </si>
  <si>
    <t>900032017</t>
  </si>
  <si>
    <t>900032092</t>
  </si>
  <si>
    <t>900032127</t>
  </si>
  <si>
    <t>900032197</t>
  </si>
  <si>
    <t>900033081</t>
  </si>
  <si>
    <t>900033085</t>
  </si>
  <si>
    <t>900033092</t>
  </si>
  <si>
    <t>900033354</t>
  </si>
  <si>
    <t>900033371</t>
  </si>
  <si>
    <t>900033421</t>
  </si>
  <si>
    <t>900033425</t>
  </si>
  <si>
    <t>900033428</t>
  </si>
  <si>
    <t>900033547</t>
  </si>
  <si>
    <t>900033840</t>
  </si>
  <si>
    <t>900033843</t>
  </si>
  <si>
    <t>900033914</t>
  </si>
  <si>
    <t>900034053</t>
  </si>
  <si>
    <t>900034353</t>
  </si>
  <si>
    <t>900034475</t>
  </si>
  <si>
    <t>900034839</t>
  </si>
  <si>
    <t>900034849</t>
  </si>
  <si>
    <t>900034948</t>
  </si>
  <si>
    <t>900034992</t>
  </si>
  <si>
    <t>900035107</t>
  </si>
  <si>
    <t>900035130</t>
  </si>
  <si>
    <t>900035550</t>
  </si>
  <si>
    <t>900035582</t>
  </si>
  <si>
    <t>900035585</t>
  </si>
  <si>
    <t>900035592</t>
  </si>
  <si>
    <t>900035603</t>
  </si>
  <si>
    <t>900035708</t>
  </si>
  <si>
    <t>900035755</t>
  </si>
  <si>
    <t>900035951</t>
  </si>
  <si>
    <t>900035983</t>
  </si>
  <si>
    <t>900035994</t>
  </si>
  <si>
    <t>900035997</t>
  </si>
  <si>
    <t>900036017</t>
  </si>
  <si>
    <t>900036055</t>
  </si>
  <si>
    <t>900036204</t>
  </si>
  <si>
    <t>900036305</t>
  </si>
  <si>
    <t>900036320</t>
  </si>
  <si>
    <t>900036376</t>
  </si>
  <si>
    <t>900036422</t>
  </si>
  <si>
    <t>900036432</t>
  </si>
  <si>
    <t>900036445</t>
  </si>
  <si>
    <t>900036461</t>
  </si>
  <si>
    <t>900036480</t>
  </si>
  <si>
    <t>900036925</t>
  </si>
  <si>
    <t>900037139</t>
  </si>
  <si>
    <t>900037188</t>
  </si>
  <si>
    <t>900037204</t>
  </si>
  <si>
    <t>900037410</t>
  </si>
  <si>
    <t>900037531</t>
  </si>
  <si>
    <t>900037545</t>
  </si>
  <si>
    <t>900037552</t>
  </si>
  <si>
    <t>900037553</t>
  </si>
  <si>
    <t>900037647</t>
  </si>
  <si>
    <t>900037663</t>
  </si>
  <si>
    <t>900037675</t>
  </si>
  <si>
    <t>900037752</t>
  </si>
  <si>
    <t>900037808</t>
  </si>
  <si>
    <t>900037950</t>
  </si>
  <si>
    <t>900038334</t>
  </si>
  <si>
    <t>900038460</t>
  </si>
  <si>
    <t>900038504</t>
  </si>
  <si>
    <t>900038542</t>
  </si>
  <si>
    <t>900038556</t>
  </si>
  <si>
    <t>900038728</t>
  </si>
  <si>
    <t>900039013</t>
  </si>
  <si>
    <t>900039373</t>
  </si>
  <si>
    <t>900039882</t>
  </si>
  <si>
    <t>900039974</t>
  </si>
  <si>
    <t>900040207</t>
  </si>
  <si>
    <t>900040337</t>
  </si>
  <si>
    <t>900040939</t>
  </si>
  <si>
    <t>900041009</t>
  </si>
  <si>
    <t>900041015</t>
  </si>
  <si>
    <t>900041045</t>
  </si>
  <si>
    <t>900041134</t>
  </si>
  <si>
    <t>900041293</t>
  </si>
  <si>
    <t>900041570</t>
  </si>
  <si>
    <t>900041657</t>
  </si>
  <si>
    <t>900041660</t>
  </si>
  <si>
    <t>900041700</t>
  </si>
  <si>
    <t>900041705</t>
  </si>
  <si>
    <t>900041729</t>
  </si>
  <si>
    <t>900041735</t>
  </si>
  <si>
    <t>900041745</t>
  </si>
  <si>
    <t>900041867</t>
  </si>
  <si>
    <t>900041870</t>
  </si>
  <si>
    <t>900041874</t>
  </si>
  <si>
    <t>900041884</t>
  </si>
  <si>
    <t>900041968</t>
  </si>
  <si>
    <t>900041974</t>
  </si>
  <si>
    <t>900042154</t>
  </si>
  <si>
    <t>900042160</t>
  </si>
  <si>
    <t>900042273</t>
  </si>
  <si>
    <t>900042294</t>
  </si>
  <si>
    <t>900042350</t>
  </si>
  <si>
    <t>900042422</t>
  </si>
  <si>
    <t>900042494</t>
  </si>
  <si>
    <t>900042499</t>
  </si>
  <si>
    <t>900042666</t>
  </si>
  <si>
    <t>900042681</t>
  </si>
  <si>
    <t>900042763</t>
  </si>
  <si>
    <t>900043024</t>
  </si>
  <si>
    <t>900043027</t>
  </si>
  <si>
    <t>900043036</t>
  </si>
  <si>
    <t>900043038</t>
  </si>
  <si>
    <t>900043040</t>
  </si>
  <si>
    <t>900043130</t>
  </si>
  <si>
    <t>900043211</t>
  </si>
  <si>
    <t>900043301</t>
  </si>
  <si>
    <t>900043323</t>
  </si>
  <si>
    <t>900043507</t>
  </si>
  <si>
    <t>900043520</t>
  </si>
  <si>
    <t>900043534</t>
  </si>
  <si>
    <t>900043539</t>
  </si>
  <si>
    <t>900043571</t>
  </si>
  <si>
    <t>900043599</t>
  </si>
  <si>
    <t>900043605</t>
  </si>
  <si>
    <t>900043696</t>
  </si>
  <si>
    <t>900043774</t>
  </si>
  <si>
    <t>900043856</t>
  </si>
  <si>
    <t>900043975</t>
  </si>
  <si>
    <t>900043991</t>
  </si>
  <si>
    <t>900044434</t>
  </si>
  <si>
    <t>900044494</t>
  </si>
  <si>
    <t>900044582</t>
  </si>
  <si>
    <t>900044666</t>
  </si>
  <si>
    <t>900044720</t>
  </si>
  <si>
    <t>900044868</t>
  </si>
  <si>
    <t>900044958</t>
  </si>
  <si>
    <t>900045035</t>
  </si>
  <si>
    <t>900045043</t>
  </si>
  <si>
    <t>900045044</t>
  </si>
  <si>
    <t>900045045</t>
  </si>
  <si>
    <t>900045082</t>
  </si>
  <si>
    <t>900045101</t>
  </si>
  <si>
    <t>900045127</t>
  </si>
  <si>
    <t>900045157</t>
  </si>
  <si>
    <t>900045164</t>
  </si>
  <si>
    <t>900045187</t>
  </si>
  <si>
    <t>900045190</t>
  </si>
  <si>
    <t>900045250</t>
  </si>
  <si>
    <t>900045387</t>
  </si>
  <si>
    <t>900045391</t>
  </si>
  <si>
    <t>900045410</t>
  </si>
  <si>
    <t>900045434</t>
  </si>
  <si>
    <t>900045440</t>
  </si>
  <si>
    <t>900045519</t>
  </si>
  <si>
    <t>900045573</t>
  </si>
  <si>
    <t>900045575</t>
  </si>
  <si>
    <t>900045638</t>
  </si>
  <si>
    <t>900045649</t>
  </si>
  <si>
    <t>900045674</t>
  </si>
  <si>
    <t>900045718</t>
  </si>
  <si>
    <t>900045738</t>
  </si>
  <si>
    <t>900045957</t>
  </si>
  <si>
    <t>900046067</t>
  </si>
  <si>
    <t>900046282</t>
  </si>
  <si>
    <t>900046346</t>
  </si>
  <si>
    <t>900046455</t>
  </si>
  <si>
    <t>900046475</t>
  </si>
  <si>
    <t>900046484</t>
  </si>
  <si>
    <t>900046532</t>
  </si>
  <si>
    <t>900046596</t>
  </si>
  <si>
    <t>900046623</t>
  </si>
  <si>
    <t>900046656</t>
  </si>
  <si>
    <t>900046659</t>
  </si>
  <si>
    <t>900046707</t>
  </si>
  <si>
    <t>900046769</t>
  </si>
  <si>
    <t>900046775</t>
  </si>
  <si>
    <t>900046808</t>
  </si>
  <si>
    <t>900046849</t>
  </si>
  <si>
    <t>900046853</t>
  </si>
  <si>
    <t>900046875</t>
  </si>
  <si>
    <t>900046904</t>
  </si>
  <si>
    <t>900046914</t>
  </si>
  <si>
    <t>900046953</t>
  </si>
  <si>
    <t>900046957</t>
  </si>
  <si>
    <t>900046962</t>
  </si>
  <si>
    <t>900046990</t>
  </si>
  <si>
    <t>900046998</t>
  </si>
  <si>
    <t>900047097</t>
  </si>
  <si>
    <t>900047159</t>
  </si>
  <si>
    <t>900047339</t>
  </si>
  <si>
    <t>900047446</t>
  </si>
  <si>
    <t>900047447</t>
  </si>
  <si>
    <t>900047524</t>
  </si>
  <si>
    <t>900047641</t>
  </si>
  <si>
    <t>900047647</t>
  </si>
  <si>
    <t>900047726</t>
  </si>
  <si>
    <t>900047742</t>
  </si>
  <si>
    <t>900047762</t>
  </si>
  <si>
    <t>900047823</t>
  </si>
  <si>
    <t>900047849</t>
  </si>
  <si>
    <t>900047855</t>
  </si>
  <si>
    <t>900048156</t>
  </si>
  <si>
    <t>900048206</t>
  </si>
  <si>
    <t>900048211</t>
  </si>
  <si>
    <t>900048275</t>
  </si>
  <si>
    <t>900048276</t>
  </si>
  <si>
    <t>900048351</t>
  </si>
  <si>
    <t>900048561</t>
  </si>
  <si>
    <t>900048630</t>
  </si>
  <si>
    <t>900048946</t>
  </si>
  <si>
    <t>900049513</t>
  </si>
  <si>
    <t>900049516</t>
  </si>
  <si>
    <t>900049523</t>
  </si>
  <si>
    <t>900049526</t>
  </si>
  <si>
    <t>900049652</t>
  </si>
  <si>
    <t>900049654</t>
  </si>
  <si>
    <t>900049731</t>
  </si>
  <si>
    <t>900049782</t>
  </si>
  <si>
    <t>900049952</t>
  </si>
  <si>
    <t>900050011</t>
  </si>
  <si>
    <t>900050032</t>
  </si>
  <si>
    <t>900050034</t>
  </si>
  <si>
    <t>900050046</t>
  </si>
  <si>
    <t>900050345</t>
  </si>
  <si>
    <t>900050826</t>
  </si>
  <si>
    <t>900050831</t>
  </si>
  <si>
    <t>900050882</t>
  </si>
  <si>
    <t>900051048</t>
  </si>
  <si>
    <t>900051210</t>
  </si>
  <si>
    <t>900051212</t>
  </si>
  <si>
    <t>900051334</t>
  </si>
  <si>
    <t>900052120</t>
  </si>
  <si>
    <t>900052125</t>
  </si>
  <si>
    <t>900052223</t>
  </si>
  <si>
    <t>900052238</t>
  </si>
  <si>
    <t>900052249</t>
  </si>
  <si>
    <t>900052261</t>
  </si>
  <si>
    <t>900052503</t>
  </si>
  <si>
    <t>900052534</t>
  </si>
  <si>
    <t>900053966</t>
  </si>
  <si>
    <t>900053969</t>
  </si>
  <si>
    <t>900054007</t>
  </si>
  <si>
    <t>900054305</t>
  </si>
  <si>
    <t>900054542</t>
  </si>
  <si>
    <t>900055161</t>
  </si>
  <si>
    <t>900055482</t>
  </si>
  <si>
    <t>900056151</t>
  </si>
  <si>
    <t>900056403</t>
  </si>
  <si>
    <t>900056774</t>
  </si>
  <si>
    <t>900057598</t>
  </si>
  <si>
    <t>900058199</t>
  </si>
  <si>
    <t>900058317</t>
  </si>
  <si>
    <t>900058348</t>
  </si>
  <si>
    <t>900058365</t>
  </si>
  <si>
    <t>900058743</t>
  </si>
  <si>
    <t>900059738</t>
  </si>
  <si>
    <t>900059740</t>
  </si>
  <si>
    <t>900059814</t>
  </si>
  <si>
    <t>900060641</t>
  </si>
  <si>
    <t>900060942</t>
  </si>
  <si>
    <t>900061014</t>
  </si>
  <si>
    <t>900061040</t>
  </si>
  <si>
    <t>900061180</t>
  </si>
  <si>
    <t>900061434</t>
  </si>
  <si>
    <t>900061613</t>
  </si>
  <si>
    <t>900061664</t>
  </si>
  <si>
    <t>900061905</t>
  </si>
  <si>
    <t>900061999</t>
  </si>
  <si>
    <t>900062159</t>
  </si>
  <si>
    <t>900062373</t>
  </si>
  <si>
    <t>900062442</t>
  </si>
  <si>
    <t>900062569</t>
  </si>
  <si>
    <t>900062942</t>
  </si>
  <si>
    <t>900062949</t>
  </si>
  <si>
    <t>900062975</t>
  </si>
  <si>
    <t>900063050</t>
  </si>
  <si>
    <t>900063309</t>
  </si>
  <si>
    <t>900063362</t>
  </si>
  <si>
    <t>900063444</t>
  </si>
  <si>
    <t>900063520</t>
  </si>
  <si>
    <t>900063545</t>
  </si>
  <si>
    <t>900063597</t>
  </si>
  <si>
    <t>900063772</t>
  </si>
  <si>
    <t>900063942</t>
  </si>
  <si>
    <t>900064109</t>
  </si>
  <si>
    <t>900064295</t>
  </si>
  <si>
    <t>900064900</t>
  </si>
  <si>
    <t>900064995</t>
  </si>
  <si>
    <t>900065090</t>
  </si>
  <si>
    <t>900065557</t>
  </si>
  <si>
    <t>900065584</t>
  </si>
  <si>
    <t>900065844</t>
  </si>
  <si>
    <t>900065846</t>
  </si>
  <si>
    <t>900065851</t>
  </si>
  <si>
    <t>900066118</t>
  </si>
  <si>
    <t>900066340</t>
  </si>
  <si>
    <t>900066342</t>
  </si>
  <si>
    <t>900066414</t>
  </si>
  <si>
    <t>900066527</t>
  </si>
  <si>
    <t>900066620</t>
  </si>
  <si>
    <t>900066684</t>
  </si>
  <si>
    <t>900066836</t>
  </si>
  <si>
    <t>900067184</t>
  </si>
  <si>
    <t>900067229</t>
  </si>
  <si>
    <t>900067253</t>
  </si>
  <si>
    <t>900067261</t>
  </si>
  <si>
    <t>900067303</t>
  </si>
  <si>
    <t>900067331</t>
  </si>
  <si>
    <t>900067416</t>
  </si>
  <si>
    <t>900067484</t>
  </si>
  <si>
    <t>900067557</t>
  </si>
  <si>
    <t>900067611</t>
  </si>
  <si>
    <t>900067637</t>
  </si>
  <si>
    <t>900067691</t>
  </si>
  <si>
    <t>900067781</t>
  </si>
  <si>
    <t>900067814</t>
  </si>
  <si>
    <t>900067820</t>
  </si>
  <si>
    <t>900067828</t>
  </si>
  <si>
    <t>900067913</t>
  </si>
  <si>
    <t>900067984</t>
  </si>
  <si>
    <t>900068161</t>
  </si>
  <si>
    <t>900068280</t>
  </si>
  <si>
    <t>900068292</t>
  </si>
  <si>
    <t>900068466</t>
  </si>
  <si>
    <t>900068474</t>
  </si>
  <si>
    <t>900068491</t>
  </si>
  <si>
    <t>900068597</t>
  </si>
  <si>
    <t>900068633</t>
  </si>
  <si>
    <t>900068665</t>
  </si>
  <si>
    <t>900068762</t>
  </si>
  <si>
    <t>900069136</t>
  </si>
  <si>
    <t>900069220</t>
  </si>
  <si>
    <t>900069241</t>
  </si>
  <si>
    <t>900069251</t>
  </si>
  <si>
    <t>900069260</t>
  </si>
  <si>
    <t>900069268</t>
  </si>
  <si>
    <t>900069281</t>
  </si>
  <si>
    <t>900069284</t>
  </si>
  <si>
    <t>900069288</t>
  </si>
  <si>
    <t>900069295</t>
  </si>
  <si>
    <t>900069303</t>
  </si>
  <si>
    <t>900069310</t>
  </si>
  <si>
    <t>900069322</t>
  </si>
  <si>
    <t>900069351</t>
  </si>
  <si>
    <t>900069413</t>
  </si>
  <si>
    <t>900069532</t>
  </si>
  <si>
    <t>900069536</t>
  </si>
  <si>
    <t>900069558</t>
  </si>
  <si>
    <t>900069602</t>
  </si>
  <si>
    <t>900069631</t>
  </si>
  <si>
    <t>900069643</t>
  </si>
  <si>
    <t>900069663</t>
  </si>
  <si>
    <t>900069736</t>
  </si>
  <si>
    <t>900069753</t>
  </si>
  <si>
    <t>900069793</t>
  </si>
  <si>
    <t>900069900</t>
  </si>
  <si>
    <t>900069990</t>
  </si>
  <si>
    <t>900070011</t>
  </si>
  <si>
    <t>900070017</t>
  </si>
  <si>
    <t>900070032</t>
  </si>
  <si>
    <t>900070096</t>
  </si>
  <si>
    <t>900070279</t>
  </si>
  <si>
    <t>900070378</t>
  </si>
  <si>
    <t>900070620</t>
  </si>
  <si>
    <t>900070641</t>
  </si>
  <si>
    <t>900070739</t>
  </si>
  <si>
    <t>900070760</t>
  </si>
  <si>
    <t>900070808</t>
  </si>
  <si>
    <t>900070817</t>
  </si>
  <si>
    <t>900070841</t>
  </si>
  <si>
    <t>900070852</t>
  </si>
  <si>
    <t>900071033</t>
  </si>
  <si>
    <t>900071113</t>
  </si>
  <si>
    <t>900071118</t>
  </si>
  <si>
    <t>900071140</t>
  </si>
  <si>
    <t>900071141</t>
  </si>
  <si>
    <t>900071153</t>
  </si>
  <si>
    <t>900071183</t>
  </si>
  <si>
    <t>900071203</t>
  </si>
  <si>
    <t>900071216</t>
  </si>
  <si>
    <t>900071247</t>
  </si>
  <si>
    <t>900071276</t>
  </si>
  <si>
    <t>900071289</t>
  </si>
  <si>
    <t>900071291</t>
  </si>
  <si>
    <t>900071292</t>
  </si>
  <si>
    <t>900071305</t>
  </si>
  <si>
    <t>900071331</t>
  </si>
  <si>
    <t>900071332</t>
  </si>
  <si>
    <t>900071342</t>
  </si>
  <si>
    <t>900071348</t>
  </si>
  <si>
    <t>900071472</t>
  </si>
  <si>
    <t>900071486</t>
  </si>
  <si>
    <t>900071489</t>
  </si>
  <si>
    <t>900071491</t>
  </si>
  <si>
    <t>900071525</t>
  </si>
  <si>
    <t>900071720</t>
  </si>
  <si>
    <t>900071722</t>
  </si>
  <si>
    <t>900071733</t>
  </si>
  <si>
    <t>900071754</t>
  </si>
  <si>
    <t>900071870</t>
  </si>
  <si>
    <t>900071880</t>
  </si>
  <si>
    <t>900071889</t>
  </si>
  <si>
    <t>900071914</t>
  </si>
  <si>
    <t>900071925</t>
  </si>
  <si>
    <t>900071941</t>
  </si>
  <si>
    <t>900072113</t>
  </si>
  <si>
    <t>900072277</t>
  </si>
  <si>
    <t>900072286</t>
  </si>
  <si>
    <t>900072397</t>
  </si>
  <si>
    <t>900072433</t>
  </si>
  <si>
    <t>900072435</t>
  </si>
  <si>
    <t>900072457</t>
  </si>
  <si>
    <t>900072461</t>
  </si>
  <si>
    <t>900072508</t>
  </si>
  <si>
    <t>900072674</t>
  </si>
  <si>
    <t>900072678</t>
  </si>
  <si>
    <t>900072711</t>
  </si>
  <si>
    <t>900072944</t>
  </si>
  <si>
    <t>900073000</t>
  </si>
  <si>
    <t>900073071</t>
  </si>
  <si>
    <t>900073193</t>
  </si>
  <si>
    <t>900073260</t>
  </si>
  <si>
    <t>900073267</t>
  </si>
  <si>
    <t>900073301</t>
  </si>
  <si>
    <t>900073304</t>
  </si>
  <si>
    <t>900073446</t>
  </si>
  <si>
    <t>900073735</t>
  </si>
  <si>
    <t>900074153</t>
  </si>
  <si>
    <t>900074323</t>
  </si>
  <si>
    <t>900074339</t>
  </si>
  <si>
    <t>900074353</t>
  </si>
  <si>
    <t>900074369</t>
  </si>
  <si>
    <t>900074456</t>
  </si>
  <si>
    <t>900074458</t>
  </si>
  <si>
    <t>900074492</t>
  </si>
  <si>
    <t>900074543</t>
  </si>
  <si>
    <t>900074895</t>
  </si>
  <si>
    <t>900074924</t>
  </si>
  <si>
    <t>900075002</t>
  </si>
  <si>
    <t>900075187</t>
  </si>
  <si>
    <t>900075223</t>
  </si>
  <si>
    <t>900075350</t>
  </si>
  <si>
    <t>900075664</t>
  </si>
  <si>
    <t>900075685</t>
  </si>
  <si>
    <t>900075919</t>
  </si>
  <si>
    <t>900076083</t>
  </si>
  <si>
    <t>900076088</t>
  </si>
  <si>
    <t>900076573</t>
  </si>
  <si>
    <t>900076783</t>
  </si>
  <si>
    <t>900077100</t>
  </si>
  <si>
    <t>900077101</t>
  </si>
  <si>
    <t>900077165</t>
  </si>
  <si>
    <t>900077401</t>
  </si>
  <si>
    <t>900077835</t>
  </si>
  <si>
    <t>900077859</t>
  </si>
  <si>
    <t>900077865</t>
  </si>
  <si>
    <t>900078121</t>
  </si>
  <si>
    <t>900078123</t>
  </si>
  <si>
    <t>900078125</t>
  </si>
  <si>
    <t>900078167</t>
  </si>
  <si>
    <t>900078188</t>
  </si>
  <si>
    <t>900078306</t>
  </si>
  <si>
    <t>900078742</t>
  </si>
  <si>
    <t>900078762</t>
  </si>
  <si>
    <t>900078817</t>
  </si>
  <si>
    <t>900079171</t>
  </si>
  <si>
    <t>900079187</t>
  </si>
  <si>
    <t>900079248</t>
  </si>
  <si>
    <t>900079430</t>
  </si>
  <si>
    <t>900079440</t>
  </si>
  <si>
    <t>900079729</t>
  </si>
  <si>
    <t>900079737</t>
  </si>
  <si>
    <t>900079826</t>
  </si>
  <si>
    <t>900080202</t>
  </si>
  <si>
    <t>900080210</t>
  </si>
  <si>
    <t>900080234</t>
  </si>
  <si>
    <t>900080237</t>
  </si>
  <si>
    <t>900080248</t>
  </si>
  <si>
    <t>900080251</t>
  </si>
  <si>
    <t>900080451</t>
  </si>
  <si>
    <t>900080654</t>
  </si>
  <si>
    <t>900080665</t>
  </si>
  <si>
    <t>900080683</t>
  </si>
  <si>
    <t>900080734</t>
  </si>
  <si>
    <t>900080832</t>
  </si>
  <si>
    <t>900081225</t>
  </si>
  <si>
    <t>900081241</t>
  </si>
  <si>
    <t>900081245</t>
  </si>
  <si>
    <t>900081533</t>
  </si>
  <si>
    <t>900081590</t>
  </si>
  <si>
    <t>900081611</t>
  </si>
  <si>
    <t>900081829</t>
  </si>
  <si>
    <t>900081880</t>
  </si>
  <si>
    <t>900082030</t>
  </si>
  <si>
    <t>900082162</t>
  </si>
  <si>
    <t>900082366</t>
  </si>
  <si>
    <t>900082414</t>
  </si>
  <si>
    <t>900082429</t>
  </si>
  <si>
    <t>900082433</t>
  </si>
  <si>
    <t>900082934</t>
  </si>
  <si>
    <t>900082948</t>
  </si>
  <si>
    <t>900083261</t>
  </si>
  <si>
    <t>900083303</t>
  </si>
  <si>
    <t>900083308</t>
  </si>
  <si>
    <t>900083357</t>
  </si>
  <si>
    <t>900083544</t>
  </si>
  <si>
    <t>900083548</t>
  </si>
  <si>
    <t>900083577</t>
  </si>
  <si>
    <t>900083701</t>
  </si>
  <si>
    <t>900083723</t>
  </si>
  <si>
    <t>900083732</t>
  </si>
  <si>
    <t>900084214</t>
  </si>
  <si>
    <t>900084296</t>
  </si>
  <si>
    <t>900084370</t>
  </si>
  <si>
    <t>900084748</t>
  </si>
  <si>
    <t>900084815</t>
  </si>
  <si>
    <t>900084822</t>
  </si>
  <si>
    <t>900085103</t>
  </si>
  <si>
    <t>900085108</t>
  </si>
  <si>
    <t>900085215</t>
  </si>
  <si>
    <t>900085361</t>
  </si>
  <si>
    <t>900085419</t>
  </si>
  <si>
    <t>900085426</t>
  </si>
  <si>
    <t>900085468</t>
  </si>
  <si>
    <t>900085553</t>
  </si>
  <si>
    <t>900085560</t>
  </si>
  <si>
    <t>900086014</t>
  </si>
  <si>
    <t>900086016</t>
  </si>
  <si>
    <t>900086270</t>
  </si>
  <si>
    <t>900086288</t>
  </si>
  <si>
    <t>900086401</t>
  </si>
  <si>
    <t>900086429</t>
  </si>
  <si>
    <t>900086432</t>
  </si>
  <si>
    <t>900086558</t>
  </si>
  <si>
    <t>900086814</t>
  </si>
  <si>
    <t>900087145</t>
  </si>
  <si>
    <t>900087270</t>
  </si>
  <si>
    <t>900087810</t>
  </si>
  <si>
    <t>900087976</t>
  </si>
  <si>
    <t>900088220</t>
  </si>
  <si>
    <t>900088271</t>
  </si>
  <si>
    <t>900088456</t>
  </si>
  <si>
    <t>900088548</t>
  </si>
  <si>
    <t>900088565</t>
  </si>
  <si>
    <t>900088620</t>
  </si>
  <si>
    <t>900088780</t>
  </si>
  <si>
    <t>900089179</t>
  </si>
  <si>
    <t>900089343</t>
  </si>
  <si>
    <t>900089351</t>
  </si>
  <si>
    <t>900089368</t>
  </si>
  <si>
    <t>900089516</t>
  </si>
  <si>
    <t>900089560</t>
  </si>
  <si>
    <t>900089858</t>
  </si>
  <si>
    <t>900090163</t>
  </si>
  <si>
    <t>900090184</t>
  </si>
  <si>
    <t>900090213</t>
  </si>
  <si>
    <t>900090216</t>
  </si>
  <si>
    <t>900090261</t>
  </si>
  <si>
    <t>900090273</t>
  </si>
  <si>
    <t>900090302</t>
  </si>
  <si>
    <t>900090306</t>
  </si>
  <si>
    <t>900090464</t>
  </si>
  <si>
    <t>900091037</t>
  </si>
  <si>
    <t>900091111</t>
  </si>
  <si>
    <t>900091191</t>
  </si>
  <si>
    <t>900091217</t>
  </si>
  <si>
    <t>900091252</t>
  </si>
  <si>
    <t>900091277</t>
  </si>
  <si>
    <t>900091386</t>
  </si>
  <si>
    <t>900091612</t>
  </si>
  <si>
    <t>900091630</t>
  </si>
  <si>
    <t>900091816</t>
  </si>
  <si>
    <t>900091989</t>
  </si>
  <si>
    <t>900092006</t>
  </si>
  <si>
    <t>900092012</t>
  </si>
  <si>
    <t>900092143</t>
  </si>
  <si>
    <t>900092218</t>
  </si>
  <si>
    <t>900092219</t>
  </si>
  <si>
    <t>900092228</t>
  </si>
  <si>
    <t>900092333</t>
  </si>
  <si>
    <t>900092339</t>
  </si>
  <si>
    <t>900092394</t>
  </si>
  <si>
    <t>900092465</t>
  </si>
  <si>
    <t>900092926</t>
  </si>
  <si>
    <t>900093028</t>
  </si>
  <si>
    <t>900093087</t>
  </si>
  <si>
    <t>900093181</t>
  </si>
  <si>
    <t>900093315</t>
  </si>
  <si>
    <t>900093356</t>
  </si>
  <si>
    <t>900093482</t>
  </si>
  <si>
    <t>900093617</t>
  </si>
  <si>
    <t>900093767</t>
  </si>
  <si>
    <t>900093999</t>
  </si>
  <si>
    <t>900094014</t>
  </si>
  <si>
    <t>900094015</t>
  </si>
  <si>
    <t>900094035</t>
  </si>
  <si>
    <t>900094075</t>
  </si>
  <si>
    <t>900094614</t>
  </si>
  <si>
    <t>900094877</t>
  </si>
  <si>
    <t>900094940</t>
  </si>
  <si>
    <t>900094961</t>
  </si>
  <si>
    <t>900095085</t>
  </si>
  <si>
    <t>900095193</t>
  </si>
  <si>
    <t>900095287</t>
  </si>
  <si>
    <t>900095361</t>
  </si>
  <si>
    <t>900095718</t>
  </si>
  <si>
    <t>900095759</t>
  </si>
  <si>
    <t>900095850</t>
  </si>
  <si>
    <t>900095986</t>
  </si>
  <si>
    <t>900096470</t>
  </si>
  <si>
    <t>900096712</t>
  </si>
  <si>
    <t>900096892</t>
  </si>
  <si>
    <t>900097003</t>
  </si>
  <si>
    <t>900097023</t>
  </si>
  <si>
    <t>900097110</t>
  </si>
  <si>
    <t>900097148</t>
  </si>
  <si>
    <t>900097439</t>
  </si>
  <si>
    <t>900097585</t>
  </si>
  <si>
    <t>900097608</t>
  </si>
  <si>
    <t>900097614</t>
  </si>
  <si>
    <t>900097629</t>
  </si>
  <si>
    <t>900097634</t>
  </si>
  <si>
    <t>900097678</t>
  </si>
  <si>
    <t>900097689</t>
  </si>
  <si>
    <t>900098119</t>
  </si>
  <si>
    <t>900098163</t>
  </si>
  <si>
    <t>900098287</t>
  </si>
  <si>
    <t>900098328</t>
  </si>
  <si>
    <t>900098529</t>
  </si>
  <si>
    <t>900098750</t>
  </si>
  <si>
    <t>900098844</t>
  </si>
  <si>
    <t>900098901</t>
  </si>
  <si>
    <t>900098992</t>
  </si>
  <si>
    <t>900099073</t>
  </si>
  <si>
    <t>900099166</t>
  </si>
  <si>
    <t>900099177</t>
  </si>
  <si>
    <t>900099425</t>
  </si>
  <si>
    <t>900099433</t>
  </si>
  <si>
    <t>900099694</t>
  </si>
  <si>
    <t>900099731</t>
  </si>
  <si>
    <t>900100113</t>
  </si>
  <si>
    <t>900100325</t>
  </si>
  <si>
    <t>900100354</t>
  </si>
  <si>
    <t>900100410</t>
  </si>
  <si>
    <t>900100438</t>
  </si>
  <si>
    <t>900100547</t>
  </si>
  <si>
    <t>900100618</t>
  </si>
  <si>
    <t>900100876</t>
  </si>
  <si>
    <t>900100895</t>
  </si>
  <si>
    <t>900100962</t>
  </si>
  <si>
    <t>900101042</t>
  </si>
  <si>
    <t>900101043</t>
  </si>
  <si>
    <t>900101152</t>
  </si>
  <si>
    <t>900101156</t>
  </si>
  <si>
    <t>900101161</t>
  </si>
  <si>
    <t>900101306</t>
  </si>
  <si>
    <t>900101308</t>
  </si>
  <si>
    <t>900101414</t>
  </si>
  <si>
    <t>900101458</t>
  </si>
  <si>
    <t>900101692</t>
  </si>
  <si>
    <t>900101747</t>
  </si>
  <si>
    <t>900101880</t>
  </si>
  <si>
    <t>900101883</t>
  </si>
  <si>
    <t>900101983</t>
  </si>
  <si>
    <t>900102119</t>
  </si>
  <si>
    <t>900102197</t>
  </si>
  <si>
    <t>900102440</t>
  </si>
  <si>
    <t>900102447</t>
  </si>
  <si>
    <t>900103077</t>
  </si>
  <si>
    <t>900103103</t>
  </si>
  <si>
    <t>900103516</t>
  </si>
  <si>
    <t>900103571</t>
  </si>
  <si>
    <t>900103669</t>
  </si>
  <si>
    <t>900104096</t>
  </si>
  <si>
    <t>900104179</t>
  </si>
  <si>
    <t>900105279</t>
  </si>
  <si>
    <t>900105294</t>
  </si>
  <si>
    <t>900105310</t>
  </si>
  <si>
    <t>900105441</t>
  </si>
  <si>
    <t>900105456</t>
  </si>
  <si>
    <t>900105461</t>
  </si>
  <si>
    <t>900105464</t>
  </si>
  <si>
    <t>900105772</t>
  </si>
  <si>
    <t>900105819</t>
  </si>
  <si>
    <t>900105853</t>
  </si>
  <si>
    <t>900105884</t>
  </si>
  <si>
    <t>900105918</t>
  </si>
  <si>
    <t>900106500</t>
  </si>
  <si>
    <t>900106936</t>
  </si>
  <si>
    <t>900107009</t>
  </si>
  <si>
    <t>900107098</t>
  </si>
  <si>
    <t>900107484</t>
  </si>
  <si>
    <t>900107532</t>
  </si>
  <si>
    <t>900107624</t>
  </si>
  <si>
    <t>900107811</t>
  </si>
  <si>
    <t>900108051</t>
  </si>
  <si>
    <t>900108107</t>
  </si>
  <si>
    <t>900108136</t>
  </si>
  <si>
    <t>900108138</t>
  </si>
  <si>
    <t>900108205</t>
  </si>
  <si>
    <t>900108208</t>
  </si>
  <si>
    <t>900108228</t>
  </si>
  <si>
    <t>900108406</t>
  </si>
  <si>
    <t>900108555</t>
  </si>
  <si>
    <t>900108560</t>
  </si>
  <si>
    <t>900108585</t>
  </si>
  <si>
    <t>900108607</t>
  </si>
  <si>
    <t>900109089</t>
  </si>
  <si>
    <t>900109124</t>
  </si>
  <si>
    <t>900109445</t>
  </si>
  <si>
    <t>900109505</t>
  </si>
  <si>
    <t>900109918</t>
  </si>
  <si>
    <t>900109942</t>
  </si>
  <si>
    <t>900110009</t>
  </si>
  <si>
    <t>900110010</t>
  </si>
  <si>
    <t>900110050</t>
  </si>
  <si>
    <t>900110251</t>
  </si>
  <si>
    <t>900110342</t>
  </si>
  <si>
    <t>900110762</t>
  </si>
  <si>
    <t>900110773</t>
  </si>
  <si>
    <t>900110944</t>
  </si>
  <si>
    <t>900111026</t>
  </si>
  <si>
    <t>900111044</t>
  </si>
  <si>
    <t>900111249</t>
  </si>
  <si>
    <t>900111252</t>
  </si>
  <si>
    <t>900111281</t>
  </si>
  <si>
    <t>900111435</t>
  </si>
  <si>
    <t>900111569</t>
  </si>
  <si>
    <t>900111573</t>
  </si>
  <si>
    <t>900111583</t>
  </si>
  <si>
    <t>900111713</t>
  </si>
  <si>
    <t>900111741</t>
  </si>
  <si>
    <t>900112037</t>
  </si>
  <si>
    <t>900112104</t>
  </si>
  <si>
    <t>900112137</t>
  </si>
  <si>
    <t>900112902</t>
  </si>
  <si>
    <t>900112916</t>
  </si>
  <si>
    <t>900112928</t>
  </si>
  <si>
    <t>900113156</t>
  </si>
  <si>
    <t>900113181</t>
  </si>
  <si>
    <t>900113185</t>
  </si>
  <si>
    <t>900113464</t>
  </si>
  <si>
    <t>900113474</t>
  </si>
  <si>
    <t>900113525</t>
  </si>
  <si>
    <t>900113572</t>
  </si>
  <si>
    <t>900113720</t>
  </si>
  <si>
    <t>900113722</t>
  </si>
  <si>
    <t>900113946</t>
  </si>
  <si>
    <t>900113994</t>
  </si>
  <si>
    <t>900114000</t>
  </si>
  <si>
    <t>900114169</t>
  </si>
  <si>
    <t>900114196</t>
  </si>
  <si>
    <t>900114617</t>
  </si>
  <si>
    <t>900114622</t>
  </si>
  <si>
    <t>900114946</t>
  </si>
  <si>
    <t>900115187</t>
  </si>
  <si>
    <t>900115496</t>
  </si>
  <si>
    <t>900115510</t>
  </si>
  <si>
    <t>900115512</t>
  </si>
  <si>
    <t>900115527</t>
  </si>
  <si>
    <t>900115578</t>
  </si>
  <si>
    <t>900115674</t>
  </si>
  <si>
    <t>900115759</t>
  </si>
  <si>
    <t>900115844</t>
  </si>
  <si>
    <t>900115850</t>
  </si>
  <si>
    <t>900115857</t>
  </si>
  <si>
    <t>900115958</t>
  </si>
  <si>
    <t>900116012</t>
  </si>
  <si>
    <t>900116211</t>
  </si>
  <si>
    <t>900116233</t>
  </si>
  <si>
    <t>900116389</t>
  </si>
  <si>
    <t>900116413</t>
  </si>
  <si>
    <t>900116939</t>
  </si>
  <si>
    <t>900117031</t>
  </si>
  <si>
    <t>900117069</t>
  </si>
  <si>
    <t>900117104</t>
  </si>
  <si>
    <t>900117134</t>
  </si>
  <si>
    <t>900117248</t>
  </si>
  <si>
    <t>900117256</t>
  </si>
  <si>
    <t>900117290</t>
  </si>
  <si>
    <t>900117435</t>
  </si>
  <si>
    <t>900117454</t>
  </si>
  <si>
    <t>900117532</t>
  </si>
  <si>
    <t>900117632</t>
  </si>
  <si>
    <t>900117696</t>
  </si>
  <si>
    <t>900117730</t>
  </si>
  <si>
    <t>900117844</t>
  </si>
  <si>
    <t>900117948</t>
  </si>
  <si>
    <t>900118202</t>
  </si>
  <si>
    <t>900118273</t>
  </si>
  <si>
    <t>900118308</t>
  </si>
  <si>
    <t>900118544</t>
  </si>
  <si>
    <t>900118709</t>
  </si>
  <si>
    <t>900118751</t>
  </si>
  <si>
    <t>900118838</t>
  </si>
  <si>
    <t>900118917</t>
  </si>
  <si>
    <t>900119142</t>
  </si>
  <si>
    <t>900119219</t>
  </si>
  <si>
    <t>900119305</t>
  </si>
  <si>
    <t>900119308</t>
  </si>
  <si>
    <t>900119312</t>
  </si>
  <si>
    <t>900119374</t>
  </si>
  <si>
    <t>900119443</t>
  </si>
  <si>
    <t>900119447</t>
  </si>
  <si>
    <t>900119530</t>
  </si>
  <si>
    <t>900119545</t>
  </si>
  <si>
    <t>900119794</t>
  </si>
  <si>
    <t>900119856</t>
  </si>
  <si>
    <t>900119962</t>
  </si>
  <si>
    <t>900120125</t>
  </si>
  <si>
    <t>900120487</t>
  </si>
  <si>
    <t>900120540</t>
  </si>
  <si>
    <t>900120992</t>
  </si>
  <si>
    <t>900120993</t>
  </si>
  <si>
    <t>900121002</t>
  </si>
  <si>
    <t>900121007</t>
  </si>
  <si>
    <t>900121096</t>
  </si>
  <si>
    <t>900121244</t>
  </si>
  <si>
    <t>900121328</t>
  </si>
  <si>
    <t>900121329</t>
  </si>
  <si>
    <t>900121480</t>
  </si>
  <si>
    <t>900121954</t>
  </si>
  <si>
    <t>900121980</t>
  </si>
  <si>
    <t>900121997</t>
  </si>
  <si>
    <t>900122006</t>
  </si>
  <si>
    <t>900122048</t>
  </si>
  <si>
    <t>900122051</t>
  </si>
  <si>
    <t>900122063</t>
  </si>
  <si>
    <t>900122068</t>
  </si>
  <si>
    <t>900122165</t>
  </si>
  <si>
    <t>900122182</t>
  </si>
  <si>
    <t>900122441</t>
  </si>
  <si>
    <t>900122545</t>
  </si>
  <si>
    <t>900122766</t>
  </si>
  <si>
    <t>900122897</t>
  </si>
  <si>
    <t>900123202</t>
  </si>
  <si>
    <t>900123220</t>
  </si>
  <si>
    <t>900123311</t>
  </si>
  <si>
    <t>900123319</t>
  </si>
  <si>
    <t>900123320</t>
  </si>
  <si>
    <t>900124299</t>
  </si>
  <si>
    <t>900124305</t>
  </si>
  <si>
    <t>900124476</t>
  </si>
  <si>
    <t>900124483</t>
  </si>
  <si>
    <t>900124487</t>
  </si>
  <si>
    <t>900124573</t>
  </si>
  <si>
    <t>900124587</t>
  </si>
  <si>
    <t>900124653</t>
  </si>
  <si>
    <t>900124743</t>
  </si>
  <si>
    <t>900124838</t>
  </si>
  <si>
    <t>900124842</t>
  </si>
  <si>
    <t>900125018</t>
  </si>
  <si>
    <t>900125057</t>
  </si>
  <si>
    <t>900125311</t>
  </si>
  <si>
    <t>900125489</t>
  </si>
  <si>
    <t>900125602</t>
  </si>
  <si>
    <t>900125627</t>
  </si>
  <si>
    <t>900126076</t>
  </si>
  <si>
    <t>900126252</t>
  </si>
  <si>
    <t>900126439</t>
  </si>
  <si>
    <t>900126636</t>
  </si>
  <si>
    <t>900126859</t>
  </si>
  <si>
    <t>900127071</t>
  </si>
  <si>
    <t>900127090</t>
  </si>
  <si>
    <t>900127157</t>
  </si>
  <si>
    <t>900127420</t>
  </si>
  <si>
    <t>900127603</t>
  </si>
  <si>
    <t>900127623</t>
  </si>
  <si>
    <t>900127639</t>
  </si>
  <si>
    <t>900127659</t>
  </si>
  <si>
    <t>900127761</t>
  </si>
  <si>
    <t>900127794</t>
  </si>
  <si>
    <t>900128065</t>
  </si>
  <si>
    <t>900128304</t>
  </si>
  <si>
    <t>900128393</t>
  </si>
  <si>
    <t>900128668</t>
  </si>
  <si>
    <t>900128707</t>
  </si>
  <si>
    <t>900128860</t>
  </si>
  <si>
    <t>900129137</t>
  </si>
  <si>
    <t>900129164</t>
  </si>
  <si>
    <t>900129492</t>
  </si>
  <si>
    <t>900129548</t>
  </si>
  <si>
    <t>900129673</t>
  </si>
  <si>
    <t>900129680</t>
  </si>
  <si>
    <t>900129796</t>
  </si>
  <si>
    <t>900129813</t>
  </si>
  <si>
    <t>900129906</t>
  </si>
  <si>
    <t>900129915</t>
  </si>
  <si>
    <t>900129923</t>
  </si>
  <si>
    <t>900130505</t>
  </si>
  <si>
    <t>900130545</t>
  </si>
  <si>
    <t>900130564</t>
  </si>
  <si>
    <t>900130580</t>
  </si>
  <si>
    <t>900130720</t>
  </si>
  <si>
    <t>900131034</t>
  </si>
  <si>
    <t>900131039</t>
  </si>
  <si>
    <t>900131075</t>
  </si>
  <si>
    <t>900131103</t>
  </si>
  <si>
    <t>900131455</t>
  </si>
  <si>
    <t>900131518</t>
  </si>
  <si>
    <t>900131566</t>
  </si>
  <si>
    <t>900131750</t>
  </si>
  <si>
    <t>900131774</t>
  </si>
  <si>
    <t>900131863</t>
  </si>
  <si>
    <t>900132111</t>
  </si>
  <si>
    <t>900132117</t>
  </si>
  <si>
    <t>900132144</t>
  </si>
  <si>
    <t>900132300</t>
  </si>
  <si>
    <t>900132359</t>
  </si>
  <si>
    <t>900132412</t>
  </si>
  <si>
    <t>900133010</t>
  </si>
  <si>
    <t>900133225</t>
  </si>
  <si>
    <t>900133227</t>
  </si>
  <si>
    <t>900133306</t>
  </si>
  <si>
    <t>900133362</t>
  </si>
  <si>
    <t>900133368</t>
  </si>
  <si>
    <t>900133370</t>
  </si>
  <si>
    <t>900133475</t>
  </si>
  <si>
    <t>900133504</t>
  </si>
  <si>
    <t>900133513</t>
  </si>
  <si>
    <t>900133551</t>
  </si>
  <si>
    <t>900133556</t>
  </si>
  <si>
    <t>900133648</t>
  </si>
  <si>
    <t>900133653</t>
  </si>
  <si>
    <t>900133666</t>
  </si>
  <si>
    <t>900133756</t>
  </si>
  <si>
    <t>900133818</t>
  </si>
  <si>
    <t>900133966</t>
  </si>
  <si>
    <t>900134002</t>
  </si>
  <si>
    <t>900134010</t>
  </si>
  <si>
    <t>900134033</t>
  </si>
  <si>
    <t>900134156</t>
  </si>
  <si>
    <t>900134177</t>
  </si>
  <si>
    <t>900134299</t>
  </si>
  <si>
    <t>900134300</t>
  </si>
  <si>
    <t>900134455</t>
  </si>
  <si>
    <t>900134461</t>
  </si>
  <si>
    <t>900134824</t>
  </si>
  <si>
    <t>900134867</t>
  </si>
  <si>
    <t>900134880</t>
  </si>
  <si>
    <t>900134887</t>
  </si>
  <si>
    <t>900134905</t>
  </si>
  <si>
    <t>900134937</t>
  </si>
  <si>
    <t>900134956</t>
  </si>
  <si>
    <t>900135120</t>
  </si>
  <si>
    <t>900135123</t>
  </si>
  <si>
    <t>900135205</t>
  </si>
  <si>
    <t>900135209</t>
  </si>
  <si>
    <t>900135249</t>
  </si>
  <si>
    <t>900135608</t>
  </si>
  <si>
    <t>900135621</t>
  </si>
  <si>
    <t>900135709</t>
  </si>
  <si>
    <t>900135722</t>
  </si>
  <si>
    <t>900135744</t>
  </si>
  <si>
    <t>900135775</t>
  </si>
  <si>
    <t>900135786</t>
  </si>
  <si>
    <t>900135794</t>
  </si>
  <si>
    <t>900135907</t>
  </si>
  <si>
    <t>900135909</t>
  </si>
  <si>
    <t>900136266</t>
  </si>
  <si>
    <t>900136312</t>
  </si>
  <si>
    <t>900136418</t>
  </si>
  <si>
    <t>900136557</t>
  </si>
  <si>
    <t>900136876</t>
  </si>
  <si>
    <t>900136982</t>
  </si>
  <si>
    <t>900136990</t>
  </si>
  <si>
    <t>900137168</t>
  </si>
  <si>
    <t>900137170</t>
  </si>
  <si>
    <t>900137311</t>
  </si>
  <si>
    <t>900137361</t>
  </si>
  <si>
    <t>900137386</t>
  </si>
  <si>
    <t>900137504</t>
  </si>
  <si>
    <t>900137672</t>
  </si>
  <si>
    <t>900137681</t>
  </si>
  <si>
    <t>900137937</t>
  </si>
  <si>
    <t>900138090</t>
  </si>
  <si>
    <t>900138099</t>
  </si>
  <si>
    <t>900138107</t>
  </si>
  <si>
    <t>900138329</t>
  </si>
  <si>
    <t>900138561</t>
  </si>
  <si>
    <t>900138609</t>
  </si>
  <si>
    <t>900138729</t>
  </si>
  <si>
    <t>900138763</t>
  </si>
  <si>
    <t>900138813</t>
  </si>
  <si>
    <t>900138815</t>
  </si>
  <si>
    <t>900138817</t>
  </si>
  <si>
    <t>900138977</t>
  </si>
  <si>
    <t>900139073</t>
  </si>
  <si>
    <t>900139141</t>
  </si>
  <si>
    <t>900139176</t>
  </si>
  <si>
    <t>900139221</t>
  </si>
  <si>
    <t>900139248</t>
  </si>
  <si>
    <t>900139257</t>
  </si>
  <si>
    <t>900139456</t>
  </si>
  <si>
    <t>900139459</t>
  </si>
  <si>
    <t>900139579</t>
  </si>
  <si>
    <t>900139583</t>
  </si>
  <si>
    <t>900139599</t>
  </si>
  <si>
    <t>900139837</t>
  </si>
  <si>
    <t>900140193</t>
  </si>
  <si>
    <t>900140345</t>
  </si>
  <si>
    <t>900140670</t>
  </si>
  <si>
    <t>900140725</t>
  </si>
  <si>
    <t>900141153</t>
  </si>
  <si>
    <t>900141158</t>
  </si>
  <si>
    <t>900141171</t>
  </si>
  <si>
    <t>900141173</t>
  </si>
  <si>
    <t>900141237</t>
  </si>
  <si>
    <t>900141238</t>
  </si>
  <si>
    <t>900141568</t>
  </si>
  <si>
    <t>900141751</t>
  </si>
  <si>
    <t>900141754</t>
  </si>
  <si>
    <t>900141854</t>
  </si>
  <si>
    <t>900141920</t>
  </si>
  <si>
    <t>900142084</t>
  </si>
  <si>
    <t>900142089</t>
  </si>
  <si>
    <t>900142091</t>
  </si>
  <si>
    <t>900142094</t>
  </si>
  <si>
    <t>900142098</t>
  </si>
  <si>
    <t>900142265</t>
  </si>
  <si>
    <t>900142283</t>
  </si>
  <si>
    <t>900142288</t>
  </si>
  <si>
    <t>900142302</t>
  </si>
  <si>
    <t>900142317</t>
  </si>
  <si>
    <t>900142319</t>
  </si>
  <si>
    <t>900142408</t>
  </si>
  <si>
    <t>900142412</t>
  </si>
  <si>
    <t>900142440</t>
  </si>
  <si>
    <t>900142581</t>
  </si>
  <si>
    <t>900142595</t>
  </si>
  <si>
    <t>900142675</t>
  </si>
  <si>
    <t>900142720</t>
  </si>
  <si>
    <t>900142783</t>
  </si>
  <si>
    <t>900142969</t>
  </si>
  <si>
    <t>900143071</t>
  </si>
  <si>
    <t>900143080</t>
  </si>
  <si>
    <t>900143292</t>
  </si>
  <si>
    <t>900143323</t>
  </si>
  <si>
    <t>900143387</t>
  </si>
  <si>
    <t>900143427</t>
  </si>
  <si>
    <t>900143519</t>
  </si>
  <si>
    <t>900143525</t>
  </si>
  <si>
    <t>900143646</t>
  </si>
  <si>
    <t>900143805</t>
  </si>
  <si>
    <t>900143821</t>
  </si>
  <si>
    <t>900143827</t>
  </si>
  <si>
    <t>900143953</t>
  </si>
  <si>
    <t>900144114</t>
  </si>
  <si>
    <t>900144116</t>
  </si>
  <si>
    <t>900144224</t>
  </si>
  <si>
    <t>900144225</t>
  </si>
  <si>
    <t>900144412</t>
  </si>
  <si>
    <t>900144532</t>
  </si>
  <si>
    <t>900144762</t>
  </si>
  <si>
    <t>900144826</t>
  </si>
  <si>
    <t>900145094</t>
  </si>
  <si>
    <t>900145176</t>
  </si>
  <si>
    <t>900145184</t>
  </si>
  <si>
    <t>900145223</t>
  </si>
  <si>
    <t>900145693</t>
  </si>
  <si>
    <t>900145805</t>
  </si>
  <si>
    <t>900145867</t>
  </si>
  <si>
    <t>900145958</t>
  </si>
  <si>
    <t>900146231</t>
  </si>
  <si>
    <t>900146236</t>
  </si>
  <si>
    <t>900146590</t>
  </si>
  <si>
    <t>900146591</t>
  </si>
  <si>
    <t>900146594</t>
  </si>
  <si>
    <t>900146610</t>
  </si>
  <si>
    <t>900146671</t>
  </si>
  <si>
    <t>900146676</t>
  </si>
  <si>
    <t>900146699</t>
  </si>
  <si>
    <t>900146714</t>
  </si>
  <si>
    <t>900146971</t>
  </si>
  <si>
    <t>900147032</t>
  </si>
  <si>
    <t>900147056</t>
  </si>
  <si>
    <t>900147293</t>
  </si>
  <si>
    <t>900147301</t>
  </si>
  <si>
    <t>900147321</t>
  </si>
  <si>
    <t>900147716</t>
  </si>
  <si>
    <t>900148092</t>
  </si>
  <si>
    <t>900148243</t>
  </si>
  <si>
    <t>900148249</t>
  </si>
  <si>
    <t>900148252</t>
  </si>
  <si>
    <t>900148292</t>
  </si>
  <si>
    <t>900148311</t>
  </si>
  <si>
    <t>900148313</t>
  </si>
  <si>
    <t>900148445</t>
  </si>
  <si>
    <t>900148468</t>
  </si>
  <si>
    <t>900148630</t>
  </si>
  <si>
    <t>900148632</t>
  </si>
  <si>
    <t>900148744</t>
  </si>
  <si>
    <t>900148894</t>
  </si>
  <si>
    <t>900148999</t>
  </si>
  <si>
    <t>900149000</t>
  </si>
  <si>
    <t>900149064</t>
  </si>
  <si>
    <t>900149190</t>
  </si>
  <si>
    <t>900149194</t>
  </si>
  <si>
    <t>900149507</t>
  </si>
  <si>
    <t>900149838</t>
  </si>
  <si>
    <t>900149843</t>
  </si>
  <si>
    <t>900150456</t>
  </si>
  <si>
    <t>900150534</t>
  </si>
  <si>
    <t>900150549</t>
  </si>
  <si>
    <t>900150943</t>
  </si>
  <si>
    <t>900151009</t>
  </si>
  <si>
    <t>900151014</t>
  </si>
  <si>
    <t>900151478</t>
  </si>
  <si>
    <t>900151492</t>
  </si>
  <si>
    <t>900151590</t>
  </si>
  <si>
    <t>900151739</t>
  </si>
  <si>
    <t>900151876</t>
  </si>
  <si>
    <t>900152141</t>
  </si>
  <si>
    <t>900152143</t>
  </si>
  <si>
    <t>900152147</t>
  </si>
  <si>
    <t>900152151</t>
  </si>
  <si>
    <t>900152272</t>
  </si>
  <si>
    <t>900152346</t>
  </si>
  <si>
    <t>900152408</t>
  </si>
  <si>
    <t>900152453</t>
  </si>
  <si>
    <t>900152510</t>
  </si>
  <si>
    <t>900152731</t>
  </si>
  <si>
    <t>900153040</t>
  </si>
  <si>
    <t>900153193</t>
  </si>
  <si>
    <t>900153258</t>
  </si>
  <si>
    <t>900153312</t>
  </si>
  <si>
    <t>900153320</t>
  </si>
  <si>
    <t>900153685</t>
  </si>
  <si>
    <t>900153817</t>
  </si>
  <si>
    <t>900153819</t>
  </si>
  <si>
    <t>900153830</t>
  </si>
  <si>
    <t>900154471</t>
  </si>
  <si>
    <t>900154496</t>
  </si>
  <si>
    <t>900154572</t>
  </si>
  <si>
    <t>900154576</t>
  </si>
  <si>
    <t>900154581</t>
  </si>
  <si>
    <t>900154584</t>
  </si>
  <si>
    <t>900154734</t>
  </si>
  <si>
    <t>900154801</t>
  </si>
  <si>
    <t>900154884</t>
  </si>
  <si>
    <t>900154890</t>
  </si>
  <si>
    <t>900154899</t>
  </si>
  <si>
    <t>900154966</t>
  </si>
  <si>
    <t>900154979</t>
  </si>
  <si>
    <t>900155092</t>
  </si>
  <si>
    <t>900155434</t>
  </si>
  <si>
    <t>900155681</t>
  </si>
  <si>
    <t>900155753</t>
  </si>
  <si>
    <t>900155846</t>
  </si>
  <si>
    <t>900156275</t>
  </si>
  <si>
    <t>900156281</t>
  </si>
  <si>
    <t>900156398</t>
  </si>
  <si>
    <t>900156440</t>
  </si>
  <si>
    <t>900156649</t>
  </si>
  <si>
    <t>900156656</t>
  </si>
  <si>
    <t>900156670</t>
  </si>
  <si>
    <t>900156673</t>
  </si>
  <si>
    <t>900156732</t>
  </si>
  <si>
    <t>900156848</t>
  </si>
  <si>
    <t>900156985</t>
  </si>
  <si>
    <t>900157183</t>
  </si>
  <si>
    <t>900157214</t>
  </si>
  <si>
    <t>900157274</t>
  </si>
  <si>
    <t>900157292</t>
  </si>
  <si>
    <t>900157333</t>
  </si>
  <si>
    <t>900157385</t>
  </si>
  <si>
    <t>900157464</t>
  </si>
  <si>
    <t>900157558</t>
  </si>
  <si>
    <t>900157794</t>
  </si>
  <si>
    <t>900157824</t>
  </si>
  <si>
    <t>900157849</t>
  </si>
  <si>
    <t>900158554</t>
  </si>
  <si>
    <t>900158718</t>
  </si>
  <si>
    <t>900158890</t>
  </si>
  <si>
    <t>900158892</t>
  </si>
  <si>
    <t>900158971</t>
  </si>
  <si>
    <t>900158975</t>
  </si>
  <si>
    <t>900159043</t>
  </si>
  <si>
    <t>900159052</t>
  </si>
  <si>
    <t>900159135</t>
  </si>
  <si>
    <t>900159174</t>
  </si>
  <si>
    <t>900159379</t>
  </si>
  <si>
    <t>900159448</t>
  </si>
  <si>
    <t>900159459</t>
  </si>
  <si>
    <t>900159588</t>
  </si>
  <si>
    <t>900159603</t>
  </si>
  <si>
    <t>900159604</t>
  </si>
  <si>
    <t>900159614</t>
  </si>
  <si>
    <t>900159707</t>
  </si>
  <si>
    <t>900159948</t>
  </si>
  <si>
    <t>900159978</t>
  </si>
  <si>
    <t>900160060</t>
  </si>
  <si>
    <t>900160083</t>
  </si>
  <si>
    <t>900160294</t>
  </si>
  <si>
    <t>900160379</t>
  </si>
  <si>
    <t>900160598</t>
  </si>
  <si>
    <t>900160608</t>
  </si>
  <si>
    <t>900160676</t>
  </si>
  <si>
    <t>900160685</t>
  </si>
  <si>
    <t>900160703</t>
  </si>
  <si>
    <t>900160976</t>
  </si>
  <si>
    <t>900161034</t>
  </si>
  <si>
    <t>900161050</t>
  </si>
  <si>
    <t>900161092</t>
  </si>
  <si>
    <t>900161111</t>
  </si>
  <si>
    <t>900161142</t>
  </si>
  <si>
    <t>900161160</t>
  </si>
  <si>
    <t>900161163</t>
  </si>
  <si>
    <t>900161166</t>
  </si>
  <si>
    <t>900161200</t>
  </si>
  <si>
    <t>900161278</t>
  </si>
  <si>
    <t>900161313</t>
  </si>
  <si>
    <t>900161498</t>
  </si>
  <si>
    <t>900161511</t>
  </si>
  <si>
    <t>900161629</t>
  </si>
  <si>
    <t>900161652</t>
  </si>
  <si>
    <t>900161670</t>
  </si>
  <si>
    <t>900162540</t>
  </si>
  <si>
    <t>900162880</t>
  </si>
  <si>
    <t>900162887</t>
  </si>
  <si>
    <t>900162953</t>
  </si>
  <si>
    <t>900163248</t>
  </si>
  <si>
    <t>900163264</t>
  </si>
  <si>
    <t>900163560</t>
  </si>
  <si>
    <t>900163584</t>
  </si>
  <si>
    <t>900163617</t>
  </si>
  <si>
    <t>900163749</t>
  </si>
  <si>
    <t>900163766</t>
  </si>
  <si>
    <t>900163786</t>
  </si>
  <si>
    <t>900163895</t>
  </si>
  <si>
    <t>900163930</t>
  </si>
  <si>
    <t>900163973</t>
  </si>
  <si>
    <t>900164186</t>
  </si>
  <si>
    <t>900164190</t>
  </si>
  <si>
    <t>900164297</t>
  </si>
  <si>
    <t>900164320</t>
  </si>
  <si>
    <t>900164389</t>
  </si>
  <si>
    <t>900164485</t>
  </si>
  <si>
    <t>900165002</t>
  </si>
  <si>
    <t>900165049</t>
  </si>
  <si>
    <t>900165057</t>
  </si>
  <si>
    <t>900165069</t>
  </si>
  <si>
    <t>900165070</t>
  </si>
  <si>
    <t>900165073</t>
  </si>
  <si>
    <t>900165089</t>
  </si>
  <si>
    <t>900165137</t>
  </si>
  <si>
    <t>900165254</t>
  </si>
  <si>
    <t>900165421</t>
  </si>
  <si>
    <t>900165436</t>
  </si>
  <si>
    <t>900165478</t>
  </si>
  <si>
    <t>900165481</t>
  </si>
  <si>
    <t>900165554</t>
  </si>
  <si>
    <t>900165555</t>
  </si>
  <si>
    <t>900165568</t>
  </si>
  <si>
    <t>900165574</t>
  </si>
  <si>
    <t>900165659</t>
  </si>
  <si>
    <t>900165726</t>
  </si>
  <si>
    <t>900165731</t>
  </si>
  <si>
    <t>900165732</t>
  </si>
  <si>
    <t>900165811</t>
  </si>
  <si>
    <t>900165893</t>
  </si>
  <si>
    <t>900165920</t>
  </si>
  <si>
    <t>900166160</t>
  </si>
  <si>
    <t>900166419</t>
  </si>
  <si>
    <t>900166473</t>
  </si>
  <si>
    <t>900166689</t>
  </si>
  <si>
    <t>900166704</t>
  </si>
  <si>
    <t>900166862</t>
  </si>
  <si>
    <t>900167534</t>
  </si>
  <si>
    <t>900167541</t>
  </si>
  <si>
    <t>900167636</t>
  </si>
  <si>
    <t>900167865</t>
  </si>
  <si>
    <t>900167900</t>
  </si>
  <si>
    <t>900167925</t>
  </si>
  <si>
    <t>900168110</t>
  </si>
  <si>
    <t>900168160</t>
  </si>
  <si>
    <t>900168265</t>
  </si>
  <si>
    <t>900168490</t>
  </si>
  <si>
    <t>900168607</t>
  </si>
  <si>
    <t>900168772</t>
  </si>
  <si>
    <t>900169503</t>
  </si>
  <si>
    <t>900169551</t>
  </si>
  <si>
    <t>900169580</t>
  </si>
  <si>
    <t>900169638</t>
  </si>
  <si>
    <t>900169691</t>
  </si>
  <si>
    <t>900169835</t>
  </si>
  <si>
    <t>900169886</t>
  </si>
  <si>
    <t>900170371</t>
  </si>
  <si>
    <t>900170596</t>
  </si>
  <si>
    <t>900170804</t>
  </si>
  <si>
    <t>900170936</t>
  </si>
  <si>
    <t>900171200</t>
  </si>
  <si>
    <t>900171254</t>
  </si>
  <si>
    <t>900171594</t>
  </si>
  <si>
    <t>900171596</t>
  </si>
  <si>
    <t>900171875</t>
  </si>
  <si>
    <t>900172027</t>
  </si>
  <si>
    <t>900172560</t>
  </si>
  <si>
    <t>900172649</t>
  </si>
  <si>
    <t>900172847</t>
  </si>
  <si>
    <t>900172980</t>
  </si>
  <si>
    <t>900173357</t>
  </si>
  <si>
    <t>900173578</t>
  </si>
  <si>
    <t>900173636</t>
  </si>
  <si>
    <t>900173682</t>
  </si>
  <si>
    <t>900174220</t>
  </si>
  <si>
    <t>900174833</t>
  </si>
  <si>
    <t>900174834</t>
  </si>
  <si>
    <t>900174845</t>
  </si>
  <si>
    <t>900174902</t>
  </si>
  <si>
    <t>900174923</t>
  </si>
  <si>
    <t>900175249</t>
  </si>
  <si>
    <t>900175263</t>
  </si>
  <si>
    <t>900175949</t>
  </si>
  <si>
    <t>900176499</t>
  </si>
  <si>
    <t>900176633</t>
  </si>
  <si>
    <t>900176797</t>
  </si>
  <si>
    <t>900176834</t>
  </si>
  <si>
    <t>900176927</t>
  </si>
  <si>
    <t>900176981</t>
  </si>
  <si>
    <t>900177023</t>
  </si>
  <si>
    <t>900177157</t>
  </si>
  <si>
    <t>900177165</t>
  </si>
  <si>
    <t>900177168</t>
  </si>
  <si>
    <t>900177173</t>
  </si>
  <si>
    <t>900177183</t>
  </si>
  <si>
    <t>900177205</t>
  </si>
  <si>
    <t>900177564</t>
  </si>
  <si>
    <t>900177567</t>
  </si>
  <si>
    <t>900177569</t>
  </si>
  <si>
    <t>900177816</t>
  </si>
  <si>
    <t>900177899</t>
  </si>
  <si>
    <t>900177940</t>
  </si>
  <si>
    <t>900177951</t>
  </si>
  <si>
    <t>900177970</t>
  </si>
  <si>
    <t>900177991</t>
  </si>
  <si>
    <t>900178107</t>
  </si>
  <si>
    <t>900178231</t>
  </si>
  <si>
    <t>900178288</t>
  </si>
  <si>
    <t>900178360</t>
  </si>
  <si>
    <t>900178478</t>
  </si>
  <si>
    <t>900178505</t>
  </si>
  <si>
    <t>900178578</t>
  </si>
  <si>
    <t>900178778</t>
  </si>
  <si>
    <t>900178785</t>
  </si>
  <si>
    <t>900179013</t>
  </si>
  <si>
    <t>900179332</t>
  </si>
  <si>
    <t>900179338</t>
  </si>
  <si>
    <t>900179405</t>
  </si>
  <si>
    <t>900179581</t>
  </si>
  <si>
    <t>900179647</t>
  </si>
  <si>
    <t>900179779</t>
  </si>
  <si>
    <t>900179826</t>
  </si>
  <si>
    <t>900180042</t>
  </si>
  <si>
    <t>900180526</t>
  </si>
  <si>
    <t>900180533</t>
  </si>
  <si>
    <t>900180561</t>
  </si>
  <si>
    <t>900180762</t>
  </si>
  <si>
    <t>900180922</t>
  </si>
  <si>
    <t>900181005</t>
  </si>
  <si>
    <t>900181336</t>
  </si>
  <si>
    <t>900181354</t>
  </si>
  <si>
    <t>900181377</t>
  </si>
  <si>
    <t>900181396</t>
  </si>
  <si>
    <t>900181836</t>
  </si>
  <si>
    <t>900181856</t>
  </si>
  <si>
    <t>900181958</t>
  </si>
  <si>
    <t>900181966</t>
  </si>
  <si>
    <t>900181985</t>
  </si>
  <si>
    <t>900181987</t>
  </si>
  <si>
    <t>900182273</t>
  </si>
  <si>
    <t>900182338</t>
  </si>
  <si>
    <t>900182730</t>
  </si>
  <si>
    <t>900182744</t>
  </si>
  <si>
    <t>900182793</t>
  </si>
  <si>
    <t>900182952</t>
  </si>
  <si>
    <t>900183733</t>
  </si>
  <si>
    <t>900183788</t>
  </si>
  <si>
    <t>900183949</t>
  </si>
  <si>
    <t>900184012</t>
  </si>
  <si>
    <t>900184327</t>
  </si>
  <si>
    <t>900184578</t>
  </si>
  <si>
    <t>900184730</t>
  </si>
  <si>
    <t>900184861</t>
  </si>
  <si>
    <t>900184947</t>
  </si>
  <si>
    <t>900184958</t>
  </si>
  <si>
    <t>900185002</t>
  </si>
  <si>
    <t>900185296</t>
  </si>
  <si>
    <t>900186008</t>
  </si>
  <si>
    <t>900186161</t>
  </si>
  <si>
    <t>900186256</t>
  </si>
  <si>
    <t>900186510</t>
  </si>
  <si>
    <t>900186624</t>
  </si>
  <si>
    <t>900186646</t>
  </si>
  <si>
    <t>900186653</t>
  </si>
  <si>
    <t>900186696</t>
  </si>
  <si>
    <t>900186699</t>
  </si>
  <si>
    <t>900186996</t>
  </si>
  <si>
    <t>900187054</t>
  </si>
  <si>
    <t>900187069</t>
  </si>
  <si>
    <t>900187426</t>
  </si>
  <si>
    <t>900187504</t>
  </si>
  <si>
    <t>900187560</t>
  </si>
  <si>
    <t>900187701</t>
  </si>
  <si>
    <t>900187773</t>
  </si>
  <si>
    <t>900187848</t>
  </si>
  <si>
    <t>900187931</t>
  </si>
  <si>
    <t>900188069</t>
  </si>
  <si>
    <t>900188186</t>
  </si>
  <si>
    <t>900188214</t>
  </si>
  <si>
    <t>900188271</t>
  </si>
  <si>
    <t>900188954</t>
  </si>
  <si>
    <t>900189020</t>
  </si>
  <si>
    <t>900189028</t>
  </si>
  <si>
    <t>900189099</t>
  </si>
  <si>
    <t>900189214</t>
  </si>
  <si>
    <t>900189215</t>
  </si>
  <si>
    <t>900189217</t>
  </si>
  <si>
    <t>900189237</t>
  </si>
  <si>
    <t>900189270</t>
  </si>
  <si>
    <t>900189418</t>
  </si>
  <si>
    <t>900189431</t>
  </si>
  <si>
    <t>900189506</t>
  </si>
  <si>
    <t>900189889</t>
  </si>
  <si>
    <t>900190128</t>
  </si>
  <si>
    <t>900190129</t>
  </si>
  <si>
    <t>900190134</t>
  </si>
  <si>
    <t>900190291</t>
  </si>
  <si>
    <t>900190604</t>
  </si>
  <si>
    <t>900190749</t>
  </si>
  <si>
    <t>900190771</t>
  </si>
  <si>
    <t>900190865</t>
  </si>
  <si>
    <t>900190884</t>
  </si>
  <si>
    <t>900191207</t>
  </si>
  <si>
    <t>900191245</t>
  </si>
  <si>
    <t>900191543</t>
  </si>
  <si>
    <t>900191666</t>
  </si>
  <si>
    <t>900191712</t>
  </si>
  <si>
    <t>900191714</t>
  </si>
  <si>
    <t>900192071</t>
  </si>
  <si>
    <t>900192100</t>
  </si>
  <si>
    <t>900192109</t>
  </si>
  <si>
    <t>900192110</t>
  </si>
  <si>
    <t>900192210</t>
  </si>
  <si>
    <t>900192518</t>
  </si>
  <si>
    <t>900192637</t>
  </si>
  <si>
    <t>900192728</t>
  </si>
  <si>
    <t>900192977</t>
  </si>
  <si>
    <t>900193115</t>
  </si>
  <si>
    <t>900193117</t>
  </si>
  <si>
    <t>900193189</t>
  </si>
  <si>
    <t>900193403</t>
  </si>
  <si>
    <t>900193484</t>
  </si>
  <si>
    <t>900193606</t>
  </si>
  <si>
    <t>900193611</t>
  </si>
  <si>
    <t>900193694</t>
  </si>
  <si>
    <t>900193733</t>
  </si>
  <si>
    <t>900193878</t>
  </si>
  <si>
    <t>900193884</t>
  </si>
  <si>
    <t>900194107</t>
  </si>
  <si>
    <t>900194114</t>
  </si>
  <si>
    <t>900194226</t>
  </si>
  <si>
    <t>900194236</t>
  </si>
  <si>
    <t>900194333</t>
  </si>
  <si>
    <t>900194394</t>
  </si>
  <si>
    <t>900194590</t>
  </si>
  <si>
    <t>900194656</t>
  </si>
  <si>
    <t>900194700</t>
  </si>
  <si>
    <t>900194742</t>
  </si>
  <si>
    <t>900195021</t>
  </si>
  <si>
    <t>900195093</t>
  </si>
  <si>
    <t>900195145</t>
  </si>
  <si>
    <t>900195156</t>
  </si>
  <si>
    <t>900195241</t>
  </si>
  <si>
    <t>900195562</t>
  </si>
  <si>
    <t>900195672</t>
  </si>
  <si>
    <t>900195781</t>
  </si>
  <si>
    <t>900195806</t>
  </si>
  <si>
    <t>900195851</t>
  </si>
  <si>
    <t>900195856</t>
  </si>
  <si>
    <t>900195904</t>
  </si>
  <si>
    <t>900195978</t>
  </si>
  <si>
    <t>900196385</t>
  </si>
  <si>
    <t>900196406</t>
  </si>
  <si>
    <t>900196428</t>
  </si>
  <si>
    <t>900196440</t>
  </si>
  <si>
    <t>900196442</t>
  </si>
  <si>
    <t>900196446</t>
  </si>
  <si>
    <t>900196857</t>
  </si>
  <si>
    <t>900196915</t>
  </si>
  <si>
    <t>900196948</t>
  </si>
  <si>
    <t>900197010</t>
  </si>
  <si>
    <t>900197011</t>
  </si>
  <si>
    <t>900197022</t>
  </si>
  <si>
    <t>900197349</t>
  </si>
  <si>
    <t>900197403</t>
  </si>
  <si>
    <t>900197444</t>
  </si>
  <si>
    <t>900197531</t>
  </si>
  <si>
    <t>900197555</t>
  </si>
  <si>
    <t>900197569</t>
  </si>
  <si>
    <t>900197891</t>
  </si>
  <si>
    <t>900198052</t>
  </si>
  <si>
    <t>900198114</t>
  </si>
  <si>
    <t>900198202</t>
  </si>
  <si>
    <t>900198535</t>
  </si>
  <si>
    <t>900198536</t>
  </si>
  <si>
    <t>900198564</t>
  </si>
  <si>
    <t>900199450</t>
  </si>
  <si>
    <t>900199484</t>
  </si>
  <si>
    <t>900199918</t>
  </si>
  <si>
    <t>900199924</t>
  </si>
  <si>
    <t>900199934</t>
  </si>
  <si>
    <t>900199941</t>
  </si>
  <si>
    <t>900199966</t>
  </si>
  <si>
    <t>900199967</t>
  </si>
  <si>
    <t>900199976</t>
  </si>
  <si>
    <t>900199980</t>
  </si>
  <si>
    <t>900200294</t>
  </si>
  <si>
    <t>900200295</t>
  </si>
  <si>
    <t>900200299</t>
  </si>
  <si>
    <t>900200317</t>
  </si>
  <si>
    <t>900200320</t>
  </si>
  <si>
    <t>900200326</t>
  </si>
  <si>
    <t>900200545</t>
  </si>
  <si>
    <t>900200799</t>
  </si>
  <si>
    <t>900200901</t>
  </si>
  <si>
    <t>900200908</t>
  </si>
  <si>
    <t>900200983</t>
  </si>
  <si>
    <t>900201203</t>
  </si>
  <si>
    <t>900201339</t>
  </si>
  <si>
    <t>900201624</t>
  </si>
  <si>
    <t>900201654</t>
  </si>
  <si>
    <t>900201655</t>
  </si>
  <si>
    <t>900201789</t>
  </si>
  <si>
    <t>900201894</t>
  </si>
  <si>
    <t>900201902</t>
  </si>
  <si>
    <t>900202073</t>
  </si>
  <si>
    <t>900202226</t>
  </si>
  <si>
    <t>900202282</t>
  </si>
  <si>
    <t>900202332</t>
  </si>
  <si>
    <t>900202337</t>
  </si>
  <si>
    <t>900202343</t>
  </si>
  <si>
    <t>900202361</t>
  </si>
  <si>
    <t>900202409</t>
  </si>
  <si>
    <t>900202434</t>
  </si>
  <si>
    <t>900202493</t>
  </si>
  <si>
    <t>900202508</t>
  </si>
  <si>
    <t>900202558</t>
  </si>
  <si>
    <t>900202940</t>
  </si>
  <si>
    <t>900202979</t>
  </si>
  <si>
    <t>900203327</t>
  </si>
  <si>
    <t>900203595</t>
  </si>
  <si>
    <t>900203749</t>
  </si>
  <si>
    <t>900203828</t>
  </si>
  <si>
    <t>900204131</t>
  </si>
  <si>
    <t>900204137</t>
  </si>
  <si>
    <t>900204140</t>
  </si>
  <si>
    <t>900204209</t>
  </si>
  <si>
    <t>900204453</t>
  </si>
  <si>
    <t>900204491</t>
  </si>
  <si>
    <t>900204513</t>
  </si>
  <si>
    <t>900204565</t>
  </si>
  <si>
    <t>900204566</t>
  </si>
  <si>
    <t>900204589</t>
  </si>
  <si>
    <t>900204911</t>
  </si>
  <si>
    <t>900204915</t>
  </si>
  <si>
    <t>900204916</t>
  </si>
  <si>
    <t>900204918</t>
  </si>
  <si>
    <t>900204996</t>
  </si>
  <si>
    <t>900205061</t>
  </si>
  <si>
    <t>900205221</t>
  </si>
  <si>
    <t>900205238</t>
  </si>
  <si>
    <t>900205246</t>
  </si>
  <si>
    <t>900205308</t>
  </si>
  <si>
    <t>900205319</t>
  </si>
  <si>
    <t>900205349</t>
  </si>
  <si>
    <t>900205391</t>
  </si>
  <si>
    <t>900205397</t>
  </si>
  <si>
    <t>900205470</t>
  </si>
  <si>
    <t>900205510</t>
  </si>
  <si>
    <t>900205515</t>
  </si>
  <si>
    <t>900205810</t>
  </si>
  <si>
    <t>900205817</t>
  </si>
  <si>
    <t>900205941</t>
  </si>
  <si>
    <t>900205957</t>
  </si>
  <si>
    <t>900205965</t>
  </si>
  <si>
    <t>900205992</t>
  </si>
  <si>
    <t>900206017</t>
  </si>
  <si>
    <t>900206025</t>
  </si>
  <si>
    <t>900206032</t>
  </si>
  <si>
    <t>900206123</t>
  </si>
  <si>
    <t>900206416</t>
  </si>
  <si>
    <t>900206420</t>
  </si>
  <si>
    <t>900206421</t>
  </si>
  <si>
    <t>900206439</t>
  </si>
  <si>
    <t>900206440</t>
  </si>
  <si>
    <t>900206549</t>
  </si>
  <si>
    <t>900206562</t>
  </si>
  <si>
    <t>900206804</t>
  </si>
  <si>
    <t>900206823</t>
  </si>
  <si>
    <t>900206842</t>
  </si>
  <si>
    <t>900206850</t>
  </si>
  <si>
    <t>900206852</t>
  </si>
  <si>
    <t>900206867</t>
  </si>
  <si>
    <t>900206924</t>
  </si>
  <si>
    <t>900206965</t>
  </si>
  <si>
    <t>900207207</t>
  </si>
  <si>
    <t>900207214</t>
  </si>
  <si>
    <t>900207263</t>
  </si>
  <si>
    <t>900207272</t>
  </si>
  <si>
    <t>900207306</t>
  </si>
  <si>
    <t>900207396</t>
  </si>
  <si>
    <t>900207601</t>
  </si>
  <si>
    <t>900207619</t>
  </si>
  <si>
    <t>900207627</t>
  </si>
  <si>
    <t>900207665</t>
  </si>
  <si>
    <t>900207703</t>
  </si>
  <si>
    <t>900207818</t>
  </si>
  <si>
    <t>900208073</t>
  </si>
  <si>
    <t>900208151</t>
  </si>
  <si>
    <t>900208241</t>
  </si>
  <si>
    <t>900208271</t>
  </si>
  <si>
    <t>900208273</t>
  </si>
  <si>
    <t>900208385</t>
  </si>
  <si>
    <t>900208390</t>
  </si>
  <si>
    <t>900208392</t>
  </si>
  <si>
    <t>900209064</t>
  </si>
  <si>
    <t>900209098</t>
  </si>
  <si>
    <t>900209113</t>
  </si>
  <si>
    <t>900209127</t>
  </si>
  <si>
    <t>900209204</t>
  </si>
  <si>
    <t>900209205</t>
  </si>
  <si>
    <t>900209222</t>
  </si>
  <si>
    <t>900209279</t>
  </si>
  <si>
    <t>900209293</t>
  </si>
  <si>
    <t>900209454</t>
  </si>
  <si>
    <t>900209542</t>
  </si>
  <si>
    <t>900209628</t>
  </si>
  <si>
    <t>900209913</t>
  </si>
  <si>
    <t>900209918</t>
  </si>
  <si>
    <t>900209968</t>
  </si>
  <si>
    <t>900209992</t>
  </si>
  <si>
    <t>900210032</t>
  </si>
  <si>
    <t>900210050</t>
  </si>
  <si>
    <t>900210150</t>
  </si>
  <si>
    <t>900210312</t>
  </si>
  <si>
    <t>900210359</t>
  </si>
  <si>
    <t>900210457</t>
  </si>
  <si>
    <t>900210491</t>
  </si>
  <si>
    <t>900210504</t>
  </si>
  <si>
    <t>900210569</t>
  </si>
  <si>
    <t>900210612</t>
  </si>
  <si>
    <t>900211023</t>
  </si>
  <si>
    <t>900211100</t>
  </si>
  <si>
    <t>900211310</t>
  </si>
  <si>
    <t>900211311</t>
  </si>
  <si>
    <t>900211315</t>
  </si>
  <si>
    <t>900211349</t>
  </si>
  <si>
    <t>900211351</t>
  </si>
  <si>
    <t>900211386</t>
  </si>
  <si>
    <t>900211402</t>
  </si>
  <si>
    <t>900211436</t>
  </si>
  <si>
    <t>900211682</t>
  </si>
  <si>
    <t>900211715</t>
  </si>
  <si>
    <t>900211739</t>
  </si>
  <si>
    <t>900211794</t>
  </si>
  <si>
    <t>900211816</t>
  </si>
  <si>
    <t>900212002</t>
  </si>
  <si>
    <t>900212147</t>
  </si>
  <si>
    <t>900212204</t>
  </si>
  <si>
    <t>900212268</t>
  </si>
  <si>
    <t>900212283</t>
  </si>
  <si>
    <t>900212326</t>
  </si>
  <si>
    <t>900212574</t>
  </si>
  <si>
    <t>900212806</t>
  </si>
  <si>
    <t>900212862</t>
  </si>
  <si>
    <t>900212892</t>
  </si>
  <si>
    <t>900212953</t>
  </si>
  <si>
    <t>900212960</t>
  </si>
  <si>
    <t>900213127</t>
  </si>
  <si>
    <t>900213229</t>
  </si>
  <si>
    <t>900213270</t>
  </si>
  <si>
    <t>900213271</t>
  </si>
  <si>
    <t>900213303</t>
  </si>
  <si>
    <t>900213335</t>
  </si>
  <si>
    <t>900213337</t>
  </si>
  <si>
    <t>900213341</t>
  </si>
  <si>
    <t>900213352</t>
  </si>
  <si>
    <t>900213361</t>
  </si>
  <si>
    <t>900213709</t>
  </si>
  <si>
    <t>900213735</t>
  </si>
  <si>
    <t>900213859</t>
  </si>
  <si>
    <t>900213860</t>
  </si>
  <si>
    <t>900213932</t>
  </si>
  <si>
    <t>900213981</t>
  </si>
  <si>
    <t>900213987</t>
  </si>
  <si>
    <t>900213988</t>
  </si>
  <si>
    <t>900214045</t>
  </si>
  <si>
    <t>900214112</t>
  </si>
  <si>
    <t>900214342</t>
  </si>
  <si>
    <t>900214566</t>
  </si>
  <si>
    <t>900214578</t>
  </si>
  <si>
    <t>900214741</t>
  </si>
  <si>
    <t>900214758</t>
  </si>
  <si>
    <t>900214780</t>
  </si>
  <si>
    <t>900214809</t>
  </si>
  <si>
    <t>900214997</t>
  </si>
  <si>
    <t>900214999</t>
  </si>
  <si>
    <t>900215124</t>
  </si>
  <si>
    <t>900215262</t>
  </si>
  <si>
    <t>900215381</t>
  </si>
  <si>
    <t>900215382</t>
  </si>
  <si>
    <t>900215389</t>
  </si>
  <si>
    <t>900215662</t>
  </si>
  <si>
    <t>900215681</t>
  </si>
  <si>
    <t>900215781</t>
  </si>
  <si>
    <t>900215973</t>
  </si>
  <si>
    <t>900216110</t>
  </si>
  <si>
    <t>900216176</t>
  </si>
  <si>
    <t>900216206</t>
  </si>
  <si>
    <t>900216231</t>
  </si>
  <si>
    <t>900216242</t>
  </si>
  <si>
    <t>900216378</t>
  </si>
  <si>
    <t>900216467</t>
  </si>
  <si>
    <t>900217091</t>
  </si>
  <si>
    <t>900217121</t>
  </si>
  <si>
    <t>900217197</t>
  </si>
  <si>
    <t>900217260</t>
  </si>
  <si>
    <t>900217326</t>
  </si>
  <si>
    <t>900217510</t>
  </si>
  <si>
    <t>900217517</t>
  </si>
  <si>
    <t>900217856</t>
  </si>
  <si>
    <t>900217893</t>
  </si>
  <si>
    <t>900218046</t>
  </si>
  <si>
    <t>900218050</t>
  </si>
  <si>
    <t>900218064</t>
  </si>
  <si>
    <t>900218237</t>
  </si>
  <si>
    <t>900218259</t>
  </si>
  <si>
    <t>900218516</t>
  </si>
  <si>
    <t>900218645</t>
  </si>
  <si>
    <t>900218657</t>
  </si>
  <si>
    <t>900218938</t>
  </si>
  <si>
    <t>900218960</t>
  </si>
  <si>
    <t>900218979</t>
  </si>
  <si>
    <t>900218981</t>
  </si>
  <si>
    <t>900219175</t>
  </si>
  <si>
    <t>900219238</t>
  </si>
  <si>
    <t>900219257</t>
  </si>
  <si>
    <t>900219484</t>
  </si>
  <si>
    <t>900219964</t>
  </si>
  <si>
    <t>900219969</t>
  </si>
  <si>
    <t>900219971</t>
  </si>
  <si>
    <t>900220082</t>
  </si>
  <si>
    <t>900220086</t>
  </si>
  <si>
    <t>900220412</t>
  </si>
  <si>
    <t>900220567</t>
  </si>
  <si>
    <t>900220573</t>
  </si>
  <si>
    <t>900220845</t>
  </si>
  <si>
    <t>900220910</t>
  </si>
  <si>
    <t>900220920</t>
  </si>
  <si>
    <t>900221197</t>
  </si>
  <si>
    <t>900221249</t>
  </si>
  <si>
    <t>900221267</t>
  </si>
  <si>
    <t>900221642</t>
  </si>
  <si>
    <t>900221680</t>
  </si>
  <si>
    <t>900221823</t>
  </si>
  <si>
    <t>900221827</t>
  </si>
  <si>
    <t>900221945</t>
  </si>
  <si>
    <t>900222467</t>
  </si>
  <si>
    <t>900222496</t>
  </si>
  <si>
    <t>900222809</t>
  </si>
  <si>
    <t>900222952</t>
  </si>
  <si>
    <t>900223035</t>
  </si>
  <si>
    <t>900223212</t>
  </si>
  <si>
    <t>900223277</t>
  </si>
  <si>
    <t>900223767</t>
  </si>
  <si>
    <t>900224529</t>
  </si>
  <si>
    <t>900224735</t>
  </si>
  <si>
    <t>900225019</t>
  </si>
  <si>
    <t>900225027</t>
  </si>
  <si>
    <t>900225059</t>
  </si>
  <si>
    <t>900225092</t>
  </si>
  <si>
    <t>900225093</t>
  </si>
  <si>
    <t>900225106</t>
  </si>
  <si>
    <t>900225116</t>
  </si>
  <si>
    <t>900225381</t>
  </si>
  <si>
    <t>900225934</t>
  </si>
  <si>
    <t>900225987</t>
  </si>
  <si>
    <t>900226005</t>
  </si>
  <si>
    <t>900226036</t>
  </si>
  <si>
    <t>900226037</t>
  </si>
  <si>
    <t>900226048</t>
  </si>
  <si>
    <t>900226076</t>
  </si>
  <si>
    <t>900226386</t>
  </si>
  <si>
    <t>900226387</t>
  </si>
  <si>
    <t>900226444</t>
  </si>
  <si>
    <t>900226469</t>
  </si>
  <si>
    <t>900226504</t>
  </si>
  <si>
    <t>900226513</t>
  </si>
  <si>
    <t>900226768</t>
  </si>
  <si>
    <t>900226788</t>
  </si>
  <si>
    <t>900226850</t>
  </si>
  <si>
    <t>900226893</t>
  </si>
  <si>
    <t>900226940</t>
  </si>
  <si>
    <t>900226950</t>
  </si>
  <si>
    <t>900226966</t>
  </si>
  <si>
    <t>900227050</t>
  </si>
  <si>
    <t>900227110</t>
  </si>
  <si>
    <t>900227118</t>
  </si>
  <si>
    <t>900227281</t>
  </si>
  <si>
    <t>900227360</t>
  </si>
  <si>
    <t>900227367</t>
  </si>
  <si>
    <t>900227451</t>
  </si>
  <si>
    <t>900228008</t>
  </si>
  <si>
    <t>900228083</t>
  </si>
  <si>
    <t>900228136</t>
  </si>
  <si>
    <t>900228503</t>
  </si>
  <si>
    <t>900229022</t>
  </si>
  <si>
    <t>900229058</t>
  </si>
  <si>
    <t>900229073</t>
  </si>
  <si>
    <t>900229187</t>
  </si>
  <si>
    <t>900229196</t>
  </si>
  <si>
    <t>900229207</t>
  </si>
  <si>
    <t>900229242</t>
  </si>
  <si>
    <t>900229253</t>
  </si>
  <si>
    <t>900229615</t>
  </si>
  <si>
    <t>900229679</t>
  </si>
  <si>
    <t>900229706</t>
  </si>
  <si>
    <t>900229707</t>
  </si>
  <si>
    <t>900229714</t>
  </si>
  <si>
    <t>900229731</t>
  </si>
  <si>
    <t>900229760</t>
  </si>
  <si>
    <t>900230197</t>
  </si>
  <si>
    <t>900230232</t>
  </si>
  <si>
    <t>900230378</t>
  </si>
  <si>
    <t>900230432</t>
  </si>
  <si>
    <t>900230596</t>
  </si>
  <si>
    <t>900230677</t>
  </si>
  <si>
    <t>900230890</t>
  </si>
  <si>
    <t>900230902</t>
  </si>
  <si>
    <t>900230913</t>
  </si>
  <si>
    <t>900230915</t>
  </si>
  <si>
    <t>900230918</t>
  </si>
  <si>
    <t>900230957</t>
  </si>
  <si>
    <t>900231003</t>
  </si>
  <si>
    <t>900231060</t>
  </si>
  <si>
    <t>900231089</t>
  </si>
  <si>
    <t>900231116</t>
  </si>
  <si>
    <t>900231188</t>
  </si>
  <si>
    <t>900231214</t>
  </si>
  <si>
    <t>900231218</t>
  </si>
  <si>
    <t>900231376</t>
  </si>
  <si>
    <t>900231380</t>
  </si>
  <si>
    <t>900231506</t>
  </si>
  <si>
    <t>900231653</t>
  </si>
  <si>
    <t>900231664</t>
  </si>
  <si>
    <t>900231683</t>
  </si>
  <si>
    <t>900231697</t>
  </si>
  <si>
    <t>900231763</t>
  </si>
  <si>
    <t>900231832</t>
  </si>
  <si>
    <t>900232043</t>
  </si>
  <si>
    <t>900232187</t>
  </si>
  <si>
    <t>900232310</t>
  </si>
  <si>
    <t>900232337</t>
  </si>
  <si>
    <t>900232430</t>
  </si>
  <si>
    <t>900232467</t>
  </si>
  <si>
    <t>900232628</t>
  </si>
  <si>
    <t>900232798</t>
  </si>
  <si>
    <t>900232805</t>
  </si>
  <si>
    <t>900232898</t>
  </si>
  <si>
    <t>900232904</t>
  </si>
  <si>
    <t>900232920</t>
  </si>
  <si>
    <t>900233229</t>
  </si>
  <si>
    <t>900233234</t>
  </si>
  <si>
    <t>900233246</t>
  </si>
  <si>
    <t>900233271</t>
  </si>
  <si>
    <t>900233275</t>
  </si>
  <si>
    <t>900233283</t>
  </si>
  <si>
    <t>900233290</t>
  </si>
  <si>
    <t>900233622</t>
  </si>
  <si>
    <t>900233788</t>
  </si>
  <si>
    <t>900233932</t>
  </si>
  <si>
    <t>900234019</t>
  </si>
  <si>
    <t>900234343</t>
  </si>
  <si>
    <t>900234401</t>
  </si>
  <si>
    <t>900234563</t>
  </si>
  <si>
    <t>900234619</t>
  </si>
  <si>
    <t>900234735</t>
  </si>
  <si>
    <t>900234841</t>
  </si>
  <si>
    <t>900234850</t>
  </si>
  <si>
    <t>900234999</t>
  </si>
  <si>
    <t>900235004</t>
  </si>
  <si>
    <t>900235038</t>
  </si>
  <si>
    <t>900235045</t>
  </si>
  <si>
    <t>900235397</t>
  </si>
  <si>
    <t>900235408</t>
  </si>
  <si>
    <t>900235465</t>
  </si>
  <si>
    <t>900235495</t>
  </si>
  <si>
    <t>900235527</t>
  </si>
  <si>
    <t>900235560</t>
  </si>
  <si>
    <t>900235615</t>
  </si>
  <si>
    <t>900235624</t>
  </si>
  <si>
    <t>900235820</t>
  </si>
  <si>
    <t>900235951</t>
  </si>
  <si>
    <t>900235953</t>
  </si>
  <si>
    <t>900235967</t>
  </si>
  <si>
    <t>900236024</t>
  </si>
  <si>
    <t>900236058</t>
  </si>
  <si>
    <t>900236279</t>
  </si>
  <si>
    <t>900236322</t>
  </si>
  <si>
    <t>900236375</t>
  </si>
  <si>
    <t>900236603</t>
  </si>
  <si>
    <t>900236657</t>
  </si>
  <si>
    <t>900236658</t>
  </si>
  <si>
    <t>900236694</t>
  </si>
  <si>
    <t>900236770</t>
  </si>
  <si>
    <t>900236794</t>
  </si>
  <si>
    <t>900236942</t>
  </si>
  <si>
    <t>900237123</t>
  </si>
  <si>
    <t>900237248</t>
  </si>
  <si>
    <t>900237263</t>
  </si>
  <si>
    <t>900237333</t>
  </si>
  <si>
    <t>900237349</t>
  </si>
  <si>
    <t>900237392</t>
  </si>
  <si>
    <t>900237560</t>
  </si>
  <si>
    <t>900237664</t>
  </si>
  <si>
    <t>900237864</t>
  </si>
  <si>
    <t>900237896</t>
  </si>
  <si>
    <t>900237975</t>
  </si>
  <si>
    <t>900238161</t>
  </si>
  <si>
    <t>900238218</t>
  </si>
  <si>
    <t>900238282</t>
  </si>
  <si>
    <t>900238303</t>
  </si>
  <si>
    <t>900238417</t>
  </si>
  <si>
    <t>900238436</t>
  </si>
  <si>
    <t>900238683</t>
  </si>
  <si>
    <t>900238687</t>
  </si>
  <si>
    <t>900238698</t>
  </si>
  <si>
    <t>900238700</t>
  </si>
  <si>
    <t>900238786</t>
  </si>
  <si>
    <t>900238789</t>
  </si>
  <si>
    <t>900238826</t>
  </si>
  <si>
    <t>900238907</t>
  </si>
  <si>
    <t>900238913</t>
  </si>
  <si>
    <t>900239245</t>
  </si>
  <si>
    <t>900239248</t>
  </si>
  <si>
    <t>900239570</t>
  </si>
  <si>
    <t>900239695</t>
  </si>
  <si>
    <t>900239707</t>
  </si>
  <si>
    <t>900239734</t>
  </si>
  <si>
    <t>900239962</t>
  </si>
  <si>
    <t>900239979</t>
  </si>
  <si>
    <t>900239993</t>
  </si>
  <si>
    <t>900240020</t>
  </si>
  <si>
    <t>900240034</t>
  </si>
  <si>
    <t>900240086</t>
  </si>
  <si>
    <t>900240198</t>
  </si>
  <si>
    <t>900240322</t>
  </si>
  <si>
    <t>900240427</t>
  </si>
  <si>
    <t>900240562</t>
  </si>
  <si>
    <t>900240601</t>
  </si>
  <si>
    <t>900240641</t>
  </si>
  <si>
    <t>900240674</t>
  </si>
  <si>
    <t>900240921</t>
  </si>
  <si>
    <t>900240960</t>
  </si>
  <si>
    <t>900241074</t>
  </si>
  <si>
    <t>900241084</t>
  </si>
  <si>
    <t>900241458</t>
  </si>
  <si>
    <t>900241608</t>
  </si>
  <si>
    <t>900241685</t>
  </si>
  <si>
    <t>900241748</t>
  </si>
  <si>
    <t>900241806</t>
  </si>
  <si>
    <t>900241807</t>
  </si>
  <si>
    <t>900241875</t>
  </si>
  <si>
    <t>900241910</t>
  </si>
  <si>
    <t>900242059</t>
  </si>
  <si>
    <t>900242318</t>
  </si>
  <si>
    <t>900242400</t>
  </si>
  <si>
    <t>900242463</t>
  </si>
  <si>
    <t>900242488</t>
  </si>
  <si>
    <t>900242516</t>
  </si>
  <si>
    <t>900242558</t>
  </si>
  <si>
    <t>900242582</t>
  </si>
  <si>
    <t>900242625</t>
  </si>
  <si>
    <t>900242632</t>
  </si>
  <si>
    <t>900242874</t>
  </si>
  <si>
    <t>900242913</t>
  </si>
  <si>
    <t>900243034</t>
  </si>
  <si>
    <t>900243039</t>
  </si>
  <si>
    <t>900243055</t>
  </si>
  <si>
    <t>900243057</t>
  </si>
  <si>
    <t>900243062</t>
  </si>
  <si>
    <t>900243214</t>
  </si>
  <si>
    <t>900243450</t>
  </si>
  <si>
    <t>900243467</t>
  </si>
  <si>
    <t>900243502</t>
  </si>
  <si>
    <t>900243616</t>
  </si>
  <si>
    <t>900244060</t>
  </si>
  <si>
    <t>900244063</t>
  </si>
  <si>
    <t>900244069</t>
  </si>
  <si>
    <t>900244353</t>
  </si>
  <si>
    <t>900244682</t>
  </si>
  <si>
    <t>900244803</t>
  </si>
  <si>
    <t>900244824</t>
  </si>
  <si>
    <t>900244868</t>
  </si>
  <si>
    <t>900245028</t>
  </si>
  <si>
    <t>900245283</t>
  </si>
  <si>
    <t>900245335</t>
  </si>
  <si>
    <t>900245363</t>
  </si>
  <si>
    <t>900245421</t>
  </si>
  <si>
    <t>900245716</t>
  </si>
  <si>
    <t>900245737</t>
  </si>
  <si>
    <t>900245899</t>
  </si>
  <si>
    <t>900245906</t>
  </si>
  <si>
    <t>900246135</t>
  </si>
  <si>
    <t>900246320</t>
  </si>
  <si>
    <t>900246353</t>
  </si>
  <si>
    <t>900246362</t>
  </si>
  <si>
    <t>900246391</t>
  </si>
  <si>
    <t>900246424</t>
  </si>
  <si>
    <t>900246457</t>
  </si>
  <si>
    <t>900246481</t>
  </si>
  <si>
    <t>900246508</t>
  </si>
  <si>
    <t>900246517</t>
  </si>
  <si>
    <t>900246567</t>
  </si>
  <si>
    <t>900246603</t>
  </si>
  <si>
    <t>900246676</t>
  </si>
  <si>
    <t>900246982</t>
  </si>
  <si>
    <t>900246988</t>
  </si>
  <si>
    <t>900247401</t>
  </si>
  <si>
    <t>900247418</t>
  </si>
  <si>
    <t>900247419</t>
  </si>
  <si>
    <t>900247536</t>
  </si>
  <si>
    <t>900247542</t>
  </si>
  <si>
    <t>900247582</t>
  </si>
  <si>
    <t>900247614</t>
  </si>
  <si>
    <t>900247618</t>
  </si>
  <si>
    <t>900247638</t>
  </si>
  <si>
    <t>900247644</t>
  </si>
  <si>
    <t>900247666</t>
  </si>
  <si>
    <t>900247750</t>
  </si>
  <si>
    <t>900247811</t>
  </si>
  <si>
    <t>900247834</t>
  </si>
  <si>
    <t>900247898</t>
  </si>
  <si>
    <t>900247926</t>
  </si>
  <si>
    <t>900247985</t>
  </si>
  <si>
    <t>900248092</t>
  </si>
  <si>
    <t>900248106</t>
  </si>
  <si>
    <t>900248220</t>
  </si>
  <si>
    <t>900248304</t>
  </si>
  <si>
    <t>900248599</t>
  </si>
  <si>
    <t>900248606</t>
  </si>
  <si>
    <t>900248635</t>
  </si>
  <si>
    <t>900248697</t>
  </si>
  <si>
    <t>900248698</t>
  </si>
  <si>
    <t>900248759</t>
  </si>
  <si>
    <t>900248807</t>
  </si>
  <si>
    <t>900248932</t>
  </si>
  <si>
    <t>900248998</t>
  </si>
  <si>
    <t>900249274</t>
  </si>
  <si>
    <t>900249317</t>
  </si>
  <si>
    <t>900249321</t>
  </si>
  <si>
    <t>900249324</t>
  </si>
  <si>
    <t>900249361</t>
  </si>
  <si>
    <t>900249408</t>
  </si>
  <si>
    <t>900249448</t>
  </si>
  <si>
    <t>900249450</t>
  </si>
  <si>
    <t>900249619</t>
  </si>
  <si>
    <t>900249642</t>
  </si>
  <si>
    <t>900249727</t>
  </si>
  <si>
    <t>900249838</t>
  </si>
  <si>
    <t>900250055</t>
  </si>
  <si>
    <t>900250129</t>
  </si>
  <si>
    <t>900250132</t>
  </si>
  <si>
    <t>900250157</t>
  </si>
  <si>
    <t>900250236</t>
  </si>
  <si>
    <t>900250555</t>
  </si>
  <si>
    <t>900250571</t>
  </si>
  <si>
    <t>900250598</t>
  </si>
  <si>
    <t>900250668</t>
  </si>
  <si>
    <t>900250688</t>
  </si>
  <si>
    <t>900250789</t>
  </si>
  <si>
    <t>900250799</t>
  </si>
  <si>
    <t>900250959</t>
  </si>
  <si>
    <t>900250984</t>
  </si>
  <si>
    <t>900251014</t>
  </si>
  <si>
    <t>900251519</t>
  </si>
  <si>
    <t>900251582</t>
  </si>
  <si>
    <t>900251584</t>
  </si>
  <si>
    <t>900251824</t>
  </si>
  <si>
    <t>900251830</t>
  </si>
  <si>
    <t>900251871</t>
  </si>
  <si>
    <t>900251899</t>
  </si>
  <si>
    <t>900252024</t>
  </si>
  <si>
    <t>900252116</t>
  </si>
  <si>
    <t>900252147</t>
  </si>
  <si>
    <t>900252301</t>
  </si>
  <si>
    <t>900252365</t>
  </si>
  <si>
    <t>900252619</t>
  </si>
  <si>
    <t>900252684</t>
  </si>
  <si>
    <t>900253637</t>
  </si>
  <si>
    <t>900253643</t>
  </si>
  <si>
    <t>900253649</t>
  </si>
  <si>
    <t>900253650</t>
  </si>
  <si>
    <t>900253747</t>
  </si>
  <si>
    <t>900253749</t>
  </si>
  <si>
    <t>900253752</t>
  </si>
  <si>
    <t>900253765</t>
  </si>
  <si>
    <t>900253773</t>
  </si>
  <si>
    <t>900253914</t>
  </si>
  <si>
    <t>900253948</t>
  </si>
  <si>
    <t>900254239</t>
  </si>
  <si>
    <t>900254253</t>
  </si>
  <si>
    <t>900254302</t>
  </si>
  <si>
    <t>900254343</t>
  </si>
  <si>
    <t>900254429</t>
  </si>
  <si>
    <t>900254897</t>
  </si>
  <si>
    <t>900255258</t>
  </si>
  <si>
    <t>900255264</t>
  </si>
  <si>
    <t>900255786</t>
  </si>
  <si>
    <t>900255851</t>
  </si>
  <si>
    <t>900256236</t>
  </si>
  <si>
    <t>900256408</t>
  </si>
  <si>
    <t>900256410</t>
  </si>
  <si>
    <t>900256491</t>
  </si>
  <si>
    <t>900256525</t>
  </si>
  <si>
    <t>900256586</t>
  </si>
  <si>
    <t>900256587</t>
  </si>
  <si>
    <t>900256703</t>
  </si>
  <si>
    <t>900256704</t>
  </si>
  <si>
    <t>900256710</t>
  </si>
  <si>
    <t>900256724</t>
  </si>
  <si>
    <t>900256734</t>
  </si>
  <si>
    <t>900257074</t>
  </si>
  <si>
    <t>900257091</t>
  </si>
  <si>
    <t>900257110</t>
  </si>
  <si>
    <t>900257147</t>
  </si>
  <si>
    <t>900257162</t>
  </si>
  <si>
    <t>900257477</t>
  </si>
  <si>
    <t>900257762</t>
  </si>
  <si>
    <t>900257809</t>
  </si>
  <si>
    <t>900257892</t>
  </si>
  <si>
    <t>900257899</t>
  </si>
  <si>
    <t>900257900</t>
  </si>
  <si>
    <t>900257917</t>
  </si>
  <si>
    <t>900257922</t>
  </si>
  <si>
    <t>900258133</t>
  </si>
  <si>
    <t>900259550</t>
  </si>
  <si>
    <t>900259596</t>
  </si>
  <si>
    <t>900259666</t>
  </si>
  <si>
    <t>900259904</t>
  </si>
  <si>
    <t>900259965</t>
  </si>
  <si>
    <t>900259988</t>
  </si>
  <si>
    <t>900260127</t>
  </si>
  <si>
    <t>900260136</t>
  </si>
  <si>
    <t>900260350</t>
  </si>
  <si>
    <t>900260405</t>
  </si>
  <si>
    <t>900260415</t>
  </si>
  <si>
    <t>900260503</t>
  </si>
  <si>
    <t>900260507</t>
  </si>
  <si>
    <t>900260604</t>
  </si>
  <si>
    <t>900260636</t>
  </si>
  <si>
    <t>900260823</t>
  </si>
  <si>
    <t>900260930</t>
  </si>
  <si>
    <t>900260931</t>
  </si>
  <si>
    <t>900261000</t>
  </si>
  <si>
    <t>900261035</t>
  </si>
  <si>
    <t>900261128</t>
  </si>
  <si>
    <t>900261529</t>
  </si>
  <si>
    <t>900261763</t>
  </si>
  <si>
    <t>900261778</t>
  </si>
  <si>
    <t>900261953</t>
  </si>
  <si>
    <t>900261961</t>
  </si>
  <si>
    <t>900261972</t>
  </si>
  <si>
    <t>900262267</t>
  </si>
  <si>
    <t>900262363</t>
  </si>
  <si>
    <t>900262539</t>
  </si>
  <si>
    <t>900262820</t>
  </si>
  <si>
    <t>900262925</t>
  </si>
  <si>
    <t>900262987</t>
  </si>
  <si>
    <t>900262991</t>
  </si>
  <si>
    <t>900263116</t>
  </si>
  <si>
    <t>900263140</t>
  </si>
  <si>
    <t>900263415</t>
  </si>
  <si>
    <t>900263461</t>
  </si>
  <si>
    <t>900263578</t>
  </si>
  <si>
    <t>900263632</t>
  </si>
  <si>
    <t>900263634</t>
  </si>
  <si>
    <t>900263640</t>
  </si>
  <si>
    <t>900263649</t>
  </si>
  <si>
    <t>900263749</t>
  </si>
  <si>
    <t>900263763</t>
  </si>
  <si>
    <t>900263878</t>
  </si>
  <si>
    <t>900263977</t>
  </si>
  <si>
    <t>900264281</t>
  </si>
  <si>
    <t>900264314</t>
  </si>
  <si>
    <t>900264519</t>
  </si>
  <si>
    <t>900264666</t>
  </si>
  <si>
    <t>900264671</t>
  </si>
  <si>
    <t>900264776</t>
  </si>
  <si>
    <t>900265343</t>
  </si>
  <si>
    <t>900265362</t>
  </si>
  <si>
    <t>900265380</t>
  </si>
  <si>
    <t>900265390</t>
  </si>
  <si>
    <t>900265391</t>
  </si>
  <si>
    <t>900265399</t>
  </si>
  <si>
    <t>900265411</t>
  </si>
  <si>
    <t>900265449</t>
  </si>
  <si>
    <t>900265595</t>
  </si>
  <si>
    <t>900266110</t>
  </si>
  <si>
    <t>900266303</t>
  </si>
  <si>
    <t>900266346</t>
  </si>
  <si>
    <t>900266657</t>
  </si>
  <si>
    <t>900266768</t>
  </si>
  <si>
    <t>900267219</t>
  </si>
  <si>
    <t>900267224</t>
  </si>
  <si>
    <t>900267241</t>
  </si>
  <si>
    <t>900267411</t>
  </si>
  <si>
    <t>900267702</t>
  </si>
  <si>
    <t>900267724</t>
  </si>
  <si>
    <t>900268001</t>
  </si>
  <si>
    <t>900268291</t>
  </si>
  <si>
    <t>900268357</t>
  </si>
  <si>
    <t>900268397</t>
  </si>
  <si>
    <t>900268548</t>
  </si>
  <si>
    <t>900268740</t>
  </si>
  <si>
    <t>900268921</t>
  </si>
  <si>
    <t>900268979</t>
  </si>
  <si>
    <t>900269198</t>
  </si>
  <si>
    <t>900269210</t>
  </si>
  <si>
    <t>900269268</t>
  </si>
  <si>
    <t>900269293</t>
  </si>
  <si>
    <t>900269411</t>
  </si>
  <si>
    <t>900269524</t>
  </si>
  <si>
    <t>900269608</t>
  </si>
  <si>
    <t>900269905</t>
  </si>
  <si>
    <t>900269917</t>
  </si>
  <si>
    <t>900270002</t>
  </si>
  <si>
    <t>900270020</t>
  </si>
  <si>
    <t>900270180</t>
  </si>
  <si>
    <t>900270414</t>
  </si>
  <si>
    <t>900270681</t>
  </si>
  <si>
    <t>900270824</t>
  </si>
  <si>
    <t>900271277</t>
  </si>
  <si>
    <t>900271567</t>
  </si>
  <si>
    <t>900271625</t>
  </si>
  <si>
    <t>900272238</t>
  </si>
  <si>
    <t>900272875</t>
  </si>
  <si>
    <t>900273128</t>
  </si>
  <si>
    <t>900273278</t>
  </si>
  <si>
    <t>900273421</t>
  </si>
  <si>
    <t>900273473</t>
  </si>
  <si>
    <t>900273940</t>
  </si>
  <si>
    <t>900273991</t>
  </si>
  <si>
    <t>900274000</t>
  </si>
  <si>
    <t>900274026</t>
  </si>
  <si>
    <t>900274166</t>
  </si>
  <si>
    <t>900274172</t>
  </si>
  <si>
    <t>900274357</t>
  </si>
  <si>
    <t>900274374</t>
  </si>
  <si>
    <t>900274671</t>
  </si>
  <si>
    <t>900274677</t>
  </si>
  <si>
    <t>900274688</t>
  </si>
  <si>
    <t>900274696</t>
  </si>
  <si>
    <t>900274728</t>
  </si>
  <si>
    <t>900275055</t>
  </si>
  <si>
    <t>900275137</t>
  </si>
  <si>
    <t>900275561</t>
  </si>
  <si>
    <t>900275567</t>
  </si>
  <si>
    <t>900275580</t>
  </si>
  <si>
    <t>900275648</t>
  </si>
  <si>
    <t>900275654</t>
  </si>
  <si>
    <t>900276108</t>
  </si>
  <si>
    <t>900276372</t>
  </si>
  <si>
    <t>900276396</t>
  </si>
  <si>
    <t>900276557</t>
  </si>
  <si>
    <t>900276621</t>
  </si>
  <si>
    <t>900276636</t>
  </si>
  <si>
    <t>900276680</t>
  </si>
  <si>
    <t>900276681</t>
  </si>
  <si>
    <t>900276701</t>
  </si>
  <si>
    <t>900276740</t>
  </si>
  <si>
    <t>900277109</t>
  </si>
  <si>
    <t>900277114</t>
  </si>
  <si>
    <t>900277115</t>
  </si>
  <si>
    <t>900277275</t>
  </si>
  <si>
    <t>900277360</t>
  </si>
  <si>
    <t>900277453</t>
  </si>
  <si>
    <t>900277511</t>
  </si>
  <si>
    <t>900277721</t>
  </si>
  <si>
    <t>900277773</t>
  </si>
  <si>
    <t>900277974</t>
  </si>
  <si>
    <t>900278007</t>
  </si>
  <si>
    <t>900278017</t>
  </si>
  <si>
    <t>900278025</t>
  </si>
  <si>
    <t>900278108</t>
  </si>
  <si>
    <t>900278154</t>
  </si>
  <si>
    <t>900278168</t>
  </si>
  <si>
    <t>900278306</t>
  </si>
  <si>
    <t>900278382</t>
  </si>
  <si>
    <t>900278410</t>
  </si>
  <si>
    <t>900278412</t>
  </si>
  <si>
    <t>900278457</t>
  </si>
  <si>
    <t>900278738</t>
  </si>
  <si>
    <t>900279042</t>
  </si>
  <si>
    <t>900279069</t>
  </si>
  <si>
    <t>900279283</t>
  </si>
  <si>
    <t>900279579</t>
  </si>
  <si>
    <t>900279633</t>
  </si>
  <si>
    <t>900279684</t>
  </si>
  <si>
    <t>900279688</t>
  </si>
  <si>
    <t>900279741</t>
  </si>
  <si>
    <t>900279788</t>
  </si>
  <si>
    <t>900279959</t>
  </si>
  <si>
    <t>900280015</t>
  </si>
  <si>
    <t>900280064</t>
  </si>
  <si>
    <t>900280073</t>
  </si>
  <si>
    <t>900280203</t>
  </si>
  <si>
    <t>900280211</t>
  </si>
  <si>
    <t>900280246</t>
  </si>
  <si>
    <t>900280249</t>
  </si>
  <si>
    <t>900280359</t>
  </si>
  <si>
    <t>900280836</t>
  </si>
  <si>
    <t>900280867</t>
  </si>
  <si>
    <t>900280891</t>
  </si>
  <si>
    <t>900280921</t>
  </si>
  <si>
    <t>900280943</t>
  </si>
  <si>
    <t>900280957</t>
  </si>
  <si>
    <t>900280958</t>
  </si>
  <si>
    <t>900280973</t>
  </si>
  <si>
    <t>900281086</t>
  </si>
  <si>
    <t>900281309</t>
  </si>
  <si>
    <t>900281342</t>
  </si>
  <si>
    <t>900281402</t>
  </si>
  <si>
    <t>900281422</t>
  </si>
  <si>
    <t>900281426</t>
  </si>
  <si>
    <t>900281594</t>
  </si>
  <si>
    <t>900281834</t>
  </si>
  <si>
    <t>900281982</t>
  </si>
  <si>
    <t>900282001</t>
  </si>
  <si>
    <t>900282038</t>
  </si>
  <si>
    <t>900282121</t>
  </si>
  <si>
    <t>900282129</t>
  </si>
  <si>
    <t>900282196</t>
  </si>
  <si>
    <t>900282199</t>
  </si>
  <si>
    <t>900282218</t>
  </si>
  <si>
    <t>900282247</t>
  </si>
  <si>
    <t>900282252</t>
  </si>
  <si>
    <t>900282265</t>
  </si>
  <si>
    <t>900282533</t>
  </si>
  <si>
    <t>900282542</t>
  </si>
  <si>
    <t>900282587</t>
  </si>
  <si>
    <t>900282595</t>
  </si>
  <si>
    <t>900282607</t>
  </si>
  <si>
    <t>900282724</t>
  </si>
  <si>
    <t>900282922</t>
  </si>
  <si>
    <t>900283189</t>
  </si>
  <si>
    <t>900283198</t>
  </si>
  <si>
    <t>900283283</t>
  </si>
  <si>
    <t>900283288</t>
  </si>
  <si>
    <t>900283587</t>
  </si>
  <si>
    <t>900283627</t>
  </si>
  <si>
    <t>900283630</t>
  </si>
  <si>
    <t>900283645</t>
  </si>
  <si>
    <t>900283661</t>
  </si>
  <si>
    <t>900283689</t>
  </si>
  <si>
    <t>900283692</t>
  </si>
  <si>
    <t>900283804</t>
  </si>
  <si>
    <t>900283809</t>
  </si>
  <si>
    <t>900283910</t>
  </si>
  <si>
    <t>900283917</t>
  </si>
  <si>
    <t>900284115</t>
  </si>
  <si>
    <t>900284134</t>
  </si>
  <si>
    <t>900284137</t>
  </si>
  <si>
    <t>900284139</t>
  </si>
  <si>
    <t>900284399</t>
  </si>
  <si>
    <t>900284454</t>
  </si>
  <si>
    <t>900284604</t>
  </si>
  <si>
    <t>900284859</t>
  </si>
  <si>
    <t>900285055</t>
  </si>
  <si>
    <t>900285435</t>
  </si>
  <si>
    <t>900285440</t>
  </si>
  <si>
    <t>900285448</t>
  </si>
  <si>
    <t>900285452</t>
  </si>
  <si>
    <t>900285825</t>
  </si>
  <si>
    <t>900285898</t>
  </si>
  <si>
    <t>900286243</t>
  </si>
  <si>
    <t>900286753</t>
  </si>
  <si>
    <t>900287045</t>
  </si>
  <si>
    <t>900287144</t>
  </si>
  <si>
    <t>900287187</t>
  </si>
  <si>
    <t>900287406</t>
  </si>
  <si>
    <t>900287594</t>
  </si>
  <si>
    <t>900287597</t>
  </si>
  <si>
    <t>900287873</t>
  </si>
  <si>
    <t>900287917</t>
  </si>
  <si>
    <t>900288136</t>
  </si>
  <si>
    <t>900288188</t>
  </si>
  <si>
    <t>900288239</t>
  </si>
  <si>
    <t>900288413</t>
  </si>
  <si>
    <t>900288427</t>
  </si>
  <si>
    <t>900288429</t>
  </si>
  <si>
    <t>900289205</t>
  </si>
  <si>
    <t>900289319</t>
  </si>
  <si>
    <t>900289330</t>
  </si>
  <si>
    <t>900289411</t>
  </si>
  <si>
    <t>900289426</t>
  </si>
  <si>
    <t>900289432</t>
  </si>
  <si>
    <t>900289504</t>
  </si>
  <si>
    <t>900289664</t>
  </si>
  <si>
    <t>900289676</t>
  </si>
  <si>
    <t>900290790</t>
  </si>
  <si>
    <t>900290792</t>
  </si>
  <si>
    <t>900290793</t>
  </si>
  <si>
    <t>900291001</t>
  </si>
  <si>
    <t>900291143</t>
  </si>
  <si>
    <t>900291206</t>
  </si>
  <si>
    <t>900291374</t>
  </si>
  <si>
    <t>900291537</t>
  </si>
  <si>
    <t>900291625</t>
  </si>
  <si>
    <t>900291628</t>
  </si>
  <si>
    <t>900291762</t>
  </si>
  <si>
    <t>900291772</t>
  </si>
  <si>
    <t>900291787</t>
  </si>
  <si>
    <t>900291827</t>
  </si>
  <si>
    <t>900291837</t>
  </si>
  <si>
    <t>900291840</t>
  </si>
  <si>
    <t>900292056</t>
  </si>
  <si>
    <t>900292463</t>
  </si>
  <si>
    <t>900292882</t>
  </si>
  <si>
    <t>900293369</t>
  </si>
  <si>
    <t>900293403</t>
  </si>
  <si>
    <t>900293481</t>
  </si>
  <si>
    <t>900293534</t>
  </si>
  <si>
    <t>900293700</t>
  </si>
  <si>
    <t>900294076</t>
  </si>
  <si>
    <t>900294102</t>
  </si>
  <si>
    <t>900294104</t>
  </si>
  <si>
    <t>900294245</t>
  </si>
  <si>
    <t>900294313</t>
  </si>
  <si>
    <t>900294354</t>
  </si>
  <si>
    <t>900294412</t>
  </si>
  <si>
    <t>900294421</t>
  </si>
  <si>
    <t>900294456</t>
  </si>
  <si>
    <t>900294498</t>
  </si>
  <si>
    <t>900294577</t>
  </si>
  <si>
    <t>900294578</t>
  </si>
  <si>
    <t>900294929</t>
  </si>
  <si>
    <t>900295013</t>
  </si>
  <si>
    <t>900295148</t>
  </si>
  <si>
    <t>900295199</t>
  </si>
  <si>
    <t>900295297</t>
  </si>
  <si>
    <t>900295427</t>
  </si>
  <si>
    <t>900295733</t>
  </si>
  <si>
    <t>900295749</t>
  </si>
  <si>
    <t>900295853</t>
  </si>
  <si>
    <t>900295950</t>
  </si>
  <si>
    <t>900295967</t>
  </si>
  <si>
    <t>900296197</t>
  </si>
  <si>
    <t>900296214</t>
  </si>
  <si>
    <t>900296260</t>
  </si>
  <si>
    <t>900296319</t>
  </si>
  <si>
    <t>900296389</t>
  </si>
  <si>
    <t>900296623</t>
  </si>
  <si>
    <t>900296813</t>
  </si>
  <si>
    <t>900297040</t>
  </si>
  <si>
    <t>900297322</t>
  </si>
  <si>
    <t>900297326</t>
  </si>
  <si>
    <t>900297329</t>
  </si>
  <si>
    <t>900297444</t>
  </si>
  <si>
    <t>900297485</t>
  </si>
  <si>
    <t>900297602</t>
  </si>
  <si>
    <t>900297628</t>
  </si>
  <si>
    <t>900297823</t>
  </si>
  <si>
    <t>900297961</t>
  </si>
  <si>
    <t>900297972</t>
  </si>
  <si>
    <t>900298026</t>
  </si>
  <si>
    <t>900298272</t>
  </si>
  <si>
    <t>900298378</t>
  </si>
  <si>
    <t>900298701</t>
  </si>
  <si>
    <t>900298890</t>
  </si>
  <si>
    <t>900299029</t>
  </si>
  <si>
    <t>900299063</t>
  </si>
  <si>
    <t>900299076</t>
  </si>
  <si>
    <t>900299330</t>
  </si>
  <si>
    <t>900299362</t>
  </si>
  <si>
    <t>900299579</t>
  </si>
  <si>
    <t>900299676</t>
  </si>
  <si>
    <t>900299755</t>
  </si>
  <si>
    <t>900299888</t>
  </si>
  <si>
    <t>900299923</t>
  </si>
  <si>
    <t>900300242</t>
  </si>
  <si>
    <t>900300485</t>
  </si>
  <si>
    <t>900300903</t>
  </si>
  <si>
    <t>900301064</t>
  </si>
  <si>
    <t>900301235</t>
  </si>
  <si>
    <t>900301247</t>
  </si>
  <si>
    <t>900301282</t>
  </si>
  <si>
    <t>900301293</t>
  </si>
  <si>
    <t>900301546</t>
  </si>
  <si>
    <t>900301551</t>
  </si>
  <si>
    <t>900301686</t>
  </si>
  <si>
    <t>900301807</t>
  </si>
  <si>
    <t>900302029</t>
  </si>
  <si>
    <t>900302059</t>
  </si>
  <si>
    <t>900302179</t>
  </si>
  <si>
    <t>900302313</t>
  </si>
  <si>
    <t>900302333</t>
  </si>
  <si>
    <t>900302378</t>
  </si>
  <si>
    <t>900302484</t>
  </si>
  <si>
    <t>900302569</t>
  </si>
  <si>
    <t>900302620</t>
  </si>
  <si>
    <t>900302628</t>
  </si>
  <si>
    <t>900302629</t>
  </si>
  <si>
    <t>900302849</t>
  </si>
  <si>
    <t>900303036</t>
  </si>
  <si>
    <t>900303211</t>
  </si>
  <si>
    <t>900303243</t>
  </si>
  <si>
    <t>900303489</t>
  </si>
  <si>
    <t>900303592</t>
  </si>
  <si>
    <t>900303655</t>
  </si>
  <si>
    <t>900303843</t>
  </si>
  <si>
    <t>900304037</t>
  </si>
  <si>
    <t>900304114</t>
  </si>
  <si>
    <t>900304126</t>
  </si>
  <si>
    <t>900304318</t>
  </si>
  <si>
    <t>900304772</t>
  </si>
  <si>
    <t>900304930</t>
  </si>
  <si>
    <t>900305497</t>
  </si>
  <si>
    <t>900305525</t>
  </si>
  <si>
    <t>900305526</t>
  </si>
  <si>
    <t>900305812</t>
  </si>
  <si>
    <t>900305828</t>
  </si>
  <si>
    <t>900306005</t>
  </si>
  <si>
    <t>900306010</t>
  </si>
  <si>
    <t>900306014</t>
  </si>
  <si>
    <t>900306030</t>
  </si>
  <si>
    <t>900306039</t>
  </si>
  <si>
    <t>900306292</t>
  </si>
  <si>
    <t>900306534</t>
  </si>
  <si>
    <t>900306604</t>
  </si>
  <si>
    <t>900306691</t>
  </si>
  <si>
    <t>900307073</t>
  </si>
  <si>
    <t>900307176</t>
  </si>
  <si>
    <t>900307587</t>
  </si>
  <si>
    <t>900307937</t>
  </si>
  <si>
    <t>900307975</t>
  </si>
  <si>
    <t>900307989</t>
  </si>
  <si>
    <t>900308292</t>
  </si>
  <si>
    <t>900308315</t>
  </si>
  <si>
    <t>900308316</t>
  </si>
  <si>
    <t>900308377</t>
  </si>
  <si>
    <t>900308382</t>
  </si>
  <si>
    <t>900308393</t>
  </si>
  <si>
    <t>900308644</t>
  </si>
  <si>
    <t>900308657</t>
  </si>
  <si>
    <t>900308663</t>
  </si>
  <si>
    <t>900308673</t>
  </si>
  <si>
    <t>900308675</t>
  </si>
  <si>
    <t>900309218</t>
  </si>
  <si>
    <t>900309492</t>
  </si>
  <si>
    <t>900309525</t>
  </si>
  <si>
    <t>900310130</t>
  </si>
  <si>
    <t>900310198</t>
  </si>
  <si>
    <t>900310236</t>
  </si>
  <si>
    <t>900310448</t>
  </si>
  <si>
    <t>900310450</t>
  </si>
  <si>
    <t>900310493</t>
  </si>
  <si>
    <t>900310496</t>
  </si>
  <si>
    <t>900310660</t>
  </si>
  <si>
    <t>900310669</t>
  </si>
  <si>
    <t>900310717</t>
  </si>
  <si>
    <t>900310721</t>
  </si>
  <si>
    <t>900310889</t>
  </si>
  <si>
    <t>900311008</t>
  </si>
  <si>
    <t>900311267</t>
  </si>
  <si>
    <t>900311435</t>
  </si>
  <si>
    <t>900311557</t>
  </si>
  <si>
    <t>900311558</t>
  </si>
  <si>
    <t>900311603</t>
  </si>
  <si>
    <t>900311889</t>
  </si>
  <si>
    <t>900311947</t>
  </si>
  <si>
    <t>900312083</t>
  </si>
  <si>
    <t>900312120</t>
  </si>
  <si>
    <t>900312426</t>
  </si>
  <si>
    <t>900312431</t>
  </si>
  <si>
    <t>900312511</t>
  </si>
  <si>
    <t>900312714</t>
  </si>
  <si>
    <t>900312868</t>
  </si>
  <si>
    <t>900313191</t>
  </si>
  <si>
    <t>900313445</t>
  </si>
  <si>
    <t>900313754</t>
  </si>
  <si>
    <t>900313770</t>
  </si>
  <si>
    <t>900313990</t>
  </si>
  <si>
    <t>900314152</t>
  </si>
  <si>
    <t>900314159</t>
  </si>
  <si>
    <t>900314324</t>
  </si>
  <si>
    <t>900314419</t>
  </si>
  <si>
    <t>900314491</t>
  </si>
  <si>
    <t>900314687</t>
  </si>
  <si>
    <t>900314878</t>
  </si>
  <si>
    <t>900314938</t>
  </si>
  <si>
    <t>900314962</t>
  </si>
  <si>
    <t>900315057</t>
  </si>
  <si>
    <t>900315064</t>
  </si>
  <si>
    <t>900315104</t>
  </si>
  <si>
    <t>900315239</t>
  </si>
  <si>
    <t>900315301</t>
  </si>
  <si>
    <t>900315312</t>
  </si>
  <si>
    <t>900315824</t>
  </si>
  <si>
    <t>900316250</t>
  </si>
  <si>
    <t>900316253</t>
  </si>
  <si>
    <t>900316266</t>
  </si>
  <si>
    <t>900316274</t>
  </si>
  <si>
    <t>900316382</t>
  </si>
  <si>
    <t>900316395</t>
  </si>
  <si>
    <t>900316422</t>
  </si>
  <si>
    <t>900316628</t>
  </si>
  <si>
    <t>900316723</t>
  </si>
  <si>
    <t>900316833</t>
  </si>
  <si>
    <t>900317012</t>
  </si>
  <si>
    <t>900317076</t>
  </si>
  <si>
    <t>900317092</t>
  </si>
  <si>
    <t>900317093</t>
  </si>
  <si>
    <t>900317123</t>
  </si>
  <si>
    <t>900317163</t>
  </si>
  <si>
    <t>900317395</t>
  </si>
  <si>
    <t>900317464</t>
  </si>
  <si>
    <t>900317686</t>
  </si>
  <si>
    <t>900318023</t>
  </si>
  <si>
    <t>900318142</t>
  </si>
  <si>
    <t>900318194</t>
  </si>
  <si>
    <t>900318228</t>
  </si>
  <si>
    <t>900318234</t>
  </si>
  <si>
    <t>900318468</t>
  </si>
  <si>
    <t>900318489</t>
  </si>
  <si>
    <t>900318692</t>
  </si>
  <si>
    <t>900318704</t>
  </si>
  <si>
    <t>900318708</t>
  </si>
  <si>
    <t>900318716</t>
  </si>
  <si>
    <t>900319044</t>
  </si>
  <si>
    <t>900319183</t>
  </si>
  <si>
    <t>900319194</t>
  </si>
  <si>
    <t>900319385</t>
  </si>
  <si>
    <t>900319450</t>
  </si>
  <si>
    <t>900319453</t>
  </si>
  <si>
    <t>900319695</t>
  </si>
  <si>
    <t>900319710</t>
  </si>
  <si>
    <t>900320080</t>
  </si>
  <si>
    <t>900320083</t>
  </si>
  <si>
    <t>900320088</t>
  </si>
  <si>
    <t>900320138</t>
  </si>
  <si>
    <t>900320163</t>
  </si>
  <si>
    <t>900320170</t>
  </si>
  <si>
    <t>900320191</t>
  </si>
  <si>
    <t>900320373</t>
  </si>
  <si>
    <t>900320436</t>
  </si>
  <si>
    <t>900320478</t>
  </si>
  <si>
    <t>900320492</t>
  </si>
  <si>
    <t>900320575</t>
  </si>
  <si>
    <t>900320659</t>
  </si>
  <si>
    <t>900320705</t>
  </si>
  <si>
    <t>900320714</t>
  </si>
  <si>
    <t>900320846</t>
  </si>
  <si>
    <t>900321141</t>
  </si>
  <si>
    <t>900321435</t>
  </si>
  <si>
    <t>900321543</t>
  </si>
  <si>
    <t>900321701</t>
  </si>
  <si>
    <t>900322061</t>
  </si>
  <si>
    <t>900322115</t>
  </si>
  <si>
    <t>900322121</t>
  </si>
  <si>
    <t>900322143</t>
  </si>
  <si>
    <t>900322274</t>
  </si>
  <si>
    <t>900322332</t>
  </si>
  <si>
    <t>900322474</t>
  </si>
  <si>
    <t>900322695</t>
  </si>
  <si>
    <t>900322911</t>
  </si>
  <si>
    <t>900322923</t>
  </si>
  <si>
    <t>900322935</t>
  </si>
  <si>
    <t>900322940</t>
  </si>
  <si>
    <t>900323363</t>
  </si>
  <si>
    <t>900323366</t>
  </si>
  <si>
    <t>900323405</t>
  </si>
  <si>
    <t>900323480</t>
  </si>
  <si>
    <t>900323508</t>
  </si>
  <si>
    <t>900323700</t>
  </si>
  <si>
    <t>900323703</t>
  </si>
  <si>
    <t>900324176</t>
  </si>
  <si>
    <t>900324267</t>
  </si>
  <si>
    <t>900324268</t>
  </si>
  <si>
    <t>900324293</t>
  </si>
  <si>
    <t>900324304</t>
  </si>
  <si>
    <t>900324590</t>
  </si>
  <si>
    <t>900324600</t>
  </si>
  <si>
    <t>900324805</t>
  </si>
  <si>
    <t>900325723</t>
  </si>
  <si>
    <t>900325953</t>
  </si>
  <si>
    <t>900326213</t>
  </si>
  <si>
    <t>900326286</t>
  </si>
  <si>
    <t>900326569</t>
  </si>
  <si>
    <t>900326575</t>
  </si>
  <si>
    <t>900326591</t>
  </si>
  <si>
    <t>900326758</t>
  </si>
  <si>
    <t>900326800</t>
  </si>
  <si>
    <t>900326819</t>
  </si>
  <si>
    <t>900326821</t>
  </si>
  <si>
    <t>900326930</t>
  </si>
  <si>
    <t>900327042</t>
  </si>
  <si>
    <t>900327112</t>
  </si>
  <si>
    <t>900327113</t>
  </si>
  <si>
    <t>900327137</t>
  </si>
  <si>
    <t>900327161</t>
  </si>
  <si>
    <t>900327303</t>
  </si>
  <si>
    <t>900327656</t>
  </si>
  <si>
    <t>900327659</t>
  </si>
  <si>
    <t>900327815</t>
  </si>
  <si>
    <t>900327822</t>
  </si>
  <si>
    <t>900327823</t>
  </si>
  <si>
    <t>900327830</t>
  </si>
  <si>
    <t>900327884</t>
  </si>
  <si>
    <t>900328169</t>
  </si>
  <si>
    <t>900328253</t>
  </si>
  <si>
    <t>900328260</t>
  </si>
  <si>
    <t>900328509</t>
  </si>
  <si>
    <t>900328529</t>
  </si>
  <si>
    <t>900328742</t>
  </si>
  <si>
    <t>900328770</t>
  </si>
  <si>
    <t>900329155</t>
  </si>
  <si>
    <t>900329332</t>
  </si>
  <si>
    <t>900329518</t>
  </si>
  <si>
    <t>900329531</t>
  </si>
  <si>
    <t>900329665</t>
  </si>
  <si>
    <t>900329672</t>
  </si>
  <si>
    <t>900329673</t>
  </si>
  <si>
    <t>900329690</t>
  </si>
  <si>
    <t>900329833</t>
  </si>
  <si>
    <t>900329835</t>
  </si>
  <si>
    <t>900329906</t>
  </si>
  <si>
    <t>900329907</t>
  </si>
  <si>
    <t>900329952</t>
  </si>
  <si>
    <t>900330191</t>
  </si>
  <si>
    <t>900330228</t>
  </si>
  <si>
    <t>900330302</t>
  </si>
  <si>
    <t>900330407</t>
  </si>
  <si>
    <t>900330409</t>
  </si>
  <si>
    <t>900330417</t>
  </si>
  <si>
    <t>900330637</t>
  </si>
  <si>
    <t>900330660</t>
  </si>
  <si>
    <t>900330780</t>
  </si>
  <si>
    <t>900330781</t>
  </si>
  <si>
    <t>900330842</t>
  </si>
  <si>
    <t>900331017</t>
  </si>
  <si>
    <t>900331358</t>
  </si>
  <si>
    <t>900331415</t>
  </si>
  <si>
    <t>900331478</t>
  </si>
  <si>
    <t>900331493</t>
  </si>
  <si>
    <t>900331621</t>
  </si>
  <si>
    <t>900331880</t>
  </si>
  <si>
    <t>900331962</t>
  </si>
  <si>
    <t>900331983</t>
  </si>
  <si>
    <t>900332006</t>
  </si>
  <si>
    <t>900332009</t>
  </si>
  <si>
    <t>900332014</t>
  </si>
  <si>
    <t>900332121</t>
  </si>
  <si>
    <t>900332402</t>
  </si>
  <si>
    <t>900332452</t>
  </si>
  <si>
    <t>900332472</t>
  </si>
  <si>
    <t>900332492</t>
  </si>
  <si>
    <t>900332531</t>
  </si>
  <si>
    <t>900332712</t>
  </si>
  <si>
    <t>900332795</t>
  </si>
  <si>
    <t>900332935</t>
  </si>
  <si>
    <t>900332940</t>
  </si>
  <si>
    <t>900332948</t>
  </si>
  <si>
    <t>900333013</t>
  </si>
  <si>
    <t>900333025</t>
  </si>
  <si>
    <t>900333028</t>
  </si>
  <si>
    <t>900333031</t>
  </si>
  <si>
    <t>900333035</t>
  </si>
  <si>
    <t>900333087</t>
  </si>
  <si>
    <t>900333114</t>
  </si>
  <si>
    <t>900333122</t>
  </si>
  <si>
    <t>900333164</t>
  </si>
  <si>
    <t>900333297</t>
  </si>
  <si>
    <t>900333333</t>
  </si>
  <si>
    <t>900333521</t>
  </si>
  <si>
    <t>900333523</t>
  </si>
  <si>
    <t>900333602</t>
  </si>
  <si>
    <t>900333754</t>
  </si>
  <si>
    <t>900333806</t>
  </si>
  <si>
    <t>900333828</t>
  </si>
  <si>
    <t>900333839</t>
  </si>
  <si>
    <t>900334032</t>
  </si>
  <si>
    <t>900334035</t>
  </si>
  <si>
    <t>900334038</t>
  </si>
  <si>
    <t>900334040</t>
  </si>
  <si>
    <t>900334091</t>
  </si>
  <si>
    <t>900334132</t>
  </si>
  <si>
    <t>900334149</t>
  </si>
  <si>
    <t>900334211</t>
  </si>
  <si>
    <t>900334224</t>
  </si>
  <si>
    <t>900334297</t>
  </si>
  <si>
    <t>900334300</t>
  </si>
  <si>
    <t>900334321</t>
  </si>
  <si>
    <t>900334532</t>
  </si>
  <si>
    <t>900334588</t>
  </si>
  <si>
    <t>900334601</t>
  </si>
  <si>
    <t>900334611</t>
  </si>
  <si>
    <t>900334613</t>
  </si>
  <si>
    <t>900334663</t>
  </si>
  <si>
    <t>900334944</t>
  </si>
  <si>
    <t>900334952</t>
  </si>
  <si>
    <t>900334956</t>
  </si>
  <si>
    <t>900334969</t>
  </si>
  <si>
    <t>900334970</t>
  </si>
  <si>
    <t>900335051</t>
  </si>
  <si>
    <t>900335054</t>
  </si>
  <si>
    <t>900335056</t>
  </si>
  <si>
    <t>900335058</t>
  </si>
  <si>
    <t>900335092</t>
  </si>
  <si>
    <t>900335100</t>
  </si>
  <si>
    <t>900335238</t>
  </si>
  <si>
    <t>900335269</t>
  </si>
  <si>
    <t>900335490</t>
  </si>
  <si>
    <t>900335505</t>
  </si>
  <si>
    <t>900335517</t>
  </si>
  <si>
    <t>900335527</t>
  </si>
  <si>
    <t>900335630</t>
  </si>
  <si>
    <t>900335679</t>
  </si>
  <si>
    <t>900335691</t>
  </si>
  <si>
    <t>900335703</t>
  </si>
  <si>
    <t>900335704</t>
  </si>
  <si>
    <t>900335849</t>
  </si>
  <si>
    <t>900335855</t>
  </si>
  <si>
    <t>900335887</t>
  </si>
  <si>
    <t>900336078</t>
  </si>
  <si>
    <t>900336140</t>
  </si>
  <si>
    <t>900336178</t>
  </si>
  <si>
    <t>900336267</t>
  </si>
  <si>
    <t>900336442</t>
  </si>
  <si>
    <t>900336547</t>
  </si>
  <si>
    <t>900336599</t>
  </si>
  <si>
    <t>900336691</t>
  </si>
  <si>
    <t>900336797</t>
  </si>
  <si>
    <t>900336836</t>
  </si>
  <si>
    <t>900336859</t>
  </si>
  <si>
    <t>900336913</t>
  </si>
  <si>
    <t>900337013</t>
  </si>
  <si>
    <t>900337243</t>
  </si>
  <si>
    <t>900337244</t>
  </si>
  <si>
    <t>900337255</t>
  </si>
  <si>
    <t>900337258</t>
  </si>
  <si>
    <t>900337261</t>
  </si>
  <si>
    <t>900337373</t>
  </si>
  <si>
    <t>900337374</t>
  </si>
  <si>
    <t>900337378</t>
  </si>
  <si>
    <t>900337400</t>
  </si>
  <si>
    <t>900337418</t>
  </si>
  <si>
    <t>900337442</t>
  </si>
  <si>
    <t>900337477</t>
  </si>
  <si>
    <t>900337481</t>
  </si>
  <si>
    <t>900337720</t>
  </si>
  <si>
    <t>900337801</t>
  </si>
  <si>
    <t>900337812</t>
  </si>
  <si>
    <t>900337861</t>
  </si>
  <si>
    <t>900338168</t>
  </si>
  <si>
    <t>900338169</t>
  </si>
  <si>
    <t>900338204</t>
  </si>
  <si>
    <t>900338272</t>
  </si>
  <si>
    <t>900338275</t>
  </si>
  <si>
    <t>900338317</t>
  </si>
  <si>
    <t>900338318</t>
  </si>
  <si>
    <t>900338322</t>
  </si>
  <si>
    <t>900338327</t>
  </si>
  <si>
    <t>900338337</t>
  </si>
  <si>
    <t>900338390</t>
  </si>
  <si>
    <t>900338409</t>
  </si>
  <si>
    <t>900338570</t>
  </si>
  <si>
    <t>900338573</t>
  </si>
  <si>
    <t>900338586</t>
  </si>
  <si>
    <t>900338798</t>
  </si>
  <si>
    <t>900339174</t>
  </si>
  <si>
    <t>900339282</t>
  </si>
  <si>
    <t>900339663</t>
  </si>
  <si>
    <t>900339679</t>
  </si>
  <si>
    <t>900339695</t>
  </si>
  <si>
    <t>900340311</t>
  </si>
  <si>
    <t>900340331</t>
  </si>
  <si>
    <t>900340362</t>
  </si>
  <si>
    <t>900340627</t>
  </si>
  <si>
    <t>900340736</t>
  </si>
  <si>
    <t>900340808</t>
  </si>
  <si>
    <t>900340861</t>
  </si>
  <si>
    <t>900340869</t>
  </si>
  <si>
    <t>900341022</t>
  </si>
  <si>
    <t>900341102</t>
  </si>
  <si>
    <t>900341107</t>
  </si>
  <si>
    <t>900341115</t>
  </si>
  <si>
    <t>900342051</t>
  </si>
  <si>
    <t>900342191</t>
  </si>
  <si>
    <t>900342266</t>
  </si>
  <si>
    <t>900342399</t>
  </si>
  <si>
    <t>900342420</t>
  </si>
  <si>
    <t>900342684</t>
  </si>
  <si>
    <t>900342748</t>
  </si>
  <si>
    <t>900342782</t>
  </si>
  <si>
    <t>900342787</t>
  </si>
  <si>
    <t>900342976</t>
  </si>
  <si>
    <t>900343221</t>
  </si>
  <si>
    <t>900343273</t>
  </si>
  <si>
    <t>900343541</t>
  </si>
  <si>
    <t>900343920</t>
  </si>
  <si>
    <t>900343938</t>
  </si>
  <si>
    <t>900344163</t>
  </si>
  <si>
    <t>900344170</t>
  </si>
  <si>
    <t>900344256</t>
  </si>
  <si>
    <t>900344286</t>
  </si>
  <si>
    <t>900344413</t>
  </si>
  <si>
    <t>900344415</t>
  </si>
  <si>
    <t>900344747</t>
  </si>
  <si>
    <t>900344800</t>
  </si>
  <si>
    <t>900345025</t>
  </si>
  <si>
    <t>900345059</t>
  </si>
  <si>
    <t>900345060</t>
  </si>
  <si>
    <t>900345064</t>
  </si>
  <si>
    <t>900345213</t>
  </si>
  <si>
    <t>900345478</t>
  </si>
  <si>
    <t>900345482</t>
  </si>
  <si>
    <t>900345549</t>
  </si>
  <si>
    <t>900345550</t>
  </si>
  <si>
    <t>900345553</t>
  </si>
  <si>
    <t>900345554</t>
  </si>
  <si>
    <t>900345614</t>
  </si>
  <si>
    <t>900345740</t>
  </si>
  <si>
    <t>900345832</t>
  </si>
  <si>
    <t>900346018</t>
  </si>
  <si>
    <t>900346030</t>
  </si>
  <si>
    <t>900346145</t>
  </si>
  <si>
    <t>900346146</t>
  </si>
  <si>
    <t>900346424</t>
  </si>
  <si>
    <t>900346639</t>
  </si>
  <si>
    <t>900346661</t>
  </si>
  <si>
    <t>900346782</t>
  </si>
  <si>
    <t>900346926</t>
  </si>
  <si>
    <t>900346989</t>
  </si>
  <si>
    <t>900346991</t>
  </si>
  <si>
    <t>900346995</t>
  </si>
  <si>
    <t>900347346</t>
  </si>
  <si>
    <t>900347425</t>
  </si>
  <si>
    <t>900347426</t>
  </si>
  <si>
    <t>900347580</t>
  </si>
  <si>
    <t>900347711</t>
  </si>
  <si>
    <t>900347863</t>
  </si>
  <si>
    <t>900347921</t>
  </si>
  <si>
    <t>900347924</t>
  </si>
  <si>
    <t>900347925</t>
  </si>
  <si>
    <t>900347934</t>
  </si>
  <si>
    <t>900347937</t>
  </si>
  <si>
    <t>900348194</t>
  </si>
  <si>
    <t>900348276</t>
  </si>
  <si>
    <t>900348277</t>
  </si>
  <si>
    <t>900348280</t>
  </si>
  <si>
    <t>900348298</t>
  </si>
  <si>
    <t>900348448</t>
  </si>
  <si>
    <t>900348570</t>
  </si>
  <si>
    <t>900348680</t>
  </si>
  <si>
    <t>900348691</t>
  </si>
  <si>
    <t>900348702</t>
  </si>
  <si>
    <t>900348743</t>
  </si>
  <si>
    <t>900348745</t>
  </si>
  <si>
    <t>900348759</t>
  </si>
  <si>
    <t>900348797</t>
  </si>
  <si>
    <t>900349032</t>
  </si>
  <si>
    <t>900349033</t>
  </si>
  <si>
    <t>900349034</t>
  </si>
  <si>
    <t>900349039</t>
  </si>
  <si>
    <t>900349099</t>
  </si>
  <si>
    <t>900349108</t>
  </si>
  <si>
    <t>900349406</t>
  </si>
  <si>
    <t>900349408</t>
  </si>
  <si>
    <t>900349409</t>
  </si>
  <si>
    <t>900349418</t>
  </si>
  <si>
    <t>900349428</t>
  </si>
  <si>
    <t>900349436</t>
  </si>
  <si>
    <t>900349437</t>
  </si>
  <si>
    <t>900349488</t>
  </si>
  <si>
    <t>900349491</t>
  </si>
  <si>
    <t>900349660</t>
  </si>
  <si>
    <t>900349735</t>
  </si>
  <si>
    <t>900349848</t>
  </si>
  <si>
    <t>900349854</t>
  </si>
  <si>
    <t>900349856</t>
  </si>
  <si>
    <t>900349868</t>
  </si>
  <si>
    <t>900349900</t>
  </si>
  <si>
    <t>900350051</t>
  </si>
  <si>
    <t>900350055</t>
  </si>
  <si>
    <t>900350169</t>
  </si>
  <si>
    <t>900350185</t>
  </si>
  <si>
    <t>900350188</t>
  </si>
  <si>
    <t>900350189</t>
  </si>
  <si>
    <t>900350190</t>
  </si>
  <si>
    <t>900350191</t>
  </si>
  <si>
    <t>900350194</t>
  </si>
  <si>
    <t>900350271</t>
  </si>
  <si>
    <t>900350432</t>
  </si>
  <si>
    <t>900350495</t>
  </si>
  <si>
    <t>900350504</t>
  </si>
  <si>
    <t>900350506</t>
  </si>
  <si>
    <t>900350512</t>
  </si>
  <si>
    <t>900350534</t>
  </si>
  <si>
    <t>900350769</t>
  </si>
  <si>
    <t>900350819</t>
  </si>
  <si>
    <t>900351060</t>
  </si>
  <si>
    <t>900351066</t>
  </si>
  <si>
    <t>900351194</t>
  </si>
  <si>
    <t>900351237</t>
  </si>
  <si>
    <t>900351407</t>
  </si>
  <si>
    <t>900351409</t>
  </si>
  <si>
    <t>900351509</t>
  </si>
  <si>
    <t>900351511</t>
  </si>
  <si>
    <t>900351514</t>
  </si>
  <si>
    <t>900351522</t>
  </si>
  <si>
    <t>900351568</t>
  </si>
  <si>
    <t>900351574</t>
  </si>
  <si>
    <t>900351580</t>
  </si>
  <si>
    <t>900351741</t>
  </si>
  <si>
    <t>900351814</t>
  </si>
  <si>
    <t>900351847</t>
  </si>
  <si>
    <t>900351883</t>
  </si>
  <si>
    <t>900352046</t>
  </si>
  <si>
    <t>900352114</t>
  </si>
  <si>
    <t>900352124</t>
  </si>
  <si>
    <t>900352125</t>
  </si>
  <si>
    <t>900352126</t>
  </si>
  <si>
    <t>900352136</t>
  </si>
  <si>
    <t>900352138</t>
  </si>
  <si>
    <t>900352156</t>
  </si>
  <si>
    <t>900352164</t>
  </si>
  <si>
    <t>900352166</t>
  </si>
  <si>
    <t>900352243</t>
  </si>
  <si>
    <t>900352486</t>
  </si>
  <si>
    <t>900352545</t>
  </si>
  <si>
    <t>900352773</t>
  </si>
  <si>
    <t>900352815</t>
  </si>
  <si>
    <t>900353155</t>
  </si>
  <si>
    <t>900353159</t>
  </si>
  <si>
    <t>900353167</t>
  </si>
  <si>
    <t>900353214</t>
  </si>
  <si>
    <t>900353445</t>
  </si>
  <si>
    <t>900353538</t>
  </si>
  <si>
    <t>900353555</t>
  </si>
  <si>
    <t>900353572</t>
  </si>
  <si>
    <t>900353599</t>
  </si>
  <si>
    <t>900353719</t>
  </si>
  <si>
    <t>900353749</t>
  </si>
  <si>
    <t>900353798</t>
  </si>
  <si>
    <t>900353800</t>
  </si>
  <si>
    <t>900353878</t>
  </si>
  <si>
    <t>900353894</t>
  </si>
  <si>
    <t>900353926</t>
  </si>
  <si>
    <t>900353932</t>
  </si>
  <si>
    <t>900354247</t>
  </si>
  <si>
    <t>900354270</t>
  </si>
  <si>
    <t>900354272</t>
  </si>
  <si>
    <t>900354277</t>
  </si>
  <si>
    <t>900354300</t>
  </si>
  <si>
    <t>900354352</t>
  </si>
  <si>
    <t>900354539</t>
  </si>
  <si>
    <t>900354634</t>
  </si>
  <si>
    <t>900354641</t>
  </si>
  <si>
    <t>900354842</t>
  </si>
  <si>
    <t>900355082</t>
  </si>
  <si>
    <t>900355097</t>
  </si>
  <si>
    <t>900355099</t>
  </si>
  <si>
    <t>900355110</t>
  </si>
  <si>
    <t>900355203</t>
  </si>
  <si>
    <t>900355218</t>
  </si>
  <si>
    <t>900355288</t>
  </si>
  <si>
    <t>900355380</t>
  </si>
  <si>
    <t>900355583</t>
  </si>
  <si>
    <t>900355591</t>
  </si>
  <si>
    <t>900355602</t>
  </si>
  <si>
    <t>900355715</t>
  </si>
  <si>
    <t>900355736</t>
  </si>
  <si>
    <t>900355806</t>
  </si>
  <si>
    <t>900355825</t>
  </si>
  <si>
    <t>900356131</t>
  </si>
  <si>
    <t>900356142</t>
  </si>
  <si>
    <t>900356175</t>
  </si>
  <si>
    <t>900356229</t>
  </si>
  <si>
    <t>900356232</t>
  </si>
  <si>
    <t>900356312</t>
  </si>
  <si>
    <t>900356679</t>
  </si>
  <si>
    <t>900356730</t>
  </si>
  <si>
    <t>900356795</t>
  </si>
  <si>
    <t>900357056</t>
  </si>
  <si>
    <t>900357133</t>
  </si>
  <si>
    <t>900357154</t>
  </si>
  <si>
    <t>900357322</t>
  </si>
  <si>
    <t>900357509</t>
  </si>
  <si>
    <t>900357672</t>
  </si>
  <si>
    <t>900357710</t>
  </si>
  <si>
    <t>900357721</t>
  </si>
  <si>
    <t>900358124</t>
  </si>
  <si>
    <t>900358144</t>
  </si>
  <si>
    <t>900358198</t>
  </si>
  <si>
    <t>900358206</t>
  </si>
  <si>
    <t>900358242</t>
  </si>
  <si>
    <t>900358252</t>
  </si>
  <si>
    <t>900358561</t>
  </si>
  <si>
    <t>900358595</t>
  </si>
  <si>
    <t>900358659</t>
  </si>
  <si>
    <t>900358660</t>
  </si>
  <si>
    <t>900358679</t>
  </si>
  <si>
    <t>900358957</t>
  </si>
  <si>
    <t>900359046</t>
  </si>
  <si>
    <t>900359050</t>
  </si>
  <si>
    <t>900359133</t>
  </si>
  <si>
    <t>900359149</t>
  </si>
  <si>
    <t>900359205</t>
  </si>
  <si>
    <t>900359231</t>
  </si>
  <si>
    <t>900359547</t>
  </si>
  <si>
    <t>900359556</t>
  </si>
  <si>
    <t>900359592</t>
  </si>
  <si>
    <t>900359599</t>
  </si>
  <si>
    <t>900359743</t>
  </si>
  <si>
    <t>900359755</t>
  </si>
  <si>
    <t>900359890</t>
  </si>
  <si>
    <t>900359899</t>
  </si>
  <si>
    <t>900359902</t>
  </si>
  <si>
    <t>900360116</t>
  </si>
  <si>
    <t>900360184</t>
  </si>
  <si>
    <t>900360193</t>
  </si>
  <si>
    <t>900360265</t>
  </si>
  <si>
    <t>900360448</t>
  </si>
  <si>
    <t>900360463</t>
  </si>
  <si>
    <t>900360620</t>
  </si>
  <si>
    <t>900360621</t>
  </si>
  <si>
    <t>900360636</t>
  </si>
  <si>
    <t>900360638</t>
  </si>
  <si>
    <t>900360841</t>
  </si>
  <si>
    <t>900361127</t>
  </si>
  <si>
    <t>900361266</t>
  </si>
  <si>
    <t>900361272</t>
  </si>
  <si>
    <t>900361283</t>
  </si>
  <si>
    <t>900361291</t>
  </si>
  <si>
    <t>900361630</t>
  </si>
  <si>
    <t>900361794</t>
  </si>
  <si>
    <t>900362110</t>
  </si>
  <si>
    <t>900362204</t>
  </si>
  <si>
    <t>900362223</t>
  </si>
  <si>
    <t>900362495</t>
  </si>
  <si>
    <t>900362507</t>
  </si>
  <si>
    <t>900362511</t>
  </si>
  <si>
    <t>900362610</t>
  </si>
  <si>
    <t>900362858</t>
  </si>
  <si>
    <t>900362863</t>
  </si>
  <si>
    <t>900362973</t>
  </si>
  <si>
    <t>900362988</t>
  </si>
  <si>
    <t>900363005</t>
  </si>
  <si>
    <t>900363409</t>
  </si>
  <si>
    <t>900363420</t>
  </si>
  <si>
    <t>900363433</t>
  </si>
  <si>
    <t>900363442</t>
  </si>
  <si>
    <t>900363454</t>
  </si>
  <si>
    <t>900363665</t>
  </si>
  <si>
    <t>900363676</t>
  </si>
  <si>
    <t>900363888</t>
  </si>
  <si>
    <t>900363913</t>
  </si>
  <si>
    <t>900363926</t>
  </si>
  <si>
    <t>900364335</t>
  </si>
  <si>
    <t>900364339</t>
  </si>
  <si>
    <t>900364340</t>
  </si>
  <si>
    <t>900364342</t>
  </si>
  <si>
    <t>900364354</t>
  </si>
  <si>
    <t>900364490</t>
  </si>
  <si>
    <t>900364492</t>
  </si>
  <si>
    <t>900364870</t>
  </si>
  <si>
    <t>900364973</t>
  </si>
  <si>
    <t>900365102</t>
  </si>
  <si>
    <t>900365237</t>
  </si>
  <si>
    <t>900365239</t>
  </si>
  <si>
    <t>900366023</t>
  </si>
  <si>
    <t>900366051</t>
  </si>
  <si>
    <t>900366208</t>
  </si>
  <si>
    <t>900366495</t>
  </si>
  <si>
    <t>900366683</t>
  </si>
  <si>
    <t>900366689</t>
  </si>
  <si>
    <t>900366705</t>
  </si>
  <si>
    <t>900366739</t>
  </si>
  <si>
    <t>900366753</t>
  </si>
  <si>
    <t>900366756</t>
  </si>
  <si>
    <t>900366778</t>
  </si>
  <si>
    <t>900367293</t>
  </si>
  <si>
    <t>900367427</t>
  </si>
  <si>
    <t>900367433</t>
  </si>
  <si>
    <t>900368204</t>
  </si>
  <si>
    <t>900368215</t>
  </si>
  <si>
    <t>900368216</t>
  </si>
  <si>
    <t>900368250</t>
  </si>
  <si>
    <t>900368268</t>
  </si>
  <si>
    <t>900368463</t>
  </si>
  <si>
    <t>900368464</t>
  </si>
  <si>
    <t>900368478</t>
  </si>
  <si>
    <t>900369952</t>
  </si>
  <si>
    <t>900369955</t>
  </si>
  <si>
    <t>900369965</t>
  </si>
  <si>
    <t>900369973</t>
  </si>
  <si>
    <t>900370058</t>
  </si>
  <si>
    <t>900370060</t>
  </si>
  <si>
    <t>900370475</t>
  </si>
  <si>
    <t>900370771</t>
  </si>
  <si>
    <t>900370899</t>
  </si>
  <si>
    <t>900370901</t>
  </si>
  <si>
    <t>900371624</t>
  </si>
  <si>
    <t>900371644</t>
  </si>
  <si>
    <t>900371690</t>
  </si>
  <si>
    <t>900371761</t>
  </si>
  <si>
    <t>900372648</t>
  </si>
  <si>
    <t>900372651</t>
  </si>
  <si>
    <t>900372707</t>
  </si>
  <si>
    <t>900372732</t>
  </si>
  <si>
    <t>900372843</t>
  </si>
  <si>
    <t>900372847</t>
  </si>
  <si>
    <t>900373696</t>
  </si>
  <si>
    <t>900373879</t>
  </si>
  <si>
    <t>900375540</t>
  </si>
  <si>
    <t>900375557</t>
  </si>
  <si>
    <t>900375592</t>
  </si>
  <si>
    <t>900375923</t>
  </si>
  <si>
    <t>900375940</t>
  </si>
  <si>
    <t>900376726</t>
  </si>
  <si>
    <t>900377426</t>
  </si>
  <si>
    <t>900377427</t>
  </si>
  <si>
    <t>900377434</t>
  </si>
  <si>
    <t>900377436</t>
  </si>
  <si>
    <t>900377447</t>
  </si>
  <si>
    <t>900377525</t>
  </si>
  <si>
    <t>900377531</t>
  </si>
  <si>
    <t>900378628</t>
  </si>
  <si>
    <t>900379393</t>
  </si>
  <si>
    <t>900379931</t>
  </si>
  <si>
    <t>900381353</t>
  </si>
  <si>
    <t>900381930</t>
  </si>
  <si>
    <t>900382495</t>
  </si>
  <si>
    <t>900383263</t>
  </si>
  <si>
    <t>900383408</t>
  </si>
  <si>
    <t>900386332</t>
  </si>
  <si>
    <t>900386339</t>
  </si>
  <si>
    <t>900386345</t>
  </si>
  <si>
    <t>900386347</t>
  </si>
  <si>
    <t>900386822</t>
  </si>
  <si>
    <t>900388157</t>
  </si>
  <si>
    <t>900388158</t>
  </si>
  <si>
    <t>900388170</t>
  </si>
  <si>
    <t>900392699</t>
  </si>
  <si>
    <t>900392710</t>
  </si>
  <si>
    <t>900392749</t>
  </si>
  <si>
    <t>900392760</t>
  </si>
  <si>
    <t>900393872</t>
  </si>
  <si>
    <t>900393989</t>
  </si>
  <si>
    <t>900393992</t>
  </si>
  <si>
    <t>900394024</t>
  </si>
  <si>
    <t>900394052</t>
  </si>
  <si>
    <t>900394056</t>
  </si>
  <si>
    <t>900394065</t>
  </si>
  <si>
    <t>900394072</t>
  </si>
  <si>
    <t>900394078</t>
  </si>
  <si>
    <t>900394089</t>
  </si>
  <si>
    <t>900394206</t>
  </si>
  <si>
    <t>900394297</t>
  </si>
  <si>
    <t>900394343</t>
  </si>
  <si>
    <t>900394402</t>
  </si>
  <si>
    <t>900394423</t>
  </si>
  <si>
    <t>900394428</t>
  </si>
  <si>
    <t>900394430</t>
  </si>
  <si>
    <t>900394513</t>
  </si>
  <si>
    <t>900394770</t>
  </si>
  <si>
    <t>900394783</t>
  </si>
  <si>
    <t>900394792</t>
  </si>
  <si>
    <t>900394801</t>
  </si>
  <si>
    <t>900395672</t>
  </si>
  <si>
    <t>900395932</t>
  </si>
  <si>
    <t>900395939</t>
  </si>
  <si>
    <t>900396212</t>
  </si>
  <si>
    <t>900396215</t>
  </si>
  <si>
    <t>900396391</t>
  </si>
  <si>
    <t>900396769</t>
  </si>
  <si>
    <t>900397004</t>
  </si>
  <si>
    <t>900397935</t>
  </si>
  <si>
    <t>900397936</t>
  </si>
  <si>
    <t>900400220</t>
  </si>
  <si>
    <t>900400222</t>
  </si>
  <si>
    <t>900400228</t>
  </si>
  <si>
    <t>900400233</t>
  </si>
  <si>
    <t>900400400</t>
  </si>
  <si>
    <t>900406074</t>
  </si>
  <si>
    <t>900416224</t>
  </si>
  <si>
    <t>900416310</t>
  </si>
  <si>
    <t>900416364</t>
  </si>
  <si>
    <t>900417102</t>
  </si>
  <si>
    <t>900417105</t>
  </si>
  <si>
    <t>900417117</t>
  </si>
  <si>
    <t>900417119</t>
  </si>
  <si>
    <t>900417245</t>
  </si>
  <si>
    <t>900417246</t>
  </si>
  <si>
    <t>900417483</t>
  </si>
  <si>
    <t>900417849</t>
  </si>
  <si>
    <t>900418214</t>
  </si>
  <si>
    <t>900418866</t>
  </si>
  <si>
    <t>900418950</t>
  </si>
  <si>
    <t>900419107</t>
  </si>
  <si>
    <t>900419116</t>
  </si>
  <si>
    <t>900419124</t>
  </si>
  <si>
    <t>900419145</t>
  </si>
  <si>
    <t>900419153</t>
  </si>
  <si>
    <t>900419267</t>
  </si>
  <si>
    <t>900419526</t>
  </si>
  <si>
    <t>900419557</t>
  </si>
  <si>
    <t>900419560</t>
  </si>
  <si>
    <t>900419570</t>
  </si>
  <si>
    <t>900419977</t>
  </si>
  <si>
    <t>900420113</t>
  </si>
  <si>
    <t>900420155</t>
  </si>
  <si>
    <t>900420167</t>
  </si>
  <si>
    <t>900420169</t>
  </si>
  <si>
    <t>900420455</t>
  </si>
  <si>
    <t>900420501</t>
  </si>
  <si>
    <t>900420506</t>
  </si>
  <si>
    <t>900420575</t>
  </si>
  <si>
    <t>900420977</t>
  </si>
  <si>
    <t>900420978</t>
  </si>
  <si>
    <t>900421084</t>
  </si>
  <si>
    <t>900421095</t>
  </si>
  <si>
    <t>900421099</t>
  </si>
  <si>
    <t>900421133</t>
  </si>
  <si>
    <t>900421171</t>
  </si>
  <si>
    <t>900421579</t>
  </si>
  <si>
    <t>900421663</t>
  </si>
  <si>
    <t>900421802</t>
  </si>
  <si>
    <t>900421805</t>
  </si>
  <si>
    <t>900421815</t>
  </si>
  <si>
    <t>900421818</t>
  </si>
  <si>
    <t>900421838</t>
  </si>
  <si>
    <t>900421842</t>
  </si>
  <si>
    <t>900421852</t>
  </si>
  <si>
    <t>900422055</t>
  </si>
  <si>
    <t>900422062</t>
  </si>
  <si>
    <t>900422217</t>
  </si>
  <si>
    <t>900422226</t>
  </si>
  <si>
    <t>900422250</t>
  </si>
  <si>
    <t>900422253</t>
  </si>
  <si>
    <t>900422255</t>
  </si>
  <si>
    <t>900422256</t>
  </si>
  <si>
    <t>900422462</t>
  </si>
  <si>
    <t>900422476</t>
  </si>
  <si>
    <t>900422715</t>
  </si>
  <si>
    <t>900423024</t>
  </si>
  <si>
    <t>900423224</t>
  </si>
  <si>
    <t>900423404</t>
  </si>
  <si>
    <t>900423572</t>
  </si>
  <si>
    <t>900423586</t>
  </si>
  <si>
    <t>900423596</t>
  </si>
  <si>
    <t>900423604</t>
  </si>
  <si>
    <t>900423606</t>
  </si>
  <si>
    <t>900423728</t>
  </si>
  <si>
    <t>900423842</t>
  </si>
  <si>
    <t>900423886</t>
  </si>
  <si>
    <t>900423894</t>
  </si>
  <si>
    <t>900424025</t>
  </si>
  <si>
    <t>900424032</t>
  </si>
  <si>
    <t>900424033</t>
  </si>
  <si>
    <t>900424345</t>
  </si>
  <si>
    <t>900424381</t>
  </si>
  <si>
    <t>900424475</t>
  </si>
  <si>
    <t>900424491</t>
  </si>
  <si>
    <t>900424507</t>
  </si>
  <si>
    <t>900424851</t>
  </si>
  <si>
    <t>900425007</t>
  </si>
  <si>
    <t>900425109</t>
  </si>
  <si>
    <t>900425336</t>
  </si>
  <si>
    <t>900425339</t>
  </si>
  <si>
    <t>900425360</t>
  </si>
  <si>
    <t>900425367</t>
  </si>
  <si>
    <t>900425406</t>
  </si>
  <si>
    <t>900425455</t>
  </si>
  <si>
    <t>900425744</t>
  </si>
  <si>
    <t>900425754</t>
  </si>
  <si>
    <t>900425799</t>
  </si>
  <si>
    <t>900426288</t>
  </si>
  <si>
    <t>900426418</t>
  </si>
  <si>
    <t>900426778</t>
  </si>
  <si>
    <t>900426881</t>
  </si>
  <si>
    <t>900426897</t>
  </si>
  <si>
    <t>900427022</t>
  </si>
  <si>
    <t>900427027</t>
  </si>
  <si>
    <t>900427046</t>
  </si>
  <si>
    <t>900427368</t>
  </si>
  <si>
    <t>900427417</t>
  </si>
  <si>
    <t>900427435</t>
  </si>
  <si>
    <t>900427509</t>
  </si>
  <si>
    <t>900427700</t>
  </si>
  <si>
    <t>900427849</t>
  </si>
  <si>
    <t>900427851</t>
  </si>
  <si>
    <t>900428049</t>
  </si>
  <si>
    <t>900428052</t>
  </si>
  <si>
    <t>900428108</t>
  </si>
  <si>
    <t>900428120</t>
  </si>
  <si>
    <t>900428156</t>
  </si>
  <si>
    <t>900428166</t>
  </si>
  <si>
    <t>900428821</t>
  </si>
  <si>
    <t>900429116</t>
  </si>
  <si>
    <t>900429198</t>
  </si>
  <si>
    <t>900429247</t>
  </si>
  <si>
    <t>900429266</t>
  </si>
  <si>
    <t>900429638</t>
  </si>
  <si>
    <t>900429867</t>
  </si>
  <si>
    <t>900429907</t>
  </si>
  <si>
    <t>900430222</t>
  </si>
  <si>
    <t>900430278</t>
  </si>
  <si>
    <t>900430282</t>
  </si>
  <si>
    <t>900430385</t>
  </si>
  <si>
    <t>900430394</t>
  </si>
  <si>
    <t>900430427</t>
  </si>
  <si>
    <t>900430461</t>
  </si>
  <si>
    <t>900430511</t>
  </si>
  <si>
    <t>900430527</t>
  </si>
  <si>
    <t>900430597</t>
  </si>
  <si>
    <t>900430598</t>
  </si>
  <si>
    <t>900430599</t>
  </si>
  <si>
    <t>900430842</t>
  </si>
  <si>
    <t>900430870</t>
  </si>
  <si>
    <t>900430897</t>
  </si>
  <si>
    <t>900430900</t>
  </si>
  <si>
    <t>900430965</t>
  </si>
  <si>
    <t>900431220</t>
  </si>
  <si>
    <t>900431246</t>
  </si>
  <si>
    <t>900431247</t>
  </si>
  <si>
    <t>900431276</t>
  </si>
  <si>
    <t>900431692</t>
  </si>
  <si>
    <t>900431785</t>
  </si>
  <si>
    <t>900431909</t>
  </si>
  <si>
    <t>900431911</t>
  </si>
  <si>
    <t>900431971</t>
  </si>
  <si>
    <t>900432032</t>
  </si>
  <si>
    <t>900432181</t>
  </si>
  <si>
    <t>900432273</t>
  </si>
  <si>
    <t>900432410</t>
  </si>
  <si>
    <t>900432542</t>
  </si>
  <si>
    <t>900432652</t>
  </si>
  <si>
    <t>900432973</t>
  </si>
  <si>
    <t>900432985</t>
  </si>
  <si>
    <t>900432986</t>
  </si>
  <si>
    <t>900433020</t>
  </si>
  <si>
    <t>900433144</t>
  </si>
  <si>
    <t>900433145</t>
  </si>
  <si>
    <t>900433294</t>
  </si>
  <si>
    <t>900433373</t>
  </si>
  <si>
    <t>900433623</t>
  </si>
  <si>
    <t>900433666</t>
  </si>
  <si>
    <t>900433760</t>
  </si>
  <si>
    <t>900433832</t>
  </si>
  <si>
    <t>900434025</t>
  </si>
  <si>
    <t>900434048</t>
  </si>
  <si>
    <t>900434105</t>
  </si>
  <si>
    <t>900434497</t>
  </si>
  <si>
    <t>900434527</t>
  </si>
  <si>
    <t>900434531</t>
  </si>
  <si>
    <t>900434540</t>
  </si>
  <si>
    <t>900434559</t>
  </si>
  <si>
    <t>900434772</t>
  </si>
  <si>
    <t>900435308</t>
  </si>
  <si>
    <t>900435310</t>
  </si>
  <si>
    <t>900435330</t>
  </si>
  <si>
    <t>900435471</t>
  </si>
  <si>
    <t>900435659</t>
  </si>
  <si>
    <t>900436086</t>
  </si>
  <si>
    <t>900436088</t>
  </si>
  <si>
    <t>900436126</t>
  </si>
  <si>
    <t>900436187</t>
  </si>
  <si>
    <t>900436220</t>
  </si>
  <si>
    <t>900436238</t>
  </si>
  <si>
    <t>900436243</t>
  </si>
  <si>
    <t>900436369</t>
  </si>
  <si>
    <t>900436427</t>
  </si>
  <si>
    <t>900436433</t>
  </si>
  <si>
    <t>900436514</t>
  </si>
  <si>
    <t>900436647</t>
  </si>
  <si>
    <t>900436651</t>
  </si>
  <si>
    <t>900436683</t>
  </si>
  <si>
    <t>900436689</t>
  </si>
  <si>
    <t>900436854</t>
  </si>
  <si>
    <t>900437182</t>
  </si>
  <si>
    <t>900437206</t>
  </si>
  <si>
    <t>900437243</t>
  </si>
  <si>
    <t>900437248</t>
  </si>
  <si>
    <t>900437332</t>
  </si>
  <si>
    <t>900437536</t>
  </si>
  <si>
    <t>900437744</t>
  </si>
  <si>
    <t>900437859</t>
  </si>
  <si>
    <t>900438024</t>
  </si>
  <si>
    <t>900438369</t>
  </si>
  <si>
    <t>900438370</t>
  </si>
  <si>
    <t>900438545</t>
  </si>
  <si>
    <t>900438565</t>
  </si>
  <si>
    <t>900438758</t>
  </si>
  <si>
    <t>900438759</t>
  </si>
  <si>
    <t>900438760</t>
  </si>
  <si>
    <t>900439009</t>
  </si>
  <si>
    <t>900439207</t>
  </si>
  <si>
    <t>900439263</t>
  </si>
  <si>
    <t>900439264</t>
  </si>
  <si>
    <t>900439278</t>
  </si>
  <si>
    <t>900439455</t>
  </si>
  <si>
    <t>900439712</t>
  </si>
  <si>
    <t>900439776</t>
  </si>
  <si>
    <t>900439801</t>
  </si>
  <si>
    <t>900439816</t>
  </si>
  <si>
    <t>900439894</t>
  </si>
  <si>
    <t>900439981</t>
  </si>
  <si>
    <t>900440202</t>
  </si>
  <si>
    <t>900440221</t>
  </si>
  <si>
    <t>900440299</t>
  </si>
  <si>
    <t>900440356</t>
  </si>
  <si>
    <t>900440366</t>
  </si>
  <si>
    <t>900440370</t>
  </si>
  <si>
    <t>900440376</t>
  </si>
  <si>
    <t>900440644</t>
  </si>
  <si>
    <t>900440819</t>
  </si>
  <si>
    <t>900441025</t>
  </si>
  <si>
    <t>900441502</t>
  </si>
  <si>
    <t>900441515</t>
  </si>
  <si>
    <t>900441821</t>
  </si>
  <si>
    <t>900441826</t>
  </si>
  <si>
    <t>900442008</t>
  </si>
  <si>
    <t>900442140</t>
  </si>
  <si>
    <t>900442159</t>
  </si>
  <si>
    <t>900442160</t>
  </si>
  <si>
    <t>900442410</t>
  </si>
  <si>
    <t>900442418</t>
  </si>
  <si>
    <t>900442420</t>
  </si>
  <si>
    <t>900442505</t>
  </si>
  <si>
    <t>900442631</t>
  </si>
  <si>
    <t>900442669</t>
  </si>
  <si>
    <t>900442930</t>
  </si>
  <si>
    <t>900443348</t>
  </si>
  <si>
    <t>900443388</t>
  </si>
  <si>
    <t>900443395</t>
  </si>
  <si>
    <t>900443405</t>
  </si>
  <si>
    <t>900443421</t>
  </si>
  <si>
    <t>900443422</t>
  </si>
  <si>
    <t>900443432</t>
  </si>
  <si>
    <t>900443436</t>
  </si>
  <si>
    <t>900443489</t>
  </si>
  <si>
    <t>900444314</t>
  </si>
  <si>
    <t>900444391</t>
  </si>
  <si>
    <t>900444395</t>
  </si>
  <si>
    <t>900444401</t>
  </si>
  <si>
    <t>900444402</t>
  </si>
  <si>
    <t>900444405</t>
  </si>
  <si>
    <t>900444411</t>
  </si>
  <si>
    <t>900444419</t>
  </si>
  <si>
    <t>900444425</t>
  </si>
  <si>
    <t>900444559</t>
  </si>
  <si>
    <t>900444572</t>
  </si>
  <si>
    <t>900444576</t>
  </si>
  <si>
    <t>900444708</t>
  </si>
  <si>
    <t>900445136</t>
  </si>
  <si>
    <t>900445182</t>
  </si>
  <si>
    <t>900445196</t>
  </si>
  <si>
    <t>900445370</t>
  </si>
  <si>
    <t>900445576</t>
  </si>
  <si>
    <t>900445582</t>
  </si>
  <si>
    <t>900445588</t>
  </si>
  <si>
    <t>900445816</t>
  </si>
  <si>
    <t>900445827</t>
  </si>
  <si>
    <t>900445874</t>
  </si>
  <si>
    <t>900446079</t>
  </si>
  <si>
    <t>900446082</t>
  </si>
  <si>
    <t>900446085</t>
  </si>
  <si>
    <t>900446090</t>
  </si>
  <si>
    <t>900446108</t>
  </si>
  <si>
    <t>900446111</t>
  </si>
  <si>
    <t>900446114</t>
  </si>
  <si>
    <t>900446131</t>
  </si>
  <si>
    <t>900446141</t>
  </si>
  <si>
    <t>900446142</t>
  </si>
  <si>
    <t>900446155</t>
  </si>
  <si>
    <t>900446375</t>
  </si>
  <si>
    <t>900446569</t>
  </si>
  <si>
    <t>900446587</t>
  </si>
  <si>
    <t>900446591</t>
  </si>
  <si>
    <t>900446794</t>
  </si>
  <si>
    <t>900446978</t>
  </si>
  <si>
    <t>900447028</t>
  </si>
  <si>
    <t>900447157</t>
  </si>
  <si>
    <t>900447160</t>
  </si>
  <si>
    <t>900447200</t>
  </si>
  <si>
    <t>900447204</t>
  </si>
  <si>
    <t>900447348</t>
  </si>
  <si>
    <t>900447510</t>
  </si>
  <si>
    <t>900447947</t>
  </si>
  <si>
    <t>900447948</t>
  </si>
  <si>
    <t>900448155</t>
  </si>
  <si>
    <t>900448173</t>
  </si>
  <si>
    <t>900448183</t>
  </si>
  <si>
    <t>900448186</t>
  </si>
  <si>
    <t>900448245</t>
  </si>
  <si>
    <t>900448383</t>
  </si>
  <si>
    <t>900448392</t>
  </si>
  <si>
    <t>900448396</t>
  </si>
  <si>
    <t>900448397</t>
  </si>
  <si>
    <t>900448536</t>
  </si>
  <si>
    <t>900448538</t>
  </si>
  <si>
    <t>900448543</t>
  </si>
  <si>
    <t>900448548</t>
  </si>
  <si>
    <t>900448583</t>
  </si>
  <si>
    <t>900448604</t>
  </si>
  <si>
    <t>900448606</t>
  </si>
  <si>
    <t>900448610</t>
  </si>
  <si>
    <t>900448677</t>
  </si>
  <si>
    <t>900448678</t>
  </si>
  <si>
    <t>900448797</t>
  </si>
  <si>
    <t>900449190</t>
  </si>
  <si>
    <t>900449196</t>
  </si>
  <si>
    <t>900449427</t>
  </si>
  <si>
    <t>900449431</t>
  </si>
  <si>
    <t>900449485</t>
  </si>
  <si>
    <t>900449626</t>
  </si>
  <si>
    <t>900449758</t>
  </si>
  <si>
    <t>900449802</t>
  </si>
  <si>
    <t>900449803</t>
  </si>
  <si>
    <t>900449830</t>
  </si>
  <si>
    <t>900449847</t>
  </si>
  <si>
    <t>900449851</t>
  </si>
  <si>
    <t>900449862</t>
  </si>
  <si>
    <t>900449870</t>
  </si>
  <si>
    <t>900449876</t>
  </si>
  <si>
    <t>900449952</t>
  </si>
  <si>
    <t>900449995</t>
  </si>
  <si>
    <t>900449996</t>
  </si>
  <si>
    <t>900449998</t>
  </si>
  <si>
    <t>900450002</t>
  </si>
  <si>
    <t>900450014</t>
  </si>
  <si>
    <t>900450018</t>
  </si>
  <si>
    <t>900450023</t>
  </si>
  <si>
    <t>900450027</t>
  </si>
  <si>
    <t>900450076</t>
  </si>
  <si>
    <t>900450286</t>
  </si>
  <si>
    <t>900450302</t>
  </si>
  <si>
    <t>900450305</t>
  </si>
  <si>
    <t>900450513</t>
  </si>
  <si>
    <t>900450656</t>
  </si>
  <si>
    <t>900450682</t>
  </si>
  <si>
    <t>900450787</t>
  </si>
  <si>
    <t>900450791</t>
  </si>
  <si>
    <t>900450796</t>
  </si>
  <si>
    <t>900450875</t>
  </si>
  <si>
    <t>900450983</t>
  </si>
  <si>
    <t>900451023</t>
  </si>
  <si>
    <t>900451032</t>
  </si>
  <si>
    <t>900451115</t>
  </si>
  <si>
    <t>900451180</t>
  </si>
  <si>
    <t>900451186</t>
  </si>
  <si>
    <t>900451193</t>
  </si>
  <si>
    <t>900451195</t>
  </si>
  <si>
    <t>900451278</t>
  </si>
  <si>
    <t>900451279</t>
  </si>
  <si>
    <t>900451282</t>
  </si>
  <si>
    <t>900451286</t>
  </si>
  <si>
    <t>900451421</t>
  </si>
  <si>
    <t>900451426</t>
  </si>
  <si>
    <t>900451432</t>
  </si>
  <si>
    <t>900451435</t>
  </si>
  <si>
    <t>900451460</t>
  </si>
  <si>
    <t>900451462</t>
  </si>
  <si>
    <t>900451470</t>
  </si>
  <si>
    <t>900451471</t>
  </si>
  <si>
    <t>900451472</t>
  </si>
  <si>
    <t>900451494</t>
  </si>
  <si>
    <t>900451496</t>
  </si>
  <si>
    <t>900451545</t>
  </si>
  <si>
    <t>900451619</t>
  </si>
  <si>
    <t>900451632</t>
  </si>
  <si>
    <t>900451642</t>
  </si>
  <si>
    <t>900451715</t>
  </si>
  <si>
    <t>900451730</t>
  </si>
  <si>
    <t>900451731</t>
  </si>
  <si>
    <t>900451738</t>
  </si>
  <si>
    <t>900451740</t>
  </si>
  <si>
    <t>900451742</t>
  </si>
  <si>
    <t>900451743</t>
  </si>
  <si>
    <t>900451801</t>
  </si>
  <si>
    <t>900451944</t>
  </si>
  <si>
    <t>900451947</t>
  </si>
  <si>
    <t>900451949</t>
  </si>
  <si>
    <t>900451950</t>
  </si>
  <si>
    <t>900451969</t>
  </si>
  <si>
    <t>900452033</t>
  </si>
  <si>
    <t>900452257</t>
  </si>
  <si>
    <t>900452259</t>
  </si>
  <si>
    <t>900452261</t>
  </si>
  <si>
    <t>900452262</t>
  </si>
  <si>
    <t>900452313</t>
  </si>
  <si>
    <t>900452486</t>
  </si>
  <si>
    <t>900452582</t>
  </si>
  <si>
    <t>900452584</t>
  </si>
  <si>
    <t>900452586</t>
  </si>
  <si>
    <t>900452588</t>
  </si>
  <si>
    <t>900452592</t>
  </si>
  <si>
    <t>900452656</t>
  </si>
  <si>
    <t>900452708</t>
  </si>
  <si>
    <t>900452715</t>
  </si>
  <si>
    <t>900452770</t>
  </si>
  <si>
    <t>900452818</t>
  </si>
  <si>
    <t>900452836</t>
  </si>
  <si>
    <t>900452846</t>
  </si>
  <si>
    <t>900452890</t>
  </si>
  <si>
    <t>900453115</t>
  </si>
  <si>
    <t>900453170</t>
  </si>
  <si>
    <t>900453177</t>
  </si>
  <si>
    <t>900453183</t>
  </si>
  <si>
    <t>900453220</t>
  </si>
  <si>
    <t>900453227</t>
  </si>
  <si>
    <t>900453231</t>
  </si>
  <si>
    <t>900453237</t>
  </si>
  <si>
    <t>900453248</t>
  </si>
  <si>
    <t>900453249</t>
  </si>
  <si>
    <t>900453445</t>
  </si>
  <si>
    <t>900453464</t>
  </si>
  <si>
    <t>900453469</t>
  </si>
  <si>
    <t>900453478</t>
  </si>
  <si>
    <t>900453506</t>
  </si>
  <si>
    <t>900453507</t>
  </si>
  <si>
    <t>900453508</t>
  </si>
  <si>
    <t>900453575</t>
  </si>
  <si>
    <t>900453589</t>
  </si>
  <si>
    <t>900453836</t>
  </si>
  <si>
    <t>900453883</t>
  </si>
  <si>
    <t>900453888</t>
  </si>
  <si>
    <t>900453890</t>
  </si>
  <si>
    <t>900453892</t>
  </si>
  <si>
    <t>900453919</t>
  </si>
  <si>
    <t>900453937</t>
  </si>
  <si>
    <t>900453970</t>
  </si>
  <si>
    <t>900453971</t>
  </si>
  <si>
    <t>900453974</t>
  </si>
  <si>
    <t>900454180</t>
  </si>
  <si>
    <t>900454227</t>
  </si>
  <si>
    <t>900454231</t>
  </si>
  <si>
    <t>900454232</t>
  </si>
  <si>
    <t>900454233</t>
  </si>
  <si>
    <t>900454245</t>
  </si>
  <si>
    <t>900454284</t>
  </si>
  <si>
    <t>900454286</t>
  </si>
  <si>
    <t>900454291</t>
  </si>
  <si>
    <t>900454377</t>
  </si>
  <si>
    <t>900454407</t>
  </si>
  <si>
    <t>900454493</t>
  </si>
  <si>
    <t>900454663</t>
  </si>
  <si>
    <t>900454687</t>
  </si>
  <si>
    <t>900454719</t>
  </si>
  <si>
    <t>900454725</t>
  </si>
  <si>
    <t>900454743</t>
  </si>
  <si>
    <t>900454750</t>
  </si>
  <si>
    <t>900454753</t>
  </si>
  <si>
    <t>900454755</t>
  </si>
  <si>
    <t>900454785</t>
  </si>
  <si>
    <t>900454803</t>
  </si>
  <si>
    <t>900454810</t>
  </si>
  <si>
    <t>900454984</t>
  </si>
  <si>
    <t>900455019</t>
  </si>
  <si>
    <t>900455084</t>
  </si>
  <si>
    <t>900455112</t>
  </si>
  <si>
    <t>900455230</t>
  </si>
  <si>
    <t>900455305</t>
  </si>
  <si>
    <t>900455311</t>
  </si>
  <si>
    <t>900455313</t>
  </si>
  <si>
    <t>900455363</t>
  </si>
  <si>
    <t>900455626</t>
  </si>
  <si>
    <t>900455651</t>
  </si>
  <si>
    <t>900455662</t>
  </si>
  <si>
    <t>900455683</t>
  </si>
  <si>
    <t>900455690</t>
  </si>
  <si>
    <t>900455701</t>
  </si>
  <si>
    <t>900455710</t>
  </si>
  <si>
    <t>900455718</t>
  </si>
  <si>
    <t>900455719</t>
  </si>
  <si>
    <t>900455725</t>
  </si>
  <si>
    <t>900455731</t>
  </si>
  <si>
    <t>900455733</t>
  </si>
  <si>
    <t>900455735</t>
  </si>
  <si>
    <t>900455740</t>
  </si>
  <si>
    <t>900455759</t>
  </si>
  <si>
    <t>900455761</t>
  </si>
  <si>
    <t>900455763</t>
  </si>
  <si>
    <t>900455766</t>
  </si>
  <si>
    <t>900455930</t>
  </si>
  <si>
    <t>900455937</t>
  </si>
  <si>
    <t>900455983</t>
  </si>
  <si>
    <t>900455990</t>
  </si>
  <si>
    <t>900455995</t>
  </si>
  <si>
    <t>900455996</t>
  </si>
  <si>
    <t>900456001</t>
  </si>
  <si>
    <t>900456003</t>
  </si>
  <si>
    <t>900456006</t>
  </si>
  <si>
    <t>900456083</t>
  </si>
  <si>
    <t>900456157</t>
  </si>
  <si>
    <t>900456162</t>
  </si>
  <si>
    <t>900456214</t>
  </si>
  <si>
    <t>900456216</t>
  </si>
  <si>
    <t>900456420</t>
  </si>
  <si>
    <t>900456421</t>
  </si>
  <si>
    <t>900456433</t>
  </si>
  <si>
    <t>900456467</t>
  </si>
  <si>
    <t>900456503</t>
  </si>
  <si>
    <t>900456505</t>
  </si>
  <si>
    <t>900456552</t>
  </si>
  <si>
    <t>900456567</t>
  </si>
  <si>
    <t>900456593</t>
  </si>
  <si>
    <t>900456755</t>
  </si>
  <si>
    <t>900456775</t>
  </si>
  <si>
    <t>900456782</t>
  </si>
  <si>
    <t>900456811</t>
  </si>
  <si>
    <t>900456818</t>
  </si>
  <si>
    <t>900456888</t>
  </si>
  <si>
    <t>900456903</t>
  </si>
  <si>
    <t>900457167</t>
  </si>
  <si>
    <t>900457226</t>
  </si>
  <si>
    <t>900457305</t>
  </si>
  <si>
    <t>900457307</t>
  </si>
  <si>
    <t>900457405</t>
  </si>
  <si>
    <t>900457568</t>
  </si>
  <si>
    <t>900457571</t>
  </si>
  <si>
    <t>900457573</t>
  </si>
  <si>
    <t>900457699</t>
  </si>
  <si>
    <t>900457788</t>
  </si>
  <si>
    <t>900457811</t>
  </si>
  <si>
    <t>900457822</t>
  </si>
  <si>
    <t>900457825</t>
  </si>
  <si>
    <t>900457830</t>
  </si>
  <si>
    <t>900457861</t>
  </si>
  <si>
    <t>900457872</t>
  </si>
  <si>
    <t>900457903</t>
  </si>
  <si>
    <t>900457922</t>
  </si>
  <si>
    <t>900457924</t>
  </si>
  <si>
    <t>900457926</t>
  </si>
  <si>
    <t>900457930</t>
  </si>
  <si>
    <t>900457935</t>
  </si>
  <si>
    <t>900457937</t>
  </si>
  <si>
    <t>900458013</t>
  </si>
  <si>
    <t>900458033</t>
  </si>
  <si>
    <t>900458133</t>
  </si>
  <si>
    <t>900458159</t>
  </si>
  <si>
    <t>900458160</t>
  </si>
  <si>
    <t>900458161</t>
  </si>
  <si>
    <t>900458166</t>
  </si>
  <si>
    <t>900458170</t>
  </si>
  <si>
    <t>900458176</t>
  </si>
  <si>
    <t>900458279</t>
  </si>
  <si>
    <t>900458286</t>
  </si>
  <si>
    <t>900458317</t>
  </si>
  <si>
    <t>900458322</t>
  </si>
  <si>
    <t>900458374</t>
  </si>
  <si>
    <t>900458396</t>
  </si>
  <si>
    <t>900458398</t>
  </si>
  <si>
    <t>900458400</t>
  </si>
  <si>
    <t>900458401</t>
  </si>
  <si>
    <t>900458413</t>
  </si>
  <si>
    <t>900458415</t>
  </si>
  <si>
    <t>900458421</t>
  </si>
  <si>
    <t>900458422</t>
  </si>
  <si>
    <t>900458428</t>
  </si>
  <si>
    <t>900458433</t>
  </si>
  <si>
    <t>900458438</t>
  </si>
  <si>
    <t>900458447</t>
  </si>
  <si>
    <t>900458463</t>
  </si>
  <si>
    <t>900458602</t>
  </si>
  <si>
    <t>900458640</t>
  </si>
  <si>
    <t>900458654</t>
  </si>
  <si>
    <t>900458658</t>
  </si>
  <si>
    <t>900458662</t>
  </si>
  <si>
    <t>900458666</t>
  </si>
  <si>
    <t>900458667</t>
  </si>
  <si>
    <t>900458671</t>
  </si>
  <si>
    <t>900458723</t>
  </si>
  <si>
    <t>900458801</t>
  </si>
  <si>
    <t>900458832</t>
  </si>
  <si>
    <t>900458847</t>
  </si>
  <si>
    <t>900458853</t>
  </si>
  <si>
    <t>900458854</t>
  </si>
  <si>
    <t>900458856</t>
  </si>
  <si>
    <t>900459104</t>
  </si>
  <si>
    <t>900459202</t>
  </si>
  <si>
    <t>900459242</t>
  </si>
  <si>
    <t>900459278</t>
  </si>
  <si>
    <t>900459295</t>
  </si>
  <si>
    <t>900459391</t>
  </si>
  <si>
    <t>900459412</t>
  </si>
  <si>
    <t>900459421</t>
  </si>
  <si>
    <t>900459443</t>
  </si>
  <si>
    <t>900459565</t>
  </si>
  <si>
    <t>900459612</t>
  </si>
  <si>
    <t>900459695</t>
  </si>
  <si>
    <t>900459797</t>
  </si>
  <si>
    <t>900459803</t>
  </si>
  <si>
    <t>900459831</t>
  </si>
  <si>
    <t>900460049</t>
  </si>
  <si>
    <t>900460056</t>
  </si>
  <si>
    <t>900460074</t>
  </si>
  <si>
    <t>900460078</t>
  </si>
  <si>
    <t>900460160</t>
  </si>
  <si>
    <t>900460186</t>
  </si>
  <si>
    <t>900460270</t>
  </si>
  <si>
    <t>900460281</t>
  </si>
  <si>
    <t>900460283</t>
  </si>
  <si>
    <t>900460284</t>
  </si>
  <si>
    <t>900460397</t>
  </si>
  <si>
    <t>900460493</t>
  </si>
  <si>
    <t>900460601</t>
  </si>
  <si>
    <t>900460639</t>
  </si>
  <si>
    <t>900460722</t>
  </si>
  <si>
    <t>900460729</t>
  </si>
  <si>
    <t>900460735</t>
  </si>
  <si>
    <t>900460765</t>
  </si>
  <si>
    <t>900460766</t>
  </si>
  <si>
    <t>900460769</t>
  </si>
  <si>
    <t>900460771</t>
  </si>
  <si>
    <t>900460772</t>
  </si>
  <si>
    <t>900460774</t>
  </si>
  <si>
    <t>900460775</t>
  </si>
  <si>
    <t>900460789</t>
  </si>
  <si>
    <t>900460792</t>
  </si>
  <si>
    <t>900460794</t>
  </si>
  <si>
    <t>900460802</t>
  </si>
  <si>
    <t>900460825</t>
  </si>
  <si>
    <t>900460848</t>
  </si>
  <si>
    <t>900460849</t>
  </si>
  <si>
    <t>900460955</t>
  </si>
  <si>
    <t>900460989</t>
  </si>
  <si>
    <t>900460992</t>
  </si>
  <si>
    <t>900460998</t>
  </si>
  <si>
    <t>900461003</t>
  </si>
  <si>
    <t>900461009</t>
  </si>
  <si>
    <t>900461164</t>
  </si>
  <si>
    <t>900461171</t>
  </si>
  <si>
    <t>900461351</t>
  </si>
  <si>
    <t>900461353</t>
  </si>
  <si>
    <t>900461355</t>
  </si>
  <si>
    <t>900461381</t>
  </si>
  <si>
    <t>900461406</t>
  </si>
  <si>
    <t>900461414</t>
  </si>
  <si>
    <t>900461419</t>
  </si>
  <si>
    <t>900461564</t>
  </si>
  <si>
    <t>900461591</t>
  </si>
  <si>
    <t>900461618</t>
  </si>
  <si>
    <t>900461624</t>
  </si>
  <si>
    <t>900461625</t>
  </si>
  <si>
    <t>900461627</t>
  </si>
  <si>
    <t>900461629</t>
  </si>
  <si>
    <t>900461630</t>
  </si>
  <si>
    <t>900461635</t>
  </si>
  <si>
    <t>900461636</t>
  </si>
  <si>
    <t>900461733</t>
  </si>
  <si>
    <t>900461742</t>
  </si>
  <si>
    <t>900461944</t>
  </si>
  <si>
    <t>900461961</t>
  </si>
  <si>
    <t>900461989</t>
  </si>
  <si>
    <t>900462023</t>
  </si>
  <si>
    <t>900462025</t>
  </si>
  <si>
    <t>900462026</t>
  </si>
  <si>
    <t>900462097</t>
  </si>
  <si>
    <t>900462113</t>
  </si>
  <si>
    <t>900462142</t>
  </si>
  <si>
    <t>900462213</t>
  </si>
  <si>
    <t>900462219</t>
  </si>
  <si>
    <t>900462240</t>
  </si>
  <si>
    <t>900462250</t>
  </si>
  <si>
    <t>900462251</t>
  </si>
  <si>
    <t>900462269</t>
  </si>
  <si>
    <t>900462280</t>
  </si>
  <si>
    <t>900462299</t>
  </si>
  <si>
    <t>900462306</t>
  </si>
  <si>
    <t>900462308</t>
  </si>
  <si>
    <t>900462309</t>
  </si>
  <si>
    <t>900462319</t>
  </si>
  <si>
    <t>900462492</t>
  </si>
  <si>
    <t>900462535</t>
  </si>
  <si>
    <t>900462537</t>
  </si>
  <si>
    <t>900462541</t>
  </si>
  <si>
    <t>900462545</t>
  </si>
  <si>
    <t>900462547</t>
  </si>
  <si>
    <t>900462553</t>
  </si>
  <si>
    <t>900462584</t>
  </si>
  <si>
    <t>900462768</t>
  </si>
  <si>
    <t>900462829</t>
  </si>
  <si>
    <t>900462831</t>
  </si>
  <si>
    <t>900462838</t>
  </si>
  <si>
    <t>900462846</t>
  </si>
  <si>
    <t>900462850</t>
  </si>
  <si>
    <t>900462856</t>
  </si>
  <si>
    <t>900462878</t>
  </si>
  <si>
    <t>900462880</t>
  </si>
  <si>
    <t>900462953</t>
  </si>
  <si>
    <t>900463031</t>
  </si>
  <si>
    <t>900463036</t>
  </si>
  <si>
    <t>900463160</t>
  </si>
  <si>
    <t>900463183</t>
  </si>
  <si>
    <t>900463184</t>
  </si>
  <si>
    <t>900463189</t>
  </si>
  <si>
    <t>900463218</t>
  </si>
  <si>
    <t>900463225</t>
  </si>
  <si>
    <t>900463302</t>
  </si>
  <si>
    <t>900463364</t>
  </si>
  <si>
    <t>900463399</t>
  </si>
  <si>
    <t>900463414</t>
  </si>
  <si>
    <t>900463427</t>
  </si>
  <si>
    <t>900463474</t>
  </si>
  <si>
    <t>900463475</t>
  </si>
  <si>
    <t>900463559</t>
  </si>
  <si>
    <t>900463593</t>
  </si>
  <si>
    <t>900463594</t>
  </si>
  <si>
    <t>900463682</t>
  </si>
  <si>
    <t>900463689</t>
  </si>
  <si>
    <t>900463707</t>
  </si>
  <si>
    <t>900463740</t>
  </si>
  <si>
    <t>900463801</t>
  </si>
  <si>
    <t>900463903</t>
  </si>
  <si>
    <t>900463911</t>
  </si>
  <si>
    <t>900463928</t>
  </si>
  <si>
    <t>900463937</t>
  </si>
  <si>
    <t>900463946</t>
  </si>
  <si>
    <t>900463949</t>
  </si>
  <si>
    <t>900463965</t>
  </si>
  <si>
    <t>900464015</t>
  </si>
  <si>
    <t>900464022</t>
  </si>
  <si>
    <t>900464094</t>
  </si>
  <si>
    <t>900464109</t>
  </si>
  <si>
    <t>900464111</t>
  </si>
  <si>
    <t>900464174</t>
  </si>
  <si>
    <t>900464184</t>
  </si>
  <si>
    <t>900464212</t>
  </si>
  <si>
    <t>900464272</t>
  </si>
  <si>
    <t>900464331</t>
  </si>
  <si>
    <t>900464339</t>
  </si>
  <si>
    <t>900464399</t>
  </si>
  <si>
    <t>900464420</t>
  </si>
  <si>
    <t>900464426</t>
  </si>
  <si>
    <t>900464577</t>
  </si>
  <si>
    <t>900464578</t>
  </si>
  <si>
    <t>900464633</t>
  </si>
  <si>
    <t>900464664</t>
  </si>
  <si>
    <t>900464666</t>
  </si>
  <si>
    <t>900464669</t>
  </si>
  <si>
    <t>900464672</t>
  </si>
  <si>
    <t>900464798</t>
  </si>
  <si>
    <t>900464830</t>
  </si>
  <si>
    <t>900464833</t>
  </si>
  <si>
    <t>900464836</t>
  </si>
  <si>
    <t>900464873</t>
  </si>
  <si>
    <t>900464907</t>
  </si>
  <si>
    <t>900464930</t>
  </si>
  <si>
    <t>900465022</t>
  </si>
  <si>
    <t>900465052</t>
  </si>
  <si>
    <t>900465066</t>
  </si>
  <si>
    <t>900465070</t>
  </si>
  <si>
    <t>900465074</t>
  </si>
  <si>
    <t>900465120</t>
  </si>
  <si>
    <t>900465181</t>
  </si>
  <si>
    <t>900465188</t>
  </si>
  <si>
    <t>900465191</t>
  </si>
  <si>
    <t>900465195</t>
  </si>
  <si>
    <t>900465196</t>
  </si>
  <si>
    <t>900465216</t>
  </si>
  <si>
    <t>900465219</t>
  </si>
  <si>
    <t>900465235</t>
  </si>
  <si>
    <t>900465244</t>
  </si>
  <si>
    <t>900465249</t>
  </si>
  <si>
    <t>900465315</t>
  </si>
  <si>
    <t>900465325</t>
  </si>
  <si>
    <t>900465365</t>
  </si>
  <si>
    <t>900465379</t>
  </si>
  <si>
    <t>900465438</t>
  </si>
  <si>
    <t>900465526</t>
  </si>
  <si>
    <t>900465587</t>
  </si>
  <si>
    <t>900465591</t>
  </si>
  <si>
    <t>900465594</t>
  </si>
  <si>
    <t>900465672</t>
  </si>
  <si>
    <t>900465680</t>
  </si>
  <si>
    <t>900465682</t>
  </si>
  <si>
    <t>900465703</t>
  </si>
  <si>
    <t>900465711</t>
  </si>
  <si>
    <t>900465744</t>
  </si>
  <si>
    <t>900465760</t>
  </si>
  <si>
    <t>900465774</t>
  </si>
  <si>
    <t>900465856</t>
  </si>
  <si>
    <t>900465858</t>
  </si>
  <si>
    <t>900465892</t>
  </si>
  <si>
    <t>900465908</t>
  </si>
  <si>
    <t>900465950</t>
  </si>
  <si>
    <t>900465955</t>
  </si>
  <si>
    <t>900466036</t>
  </si>
  <si>
    <t>900466042</t>
  </si>
  <si>
    <t>900466081</t>
  </si>
  <si>
    <t>900466082</t>
  </si>
  <si>
    <t>900466096</t>
  </si>
  <si>
    <t>900466108</t>
  </si>
  <si>
    <t>900466119</t>
  </si>
  <si>
    <t>900466186</t>
  </si>
  <si>
    <t>900466188</t>
  </si>
  <si>
    <t>900466189</t>
  </si>
  <si>
    <t>900466208</t>
  </si>
  <si>
    <t>900466213</t>
  </si>
  <si>
    <t>900466259</t>
  </si>
  <si>
    <t>900466418</t>
  </si>
  <si>
    <t>900466563</t>
  </si>
  <si>
    <t>900466637</t>
  </si>
  <si>
    <t>900466658</t>
  </si>
  <si>
    <t>900466689</t>
  </si>
  <si>
    <t>900466696</t>
  </si>
  <si>
    <t>900466739</t>
  </si>
  <si>
    <t>900466754</t>
  </si>
  <si>
    <t>900466863</t>
  </si>
  <si>
    <t>900466947</t>
  </si>
  <si>
    <t>900467001</t>
  </si>
  <si>
    <t>900467079</t>
  </si>
  <si>
    <t>900467111</t>
  </si>
  <si>
    <t>900467125</t>
  </si>
  <si>
    <t>900467152</t>
  </si>
  <si>
    <t>900467363</t>
  </si>
  <si>
    <t>900467384</t>
  </si>
  <si>
    <t>900467385</t>
  </si>
  <si>
    <t>900467471</t>
  </si>
  <si>
    <t>900467474</t>
  </si>
  <si>
    <t>900467532</t>
  </si>
  <si>
    <t>900467584</t>
  </si>
  <si>
    <t>900467588</t>
  </si>
  <si>
    <t>900467635</t>
  </si>
  <si>
    <t>900467641</t>
  </si>
  <si>
    <t>900467648</t>
  </si>
  <si>
    <t>900467658</t>
  </si>
  <si>
    <t>900467775</t>
  </si>
  <si>
    <t>900467804</t>
  </si>
  <si>
    <t>900467827</t>
  </si>
  <si>
    <t>900467828</t>
  </si>
  <si>
    <t>900467832</t>
  </si>
  <si>
    <t>900467847</t>
  </si>
  <si>
    <t>900467855</t>
  </si>
  <si>
    <t>900467975</t>
  </si>
  <si>
    <t>900467986</t>
  </si>
  <si>
    <t>900467987</t>
  </si>
  <si>
    <t>900468001</t>
  </si>
  <si>
    <t>900468016</t>
  </si>
  <si>
    <t>900468024</t>
  </si>
  <si>
    <t>900468025</t>
  </si>
  <si>
    <t>900468026</t>
  </si>
  <si>
    <t>900468145</t>
  </si>
  <si>
    <t>900468165</t>
  </si>
  <si>
    <t>900468178</t>
  </si>
  <si>
    <t>900468210</t>
  </si>
  <si>
    <t>900468527</t>
  </si>
  <si>
    <t>900468541</t>
  </si>
  <si>
    <t>900468544</t>
  </si>
  <si>
    <t>900468549</t>
  </si>
  <si>
    <t>900468565</t>
  </si>
  <si>
    <t>900468568</t>
  </si>
  <si>
    <t>900468576</t>
  </si>
  <si>
    <t>900468610</t>
  </si>
  <si>
    <t>900468654</t>
  </si>
  <si>
    <t>900468711</t>
  </si>
  <si>
    <t>900468718</t>
  </si>
  <si>
    <t>900468789</t>
  </si>
  <si>
    <t>900468798</t>
  </si>
  <si>
    <t>900468799</t>
  </si>
  <si>
    <t>900468949</t>
  </si>
  <si>
    <t>900468973</t>
  </si>
  <si>
    <t>900468981</t>
  </si>
  <si>
    <t>900469147</t>
  </si>
  <si>
    <t>900469158</t>
  </si>
  <si>
    <t>900469182</t>
  </si>
  <si>
    <t>900469202</t>
  </si>
  <si>
    <t>900469205</t>
  </si>
  <si>
    <t>900469206</t>
  </si>
  <si>
    <t>900469219</t>
  </si>
  <si>
    <t>900469221</t>
  </si>
  <si>
    <t>900469248</t>
  </si>
  <si>
    <t>900469276</t>
  </si>
  <si>
    <t>900469350</t>
  </si>
  <si>
    <t>900469362</t>
  </si>
  <si>
    <t>900469366</t>
  </si>
  <si>
    <t>900469380</t>
  </si>
  <si>
    <t>900469384</t>
  </si>
  <si>
    <t>900469395</t>
  </si>
  <si>
    <t>900469405</t>
  </si>
  <si>
    <t>900469438</t>
  </si>
  <si>
    <t>900469498</t>
  </si>
  <si>
    <t>900469499</t>
  </si>
  <si>
    <t>900469510</t>
  </si>
  <si>
    <t>900469511</t>
  </si>
  <si>
    <t>900469657</t>
  </si>
  <si>
    <t>900469662</t>
  </si>
  <si>
    <t>900469675</t>
  </si>
  <si>
    <t>900469676</t>
  </si>
  <si>
    <t>900469684</t>
  </si>
  <si>
    <t>900469686</t>
  </si>
  <si>
    <t>900469689</t>
  </si>
  <si>
    <t>900469702</t>
  </si>
  <si>
    <t>900469735</t>
  </si>
  <si>
    <t>900469771</t>
  </si>
  <si>
    <t>900469833</t>
  </si>
  <si>
    <t>900469834</t>
  </si>
  <si>
    <t>900469885</t>
  </si>
  <si>
    <t>900469901</t>
  </si>
  <si>
    <t>900469910</t>
  </si>
  <si>
    <t>900469918</t>
  </si>
  <si>
    <t>900469919</t>
  </si>
  <si>
    <t>900470057</t>
  </si>
  <si>
    <t>900470065</t>
  </si>
  <si>
    <t>900470066</t>
  </si>
  <si>
    <t>900470104</t>
  </si>
  <si>
    <t>900470136</t>
  </si>
  <si>
    <t>900470140</t>
  </si>
  <si>
    <t>900470150</t>
  </si>
  <si>
    <t>900470159</t>
  </si>
  <si>
    <t>900470315</t>
  </si>
  <si>
    <t>900470316</t>
  </si>
  <si>
    <t>900470317</t>
  </si>
  <si>
    <t>900470322</t>
  </si>
  <si>
    <t>900470342</t>
  </si>
  <si>
    <t>900470343</t>
  </si>
  <si>
    <t>900470349</t>
  </si>
  <si>
    <t>900470356</t>
  </si>
  <si>
    <t>900470357</t>
  </si>
  <si>
    <t>900470375</t>
  </si>
  <si>
    <t>900470517</t>
  </si>
  <si>
    <t>900470522</t>
  </si>
  <si>
    <t>900470565</t>
  </si>
  <si>
    <t>900470574</t>
  </si>
  <si>
    <t>900470622</t>
  </si>
  <si>
    <t>900470627</t>
  </si>
  <si>
    <t>900470628</t>
  </si>
  <si>
    <t>900470669</t>
  </si>
  <si>
    <t>900470670</t>
  </si>
  <si>
    <t>900470690</t>
  </si>
  <si>
    <t>900470691</t>
  </si>
  <si>
    <t>900470697</t>
  </si>
  <si>
    <t>900470706</t>
  </si>
  <si>
    <t>900470709</t>
  </si>
  <si>
    <t>900470710</t>
  </si>
  <si>
    <t>900470714</t>
  </si>
  <si>
    <t>900470715</t>
  </si>
  <si>
    <t>900470734</t>
  </si>
  <si>
    <t>900470752</t>
  </si>
  <si>
    <t>900470760</t>
  </si>
  <si>
    <t>900470767</t>
  </si>
  <si>
    <t>900470887</t>
  </si>
  <si>
    <t>900470888</t>
  </si>
  <si>
    <t>900470898</t>
  </si>
  <si>
    <t>900470899</t>
  </si>
  <si>
    <t>900470902</t>
  </si>
  <si>
    <t>900470903</t>
  </si>
  <si>
    <t>900470904</t>
  </si>
  <si>
    <t>900470940</t>
  </si>
  <si>
    <t>900470942</t>
  </si>
  <si>
    <t>900471009</t>
  </si>
  <si>
    <t>900471011</t>
  </si>
  <si>
    <t>900471013</t>
  </si>
  <si>
    <t>900471014</t>
  </si>
  <si>
    <t>900471133</t>
  </si>
  <si>
    <t>900471139</t>
  </si>
  <si>
    <t>900471146</t>
  </si>
  <si>
    <t>900471167</t>
  </si>
  <si>
    <t>900471189</t>
  </si>
  <si>
    <t>900471190</t>
  </si>
  <si>
    <t>900471192</t>
  </si>
  <si>
    <t>900471194</t>
  </si>
  <si>
    <t>900471200</t>
  </si>
  <si>
    <t>900471262</t>
  </si>
  <si>
    <t>900471269</t>
  </si>
  <si>
    <t>900471283</t>
  </si>
  <si>
    <t>900471390</t>
  </si>
  <si>
    <t>900471391</t>
  </si>
  <si>
    <t>900471396</t>
  </si>
  <si>
    <t>900471397</t>
  </si>
  <si>
    <t>900471398</t>
  </si>
  <si>
    <t>900471400</t>
  </si>
  <si>
    <t>900471401</t>
  </si>
  <si>
    <t>900471402</t>
  </si>
  <si>
    <t>900471426</t>
  </si>
  <si>
    <t>900471448</t>
  </si>
  <si>
    <t>900471451</t>
  </si>
  <si>
    <t>900471452</t>
  </si>
  <si>
    <t>900471463</t>
  </si>
  <si>
    <t>900471464</t>
  </si>
  <si>
    <t>900471468</t>
  </si>
  <si>
    <t>900471473</t>
  </si>
  <si>
    <t>900471513</t>
  </si>
  <si>
    <t>900471514</t>
  </si>
  <si>
    <t>900471518</t>
  </si>
  <si>
    <t>900471528</t>
  </si>
  <si>
    <t>900471535</t>
  </si>
  <si>
    <t>900471676</t>
  </si>
  <si>
    <t>900471677</t>
  </si>
  <si>
    <t>900471678</t>
  </si>
  <si>
    <t>900471685</t>
  </si>
  <si>
    <t>900471716</t>
  </si>
  <si>
    <t>900471732</t>
  </si>
  <si>
    <t>900471740</t>
  </si>
  <si>
    <t>900471741</t>
  </si>
  <si>
    <t>900471745</t>
  </si>
  <si>
    <t>900471750</t>
  </si>
  <si>
    <t>900471753</t>
  </si>
  <si>
    <t>900471755</t>
  </si>
  <si>
    <t>900471759</t>
  </si>
  <si>
    <t>900471769</t>
  </si>
  <si>
    <t>900471795</t>
  </si>
  <si>
    <t>900471816</t>
  </si>
  <si>
    <t>900471892</t>
  </si>
  <si>
    <t>900471900</t>
  </si>
  <si>
    <t>900471932</t>
  </si>
  <si>
    <t>900471953</t>
  </si>
  <si>
    <t>900471969</t>
  </si>
  <si>
    <t>900471973</t>
  </si>
  <si>
    <t>900471975</t>
  </si>
  <si>
    <t>900471984</t>
  </si>
  <si>
    <t>900471986</t>
  </si>
  <si>
    <t>900471993</t>
  </si>
  <si>
    <t>900472046</t>
  </si>
  <si>
    <t>900472081</t>
  </si>
  <si>
    <t>900472082</t>
  </si>
  <si>
    <t>900472086</t>
  </si>
  <si>
    <t>900472125</t>
  </si>
  <si>
    <t>900472146</t>
  </si>
  <si>
    <t>900472147</t>
  </si>
  <si>
    <t>900472150</t>
  </si>
  <si>
    <t>900472187</t>
  </si>
  <si>
    <t>900472190</t>
  </si>
  <si>
    <t>900472194</t>
  </si>
  <si>
    <t>900472383</t>
  </si>
  <si>
    <t>900472389</t>
  </si>
  <si>
    <t>900472390</t>
  </si>
  <si>
    <t>900472393</t>
  </si>
  <si>
    <t>900472438</t>
  </si>
  <si>
    <t>900472445</t>
  </si>
  <si>
    <t>900472473</t>
  </si>
  <si>
    <t>900472474</t>
  </si>
  <si>
    <t>900472509</t>
  </si>
  <si>
    <t>900472518</t>
  </si>
  <si>
    <t>900472553</t>
  </si>
  <si>
    <t>900472615</t>
  </si>
  <si>
    <t>900472655</t>
  </si>
  <si>
    <t>900472689</t>
  </si>
  <si>
    <t>900472722</t>
  </si>
  <si>
    <t>900472724</t>
  </si>
  <si>
    <t>900472735</t>
  </si>
  <si>
    <t>900472736</t>
  </si>
  <si>
    <t>900472739</t>
  </si>
  <si>
    <t>900472741</t>
  </si>
  <si>
    <t>900472755</t>
  </si>
  <si>
    <t>900472756</t>
  </si>
  <si>
    <t>900472763</t>
  </si>
  <si>
    <t>900472807</t>
  </si>
  <si>
    <t>900472946</t>
  </si>
  <si>
    <t>900472949</t>
  </si>
  <si>
    <t>900472975</t>
  </si>
  <si>
    <t>900472993</t>
  </si>
  <si>
    <t>900472995</t>
  </si>
  <si>
    <t>900472998</t>
  </si>
  <si>
    <t>900473002</t>
  </si>
  <si>
    <t>900473006</t>
  </si>
  <si>
    <t>900473031</t>
  </si>
  <si>
    <t>900473036</t>
  </si>
  <si>
    <t>900473039</t>
  </si>
  <si>
    <t>900473042</t>
  </si>
  <si>
    <t>900473063</t>
  </si>
  <si>
    <t>900473072</t>
  </si>
  <si>
    <t>900473074</t>
  </si>
  <si>
    <t>900473276</t>
  </si>
  <si>
    <t>900473329</t>
  </si>
  <si>
    <t>900473462</t>
  </si>
  <si>
    <t>900473572</t>
  </si>
  <si>
    <t>900473581</t>
  </si>
  <si>
    <t>900473582</t>
  </si>
  <si>
    <t>900473591</t>
  </si>
  <si>
    <t>900473592</t>
  </si>
  <si>
    <t>900473594</t>
  </si>
  <si>
    <t>900473595</t>
  </si>
  <si>
    <t>900473596</t>
  </si>
  <si>
    <t>900473597</t>
  </si>
  <si>
    <t>900473605</t>
  </si>
  <si>
    <t>900473680</t>
  </si>
  <si>
    <t>900473763</t>
  </si>
  <si>
    <t>900473781</t>
  </si>
  <si>
    <t>900473813</t>
  </si>
  <si>
    <t>900473822</t>
  </si>
  <si>
    <t>900473831</t>
  </si>
  <si>
    <t>900473862</t>
  </si>
  <si>
    <t>900474018</t>
  </si>
  <si>
    <t>900474019</t>
  </si>
  <si>
    <t>900474035</t>
  </si>
  <si>
    <t>900474039</t>
  </si>
  <si>
    <t>900474106</t>
  </si>
  <si>
    <t>900474111</t>
  </si>
  <si>
    <t>900474125</t>
  </si>
  <si>
    <t>900474126</t>
  </si>
  <si>
    <t>900474127</t>
  </si>
  <si>
    <t>900474128</t>
  </si>
  <si>
    <t>900474133</t>
  </si>
  <si>
    <t>900474134</t>
  </si>
  <si>
    <t>900474161</t>
  </si>
  <si>
    <t>900474203</t>
  </si>
  <si>
    <t>900474398</t>
  </si>
  <si>
    <t>900474442</t>
  </si>
  <si>
    <t>900474448</t>
  </si>
  <si>
    <t>900474461</t>
  </si>
  <si>
    <t>900474462</t>
  </si>
  <si>
    <t>900474466</t>
  </si>
  <si>
    <t>900474468</t>
  </si>
  <si>
    <t>900474483</t>
  </si>
  <si>
    <t>900474497</t>
  </si>
  <si>
    <t>900474504</t>
  </si>
  <si>
    <t>900474505</t>
  </si>
  <si>
    <t>900474508</t>
  </si>
  <si>
    <t>900474513</t>
  </si>
  <si>
    <t>900474516</t>
  </si>
  <si>
    <t>900474539</t>
  </si>
  <si>
    <t>900474543</t>
  </si>
  <si>
    <t>900474601</t>
  </si>
  <si>
    <t>900474897</t>
  </si>
  <si>
    <t>900474916</t>
  </si>
  <si>
    <t>900475013</t>
  </si>
  <si>
    <t>900475049</t>
  </si>
  <si>
    <t>900475054</t>
  </si>
  <si>
    <t>900475058</t>
  </si>
  <si>
    <t>900475065</t>
  </si>
  <si>
    <t>900475071</t>
  </si>
  <si>
    <t>900475083</t>
  </si>
  <si>
    <t>900475103</t>
  </si>
  <si>
    <t>900475109</t>
  </si>
  <si>
    <t>900475120</t>
  </si>
  <si>
    <t>900475122</t>
  </si>
  <si>
    <t>900475123</t>
  </si>
  <si>
    <t>900475130</t>
  </si>
  <si>
    <t>900475143</t>
  </si>
  <si>
    <t>900475166</t>
  </si>
  <si>
    <t>900475186</t>
  </si>
  <si>
    <t>900475189</t>
  </si>
  <si>
    <t>900475191</t>
  </si>
  <si>
    <t>900475204</t>
  </si>
  <si>
    <t>900475212</t>
  </si>
  <si>
    <t>900475216</t>
  </si>
  <si>
    <t>900475226</t>
  </si>
  <si>
    <t>900475229</t>
  </si>
  <si>
    <t>900475453</t>
  </si>
  <si>
    <t>900475455</t>
  </si>
  <si>
    <t>900475457</t>
  </si>
  <si>
    <t>900475462</t>
  </si>
  <si>
    <t>900475509</t>
  </si>
  <si>
    <t>900475515</t>
  </si>
  <si>
    <t>900475516</t>
  </si>
  <si>
    <t>900475520</t>
  </si>
  <si>
    <t>900475585</t>
  </si>
  <si>
    <t>900475587</t>
  </si>
  <si>
    <t>900475612</t>
  </si>
  <si>
    <t>900475627</t>
  </si>
  <si>
    <t>900475641</t>
  </si>
  <si>
    <t>900475693</t>
  </si>
  <si>
    <t>900475698</t>
  </si>
  <si>
    <t>900475703</t>
  </si>
  <si>
    <t>900475724</t>
  </si>
  <si>
    <t>900475725</t>
  </si>
  <si>
    <t>900475727</t>
  </si>
  <si>
    <t>900475729</t>
  </si>
  <si>
    <t>900475742</t>
  </si>
  <si>
    <t>900475745</t>
  </si>
  <si>
    <t>900475889</t>
  </si>
  <si>
    <t>900475890</t>
  </si>
  <si>
    <t>900475928</t>
  </si>
  <si>
    <t>900475949</t>
  </si>
  <si>
    <t>900475955</t>
  </si>
  <si>
    <t>900475957</t>
  </si>
  <si>
    <t>900475962</t>
  </si>
  <si>
    <t>900475968</t>
  </si>
  <si>
    <t>900476014</t>
  </si>
  <si>
    <t>900476026</t>
  </si>
  <si>
    <t>900476030</t>
  </si>
  <si>
    <t>900476037</t>
  </si>
  <si>
    <t>900476225</t>
  </si>
  <si>
    <t>900476229</t>
  </si>
  <si>
    <t>900476233</t>
  </si>
  <si>
    <t>900476255</t>
  </si>
  <si>
    <t>900476311</t>
  </si>
  <si>
    <t>900476316</t>
  </si>
  <si>
    <t>900476324</t>
  </si>
  <si>
    <t>900476368</t>
  </si>
  <si>
    <t>900476378</t>
  </si>
  <si>
    <t>900476573</t>
  </si>
  <si>
    <t>900476593</t>
  </si>
  <si>
    <t>900476594</t>
  </si>
  <si>
    <t>900476596</t>
  </si>
  <si>
    <t>900476605</t>
  </si>
  <si>
    <t>900476614</t>
  </si>
  <si>
    <t>900476615</t>
  </si>
  <si>
    <t>900476616</t>
  </si>
  <si>
    <t>900476618</t>
  </si>
  <si>
    <t>900476619</t>
  </si>
  <si>
    <t>900476620</t>
  </si>
  <si>
    <t>900476621</t>
  </si>
  <si>
    <t>900476622</t>
  </si>
  <si>
    <t>900476623</t>
  </si>
  <si>
    <t>900476656</t>
  </si>
  <si>
    <t>900476661</t>
  </si>
  <si>
    <t>900476683</t>
  </si>
  <si>
    <t>900476684</t>
  </si>
  <si>
    <t>900476685</t>
  </si>
  <si>
    <t>900476710</t>
  </si>
  <si>
    <t>900476720</t>
  </si>
  <si>
    <t>900476723</t>
  </si>
  <si>
    <t>900476725</t>
  </si>
  <si>
    <t>900476726</t>
  </si>
  <si>
    <t>900476728</t>
  </si>
  <si>
    <t>900476729</t>
  </si>
  <si>
    <t>900476732</t>
  </si>
  <si>
    <t>900476736</t>
  </si>
  <si>
    <t>900476758</t>
  </si>
  <si>
    <t>900476759</t>
  </si>
  <si>
    <t>900476973</t>
  </si>
  <si>
    <t>900476984</t>
  </si>
  <si>
    <t>900477038</t>
  </si>
  <si>
    <t>900477051</t>
  </si>
  <si>
    <t>900477059</t>
  </si>
  <si>
    <t>900477077</t>
  </si>
  <si>
    <t>900477107</t>
  </si>
  <si>
    <t>900477110</t>
  </si>
  <si>
    <t>900477120</t>
  </si>
  <si>
    <t>900477121</t>
  </si>
  <si>
    <t>900477169</t>
  </si>
  <si>
    <t>900477345</t>
  </si>
  <si>
    <t>900477355</t>
  </si>
  <si>
    <t>900477425</t>
  </si>
  <si>
    <t>900477440</t>
  </si>
  <si>
    <t>900477513</t>
  </si>
  <si>
    <t>900477526</t>
  </si>
  <si>
    <t>900477528</t>
  </si>
  <si>
    <t>900477591</t>
  </si>
  <si>
    <t>900477609</t>
  </si>
  <si>
    <t>900477622</t>
  </si>
  <si>
    <t>900477624</t>
  </si>
  <si>
    <t>900477629</t>
  </si>
  <si>
    <t>900477809</t>
  </si>
  <si>
    <t>900477883</t>
  </si>
  <si>
    <t>900477952</t>
  </si>
  <si>
    <t>900477978</t>
  </si>
  <si>
    <t>900477985</t>
  </si>
  <si>
    <t>900477993</t>
  </si>
  <si>
    <t>900478049</t>
  </si>
  <si>
    <t>900478206</t>
  </si>
  <si>
    <t>900478212</t>
  </si>
  <si>
    <t>900478215</t>
  </si>
  <si>
    <t>900478365</t>
  </si>
  <si>
    <t>900478367</t>
  </si>
  <si>
    <t>900478510</t>
  </si>
  <si>
    <t>900478523</t>
  </si>
  <si>
    <t>900478526</t>
  </si>
  <si>
    <t>900478577</t>
  </si>
  <si>
    <t>900478581</t>
  </si>
  <si>
    <t>900478586</t>
  </si>
  <si>
    <t>900478594</t>
  </si>
  <si>
    <t>900478613</t>
  </si>
  <si>
    <t>900478615</t>
  </si>
  <si>
    <t>900478620</t>
  </si>
  <si>
    <t>900478623</t>
  </si>
  <si>
    <t>900478652</t>
  </si>
  <si>
    <t>900478653</t>
  </si>
  <si>
    <t>900478659</t>
  </si>
  <si>
    <t>900478891</t>
  </si>
  <si>
    <t>900478904</t>
  </si>
  <si>
    <t>900478911</t>
  </si>
  <si>
    <t>900478996</t>
  </si>
  <si>
    <t>900478997</t>
  </si>
  <si>
    <t>900479003</t>
  </si>
  <si>
    <t>900479047</t>
  </si>
  <si>
    <t>900479103</t>
  </si>
  <si>
    <t>900479117</t>
  </si>
  <si>
    <t>900479368</t>
  </si>
  <si>
    <t>900479377</t>
  </si>
  <si>
    <t>900479386</t>
  </si>
  <si>
    <t>900479389</t>
  </si>
  <si>
    <t>900479468</t>
  </si>
  <si>
    <t>900479496</t>
  </si>
  <si>
    <t>900479497</t>
  </si>
  <si>
    <t>900479499</t>
  </si>
  <si>
    <t>900479500</t>
  </si>
  <si>
    <t>900479653</t>
  </si>
  <si>
    <t>900479691</t>
  </si>
  <si>
    <t>900479783</t>
  </si>
  <si>
    <t>900479793</t>
  </si>
  <si>
    <t>900479797</t>
  </si>
  <si>
    <t>900479981</t>
  </si>
  <si>
    <t>900479994</t>
  </si>
  <si>
    <t>900480045</t>
  </si>
  <si>
    <t>900480055</t>
  </si>
  <si>
    <t>900480056</t>
  </si>
  <si>
    <t>900480084</t>
  </si>
  <si>
    <t>900480125</t>
  </si>
  <si>
    <t>900480129</t>
  </si>
  <si>
    <t>900480272</t>
  </si>
  <si>
    <t>900480274</t>
  </si>
  <si>
    <t>900480275</t>
  </si>
  <si>
    <t>900480324</t>
  </si>
  <si>
    <t>900480327</t>
  </si>
  <si>
    <t>900480328</t>
  </si>
  <si>
    <t>900480329</t>
  </si>
  <si>
    <t>900480330</t>
  </si>
  <si>
    <t>900480331</t>
  </si>
  <si>
    <t>900480359</t>
  </si>
  <si>
    <t>900480374</t>
  </si>
  <si>
    <t>900480453</t>
  </si>
  <si>
    <t>900480617</t>
  </si>
  <si>
    <t>900480645</t>
  </si>
  <si>
    <t>900480646</t>
  </si>
  <si>
    <t>900480649</t>
  </si>
  <si>
    <t>900480651</t>
  </si>
  <si>
    <t>900480656</t>
  </si>
  <si>
    <t>900480722</t>
  </si>
  <si>
    <t>900480728</t>
  </si>
  <si>
    <t>900480789</t>
  </si>
  <si>
    <t>900480795</t>
  </si>
  <si>
    <t>900480800</t>
  </si>
  <si>
    <t>900480836</t>
  </si>
  <si>
    <t>900480841</t>
  </si>
  <si>
    <t>900480843</t>
  </si>
  <si>
    <t>900480852</t>
  </si>
  <si>
    <t>900480977</t>
  </si>
  <si>
    <t>900480987</t>
  </si>
  <si>
    <t>900481048</t>
  </si>
  <si>
    <t>900481052</t>
  </si>
  <si>
    <t>900481054</t>
  </si>
  <si>
    <t>900481064</t>
  </si>
  <si>
    <t>900481119</t>
  </si>
  <si>
    <t>900481123</t>
  </si>
  <si>
    <t>900481155</t>
  </si>
  <si>
    <t>900481156</t>
  </si>
  <si>
    <t>900481246</t>
  </si>
  <si>
    <t>900481251</t>
  </si>
  <si>
    <t>900481252</t>
  </si>
  <si>
    <t>900481292</t>
  </si>
  <si>
    <t>900481297</t>
  </si>
  <si>
    <t>900481304</t>
  </si>
  <si>
    <t>900481306</t>
  </si>
  <si>
    <t>900481307</t>
  </si>
  <si>
    <t>900481311</t>
  </si>
  <si>
    <t>900481316</t>
  </si>
  <si>
    <t>900481335</t>
  </si>
  <si>
    <t>900481337</t>
  </si>
  <si>
    <t>900481340</t>
  </si>
  <si>
    <t>900481341</t>
  </si>
  <si>
    <t>900481371</t>
  </si>
  <si>
    <t>900481528</t>
  </si>
  <si>
    <t>900481539</t>
  </si>
  <si>
    <t>900481548</t>
  </si>
  <si>
    <t>900481618</t>
  </si>
  <si>
    <t>900481619</t>
  </si>
  <si>
    <t>900481625</t>
  </si>
  <si>
    <t>900481639</t>
  </si>
  <si>
    <t>900481642</t>
  </si>
  <si>
    <t>900481659</t>
  </si>
  <si>
    <t>900481709</t>
  </si>
  <si>
    <t>900481866</t>
  </si>
  <si>
    <t>900481868</t>
  </si>
  <si>
    <t>900481878</t>
  </si>
  <si>
    <t>900481950</t>
  </si>
  <si>
    <t>900481993</t>
  </si>
  <si>
    <t>900481995</t>
  </si>
  <si>
    <t>900482015</t>
  </si>
  <si>
    <t>900482020</t>
  </si>
  <si>
    <t>900482033</t>
  </si>
  <si>
    <t>900482127</t>
  </si>
  <si>
    <t>900482303</t>
  </si>
  <si>
    <t>900482337</t>
  </si>
  <si>
    <t>900482358</t>
  </si>
  <si>
    <t>900482368</t>
  </si>
  <si>
    <t>900482373</t>
  </si>
  <si>
    <t>900482378</t>
  </si>
  <si>
    <t>900482380</t>
  </si>
  <si>
    <t>900482387</t>
  </si>
  <si>
    <t>900482388</t>
  </si>
  <si>
    <t>900482390</t>
  </si>
  <si>
    <t>900482445</t>
  </si>
  <si>
    <t>900482620</t>
  </si>
  <si>
    <t>900482627</t>
  </si>
  <si>
    <t>900482667</t>
  </si>
  <si>
    <t>900482671</t>
  </si>
  <si>
    <t>900482672</t>
  </si>
  <si>
    <t>900482685</t>
  </si>
  <si>
    <t>900482686</t>
  </si>
  <si>
    <t>900482690</t>
  </si>
  <si>
    <t>900482697</t>
  </si>
  <si>
    <t>900482703</t>
  </si>
  <si>
    <t>900482704</t>
  </si>
  <si>
    <t>900482743</t>
  </si>
  <si>
    <t>900482750</t>
  </si>
  <si>
    <t>900482762</t>
  </si>
  <si>
    <t>900482855</t>
  </si>
  <si>
    <t>900482860</t>
  </si>
  <si>
    <t>900482995</t>
  </si>
  <si>
    <t>900483023</t>
  </si>
  <si>
    <t>900483042</t>
  </si>
  <si>
    <t>900483060</t>
  </si>
  <si>
    <t>900483115</t>
  </si>
  <si>
    <t>900483159</t>
  </si>
  <si>
    <t>900483256</t>
  </si>
  <si>
    <t>900483282</t>
  </si>
  <si>
    <t>900483297</t>
  </si>
  <si>
    <t>900483312</t>
  </si>
  <si>
    <t>900483314</t>
  </si>
  <si>
    <t>900483366</t>
  </si>
  <si>
    <t>900483379</t>
  </si>
  <si>
    <t>900483391</t>
  </si>
  <si>
    <t>900483568</t>
  </si>
  <si>
    <t>900483583</t>
  </si>
  <si>
    <t>900483681</t>
  </si>
  <si>
    <t>900483728</t>
  </si>
  <si>
    <t>900483763</t>
  </si>
  <si>
    <t>900483766</t>
  </si>
  <si>
    <t>900484043</t>
  </si>
  <si>
    <t>900484045</t>
  </si>
  <si>
    <t>900484055</t>
  </si>
  <si>
    <t>900484057</t>
  </si>
  <si>
    <t>900484078</t>
  </si>
  <si>
    <t>900484080</t>
  </si>
  <si>
    <t>900484081</t>
  </si>
  <si>
    <t>900484097</t>
  </si>
  <si>
    <t>900484128</t>
  </si>
  <si>
    <t>900484136</t>
  </si>
  <si>
    <t>900484140</t>
  </si>
  <si>
    <t>900484441</t>
  </si>
  <si>
    <t>900484472</t>
  </si>
  <si>
    <t>900484504</t>
  </si>
  <si>
    <t>900484536</t>
  </si>
  <si>
    <t>900484755</t>
  </si>
  <si>
    <t>900484756</t>
  </si>
  <si>
    <t>900484771</t>
  </si>
  <si>
    <t>900484774</t>
  </si>
  <si>
    <t>900484783</t>
  </si>
  <si>
    <t>900484787</t>
  </si>
  <si>
    <t>900484994</t>
  </si>
  <si>
    <t>900484999</t>
  </si>
  <si>
    <t>900485008</t>
  </si>
  <si>
    <t>900485018</t>
  </si>
  <si>
    <t>900485032</t>
  </si>
  <si>
    <t>900485131</t>
  </si>
  <si>
    <t>900485135</t>
  </si>
  <si>
    <t>900485162</t>
  </si>
  <si>
    <t>900485164</t>
  </si>
  <si>
    <t>900485172</t>
  </si>
  <si>
    <t>900485181</t>
  </si>
  <si>
    <t>900485184</t>
  </si>
  <si>
    <t>900485192</t>
  </si>
  <si>
    <t>900485194</t>
  </si>
  <si>
    <t>900485201</t>
  </si>
  <si>
    <t>900485203</t>
  </si>
  <si>
    <t>900485207</t>
  </si>
  <si>
    <t>900485398</t>
  </si>
  <si>
    <t>900485436</t>
  </si>
  <si>
    <t>900485463</t>
  </si>
  <si>
    <t>900485469</t>
  </si>
  <si>
    <t>900485477</t>
  </si>
  <si>
    <t>900485479</t>
  </si>
  <si>
    <t>900485484</t>
  </si>
  <si>
    <t>900485488</t>
  </si>
  <si>
    <t>900485561</t>
  </si>
  <si>
    <t>900485569</t>
  </si>
  <si>
    <t>900485570</t>
  </si>
  <si>
    <t>900485744</t>
  </si>
  <si>
    <t>900485787</t>
  </si>
  <si>
    <t>900485790</t>
  </si>
  <si>
    <t>900485858</t>
  </si>
  <si>
    <t>900486045</t>
  </si>
  <si>
    <t>900486064</t>
  </si>
  <si>
    <t>900486080</t>
  </si>
  <si>
    <t>900486088</t>
  </si>
  <si>
    <t>900486132</t>
  </si>
  <si>
    <t>900486139</t>
  </si>
  <si>
    <t>900486317</t>
  </si>
  <si>
    <t>900486320</t>
  </si>
  <si>
    <t>900486330</t>
  </si>
  <si>
    <t>900486337</t>
  </si>
  <si>
    <t>900486364</t>
  </si>
  <si>
    <t>900486380</t>
  </si>
  <si>
    <t>900486510</t>
  </si>
  <si>
    <t>900486518</t>
  </si>
  <si>
    <t>900486523</t>
  </si>
  <si>
    <t>900486527</t>
  </si>
  <si>
    <t>900486560</t>
  </si>
  <si>
    <t>900486613</t>
  </si>
  <si>
    <t>900486647</t>
  </si>
  <si>
    <t>900486657</t>
  </si>
  <si>
    <t>900486680</t>
  </si>
  <si>
    <t>900486681</t>
  </si>
  <si>
    <t>900486682</t>
  </si>
  <si>
    <t>900486683</t>
  </si>
  <si>
    <t>900486710</t>
  </si>
  <si>
    <t>900486821</t>
  </si>
  <si>
    <t>900486831</t>
  </si>
  <si>
    <t>900486832</t>
  </si>
  <si>
    <t>900486834</t>
  </si>
  <si>
    <t>900486850</t>
  </si>
  <si>
    <t>900486851</t>
  </si>
  <si>
    <t>900486854</t>
  </si>
  <si>
    <t>900486857</t>
  </si>
  <si>
    <t>900486864</t>
  </si>
  <si>
    <t>900486865</t>
  </si>
  <si>
    <t>900486868</t>
  </si>
  <si>
    <t>900487007</t>
  </si>
  <si>
    <t>900487041</t>
  </si>
  <si>
    <t>900487047</t>
  </si>
  <si>
    <t>900487054</t>
  </si>
  <si>
    <t>900487075</t>
  </si>
  <si>
    <t>900487184</t>
  </si>
  <si>
    <t>900487195</t>
  </si>
  <si>
    <t>900487201</t>
  </si>
  <si>
    <t>900487225</t>
  </si>
  <si>
    <t>900487226</t>
  </si>
  <si>
    <t>900487250</t>
  </si>
  <si>
    <t>900487273</t>
  </si>
  <si>
    <t>900487274</t>
  </si>
  <si>
    <t>900487280</t>
  </si>
  <si>
    <t>900487286</t>
  </si>
  <si>
    <t>900487468</t>
  </si>
  <si>
    <t>900487566</t>
  </si>
  <si>
    <t>900487663</t>
  </si>
  <si>
    <t>900487728</t>
  </si>
  <si>
    <t>900487774</t>
  </si>
  <si>
    <t>900487775</t>
  </si>
  <si>
    <t>900487895</t>
  </si>
  <si>
    <t>900487972</t>
  </si>
  <si>
    <t>900487973</t>
  </si>
  <si>
    <t>900488007</t>
  </si>
  <si>
    <t>900488027</t>
  </si>
  <si>
    <t>900488032</t>
  </si>
  <si>
    <t>900488038</t>
  </si>
  <si>
    <t>900488043</t>
  </si>
  <si>
    <t>900488044</t>
  </si>
  <si>
    <t>900488056</t>
  </si>
  <si>
    <t>900488153</t>
  </si>
  <si>
    <t>900488199</t>
  </si>
  <si>
    <t>900488257</t>
  </si>
  <si>
    <t>900488400</t>
  </si>
  <si>
    <t>900488413</t>
  </si>
  <si>
    <t>900488414</t>
  </si>
  <si>
    <t>900488416</t>
  </si>
  <si>
    <t>900488446</t>
  </si>
  <si>
    <t>900488447</t>
  </si>
  <si>
    <t>900488449</t>
  </si>
  <si>
    <t>900488501</t>
  </si>
  <si>
    <t>900488603</t>
  </si>
  <si>
    <t>900488621</t>
  </si>
  <si>
    <t>900488626</t>
  </si>
  <si>
    <t>900488627</t>
  </si>
  <si>
    <t>900488676</t>
  </si>
  <si>
    <t>900488682</t>
  </si>
  <si>
    <t>900488748</t>
  </si>
  <si>
    <t>900488763</t>
  </si>
  <si>
    <t>900488787</t>
  </si>
  <si>
    <t>900488791</t>
  </si>
  <si>
    <t>900488907</t>
  </si>
  <si>
    <t>900488914</t>
  </si>
  <si>
    <t>900488952</t>
  </si>
  <si>
    <t>900488953</t>
  </si>
  <si>
    <t>900488968</t>
  </si>
  <si>
    <t>900488984</t>
  </si>
  <si>
    <t>900488991</t>
  </si>
  <si>
    <t>900489131</t>
  </si>
  <si>
    <t>900489176</t>
  </si>
  <si>
    <t>900489193</t>
  </si>
  <si>
    <t>900489196</t>
  </si>
  <si>
    <t>900489224</t>
  </si>
  <si>
    <t>900489399</t>
  </si>
  <si>
    <t>900489404</t>
  </si>
  <si>
    <t>900489424</t>
  </si>
  <si>
    <t>900489437</t>
  </si>
  <si>
    <t>900489440</t>
  </si>
  <si>
    <t>900489449</t>
  </si>
  <si>
    <t>900489615</t>
  </si>
  <si>
    <t>900489616</t>
  </si>
  <si>
    <t>900489696</t>
  </si>
  <si>
    <t>900489852</t>
  </si>
  <si>
    <t>900489867</t>
  </si>
  <si>
    <t>900490114</t>
  </si>
  <si>
    <t>900490116</t>
  </si>
  <si>
    <t>900490119</t>
  </si>
  <si>
    <t>900490121</t>
  </si>
  <si>
    <t>900490178</t>
  </si>
  <si>
    <t>900490181</t>
  </si>
  <si>
    <t>900490210</t>
  </si>
  <si>
    <t>900490223</t>
  </si>
  <si>
    <t>900490359</t>
  </si>
  <si>
    <t>900490360</t>
  </si>
  <si>
    <t>900490361</t>
  </si>
  <si>
    <t>900490367</t>
  </si>
  <si>
    <t>900490370</t>
  </si>
  <si>
    <t>900490420</t>
  </si>
  <si>
    <t>900490422</t>
  </si>
  <si>
    <t>900490632</t>
  </si>
  <si>
    <t>900490637</t>
  </si>
  <si>
    <t>900490663</t>
  </si>
  <si>
    <t>900490665</t>
  </si>
  <si>
    <t>900490669</t>
  </si>
  <si>
    <t>900490670</t>
  </si>
  <si>
    <t>900490691</t>
  </si>
  <si>
    <t>900490694</t>
  </si>
  <si>
    <t>900490842</t>
  </si>
  <si>
    <t>900490882</t>
  </si>
  <si>
    <t>900490891</t>
  </si>
  <si>
    <t>900490893</t>
  </si>
  <si>
    <t>900490909</t>
  </si>
  <si>
    <t>900490955</t>
  </si>
  <si>
    <t>900490979</t>
  </si>
  <si>
    <t>900491233</t>
  </si>
  <si>
    <t>900491235</t>
  </si>
  <si>
    <t>900491263</t>
  </si>
  <si>
    <t>900491267</t>
  </si>
  <si>
    <t>900491393</t>
  </si>
  <si>
    <t>900491397</t>
  </si>
  <si>
    <t>900491464</t>
  </si>
  <si>
    <t>900491477</t>
  </si>
  <si>
    <t>900491487</t>
  </si>
  <si>
    <t>900491491</t>
  </si>
  <si>
    <t>900491493</t>
  </si>
  <si>
    <t>900491494</t>
  </si>
  <si>
    <t>900491502</t>
  </si>
  <si>
    <t>900491555</t>
  </si>
  <si>
    <t>900491575</t>
  </si>
  <si>
    <t>900491673</t>
  </si>
  <si>
    <t>900491690</t>
  </si>
  <si>
    <t>900491792</t>
  </si>
  <si>
    <t>900491957</t>
  </si>
  <si>
    <t>900491977</t>
  </si>
  <si>
    <t>900491978</t>
  </si>
  <si>
    <t>900491979</t>
  </si>
  <si>
    <t>900491980</t>
  </si>
  <si>
    <t>900491981</t>
  </si>
  <si>
    <t>900491982</t>
  </si>
  <si>
    <t>900492123</t>
  </si>
  <si>
    <t>900492162</t>
  </si>
  <si>
    <t>900492195</t>
  </si>
  <si>
    <t>900492197</t>
  </si>
  <si>
    <t>900492198</t>
  </si>
  <si>
    <t>900492226</t>
  </si>
  <si>
    <t>900492228</t>
  </si>
  <si>
    <t>900492264</t>
  </si>
  <si>
    <t>900492269</t>
  </si>
  <si>
    <t>900492272</t>
  </si>
  <si>
    <t>900492273</t>
  </si>
  <si>
    <t>900492380</t>
  </si>
  <si>
    <t>900492381</t>
  </si>
  <si>
    <t>900492445</t>
  </si>
  <si>
    <t>900492446</t>
  </si>
  <si>
    <t>900492464</t>
  </si>
  <si>
    <t>900492502</t>
  </si>
  <si>
    <t>900492515</t>
  </si>
  <si>
    <t>900492516</t>
  </si>
  <si>
    <t>900492528</t>
  </si>
  <si>
    <t>900492666</t>
  </si>
  <si>
    <t>900492732</t>
  </si>
  <si>
    <t>900492759</t>
  </si>
  <si>
    <t>900492766</t>
  </si>
  <si>
    <t>900492767</t>
  </si>
  <si>
    <t>900492770</t>
  </si>
  <si>
    <t>900492787</t>
  </si>
  <si>
    <t>900492801</t>
  </si>
  <si>
    <t>900492919</t>
  </si>
  <si>
    <t>900492922</t>
  </si>
  <si>
    <t>900492946</t>
  </si>
  <si>
    <t>900492991</t>
  </si>
  <si>
    <t>900492992</t>
  </si>
  <si>
    <t>900493005</t>
  </si>
  <si>
    <t>900493012</t>
  </si>
  <si>
    <t>900493013</t>
  </si>
  <si>
    <t>900493014</t>
  </si>
  <si>
    <t>900493018</t>
  </si>
  <si>
    <t>900493053</t>
  </si>
  <si>
    <t>900493118</t>
  </si>
  <si>
    <t>900493120</t>
  </si>
  <si>
    <t>900493140</t>
  </si>
  <si>
    <t>900493160</t>
  </si>
  <si>
    <t>900493203</t>
  </si>
  <si>
    <t>900493227</t>
  </si>
  <si>
    <t>900493250</t>
  </si>
  <si>
    <t>900493386</t>
  </si>
  <si>
    <t>900493423</t>
  </si>
  <si>
    <t>900493494</t>
  </si>
  <si>
    <t>900493504</t>
  </si>
  <si>
    <t>900493541</t>
  </si>
  <si>
    <t>900493543</t>
  </si>
  <si>
    <t>900493556</t>
  </si>
  <si>
    <t>900493747</t>
  </si>
  <si>
    <t>900493748</t>
  </si>
  <si>
    <t>900493751</t>
  </si>
  <si>
    <t>900493816</t>
  </si>
  <si>
    <t>900493853</t>
  </si>
  <si>
    <t>900493856</t>
  </si>
  <si>
    <t>900493857</t>
  </si>
  <si>
    <t>900493859</t>
  </si>
  <si>
    <t>900493861</t>
  </si>
  <si>
    <t>900493862</t>
  </si>
  <si>
    <t>900493863</t>
  </si>
  <si>
    <t>900493884</t>
  </si>
  <si>
    <t>900493904</t>
  </si>
  <si>
    <t>900493983</t>
  </si>
  <si>
    <t>900493984</t>
  </si>
  <si>
    <t>900494142</t>
  </si>
  <si>
    <t>900494143</t>
  </si>
  <si>
    <t>900494155</t>
  </si>
  <si>
    <t>900494158</t>
  </si>
  <si>
    <t>900494159</t>
  </si>
  <si>
    <t>900494160</t>
  </si>
  <si>
    <t>900494186</t>
  </si>
  <si>
    <t>900494187</t>
  </si>
  <si>
    <t>900494191</t>
  </si>
  <si>
    <t>900494192</t>
  </si>
  <si>
    <t>900494202</t>
  </si>
  <si>
    <t>900494206</t>
  </si>
  <si>
    <t>900494325</t>
  </si>
  <si>
    <t>900494452</t>
  </si>
  <si>
    <t>900494493</t>
  </si>
  <si>
    <t>900494505</t>
  </si>
  <si>
    <t>900494508</t>
  </si>
  <si>
    <t>900494510</t>
  </si>
  <si>
    <t>900494512</t>
  </si>
  <si>
    <t>900494513</t>
  </si>
  <si>
    <t>900494544</t>
  </si>
  <si>
    <t>900494554</t>
  </si>
  <si>
    <t>900494556</t>
  </si>
  <si>
    <t>900494788</t>
  </si>
  <si>
    <t>900494813</t>
  </si>
  <si>
    <t>900494966</t>
  </si>
  <si>
    <t>900494981</t>
  </si>
  <si>
    <t>900495001</t>
  </si>
  <si>
    <t>900495004</t>
  </si>
  <si>
    <t>900495025</t>
  </si>
  <si>
    <t>900495032</t>
  </si>
  <si>
    <t>900495114</t>
  </si>
  <si>
    <t>900495116</t>
  </si>
  <si>
    <t>900495211</t>
  </si>
  <si>
    <t>900495212</t>
  </si>
  <si>
    <t>900495217</t>
  </si>
  <si>
    <t>900495514</t>
  </si>
  <si>
    <t>900495521</t>
  </si>
  <si>
    <t>900495541</t>
  </si>
  <si>
    <t>900495542</t>
  </si>
  <si>
    <t>900495548</t>
  </si>
  <si>
    <t>900495552</t>
  </si>
  <si>
    <t>900495569</t>
  </si>
  <si>
    <t>900495663</t>
  </si>
  <si>
    <t>900495707</t>
  </si>
  <si>
    <t>900495781</t>
  </si>
  <si>
    <t>900495821</t>
  </si>
  <si>
    <t>900495822</t>
  </si>
  <si>
    <t>900495826</t>
  </si>
  <si>
    <t>900495852</t>
  </si>
  <si>
    <t>900495875</t>
  </si>
  <si>
    <t>900495883</t>
  </si>
  <si>
    <t>900495887</t>
  </si>
  <si>
    <t>900496002</t>
  </si>
  <si>
    <t>900496172</t>
  </si>
  <si>
    <t>900496178</t>
  </si>
  <si>
    <t>900496226</t>
  </si>
  <si>
    <t>900496247</t>
  </si>
  <si>
    <t>900496257</t>
  </si>
  <si>
    <t>900496271</t>
  </si>
  <si>
    <t>900496297</t>
  </si>
  <si>
    <t>900496302</t>
  </si>
  <si>
    <t>900496304</t>
  </si>
  <si>
    <t>900496384</t>
  </si>
  <si>
    <t>900496385</t>
  </si>
  <si>
    <t>900496397</t>
  </si>
  <si>
    <t>900496398</t>
  </si>
  <si>
    <t>900496415</t>
  </si>
  <si>
    <t>900496508</t>
  </si>
  <si>
    <t>900496532</t>
  </si>
  <si>
    <t>900496569</t>
  </si>
  <si>
    <t>900496589</t>
  </si>
  <si>
    <t>900496592</t>
  </si>
  <si>
    <t>900496622</t>
  </si>
  <si>
    <t>900496729</t>
  </si>
  <si>
    <t>900496732</t>
  </si>
  <si>
    <t>900496733</t>
  </si>
  <si>
    <t>900496929</t>
  </si>
  <si>
    <t>900496943</t>
  </si>
  <si>
    <t>900496945</t>
  </si>
  <si>
    <t>900496964</t>
  </si>
  <si>
    <t>900497000</t>
  </si>
  <si>
    <t>900497023</t>
  </si>
  <si>
    <t>900497089</t>
  </si>
  <si>
    <t>900497120</t>
  </si>
  <si>
    <t>900497183</t>
  </si>
  <si>
    <t>900497193</t>
  </si>
  <si>
    <t>900497198</t>
  </si>
  <si>
    <t>900497216</t>
  </si>
  <si>
    <t>900497234</t>
  </si>
  <si>
    <t>900497238</t>
  </si>
  <si>
    <t>900497241</t>
  </si>
  <si>
    <t>900497243</t>
  </si>
  <si>
    <t>900497273</t>
  </si>
  <si>
    <t>900497275</t>
  </si>
  <si>
    <t>900497277</t>
  </si>
  <si>
    <t>900497278</t>
  </si>
  <si>
    <t>900497358</t>
  </si>
  <si>
    <t>900497493</t>
  </si>
  <si>
    <t>900497495</t>
  </si>
  <si>
    <t>900497571</t>
  </si>
  <si>
    <t>900497638</t>
  </si>
  <si>
    <t>900497639</t>
  </si>
  <si>
    <t>900497641</t>
  </si>
  <si>
    <t>900497645</t>
  </si>
  <si>
    <t>900497657</t>
  </si>
  <si>
    <t>900497672</t>
  </si>
  <si>
    <t>900497677</t>
  </si>
  <si>
    <t>900497679</t>
  </si>
  <si>
    <t>900497688</t>
  </si>
  <si>
    <t>900497691</t>
  </si>
  <si>
    <t>900497744</t>
  </si>
  <si>
    <t>900497915</t>
  </si>
  <si>
    <t>900497926</t>
  </si>
  <si>
    <t>900498202</t>
  </si>
  <si>
    <t>900498429</t>
  </si>
  <si>
    <t>900498430</t>
  </si>
  <si>
    <t>900498444</t>
  </si>
  <si>
    <t>900498445</t>
  </si>
  <si>
    <t>900498670</t>
  </si>
  <si>
    <t>900498674</t>
  </si>
  <si>
    <t>900498679</t>
  </si>
  <si>
    <t>900498700</t>
  </si>
  <si>
    <t>900498787</t>
  </si>
  <si>
    <t>900498788</t>
  </si>
  <si>
    <t>900498858</t>
  </si>
  <si>
    <t>900498945</t>
  </si>
  <si>
    <t>900498946</t>
  </si>
  <si>
    <t>900498947</t>
  </si>
  <si>
    <t>900498950</t>
  </si>
  <si>
    <t>900499010</t>
  </si>
  <si>
    <t>900499014</t>
  </si>
  <si>
    <t>900499158</t>
  </si>
  <si>
    <t>900499159</t>
  </si>
  <si>
    <t>900499162</t>
  </si>
  <si>
    <t>900499171</t>
  </si>
  <si>
    <t>900499172</t>
  </si>
  <si>
    <t>900499173</t>
  </si>
  <si>
    <t>900499175</t>
  </si>
  <si>
    <t>900499176</t>
  </si>
  <si>
    <t>900499177</t>
  </si>
  <si>
    <t>900499178</t>
  </si>
  <si>
    <t>900499179</t>
  </si>
  <si>
    <t>900499185</t>
  </si>
  <si>
    <t>900499187</t>
  </si>
  <si>
    <t>900499190</t>
  </si>
  <si>
    <t>900499193</t>
  </si>
  <si>
    <t>900499235</t>
  </si>
  <si>
    <t>900499245</t>
  </si>
  <si>
    <t>900499257</t>
  </si>
  <si>
    <t>900499288</t>
  </si>
  <si>
    <t>900499295</t>
  </si>
  <si>
    <t>900499296</t>
  </si>
  <si>
    <t>900499299</t>
  </si>
  <si>
    <t>900499301</t>
  </si>
  <si>
    <t>900499494</t>
  </si>
  <si>
    <t>900499499</t>
  </si>
  <si>
    <t>900499642</t>
  </si>
  <si>
    <t>900499644</t>
  </si>
  <si>
    <t>900499689</t>
  </si>
  <si>
    <t>900499697</t>
  </si>
  <si>
    <t>900499715</t>
  </si>
  <si>
    <t>900499718</t>
  </si>
  <si>
    <t>900499719</t>
  </si>
  <si>
    <t>900499720</t>
  </si>
  <si>
    <t>900499805</t>
  </si>
  <si>
    <t>900499868</t>
  </si>
  <si>
    <t>900499887</t>
  </si>
  <si>
    <t>900499890</t>
  </si>
  <si>
    <t>900499936</t>
  </si>
  <si>
    <t>900499939</t>
  </si>
  <si>
    <t>900499940</t>
  </si>
  <si>
    <t>900499942</t>
  </si>
  <si>
    <t>900499943</t>
  </si>
  <si>
    <t>900500036</t>
  </si>
  <si>
    <t>900500087</t>
  </si>
  <si>
    <t>900500103</t>
  </si>
  <si>
    <t>900500132</t>
  </si>
  <si>
    <t>900500146</t>
  </si>
  <si>
    <t>900500300</t>
  </si>
  <si>
    <t>900500558</t>
  </si>
  <si>
    <t>900500574</t>
  </si>
  <si>
    <t>900500580</t>
  </si>
  <si>
    <t>900500586</t>
  </si>
  <si>
    <t>900500600</t>
  </si>
  <si>
    <t>900500603</t>
  </si>
  <si>
    <t>900500608</t>
  </si>
  <si>
    <t>900500723</t>
  </si>
  <si>
    <t>900500829</t>
  </si>
  <si>
    <t>900500838</t>
  </si>
  <si>
    <t>900500839</t>
  </si>
  <si>
    <t>900500840</t>
  </si>
  <si>
    <t>900500841</t>
  </si>
  <si>
    <t>900500849</t>
  </si>
  <si>
    <t>900500974</t>
  </si>
  <si>
    <t>900500976</t>
  </si>
  <si>
    <t>900500977</t>
  </si>
  <si>
    <t>900500978</t>
  </si>
  <si>
    <t>900501044</t>
  </si>
  <si>
    <t>900501052</t>
  </si>
  <si>
    <t>900501055</t>
  </si>
  <si>
    <t>900501090</t>
  </si>
  <si>
    <t>900501118</t>
  </si>
  <si>
    <t>900501128</t>
  </si>
  <si>
    <t>900501133</t>
  </si>
  <si>
    <t>900501211</t>
  </si>
  <si>
    <t>900501231</t>
  </si>
  <si>
    <t>900501452</t>
  </si>
  <si>
    <t>900501456</t>
  </si>
  <si>
    <t>900501460</t>
  </si>
  <si>
    <t>900501465</t>
  </si>
  <si>
    <t>900501468</t>
  </si>
  <si>
    <t>900501514</t>
  </si>
  <si>
    <t>900501533</t>
  </si>
  <si>
    <t>900501719</t>
  </si>
  <si>
    <t>900501723</t>
  </si>
  <si>
    <t>900501725</t>
  </si>
  <si>
    <t>900501728</t>
  </si>
  <si>
    <t>900501729</t>
  </si>
  <si>
    <t>900501730</t>
  </si>
  <si>
    <t>900501732</t>
  </si>
  <si>
    <t>900501913</t>
  </si>
  <si>
    <t>900501915</t>
  </si>
  <si>
    <t>900501919</t>
  </si>
  <si>
    <t>900501921</t>
  </si>
  <si>
    <t>900501922</t>
  </si>
  <si>
    <t>900501924</t>
  </si>
  <si>
    <t>900501925</t>
  </si>
  <si>
    <t>900501927</t>
  </si>
  <si>
    <t>900501935</t>
  </si>
  <si>
    <t>900501949</t>
  </si>
  <si>
    <t>900501955</t>
  </si>
  <si>
    <t>900501957</t>
  </si>
  <si>
    <t>900501959</t>
  </si>
  <si>
    <t>900501963</t>
  </si>
  <si>
    <t>900501964</t>
  </si>
  <si>
    <t>900501967</t>
  </si>
  <si>
    <t>900502178</t>
  </si>
  <si>
    <t>900502185</t>
  </si>
  <si>
    <t>900502349</t>
  </si>
  <si>
    <t>900502350</t>
  </si>
  <si>
    <t>900502355</t>
  </si>
  <si>
    <t>900502362</t>
  </si>
  <si>
    <t>900502363</t>
  </si>
  <si>
    <t>900502468</t>
  </si>
  <si>
    <t>900502469</t>
  </si>
  <si>
    <t>900502592</t>
  </si>
  <si>
    <t>900502594</t>
  </si>
  <si>
    <t>900502598</t>
  </si>
  <si>
    <t>900502606</t>
  </si>
  <si>
    <t>900502607</t>
  </si>
  <si>
    <t>900502616</t>
  </si>
  <si>
    <t>900502619</t>
  </si>
  <si>
    <t>900502624</t>
  </si>
  <si>
    <t>900502734</t>
  </si>
  <si>
    <t>900502737</t>
  </si>
  <si>
    <t>900502759</t>
  </si>
  <si>
    <t>900503036</t>
  </si>
  <si>
    <t>900503106</t>
  </si>
  <si>
    <t>900503113</t>
  </si>
  <si>
    <t>900503114</t>
  </si>
  <si>
    <t>900503115</t>
  </si>
  <si>
    <t>900503116</t>
  </si>
  <si>
    <t>900503189</t>
  </si>
  <si>
    <t>900503193</t>
  </si>
  <si>
    <t>900503318</t>
  </si>
  <si>
    <t>900503348</t>
  </si>
  <si>
    <t>900503353</t>
  </si>
  <si>
    <t>900503357</t>
  </si>
  <si>
    <t>900503366</t>
  </si>
  <si>
    <t>900503385</t>
  </si>
  <si>
    <t>900503401</t>
  </si>
  <si>
    <t>900503421</t>
  </si>
  <si>
    <t>900503423</t>
  </si>
  <si>
    <t>900503543</t>
  </si>
  <si>
    <t>900503545</t>
  </si>
  <si>
    <t>900503552</t>
  </si>
  <si>
    <t>900503770</t>
  </si>
  <si>
    <t>900503789</t>
  </si>
  <si>
    <t>900503791</t>
  </si>
  <si>
    <t>900503927</t>
  </si>
  <si>
    <t>900504019</t>
  </si>
  <si>
    <t>900504218</t>
  </si>
  <si>
    <t>900504230</t>
  </si>
  <si>
    <t>900504231</t>
  </si>
  <si>
    <t>900504270</t>
  </si>
  <si>
    <t>900504324</t>
  </si>
  <si>
    <t>900504347</t>
  </si>
  <si>
    <t>900504606</t>
  </si>
  <si>
    <t>900504611</t>
  </si>
  <si>
    <t>900504642</t>
  </si>
  <si>
    <t>900504646</t>
  </si>
  <si>
    <t>900504703</t>
  </si>
  <si>
    <t>900504706</t>
  </si>
  <si>
    <t>900504713</t>
  </si>
  <si>
    <t>900504715</t>
  </si>
  <si>
    <t>900504718</t>
  </si>
  <si>
    <t>900504725</t>
  </si>
  <si>
    <t>900504727</t>
  </si>
  <si>
    <t>900504730</t>
  </si>
  <si>
    <t>900504732</t>
  </si>
  <si>
    <t>900504788</t>
  </si>
  <si>
    <t>900504791</t>
  </si>
  <si>
    <t>900504952</t>
  </si>
  <si>
    <t>900505005</t>
  </si>
  <si>
    <t>900505065</t>
  </si>
  <si>
    <t>900505138</t>
  </si>
  <si>
    <t>900505221</t>
  </si>
  <si>
    <t>900505318</t>
  </si>
  <si>
    <t>900505319</t>
  </si>
  <si>
    <t>900505330</t>
  </si>
  <si>
    <t>900505632</t>
  </si>
  <si>
    <t>900505706</t>
  </si>
  <si>
    <t>900505708</t>
  </si>
  <si>
    <t>900505712</t>
  </si>
  <si>
    <t>900505858</t>
  </si>
  <si>
    <t>900506012</t>
  </si>
  <si>
    <t>900506050</t>
  </si>
  <si>
    <t>900506051</t>
  </si>
  <si>
    <t>900506053</t>
  </si>
  <si>
    <t>900506055</t>
  </si>
  <si>
    <t>900506056</t>
  </si>
  <si>
    <t>900506057</t>
  </si>
  <si>
    <t>900506059</t>
  </si>
  <si>
    <t>900506067</t>
  </si>
  <si>
    <t>900506068</t>
  </si>
  <si>
    <t>900506072</t>
  </si>
  <si>
    <t>900506073</t>
  </si>
  <si>
    <t>900506074</t>
  </si>
  <si>
    <t>900506081</t>
  </si>
  <si>
    <t>900506092</t>
  </si>
  <si>
    <t>900506096</t>
  </si>
  <si>
    <t>900506098</t>
  </si>
  <si>
    <t>900506100</t>
  </si>
  <si>
    <t>900506104</t>
  </si>
  <si>
    <t>900506108</t>
  </si>
  <si>
    <t>900506109</t>
  </si>
  <si>
    <t>900506110</t>
  </si>
  <si>
    <t>900506116</t>
  </si>
  <si>
    <t>900506117</t>
  </si>
  <si>
    <t>900506131</t>
  </si>
  <si>
    <t>900506135</t>
  </si>
  <si>
    <t>900506138</t>
  </si>
  <si>
    <t>900506141</t>
  </si>
  <si>
    <t>900506143</t>
  </si>
  <si>
    <t>900506144</t>
  </si>
  <si>
    <t>900506145</t>
  </si>
  <si>
    <t>900506150</t>
  </si>
  <si>
    <t>900506152</t>
  </si>
  <si>
    <t>900506214</t>
  </si>
  <si>
    <t>900506221</t>
  </si>
  <si>
    <t>900506227</t>
  </si>
  <si>
    <t>900506228</t>
  </si>
  <si>
    <t>900506245</t>
  </si>
  <si>
    <t>900506255</t>
  </si>
  <si>
    <t>900506258</t>
  </si>
  <si>
    <t>900506259</t>
  </si>
  <si>
    <t>900506263</t>
  </si>
  <si>
    <t>900506513</t>
  </si>
  <si>
    <t>900506516</t>
  </si>
  <si>
    <t>900506644</t>
  </si>
  <si>
    <t>900506649</t>
  </si>
  <si>
    <t>900506655</t>
  </si>
  <si>
    <t>900506663</t>
  </si>
  <si>
    <t>900506671</t>
  </si>
  <si>
    <t>900506678</t>
  </si>
  <si>
    <t>900506679</t>
  </si>
  <si>
    <t>900506682</t>
  </si>
  <si>
    <t>900506683</t>
  </si>
  <si>
    <t>900506691</t>
  </si>
  <si>
    <t>900506692</t>
  </si>
  <si>
    <t>900506693</t>
  </si>
  <si>
    <t>900506697</t>
  </si>
  <si>
    <t>900506698</t>
  </si>
  <si>
    <t>900506701</t>
  </si>
  <si>
    <t>900506704</t>
  </si>
  <si>
    <t>900506709</t>
  </si>
  <si>
    <t>900506712</t>
  </si>
  <si>
    <t>900506716</t>
  </si>
  <si>
    <t>900506728</t>
  </si>
  <si>
    <t>900506729</t>
  </si>
  <si>
    <t>900506736</t>
  </si>
  <si>
    <t>900506781</t>
  </si>
  <si>
    <t>900506807</t>
  </si>
  <si>
    <t>900506825</t>
  </si>
  <si>
    <t>900506826</t>
  </si>
  <si>
    <t>900506828</t>
  </si>
  <si>
    <t>900506829</t>
  </si>
  <si>
    <t>900506833</t>
  </si>
  <si>
    <t>900506834</t>
  </si>
  <si>
    <t>900506840</t>
  </si>
  <si>
    <t>900506841</t>
  </si>
  <si>
    <t>900506845</t>
  </si>
  <si>
    <t>900506850</t>
  </si>
  <si>
    <t>900506852</t>
  </si>
  <si>
    <t>900506854</t>
  </si>
  <si>
    <t>900506858</t>
  </si>
  <si>
    <t>900506862</t>
  </si>
  <si>
    <t>900506866</t>
  </si>
  <si>
    <t>900506868</t>
  </si>
  <si>
    <t>900506871</t>
  </si>
  <si>
    <t>900506875</t>
  </si>
  <si>
    <t>900506878</t>
  </si>
  <si>
    <t>900506879</t>
  </si>
  <si>
    <t>900506880</t>
  </si>
  <si>
    <t>900506881</t>
  </si>
  <si>
    <t>900506882</t>
  </si>
  <si>
    <t>900506888</t>
  </si>
  <si>
    <t>900506899</t>
  </si>
  <si>
    <t>900506900</t>
  </si>
  <si>
    <t>900506903</t>
  </si>
  <si>
    <t>900506908</t>
  </si>
  <si>
    <t>900507021</t>
  </si>
  <si>
    <t>900507023</t>
  </si>
  <si>
    <t>900507024</t>
  </si>
  <si>
    <t>900507026</t>
  </si>
  <si>
    <t>900507032</t>
  </si>
  <si>
    <t>900507064</t>
  </si>
  <si>
    <t>900507071</t>
  </si>
  <si>
    <t>900507081</t>
  </si>
  <si>
    <t>900507087</t>
  </si>
  <si>
    <t>900507089</t>
  </si>
  <si>
    <t>900507091</t>
  </si>
  <si>
    <t>900507092</t>
  </si>
  <si>
    <t>900507096</t>
  </si>
  <si>
    <t>900507103</t>
  </si>
  <si>
    <t>900507104</t>
  </si>
  <si>
    <t>900507144</t>
  </si>
  <si>
    <t>900507150</t>
  </si>
  <si>
    <t>900507156</t>
  </si>
  <si>
    <t>900507247</t>
  </si>
  <si>
    <t>900507252</t>
  </si>
  <si>
    <t>900507258</t>
  </si>
  <si>
    <t>900507264</t>
  </si>
  <si>
    <t>900507424</t>
  </si>
  <si>
    <t>900507426</t>
  </si>
  <si>
    <t>900507427</t>
  </si>
  <si>
    <t>900507428</t>
  </si>
  <si>
    <t>900507433</t>
  </si>
  <si>
    <t>900507438</t>
  </si>
  <si>
    <t>900507448</t>
  </si>
  <si>
    <t>900507454</t>
  </si>
  <si>
    <t>900507459</t>
  </si>
  <si>
    <t>900507477</t>
  </si>
  <si>
    <t>900507485</t>
  </si>
  <si>
    <t>900507491</t>
  </si>
  <si>
    <t>900507492</t>
  </si>
  <si>
    <t>900507496</t>
  </si>
  <si>
    <t>900507524</t>
  </si>
  <si>
    <t>900507527</t>
  </si>
  <si>
    <t>900507528</t>
  </si>
  <si>
    <t>900507538</t>
  </si>
  <si>
    <t>900507544</t>
  </si>
  <si>
    <t>900507568</t>
  </si>
  <si>
    <t>900507572</t>
  </si>
  <si>
    <t>900507576</t>
  </si>
  <si>
    <t>900507578</t>
  </si>
  <si>
    <t>900507581</t>
  </si>
  <si>
    <t>900507585</t>
  </si>
  <si>
    <t>900507586</t>
  </si>
  <si>
    <t>900507587</t>
  </si>
  <si>
    <t>900507589</t>
  </si>
  <si>
    <t>900507592</t>
  </si>
  <si>
    <t>900507594</t>
  </si>
  <si>
    <t>900507595</t>
  </si>
  <si>
    <t>900507605</t>
  </si>
  <si>
    <t>900507613</t>
  </si>
  <si>
    <t>900507614</t>
  </si>
  <si>
    <t>900507617</t>
  </si>
  <si>
    <t>900507618</t>
  </si>
  <si>
    <t>900507621</t>
  </si>
  <si>
    <t>900507625</t>
  </si>
  <si>
    <t>900507626</t>
  </si>
  <si>
    <t>900507640</t>
  </si>
  <si>
    <t>900507641</t>
  </si>
  <si>
    <t>900507643</t>
  </si>
  <si>
    <t>900507644</t>
  </si>
  <si>
    <t>900507650</t>
  </si>
  <si>
    <t>900507659</t>
  </si>
  <si>
    <t>900507789</t>
  </si>
  <si>
    <t>900507807</t>
  </si>
  <si>
    <t>900507820</t>
  </si>
  <si>
    <t>900507846</t>
  </si>
  <si>
    <t>900507847</t>
  </si>
  <si>
    <t>900507852</t>
  </si>
  <si>
    <t>900507853</t>
  </si>
  <si>
    <t>900507858</t>
  </si>
  <si>
    <t>900507888</t>
  </si>
  <si>
    <t>900507890</t>
  </si>
  <si>
    <t>900507893</t>
  </si>
  <si>
    <t>900507894</t>
  </si>
  <si>
    <t>900507895</t>
  </si>
  <si>
    <t>900507917</t>
  </si>
  <si>
    <t>900507918</t>
  </si>
  <si>
    <t>900507924</t>
  </si>
  <si>
    <t>900507928</t>
  </si>
  <si>
    <t>900507929</t>
  </si>
  <si>
    <t>900507930</t>
  </si>
  <si>
    <t>900507932</t>
  </si>
  <si>
    <t>900508023</t>
  </si>
  <si>
    <t>900508064</t>
  </si>
  <si>
    <t>900508083</t>
  </si>
  <si>
    <t>900508091</t>
  </si>
  <si>
    <t>900508096</t>
  </si>
  <si>
    <t>900508140</t>
  </si>
  <si>
    <t>900508164</t>
  </si>
  <si>
    <t>900508165</t>
  </si>
  <si>
    <t>900508171</t>
  </si>
  <si>
    <t>900508196</t>
  </si>
  <si>
    <t>900508202</t>
  </si>
  <si>
    <t>900508205</t>
  </si>
  <si>
    <t>900508208</t>
  </si>
  <si>
    <t>900508217</t>
  </si>
  <si>
    <t>900508251</t>
  </si>
  <si>
    <t>900508317</t>
  </si>
  <si>
    <t>900508331</t>
  </si>
  <si>
    <t>900508352</t>
  </si>
  <si>
    <t>900508366</t>
  </si>
  <si>
    <t>900508369</t>
  </si>
  <si>
    <t>900508383</t>
  </si>
  <si>
    <t>900508384</t>
  </si>
  <si>
    <t>900508392</t>
  </si>
  <si>
    <t>900508419</t>
  </si>
  <si>
    <t>900508420</t>
  </si>
  <si>
    <t>900508482</t>
  </si>
  <si>
    <t>900508518</t>
  </si>
  <si>
    <t>900508520</t>
  </si>
  <si>
    <t>900508536</t>
  </si>
  <si>
    <t>900508540</t>
  </si>
  <si>
    <t>900508542</t>
  </si>
  <si>
    <t>900508555</t>
  </si>
  <si>
    <t>900508613</t>
  </si>
  <si>
    <t>900508667</t>
  </si>
  <si>
    <t>900508845</t>
  </si>
  <si>
    <t>900508938</t>
  </si>
  <si>
    <t>900508945</t>
  </si>
  <si>
    <t>900508985</t>
  </si>
  <si>
    <t>900508986</t>
  </si>
  <si>
    <t>900508989</t>
  </si>
  <si>
    <t>900509087</t>
  </si>
  <si>
    <t>900509094</t>
  </si>
  <si>
    <t>900509097</t>
  </si>
  <si>
    <t>900509139</t>
  </si>
  <si>
    <t>900509143</t>
  </si>
  <si>
    <t>900509144</t>
  </si>
  <si>
    <t>900509288</t>
  </si>
  <si>
    <t>900509291</t>
  </si>
  <si>
    <t>900509292</t>
  </si>
  <si>
    <t>900509330</t>
  </si>
  <si>
    <t>900509331</t>
  </si>
  <si>
    <t>900509334</t>
  </si>
  <si>
    <t>900509343</t>
  </si>
  <si>
    <t>900509352</t>
  </si>
  <si>
    <t>900509434</t>
  </si>
  <si>
    <t>900509441</t>
  </si>
  <si>
    <t>900509444</t>
  </si>
  <si>
    <t>900509494</t>
  </si>
  <si>
    <t>900509496</t>
  </si>
  <si>
    <t>900509523</t>
  </si>
  <si>
    <t>900509569</t>
  </si>
  <si>
    <t>900509575</t>
  </si>
  <si>
    <t>900509723</t>
  </si>
  <si>
    <t>900509726</t>
  </si>
  <si>
    <t>900509731</t>
  </si>
  <si>
    <t>900509736</t>
  </si>
  <si>
    <t>900509746</t>
  </si>
  <si>
    <t>900509854</t>
  </si>
  <si>
    <t>900509855</t>
  </si>
  <si>
    <t>900510013</t>
  </si>
  <si>
    <t>900510015</t>
  </si>
  <si>
    <t>900510018</t>
  </si>
  <si>
    <t>900510019</t>
  </si>
  <si>
    <t>900510035</t>
  </si>
  <si>
    <t>900510073</t>
  </si>
  <si>
    <t>900510162</t>
  </si>
  <si>
    <t>900510220</t>
  </si>
  <si>
    <t>900510308</t>
  </si>
  <si>
    <t>900510395</t>
  </si>
  <si>
    <t>900510409</t>
  </si>
  <si>
    <t>900510411</t>
  </si>
  <si>
    <t>900510439</t>
  </si>
  <si>
    <t>900510440</t>
  </si>
  <si>
    <t>900510460</t>
  </si>
  <si>
    <t>900510464</t>
  </si>
  <si>
    <t>900510557</t>
  </si>
  <si>
    <t>900510567</t>
  </si>
  <si>
    <t>900510585</t>
  </si>
  <si>
    <t>900510592</t>
  </si>
  <si>
    <t>900510597</t>
  </si>
  <si>
    <t>900510606</t>
  </si>
  <si>
    <t>900510610</t>
  </si>
  <si>
    <t>900510612</t>
  </si>
  <si>
    <t>900510626</t>
  </si>
  <si>
    <t>900510628</t>
  </si>
  <si>
    <t>900510665</t>
  </si>
  <si>
    <t>900510666</t>
  </si>
  <si>
    <t>900510672</t>
  </si>
  <si>
    <t>900510686</t>
  </si>
  <si>
    <t>900510713</t>
  </si>
  <si>
    <t>900510795</t>
  </si>
  <si>
    <t>900510797</t>
  </si>
  <si>
    <t>900510878</t>
  </si>
  <si>
    <t>900510936</t>
  </si>
  <si>
    <t>900510958</t>
  </si>
  <si>
    <t>900510987</t>
  </si>
  <si>
    <t>900511053</t>
  </si>
  <si>
    <t>900511103</t>
  </si>
  <si>
    <t>900511105</t>
  </si>
  <si>
    <t>900511111</t>
  </si>
  <si>
    <t>900511116</t>
  </si>
  <si>
    <t>900511129</t>
  </si>
  <si>
    <t>900511195</t>
  </si>
  <si>
    <t>900511197</t>
  </si>
  <si>
    <t>900511204</t>
  </si>
  <si>
    <t>900511241</t>
  </si>
  <si>
    <t>900511243</t>
  </si>
  <si>
    <t>900511249</t>
  </si>
  <si>
    <t>900511284</t>
  </si>
  <si>
    <t>900511315</t>
  </si>
  <si>
    <t>900511335</t>
  </si>
  <si>
    <t>900511407</t>
  </si>
  <si>
    <t>900511490</t>
  </si>
  <si>
    <t>900511503</t>
  </si>
  <si>
    <t>900511600</t>
  </si>
  <si>
    <t>900511615</t>
  </si>
  <si>
    <t>900511618</t>
  </si>
  <si>
    <t>900511630</t>
  </si>
  <si>
    <t>900511676</t>
  </si>
  <si>
    <t>900511795</t>
  </si>
  <si>
    <t>900511801</t>
  </si>
  <si>
    <t>900511826</t>
  </si>
  <si>
    <t>900511834</t>
  </si>
  <si>
    <t>900511846</t>
  </si>
  <si>
    <t>900511877</t>
  </si>
  <si>
    <t>900511936</t>
  </si>
  <si>
    <t>900511995</t>
  </si>
  <si>
    <t>900512018</t>
  </si>
  <si>
    <t>900512027</t>
  </si>
  <si>
    <t>900512037</t>
  </si>
  <si>
    <t>900512082</t>
  </si>
  <si>
    <t>900512103</t>
  </si>
  <si>
    <t>900512104</t>
  </si>
  <si>
    <t>900512109</t>
  </si>
  <si>
    <t>900512111</t>
  </si>
  <si>
    <t>900512152</t>
  </si>
  <si>
    <t>900512153</t>
  </si>
  <si>
    <t>900512161</t>
  </si>
  <si>
    <t>900512165</t>
  </si>
  <si>
    <t>900512171</t>
  </si>
  <si>
    <t>900512175</t>
  </si>
  <si>
    <t>900512247</t>
  </si>
  <si>
    <t>900512282</t>
  </si>
  <si>
    <t>900512288</t>
  </si>
  <si>
    <t>900512303</t>
  </si>
  <si>
    <t>900512306</t>
  </si>
  <si>
    <t>900512313</t>
  </si>
  <si>
    <t>900512329</t>
  </si>
  <si>
    <t>900512330</t>
  </si>
  <si>
    <t>900512331</t>
  </si>
  <si>
    <t>900512332</t>
  </si>
  <si>
    <t>900512333</t>
  </si>
  <si>
    <t>900512336</t>
  </si>
  <si>
    <t>900512337</t>
  </si>
  <si>
    <t>900512398</t>
  </si>
  <si>
    <t>900512400</t>
  </si>
  <si>
    <t>900512404</t>
  </si>
  <si>
    <t>900512464</t>
  </si>
  <si>
    <t>900512477</t>
  </si>
  <si>
    <t>900512478</t>
  </si>
  <si>
    <t>900512524</t>
  </si>
  <si>
    <t>900512538</t>
  </si>
  <si>
    <t>900512618</t>
  </si>
  <si>
    <t>900512648</t>
  </si>
  <si>
    <t>900512699</t>
  </si>
  <si>
    <t>900512866</t>
  </si>
  <si>
    <t>900512882</t>
  </si>
  <si>
    <t>900512981</t>
  </si>
  <si>
    <t>900512986</t>
  </si>
  <si>
    <t>900512988</t>
  </si>
  <si>
    <t>900513085</t>
  </si>
  <si>
    <t>900513105</t>
  </si>
  <si>
    <t>900513107</t>
  </si>
  <si>
    <t>900513114</t>
  </si>
  <si>
    <t>900513265</t>
  </si>
  <si>
    <t>900513292</t>
  </si>
  <si>
    <t>900513295</t>
  </si>
  <si>
    <t>900513297</t>
  </si>
  <si>
    <t>900513301</t>
  </si>
  <si>
    <t>900513362</t>
  </si>
  <si>
    <t>900513367</t>
  </si>
  <si>
    <t>900513463</t>
  </si>
  <si>
    <t>900513543</t>
  </si>
  <si>
    <t>900513556</t>
  </si>
  <si>
    <t>900513703</t>
  </si>
  <si>
    <t>900513829</t>
  </si>
  <si>
    <t>900513830</t>
  </si>
  <si>
    <t>900513883</t>
  </si>
  <si>
    <t>900513887</t>
  </si>
  <si>
    <t>900513898</t>
  </si>
  <si>
    <t>900513899</t>
  </si>
  <si>
    <t>900513919</t>
  </si>
  <si>
    <t>900513986</t>
  </si>
  <si>
    <t>900514084</t>
  </si>
  <si>
    <t>900514128</t>
  </si>
  <si>
    <t>900514233</t>
  </si>
  <si>
    <t>900514294</t>
  </si>
  <si>
    <t>900514346</t>
  </si>
  <si>
    <t>900514473</t>
  </si>
  <si>
    <t>900514474</t>
  </si>
  <si>
    <t>900514524</t>
  </si>
  <si>
    <t>900514528</t>
  </si>
  <si>
    <t>900514614</t>
  </si>
  <si>
    <t>900514782</t>
  </si>
  <si>
    <t>900514939</t>
  </si>
  <si>
    <t>900515122</t>
  </si>
  <si>
    <t>900515167</t>
  </si>
  <si>
    <t>900515385</t>
  </si>
  <si>
    <t>900515625</t>
  </si>
  <si>
    <t>900515627</t>
  </si>
  <si>
    <t>900515814</t>
  </si>
  <si>
    <t>900515875</t>
  </si>
  <si>
    <t>900515909</t>
  </si>
  <si>
    <t>900515911</t>
  </si>
  <si>
    <t>900516012</t>
  </si>
  <si>
    <t>900516021</t>
  </si>
  <si>
    <t>900516138</t>
  </si>
  <si>
    <t>900516203</t>
  </si>
  <si>
    <t>900516375</t>
  </si>
  <si>
    <t>900516473</t>
  </si>
  <si>
    <t>900516479</t>
  </si>
  <si>
    <t>900516531</t>
  </si>
  <si>
    <t>900516601</t>
  </si>
  <si>
    <t>900516712</t>
  </si>
  <si>
    <t>900516746</t>
  </si>
  <si>
    <t>900516788</t>
  </si>
  <si>
    <t>900516874</t>
  </si>
  <si>
    <t>900516875</t>
  </si>
  <si>
    <t>900516960</t>
  </si>
  <si>
    <t>900517089</t>
  </si>
  <si>
    <t>900517165</t>
  </si>
  <si>
    <t>900517168</t>
  </si>
  <si>
    <t>900517172</t>
  </si>
  <si>
    <t>900517303</t>
  </si>
  <si>
    <t>900517333</t>
  </si>
  <si>
    <t>900517334</t>
  </si>
  <si>
    <t>900517410</t>
  </si>
  <si>
    <t>900517557</t>
  </si>
  <si>
    <t>900517568</t>
  </si>
  <si>
    <t>900517606</t>
  </si>
  <si>
    <t>900517611</t>
  </si>
  <si>
    <t>900517642</t>
  </si>
  <si>
    <t>900517776</t>
  </si>
  <si>
    <t>900517831</t>
  </si>
  <si>
    <t>900517902</t>
  </si>
  <si>
    <t>900517924</t>
  </si>
  <si>
    <t>900518429</t>
  </si>
  <si>
    <t>900518503</t>
  </si>
  <si>
    <t>900518606</t>
  </si>
  <si>
    <t>900518652</t>
  </si>
  <si>
    <t>900518752</t>
  </si>
  <si>
    <t>900518819</t>
  </si>
  <si>
    <t>900519390</t>
  </si>
  <si>
    <t>900519398</t>
  </si>
  <si>
    <t>900519522</t>
  </si>
  <si>
    <t>900519613</t>
  </si>
  <si>
    <t>900519635</t>
  </si>
  <si>
    <t>900519885</t>
  </si>
  <si>
    <t>900519960</t>
  </si>
  <si>
    <t>900519978</t>
  </si>
  <si>
    <t>900520757</t>
  </si>
  <si>
    <t>900520822</t>
  </si>
  <si>
    <t>900521013</t>
  </si>
  <si>
    <t>900521072</t>
  </si>
  <si>
    <t>900521337</t>
  </si>
  <si>
    <t>900521351</t>
  </si>
  <si>
    <t>900521405</t>
  </si>
  <si>
    <t>900521434</t>
  </si>
  <si>
    <t>900521934</t>
  </si>
  <si>
    <t>900521949</t>
  </si>
  <si>
    <t>900521968</t>
  </si>
  <si>
    <t>900522049</t>
  </si>
  <si>
    <t>900522192</t>
  </si>
  <si>
    <t>900522420</t>
  </si>
  <si>
    <t>900522458</t>
  </si>
  <si>
    <t>900522482</t>
  </si>
  <si>
    <t>900522499</t>
  </si>
  <si>
    <t>900522555</t>
  </si>
  <si>
    <t>900522561</t>
  </si>
  <si>
    <t>900522733</t>
  </si>
  <si>
    <t>900522734</t>
  </si>
  <si>
    <t>900522884</t>
  </si>
  <si>
    <t>900522895</t>
  </si>
  <si>
    <t>900522958</t>
  </si>
  <si>
    <t>900523088</t>
  </si>
  <si>
    <t>900523195</t>
  </si>
  <si>
    <t>900523574</t>
  </si>
  <si>
    <t>900523691</t>
  </si>
  <si>
    <t>900523894</t>
  </si>
  <si>
    <t>900523939</t>
  </si>
  <si>
    <t>900523956</t>
  </si>
  <si>
    <t>900524052</t>
  </si>
  <si>
    <t>900524133</t>
  </si>
  <si>
    <t>900524164</t>
  </si>
  <si>
    <t>900524586</t>
  </si>
  <si>
    <t>900524688</t>
  </si>
  <si>
    <t>900524754</t>
  </si>
  <si>
    <t>900525027</t>
  </si>
  <si>
    <t>900525304</t>
  </si>
  <si>
    <t>900525307</t>
  </si>
  <si>
    <t>900525314</t>
  </si>
  <si>
    <t>900525476</t>
  </si>
  <si>
    <t>900525815</t>
  </si>
  <si>
    <t>900525831</t>
  </si>
  <si>
    <t>900525835</t>
  </si>
  <si>
    <t>900526018</t>
  </si>
  <si>
    <t>900526023</t>
  </si>
  <si>
    <t>900526029</t>
  </si>
  <si>
    <t>900526030</t>
  </si>
  <si>
    <t>900526074</t>
  </si>
  <si>
    <t>900526079</t>
  </si>
  <si>
    <t>900526118</t>
  </si>
  <si>
    <t>900526182</t>
  </si>
  <si>
    <t>900526244</t>
  </si>
  <si>
    <t>900526245</t>
  </si>
  <si>
    <t>900526246</t>
  </si>
  <si>
    <t>900526330</t>
  </si>
  <si>
    <t>900526549</t>
  </si>
  <si>
    <t>900526598</t>
  </si>
  <si>
    <t>900526617</t>
  </si>
  <si>
    <t>900527155</t>
  </si>
  <si>
    <t>900527290</t>
  </si>
  <si>
    <t>900527362</t>
  </si>
  <si>
    <t>900527363</t>
  </si>
  <si>
    <t>900527465</t>
  </si>
  <si>
    <t>900527538</t>
  </si>
  <si>
    <t>900527541</t>
  </si>
  <si>
    <t>900527991</t>
  </si>
  <si>
    <t>900528083</t>
  </si>
  <si>
    <t>900528150</t>
  </si>
  <si>
    <t>900528295</t>
  </si>
  <si>
    <t>900528337</t>
  </si>
  <si>
    <t>900528689</t>
  </si>
  <si>
    <t>900529020</t>
  </si>
  <si>
    <t>900529063</t>
  </si>
  <si>
    <t>900529066</t>
  </si>
  <si>
    <t>900529282</t>
  </si>
  <si>
    <t>900529461</t>
  </si>
  <si>
    <t>900529809</t>
  </si>
  <si>
    <t>900529918</t>
  </si>
  <si>
    <t>900530023</t>
  </si>
  <si>
    <t>900530140</t>
  </si>
  <si>
    <t>900530145</t>
  </si>
  <si>
    <t>900530206</t>
  </si>
  <si>
    <t>900530337</t>
  </si>
  <si>
    <t>900530380</t>
  </si>
  <si>
    <t>900530707</t>
  </si>
  <si>
    <t>900530771</t>
  </si>
  <si>
    <t>900530845</t>
  </si>
  <si>
    <t>900530982</t>
  </si>
  <si>
    <t>900531032</t>
  </si>
  <si>
    <t>900531196</t>
  </si>
  <si>
    <t>900531219</t>
  </si>
  <si>
    <t>900531555</t>
  </si>
  <si>
    <t>900531567</t>
  </si>
  <si>
    <t>900531648</t>
  </si>
  <si>
    <t>900531671</t>
  </si>
  <si>
    <t>900531889</t>
  </si>
  <si>
    <t>900531937</t>
  </si>
  <si>
    <t>900532060</t>
  </si>
  <si>
    <t>900532209</t>
  </si>
  <si>
    <t>900532675</t>
  </si>
  <si>
    <t>900532964</t>
  </si>
  <si>
    <t>900532966</t>
  </si>
  <si>
    <t>900532967</t>
  </si>
  <si>
    <t>900533193</t>
  </si>
  <si>
    <t>900533409</t>
  </si>
  <si>
    <t>900533572</t>
  </si>
  <si>
    <t>900533646</t>
  </si>
  <si>
    <t>900533801</t>
  </si>
  <si>
    <t>900533973</t>
  </si>
  <si>
    <t>900534401</t>
  </si>
  <si>
    <t>900534418</t>
  </si>
  <si>
    <t>900534456</t>
  </si>
  <si>
    <t>900534607</t>
  </si>
  <si>
    <t>900534612</t>
  </si>
  <si>
    <t>900534822</t>
  </si>
  <si>
    <t>900535017</t>
  </si>
  <si>
    <t>900535260</t>
  </si>
  <si>
    <t>900535516</t>
  </si>
  <si>
    <t>900536294</t>
  </si>
  <si>
    <t>900536467</t>
  </si>
  <si>
    <t>900536781</t>
  </si>
  <si>
    <t>900537213</t>
  </si>
  <si>
    <t>900537273</t>
  </si>
  <si>
    <t>900537674</t>
  </si>
  <si>
    <t>900537718</t>
  </si>
  <si>
    <t>900537737</t>
  </si>
  <si>
    <t>900537978</t>
  </si>
  <si>
    <t>900538166</t>
  </si>
  <si>
    <t>900538349</t>
  </si>
  <si>
    <t>900539139</t>
  </si>
  <si>
    <t>900539339</t>
  </si>
  <si>
    <t>900539856</t>
  </si>
  <si>
    <t>900542619</t>
  </si>
  <si>
    <t>900542855</t>
  </si>
  <si>
    <t>102090104020</t>
  </si>
  <si>
    <t>Edquity Grant ELAC</t>
  </si>
  <si>
    <t>880001919</t>
  </si>
  <si>
    <t>880137065</t>
  </si>
  <si>
    <t>880139725</t>
  </si>
  <si>
    <t>880170532</t>
  </si>
  <si>
    <t>880180044</t>
  </si>
  <si>
    <t>880256203</t>
  </si>
  <si>
    <t>880333764</t>
  </si>
  <si>
    <t>880381498</t>
  </si>
  <si>
    <t>880398685</t>
  </si>
  <si>
    <t>880565267</t>
  </si>
  <si>
    <t>880770897</t>
  </si>
  <si>
    <t>880990904</t>
  </si>
  <si>
    <t>881145836</t>
  </si>
  <si>
    <t>881464685</t>
  </si>
  <si>
    <t>881520643</t>
  </si>
  <si>
    <t>881615738</t>
  </si>
  <si>
    <t>881661964</t>
  </si>
  <si>
    <t>881790123</t>
  </si>
  <si>
    <t>881790155</t>
  </si>
  <si>
    <t>881869157</t>
  </si>
  <si>
    <t>881874876</t>
  </si>
  <si>
    <t>881942819</t>
  </si>
  <si>
    <t>881979819</t>
  </si>
  <si>
    <t>881988222</t>
  </si>
  <si>
    <t>881996488</t>
  </si>
  <si>
    <t>882089553</t>
  </si>
  <si>
    <t>882092640</t>
  </si>
  <si>
    <t>882109718</t>
  </si>
  <si>
    <t>882177336</t>
  </si>
  <si>
    <t>882498684</t>
  </si>
  <si>
    <t>882516393</t>
  </si>
  <si>
    <t>882623780</t>
  </si>
  <si>
    <t>882626127</t>
  </si>
  <si>
    <t>882648763</t>
  </si>
  <si>
    <t>882674933</t>
  </si>
  <si>
    <t>882727754</t>
  </si>
  <si>
    <t>882750733</t>
  </si>
  <si>
    <t>882878444</t>
  </si>
  <si>
    <t>882918850</t>
  </si>
  <si>
    <t>883146033</t>
  </si>
  <si>
    <t>883179550</t>
  </si>
  <si>
    <t>883228080</t>
  </si>
  <si>
    <t>883296014</t>
  </si>
  <si>
    <t>883339266</t>
  </si>
  <si>
    <t>883373488</t>
  </si>
  <si>
    <t>883453143</t>
  </si>
  <si>
    <t>883454957</t>
  </si>
  <si>
    <t>883595425</t>
  </si>
  <si>
    <t>883668596</t>
  </si>
  <si>
    <t>883783951</t>
  </si>
  <si>
    <t>883890380</t>
  </si>
  <si>
    <t>884008957</t>
  </si>
  <si>
    <t>884150356</t>
  </si>
  <si>
    <t>884170111</t>
  </si>
  <si>
    <t>884281479</t>
  </si>
  <si>
    <t>884333803</t>
  </si>
  <si>
    <t>884351937</t>
  </si>
  <si>
    <t>884376594</t>
  </si>
  <si>
    <t>884392960</t>
  </si>
  <si>
    <t>884472180</t>
  </si>
  <si>
    <t>884509605</t>
  </si>
  <si>
    <t>884528229</t>
  </si>
  <si>
    <t>884539285</t>
  </si>
  <si>
    <t>884587110</t>
  </si>
  <si>
    <t>884620020</t>
  </si>
  <si>
    <t>884665257</t>
  </si>
  <si>
    <t>884670639</t>
  </si>
  <si>
    <t>884685199</t>
  </si>
  <si>
    <t>884809105</t>
  </si>
  <si>
    <t>884842917</t>
  </si>
  <si>
    <t>885097448</t>
  </si>
  <si>
    <t>885260738</t>
  </si>
  <si>
    <t>885336806</t>
  </si>
  <si>
    <t>885366984</t>
  </si>
  <si>
    <t>885400276</t>
  </si>
  <si>
    <t>885493665</t>
  </si>
  <si>
    <t>885562779</t>
  </si>
  <si>
    <t>885633147</t>
  </si>
  <si>
    <t>885639034</t>
  </si>
  <si>
    <t>885695009</t>
  </si>
  <si>
    <t>885764291</t>
  </si>
  <si>
    <t>885896672</t>
  </si>
  <si>
    <t>885907167</t>
  </si>
  <si>
    <t>885920252</t>
  </si>
  <si>
    <t>885947816</t>
  </si>
  <si>
    <t>885988558</t>
  </si>
  <si>
    <t>886037135</t>
  </si>
  <si>
    <t>886159176</t>
  </si>
  <si>
    <t>886235941</t>
  </si>
  <si>
    <t>886236863</t>
  </si>
  <si>
    <t>886287567</t>
  </si>
  <si>
    <t>886297168</t>
  </si>
  <si>
    <t>886298609</t>
  </si>
  <si>
    <t>886316767</t>
  </si>
  <si>
    <t>886317926</t>
  </si>
  <si>
    <t>886352941</t>
  </si>
  <si>
    <t>886374696</t>
  </si>
  <si>
    <t>886531089</t>
  </si>
  <si>
    <t>886554008</t>
  </si>
  <si>
    <t>886566347</t>
  </si>
  <si>
    <t>886568934</t>
  </si>
  <si>
    <t>886641308</t>
  </si>
  <si>
    <t>886697657</t>
  </si>
  <si>
    <t>886710203</t>
  </si>
  <si>
    <t>886764179</t>
  </si>
  <si>
    <t>886776158</t>
  </si>
  <si>
    <t>886796990</t>
  </si>
  <si>
    <t>886799700</t>
  </si>
  <si>
    <t>886800305</t>
  </si>
  <si>
    <t>886910268</t>
  </si>
  <si>
    <t>886950536</t>
  </si>
  <si>
    <t>886985781</t>
  </si>
  <si>
    <t>886993356</t>
  </si>
  <si>
    <t>887151109</t>
  </si>
  <si>
    <t>887312292</t>
  </si>
  <si>
    <t>887358928</t>
  </si>
  <si>
    <t>887361667</t>
  </si>
  <si>
    <t>887390038</t>
  </si>
  <si>
    <t>887449049</t>
  </si>
  <si>
    <t>887534992</t>
  </si>
  <si>
    <t>887563125</t>
  </si>
  <si>
    <t>887617579</t>
  </si>
  <si>
    <t>887679133</t>
  </si>
  <si>
    <t>887827661</t>
  </si>
  <si>
    <t>887963285</t>
  </si>
  <si>
    <t>888625783</t>
  </si>
  <si>
    <t>888842260</t>
  </si>
  <si>
    <t>888874853</t>
  </si>
  <si>
    <t>888908470</t>
  </si>
  <si>
    <t>889060044</t>
  </si>
  <si>
    <t>889130389</t>
  </si>
  <si>
    <t>889148064</t>
  </si>
  <si>
    <t>889163454</t>
  </si>
  <si>
    <t>889249012</t>
  </si>
  <si>
    <t>889249633</t>
  </si>
  <si>
    <t>889254800</t>
  </si>
  <si>
    <t>889278591</t>
  </si>
  <si>
    <t>889298006</t>
  </si>
  <si>
    <t>889422268</t>
  </si>
  <si>
    <t>889722575</t>
  </si>
  <si>
    <t>889819318</t>
  </si>
  <si>
    <t>889924857</t>
  </si>
  <si>
    <t>900045959</t>
  </si>
  <si>
    <t>900046771</t>
  </si>
  <si>
    <t>900049154</t>
  </si>
  <si>
    <t>900049749</t>
  </si>
  <si>
    <t>900053037</t>
  </si>
  <si>
    <t>900053613</t>
  </si>
  <si>
    <t>900067436</t>
  </si>
  <si>
    <t>900078818</t>
  </si>
  <si>
    <t>900101290</t>
  </si>
  <si>
    <t>900102433</t>
  </si>
  <si>
    <t>900105764</t>
  </si>
  <si>
    <t>900108106</t>
  </si>
  <si>
    <t>900113469</t>
  </si>
  <si>
    <t>900120386</t>
  </si>
  <si>
    <t>900126279</t>
  </si>
  <si>
    <t>900127406</t>
  </si>
  <si>
    <t>900142300</t>
  </si>
  <si>
    <t>900148308</t>
  </si>
  <si>
    <t>900148725</t>
  </si>
  <si>
    <t>900157888</t>
  </si>
  <si>
    <t>900158976</t>
  </si>
  <si>
    <t>900176759</t>
  </si>
  <si>
    <t>900178063</t>
  </si>
  <si>
    <t>900183560</t>
  </si>
  <si>
    <t>900186260</t>
  </si>
  <si>
    <t>900189503</t>
  </si>
  <si>
    <t>900194343</t>
  </si>
  <si>
    <t>900197969</t>
  </si>
  <si>
    <t>900204638</t>
  </si>
  <si>
    <t>900206806</t>
  </si>
  <si>
    <t>900207258</t>
  </si>
  <si>
    <t>900229222</t>
  </si>
  <si>
    <t>900240094</t>
  </si>
  <si>
    <t>900244755</t>
  </si>
  <si>
    <t>900246278</t>
  </si>
  <si>
    <t>900254446</t>
  </si>
  <si>
    <t>900263586</t>
  </si>
  <si>
    <t>900285453</t>
  </si>
  <si>
    <t>900286280</t>
  </si>
  <si>
    <t>900286916</t>
  </si>
  <si>
    <t>900299830</t>
  </si>
  <si>
    <t>900315803</t>
  </si>
  <si>
    <t>900326572</t>
  </si>
  <si>
    <t>900341296</t>
  </si>
  <si>
    <t>900349925</t>
  </si>
  <si>
    <t>900397929</t>
  </si>
  <si>
    <t>900426317</t>
  </si>
  <si>
    <t>900434555</t>
  </si>
  <si>
    <t>900435350</t>
  </si>
  <si>
    <t>900435864</t>
  </si>
  <si>
    <t>900444162</t>
  </si>
  <si>
    <t>900461727</t>
  </si>
  <si>
    <t>900482363</t>
  </si>
  <si>
    <t>900483154</t>
  </si>
  <si>
    <t>900484155</t>
  </si>
  <si>
    <t>900500599</t>
  </si>
  <si>
    <t>900508529</t>
  </si>
  <si>
    <t>900511790</t>
  </si>
  <si>
    <t>900514393</t>
  </si>
  <si>
    <t>900516197</t>
  </si>
  <si>
    <t>900524942</t>
  </si>
  <si>
    <t>900526356</t>
  </si>
  <si>
    <t>900528298</t>
  </si>
  <si>
    <t>900530449</t>
  </si>
  <si>
    <t>900530972</t>
  </si>
  <si>
    <t>900532971</t>
  </si>
  <si>
    <t>900533225</t>
  </si>
  <si>
    <t>900536879</t>
  </si>
  <si>
    <t>900538385</t>
  </si>
  <si>
    <t>900540059</t>
  </si>
  <si>
    <t>900540094</t>
  </si>
  <si>
    <t>900541136</t>
  </si>
  <si>
    <t>900541224</t>
  </si>
  <si>
    <t>900541918</t>
  </si>
  <si>
    <t>900543248</t>
  </si>
  <si>
    <t>900545480</t>
  </si>
  <si>
    <t>103090104010</t>
  </si>
  <si>
    <t>HEERF 3 LAHC</t>
  </si>
  <si>
    <t>880022770</t>
  </si>
  <si>
    <t>880031867</t>
  </si>
  <si>
    <t>880048700</t>
  </si>
  <si>
    <t>880049552</t>
  </si>
  <si>
    <t>880075451</t>
  </si>
  <si>
    <t>880079685</t>
  </si>
  <si>
    <t>880091434</t>
  </si>
  <si>
    <t>880137603</t>
  </si>
  <si>
    <t>880152501</t>
  </si>
  <si>
    <t>880156154</t>
  </si>
  <si>
    <t>880183138</t>
  </si>
  <si>
    <t>880188720</t>
  </si>
  <si>
    <t>880194286</t>
  </si>
  <si>
    <t>880203343</t>
  </si>
  <si>
    <t>880216071</t>
  </si>
  <si>
    <t>880219021</t>
  </si>
  <si>
    <t>880222441</t>
  </si>
  <si>
    <t>880227052</t>
  </si>
  <si>
    <t>880228209</t>
  </si>
  <si>
    <t>880236297</t>
  </si>
  <si>
    <t>880238884</t>
  </si>
  <si>
    <t>880254302</t>
  </si>
  <si>
    <t>880257279</t>
  </si>
  <si>
    <t>880276148</t>
  </si>
  <si>
    <t>880276524</t>
  </si>
  <si>
    <t>880319909</t>
  </si>
  <si>
    <t>880322790</t>
  </si>
  <si>
    <t>880325834</t>
  </si>
  <si>
    <t>880327132</t>
  </si>
  <si>
    <t>880327992</t>
  </si>
  <si>
    <t>880342976</t>
  </si>
  <si>
    <t>880357571</t>
  </si>
  <si>
    <t>880360918</t>
  </si>
  <si>
    <t>880399754</t>
  </si>
  <si>
    <t>880405292</t>
  </si>
  <si>
    <t>880438559</t>
  </si>
  <si>
    <t>880447549</t>
  </si>
  <si>
    <t>880450177</t>
  </si>
  <si>
    <t>880475324</t>
  </si>
  <si>
    <t>880479784</t>
  </si>
  <si>
    <t>880483739</t>
  </si>
  <si>
    <t>880485373</t>
  </si>
  <si>
    <t>880499634</t>
  </si>
  <si>
    <t>880507293</t>
  </si>
  <si>
    <t>880527995</t>
  </si>
  <si>
    <t>880530327</t>
  </si>
  <si>
    <t>880533114</t>
  </si>
  <si>
    <t>880555002</t>
  </si>
  <si>
    <t>880558254</t>
  </si>
  <si>
    <t>880589314</t>
  </si>
  <si>
    <t>880599382</t>
  </si>
  <si>
    <t>880604988</t>
  </si>
  <si>
    <t>880617451</t>
  </si>
  <si>
    <t>880621071</t>
  </si>
  <si>
    <t>880637313</t>
  </si>
  <si>
    <t>880654722</t>
  </si>
  <si>
    <t>880671381</t>
  </si>
  <si>
    <t>880679296</t>
  </si>
  <si>
    <t>880689693</t>
  </si>
  <si>
    <t>880692236</t>
  </si>
  <si>
    <t>880694838</t>
  </si>
  <si>
    <t>880700717</t>
  </si>
  <si>
    <t>880716910</t>
  </si>
  <si>
    <t>880719744</t>
  </si>
  <si>
    <t>880727432</t>
  </si>
  <si>
    <t>880731964</t>
  </si>
  <si>
    <t>880736922</t>
  </si>
  <si>
    <t>880750105</t>
  </si>
  <si>
    <t>880754898</t>
  </si>
  <si>
    <t>880769971</t>
  </si>
  <si>
    <t>880808110</t>
  </si>
  <si>
    <t>880810406</t>
  </si>
  <si>
    <t>880824471</t>
  </si>
  <si>
    <t>880827905</t>
  </si>
  <si>
    <t>880833817</t>
  </si>
  <si>
    <t>880836186</t>
  </si>
  <si>
    <t>880836951</t>
  </si>
  <si>
    <t>880854430</t>
  </si>
  <si>
    <t>880866243</t>
  </si>
  <si>
    <t>880870052</t>
  </si>
  <si>
    <t>880870458</t>
  </si>
  <si>
    <t>880875053</t>
  </si>
  <si>
    <t>880901804</t>
  </si>
  <si>
    <t>880909224</t>
  </si>
  <si>
    <t>880923104</t>
  </si>
  <si>
    <t>880931642</t>
  </si>
  <si>
    <t>880934297</t>
  </si>
  <si>
    <t>880944561</t>
  </si>
  <si>
    <t>880950785</t>
  </si>
  <si>
    <t>880955577</t>
  </si>
  <si>
    <t>880957147</t>
  </si>
  <si>
    <t>880960867</t>
  </si>
  <si>
    <t>880962221</t>
  </si>
  <si>
    <t>880973899</t>
  </si>
  <si>
    <t>881003290</t>
  </si>
  <si>
    <t>881018761</t>
  </si>
  <si>
    <t>881063606</t>
  </si>
  <si>
    <t>881077241</t>
  </si>
  <si>
    <t>881077638</t>
  </si>
  <si>
    <t>881090937</t>
  </si>
  <si>
    <t>881099793</t>
  </si>
  <si>
    <t>881104187</t>
  </si>
  <si>
    <t>881130421</t>
  </si>
  <si>
    <t>881138115</t>
  </si>
  <si>
    <t>881169589</t>
  </si>
  <si>
    <t>881203478</t>
  </si>
  <si>
    <t>881203848</t>
  </si>
  <si>
    <t>881210479</t>
  </si>
  <si>
    <t>881216992</t>
  </si>
  <si>
    <t>881241369</t>
  </si>
  <si>
    <t>881248618</t>
  </si>
  <si>
    <t>881270559</t>
  </si>
  <si>
    <t>881295343</t>
  </si>
  <si>
    <t>881302249</t>
  </si>
  <si>
    <t>881305003</t>
  </si>
  <si>
    <t>881308237</t>
  </si>
  <si>
    <t>881335768</t>
  </si>
  <si>
    <t>881336075</t>
  </si>
  <si>
    <t>881352975</t>
  </si>
  <si>
    <t>881366794</t>
  </si>
  <si>
    <t>881370964</t>
  </si>
  <si>
    <t>881419377</t>
  </si>
  <si>
    <t>881421844</t>
  </si>
  <si>
    <t>881433836</t>
  </si>
  <si>
    <t>881454605</t>
  </si>
  <si>
    <t>881475173</t>
  </si>
  <si>
    <t>881479925</t>
  </si>
  <si>
    <t>881501364</t>
  </si>
  <si>
    <t>881519054</t>
  </si>
  <si>
    <t>881530390</t>
  </si>
  <si>
    <t>881531036</t>
  </si>
  <si>
    <t>881556293</t>
  </si>
  <si>
    <t>881571357</t>
  </si>
  <si>
    <t>881593823</t>
  </si>
  <si>
    <t>881597786</t>
  </si>
  <si>
    <t>881614287</t>
  </si>
  <si>
    <t>881620727</t>
  </si>
  <si>
    <t>881623131</t>
  </si>
  <si>
    <t>881628658</t>
  </si>
  <si>
    <t>881641926</t>
  </si>
  <si>
    <t>881647588</t>
  </si>
  <si>
    <t>881667080</t>
  </si>
  <si>
    <t>881674717</t>
  </si>
  <si>
    <t>881680733</t>
  </si>
  <si>
    <t>881691536</t>
  </si>
  <si>
    <t>881697902</t>
  </si>
  <si>
    <t>881712625</t>
  </si>
  <si>
    <t>881713656</t>
  </si>
  <si>
    <t>881716374</t>
  </si>
  <si>
    <t>881719104</t>
  </si>
  <si>
    <t>881727342</t>
  </si>
  <si>
    <t>881732226</t>
  </si>
  <si>
    <t>881734884</t>
  </si>
  <si>
    <t>881767026</t>
  </si>
  <si>
    <t>881781289</t>
  </si>
  <si>
    <t>881794970</t>
  </si>
  <si>
    <t>881833972</t>
  </si>
  <si>
    <t>881855606</t>
  </si>
  <si>
    <t>881876998</t>
  </si>
  <si>
    <t>881880662</t>
  </si>
  <si>
    <t>881897463</t>
  </si>
  <si>
    <t>881909971</t>
  </si>
  <si>
    <t>881912198</t>
  </si>
  <si>
    <t>881915748</t>
  </si>
  <si>
    <t>881944184</t>
  </si>
  <si>
    <t>881946912</t>
  </si>
  <si>
    <t>881953275</t>
  </si>
  <si>
    <t>881954383</t>
  </si>
  <si>
    <t>881957664</t>
  </si>
  <si>
    <t>881959376</t>
  </si>
  <si>
    <t>881978644</t>
  </si>
  <si>
    <t>881983842</t>
  </si>
  <si>
    <t>881990083</t>
  </si>
  <si>
    <t>882040596</t>
  </si>
  <si>
    <t>882068495</t>
  </si>
  <si>
    <t>882069698</t>
  </si>
  <si>
    <t>882072660</t>
  </si>
  <si>
    <t>882074567</t>
  </si>
  <si>
    <t>882074743</t>
  </si>
  <si>
    <t>882095665</t>
  </si>
  <si>
    <t>882103181</t>
  </si>
  <si>
    <t>882105004</t>
  </si>
  <si>
    <t>882107486</t>
  </si>
  <si>
    <t>882108134</t>
  </si>
  <si>
    <t>882109066</t>
  </si>
  <si>
    <t>882118646</t>
  </si>
  <si>
    <t>882126708</t>
  </si>
  <si>
    <t>882127766</t>
  </si>
  <si>
    <t>882127955</t>
  </si>
  <si>
    <t>882128528</t>
  </si>
  <si>
    <t>882147404</t>
  </si>
  <si>
    <t>882177257</t>
  </si>
  <si>
    <t>882184069</t>
  </si>
  <si>
    <t>882197130</t>
  </si>
  <si>
    <t>882208138</t>
  </si>
  <si>
    <t>882212520</t>
  </si>
  <si>
    <t>882214726</t>
  </si>
  <si>
    <t>882239331</t>
  </si>
  <si>
    <t>882275189</t>
  </si>
  <si>
    <t>882276759</t>
  </si>
  <si>
    <t>882293812</t>
  </si>
  <si>
    <t>882304518</t>
  </si>
  <si>
    <t>882307789</t>
  </si>
  <si>
    <t>882307854</t>
  </si>
  <si>
    <t>882309244</t>
  </si>
  <si>
    <t>882309790</t>
  </si>
  <si>
    <t>882317919</t>
  </si>
  <si>
    <t>882321105</t>
  </si>
  <si>
    <t>882327286</t>
  </si>
  <si>
    <t>882348110</t>
  </si>
  <si>
    <t>882372248</t>
  </si>
  <si>
    <t>882377133</t>
  </si>
  <si>
    <t>882381000</t>
  </si>
  <si>
    <t>882384155</t>
  </si>
  <si>
    <t>882395310</t>
  </si>
  <si>
    <t>882396700</t>
  </si>
  <si>
    <t>882403255</t>
  </si>
  <si>
    <t>882418802</t>
  </si>
  <si>
    <t>882435470</t>
  </si>
  <si>
    <t>882436116</t>
  </si>
  <si>
    <t>882437787</t>
  </si>
  <si>
    <t>882459830</t>
  </si>
  <si>
    <t>882464516</t>
  </si>
  <si>
    <t>882473281</t>
  </si>
  <si>
    <t>882489860</t>
  </si>
  <si>
    <t>882511793</t>
  </si>
  <si>
    <t>882518006</t>
  </si>
  <si>
    <t>882526804</t>
  </si>
  <si>
    <t>882539700</t>
  </si>
  <si>
    <t>882561141</t>
  </si>
  <si>
    <t>882567320</t>
  </si>
  <si>
    <t>882567798</t>
  </si>
  <si>
    <t>882576839</t>
  </si>
  <si>
    <t>882591576</t>
  </si>
  <si>
    <t>882592498</t>
  </si>
  <si>
    <t>882594187</t>
  </si>
  <si>
    <t>882595837</t>
  </si>
  <si>
    <t>882601586</t>
  </si>
  <si>
    <t>882623291</t>
  </si>
  <si>
    <t>882638871</t>
  </si>
  <si>
    <t>882648127</t>
  </si>
  <si>
    <t>882651413</t>
  </si>
  <si>
    <t>882654843</t>
  </si>
  <si>
    <t>882655936</t>
  </si>
  <si>
    <t>882659145</t>
  </si>
  <si>
    <t>882670535</t>
  </si>
  <si>
    <t>882676509</t>
  </si>
  <si>
    <t>882680131</t>
  </si>
  <si>
    <t>882689443</t>
  </si>
  <si>
    <t>882690708</t>
  </si>
  <si>
    <t>882709589</t>
  </si>
  <si>
    <t>882717424</t>
  </si>
  <si>
    <t>882723336</t>
  </si>
  <si>
    <t>882745435</t>
  </si>
  <si>
    <t>882750746</t>
  </si>
  <si>
    <t>882760431</t>
  </si>
  <si>
    <t>882772797</t>
  </si>
  <si>
    <t>882785689</t>
  </si>
  <si>
    <t>882815045</t>
  </si>
  <si>
    <t>882818972</t>
  </si>
  <si>
    <t>882833058</t>
  </si>
  <si>
    <t>882837552</t>
  </si>
  <si>
    <t>882857667</t>
  </si>
  <si>
    <t>882862417</t>
  </si>
  <si>
    <t>882875854</t>
  </si>
  <si>
    <t>882890226</t>
  </si>
  <si>
    <t>882897316</t>
  </si>
  <si>
    <t>882906410</t>
  </si>
  <si>
    <t>882915115</t>
  </si>
  <si>
    <t>882933073</t>
  </si>
  <si>
    <t>882966387</t>
  </si>
  <si>
    <t>882981660</t>
  </si>
  <si>
    <t>882991170</t>
  </si>
  <si>
    <t>882992486</t>
  </si>
  <si>
    <t>883007655</t>
  </si>
  <si>
    <t>883023365</t>
  </si>
  <si>
    <t>883032687</t>
  </si>
  <si>
    <t>883051256</t>
  </si>
  <si>
    <t>883052577</t>
  </si>
  <si>
    <t>883071333</t>
  </si>
  <si>
    <t>883073632</t>
  </si>
  <si>
    <t>883075249</t>
  </si>
  <si>
    <t>883078277</t>
  </si>
  <si>
    <t>883087203</t>
  </si>
  <si>
    <t>883088334</t>
  </si>
  <si>
    <t>883111123</t>
  </si>
  <si>
    <t>883114618</t>
  </si>
  <si>
    <t>883132107</t>
  </si>
  <si>
    <t>883164886</t>
  </si>
  <si>
    <t>883172128</t>
  </si>
  <si>
    <t>883182940</t>
  </si>
  <si>
    <t>883199926</t>
  </si>
  <si>
    <t>883203639</t>
  </si>
  <si>
    <t>883223013</t>
  </si>
  <si>
    <t>883227937</t>
  </si>
  <si>
    <t>883232498</t>
  </si>
  <si>
    <t>883234570</t>
  </si>
  <si>
    <t>883235622</t>
  </si>
  <si>
    <t>883236498</t>
  </si>
  <si>
    <t>883244266</t>
  </si>
  <si>
    <t>883245849</t>
  </si>
  <si>
    <t>883279556</t>
  </si>
  <si>
    <t>883280009</t>
  </si>
  <si>
    <t>883295477</t>
  </si>
  <si>
    <t>883296641</t>
  </si>
  <si>
    <t>883303169</t>
  </si>
  <si>
    <t>883319856</t>
  </si>
  <si>
    <t>883323272</t>
  </si>
  <si>
    <t>883323749</t>
  </si>
  <si>
    <t>883336774</t>
  </si>
  <si>
    <t>883349062</t>
  </si>
  <si>
    <t>883361013</t>
  </si>
  <si>
    <t>883369842</t>
  </si>
  <si>
    <t>883372923</t>
  </si>
  <si>
    <t>883375225</t>
  </si>
  <si>
    <t>883379957</t>
  </si>
  <si>
    <t>883395541</t>
  </si>
  <si>
    <t>883414970</t>
  </si>
  <si>
    <t>883425040</t>
  </si>
  <si>
    <t>883430877</t>
  </si>
  <si>
    <t>883465046</t>
  </si>
  <si>
    <t>883472247</t>
  </si>
  <si>
    <t>883477357</t>
  </si>
  <si>
    <t>883481856</t>
  </si>
  <si>
    <t>883506085</t>
  </si>
  <si>
    <t>883523209</t>
  </si>
  <si>
    <t>883537051</t>
  </si>
  <si>
    <t>883581824</t>
  </si>
  <si>
    <t>883615816</t>
  </si>
  <si>
    <t>883622717</t>
  </si>
  <si>
    <t>883646927</t>
  </si>
  <si>
    <t>883654993</t>
  </si>
  <si>
    <t>883714568</t>
  </si>
  <si>
    <t>883723130</t>
  </si>
  <si>
    <t>883725203</t>
  </si>
  <si>
    <t>883737848</t>
  </si>
  <si>
    <t>883760359</t>
  </si>
  <si>
    <t>883768037</t>
  </si>
  <si>
    <t>883785837</t>
  </si>
  <si>
    <t>883796170</t>
  </si>
  <si>
    <t>883800932</t>
  </si>
  <si>
    <t>883822488</t>
  </si>
  <si>
    <t>883833265</t>
  </si>
  <si>
    <t>883841740</t>
  </si>
  <si>
    <t>883880804</t>
  </si>
  <si>
    <t>883929800</t>
  </si>
  <si>
    <t>883943522</t>
  </si>
  <si>
    <t>883960316</t>
  </si>
  <si>
    <t>883972165</t>
  </si>
  <si>
    <t>883976001</t>
  </si>
  <si>
    <t>883988997</t>
  </si>
  <si>
    <t>884002219</t>
  </si>
  <si>
    <t>884023336</t>
  </si>
  <si>
    <t>884025846</t>
  </si>
  <si>
    <t>884030668</t>
  </si>
  <si>
    <t>884038996</t>
  </si>
  <si>
    <t>884040796</t>
  </si>
  <si>
    <t>884055748</t>
  </si>
  <si>
    <t>884083358</t>
  </si>
  <si>
    <t>884104954</t>
  </si>
  <si>
    <t>884105837</t>
  </si>
  <si>
    <t>884109040</t>
  </si>
  <si>
    <t>884112056</t>
  </si>
  <si>
    <t>884118468</t>
  </si>
  <si>
    <t>884123890</t>
  </si>
  <si>
    <t>884128520</t>
  </si>
  <si>
    <t>884169911</t>
  </si>
  <si>
    <t>884178922</t>
  </si>
  <si>
    <t>884191351</t>
  </si>
  <si>
    <t>884193080</t>
  </si>
  <si>
    <t>884194624</t>
  </si>
  <si>
    <t>884226644</t>
  </si>
  <si>
    <t>884240683</t>
  </si>
  <si>
    <t>884263637</t>
  </si>
  <si>
    <t>884266667</t>
  </si>
  <si>
    <t>884280546</t>
  </si>
  <si>
    <t>884290248</t>
  </si>
  <si>
    <t>884296644</t>
  </si>
  <si>
    <t>884301003</t>
  </si>
  <si>
    <t>884305292</t>
  </si>
  <si>
    <t>884307761</t>
  </si>
  <si>
    <t>884317351</t>
  </si>
  <si>
    <t>884325636</t>
  </si>
  <si>
    <t>884331013</t>
  </si>
  <si>
    <t>884332293</t>
  </si>
  <si>
    <t>884372469</t>
  </si>
  <si>
    <t>884391899</t>
  </si>
  <si>
    <t>884405348</t>
  </si>
  <si>
    <t>884409475</t>
  </si>
  <si>
    <t>884412876</t>
  </si>
  <si>
    <t>884415863</t>
  </si>
  <si>
    <t>884436506</t>
  </si>
  <si>
    <t>884436886</t>
  </si>
  <si>
    <t>884441165</t>
  </si>
  <si>
    <t>884590718</t>
  </si>
  <si>
    <t>884609723</t>
  </si>
  <si>
    <t>884674076</t>
  </si>
  <si>
    <t>884675287</t>
  </si>
  <si>
    <t>884694725</t>
  </si>
  <si>
    <t>884700176</t>
  </si>
  <si>
    <t>884726227</t>
  </si>
  <si>
    <t>884744218</t>
  </si>
  <si>
    <t>884752855</t>
  </si>
  <si>
    <t>884759041</t>
  </si>
  <si>
    <t>884759627</t>
  </si>
  <si>
    <t>884762454</t>
  </si>
  <si>
    <t>884773593</t>
  </si>
  <si>
    <t>884789667</t>
  </si>
  <si>
    <t>884790480</t>
  </si>
  <si>
    <t>884797931</t>
  </si>
  <si>
    <t>884804477</t>
  </si>
  <si>
    <t>884810420</t>
  </si>
  <si>
    <t>884814419</t>
  </si>
  <si>
    <t>884815944</t>
  </si>
  <si>
    <t>884820698</t>
  </si>
  <si>
    <t>884831215</t>
  </si>
  <si>
    <t>884834379</t>
  </si>
  <si>
    <t>884838866</t>
  </si>
  <si>
    <t>884851566</t>
  </si>
  <si>
    <t>884901717</t>
  </si>
  <si>
    <t>884907673</t>
  </si>
  <si>
    <t>884944758</t>
  </si>
  <si>
    <t>884952079</t>
  </si>
  <si>
    <t>884963101</t>
  </si>
  <si>
    <t>884998347</t>
  </si>
  <si>
    <t>885014423</t>
  </si>
  <si>
    <t>885026429</t>
  </si>
  <si>
    <t>885041495</t>
  </si>
  <si>
    <t>885046294</t>
  </si>
  <si>
    <t>885055119</t>
  </si>
  <si>
    <t>885073677</t>
  </si>
  <si>
    <t>885077195</t>
  </si>
  <si>
    <t>885078236</t>
  </si>
  <si>
    <t>885086573</t>
  </si>
  <si>
    <t>885102980</t>
  </si>
  <si>
    <t>885113341</t>
  </si>
  <si>
    <t>885119429</t>
  </si>
  <si>
    <t>885132976</t>
  </si>
  <si>
    <t>885142152</t>
  </si>
  <si>
    <t>885151063</t>
  </si>
  <si>
    <t>885164008</t>
  </si>
  <si>
    <t>885171275</t>
  </si>
  <si>
    <t>885221932</t>
  </si>
  <si>
    <t>885238761</t>
  </si>
  <si>
    <t>885241212</t>
  </si>
  <si>
    <t>885258932</t>
  </si>
  <si>
    <t>885284129</t>
  </si>
  <si>
    <t>885285806</t>
  </si>
  <si>
    <t>885315074</t>
  </si>
  <si>
    <t>885370006</t>
  </si>
  <si>
    <t>885381008</t>
  </si>
  <si>
    <t>885385291</t>
  </si>
  <si>
    <t>885386444</t>
  </si>
  <si>
    <t>885392047</t>
  </si>
  <si>
    <t>885394678</t>
  </si>
  <si>
    <t>885415791</t>
  </si>
  <si>
    <t>885417086</t>
  </si>
  <si>
    <t>885432979</t>
  </si>
  <si>
    <t>885449094</t>
  </si>
  <si>
    <t>885451084</t>
  </si>
  <si>
    <t>885452047</t>
  </si>
  <si>
    <t>885465776</t>
  </si>
  <si>
    <t>885544893</t>
  </si>
  <si>
    <t>885570311</t>
  </si>
  <si>
    <t>885571998</t>
  </si>
  <si>
    <t>885602714</t>
  </si>
  <si>
    <t>885609321</t>
  </si>
  <si>
    <t>885645009</t>
  </si>
  <si>
    <t>885668730</t>
  </si>
  <si>
    <t>885677527</t>
  </si>
  <si>
    <t>885678774</t>
  </si>
  <si>
    <t>885701100</t>
  </si>
  <si>
    <t>885708253</t>
  </si>
  <si>
    <t>885712929</t>
  </si>
  <si>
    <t>885727973</t>
  </si>
  <si>
    <t>885755934</t>
  </si>
  <si>
    <t>885776725</t>
  </si>
  <si>
    <t>885792757</t>
  </si>
  <si>
    <t>885840342</t>
  </si>
  <si>
    <t>885846108</t>
  </si>
  <si>
    <t>885856473</t>
  </si>
  <si>
    <t>885857887</t>
  </si>
  <si>
    <t>885911218</t>
  </si>
  <si>
    <t>885947727</t>
  </si>
  <si>
    <t>885968473</t>
  </si>
  <si>
    <t>885985687</t>
  </si>
  <si>
    <t>885998217</t>
  </si>
  <si>
    <t>885999503</t>
  </si>
  <si>
    <t>886016242</t>
  </si>
  <si>
    <t>886020205</t>
  </si>
  <si>
    <t>886023457</t>
  </si>
  <si>
    <t>886041206</t>
  </si>
  <si>
    <t>886095647</t>
  </si>
  <si>
    <t>886100656</t>
  </si>
  <si>
    <t>886114058</t>
  </si>
  <si>
    <t>886130217</t>
  </si>
  <si>
    <t>886131101</t>
  </si>
  <si>
    <t>886147777</t>
  </si>
  <si>
    <t>886166384</t>
  </si>
  <si>
    <t>886176201</t>
  </si>
  <si>
    <t>886180544</t>
  </si>
  <si>
    <t>886213351</t>
  </si>
  <si>
    <t>886217040</t>
  </si>
  <si>
    <t>886225403</t>
  </si>
  <si>
    <t>886260702</t>
  </si>
  <si>
    <t>886263025</t>
  </si>
  <si>
    <t>886273429</t>
  </si>
  <si>
    <t>886275646</t>
  </si>
  <si>
    <t>886303057</t>
  </si>
  <si>
    <t>886305433</t>
  </si>
  <si>
    <t>886345142</t>
  </si>
  <si>
    <t>886348497</t>
  </si>
  <si>
    <t>886352377</t>
  </si>
  <si>
    <t>886358167</t>
  </si>
  <si>
    <t>886364638</t>
  </si>
  <si>
    <t>886427134</t>
  </si>
  <si>
    <t>886443977</t>
  </si>
  <si>
    <t>886449728</t>
  </si>
  <si>
    <t>886498092</t>
  </si>
  <si>
    <t>886498240</t>
  </si>
  <si>
    <t>886506066</t>
  </si>
  <si>
    <t>886506315</t>
  </si>
  <si>
    <t>886516726</t>
  </si>
  <si>
    <t>886523457</t>
  </si>
  <si>
    <t>886533264</t>
  </si>
  <si>
    <t>886581381</t>
  </si>
  <si>
    <t>886588605</t>
  </si>
  <si>
    <t>886603618</t>
  </si>
  <si>
    <t>886605739</t>
  </si>
  <si>
    <t>886626712</t>
  </si>
  <si>
    <t>886644067</t>
  </si>
  <si>
    <t>886654264</t>
  </si>
  <si>
    <t>886681120</t>
  </si>
  <si>
    <t>886681553</t>
  </si>
  <si>
    <t>886693633</t>
  </si>
  <si>
    <t>886698112</t>
  </si>
  <si>
    <t>886706747</t>
  </si>
  <si>
    <t>886720685</t>
  </si>
  <si>
    <t>886721578</t>
  </si>
  <si>
    <t>886744226</t>
  </si>
  <si>
    <t>886745077</t>
  </si>
  <si>
    <t>886746181</t>
  </si>
  <si>
    <t>886751521</t>
  </si>
  <si>
    <t>886766750</t>
  </si>
  <si>
    <t>886802826</t>
  </si>
  <si>
    <t>886811766</t>
  </si>
  <si>
    <t>886814991</t>
  </si>
  <si>
    <t>886839024</t>
  </si>
  <si>
    <t>886844869</t>
  </si>
  <si>
    <t>886873012</t>
  </si>
  <si>
    <t>886879095</t>
  </si>
  <si>
    <t>886882217</t>
  </si>
  <si>
    <t>886900651</t>
  </si>
  <si>
    <t>886919758</t>
  </si>
  <si>
    <t>886928572</t>
  </si>
  <si>
    <t>886949492</t>
  </si>
  <si>
    <t>886954637</t>
  </si>
  <si>
    <t>886962184</t>
  </si>
  <si>
    <t>886974845</t>
  </si>
  <si>
    <t>886995905</t>
  </si>
  <si>
    <t>887007682</t>
  </si>
  <si>
    <t>887009182</t>
  </si>
  <si>
    <t>887031651</t>
  </si>
  <si>
    <t>887042105</t>
  </si>
  <si>
    <t>887071913</t>
  </si>
  <si>
    <t>887106001</t>
  </si>
  <si>
    <t>887108450</t>
  </si>
  <si>
    <t>887110185</t>
  </si>
  <si>
    <t>887115132</t>
  </si>
  <si>
    <t>887140973</t>
  </si>
  <si>
    <t>887181925</t>
  </si>
  <si>
    <t>887182162</t>
  </si>
  <si>
    <t>887206500</t>
  </si>
  <si>
    <t>887215368</t>
  </si>
  <si>
    <t>887220180</t>
  </si>
  <si>
    <t>887238527</t>
  </si>
  <si>
    <t>887240063</t>
  </si>
  <si>
    <t>887241169</t>
  </si>
  <si>
    <t>887243348</t>
  </si>
  <si>
    <t>887269085</t>
  </si>
  <si>
    <t>887279760</t>
  </si>
  <si>
    <t>887302116</t>
  </si>
  <si>
    <t>887325256</t>
  </si>
  <si>
    <t>887367325</t>
  </si>
  <si>
    <t>887377526</t>
  </si>
  <si>
    <t>887392124</t>
  </si>
  <si>
    <t>887396610</t>
  </si>
  <si>
    <t>887410078</t>
  </si>
  <si>
    <t>887420652</t>
  </si>
  <si>
    <t>887490143</t>
  </si>
  <si>
    <t>887518132</t>
  </si>
  <si>
    <t>887554770</t>
  </si>
  <si>
    <t>887559778</t>
  </si>
  <si>
    <t>887560724</t>
  </si>
  <si>
    <t>887562987</t>
  </si>
  <si>
    <t>887566940</t>
  </si>
  <si>
    <t>887579378</t>
  </si>
  <si>
    <t>887611938</t>
  </si>
  <si>
    <t>887637786</t>
  </si>
  <si>
    <t>887643077</t>
  </si>
  <si>
    <t>887645224</t>
  </si>
  <si>
    <t>887652195</t>
  </si>
  <si>
    <t>887654793</t>
  </si>
  <si>
    <t>887673673</t>
  </si>
  <si>
    <t>887673693</t>
  </si>
  <si>
    <t>887696431</t>
  </si>
  <si>
    <t>887712311</t>
  </si>
  <si>
    <t>887716794</t>
  </si>
  <si>
    <t>887718900</t>
  </si>
  <si>
    <t>887721498</t>
  </si>
  <si>
    <t>887730867</t>
  </si>
  <si>
    <t>887746523</t>
  </si>
  <si>
    <t>887752308</t>
  </si>
  <si>
    <t>887797314</t>
  </si>
  <si>
    <t>887817003</t>
  </si>
  <si>
    <t>887827258</t>
  </si>
  <si>
    <t>887833691</t>
  </si>
  <si>
    <t>887835051</t>
  </si>
  <si>
    <t>887841696</t>
  </si>
  <si>
    <t>887851119</t>
  </si>
  <si>
    <t>887852398</t>
  </si>
  <si>
    <t>887857272</t>
  </si>
  <si>
    <t>887857475</t>
  </si>
  <si>
    <t>887857508</t>
  </si>
  <si>
    <t>887859280</t>
  </si>
  <si>
    <t>887860233</t>
  </si>
  <si>
    <t>887862591</t>
  </si>
  <si>
    <t>887864943</t>
  </si>
  <si>
    <t>887914449</t>
  </si>
  <si>
    <t>887937968</t>
  </si>
  <si>
    <t>887951617</t>
  </si>
  <si>
    <t>887955535</t>
  </si>
  <si>
    <t>887959907</t>
  </si>
  <si>
    <t>887960202</t>
  </si>
  <si>
    <t>887960835</t>
  </si>
  <si>
    <t>887968511</t>
  </si>
  <si>
    <t>887987735</t>
  </si>
  <si>
    <t>888002559</t>
  </si>
  <si>
    <t>888039140</t>
  </si>
  <si>
    <t>888039618</t>
  </si>
  <si>
    <t>888076444</t>
  </si>
  <si>
    <t>888078389</t>
  </si>
  <si>
    <t>888079733</t>
  </si>
  <si>
    <t>888079951</t>
  </si>
  <si>
    <t>888089765</t>
  </si>
  <si>
    <t>888092852</t>
  </si>
  <si>
    <t>888138845</t>
  </si>
  <si>
    <t>888203866</t>
  </si>
  <si>
    <t>888240389</t>
  </si>
  <si>
    <t>888241292</t>
  </si>
  <si>
    <t>888244307</t>
  </si>
  <si>
    <t>888263887</t>
  </si>
  <si>
    <t>888290737</t>
  </si>
  <si>
    <t>888328115</t>
  </si>
  <si>
    <t>888419246</t>
  </si>
  <si>
    <t>888493186</t>
  </si>
  <si>
    <t>888496072</t>
  </si>
  <si>
    <t>888513695</t>
  </si>
  <si>
    <t>888527846</t>
  </si>
  <si>
    <t>888537089</t>
  </si>
  <si>
    <t>888555474</t>
  </si>
  <si>
    <t>888565579</t>
  </si>
  <si>
    <t>888585485</t>
  </si>
  <si>
    <t>888601240</t>
  </si>
  <si>
    <t>888688388</t>
  </si>
  <si>
    <t>888707335</t>
  </si>
  <si>
    <t>888707925</t>
  </si>
  <si>
    <t>888722324</t>
  </si>
  <si>
    <t>888752626</t>
  </si>
  <si>
    <t>888758448</t>
  </si>
  <si>
    <t>888766548</t>
  </si>
  <si>
    <t>888780430</t>
  </si>
  <si>
    <t>888840137</t>
  </si>
  <si>
    <t>888855215</t>
  </si>
  <si>
    <t>888858250</t>
  </si>
  <si>
    <t>888860445</t>
  </si>
  <si>
    <t>888868628</t>
  </si>
  <si>
    <t>888911699</t>
  </si>
  <si>
    <t>888919436</t>
  </si>
  <si>
    <t>888964453</t>
  </si>
  <si>
    <t>889034179</t>
  </si>
  <si>
    <t>889035697</t>
  </si>
  <si>
    <t>889063459</t>
  </si>
  <si>
    <t>889069212</t>
  </si>
  <si>
    <t>889081632</t>
  </si>
  <si>
    <t>889092133</t>
  </si>
  <si>
    <t>889096454</t>
  </si>
  <si>
    <t>889113852</t>
  </si>
  <si>
    <t>889131882</t>
  </si>
  <si>
    <t>889140492</t>
  </si>
  <si>
    <t>889141575</t>
  </si>
  <si>
    <t>889173712</t>
  </si>
  <si>
    <t>889182785</t>
  </si>
  <si>
    <t>889194393</t>
  </si>
  <si>
    <t>889216518</t>
  </si>
  <si>
    <t>889264422</t>
  </si>
  <si>
    <t>889267086</t>
  </si>
  <si>
    <t>889280402</t>
  </si>
  <si>
    <t>889304610</t>
  </si>
  <si>
    <t>889319367</t>
  </si>
  <si>
    <t>889324181</t>
  </si>
  <si>
    <t>889349508</t>
  </si>
  <si>
    <t>889350372</t>
  </si>
  <si>
    <t>889351932</t>
  </si>
  <si>
    <t>889354295</t>
  </si>
  <si>
    <t>889370870</t>
  </si>
  <si>
    <t>889379680</t>
  </si>
  <si>
    <t>889399076</t>
  </si>
  <si>
    <t>889403349</t>
  </si>
  <si>
    <t>889408414</t>
  </si>
  <si>
    <t>889420431</t>
  </si>
  <si>
    <t>889457669</t>
  </si>
  <si>
    <t>889483014</t>
  </si>
  <si>
    <t>889491083</t>
  </si>
  <si>
    <t>889511592</t>
  </si>
  <si>
    <t>889541796</t>
  </si>
  <si>
    <t>889565320</t>
  </si>
  <si>
    <t>889586926</t>
  </si>
  <si>
    <t>889595741</t>
  </si>
  <si>
    <t>889600344</t>
  </si>
  <si>
    <t>889602310</t>
  </si>
  <si>
    <t>889602801</t>
  </si>
  <si>
    <t>889624590</t>
  </si>
  <si>
    <t>889628338</t>
  </si>
  <si>
    <t>889634118</t>
  </si>
  <si>
    <t>889641842</t>
  </si>
  <si>
    <t>889656502</t>
  </si>
  <si>
    <t>889658532</t>
  </si>
  <si>
    <t>889673106</t>
  </si>
  <si>
    <t>889707300</t>
  </si>
  <si>
    <t>889709284</t>
  </si>
  <si>
    <t>889711940</t>
  </si>
  <si>
    <t>889733450</t>
  </si>
  <si>
    <t>889753939</t>
  </si>
  <si>
    <t>889757710</t>
  </si>
  <si>
    <t>889758105</t>
  </si>
  <si>
    <t>889769535</t>
  </si>
  <si>
    <t>889794248</t>
  </si>
  <si>
    <t>889810767</t>
  </si>
  <si>
    <t>889815732</t>
  </si>
  <si>
    <t>889818346</t>
  </si>
  <si>
    <t>889818981</t>
  </si>
  <si>
    <t>889820743</t>
  </si>
  <si>
    <t>889821877</t>
  </si>
  <si>
    <t>889824763</t>
  </si>
  <si>
    <t>889829180</t>
  </si>
  <si>
    <t>889849553</t>
  </si>
  <si>
    <t>889875971</t>
  </si>
  <si>
    <t>889891989</t>
  </si>
  <si>
    <t>889922696</t>
  </si>
  <si>
    <t>889935057</t>
  </si>
  <si>
    <t>889960984</t>
  </si>
  <si>
    <t>889988184</t>
  </si>
  <si>
    <t>889995246</t>
  </si>
  <si>
    <t>900005261</t>
  </si>
  <si>
    <t>900005916</t>
  </si>
  <si>
    <t>900006958</t>
  </si>
  <si>
    <t>900007892</t>
  </si>
  <si>
    <t>900010191</t>
  </si>
  <si>
    <t>900010819</t>
  </si>
  <si>
    <t>900011067</t>
  </si>
  <si>
    <t>900011449</t>
  </si>
  <si>
    <t>900015611</t>
  </si>
  <si>
    <t>900020799</t>
  </si>
  <si>
    <t>900020829</t>
  </si>
  <si>
    <t>900021006</t>
  </si>
  <si>
    <t>900022001</t>
  </si>
  <si>
    <t>900022525</t>
  </si>
  <si>
    <t>900022846</t>
  </si>
  <si>
    <t>900022858</t>
  </si>
  <si>
    <t>900022977</t>
  </si>
  <si>
    <t>900022996</t>
  </si>
  <si>
    <t>900023886</t>
  </si>
  <si>
    <t>900024772</t>
  </si>
  <si>
    <t>900025517</t>
  </si>
  <si>
    <t>900025528</t>
  </si>
  <si>
    <t>900026153</t>
  </si>
  <si>
    <t>900026595</t>
  </si>
  <si>
    <t>900027049</t>
  </si>
  <si>
    <t>900027391</t>
  </si>
  <si>
    <t>900028530</t>
  </si>
  <si>
    <t>900029625</t>
  </si>
  <si>
    <t>900030749</t>
  </si>
  <si>
    <t>900031659</t>
  </si>
  <si>
    <t>900033588</t>
  </si>
  <si>
    <t>900034271</t>
  </si>
  <si>
    <t>900034870</t>
  </si>
  <si>
    <t>900034872</t>
  </si>
  <si>
    <t>900035511</t>
  </si>
  <si>
    <t>900036257</t>
  </si>
  <si>
    <t>900037377</t>
  </si>
  <si>
    <t>900037381</t>
  </si>
  <si>
    <t>900037436</t>
  </si>
  <si>
    <t>900037962</t>
  </si>
  <si>
    <t>900038090</t>
  </si>
  <si>
    <t>900038471</t>
  </si>
  <si>
    <t>900039366</t>
  </si>
  <si>
    <t>900039422</t>
  </si>
  <si>
    <t>900040290</t>
  </si>
  <si>
    <t>900040489</t>
  </si>
  <si>
    <t>900040597</t>
  </si>
  <si>
    <t>900040686</t>
  </si>
  <si>
    <t>900041927</t>
  </si>
  <si>
    <t>900041959</t>
  </si>
  <si>
    <t>900041964</t>
  </si>
  <si>
    <t>900042658</t>
  </si>
  <si>
    <t>900043060</t>
  </si>
  <si>
    <t>900043404</t>
  </si>
  <si>
    <t>900044578</t>
  </si>
  <si>
    <t>900045512</t>
  </si>
  <si>
    <t>900045549</t>
  </si>
  <si>
    <t>900045775</t>
  </si>
  <si>
    <t>900045937</t>
  </si>
  <si>
    <t>900046164</t>
  </si>
  <si>
    <t>900046316</t>
  </si>
  <si>
    <t>900046413</t>
  </si>
  <si>
    <t>900047508</t>
  </si>
  <si>
    <t>900048990</t>
  </si>
  <si>
    <t>900049882</t>
  </si>
  <si>
    <t>900049887</t>
  </si>
  <si>
    <t>900050678</t>
  </si>
  <si>
    <t>900051038</t>
  </si>
  <si>
    <t>900051039</t>
  </si>
  <si>
    <t>900052611</t>
  </si>
  <si>
    <t>900052973</t>
  </si>
  <si>
    <t>900053841</t>
  </si>
  <si>
    <t>900053842</t>
  </si>
  <si>
    <t>900054770</t>
  </si>
  <si>
    <t>900055038</t>
  </si>
  <si>
    <t>900055275</t>
  </si>
  <si>
    <t>900056174</t>
  </si>
  <si>
    <t>900056446</t>
  </si>
  <si>
    <t>900056968</t>
  </si>
  <si>
    <t>900057195</t>
  </si>
  <si>
    <t>900057230</t>
  </si>
  <si>
    <t>900057350</t>
  </si>
  <si>
    <t>900057537</t>
  </si>
  <si>
    <t>900057759</t>
  </si>
  <si>
    <t>900058886</t>
  </si>
  <si>
    <t>900059111</t>
  </si>
  <si>
    <t>900059114</t>
  </si>
  <si>
    <t>900059324</t>
  </si>
  <si>
    <t>900059520</t>
  </si>
  <si>
    <t>900060418</t>
  </si>
  <si>
    <t>900061252</t>
  </si>
  <si>
    <t>900062019</t>
  </si>
  <si>
    <t>900062426</t>
  </si>
  <si>
    <t>900062427</t>
  </si>
  <si>
    <t>900062879</t>
  </si>
  <si>
    <t>900063396</t>
  </si>
  <si>
    <t>900063815</t>
  </si>
  <si>
    <t>900064083</t>
  </si>
  <si>
    <t>900064546</t>
  </si>
  <si>
    <t>900065099</t>
  </si>
  <si>
    <t>900065104</t>
  </si>
  <si>
    <t>900065128</t>
  </si>
  <si>
    <t>900065866</t>
  </si>
  <si>
    <t>900066467</t>
  </si>
  <si>
    <t>900067717</t>
  </si>
  <si>
    <t>900067990</t>
  </si>
  <si>
    <t>900068654</t>
  </si>
  <si>
    <t>900070269</t>
  </si>
  <si>
    <t>900070970</t>
  </si>
  <si>
    <t>900071913</t>
  </si>
  <si>
    <t>900072863</t>
  </si>
  <si>
    <t>900074160</t>
  </si>
  <si>
    <t>900074504</t>
  </si>
  <si>
    <t>900074552</t>
  </si>
  <si>
    <t>900074627</t>
  </si>
  <si>
    <t>900075227</t>
  </si>
  <si>
    <t>900075913</t>
  </si>
  <si>
    <t>900076121</t>
  </si>
  <si>
    <t>900077847</t>
  </si>
  <si>
    <t>900078876</t>
  </si>
  <si>
    <t>900079446</t>
  </si>
  <si>
    <t>900079816</t>
  </si>
  <si>
    <t>900080185</t>
  </si>
  <si>
    <t>900080625</t>
  </si>
  <si>
    <t>900081326</t>
  </si>
  <si>
    <t>900081343</t>
  </si>
  <si>
    <t>900081345</t>
  </si>
  <si>
    <t>900082006</t>
  </si>
  <si>
    <t>900082126</t>
  </si>
  <si>
    <t>900083414</t>
  </si>
  <si>
    <t>900084321</t>
  </si>
  <si>
    <t>900084551</t>
  </si>
  <si>
    <t>900086271</t>
  </si>
  <si>
    <t>900086439</t>
  </si>
  <si>
    <t>900086712</t>
  </si>
  <si>
    <t>900086834</t>
  </si>
  <si>
    <t>900086901</t>
  </si>
  <si>
    <t>900087039</t>
  </si>
  <si>
    <t>900087575</t>
  </si>
  <si>
    <t>900087834</t>
  </si>
  <si>
    <t>900087886</t>
  </si>
  <si>
    <t>900088489</t>
  </si>
  <si>
    <t>900088896</t>
  </si>
  <si>
    <t>900088957</t>
  </si>
  <si>
    <t>900089746</t>
  </si>
  <si>
    <t>900090435</t>
  </si>
  <si>
    <t>900090862</t>
  </si>
  <si>
    <t>900091007</t>
  </si>
  <si>
    <t>900091125</t>
  </si>
  <si>
    <t>900091143</t>
  </si>
  <si>
    <t>900091583</t>
  </si>
  <si>
    <t>900091934</t>
  </si>
  <si>
    <t>900091951</t>
  </si>
  <si>
    <t>900092822</t>
  </si>
  <si>
    <t>900092834</t>
  </si>
  <si>
    <t>900094114</t>
  </si>
  <si>
    <t>900094409</t>
  </si>
  <si>
    <t>900095678</t>
  </si>
  <si>
    <t>900096202</t>
  </si>
  <si>
    <t>900096490</t>
  </si>
  <si>
    <t>900096865</t>
  </si>
  <si>
    <t>900096897</t>
  </si>
  <si>
    <t>900097067</t>
  </si>
  <si>
    <t>900097352</t>
  </si>
  <si>
    <t>900097370</t>
  </si>
  <si>
    <t>900097492</t>
  </si>
  <si>
    <t>900097547</t>
  </si>
  <si>
    <t>900097999</t>
  </si>
  <si>
    <t>900098165</t>
  </si>
  <si>
    <t>900098483</t>
  </si>
  <si>
    <t>900098544</t>
  </si>
  <si>
    <t>900098883</t>
  </si>
  <si>
    <t>900099063</t>
  </si>
  <si>
    <t>900099217</t>
  </si>
  <si>
    <t>900099359</t>
  </si>
  <si>
    <t>900100148</t>
  </si>
  <si>
    <t>900100152</t>
  </si>
  <si>
    <t>900100430</t>
  </si>
  <si>
    <t>900100441</t>
  </si>
  <si>
    <t>900100677</t>
  </si>
  <si>
    <t>900101021</t>
  </si>
  <si>
    <t>900101075</t>
  </si>
  <si>
    <t>900101788</t>
  </si>
  <si>
    <t>900103779</t>
  </si>
  <si>
    <t>900104240</t>
  </si>
  <si>
    <t>900104284</t>
  </si>
  <si>
    <t>900105179</t>
  </si>
  <si>
    <t>900106146</t>
  </si>
  <si>
    <t>900108776</t>
  </si>
  <si>
    <t>900108935</t>
  </si>
  <si>
    <t>900109113</t>
  </si>
  <si>
    <t>900109588</t>
  </si>
  <si>
    <t>900110030</t>
  </si>
  <si>
    <t>900110299</t>
  </si>
  <si>
    <t>900110337</t>
  </si>
  <si>
    <t>900111035</t>
  </si>
  <si>
    <t>900111184</t>
  </si>
  <si>
    <t>900112741</t>
  </si>
  <si>
    <t>900113594</t>
  </si>
  <si>
    <t>900113596</t>
  </si>
  <si>
    <t>900113739</t>
  </si>
  <si>
    <t>900114913</t>
  </si>
  <si>
    <t>900115475</t>
  </si>
  <si>
    <t>900115661</t>
  </si>
  <si>
    <t>900115959</t>
  </si>
  <si>
    <t>900117006</t>
  </si>
  <si>
    <t>900118058</t>
  </si>
  <si>
    <t>900118645</t>
  </si>
  <si>
    <t>900121940</t>
  </si>
  <si>
    <t>900122879</t>
  </si>
  <si>
    <t>900122884</t>
  </si>
  <si>
    <t>900123345</t>
  </si>
  <si>
    <t>900124201</t>
  </si>
  <si>
    <t>900124598</t>
  </si>
  <si>
    <t>900125169</t>
  </si>
  <si>
    <t>900125852</t>
  </si>
  <si>
    <t>900126894</t>
  </si>
  <si>
    <t>900127007</t>
  </si>
  <si>
    <t>900127125</t>
  </si>
  <si>
    <t>900127612</t>
  </si>
  <si>
    <t>900127780</t>
  </si>
  <si>
    <t>900128248</t>
  </si>
  <si>
    <t>900128257</t>
  </si>
  <si>
    <t>900128259</t>
  </si>
  <si>
    <t>900128570</t>
  </si>
  <si>
    <t>900129232</t>
  </si>
  <si>
    <t>900129553</t>
  </si>
  <si>
    <t>900129566</t>
  </si>
  <si>
    <t>900131169</t>
  </si>
  <si>
    <t>900131739</t>
  </si>
  <si>
    <t>900131972</t>
  </si>
  <si>
    <t>900132597</t>
  </si>
  <si>
    <t>900132889</t>
  </si>
  <si>
    <t>900132892</t>
  </si>
  <si>
    <t>900134207</t>
  </si>
  <si>
    <t>900134766</t>
  </si>
  <si>
    <t>900135680</t>
  </si>
  <si>
    <t>900135688</t>
  </si>
  <si>
    <t>900136220</t>
  </si>
  <si>
    <t>900136556</t>
  </si>
  <si>
    <t>900137206</t>
  </si>
  <si>
    <t>900137646</t>
  </si>
  <si>
    <t>900138040</t>
  </si>
  <si>
    <t>900138852</t>
  </si>
  <si>
    <t>900139623</t>
  </si>
  <si>
    <t>900140086</t>
  </si>
  <si>
    <t>900140989</t>
  </si>
  <si>
    <t>900141130</t>
  </si>
  <si>
    <t>900143336</t>
  </si>
  <si>
    <t>900143443</t>
  </si>
  <si>
    <t>900144196</t>
  </si>
  <si>
    <t>900144486</t>
  </si>
  <si>
    <t>900144800</t>
  </si>
  <si>
    <t>900144887</t>
  </si>
  <si>
    <t>900145525</t>
  </si>
  <si>
    <t>900146640</t>
  </si>
  <si>
    <t>900146688</t>
  </si>
  <si>
    <t>900146991</t>
  </si>
  <si>
    <t>900147364</t>
  </si>
  <si>
    <t>900147436</t>
  </si>
  <si>
    <t>900148385</t>
  </si>
  <si>
    <t>900149045</t>
  </si>
  <si>
    <t>900149075</t>
  </si>
  <si>
    <t>900149230</t>
  </si>
  <si>
    <t>900149735</t>
  </si>
  <si>
    <t>900150065</t>
  </si>
  <si>
    <t>900150959</t>
  </si>
  <si>
    <t>900150961</t>
  </si>
  <si>
    <t>900151565</t>
  </si>
  <si>
    <t>900152237</t>
  </si>
  <si>
    <t>900153371</t>
  </si>
  <si>
    <t>900153381</t>
  </si>
  <si>
    <t>900153854</t>
  </si>
  <si>
    <t>900153910</t>
  </si>
  <si>
    <t>900154294</t>
  </si>
  <si>
    <t>900154781</t>
  </si>
  <si>
    <t>900155690</t>
  </si>
  <si>
    <t>900156601</t>
  </si>
  <si>
    <t>900156633</t>
  </si>
  <si>
    <t>900156801</t>
  </si>
  <si>
    <t>900157564</t>
  </si>
  <si>
    <t>900159338</t>
  </si>
  <si>
    <t>900159794</t>
  </si>
  <si>
    <t>900159795</t>
  </si>
  <si>
    <t>900160473</t>
  </si>
  <si>
    <t>900162094</t>
  </si>
  <si>
    <t>900163717</t>
  </si>
  <si>
    <t>900163723</t>
  </si>
  <si>
    <t>900163957</t>
  </si>
  <si>
    <t>900165264</t>
  </si>
  <si>
    <t>900165835</t>
  </si>
  <si>
    <t>900166135</t>
  </si>
  <si>
    <t>900167474</t>
  </si>
  <si>
    <t>900167963</t>
  </si>
  <si>
    <t>900168646</t>
  </si>
  <si>
    <t>900168893</t>
  </si>
  <si>
    <t>900169713</t>
  </si>
  <si>
    <t>900170543</t>
  </si>
  <si>
    <t>900170752</t>
  </si>
  <si>
    <t>900170819</t>
  </si>
  <si>
    <t>900171079</t>
  </si>
  <si>
    <t>900171420</t>
  </si>
  <si>
    <t>900171667</t>
  </si>
  <si>
    <t>900172587</t>
  </si>
  <si>
    <t>900173073</t>
  </si>
  <si>
    <t>900174002</t>
  </si>
  <si>
    <t>900174089</t>
  </si>
  <si>
    <t>900175111</t>
  </si>
  <si>
    <t>900175174</t>
  </si>
  <si>
    <t>900175186</t>
  </si>
  <si>
    <t>900177964</t>
  </si>
  <si>
    <t>900178116</t>
  </si>
  <si>
    <t>900178359</t>
  </si>
  <si>
    <t>900179336</t>
  </si>
  <si>
    <t>900179977</t>
  </si>
  <si>
    <t>900180387</t>
  </si>
  <si>
    <t>900180389</t>
  </si>
  <si>
    <t>900180460</t>
  </si>
  <si>
    <t>900180971</t>
  </si>
  <si>
    <t>900181478</t>
  </si>
  <si>
    <t>900181616</t>
  </si>
  <si>
    <t>900181915</t>
  </si>
  <si>
    <t>900181947</t>
  </si>
  <si>
    <t>900183175</t>
  </si>
  <si>
    <t>900183277</t>
  </si>
  <si>
    <t>900183470</t>
  </si>
  <si>
    <t>900183518</t>
  </si>
  <si>
    <t>900184435</t>
  </si>
  <si>
    <t>900184570</t>
  </si>
  <si>
    <t>900184976</t>
  </si>
  <si>
    <t>900185742</t>
  </si>
  <si>
    <t>900185760</t>
  </si>
  <si>
    <t>900185849</t>
  </si>
  <si>
    <t>900186129</t>
  </si>
  <si>
    <t>900186220</t>
  </si>
  <si>
    <t>900186278</t>
  </si>
  <si>
    <t>900186604</t>
  </si>
  <si>
    <t>900187148</t>
  </si>
  <si>
    <t>900187261</t>
  </si>
  <si>
    <t>900188731</t>
  </si>
  <si>
    <t>900191115</t>
  </si>
  <si>
    <t>900192129</t>
  </si>
  <si>
    <t>900192214</t>
  </si>
  <si>
    <t>900192522</t>
  </si>
  <si>
    <t>900196169</t>
  </si>
  <si>
    <t>900197462</t>
  </si>
  <si>
    <t>900197576</t>
  </si>
  <si>
    <t>900197587</t>
  </si>
  <si>
    <t>900197588</t>
  </si>
  <si>
    <t>900198075</t>
  </si>
  <si>
    <t>900199826</t>
  </si>
  <si>
    <t>900199891</t>
  </si>
  <si>
    <t>900199914</t>
  </si>
  <si>
    <t>900200151</t>
  </si>
  <si>
    <t>900200535</t>
  </si>
  <si>
    <t>900200963</t>
  </si>
  <si>
    <t>900201179</t>
  </si>
  <si>
    <t>900201849</t>
  </si>
  <si>
    <t>900203035</t>
  </si>
  <si>
    <t>900203462</t>
  </si>
  <si>
    <t>900203527</t>
  </si>
  <si>
    <t>900203689</t>
  </si>
  <si>
    <t>900204239</t>
  </si>
  <si>
    <t>900204586</t>
  </si>
  <si>
    <t>900205225</t>
  </si>
  <si>
    <t>900205531</t>
  </si>
  <si>
    <t>900206453</t>
  </si>
  <si>
    <t>900207182</t>
  </si>
  <si>
    <t>900207433</t>
  </si>
  <si>
    <t>900207709</t>
  </si>
  <si>
    <t>900208583</t>
  </si>
  <si>
    <t>900208854</t>
  </si>
  <si>
    <t>900209236</t>
  </si>
  <si>
    <t>900210360</t>
  </si>
  <si>
    <t>900210494</t>
  </si>
  <si>
    <t>900210958</t>
  </si>
  <si>
    <t>900211701</t>
  </si>
  <si>
    <t>900211904</t>
  </si>
  <si>
    <t>900212020</t>
  </si>
  <si>
    <t>900212841</t>
  </si>
  <si>
    <t>900212843</t>
  </si>
  <si>
    <t>900212911</t>
  </si>
  <si>
    <t>900213640</t>
  </si>
  <si>
    <t>900213696</t>
  </si>
  <si>
    <t>900213756</t>
  </si>
  <si>
    <t>900214101</t>
  </si>
  <si>
    <t>900214351</t>
  </si>
  <si>
    <t>900214438</t>
  </si>
  <si>
    <t>900214455</t>
  </si>
  <si>
    <t>900215051</t>
  </si>
  <si>
    <t>900215211</t>
  </si>
  <si>
    <t>900215314</t>
  </si>
  <si>
    <t>900215459</t>
  </si>
  <si>
    <t>900215468</t>
  </si>
  <si>
    <t>900215488</t>
  </si>
  <si>
    <t>900215618</t>
  </si>
  <si>
    <t>900215805</t>
  </si>
  <si>
    <t>900217140</t>
  </si>
  <si>
    <t>900217355</t>
  </si>
  <si>
    <t>900217631</t>
  </si>
  <si>
    <t>900217774</t>
  </si>
  <si>
    <t>900217896</t>
  </si>
  <si>
    <t>900217900</t>
  </si>
  <si>
    <t>900217965</t>
  </si>
  <si>
    <t>900217984</t>
  </si>
  <si>
    <t>900218405</t>
  </si>
  <si>
    <t>900220712</t>
  </si>
  <si>
    <t>900220806</t>
  </si>
  <si>
    <t>900220960</t>
  </si>
  <si>
    <t>900221549</t>
  </si>
  <si>
    <t>900221612</t>
  </si>
  <si>
    <t>900221847</t>
  </si>
  <si>
    <t>900221873</t>
  </si>
  <si>
    <t>900222774</t>
  </si>
  <si>
    <t>900223143</t>
  </si>
  <si>
    <t>900223202</t>
  </si>
  <si>
    <t>900223391</t>
  </si>
  <si>
    <t>900223405</t>
  </si>
  <si>
    <t>900223521</t>
  </si>
  <si>
    <t>900225879</t>
  </si>
  <si>
    <t>900226166</t>
  </si>
  <si>
    <t>900226291</t>
  </si>
  <si>
    <t>900226305</t>
  </si>
  <si>
    <t>900226408</t>
  </si>
  <si>
    <t>900226413</t>
  </si>
  <si>
    <t>900226423</t>
  </si>
  <si>
    <t>900226585</t>
  </si>
  <si>
    <t>900227122</t>
  </si>
  <si>
    <t>900228094</t>
  </si>
  <si>
    <t>900228102</t>
  </si>
  <si>
    <t>900228193</t>
  </si>
  <si>
    <t>900228481</t>
  </si>
  <si>
    <t>900228970</t>
  </si>
  <si>
    <t>900229871</t>
  </si>
  <si>
    <t>900230062</t>
  </si>
  <si>
    <t>900230410</t>
  </si>
  <si>
    <t>900230428</t>
  </si>
  <si>
    <t>900230905</t>
  </si>
  <si>
    <t>900232207</t>
  </si>
  <si>
    <t>900232295</t>
  </si>
  <si>
    <t>900232439</t>
  </si>
  <si>
    <t>900232457</t>
  </si>
  <si>
    <t>900232943</t>
  </si>
  <si>
    <t>900233150</t>
  </si>
  <si>
    <t>900233217</t>
  </si>
  <si>
    <t>900233226</t>
  </si>
  <si>
    <t>900233301</t>
  </si>
  <si>
    <t>900233353</t>
  </si>
  <si>
    <t>900233789</t>
  </si>
  <si>
    <t>900234012</t>
  </si>
  <si>
    <t>900234116</t>
  </si>
  <si>
    <t>900234913</t>
  </si>
  <si>
    <t>900235714</t>
  </si>
  <si>
    <t>900235947</t>
  </si>
  <si>
    <t>900236068</t>
  </si>
  <si>
    <t>900236232</t>
  </si>
  <si>
    <t>900236347</t>
  </si>
  <si>
    <t>900237097</t>
  </si>
  <si>
    <t>900238188</t>
  </si>
  <si>
    <t>900238200</t>
  </si>
  <si>
    <t>900238272</t>
  </si>
  <si>
    <t>900239344</t>
  </si>
  <si>
    <t>900239378</t>
  </si>
  <si>
    <t>900239924</t>
  </si>
  <si>
    <t>900240044</t>
  </si>
  <si>
    <t>900240068</t>
  </si>
  <si>
    <t>900240383</t>
  </si>
  <si>
    <t>900241454</t>
  </si>
  <si>
    <t>900241859</t>
  </si>
  <si>
    <t>900241953</t>
  </si>
  <si>
    <t>900241958</t>
  </si>
  <si>
    <t>900242725</t>
  </si>
  <si>
    <t>900243096</t>
  </si>
  <si>
    <t>900243915</t>
  </si>
  <si>
    <t>900244164</t>
  </si>
  <si>
    <t>900244870</t>
  </si>
  <si>
    <t>900245441</t>
  </si>
  <si>
    <t>900245511</t>
  </si>
  <si>
    <t>900245615</t>
  </si>
  <si>
    <t>900245643</t>
  </si>
  <si>
    <t>900245644</t>
  </si>
  <si>
    <t>900246191</t>
  </si>
  <si>
    <t>900246806</t>
  </si>
  <si>
    <t>900246933</t>
  </si>
  <si>
    <t>900247275</t>
  </si>
  <si>
    <t>900247452</t>
  </si>
  <si>
    <t>900247564</t>
  </si>
  <si>
    <t>900247982</t>
  </si>
  <si>
    <t>900248029</t>
  </si>
  <si>
    <t>900248802</t>
  </si>
  <si>
    <t>900248983</t>
  </si>
  <si>
    <t>900249221</t>
  </si>
  <si>
    <t>900249906</t>
  </si>
  <si>
    <t>900250203</t>
  </si>
  <si>
    <t>900250208</t>
  </si>
  <si>
    <t>900250836</t>
  </si>
  <si>
    <t>900251059</t>
  </si>
  <si>
    <t>900251643</t>
  </si>
  <si>
    <t>900251659</t>
  </si>
  <si>
    <t>900251662</t>
  </si>
  <si>
    <t>900251745</t>
  </si>
  <si>
    <t>900252107</t>
  </si>
  <si>
    <t>900252714</t>
  </si>
  <si>
    <t>900252875</t>
  </si>
  <si>
    <t>900253217</t>
  </si>
  <si>
    <t>900253398</t>
  </si>
  <si>
    <t>900253443</t>
  </si>
  <si>
    <t>900253718</t>
  </si>
  <si>
    <t>900254470</t>
  </si>
  <si>
    <t>900255116</t>
  </si>
  <si>
    <t>900255272</t>
  </si>
  <si>
    <t>900255674</t>
  </si>
  <si>
    <t>900256457</t>
  </si>
  <si>
    <t>900256597</t>
  </si>
  <si>
    <t>900257459</t>
  </si>
  <si>
    <t>900257805</t>
  </si>
  <si>
    <t>900257935</t>
  </si>
  <si>
    <t>900259368</t>
  </si>
  <si>
    <t>900259982</t>
  </si>
  <si>
    <t>900260083</t>
  </si>
  <si>
    <t>900260429</t>
  </si>
  <si>
    <t>900260568</t>
  </si>
  <si>
    <t>900261166</t>
  </si>
  <si>
    <t>900261399</t>
  </si>
  <si>
    <t>900261957</t>
  </si>
  <si>
    <t>900262181</t>
  </si>
  <si>
    <t>900262249</t>
  </si>
  <si>
    <t>900263505</t>
  </si>
  <si>
    <t>900263659</t>
  </si>
  <si>
    <t>900263668</t>
  </si>
  <si>
    <t>900264008</t>
  </si>
  <si>
    <t>900264283</t>
  </si>
  <si>
    <t>900264317</t>
  </si>
  <si>
    <t>900265179</t>
  </si>
  <si>
    <t>900265513</t>
  </si>
  <si>
    <t>900265690</t>
  </si>
  <si>
    <t>900266999</t>
  </si>
  <si>
    <t>900268774</t>
  </si>
  <si>
    <t>900269954</t>
  </si>
  <si>
    <t>900270114</t>
  </si>
  <si>
    <t>900270457</t>
  </si>
  <si>
    <t>900270546</t>
  </si>
  <si>
    <t>900270605</t>
  </si>
  <si>
    <t>900271720</t>
  </si>
  <si>
    <t>900271735</t>
  </si>
  <si>
    <t>900271878</t>
  </si>
  <si>
    <t>900273243</t>
  </si>
  <si>
    <t>900274139</t>
  </si>
  <si>
    <t>900274505</t>
  </si>
  <si>
    <t>900274526</t>
  </si>
  <si>
    <t>900274534</t>
  </si>
  <si>
    <t>900274858</t>
  </si>
  <si>
    <t>900275432</t>
  </si>
  <si>
    <t>900275719</t>
  </si>
  <si>
    <t>900275843</t>
  </si>
  <si>
    <t>900276089</t>
  </si>
  <si>
    <t>900277121</t>
  </si>
  <si>
    <t>900277182</t>
  </si>
  <si>
    <t>900277894</t>
  </si>
  <si>
    <t>900278134</t>
  </si>
  <si>
    <t>900281336</t>
  </si>
  <si>
    <t>900282026</t>
  </si>
  <si>
    <t>900283296</t>
  </si>
  <si>
    <t>900283634</t>
  </si>
  <si>
    <t>900285213</t>
  </si>
  <si>
    <t>900287325</t>
  </si>
  <si>
    <t>900289775</t>
  </si>
  <si>
    <t>900290490</t>
  </si>
  <si>
    <t>900290807</t>
  </si>
  <si>
    <t>900292353</t>
  </si>
  <si>
    <t>900292374</t>
  </si>
  <si>
    <t>900292955</t>
  </si>
  <si>
    <t>900293037</t>
  </si>
  <si>
    <t>900293442</t>
  </si>
  <si>
    <t>900293474</t>
  </si>
  <si>
    <t>900294359</t>
  </si>
  <si>
    <t>900295436</t>
  </si>
  <si>
    <t>900295605</t>
  </si>
  <si>
    <t>900295738</t>
  </si>
  <si>
    <t>900296624</t>
  </si>
  <si>
    <t>900296840</t>
  </si>
  <si>
    <t>900297057</t>
  </si>
  <si>
    <t>900297496</t>
  </si>
  <si>
    <t>900297608</t>
  </si>
  <si>
    <t>900297793</t>
  </si>
  <si>
    <t>900297959</t>
  </si>
  <si>
    <t>900298246</t>
  </si>
  <si>
    <t>900298387</t>
  </si>
  <si>
    <t>900298388</t>
  </si>
  <si>
    <t>900299218</t>
  </si>
  <si>
    <t>900300048</t>
  </si>
  <si>
    <t>900300132</t>
  </si>
  <si>
    <t>900300789</t>
  </si>
  <si>
    <t>900301166</t>
  </si>
  <si>
    <t>900301168</t>
  </si>
  <si>
    <t>900302095</t>
  </si>
  <si>
    <t>900302099</t>
  </si>
  <si>
    <t>900302216</t>
  </si>
  <si>
    <t>900302638</t>
  </si>
  <si>
    <t>900304210</t>
  </si>
  <si>
    <t>900304633</t>
  </si>
  <si>
    <t>900305409</t>
  </si>
  <si>
    <t>900305469</t>
  </si>
  <si>
    <t>900305874</t>
  </si>
  <si>
    <t>900306288</t>
  </si>
  <si>
    <t>900306394</t>
  </si>
  <si>
    <t>900306850</t>
  </si>
  <si>
    <t>900307093</t>
  </si>
  <si>
    <t>900307511</t>
  </si>
  <si>
    <t>900308285</t>
  </si>
  <si>
    <t>900308390</t>
  </si>
  <si>
    <t>900309269</t>
  </si>
  <si>
    <t>900309695</t>
  </si>
  <si>
    <t>900309697</t>
  </si>
  <si>
    <t>900310652</t>
  </si>
  <si>
    <t>900311876</t>
  </si>
  <si>
    <t>900311974</t>
  </si>
  <si>
    <t>900312236</t>
  </si>
  <si>
    <t>900312856</t>
  </si>
  <si>
    <t>900313002</t>
  </si>
  <si>
    <t>900313036</t>
  </si>
  <si>
    <t>900314622</t>
  </si>
  <si>
    <t>900314804</t>
  </si>
  <si>
    <t>900314806</t>
  </si>
  <si>
    <t>900314953</t>
  </si>
  <si>
    <t>900315245</t>
  </si>
  <si>
    <t>900316636</t>
  </si>
  <si>
    <t>900316657</t>
  </si>
  <si>
    <t>900316663</t>
  </si>
  <si>
    <t>900316804</t>
  </si>
  <si>
    <t>900317671</t>
  </si>
  <si>
    <t>900318365</t>
  </si>
  <si>
    <t>900318758</t>
  </si>
  <si>
    <t>900319112</t>
  </si>
  <si>
    <t>900319145</t>
  </si>
  <si>
    <t>900319149</t>
  </si>
  <si>
    <t>900319419</t>
  </si>
  <si>
    <t>900319446</t>
  </si>
  <si>
    <t>900319461</t>
  </si>
  <si>
    <t>900319519</t>
  </si>
  <si>
    <t>900319874</t>
  </si>
  <si>
    <t>900320272</t>
  </si>
  <si>
    <t>900320403</t>
  </si>
  <si>
    <t>900320751</t>
  </si>
  <si>
    <t>900321001</t>
  </si>
  <si>
    <t>900321016</t>
  </si>
  <si>
    <t>900321440</t>
  </si>
  <si>
    <t>900321497</t>
  </si>
  <si>
    <t>900322018</t>
  </si>
  <si>
    <t>900322548</t>
  </si>
  <si>
    <t>900322645</t>
  </si>
  <si>
    <t>900323180</t>
  </si>
  <si>
    <t>900323349</t>
  </si>
  <si>
    <t>900323353</t>
  </si>
  <si>
    <t>900323742</t>
  </si>
  <si>
    <t>900323957</t>
  </si>
  <si>
    <t>900324403</t>
  </si>
  <si>
    <t>900324404</t>
  </si>
  <si>
    <t>900325094</t>
  </si>
  <si>
    <t>900326184</t>
  </si>
  <si>
    <t>900326239</t>
  </si>
  <si>
    <t>900326288</t>
  </si>
  <si>
    <t>900326471</t>
  </si>
  <si>
    <t>900326598</t>
  </si>
  <si>
    <t>900326674</t>
  </si>
  <si>
    <t>900326680</t>
  </si>
  <si>
    <t>900326865</t>
  </si>
  <si>
    <t>900328230</t>
  </si>
  <si>
    <t>900328346</t>
  </si>
  <si>
    <t>900328409</t>
  </si>
  <si>
    <t>900328575</t>
  </si>
  <si>
    <t>900328593</t>
  </si>
  <si>
    <t>900328650</t>
  </si>
  <si>
    <t>900329314</t>
  </si>
  <si>
    <t>900329756</t>
  </si>
  <si>
    <t>900329757</t>
  </si>
  <si>
    <t>900330111</t>
  </si>
  <si>
    <t>900330418</t>
  </si>
  <si>
    <t>900330984</t>
  </si>
  <si>
    <t>900331460</t>
  </si>
  <si>
    <t>900331471</t>
  </si>
  <si>
    <t>900331747</t>
  </si>
  <si>
    <t>900331945</t>
  </si>
  <si>
    <t>900331947</t>
  </si>
  <si>
    <t>900331969</t>
  </si>
  <si>
    <t>900332463</t>
  </si>
  <si>
    <t>900332465</t>
  </si>
  <si>
    <t>900332964</t>
  </si>
  <si>
    <t>900332968</t>
  </si>
  <si>
    <t>900332970</t>
  </si>
  <si>
    <t>900333551</t>
  </si>
  <si>
    <t>900333577</t>
  </si>
  <si>
    <t>900333662</t>
  </si>
  <si>
    <t>900333706</t>
  </si>
  <si>
    <t>900333727</t>
  </si>
  <si>
    <t>900333729</t>
  </si>
  <si>
    <t>900333808</t>
  </si>
  <si>
    <t>900334190</t>
  </si>
  <si>
    <t>900334254</t>
  </si>
  <si>
    <t>900334585</t>
  </si>
  <si>
    <t>900334843</t>
  </si>
  <si>
    <t>900334978</t>
  </si>
  <si>
    <t>900334979</t>
  </si>
  <si>
    <t>900335113</t>
  </si>
  <si>
    <t>900335458</t>
  </si>
  <si>
    <t>900335463</t>
  </si>
  <si>
    <t>900335470</t>
  </si>
  <si>
    <t>900335883</t>
  </si>
  <si>
    <t>900335966</t>
  </si>
  <si>
    <t>900336053</t>
  </si>
  <si>
    <t>900336219</t>
  </si>
  <si>
    <t>900336553</t>
  </si>
  <si>
    <t>900336563</t>
  </si>
  <si>
    <t>900336988</t>
  </si>
  <si>
    <t>900337366</t>
  </si>
  <si>
    <t>900337369</t>
  </si>
  <si>
    <t>900337718</t>
  </si>
  <si>
    <t>900338194</t>
  </si>
  <si>
    <t>900338777</t>
  </si>
  <si>
    <t>900338920</t>
  </si>
  <si>
    <t>900339584</t>
  </si>
  <si>
    <t>900339607</t>
  </si>
  <si>
    <t>900339755</t>
  </si>
  <si>
    <t>900339832</t>
  </si>
  <si>
    <t>900340702</t>
  </si>
  <si>
    <t>900340836</t>
  </si>
  <si>
    <t>900340877</t>
  </si>
  <si>
    <t>900342831</t>
  </si>
  <si>
    <t>900343296</t>
  </si>
  <si>
    <t>900344304</t>
  </si>
  <si>
    <t>900344305</t>
  </si>
  <si>
    <t>900345028</t>
  </si>
  <si>
    <t>900345079</t>
  </si>
  <si>
    <t>900345530</t>
  </si>
  <si>
    <t>900345547</t>
  </si>
  <si>
    <t>900345788</t>
  </si>
  <si>
    <t>900346716</t>
  </si>
  <si>
    <t>900347106</t>
  </si>
  <si>
    <t>900347111</t>
  </si>
  <si>
    <t>900347293</t>
  </si>
  <si>
    <t>900347622</t>
  </si>
  <si>
    <t>900347625</t>
  </si>
  <si>
    <t>900347659</t>
  </si>
  <si>
    <t>900347888</t>
  </si>
  <si>
    <t>900347906</t>
  </si>
  <si>
    <t>900348103</t>
  </si>
  <si>
    <t>900348104</t>
  </si>
  <si>
    <t>900348252</t>
  </si>
  <si>
    <t>900348253</t>
  </si>
  <si>
    <t>900348275</t>
  </si>
  <si>
    <t>900348624</t>
  </si>
  <si>
    <t>900348626</t>
  </si>
  <si>
    <t>900348633</t>
  </si>
  <si>
    <t>900348995</t>
  </si>
  <si>
    <t>900348998</t>
  </si>
  <si>
    <t>900349001</t>
  </si>
  <si>
    <t>900349004</t>
  </si>
  <si>
    <t>900349346</t>
  </si>
  <si>
    <t>900349707</t>
  </si>
  <si>
    <t>900349895</t>
  </si>
  <si>
    <t>900349905</t>
  </si>
  <si>
    <t>900350331</t>
  </si>
  <si>
    <t>900350332</t>
  </si>
  <si>
    <t>900350478</t>
  </si>
  <si>
    <t>900350589</t>
  </si>
  <si>
    <t>900350596</t>
  </si>
  <si>
    <t>900350598</t>
  </si>
  <si>
    <t>900350744</t>
  </si>
  <si>
    <t>900350781</t>
  </si>
  <si>
    <t>900351102</t>
  </si>
  <si>
    <t>900351210</t>
  </si>
  <si>
    <t>900351471</t>
  </si>
  <si>
    <t>900351477</t>
  </si>
  <si>
    <t>900351796</t>
  </si>
  <si>
    <t>900351909</t>
  </si>
  <si>
    <t>900351912</t>
  </si>
  <si>
    <t>900352101</t>
  </si>
  <si>
    <t>900352107</t>
  </si>
  <si>
    <t>900352109</t>
  </si>
  <si>
    <t>900352378</t>
  </si>
  <si>
    <t>900352440</t>
  </si>
  <si>
    <t>900352450</t>
  </si>
  <si>
    <t>900352694</t>
  </si>
  <si>
    <t>900352817</t>
  </si>
  <si>
    <t>900353089</t>
  </si>
  <si>
    <t>900353971</t>
  </si>
  <si>
    <t>900354213</t>
  </si>
  <si>
    <t>900354214</t>
  </si>
  <si>
    <t>900354242</t>
  </si>
  <si>
    <t>900355800</t>
  </si>
  <si>
    <t>900356654</t>
  </si>
  <si>
    <t>900356856</t>
  </si>
  <si>
    <t>900357634</t>
  </si>
  <si>
    <t>900357759</t>
  </si>
  <si>
    <t>900357776</t>
  </si>
  <si>
    <t>900357779</t>
  </si>
  <si>
    <t>900358128</t>
  </si>
  <si>
    <t>900358173</t>
  </si>
  <si>
    <t>900359020</t>
  </si>
  <si>
    <t>900359056</t>
  </si>
  <si>
    <t>900359131</t>
  </si>
  <si>
    <t>900359857</t>
  </si>
  <si>
    <t>900360180</t>
  </si>
  <si>
    <t>900360226</t>
  </si>
  <si>
    <t>900360513</t>
  </si>
  <si>
    <t>900361116</t>
  </si>
  <si>
    <t>900362950</t>
  </si>
  <si>
    <t>900362957</t>
  </si>
  <si>
    <t>900363470</t>
  </si>
  <si>
    <t>900364530</t>
  </si>
  <si>
    <t>900365071</t>
  </si>
  <si>
    <t>900366225</t>
  </si>
  <si>
    <t>900366764</t>
  </si>
  <si>
    <t>900366924</t>
  </si>
  <si>
    <t>900368280</t>
  </si>
  <si>
    <t>900369995</t>
  </si>
  <si>
    <t>900370755</t>
  </si>
  <si>
    <t>900373103</t>
  </si>
  <si>
    <t>900373625</t>
  </si>
  <si>
    <t>900374510</t>
  </si>
  <si>
    <t>900374520</t>
  </si>
  <si>
    <t>900375930</t>
  </si>
  <si>
    <t>900377513</t>
  </si>
  <si>
    <t>900378599</t>
  </si>
  <si>
    <t>900382334</t>
  </si>
  <si>
    <t>900383282</t>
  </si>
  <si>
    <t>900383422</t>
  </si>
  <si>
    <t>900383587</t>
  </si>
  <si>
    <t>900384359</t>
  </si>
  <si>
    <t>900388137</t>
  </si>
  <si>
    <t>900388138</t>
  </si>
  <si>
    <t>900391163</t>
  </si>
  <si>
    <t>900393773</t>
  </si>
  <si>
    <t>900394197</t>
  </si>
  <si>
    <t>900395497</t>
  </si>
  <si>
    <t>900396668</t>
  </si>
  <si>
    <t>900396737</t>
  </si>
  <si>
    <t>900398267</t>
  </si>
  <si>
    <t>900401263</t>
  </si>
  <si>
    <t>900416218</t>
  </si>
  <si>
    <t>900416366</t>
  </si>
  <si>
    <t>900416382</t>
  </si>
  <si>
    <t>900417066</t>
  </si>
  <si>
    <t>900417071</t>
  </si>
  <si>
    <t>900419011</t>
  </si>
  <si>
    <t>900419077</t>
  </si>
  <si>
    <t>900419353</t>
  </si>
  <si>
    <t>900419848</t>
  </si>
  <si>
    <t>900419856</t>
  </si>
  <si>
    <t>900421178</t>
  </si>
  <si>
    <t>900421719</t>
  </si>
  <si>
    <t>900421775</t>
  </si>
  <si>
    <t>900422524</t>
  </si>
  <si>
    <t>900422711</t>
  </si>
  <si>
    <t>900422985</t>
  </si>
  <si>
    <t>900423218</t>
  </si>
  <si>
    <t>900423523</t>
  </si>
  <si>
    <t>900423922</t>
  </si>
  <si>
    <t>900424254</t>
  </si>
  <si>
    <t>900425445</t>
  </si>
  <si>
    <t>900425487</t>
  </si>
  <si>
    <t>900426599</t>
  </si>
  <si>
    <t>900427734</t>
  </si>
  <si>
    <t>900428282</t>
  </si>
  <si>
    <t>900428344</t>
  </si>
  <si>
    <t>900428805</t>
  </si>
  <si>
    <t>900428856</t>
  </si>
  <si>
    <t>900429292</t>
  </si>
  <si>
    <t>900429328</t>
  </si>
  <si>
    <t>900429994</t>
  </si>
  <si>
    <t>900430258</t>
  </si>
  <si>
    <t>900431752</t>
  </si>
  <si>
    <t>900432009</t>
  </si>
  <si>
    <t>900432013</t>
  </si>
  <si>
    <t>900432137</t>
  </si>
  <si>
    <t>900432790</t>
  </si>
  <si>
    <t>900433025</t>
  </si>
  <si>
    <t>900433140</t>
  </si>
  <si>
    <t>900433298</t>
  </si>
  <si>
    <t>900433545</t>
  </si>
  <si>
    <t>900433802</t>
  </si>
  <si>
    <t>900434029</t>
  </si>
  <si>
    <t>900434731</t>
  </si>
  <si>
    <t>900434813</t>
  </si>
  <si>
    <t>900435599</t>
  </si>
  <si>
    <t>900435700</t>
  </si>
  <si>
    <t>900436155</t>
  </si>
  <si>
    <t>900436430</t>
  </si>
  <si>
    <t>900437085</t>
  </si>
  <si>
    <t>900437575</t>
  </si>
  <si>
    <t>900437624</t>
  </si>
  <si>
    <t>900438549</t>
  </si>
  <si>
    <t>900439785</t>
  </si>
  <si>
    <t>900439787</t>
  </si>
  <si>
    <t>900441270</t>
  </si>
  <si>
    <t>900441639</t>
  </si>
  <si>
    <t>900442125</t>
  </si>
  <si>
    <t>900442698</t>
  </si>
  <si>
    <t>900444553</t>
  </si>
  <si>
    <t>900444554</t>
  </si>
  <si>
    <t>900444799</t>
  </si>
  <si>
    <t>900445001</t>
  </si>
  <si>
    <t>900445203</t>
  </si>
  <si>
    <t>900445459</t>
  </si>
  <si>
    <t>900445597</t>
  </si>
  <si>
    <t>900445694</t>
  </si>
  <si>
    <t>900445853</t>
  </si>
  <si>
    <t>900445860</t>
  </si>
  <si>
    <t>900446014</t>
  </si>
  <si>
    <t>900446058</t>
  </si>
  <si>
    <t>900446353</t>
  </si>
  <si>
    <t>900446354</t>
  </si>
  <si>
    <t>900446380</t>
  </si>
  <si>
    <t>900446390</t>
  </si>
  <si>
    <t>900446740</t>
  </si>
  <si>
    <t>900446950</t>
  </si>
  <si>
    <t>900447849</t>
  </si>
  <si>
    <t>900447927</t>
  </si>
  <si>
    <t>900447966</t>
  </si>
  <si>
    <t>900448166</t>
  </si>
  <si>
    <t>900448435</t>
  </si>
  <si>
    <t>900448560</t>
  </si>
  <si>
    <t>900448674</t>
  </si>
  <si>
    <t>900448973</t>
  </si>
  <si>
    <t>900449975</t>
  </si>
  <si>
    <t>900450246</t>
  </si>
  <si>
    <t>900450248</t>
  </si>
  <si>
    <t>900450894</t>
  </si>
  <si>
    <t>900450911</t>
  </si>
  <si>
    <t>900451096</t>
  </si>
  <si>
    <t>900451410</t>
  </si>
  <si>
    <t>900451530</t>
  </si>
  <si>
    <t>900452278</t>
  </si>
  <si>
    <t>900453332</t>
  </si>
  <si>
    <t>900453455</t>
  </si>
  <si>
    <t>900453713</t>
  </si>
  <si>
    <t>900454079</t>
  </si>
  <si>
    <t>900454080</t>
  </si>
  <si>
    <t>900454369</t>
  </si>
  <si>
    <t>900454380</t>
  </si>
  <si>
    <t>900454454</t>
  </si>
  <si>
    <t>900454525</t>
  </si>
  <si>
    <t>900454718</t>
  </si>
  <si>
    <t>900454826</t>
  </si>
  <si>
    <t>900455017</t>
  </si>
  <si>
    <t>900455062</t>
  </si>
  <si>
    <t>900455361</t>
  </si>
  <si>
    <t>900455410</t>
  </si>
  <si>
    <t>900455636</t>
  </si>
  <si>
    <t>900455762</t>
  </si>
  <si>
    <t>900456087</t>
  </si>
  <si>
    <t>900456225</t>
  </si>
  <si>
    <t>900456784</t>
  </si>
  <si>
    <t>900456787</t>
  </si>
  <si>
    <t>900456815</t>
  </si>
  <si>
    <t>900457547</t>
  </si>
  <si>
    <t>900457646</t>
  </si>
  <si>
    <t>900457650</t>
  </si>
  <si>
    <t>900458143</t>
  </si>
  <si>
    <t>900458360</t>
  </si>
  <si>
    <t>900458672</t>
  </si>
  <si>
    <t>900458673</t>
  </si>
  <si>
    <t>900458836</t>
  </si>
  <si>
    <t>900458876</t>
  </si>
  <si>
    <t>900459195</t>
  </si>
  <si>
    <t>900459552</t>
  </si>
  <si>
    <t>900459606</t>
  </si>
  <si>
    <t>900459818</t>
  </si>
  <si>
    <t>900459891</t>
  </si>
  <si>
    <t>900460273</t>
  </si>
  <si>
    <t>900460586</t>
  </si>
  <si>
    <t>900460618</t>
  </si>
  <si>
    <t>900460770</t>
  </si>
  <si>
    <t>900460896</t>
  </si>
  <si>
    <t>900460976</t>
  </si>
  <si>
    <t>900460997</t>
  </si>
  <si>
    <t>900461012</t>
  </si>
  <si>
    <t>900461161</t>
  </si>
  <si>
    <t>900461448</t>
  </si>
  <si>
    <t>900461504</t>
  </si>
  <si>
    <t>900461601</t>
  </si>
  <si>
    <t>900461741</t>
  </si>
  <si>
    <t>900461751</t>
  </si>
  <si>
    <t>900461762</t>
  </si>
  <si>
    <t>900461764</t>
  </si>
  <si>
    <t>900461769</t>
  </si>
  <si>
    <t>900461833</t>
  </si>
  <si>
    <t>900461937</t>
  </si>
  <si>
    <t>900461943</t>
  </si>
  <si>
    <t>900462255</t>
  </si>
  <si>
    <t>900462257</t>
  </si>
  <si>
    <t>900462499</t>
  </si>
  <si>
    <t>900462502</t>
  </si>
  <si>
    <t>900462597</t>
  </si>
  <si>
    <t>900462802</t>
  </si>
  <si>
    <t>900462803</t>
  </si>
  <si>
    <t>900462807</t>
  </si>
  <si>
    <t>900462887</t>
  </si>
  <si>
    <t>900463055</t>
  </si>
  <si>
    <t>900463057</t>
  </si>
  <si>
    <t>900463201</t>
  </si>
  <si>
    <t>900463553</t>
  </si>
  <si>
    <t>900463557</t>
  </si>
  <si>
    <t>900463597</t>
  </si>
  <si>
    <t>900463711</t>
  </si>
  <si>
    <t>900463712</t>
  </si>
  <si>
    <t>900463713</t>
  </si>
  <si>
    <t>900463737</t>
  </si>
  <si>
    <t>900463747</t>
  </si>
  <si>
    <t>900463751</t>
  </si>
  <si>
    <t>900463894</t>
  </si>
  <si>
    <t>900463992</t>
  </si>
  <si>
    <t>900464098</t>
  </si>
  <si>
    <t>900464253</t>
  </si>
  <si>
    <t>900464265</t>
  </si>
  <si>
    <t>900464466</t>
  </si>
  <si>
    <t>900464617</t>
  </si>
  <si>
    <t>900464661</t>
  </si>
  <si>
    <t>900464810</t>
  </si>
  <si>
    <t>900465215</t>
  </si>
  <si>
    <t>900465357</t>
  </si>
  <si>
    <t>900465600</t>
  </si>
  <si>
    <t>900465709</t>
  </si>
  <si>
    <t>900465737</t>
  </si>
  <si>
    <t>900465863</t>
  </si>
  <si>
    <t>900465880</t>
  </si>
  <si>
    <t>900466086</t>
  </si>
  <si>
    <t>900466088</t>
  </si>
  <si>
    <t>900466092</t>
  </si>
  <si>
    <t>900466488</t>
  </si>
  <si>
    <t>900466643</t>
  </si>
  <si>
    <t>900467343</t>
  </si>
  <si>
    <t>900467392</t>
  </si>
  <si>
    <t>900467617</t>
  </si>
  <si>
    <t>900467802</t>
  </si>
  <si>
    <t>900467813</t>
  </si>
  <si>
    <t>900467814</t>
  </si>
  <si>
    <t>900467815</t>
  </si>
  <si>
    <t>900468530</t>
  </si>
  <si>
    <t>900468531</t>
  </si>
  <si>
    <t>900468533</t>
  </si>
  <si>
    <t>900468546</t>
  </si>
  <si>
    <t>900468605</t>
  </si>
  <si>
    <t>900468620</t>
  </si>
  <si>
    <t>900468743</t>
  </si>
  <si>
    <t>900468796</t>
  </si>
  <si>
    <t>900468813</t>
  </si>
  <si>
    <t>900468953</t>
  </si>
  <si>
    <t>900468955</t>
  </si>
  <si>
    <t>900468957</t>
  </si>
  <si>
    <t>900469063</t>
  </si>
  <si>
    <t>900469174</t>
  </si>
  <si>
    <t>900469358</t>
  </si>
  <si>
    <t>900469508</t>
  </si>
  <si>
    <t>900469537</t>
  </si>
  <si>
    <t>900469658</t>
  </si>
  <si>
    <t>900469659</t>
  </si>
  <si>
    <t>900469671</t>
  </si>
  <si>
    <t>900469889</t>
  </si>
  <si>
    <t>900469905</t>
  </si>
  <si>
    <t>900469915</t>
  </si>
  <si>
    <t>900470090</t>
  </si>
  <si>
    <t>900470180</t>
  </si>
  <si>
    <t>900470442</t>
  </si>
  <si>
    <t>900470924</t>
  </si>
  <si>
    <t>900470926</t>
  </si>
  <si>
    <t>900471002</t>
  </si>
  <si>
    <t>900471006</t>
  </si>
  <si>
    <t>900471027</t>
  </si>
  <si>
    <t>900471028</t>
  </si>
  <si>
    <t>900471175</t>
  </si>
  <si>
    <t>900471199</t>
  </si>
  <si>
    <t>900471203</t>
  </si>
  <si>
    <t>900471261</t>
  </si>
  <si>
    <t>900471432</t>
  </si>
  <si>
    <t>900471549</t>
  </si>
  <si>
    <t>900471557</t>
  </si>
  <si>
    <t>900471558</t>
  </si>
  <si>
    <t>900471561</t>
  </si>
  <si>
    <t>900471711</t>
  </si>
  <si>
    <t>900471722</t>
  </si>
  <si>
    <t>900471809</t>
  </si>
  <si>
    <t>900471825</t>
  </si>
  <si>
    <t>900472068</t>
  </si>
  <si>
    <t>900472069</t>
  </si>
  <si>
    <t>900472211</t>
  </si>
  <si>
    <t>900472244</t>
  </si>
  <si>
    <t>900472420</t>
  </si>
  <si>
    <t>900472421</t>
  </si>
  <si>
    <t>900472424</t>
  </si>
  <si>
    <t>900472426</t>
  </si>
  <si>
    <t>900472482</t>
  </si>
  <si>
    <t>900472697</t>
  </si>
  <si>
    <t>900472698</t>
  </si>
  <si>
    <t>900472699</t>
  </si>
  <si>
    <t>900472779</t>
  </si>
  <si>
    <t>900472797</t>
  </si>
  <si>
    <t>900472977</t>
  </si>
  <si>
    <t>900472986</t>
  </si>
  <si>
    <t>900473054</t>
  </si>
  <si>
    <t>900473558</t>
  </si>
  <si>
    <t>900473835</t>
  </si>
  <si>
    <t>900474072</t>
  </si>
  <si>
    <t>900474443</t>
  </si>
  <si>
    <t>900474446</t>
  </si>
  <si>
    <t>900474447</t>
  </si>
  <si>
    <t>900474585</t>
  </si>
  <si>
    <t>900475004</t>
  </si>
  <si>
    <t>900475274</t>
  </si>
  <si>
    <t>900475620</t>
  </si>
  <si>
    <t>900475622</t>
  </si>
  <si>
    <t>900475924</t>
  </si>
  <si>
    <t>900476281</t>
  </si>
  <si>
    <t>900476288</t>
  </si>
  <si>
    <t>900476658</t>
  </si>
  <si>
    <t>900476659</t>
  </si>
  <si>
    <t>900476739</t>
  </si>
  <si>
    <t>900477030</t>
  </si>
  <si>
    <t>900477198</t>
  </si>
  <si>
    <t>900477736</t>
  </si>
  <si>
    <t>900477742</t>
  </si>
  <si>
    <t>900477743</t>
  </si>
  <si>
    <t>900477999</t>
  </si>
  <si>
    <t>900478001</t>
  </si>
  <si>
    <t>900478267</t>
  </si>
  <si>
    <t>900478291</t>
  </si>
  <si>
    <t>900478292</t>
  </si>
  <si>
    <t>900478380</t>
  </si>
  <si>
    <t>900478720</t>
  </si>
  <si>
    <t>900478724</t>
  </si>
  <si>
    <t>900478728</t>
  </si>
  <si>
    <t>900478737</t>
  </si>
  <si>
    <t>900478950</t>
  </si>
  <si>
    <t>900479327</t>
  </si>
  <si>
    <t>900479333</t>
  </si>
  <si>
    <t>900479482</t>
  </si>
  <si>
    <t>900479529</t>
  </si>
  <si>
    <t>900479808</t>
  </si>
  <si>
    <t>900479840</t>
  </si>
  <si>
    <t>900480028</t>
  </si>
  <si>
    <t>900480110</t>
  </si>
  <si>
    <t>900480139</t>
  </si>
  <si>
    <t>900480144</t>
  </si>
  <si>
    <t>900480392</t>
  </si>
  <si>
    <t>900480700</t>
  </si>
  <si>
    <t>900480719</t>
  </si>
  <si>
    <t>900480848</t>
  </si>
  <si>
    <t>900481057</t>
  </si>
  <si>
    <t>900481348</t>
  </si>
  <si>
    <t>900481378</t>
  </si>
  <si>
    <t>900481595</t>
  </si>
  <si>
    <t>900481767</t>
  </si>
  <si>
    <t>900481921</t>
  </si>
  <si>
    <t>900481969</t>
  </si>
  <si>
    <t>900482048</t>
  </si>
  <si>
    <t>900482673</t>
  </si>
  <si>
    <t>900482999</t>
  </si>
  <si>
    <t>900483172</t>
  </si>
  <si>
    <t>900483283</t>
  </si>
  <si>
    <t>900483435</t>
  </si>
  <si>
    <t>900483489</t>
  </si>
  <si>
    <t>900483490</t>
  </si>
  <si>
    <t>900483885</t>
  </si>
  <si>
    <t>900484764</t>
  </si>
  <si>
    <t>900484766</t>
  </si>
  <si>
    <t>900485003</t>
  </si>
  <si>
    <t>900485007</t>
  </si>
  <si>
    <t>900485229</t>
  </si>
  <si>
    <t>900485278</t>
  </si>
  <si>
    <t>900485449</t>
  </si>
  <si>
    <t>900485454</t>
  </si>
  <si>
    <t>900485508</t>
  </si>
  <si>
    <t>900485728</t>
  </si>
  <si>
    <t>900486047</t>
  </si>
  <si>
    <t>900486048</t>
  </si>
  <si>
    <t>900486155</t>
  </si>
  <si>
    <t>900486583</t>
  </si>
  <si>
    <t>900486695</t>
  </si>
  <si>
    <t>900486697</t>
  </si>
  <si>
    <t>900486862</t>
  </si>
  <si>
    <t>900486872</t>
  </si>
  <si>
    <t>900487188</t>
  </si>
  <si>
    <t>900487270</t>
  </si>
  <si>
    <t>900487416</t>
  </si>
  <si>
    <t>900487577</t>
  </si>
  <si>
    <t>900487660</t>
  </si>
  <si>
    <t>900487753</t>
  </si>
  <si>
    <t>900487812</t>
  </si>
  <si>
    <t>900487816</t>
  </si>
  <si>
    <t>900487817</t>
  </si>
  <si>
    <t>900487842</t>
  </si>
  <si>
    <t>900487999</t>
  </si>
  <si>
    <t>900488070</t>
  </si>
  <si>
    <t>900488071</t>
  </si>
  <si>
    <t>900488082</t>
  </si>
  <si>
    <t>900488267</t>
  </si>
  <si>
    <t>900488301</t>
  </si>
  <si>
    <t>900488398</t>
  </si>
  <si>
    <t>900488534</t>
  </si>
  <si>
    <t>900488598</t>
  </si>
  <si>
    <t>900488617</t>
  </si>
  <si>
    <t>900488675</t>
  </si>
  <si>
    <t>900488943</t>
  </si>
  <si>
    <t>900489429</t>
  </si>
  <si>
    <t>900489436</t>
  </si>
  <si>
    <t>900489464</t>
  </si>
  <si>
    <t>900489466</t>
  </si>
  <si>
    <t>900489704</t>
  </si>
  <si>
    <t>900489775</t>
  </si>
  <si>
    <t>900489778</t>
  </si>
  <si>
    <t>900490225</t>
  </si>
  <si>
    <t>900490366</t>
  </si>
  <si>
    <t>900490724</t>
  </si>
  <si>
    <t>900491196</t>
  </si>
  <si>
    <t>900491304</t>
  </si>
  <si>
    <t>900491306</t>
  </si>
  <si>
    <t>900491307</t>
  </si>
  <si>
    <t>900491650</t>
  </si>
  <si>
    <t>900491704</t>
  </si>
  <si>
    <t>900491842</t>
  </si>
  <si>
    <t>900492087</t>
  </si>
  <si>
    <t>900492136</t>
  </si>
  <si>
    <t>900492249</t>
  </si>
  <si>
    <t>900492463</t>
  </si>
  <si>
    <t>900492670</t>
  </si>
  <si>
    <t>900493098</t>
  </si>
  <si>
    <t>900493252</t>
  </si>
  <si>
    <t>900493257</t>
  </si>
  <si>
    <t>900493388</t>
  </si>
  <si>
    <t>900493585</t>
  </si>
  <si>
    <t>900493755</t>
  </si>
  <si>
    <t>900494462</t>
  </si>
  <si>
    <t>900494777</t>
  </si>
  <si>
    <t>900494927</t>
  </si>
  <si>
    <t>900495014</t>
  </si>
  <si>
    <t>900495380</t>
  </si>
  <si>
    <t>900495457</t>
  </si>
  <si>
    <t>900495482</t>
  </si>
  <si>
    <t>900495527</t>
  </si>
  <si>
    <t>900495528</t>
  </si>
  <si>
    <t>900495792</t>
  </si>
  <si>
    <t>900495802</t>
  </si>
  <si>
    <t>900495827</t>
  </si>
  <si>
    <t>900495978</t>
  </si>
  <si>
    <t>900496034</t>
  </si>
  <si>
    <t>900496190</t>
  </si>
  <si>
    <t>900496412</t>
  </si>
  <si>
    <t>900496414</t>
  </si>
  <si>
    <t>900496422</t>
  </si>
  <si>
    <t>900496599</t>
  </si>
  <si>
    <t>900496915</t>
  </si>
  <si>
    <t>900497206</t>
  </si>
  <si>
    <t>900498325</t>
  </si>
  <si>
    <t>900498354</t>
  </si>
  <si>
    <t>900499101</t>
  </si>
  <si>
    <t>900499548</t>
  </si>
  <si>
    <t>900500050</t>
  </si>
  <si>
    <t>900500177</t>
  </si>
  <si>
    <t>900500354</t>
  </si>
  <si>
    <t>900500482</t>
  </si>
  <si>
    <t>900500521</t>
  </si>
  <si>
    <t>900500650</t>
  </si>
  <si>
    <t>900500913</t>
  </si>
  <si>
    <t>900501161</t>
  </si>
  <si>
    <t>900501399</t>
  </si>
  <si>
    <t>900502526</t>
  </si>
  <si>
    <t>900502540</t>
  </si>
  <si>
    <t>900502898</t>
  </si>
  <si>
    <t>900503272</t>
  </si>
  <si>
    <t>900503533</t>
  </si>
  <si>
    <t>900503864</t>
  </si>
  <si>
    <t>900504095</t>
  </si>
  <si>
    <t>900504979</t>
  </si>
  <si>
    <t>900505112</t>
  </si>
  <si>
    <t>900505618</t>
  </si>
  <si>
    <t>900505840</t>
  </si>
  <si>
    <t>900506046</t>
  </si>
  <si>
    <t>900506753</t>
  </si>
  <si>
    <t>900506969</t>
  </si>
  <si>
    <t>900507698</t>
  </si>
  <si>
    <t>900507766</t>
  </si>
  <si>
    <t>900508059</t>
  </si>
  <si>
    <t>900509157</t>
  </si>
  <si>
    <t>900509208</t>
  </si>
  <si>
    <t>900509608</t>
  </si>
  <si>
    <t>900510704</t>
  </si>
  <si>
    <t>900510803</t>
  </si>
  <si>
    <t>900511887</t>
  </si>
  <si>
    <t>900513116</t>
  </si>
  <si>
    <t>900513380</t>
  </si>
  <si>
    <t>900513450</t>
  </si>
  <si>
    <t>900513868</t>
  </si>
  <si>
    <t>900514974</t>
  </si>
  <si>
    <t>900515994</t>
  </si>
  <si>
    <t>900517159</t>
  </si>
  <si>
    <t>900517312</t>
  </si>
  <si>
    <t>900517313</t>
  </si>
  <si>
    <t>900517324</t>
  </si>
  <si>
    <t>900517725</t>
  </si>
  <si>
    <t>900517854</t>
  </si>
  <si>
    <t>900519081</t>
  </si>
  <si>
    <t>900520078</t>
  </si>
  <si>
    <t>900520916</t>
  </si>
  <si>
    <t>900521330</t>
  </si>
  <si>
    <t>900522755</t>
  </si>
  <si>
    <t>900523209</t>
  </si>
  <si>
    <t>900524159</t>
  </si>
  <si>
    <t>900524842</t>
  </si>
  <si>
    <t>900524953</t>
  </si>
  <si>
    <t>900525187</t>
  </si>
  <si>
    <t>900525481</t>
  </si>
  <si>
    <t>900525650</t>
  </si>
  <si>
    <t>900527642</t>
  </si>
  <si>
    <t>900528284</t>
  </si>
  <si>
    <t>900528535</t>
  </si>
  <si>
    <t>900529161</t>
  </si>
  <si>
    <t>900529925</t>
  </si>
  <si>
    <t>900530305</t>
  </si>
  <si>
    <t>900530899</t>
  </si>
  <si>
    <t>900531373</t>
  </si>
  <si>
    <t>900531666</t>
  </si>
  <si>
    <t>900531870</t>
  </si>
  <si>
    <t>900531872</t>
  </si>
  <si>
    <t>900531954</t>
  </si>
  <si>
    <t>900532285</t>
  </si>
  <si>
    <t>900532287</t>
  </si>
  <si>
    <t>900532411</t>
  </si>
  <si>
    <t>900532522</t>
  </si>
  <si>
    <t>900532649</t>
  </si>
  <si>
    <t>900533251</t>
  </si>
  <si>
    <t>900533262</t>
  </si>
  <si>
    <t>900534251</t>
  </si>
  <si>
    <t>900534295</t>
  </si>
  <si>
    <t>900535073</t>
  </si>
  <si>
    <t>900535673</t>
  </si>
  <si>
    <t>900536326</t>
  </si>
  <si>
    <t>900536332</t>
  </si>
  <si>
    <t>900536806</t>
  </si>
  <si>
    <t>900537308</t>
  </si>
  <si>
    <t>900537782</t>
  </si>
  <si>
    <t>900537984</t>
  </si>
  <si>
    <t>900538568</t>
  </si>
  <si>
    <t>103090104020</t>
  </si>
  <si>
    <t>Edquity Grant LAHC</t>
  </si>
  <si>
    <t>880703545</t>
  </si>
  <si>
    <t>880974740</t>
  </si>
  <si>
    <t>881087092</t>
  </si>
  <si>
    <t>881518086</t>
  </si>
  <si>
    <t>881877271</t>
  </si>
  <si>
    <t>882672188</t>
  </si>
  <si>
    <t>882931650</t>
  </si>
  <si>
    <t>882949840</t>
  </si>
  <si>
    <t>883204371</t>
  </si>
  <si>
    <t>883553088</t>
  </si>
  <si>
    <t>883731375</t>
  </si>
  <si>
    <t>884030173</t>
  </si>
  <si>
    <t>884268419</t>
  </si>
  <si>
    <t>884975448</t>
  </si>
  <si>
    <t>885023926</t>
  </si>
  <si>
    <t>885364736</t>
  </si>
  <si>
    <t>887495058</t>
  </si>
  <si>
    <t>889007752</t>
  </si>
  <si>
    <t>889503291</t>
  </si>
  <si>
    <t>900062023</t>
  </si>
  <si>
    <t>900116308</t>
  </si>
  <si>
    <t>900129623</t>
  </si>
  <si>
    <t>900134538</t>
  </si>
  <si>
    <t>900172555</t>
  </si>
  <si>
    <t>900231544</t>
  </si>
  <si>
    <t>900246049</t>
  </si>
  <si>
    <t>900256100</t>
  </si>
  <si>
    <t>900312545</t>
  </si>
  <si>
    <t>900313578</t>
  </si>
  <si>
    <t>900330995</t>
  </si>
  <si>
    <t>900446558</t>
  </si>
  <si>
    <t>900471435</t>
  </si>
  <si>
    <t>900480736</t>
  </si>
  <si>
    <t>900490507</t>
  </si>
  <si>
    <t>104090104010</t>
  </si>
  <si>
    <t>HEERF 3 LAMC</t>
  </si>
  <si>
    <t>880011283</t>
  </si>
  <si>
    <t>880013006</t>
  </si>
  <si>
    <t>880026562</t>
  </si>
  <si>
    <t>880033595</t>
  </si>
  <si>
    <t>880065838</t>
  </si>
  <si>
    <t>880071753</t>
  </si>
  <si>
    <t>880073109</t>
  </si>
  <si>
    <t>880076061</t>
  </si>
  <si>
    <t>880096013</t>
  </si>
  <si>
    <t>880113173</t>
  </si>
  <si>
    <t>880117055</t>
  </si>
  <si>
    <t>880134456</t>
  </si>
  <si>
    <t>880136221</t>
  </si>
  <si>
    <t>880146711</t>
  </si>
  <si>
    <t>880150095</t>
  </si>
  <si>
    <t>880157888</t>
  </si>
  <si>
    <t>880172759</t>
  </si>
  <si>
    <t>880179541</t>
  </si>
  <si>
    <t>880192665</t>
  </si>
  <si>
    <t>880196000</t>
  </si>
  <si>
    <t>880205996</t>
  </si>
  <si>
    <t>880207982</t>
  </si>
  <si>
    <t>880213261</t>
  </si>
  <si>
    <t>880226575</t>
  </si>
  <si>
    <t>880228995</t>
  </si>
  <si>
    <t>880255945</t>
  </si>
  <si>
    <t>880267121</t>
  </si>
  <si>
    <t>880280170</t>
  </si>
  <si>
    <t>880281534</t>
  </si>
  <si>
    <t>880293890</t>
  </si>
  <si>
    <t>880310446</t>
  </si>
  <si>
    <t>880315909</t>
  </si>
  <si>
    <t>880323282</t>
  </si>
  <si>
    <t>880324804</t>
  </si>
  <si>
    <t>880327497</t>
  </si>
  <si>
    <t>880337927</t>
  </si>
  <si>
    <t>880350371</t>
  </si>
  <si>
    <t>880353790</t>
  </si>
  <si>
    <t>880357594</t>
  </si>
  <si>
    <t>880366672</t>
  </si>
  <si>
    <t>880368930</t>
  </si>
  <si>
    <t>880370430</t>
  </si>
  <si>
    <t>880392084</t>
  </si>
  <si>
    <t>880414010</t>
  </si>
  <si>
    <t>880415505</t>
  </si>
  <si>
    <t>880424636</t>
  </si>
  <si>
    <t>880428369</t>
  </si>
  <si>
    <t>880430645</t>
  </si>
  <si>
    <t>880434469</t>
  </si>
  <si>
    <t>880436936</t>
  </si>
  <si>
    <t>880446042</t>
  </si>
  <si>
    <t>880455477</t>
  </si>
  <si>
    <t>880463682</t>
  </si>
  <si>
    <t>880464319</t>
  </si>
  <si>
    <t>880487832</t>
  </si>
  <si>
    <t>880503535</t>
  </si>
  <si>
    <t>880503798</t>
  </si>
  <si>
    <t>880508842</t>
  </si>
  <si>
    <t>880513523</t>
  </si>
  <si>
    <t>880518438</t>
  </si>
  <si>
    <t>880524693</t>
  </si>
  <si>
    <t>880526818</t>
  </si>
  <si>
    <t>880540713</t>
  </si>
  <si>
    <t>880548166</t>
  </si>
  <si>
    <t>880565430</t>
  </si>
  <si>
    <t>880578702</t>
  </si>
  <si>
    <t>880579444</t>
  </si>
  <si>
    <t>880579897</t>
  </si>
  <si>
    <t>880585409</t>
  </si>
  <si>
    <t>880595186</t>
  </si>
  <si>
    <t>880603951</t>
  </si>
  <si>
    <t>880606003</t>
  </si>
  <si>
    <t>880610386</t>
  </si>
  <si>
    <t>880621497</t>
  </si>
  <si>
    <t>880623823</t>
  </si>
  <si>
    <t>880627620</t>
  </si>
  <si>
    <t>880629171</t>
  </si>
  <si>
    <t>880635523</t>
  </si>
  <si>
    <t>880637152</t>
  </si>
  <si>
    <t>880644544</t>
  </si>
  <si>
    <t>880654209</t>
  </si>
  <si>
    <t>880663167</t>
  </si>
  <si>
    <t>880683560</t>
  </si>
  <si>
    <t>880696008</t>
  </si>
  <si>
    <t>880731346</t>
  </si>
  <si>
    <t>880743410</t>
  </si>
  <si>
    <t>880744352</t>
  </si>
  <si>
    <t>880751144</t>
  </si>
  <si>
    <t>880755237</t>
  </si>
  <si>
    <t>880767038</t>
  </si>
  <si>
    <t>880770779</t>
  </si>
  <si>
    <t>880773633</t>
  </si>
  <si>
    <t>880778448</t>
  </si>
  <si>
    <t>880782184</t>
  </si>
  <si>
    <t>880786768</t>
  </si>
  <si>
    <t>880787818</t>
  </si>
  <si>
    <t>880797746</t>
  </si>
  <si>
    <t>880798311</t>
  </si>
  <si>
    <t>880807899</t>
  </si>
  <si>
    <t>880814917</t>
  </si>
  <si>
    <t>880819936</t>
  </si>
  <si>
    <t>880820641</t>
  </si>
  <si>
    <t>880828488</t>
  </si>
  <si>
    <t>880835408</t>
  </si>
  <si>
    <t>880845160</t>
  </si>
  <si>
    <t>880855843</t>
  </si>
  <si>
    <t>880860722</t>
  </si>
  <si>
    <t>880864168</t>
  </si>
  <si>
    <t>880866390</t>
  </si>
  <si>
    <t>880875002</t>
  </si>
  <si>
    <t>880875319</t>
  </si>
  <si>
    <t>880876190</t>
  </si>
  <si>
    <t>880892221</t>
  </si>
  <si>
    <t>880900111</t>
  </si>
  <si>
    <t>880912555</t>
  </si>
  <si>
    <t>880921119</t>
  </si>
  <si>
    <t>880928804</t>
  </si>
  <si>
    <t>880943846</t>
  </si>
  <si>
    <t>880946800</t>
  </si>
  <si>
    <t>880959480</t>
  </si>
  <si>
    <t>880971964</t>
  </si>
  <si>
    <t>880984580</t>
  </si>
  <si>
    <t>880985524</t>
  </si>
  <si>
    <t>880992739</t>
  </si>
  <si>
    <t>881004593</t>
  </si>
  <si>
    <t>881006190</t>
  </si>
  <si>
    <t>881010196</t>
  </si>
  <si>
    <t>881045547</t>
  </si>
  <si>
    <t>881047281</t>
  </si>
  <si>
    <t>881049836</t>
  </si>
  <si>
    <t>881054285</t>
  </si>
  <si>
    <t>881065291</t>
  </si>
  <si>
    <t>881065664</t>
  </si>
  <si>
    <t>881069394</t>
  </si>
  <si>
    <t>881081061</t>
  </si>
  <si>
    <t>881081703</t>
  </si>
  <si>
    <t>881083233</t>
  </si>
  <si>
    <t>881083982</t>
  </si>
  <si>
    <t>881084044</t>
  </si>
  <si>
    <t>881086173</t>
  </si>
  <si>
    <t>881098538</t>
  </si>
  <si>
    <t>881100528</t>
  </si>
  <si>
    <t>881104441</t>
  </si>
  <si>
    <t>881121954</t>
  </si>
  <si>
    <t>881125759</t>
  </si>
  <si>
    <t>881136486</t>
  </si>
  <si>
    <t>881144590</t>
  </si>
  <si>
    <t>881146513</t>
  </si>
  <si>
    <t>881155193</t>
  </si>
  <si>
    <t>881159960</t>
  </si>
  <si>
    <t>881172355</t>
  </si>
  <si>
    <t>881179683</t>
  </si>
  <si>
    <t>881186154</t>
  </si>
  <si>
    <t>881186207</t>
  </si>
  <si>
    <t>881197728</t>
  </si>
  <si>
    <t>881201149</t>
  </si>
  <si>
    <t>881207144</t>
  </si>
  <si>
    <t>881221877</t>
  </si>
  <si>
    <t>881225318</t>
  </si>
  <si>
    <t>881237133</t>
  </si>
  <si>
    <t>881248095</t>
  </si>
  <si>
    <t>881261409</t>
  </si>
  <si>
    <t>881265307</t>
  </si>
  <si>
    <t>881265455</t>
  </si>
  <si>
    <t>881266972</t>
  </si>
  <si>
    <t>881267735</t>
  </si>
  <si>
    <t>881273977</t>
  </si>
  <si>
    <t>881278905</t>
  </si>
  <si>
    <t>881292735</t>
  </si>
  <si>
    <t>881293132</t>
  </si>
  <si>
    <t>881300783</t>
  </si>
  <si>
    <t>881302943</t>
  </si>
  <si>
    <t>881303056</t>
  </si>
  <si>
    <t>881306633</t>
  </si>
  <si>
    <t>881308345</t>
  </si>
  <si>
    <t>881310665</t>
  </si>
  <si>
    <t>881317763</t>
  </si>
  <si>
    <t>881320492</t>
  </si>
  <si>
    <t>881326642</t>
  </si>
  <si>
    <t>881326696</t>
  </si>
  <si>
    <t>881336737</t>
  </si>
  <si>
    <t>881345075</t>
  </si>
  <si>
    <t>881347452</t>
  </si>
  <si>
    <t>881358513</t>
  </si>
  <si>
    <t>881374905</t>
  </si>
  <si>
    <t>881382257</t>
  </si>
  <si>
    <t>881395598</t>
  </si>
  <si>
    <t>881409521</t>
  </si>
  <si>
    <t>881410628</t>
  </si>
  <si>
    <t>881411940</t>
  </si>
  <si>
    <t>881414328</t>
  </si>
  <si>
    <t>881424147</t>
  </si>
  <si>
    <t>881424605</t>
  </si>
  <si>
    <t>881433418</t>
  </si>
  <si>
    <t>881445512</t>
  </si>
  <si>
    <t>881445533</t>
  </si>
  <si>
    <t>881449263</t>
  </si>
  <si>
    <t>881466959</t>
  </si>
  <si>
    <t>881472545</t>
  </si>
  <si>
    <t>881477990</t>
  </si>
  <si>
    <t>881489938</t>
  </si>
  <si>
    <t>881490494</t>
  </si>
  <si>
    <t>881500948</t>
  </si>
  <si>
    <t>881502215</t>
  </si>
  <si>
    <t>881510052</t>
  </si>
  <si>
    <t>881529412</t>
  </si>
  <si>
    <t>881530936</t>
  </si>
  <si>
    <t>881540054</t>
  </si>
  <si>
    <t>881563280</t>
  </si>
  <si>
    <t>881591268</t>
  </si>
  <si>
    <t>881592839</t>
  </si>
  <si>
    <t>881607493</t>
  </si>
  <si>
    <t>881608218</t>
  </si>
  <si>
    <t>881635882</t>
  </si>
  <si>
    <t>881648064</t>
  </si>
  <si>
    <t>881659400</t>
  </si>
  <si>
    <t>881659842</t>
  </si>
  <si>
    <t>881661498</t>
  </si>
  <si>
    <t>881666496</t>
  </si>
  <si>
    <t>881668701</t>
  </si>
  <si>
    <t>881674960</t>
  </si>
  <si>
    <t>881696602</t>
  </si>
  <si>
    <t>881705245</t>
  </si>
  <si>
    <t>881714108</t>
  </si>
  <si>
    <t>881714321</t>
  </si>
  <si>
    <t>881715446</t>
  </si>
  <si>
    <t>881721183</t>
  </si>
  <si>
    <t>881732589</t>
  </si>
  <si>
    <t>881735240</t>
  </si>
  <si>
    <t>881737785</t>
  </si>
  <si>
    <t>881738861</t>
  </si>
  <si>
    <t>881747614</t>
  </si>
  <si>
    <t>881778238</t>
  </si>
  <si>
    <t>881789958</t>
  </si>
  <si>
    <t>881797328</t>
  </si>
  <si>
    <t>881805218</t>
  </si>
  <si>
    <t>881806349</t>
  </si>
  <si>
    <t>881823600</t>
  </si>
  <si>
    <t>881824942</t>
  </si>
  <si>
    <t>881827782</t>
  </si>
  <si>
    <t>881828731</t>
  </si>
  <si>
    <t>881829923</t>
  </si>
  <si>
    <t>881845017</t>
  </si>
  <si>
    <t>881856943</t>
  </si>
  <si>
    <t>881859642</t>
  </si>
  <si>
    <t>881873629</t>
  </si>
  <si>
    <t>881875510</t>
  </si>
  <si>
    <t>881878694</t>
  </si>
  <si>
    <t>881880631</t>
  </si>
  <si>
    <t>881881623</t>
  </si>
  <si>
    <t>881884613</t>
  </si>
  <si>
    <t>881888477</t>
  </si>
  <si>
    <t>881890465</t>
  </si>
  <si>
    <t>881903219</t>
  </si>
  <si>
    <t>881907457</t>
  </si>
  <si>
    <t>881912188</t>
  </si>
  <si>
    <t>881912221</t>
  </si>
  <si>
    <t>881913494</t>
  </si>
  <si>
    <t>881920682</t>
  </si>
  <si>
    <t>881925252</t>
  </si>
  <si>
    <t>881942915</t>
  </si>
  <si>
    <t>881948774</t>
  </si>
  <si>
    <t>881959640</t>
  </si>
  <si>
    <t>881973353</t>
  </si>
  <si>
    <t>881977683</t>
  </si>
  <si>
    <t>882000674</t>
  </si>
  <si>
    <t>882009530</t>
  </si>
  <si>
    <t>882018548</t>
  </si>
  <si>
    <t>882028741</t>
  </si>
  <si>
    <t>882030334</t>
  </si>
  <si>
    <t>882031756</t>
  </si>
  <si>
    <t>882035923</t>
  </si>
  <si>
    <t>882041787</t>
  </si>
  <si>
    <t>882042767</t>
  </si>
  <si>
    <t>882043300</t>
  </si>
  <si>
    <t>882048137</t>
  </si>
  <si>
    <t>882049751</t>
  </si>
  <si>
    <t>882051756</t>
  </si>
  <si>
    <t>882057517</t>
  </si>
  <si>
    <t>882073739</t>
  </si>
  <si>
    <t>882077643</t>
  </si>
  <si>
    <t>882084015</t>
  </si>
  <si>
    <t>882087566</t>
  </si>
  <si>
    <t>882103595</t>
  </si>
  <si>
    <t>882106285</t>
  </si>
  <si>
    <t>882116229</t>
  </si>
  <si>
    <t>882124447</t>
  </si>
  <si>
    <t>882132809</t>
  </si>
  <si>
    <t>882133197</t>
  </si>
  <si>
    <t>882163820</t>
  </si>
  <si>
    <t>882164457</t>
  </si>
  <si>
    <t>882174606</t>
  </si>
  <si>
    <t>882175616</t>
  </si>
  <si>
    <t>882189883</t>
  </si>
  <si>
    <t>882191811</t>
  </si>
  <si>
    <t>882195444</t>
  </si>
  <si>
    <t>882197501</t>
  </si>
  <si>
    <t>882204838</t>
  </si>
  <si>
    <t>882226982</t>
  </si>
  <si>
    <t>882234730</t>
  </si>
  <si>
    <t>882241930</t>
  </si>
  <si>
    <t>882242728</t>
  </si>
  <si>
    <t>882253123</t>
  </si>
  <si>
    <t>882253405</t>
  </si>
  <si>
    <t>882255697</t>
  </si>
  <si>
    <t>882257793</t>
  </si>
  <si>
    <t>882258976</t>
  </si>
  <si>
    <t>882267534</t>
  </si>
  <si>
    <t>882269218</t>
  </si>
  <si>
    <t>882275537</t>
  </si>
  <si>
    <t>882278663</t>
  </si>
  <si>
    <t>882292798</t>
  </si>
  <si>
    <t>882307355</t>
  </si>
  <si>
    <t>882318571</t>
  </si>
  <si>
    <t>882324087</t>
  </si>
  <si>
    <t>882329214</t>
  </si>
  <si>
    <t>882331568</t>
  </si>
  <si>
    <t>882371844</t>
  </si>
  <si>
    <t>882378413</t>
  </si>
  <si>
    <t>882398597</t>
  </si>
  <si>
    <t>882414211</t>
  </si>
  <si>
    <t>882422553</t>
  </si>
  <si>
    <t>882432213</t>
  </si>
  <si>
    <t>882437656</t>
  </si>
  <si>
    <t>882443892</t>
  </si>
  <si>
    <t>882445431</t>
  </si>
  <si>
    <t>882446696</t>
  </si>
  <si>
    <t>882447716</t>
  </si>
  <si>
    <t>882449324</t>
  </si>
  <si>
    <t>882450037</t>
  </si>
  <si>
    <t>882467232</t>
  </si>
  <si>
    <t>882480758</t>
  </si>
  <si>
    <t>882481325</t>
  </si>
  <si>
    <t>882483451</t>
  </si>
  <si>
    <t>882491289</t>
  </si>
  <si>
    <t>882491466</t>
  </si>
  <si>
    <t>882492430</t>
  </si>
  <si>
    <t>882498930</t>
  </si>
  <si>
    <t>882538760</t>
  </si>
  <si>
    <t>882547782</t>
  </si>
  <si>
    <t>882559971</t>
  </si>
  <si>
    <t>882566712</t>
  </si>
  <si>
    <t>882572175</t>
  </si>
  <si>
    <t>882579533</t>
  </si>
  <si>
    <t>882582755</t>
  </si>
  <si>
    <t>882590705</t>
  </si>
  <si>
    <t>882591788</t>
  </si>
  <si>
    <t>882604182</t>
  </si>
  <si>
    <t>882604821</t>
  </si>
  <si>
    <t>882610249</t>
  </si>
  <si>
    <t>882610605</t>
  </si>
  <si>
    <t>882617707</t>
  </si>
  <si>
    <t>882627948</t>
  </si>
  <si>
    <t>882633591</t>
  </si>
  <si>
    <t>882639728</t>
  </si>
  <si>
    <t>882649900</t>
  </si>
  <si>
    <t>882686374</t>
  </si>
  <si>
    <t>882687009</t>
  </si>
  <si>
    <t>882693264</t>
  </si>
  <si>
    <t>882701820</t>
  </si>
  <si>
    <t>882709581</t>
  </si>
  <si>
    <t>882713621</t>
  </si>
  <si>
    <t>882716268</t>
  </si>
  <si>
    <t>882728967</t>
  </si>
  <si>
    <t>882739255</t>
  </si>
  <si>
    <t>882741789</t>
  </si>
  <si>
    <t>882744408</t>
  </si>
  <si>
    <t>882779412</t>
  </si>
  <si>
    <t>882796243</t>
  </si>
  <si>
    <t>882799910</t>
  </si>
  <si>
    <t>882812706</t>
  </si>
  <si>
    <t>882812854</t>
  </si>
  <si>
    <t>882834370</t>
  </si>
  <si>
    <t>882842862</t>
  </si>
  <si>
    <t>882849249</t>
  </si>
  <si>
    <t>882851977</t>
  </si>
  <si>
    <t>882861439</t>
  </si>
  <si>
    <t>882866291</t>
  </si>
  <si>
    <t>882895032</t>
  </si>
  <si>
    <t>882901824</t>
  </si>
  <si>
    <t>882907528</t>
  </si>
  <si>
    <t>882908950</t>
  </si>
  <si>
    <t>882909067</t>
  </si>
  <si>
    <t>882914880</t>
  </si>
  <si>
    <t>882928523</t>
  </si>
  <si>
    <t>882935415</t>
  </si>
  <si>
    <t>882939448</t>
  </si>
  <si>
    <t>882956745</t>
  </si>
  <si>
    <t>882962613</t>
  </si>
  <si>
    <t>882965387</t>
  </si>
  <si>
    <t>882966162</t>
  </si>
  <si>
    <t>882981621</t>
  </si>
  <si>
    <t>883012395</t>
  </si>
  <si>
    <t>883013299</t>
  </si>
  <si>
    <t>883022742</t>
  </si>
  <si>
    <t>883025809</t>
  </si>
  <si>
    <t>883027617</t>
  </si>
  <si>
    <t>883040322</t>
  </si>
  <si>
    <t>883048226</t>
  </si>
  <si>
    <t>883048988</t>
  </si>
  <si>
    <t>883050927</t>
  </si>
  <si>
    <t>883055433</t>
  </si>
  <si>
    <t>883060815</t>
  </si>
  <si>
    <t>883062823</t>
  </si>
  <si>
    <t>883067832</t>
  </si>
  <si>
    <t>883074136</t>
  </si>
  <si>
    <t>883075375</t>
  </si>
  <si>
    <t>883082433</t>
  </si>
  <si>
    <t>883083045</t>
  </si>
  <si>
    <t>883083325</t>
  </si>
  <si>
    <t>883083597</t>
  </si>
  <si>
    <t>883107098</t>
  </si>
  <si>
    <t>883107115</t>
  </si>
  <si>
    <t>883109633</t>
  </si>
  <si>
    <t>883118982</t>
  </si>
  <si>
    <t>883129523</t>
  </si>
  <si>
    <t>883133237</t>
  </si>
  <si>
    <t>883151657</t>
  </si>
  <si>
    <t>883157485</t>
  </si>
  <si>
    <t>883159831</t>
  </si>
  <si>
    <t>883163862</t>
  </si>
  <si>
    <t>883195409</t>
  </si>
  <si>
    <t>883214120</t>
  </si>
  <si>
    <t>883215042</t>
  </si>
  <si>
    <t>883238142</t>
  </si>
  <si>
    <t>883239808</t>
  </si>
  <si>
    <t>883245978</t>
  </si>
  <si>
    <t>883257026</t>
  </si>
  <si>
    <t>883264143</t>
  </si>
  <si>
    <t>883270999</t>
  </si>
  <si>
    <t>883279882</t>
  </si>
  <si>
    <t>883286396</t>
  </si>
  <si>
    <t>883289492</t>
  </si>
  <si>
    <t>883291669</t>
  </si>
  <si>
    <t>883295193</t>
  </si>
  <si>
    <t>883303957</t>
  </si>
  <si>
    <t>883305103</t>
  </si>
  <si>
    <t>883305772</t>
  </si>
  <si>
    <t>883315423</t>
  </si>
  <si>
    <t>883320204</t>
  </si>
  <si>
    <t>883330446</t>
  </si>
  <si>
    <t>883350434</t>
  </si>
  <si>
    <t>883351022</t>
  </si>
  <si>
    <t>883352932</t>
  </si>
  <si>
    <t>883352992</t>
  </si>
  <si>
    <t>883372749</t>
  </si>
  <si>
    <t>883396843</t>
  </si>
  <si>
    <t>883397448</t>
  </si>
  <si>
    <t>883399184</t>
  </si>
  <si>
    <t>883402871</t>
  </si>
  <si>
    <t>883402943</t>
  </si>
  <si>
    <t>883417225</t>
  </si>
  <si>
    <t>883423958</t>
  </si>
  <si>
    <t>883427677</t>
  </si>
  <si>
    <t>883441749</t>
  </si>
  <si>
    <t>883443648</t>
  </si>
  <si>
    <t>883454482</t>
  </si>
  <si>
    <t>883465997</t>
  </si>
  <si>
    <t>883467477</t>
  </si>
  <si>
    <t>883481820</t>
  </si>
  <si>
    <t>883533489</t>
  </si>
  <si>
    <t>883536801</t>
  </si>
  <si>
    <t>883541784</t>
  </si>
  <si>
    <t>883544328</t>
  </si>
  <si>
    <t>883557749</t>
  </si>
  <si>
    <t>883558413</t>
  </si>
  <si>
    <t>883565699</t>
  </si>
  <si>
    <t>883573864</t>
  </si>
  <si>
    <t>883581080</t>
  </si>
  <si>
    <t>883585137</t>
  </si>
  <si>
    <t>883587205</t>
  </si>
  <si>
    <t>883590676</t>
  </si>
  <si>
    <t>883620769</t>
  </si>
  <si>
    <t>883631103</t>
  </si>
  <si>
    <t>883633016</t>
  </si>
  <si>
    <t>883646822</t>
  </si>
  <si>
    <t>883649779</t>
  </si>
  <si>
    <t>883672650</t>
  </si>
  <si>
    <t>883682367</t>
  </si>
  <si>
    <t>883684263</t>
  </si>
  <si>
    <t>883698611</t>
  </si>
  <si>
    <t>883705056</t>
  </si>
  <si>
    <t>883718375</t>
  </si>
  <si>
    <t>883721039</t>
  </si>
  <si>
    <t>883737385</t>
  </si>
  <si>
    <t>883744375</t>
  </si>
  <si>
    <t>883752487</t>
  </si>
  <si>
    <t>883756816</t>
  </si>
  <si>
    <t>883768491</t>
  </si>
  <si>
    <t>883776232</t>
  </si>
  <si>
    <t>883793333</t>
  </si>
  <si>
    <t>883795660</t>
  </si>
  <si>
    <t>883797236</t>
  </si>
  <si>
    <t>883798380</t>
  </si>
  <si>
    <t>883802936</t>
  </si>
  <si>
    <t>883809928</t>
  </si>
  <si>
    <t>883827423</t>
  </si>
  <si>
    <t>883841830</t>
  </si>
  <si>
    <t>883857840</t>
  </si>
  <si>
    <t>883872868</t>
  </si>
  <si>
    <t>883876275</t>
  </si>
  <si>
    <t>883880527</t>
  </si>
  <si>
    <t>883908420</t>
  </si>
  <si>
    <t>883911584</t>
  </si>
  <si>
    <t>883924139</t>
  </si>
  <si>
    <t>883931213</t>
  </si>
  <si>
    <t>883935868</t>
  </si>
  <si>
    <t>883943771</t>
  </si>
  <si>
    <t>883946483</t>
  </si>
  <si>
    <t>883966845</t>
  </si>
  <si>
    <t>883976469</t>
  </si>
  <si>
    <t>883978749</t>
  </si>
  <si>
    <t>883978791</t>
  </si>
  <si>
    <t>884018827</t>
  </si>
  <si>
    <t>884032861</t>
  </si>
  <si>
    <t>884034305</t>
  </si>
  <si>
    <t>884035733</t>
  </si>
  <si>
    <t>884046538</t>
  </si>
  <si>
    <t>884066414</t>
  </si>
  <si>
    <t>884073004</t>
  </si>
  <si>
    <t>884074228</t>
  </si>
  <si>
    <t>884097836</t>
  </si>
  <si>
    <t>884098573</t>
  </si>
  <si>
    <t>884112075</t>
  </si>
  <si>
    <t>884125896</t>
  </si>
  <si>
    <t>884127788</t>
  </si>
  <si>
    <t>884127850</t>
  </si>
  <si>
    <t>884130848</t>
  </si>
  <si>
    <t>884143884</t>
  </si>
  <si>
    <t>884149928</t>
  </si>
  <si>
    <t>884154480</t>
  </si>
  <si>
    <t>884171930</t>
  </si>
  <si>
    <t>884179929</t>
  </si>
  <si>
    <t>884181603</t>
  </si>
  <si>
    <t>884192073</t>
  </si>
  <si>
    <t>884198903</t>
  </si>
  <si>
    <t>884202877</t>
  </si>
  <si>
    <t>884206871</t>
  </si>
  <si>
    <t>884207689</t>
  </si>
  <si>
    <t>884213082</t>
  </si>
  <si>
    <t>884233906</t>
  </si>
  <si>
    <t>884241611</t>
  </si>
  <si>
    <t>884246238</t>
  </si>
  <si>
    <t>884246529</t>
  </si>
  <si>
    <t>884247928</t>
  </si>
  <si>
    <t>884254280</t>
  </si>
  <si>
    <t>884260675</t>
  </si>
  <si>
    <t>884261866</t>
  </si>
  <si>
    <t>884263563</t>
  </si>
  <si>
    <t>884268335</t>
  </si>
  <si>
    <t>884270001</t>
  </si>
  <si>
    <t>884271554</t>
  </si>
  <si>
    <t>884275872</t>
  </si>
  <si>
    <t>884286113</t>
  </si>
  <si>
    <t>884288730</t>
  </si>
  <si>
    <t>884294844</t>
  </si>
  <si>
    <t>884305602</t>
  </si>
  <si>
    <t>884309379</t>
  </si>
  <si>
    <t>884318239</t>
  </si>
  <si>
    <t>884335288</t>
  </si>
  <si>
    <t>884337387</t>
  </si>
  <si>
    <t>884339604</t>
  </si>
  <si>
    <t>884352981</t>
  </si>
  <si>
    <t>884361356</t>
  </si>
  <si>
    <t>884361381</t>
  </si>
  <si>
    <t>884372135</t>
  </si>
  <si>
    <t>884402768</t>
  </si>
  <si>
    <t>884425644</t>
  </si>
  <si>
    <t>884437572</t>
  </si>
  <si>
    <t>884439981</t>
  </si>
  <si>
    <t>884447645</t>
  </si>
  <si>
    <t>884448823</t>
  </si>
  <si>
    <t>884448825</t>
  </si>
  <si>
    <t>884449095</t>
  </si>
  <si>
    <t>884456550</t>
  </si>
  <si>
    <t>884493998</t>
  </si>
  <si>
    <t>884496892</t>
  </si>
  <si>
    <t>884512222</t>
  </si>
  <si>
    <t>884515749</t>
  </si>
  <si>
    <t>884544470</t>
  </si>
  <si>
    <t>884548903</t>
  </si>
  <si>
    <t>884558050</t>
  </si>
  <si>
    <t>884563583</t>
  </si>
  <si>
    <t>884563656</t>
  </si>
  <si>
    <t>884565095</t>
  </si>
  <si>
    <t>884566618</t>
  </si>
  <si>
    <t>884569028</t>
  </si>
  <si>
    <t>884573726</t>
  </si>
  <si>
    <t>884578767</t>
  </si>
  <si>
    <t>884578812</t>
  </si>
  <si>
    <t>884597092</t>
  </si>
  <si>
    <t>884600147</t>
  </si>
  <si>
    <t>884601376</t>
  </si>
  <si>
    <t>884601964</t>
  </si>
  <si>
    <t>884612232</t>
  </si>
  <si>
    <t>884618533</t>
  </si>
  <si>
    <t>884625633</t>
  </si>
  <si>
    <t>884637377</t>
  </si>
  <si>
    <t>884641880</t>
  </si>
  <si>
    <t>884677230</t>
  </si>
  <si>
    <t>884686509</t>
  </si>
  <si>
    <t>884688798</t>
  </si>
  <si>
    <t>884690194</t>
  </si>
  <si>
    <t>884697003</t>
  </si>
  <si>
    <t>884697867</t>
  </si>
  <si>
    <t>884699464</t>
  </si>
  <si>
    <t>884699947</t>
  </si>
  <si>
    <t>884704744</t>
  </si>
  <si>
    <t>884708705</t>
  </si>
  <si>
    <t>884712942</t>
  </si>
  <si>
    <t>884713709</t>
  </si>
  <si>
    <t>884718920</t>
  </si>
  <si>
    <t>884759175</t>
  </si>
  <si>
    <t>884765972</t>
  </si>
  <si>
    <t>884770555</t>
  </si>
  <si>
    <t>884772685</t>
  </si>
  <si>
    <t>884774202</t>
  </si>
  <si>
    <t>884792910</t>
  </si>
  <si>
    <t>884810700</t>
  </si>
  <si>
    <t>884812676</t>
  </si>
  <si>
    <t>884815837</t>
  </si>
  <si>
    <t>884821444</t>
  </si>
  <si>
    <t>884832532</t>
  </si>
  <si>
    <t>884836868</t>
  </si>
  <si>
    <t>884837922</t>
  </si>
  <si>
    <t>884839729</t>
  </si>
  <si>
    <t>884856370</t>
  </si>
  <si>
    <t>884859556</t>
  </si>
  <si>
    <t>884884977</t>
  </si>
  <si>
    <t>884898755</t>
  </si>
  <si>
    <t>884906756</t>
  </si>
  <si>
    <t>884919309</t>
  </si>
  <si>
    <t>884920292</t>
  </si>
  <si>
    <t>884932054</t>
  </si>
  <si>
    <t>884964812</t>
  </si>
  <si>
    <t>884985763</t>
  </si>
  <si>
    <t>884988260</t>
  </si>
  <si>
    <t>884995985</t>
  </si>
  <si>
    <t>884996357</t>
  </si>
  <si>
    <t>885004647</t>
  </si>
  <si>
    <t>885022319</t>
  </si>
  <si>
    <t>885029009</t>
  </si>
  <si>
    <t>885031354</t>
  </si>
  <si>
    <t>885032363</t>
  </si>
  <si>
    <t>885038440</t>
  </si>
  <si>
    <t>885049387</t>
  </si>
  <si>
    <t>885052495</t>
  </si>
  <si>
    <t>885065711</t>
  </si>
  <si>
    <t>885091572</t>
  </si>
  <si>
    <t>885094418</t>
  </si>
  <si>
    <t>885095712</t>
  </si>
  <si>
    <t>885101973</t>
  </si>
  <si>
    <t>885102431</t>
  </si>
  <si>
    <t>885114868</t>
  </si>
  <si>
    <t>885117108</t>
  </si>
  <si>
    <t>885130929</t>
  </si>
  <si>
    <t>885135912</t>
  </si>
  <si>
    <t>885146381</t>
  </si>
  <si>
    <t>885148023</t>
  </si>
  <si>
    <t>885153189</t>
  </si>
  <si>
    <t>885165967</t>
  </si>
  <si>
    <t>885171191</t>
  </si>
  <si>
    <t>885172197</t>
  </si>
  <si>
    <t>885176306</t>
  </si>
  <si>
    <t>885176483</t>
  </si>
  <si>
    <t>885176671</t>
  </si>
  <si>
    <t>885183171</t>
  </si>
  <si>
    <t>885190620</t>
  </si>
  <si>
    <t>885191956</t>
  </si>
  <si>
    <t>885198958</t>
  </si>
  <si>
    <t>885203664</t>
  </si>
  <si>
    <t>885205935</t>
  </si>
  <si>
    <t>885211182</t>
  </si>
  <si>
    <t>885219325</t>
  </si>
  <si>
    <t>885224947</t>
  </si>
  <si>
    <t>885225956</t>
  </si>
  <si>
    <t>885237696</t>
  </si>
  <si>
    <t>885239412</t>
  </si>
  <si>
    <t>885248818</t>
  </si>
  <si>
    <t>885249249</t>
  </si>
  <si>
    <t>885256213</t>
  </si>
  <si>
    <t>885261644</t>
  </si>
  <si>
    <t>885265202</t>
  </si>
  <si>
    <t>885274401</t>
  </si>
  <si>
    <t>885286880</t>
  </si>
  <si>
    <t>885292763</t>
  </si>
  <si>
    <t>885306172</t>
  </si>
  <si>
    <t>885313309</t>
  </si>
  <si>
    <t>885319663</t>
  </si>
  <si>
    <t>885328112</t>
  </si>
  <si>
    <t>885349348</t>
  </si>
  <si>
    <t>885358277</t>
  </si>
  <si>
    <t>885362938</t>
  </si>
  <si>
    <t>885369681</t>
  </si>
  <si>
    <t>885398006</t>
  </si>
  <si>
    <t>885403215</t>
  </si>
  <si>
    <t>885406180</t>
  </si>
  <si>
    <t>885410692</t>
  </si>
  <si>
    <t>885410928</t>
  </si>
  <si>
    <t>885421464</t>
  </si>
  <si>
    <t>885424524</t>
  </si>
  <si>
    <t>885431865</t>
  </si>
  <si>
    <t>885438091</t>
  </si>
  <si>
    <t>885440176</t>
  </si>
  <si>
    <t>885440468</t>
  </si>
  <si>
    <t>885451500</t>
  </si>
  <si>
    <t>885456479</t>
  </si>
  <si>
    <t>885482196</t>
  </si>
  <si>
    <t>885482526</t>
  </si>
  <si>
    <t>885485190</t>
  </si>
  <si>
    <t>885488247</t>
  </si>
  <si>
    <t>885503821</t>
  </si>
  <si>
    <t>885525599</t>
  </si>
  <si>
    <t>885525634</t>
  </si>
  <si>
    <t>885525699</t>
  </si>
  <si>
    <t>885559530</t>
  </si>
  <si>
    <t>885564706</t>
  </si>
  <si>
    <t>885566686</t>
  </si>
  <si>
    <t>885600456</t>
  </si>
  <si>
    <t>885604485</t>
  </si>
  <si>
    <t>885610654</t>
  </si>
  <si>
    <t>885646249</t>
  </si>
  <si>
    <t>885653212</t>
  </si>
  <si>
    <t>885671907</t>
  </si>
  <si>
    <t>885674461</t>
  </si>
  <si>
    <t>885675520</t>
  </si>
  <si>
    <t>885684511</t>
  </si>
  <si>
    <t>885690934</t>
  </si>
  <si>
    <t>885702134</t>
  </si>
  <si>
    <t>885708175</t>
  </si>
  <si>
    <t>885711024</t>
  </si>
  <si>
    <t>885717992</t>
  </si>
  <si>
    <t>885734411</t>
  </si>
  <si>
    <t>885750187</t>
  </si>
  <si>
    <t>885767387</t>
  </si>
  <si>
    <t>885773305</t>
  </si>
  <si>
    <t>885779310</t>
  </si>
  <si>
    <t>885780330</t>
  </si>
  <si>
    <t>885791582</t>
  </si>
  <si>
    <t>885795581</t>
  </si>
  <si>
    <t>885839744</t>
  </si>
  <si>
    <t>885844445</t>
  </si>
  <si>
    <t>885849819</t>
  </si>
  <si>
    <t>885867972</t>
  </si>
  <si>
    <t>885891632</t>
  </si>
  <si>
    <t>885909169</t>
  </si>
  <si>
    <t>885924825</t>
  </si>
  <si>
    <t>885925822</t>
  </si>
  <si>
    <t>885983260</t>
  </si>
  <si>
    <t>885991560</t>
  </si>
  <si>
    <t>886014268</t>
  </si>
  <si>
    <t>886014834</t>
  </si>
  <si>
    <t>886037947</t>
  </si>
  <si>
    <t>886048223</t>
  </si>
  <si>
    <t>886050117</t>
  </si>
  <si>
    <t>886058822</t>
  </si>
  <si>
    <t>886060264</t>
  </si>
  <si>
    <t>886060351</t>
  </si>
  <si>
    <t>886063639</t>
  </si>
  <si>
    <t>886066707</t>
  </si>
  <si>
    <t>886077464</t>
  </si>
  <si>
    <t>886101917</t>
  </si>
  <si>
    <t>886107814</t>
  </si>
  <si>
    <t>886112484</t>
  </si>
  <si>
    <t>886112704</t>
  </si>
  <si>
    <t>886116868</t>
  </si>
  <si>
    <t>886117026</t>
  </si>
  <si>
    <t>886118805</t>
  </si>
  <si>
    <t>886122703</t>
  </si>
  <si>
    <t>886125574</t>
  </si>
  <si>
    <t>886157519</t>
  </si>
  <si>
    <t>886171566</t>
  </si>
  <si>
    <t>886176641</t>
  </si>
  <si>
    <t>886182114</t>
  </si>
  <si>
    <t>886192233</t>
  </si>
  <si>
    <t>886193804</t>
  </si>
  <si>
    <t>886198201</t>
  </si>
  <si>
    <t>886228073</t>
  </si>
  <si>
    <t>886230537</t>
  </si>
  <si>
    <t>886234949</t>
  </si>
  <si>
    <t>886246535</t>
  </si>
  <si>
    <t>886251314</t>
  </si>
  <si>
    <t>886255838</t>
  </si>
  <si>
    <t>886263586</t>
  </si>
  <si>
    <t>886276359</t>
  </si>
  <si>
    <t>886278829</t>
  </si>
  <si>
    <t>886290705</t>
  </si>
  <si>
    <t>886294331</t>
  </si>
  <si>
    <t>886300094</t>
  </si>
  <si>
    <t>886326193</t>
  </si>
  <si>
    <t>886332753</t>
  </si>
  <si>
    <t>886334494</t>
  </si>
  <si>
    <t>886340391</t>
  </si>
  <si>
    <t>886343882</t>
  </si>
  <si>
    <t>886346314</t>
  </si>
  <si>
    <t>886360582</t>
  </si>
  <si>
    <t>886363350</t>
  </si>
  <si>
    <t>886389839</t>
  </si>
  <si>
    <t>886392122</t>
  </si>
  <si>
    <t>886396788</t>
  </si>
  <si>
    <t>886398322</t>
  </si>
  <si>
    <t>886403880</t>
  </si>
  <si>
    <t>886408823</t>
  </si>
  <si>
    <t>886412985</t>
  </si>
  <si>
    <t>886414206</t>
  </si>
  <si>
    <t>886434456</t>
  </si>
  <si>
    <t>886435975</t>
  </si>
  <si>
    <t>886437147</t>
  </si>
  <si>
    <t>886458814</t>
  </si>
  <si>
    <t>886459445</t>
  </si>
  <si>
    <t>886462332</t>
  </si>
  <si>
    <t>886465490</t>
  </si>
  <si>
    <t>886468409</t>
  </si>
  <si>
    <t>886474020</t>
  </si>
  <si>
    <t>886492763</t>
  </si>
  <si>
    <t>886505567</t>
  </si>
  <si>
    <t>886513810</t>
  </si>
  <si>
    <t>886516295</t>
  </si>
  <si>
    <t>886518772</t>
  </si>
  <si>
    <t>886523605</t>
  </si>
  <si>
    <t>886523858</t>
  </si>
  <si>
    <t>886528451</t>
  </si>
  <si>
    <t>886530159</t>
  </si>
  <si>
    <t>886532273</t>
  </si>
  <si>
    <t>886535710</t>
  </si>
  <si>
    <t>886553506</t>
  </si>
  <si>
    <t>886565909</t>
  </si>
  <si>
    <t>886574831</t>
  </si>
  <si>
    <t>886597709</t>
  </si>
  <si>
    <t>886607897</t>
  </si>
  <si>
    <t>886615704</t>
  </si>
  <si>
    <t>886619836</t>
  </si>
  <si>
    <t>886639005</t>
  </si>
  <si>
    <t>886647491</t>
  </si>
  <si>
    <t>886651597</t>
  </si>
  <si>
    <t>886677230</t>
  </si>
  <si>
    <t>886688286</t>
  </si>
  <si>
    <t>886700752</t>
  </si>
  <si>
    <t>886711498</t>
  </si>
  <si>
    <t>886711562</t>
  </si>
  <si>
    <t>886725343</t>
  </si>
  <si>
    <t>886726321</t>
  </si>
  <si>
    <t>886735778</t>
  </si>
  <si>
    <t>886741727</t>
  </si>
  <si>
    <t>886749527</t>
  </si>
  <si>
    <t>886749879</t>
  </si>
  <si>
    <t>886750697</t>
  </si>
  <si>
    <t>886752237</t>
  </si>
  <si>
    <t>886757231</t>
  </si>
  <si>
    <t>886759430</t>
  </si>
  <si>
    <t>886761894</t>
  </si>
  <si>
    <t>886766461</t>
  </si>
  <si>
    <t>886774991</t>
  </si>
  <si>
    <t>886794403</t>
  </si>
  <si>
    <t>886799494</t>
  </si>
  <si>
    <t>886817197</t>
  </si>
  <si>
    <t>886819382</t>
  </si>
  <si>
    <t>886839866</t>
  </si>
  <si>
    <t>886844825</t>
  </si>
  <si>
    <t>886850196</t>
  </si>
  <si>
    <t>886867727</t>
  </si>
  <si>
    <t>886869938</t>
  </si>
  <si>
    <t>886870630</t>
  </si>
  <si>
    <t>886872284</t>
  </si>
  <si>
    <t>886879996</t>
  </si>
  <si>
    <t>886884993</t>
  </si>
  <si>
    <t>886899001</t>
  </si>
  <si>
    <t>886915769</t>
  </si>
  <si>
    <t>886921560</t>
  </si>
  <si>
    <t>886924405</t>
  </si>
  <si>
    <t>886929097</t>
  </si>
  <si>
    <t>886945084</t>
  </si>
  <si>
    <t>886971621</t>
  </si>
  <si>
    <t>886972164</t>
  </si>
  <si>
    <t>886976583</t>
  </si>
  <si>
    <t>886980337</t>
  </si>
  <si>
    <t>886984822</t>
  </si>
  <si>
    <t>886990945</t>
  </si>
  <si>
    <t>887000489</t>
  </si>
  <si>
    <t>887005741</t>
  </si>
  <si>
    <t>887039778</t>
  </si>
  <si>
    <t>887047830</t>
  </si>
  <si>
    <t>887050712</t>
  </si>
  <si>
    <t>887055579</t>
  </si>
  <si>
    <t>887092998</t>
  </si>
  <si>
    <t>887096985</t>
  </si>
  <si>
    <t>887114506</t>
  </si>
  <si>
    <t>887132797</t>
  </si>
  <si>
    <t>887142807</t>
  </si>
  <si>
    <t>887144683</t>
  </si>
  <si>
    <t>887155716</t>
  </si>
  <si>
    <t>887159783</t>
  </si>
  <si>
    <t>887160091</t>
  </si>
  <si>
    <t>887160783</t>
  </si>
  <si>
    <t>887161116</t>
  </si>
  <si>
    <t>887168877</t>
  </si>
  <si>
    <t>887195241</t>
  </si>
  <si>
    <t>887195476</t>
  </si>
  <si>
    <t>887205895</t>
  </si>
  <si>
    <t>887207871</t>
  </si>
  <si>
    <t>887225741</t>
  </si>
  <si>
    <t>887244394</t>
  </si>
  <si>
    <t>887254774</t>
  </si>
  <si>
    <t>887294433</t>
  </si>
  <si>
    <t>887319925</t>
  </si>
  <si>
    <t>887322108</t>
  </si>
  <si>
    <t>887328152</t>
  </si>
  <si>
    <t>887330032</t>
  </si>
  <si>
    <t>887331933</t>
  </si>
  <si>
    <t>887331991</t>
  </si>
  <si>
    <t>887347012</t>
  </si>
  <si>
    <t>887351158</t>
  </si>
  <si>
    <t>887370961</t>
  </si>
  <si>
    <t>887381063</t>
  </si>
  <si>
    <t>887385694</t>
  </si>
  <si>
    <t>887393304</t>
  </si>
  <si>
    <t>887394306</t>
  </si>
  <si>
    <t>887399110</t>
  </si>
  <si>
    <t>887399273</t>
  </si>
  <si>
    <t>887400389</t>
  </si>
  <si>
    <t>887404507</t>
  </si>
  <si>
    <t>887405236</t>
  </si>
  <si>
    <t>887425919</t>
  </si>
  <si>
    <t>887440750</t>
  </si>
  <si>
    <t>887442535</t>
  </si>
  <si>
    <t>887442587</t>
  </si>
  <si>
    <t>887444837</t>
  </si>
  <si>
    <t>887448779</t>
  </si>
  <si>
    <t>887458166</t>
  </si>
  <si>
    <t>887476634</t>
  </si>
  <si>
    <t>887499753</t>
  </si>
  <si>
    <t>887500603</t>
  </si>
  <si>
    <t>887504830</t>
  </si>
  <si>
    <t>887516479</t>
  </si>
  <si>
    <t>887518060</t>
  </si>
  <si>
    <t>887519630</t>
  </si>
  <si>
    <t>887524156</t>
  </si>
  <si>
    <t>887529047</t>
  </si>
  <si>
    <t>887541243</t>
  </si>
  <si>
    <t>887554522</t>
  </si>
  <si>
    <t>887569651</t>
  </si>
  <si>
    <t>887576803</t>
  </si>
  <si>
    <t>887587258</t>
  </si>
  <si>
    <t>887588551</t>
  </si>
  <si>
    <t>887606000</t>
  </si>
  <si>
    <t>887610154</t>
  </si>
  <si>
    <t>887612469</t>
  </si>
  <si>
    <t>887629930</t>
  </si>
  <si>
    <t>887632606</t>
  </si>
  <si>
    <t>887647364</t>
  </si>
  <si>
    <t>887661113</t>
  </si>
  <si>
    <t>887662482</t>
  </si>
  <si>
    <t>887666564</t>
  </si>
  <si>
    <t>887673882</t>
  </si>
  <si>
    <t>887674448</t>
  </si>
  <si>
    <t>887681605</t>
  </si>
  <si>
    <t>887696546</t>
  </si>
  <si>
    <t>887714319</t>
  </si>
  <si>
    <t>887718508</t>
  </si>
  <si>
    <t>887723597</t>
  </si>
  <si>
    <t>887747269</t>
  </si>
  <si>
    <t>887747687</t>
  </si>
  <si>
    <t>887749240</t>
  </si>
  <si>
    <t>887751416</t>
  </si>
  <si>
    <t>887759737</t>
  </si>
  <si>
    <t>887761102</t>
  </si>
  <si>
    <t>887771994</t>
  </si>
  <si>
    <t>887773181</t>
  </si>
  <si>
    <t>887792813</t>
  </si>
  <si>
    <t>887798819</t>
  </si>
  <si>
    <t>887798848</t>
  </si>
  <si>
    <t>887800279</t>
  </si>
  <si>
    <t>887809265</t>
  </si>
  <si>
    <t>887819064</t>
  </si>
  <si>
    <t>887836775</t>
  </si>
  <si>
    <t>887839589</t>
  </si>
  <si>
    <t>887840446</t>
  </si>
  <si>
    <t>887858381</t>
  </si>
  <si>
    <t>887860965</t>
  </si>
  <si>
    <t>887870626</t>
  </si>
  <si>
    <t>887878300</t>
  </si>
  <si>
    <t>887892219</t>
  </si>
  <si>
    <t>887895584</t>
  </si>
  <si>
    <t>887896774</t>
  </si>
  <si>
    <t>887908468</t>
  </si>
  <si>
    <t>887916217</t>
  </si>
  <si>
    <t>887920691</t>
  </si>
  <si>
    <t>887933171</t>
  </si>
  <si>
    <t>887940796</t>
  </si>
  <si>
    <t>887963545</t>
  </si>
  <si>
    <t>887965618</t>
  </si>
  <si>
    <t>887972830</t>
  </si>
  <si>
    <t>887983436</t>
  </si>
  <si>
    <t>887984717</t>
  </si>
  <si>
    <t>887985608</t>
  </si>
  <si>
    <t>887986079</t>
  </si>
  <si>
    <t>887996175</t>
  </si>
  <si>
    <t>888021926</t>
  </si>
  <si>
    <t>888043110</t>
  </si>
  <si>
    <t>888066673</t>
  </si>
  <si>
    <t>888071140</t>
  </si>
  <si>
    <t>888072090</t>
  </si>
  <si>
    <t>888143676</t>
  </si>
  <si>
    <t>888161545</t>
  </si>
  <si>
    <t>888162474</t>
  </si>
  <si>
    <t>888181756</t>
  </si>
  <si>
    <t>888187213</t>
  </si>
  <si>
    <t>888198123</t>
  </si>
  <si>
    <t>888232910</t>
  </si>
  <si>
    <t>888240253</t>
  </si>
  <si>
    <t>888243309</t>
  </si>
  <si>
    <t>888258275</t>
  </si>
  <si>
    <t>888271793</t>
  </si>
  <si>
    <t>888328161</t>
  </si>
  <si>
    <t>888348655</t>
  </si>
  <si>
    <t>888348988</t>
  </si>
  <si>
    <t>888398548</t>
  </si>
  <si>
    <t>888401591</t>
  </si>
  <si>
    <t>888444210</t>
  </si>
  <si>
    <t>888456888</t>
  </si>
  <si>
    <t>888463488</t>
  </si>
  <si>
    <t>888468888</t>
  </si>
  <si>
    <t>888520538</t>
  </si>
  <si>
    <t>888525615</t>
  </si>
  <si>
    <t>888539074</t>
  </si>
  <si>
    <t>888597356</t>
  </si>
  <si>
    <t>888611175</t>
  </si>
  <si>
    <t>888634027</t>
  </si>
  <si>
    <t>888718526</t>
  </si>
  <si>
    <t>888724259</t>
  </si>
  <si>
    <t>888727114</t>
  </si>
  <si>
    <t>888731710</t>
  </si>
  <si>
    <t>888748892</t>
  </si>
  <si>
    <t>888764669</t>
  </si>
  <si>
    <t>888773005</t>
  </si>
  <si>
    <t>888778613</t>
  </si>
  <si>
    <t>888778666</t>
  </si>
  <si>
    <t>888786625</t>
  </si>
  <si>
    <t>888790438</t>
  </si>
  <si>
    <t>888793532</t>
  </si>
  <si>
    <t>888812261</t>
  </si>
  <si>
    <t>888816851</t>
  </si>
  <si>
    <t>888831748</t>
  </si>
  <si>
    <t>888859581</t>
  </si>
  <si>
    <t>888872629</t>
  </si>
  <si>
    <t>888894933</t>
  </si>
  <si>
    <t>888934955</t>
  </si>
  <si>
    <t>888994832</t>
  </si>
  <si>
    <t>889016656</t>
  </si>
  <si>
    <t>889017161</t>
  </si>
  <si>
    <t>889021347</t>
  </si>
  <si>
    <t>889027973</t>
  </si>
  <si>
    <t>889043765</t>
  </si>
  <si>
    <t>889047410</t>
  </si>
  <si>
    <t>889053643</t>
  </si>
  <si>
    <t>889055471</t>
  </si>
  <si>
    <t>889057422</t>
  </si>
  <si>
    <t>889059257</t>
  </si>
  <si>
    <t>889061661</t>
  </si>
  <si>
    <t>889069793</t>
  </si>
  <si>
    <t>889082581</t>
  </si>
  <si>
    <t>889088620</t>
  </si>
  <si>
    <t>889095588</t>
  </si>
  <si>
    <t>889108418</t>
  </si>
  <si>
    <t>889133250</t>
  </si>
  <si>
    <t>889135378</t>
  </si>
  <si>
    <t>889137785</t>
  </si>
  <si>
    <t>889142269</t>
  </si>
  <si>
    <t>889150153</t>
  </si>
  <si>
    <t>889163568</t>
  </si>
  <si>
    <t>889165880</t>
  </si>
  <si>
    <t>889166730</t>
  </si>
  <si>
    <t>889169699</t>
  </si>
  <si>
    <t>889171804</t>
  </si>
  <si>
    <t>889173120</t>
  </si>
  <si>
    <t>889173902</t>
  </si>
  <si>
    <t>889192198</t>
  </si>
  <si>
    <t>889200655</t>
  </si>
  <si>
    <t>889203453</t>
  </si>
  <si>
    <t>889207338</t>
  </si>
  <si>
    <t>889241681</t>
  </si>
  <si>
    <t>889243818</t>
  </si>
  <si>
    <t>889247258</t>
  </si>
  <si>
    <t>889256225</t>
  </si>
  <si>
    <t>889258527</t>
  </si>
  <si>
    <t>889260734</t>
  </si>
  <si>
    <t>889265925</t>
  </si>
  <si>
    <t>889277501</t>
  </si>
  <si>
    <t>889283648</t>
  </si>
  <si>
    <t>889331651</t>
  </si>
  <si>
    <t>889341069</t>
  </si>
  <si>
    <t>889352183</t>
  </si>
  <si>
    <t>889360097</t>
  </si>
  <si>
    <t>889368834</t>
  </si>
  <si>
    <t>889377151</t>
  </si>
  <si>
    <t>889387056</t>
  </si>
  <si>
    <t>889403767</t>
  </si>
  <si>
    <t>889408298</t>
  </si>
  <si>
    <t>889413333</t>
  </si>
  <si>
    <t>889434902</t>
  </si>
  <si>
    <t>889436417</t>
  </si>
  <si>
    <t>889439570</t>
  </si>
  <si>
    <t>889464913</t>
  </si>
  <si>
    <t>889465658</t>
  </si>
  <si>
    <t>889542220</t>
  </si>
  <si>
    <t>889544042</t>
  </si>
  <si>
    <t>889547472</t>
  </si>
  <si>
    <t>889549459</t>
  </si>
  <si>
    <t>889551983</t>
  </si>
  <si>
    <t>889564115</t>
  </si>
  <si>
    <t>889582052</t>
  </si>
  <si>
    <t>889585038</t>
  </si>
  <si>
    <t>889588735</t>
  </si>
  <si>
    <t>889593904</t>
  </si>
  <si>
    <t>889596864</t>
  </si>
  <si>
    <t>889597912</t>
  </si>
  <si>
    <t>889597926</t>
  </si>
  <si>
    <t>889604602</t>
  </si>
  <si>
    <t>889636864</t>
  </si>
  <si>
    <t>889644679</t>
  </si>
  <si>
    <t>889649255</t>
  </si>
  <si>
    <t>889651889</t>
  </si>
  <si>
    <t>889659085</t>
  </si>
  <si>
    <t>889659896</t>
  </si>
  <si>
    <t>889664312</t>
  </si>
  <si>
    <t>889668632</t>
  </si>
  <si>
    <t>889669473</t>
  </si>
  <si>
    <t>889676424</t>
  </si>
  <si>
    <t>889684688</t>
  </si>
  <si>
    <t>889687680</t>
  </si>
  <si>
    <t>889690909</t>
  </si>
  <si>
    <t>889703722</t>
  </si>
  <si>
    <t>889705542</t>
  </si>
  <si>
    <t>889709780</t>
  </si>
  <si>
    <t>889713539</t>
  </si>
  <si>
    <t>889721483</t>
  </si>
  <si>
    <t>889727801</t>
  </si>
  <si>
    <t>889731482</t>
  </si>
  <si>
    <t>889738065</t>
  </si>
  <si>
    <t>889738430</t>
  </si>
  <si>
    <t>889740248</t>
  </si>
  <si>
    <t>889754398</t>
  </si>
  <si>
    <t>889757383</t>
  </si>
  <si>
    <t>889757495</t>
  </si>
  <si>
    <t>889777472</t>
  </si>
  <si>
    <t>889777475</t>
  </si>
  <si>
    <t>889780106</t>
  </si>
  <si>
    <t>889782378</t>
  </si>
  <si>
    <t>889786822</t>
  </si>
  <si>
    <t>889791659</t>
  </si>
  <si>
    <t>889791786</t>
  </si>
  <si>
    <t>889799942</t>
  </si>
  <si>
    <t>889811643</t>
  </si>
  <si>
    <t>889814479</t>
  </si>
  <si>
    <t>889821573</t>
  </si>
  <si>
    <t>889824932</t>
  </si>
  <si>
    <t>889826877</t>
  </si>
  <si>
    <t>889838554</t>
  </si>
  <si>
    <t>889849313</t>
  </si>
  <si>
    <t>889852679</t>
  </si>
  <si>
    <t>889852862</t>
  </si>
  <si>
    <t>889854308</t>
  </si>
  <si>
    <t>889854407</t>
  </si>
  <si>
    <t>889858628</t>
  </si>
  <si>
    <t>889868947</t>
  </si>
  <si>
    <t>889879568</t>
  </si>
  <si>
    <t>889882432</t>
  </si>
  <si>
    <t>889888024</t>
  </si>
  <si>
    <t>889924514</t>
  </si>
  <si>
    <t>889928663</t>
  </si>
  <si>
    <t>889958966</t>
  </si>
  <si>
    <t>889962905</t>
  </si>
  <si>
    <t>889963785</t>
  </si>
  <si>
    <t>889977987</t>
  </si>
  <si>
    <t>889982539</t>
  </si>
  <si>
    <t>889988535</t>
  </si>
  <si>
    <t>889990721</t>
  </si>
  <si>
    <t>900004443</t>
  </si>
  <si>
    <t>900004961</t>
  </si>
  <si>
    <t>900005326</t>
  </si>
  <si>
    <t>900005509</t>
  </si>
  <si>
    <t>900005581</t>
  </si>
  <si>
    <t>900005736</t>
  </si>
  <si>
    <t>900007678</t>
  </si>
  <si>
    <t>900007728</t>
  </si>
  <si>
    <t>900008910</t>
  </si>
  <si>
    <t>900011796</t>
  </si>
  <si>
    <t>900013379</t>
  </si>
  <si>
    <t>900014447</t>
  </si>
  <si>
    <t>900015303</t>
  </si>
  <si>
    <t>900015448</t>
  </si>
  <si>
    <t>900015582</t>
  </si>
  <si>
    <t>900017168</t>
  </si>
  <si>
    <t>900017179</t>
  </si>
  <si>
    <t>900017596</t>
  </si>
  <si>
    <t>900017748</t>
  </si>
  <si>
    <t>900018204</t>
  </si>
  <si>
    <t>900018298</t>
  </si>
  <si>
    <t>900018884</t>
  </si>
  <si>
    <t>900018995</t>
  </si>
  <si>
    <t>900019537</t>
  </si>
  <si>
    <t>900019562</t>
  </si>
  <si>
    <t>900020008</t>
  </si>
  <si>
    <t>900020462</t>
  </si>
  <si>
    <t>900020470</t>
  </si>
  <si>
    <t>900020484</t>
  </si>
  <si>
    <t>900021034</t>
  </si>
  <si>
    <t>900021073</t>
  </si>
  <si>
    <t>900021305</t>
  </si>
  <si>
    <t>900021307</t>
  </si>
  <si>
    <t>900021927</t>
  </si>
  <si>
    <t>900021928</t>
  </si>
  <si>
    <t>900022030</t>
  </si>
  <si>
    <t>900023140</t>
  </si>
  <si>
    <t>900023766</t>
  </si>
  <si>
    <t>900023805</t>
  </si>
  <si>
    <t>900024273</t>
  </si>
  <si>
    <t>900024585</t>
  </si>
  <si>
    <t>900026173</t>
  </si>
  <si>
    <t>900026294</t>
  </si>
  <si>
    <t>900027123</t>
  </si>
  <si>
    <t>900027407</t>
  </si>
  <si>
    <t>900027802</t>
  </si>
  <si>
    <t>900028535</t>
  </si>
  <si>
    <t>900029428</t>
  </si>
  <si>
    <t>900029532</t>
  </si>
  <si>
    <t>900029579</t>
  </si>
  <si>
    <t>900029874</t>
  </si>
  <si>
    <t>900029885</t>
  </si>
  <si>
    <t>900031082</t>
  </si>
  <si>
    <t>900031088</t>
  </si>
  <si>
    <t>900031180</t>
  </si>
  <si>
    <t>900031185</t>
  </si>
  <si>
    <t>900031186</t>
  </si>
  <si>
    <t>900031379</t>
  </si>
  <si>
    <t>900031421</t>
  </si>
  <si>
    <t>900031605</t>
  </si>
  <si>
    <t>900031939</t>
  </si>
  <si>
    <t>900032570</t>
  </si>
  <si>
    <t>900033333</t>
  </si>
  <si>
    <t>900034009</t>
  </si>
  <si>
    <t>900034019</t>
  </si>
  <si>
    <t>900034163</t>
  </si>
  <si>
    <t>900034307</t>
  </si>
  <si>
    <t>900034533</t>
  </si>
  <si>
    <t>900034997</t>
  </si>
  <si>
    <t>900035038</t>
  </si>
  <si>
    <t>900035414</t>
  </si>
  <si>
    <t>900035436</t>
  </si>
  <si>
    <t>900035791</t>
  </si>
  <si>
    <t>900036002</t>
  </si>
  <si>
    <t>900036608</t>
  </si>
  <si>
    <t>900037734</t>
  </si>
  <si>
    <t>900037762</t>
  </si>
  <si>
    <t>900037786</t>
  </si>
  <si>
    <t>900038126</t>
  </si>
  <si>
    <t>900038691</t>
  </si>
  <si>
    <t>900038775</t>
  </si>
  <si>
    <t>900038794</t>
  </si>
  <si>
    <t>900038799</t>
  </si>
  <si>
    <t>900039551</t>
  </si>
  <si>
    <t>900040856</t>
  </si>
  <si>
    <t>900041334</t>
  </si>
  <si>
    <t>900041995</t>
  </si>
  <si>
    <t>900042216</t>
  </si>
  <si>
    <t>900042979</t>
  </si>
  <si>
    <t>900043166</t>
  </si>
  <si>
    <t>900044337</t>
  </si>
  <si>
    <t>900045256</t>
  </si>
  <si>
    <t>900046534</t>
  </si>
  <si>
    <t>900047275</t>
  </si>
  <si>
    <t>900047663</t>
  </si>
  <si>
    <t>900048934</t>
  </si>
  <si>
    <t>900050249</t>
  </si>
  <si>
    <t>900050947</t>
  </si>
  <si>
    <t>900051085</t>
  </si>
  <si>
    <t>900051409</t>
  </si>
  <si>
    <t>900051464</t>
  </si>
  <si>
    <t>900051483</t>
  </si>
  <si>
    <t>900051709</t>
  </si>
  <si>
    <t>900051715</t>
  </si>
  <si>
    <t>900051755</t>
  </si>
  <si>
    <t>900051831</t>
  </si>
  <si>
    <t>900051832</t>
  </si>
  <si>
    <t>900052035</t>
  </si>
  <si>
    <t>900052139</t>
  </si>
  <si>
    <t>900052431</t>
  </si>
  <si>
    <t>900052864</t>
  </si>
  <si>
    <t>900052915</t>
  </si>
  <si>
    <t>900052931</t>
  </si>
  <si>
    <t>900053315</t>
  </si>
  <si>
    <t>900053635</t>
  </si>
  <si>
    <t>900053991</t>
  </si>
  <si>
    <t>900053999</t>
  </si>
  <si>
    <t>900054175</t>
  </si>
  <si>
    <t>900054772</t>
  </si>
  <si>
    <t>900054862</t>
  </si>
  <si>
    <t>900055312</t>
  </si>
  <si>
    <t>900056080</t>
  </si>
  <si>
    <t>900057129</t>
  </si>
  <si>
    <t>900057139</t>
  </si>
  <si>
    <t>900057682</t>
  </si>
  <si>
    <t>900057786</t>
  </si>
  <si>
    <t>900058534</t>
  </si>
  <si>
    <t>900059085</t>
  </si>
  <si>
    <t>900059237</t>
  </si>
  <si>
    <t>900059734</t>
  </si>
  <si>
    <t>900060220</t>
  </si>
  <si>
    <t>900060913</t>
  </si>
  <si>
    <t>900061053</t>
  </si>
  <si>
    <t>900061264</t>
  </si>
  <si>
    <t>900061407</t>
  </si>
  <si>
    <t>900061734</t>
  </si>
  <si>
    <t>900062071</t>
  </si>
  <si>
    <t>900062119</t>
  </si>
  <si>
    <t>900062632</t>
  </si>
  <si>
    <t>900063004</t>
  </si>
  <si>
    <t>900063409</t>
  </si>
  <si>
    <t>900063568</t>
  </si>
  <si>
    <t>900063579</t>
  </si>
  <si>
    <t>900063923</t>
  </si>
  <si>
    <t>900064077</t>
  </si>
  <si>
    <t>900065053</t>
  </si>
  <si>
    <t>900065478</t>
  </si>
  <si>
    <t>900065635</t>
  </si>
  <si>
    <t>900065687</t>
  </si>
  <si>
    <t>900065959</t>
  </si>
  <si>
    <t>900066108</t>
  </si>
  <si>
    <t>900066420</t>
  </si>
  <si>
    <t>900066499</t>
  </si>
  <si>
    <t>900066504</t>
  </si>
  <si>
    <t>900066531</t>
  </si>
  <si>
    <t>900066533</t>
  </si>
  <si>
    <t>900067505</t>
  </si>
  <si>
    <t>900068007</t>
  </si>
  <si>
    <t>900068365</t>
  </si>
  <si>
    <t>900068368</t>
  </si>
  <si>
    <t>900068377</t>
  </si>
  <si>
    <t>900069338</t>
  </si>
  <si>
    <t>900069372</t>
  </si>
  <si>
    <t>900069373</t>
  </si>
  <si>
    <t>900069477</t>
  </si>
  <si>
    <t>900070186</t>
  </si>
  <si>
    <t>900071092</t>
  </si>
  <si>
    <t>900071192</t>
  </si>
  <si>
    <t>900071220</t>
  </si>
  <si>
    <t>900071794</t>
  </si>
  <si>
    <t>900071850</t>
  </si>
  <si>
    <t>900072528</t>
  </si>
  <si>
    <t>900072967</t>
  </si>
  <si>
    <t>900073411</t>
  </si>
  <si>
    <t>900073753</t>
  </si>
  <si>
    <t>900074337</t>
  </si>
  <si>
    <t>900074994</t>
  </si>
  <si>
    <t>900075971</t>
  </si>
  <si>
    <t>900076742</t>
  </si>
  <si>
    <t>900076814</t>
  </si>
  <si>
    <t>900076841</t>
  </si>
  <si>
    <t>900077190</t>
  </si>
  <si>
    <t>900078510</t>
  </si>
  <si>
    <t>900080372</t>
  </si>
  <si>
    <t>900080385</t>
  </si>
  <si>
    <t>900080506</t>
  </si>
  <si>
    <t>900080613</t>
  </si>
  <si>
    <t>900080699</t>
  </si>
  <si>
    <t>900081318</t>
  </si>
  <si>
    <t>900081619</t>
  </si>
  <si>
    <t>900082145</t>
  </si>
  <si>
    <t>900083090</t>
  </si>
  <si>
    <t>900083177</t>
  </si>
  <si>
    <t>900083558</t>
  </si>
  <si>
    <t>900084362</t>
  </si>
  <si>
    <t>900084497</t>
  </si>
  <si>
    <t>900085332</t>
  </si>
  <si>
    <t>900086359</t>
  </si>
  <si>
    <t>900086624</t>
  </si>
  <si>
    <t>900087481</t>
  </si>
  <si>
    <t>900088689</t>
  </si>
  <si>
    <t>900088690</t>
  </si>
  <si>
    <t>900088746</t>
  </si>
  <si>
    <t>900089408</t>
  </si>
  <si>
    <t>900090573</t>
  </si>
  <si>
    <t>900090691</t>
  </si>
  <si>
    <t>900091079</t>
  </si>
  <si>
    <t>900091999</t>
  </si>
  <si>
    <t>900092890</t>
  </si>
  <si>
    <t>900092943</t>
  </si>
  <si>
    <t>900093236</t>
  </si>
  <si>
    <t>900093237</t>
  </si>
  <si>
    <t>900094021</t>
  </si>
  <si>
    <t>900094689</t>
  </si>
  <si>
    <t>900095043</t>
  </si>
  <si>
    <t>900095619</t>
  </si>
  <si>
    <t>900095637</t>
  </si>
  <si>
    <t>900096788</t>
  </si>
  <si>
    <t>900098396</t>
  </si>
  <si>
    <t>900099576</t>
  </si>
  <si>
    <t>900099676</t>
  </si>
  <si>
    <t>900099678</t>
  </si>
  <si>
    <t>900100307</t>
  </si>
  <si>
    <t>900100667</t>
  </si>
  <si>
    <t>900103056</t>
  </si>
  <si>
    <t>900103617</t>
  </si>
  <si>
    <t>900104854</t>
  </si>
  <si>
    <t>900105008</t>
  </si>
  <si>
    <t>900105873</t>
  </si>
  <si>
    <t>900106799</t>
  </si>
  <si>
    <t>900107772</t>
  </si>
  <si>
    <t>900107773</t>
  </si>
  <si>
    <t>900107928</t>
  </si>
  <si>
    <t>900108073</t>
  </si>
  <si>
    <t>900109362</t>
  </si>
  <si>
    <t>900109529</t>
  </si>
  <si>
    <t>900109850</t>
  </si>
  <si>
    <t>900109851</t>
  </si>
  <si>
    <t>900109854</t>
  </si>
  <si>
    <t>900110416</t>
  </si>
  <si>
    <t>900110477</t>
  </si>
  <si>
    <t>900110500</t>
  </si>
  <si>
    <t>900110665</t>
  </si>
  <si>
    <t>900110936</t>
  </si>
  <si>
    <t>900111132</t>
  </si>
  <si>
    <t>900112050</t>
  </si>
  <si>
    <t>900112623</t>
  </si>
  <si>
    <t>900112645</t>
  </si>
  <si>
    <t>900112819</t>
  </si>
  <si>
    <t>900114059</t>
  </si>
  <si>
    <t>900114126</t>
  </si>
  <si>
    <t>900114288</t>
  </si>
  <si>
    <t>900114294</t>
  </si>
  <si>
    <t>900115064</t>
  </si>
  <si>
    <t>900115412</t>
  </si>
  <si>
    <t>900115452</t>
  </si>
  <si>
    <t>900115917</t>
  </si>
  <si>
    <t>900116147</t>
  </si>
  <si>
    <t>900117055</t>
  </si>
  <si>
    <t>900117753</t>
  </si>
  <si>
    <t>900118398</t>
  </si>
  <si>
    <t>900118785</t>
  </si>
  <si>
    <t>900118789</t>
  </si>
  <si>
    <t>900119291</t>
  </si>
  <si>
    <t>900120196</t>
  </si>
  <si>
    <t>900120218</t>
  </si>
  <si>
    <t>900120392</t>
  </si>
  <si>
    <t>900120459</t>
  </si>
  <si>
    <t>900120845</t>
  </si>
  <si>
    <t>900121262</t>
  </si>
  <si>
    <t>900121601</t>
  </si>
  <si>
    <t>900121857</t>
  </si>
  <si>
    <t>900122272</t>
  </si>
  <si>
    <t>900122773</t>
  </si>
  <si>
    <t>900123754</t>
  </si>
  <si>
    <t>900125999</t>
  </si>
  <si>
    <t>900126550</t>
  </si>
  <si>
    <t>900127424</t>
  </si>
  <si>
    <t>900127449</t>
  </si>
  <si>
    <t>900127578</t>
  </si>
  <si>
    <t>900127583</t>
  </si>
  <si>
    <t>900127584</t>
  </si>
  <si>
    <t>900127688</t>
  </si>
  <si>
    <t>900128321</t>
  </si>
  <si>
    <t>900128455</t>
  </si>
  <si>
    <t>900128584</t>
  </si>
  <si>
    <t>900128585</t>
  </si>
  <si>
    <t>900128769</t>
  </si>
  <si>
    <t>900129197</t>
  </si>
  <si>
    <t>900129331</t>
  </si>
  <si>
    <t>900129694</t>
  </si>
  <si>
    <t>900131849</t>
  </si>
  <si>
    <t>900132381</t>
  </si>
  <si>
    <t>900132978</t>
  </si>
  <si>
    <t>900133862</t>
  </si>
  <si>
    <t>900134778</t>
  </si>
  <si>
    <t>900135610</t>
  </si>
  <si>
    <t>900136011</t>
  </si>
  <si>
    <t>900136013</t>
  </si>
  <si>
    <t>900136068</t>
  </si>
  <si>
    <t>900136606</t>
  </si>
  <si>
    <t>900136805</t>
  </si>
  <si>
    <t>900137661</t>
  </si>
  <si>
    <t>900138387</t>
  </si>
  <si>
    <t>900139481</t>
  </si>
  <si>
    <t>900139496</t>
  </si>
  <si>
    <t>900139575</t>
  </si>
  <si>
    <t>900140793</t>
  </si>
  <si>
    <t>900141102</t>
  </si>
  <si>
    <t>900141514</t>
  </si>
  <si>
    <t>900141830</t>
  </si>
  <si>
    <t>900142444</t>
  </si>
  <si>
    <t>900142977</t>
  </si>
  <si>
    <t>900145149</t>
  </si>
  <si>
    <t>900145434</t>
  </si>
  <si>
    <t>900145699</t>
  </si>
  <si>
    <t>900146196</t>
  </si>
  <si>
    <t>900147473</t>
  </si>
  <si>
    <t>900148469</t>
  </si>
  <si>
    <t>900148674</t>
  </si>
  <si>
    <t>900149116</t>
  </si>
  <si>
    <t>900149959</t>
  </si>
  <si>
    <t>900150908</t>
  </si>
  <si>
    <t>900150985</t>
  </si>
  <si>
    <t>900151922</t>
  </si>
  <si>
    <t>900151943</t>
  </si>
  <si>
    <t>900151967</t>
  </si>
  <si>
    <t>900152221</t>
  </si>
  <si>
    <t>900152225</t>
  </si>
  <si>
    <t>900152611</t>
  </si>
  <si>
    <t>900152772</t>
  </si>
  <si>
    <t>900152813</t>
  </si>
  <si>
    <t>900152971</t>
  </si>
  <si>
    <t>900153170</t>
  </si>
  <si>
    <t>900153173</t>
  </si>
  <si>
    <t>900153179</t>
  </si>
  <si>
    <t>900153967</t>
  </si>
  <si>
    <t>900154055</t>
  </si>
  <si>
    <t>900154063</t>
  </si>
  <si>
    <t>900154311</t>
  </si>
  <si>
    <t>900154705</t>
  </si>
  <si>
    <t>900155227</t>
  </si>
  <si>
    <t>900155556</t>
  </si>
  <si>
    <t>900156093</t>
  </si>
  <si>
    <t>900157099</t>
  </si>
  <si>
    <t>900157559</t>
  </si>
  <si>
    <t>900157828</t>
  </si>
  <si>
    <t>900157835</t>
  </si>
  <si>
    <t>900159026</t>
  </si>
  <si>
    <t>900160021</t>
  </si>
  <si>
    <t>900160591</t>
  </si>
  <si>
    <t>900160647</t>
  </si>
  <si>
    <t>900161116</t>
  </si>
  <si>
    <t>900161251</t>
  </si>
  <si>
    <t>900161667</t>
  </si>
  <si>
    <t>900162091</t>
  </si>
  <si>
    <t>900162681</t>
  </si>
  <si>
    <t>900164354</t>
  </si>
  <si>
    <t>900164652</t>
  </si>
  <si>
    <t>900165426</t>
  </si>
  <si>
    <t>900165741</t>
  </si>
  <si>
    <t>900168031</t>
  </si>
  <si>
    <t>900168764</t>
  </si>
  <si>
    <t>900169191</t>
  </si>
  <si>
    <t>900169504</t>
  </si>
  <si>
    <t>900169510</t>
  </si>
  <si>
    <t>900170748</t>
  </si>
  <si>
    <t>900170894</t>
  </si>
  <si>
    <t>900170896</t>
  </si>
  <si>
    <t>900171161</t>
  </si>
  <si>
    <t>900171190</t>
  </si>
  <si>
    <t>900171495</t>
  </si>
  <si>
    <t>900171509</t>
  </si>
  <si>
    <t>900171958</t>
  </si>
  <si>
    <t>900172359</t>
  </si>
  <si>
    <t>900172617</t>
  </si>
  <si>
    <t>900173000</t>
  </si>
  <si>
    <t>900173144</t>
  </si>
  <si>
    <t>900173152</t>
  </si>
  <si>
    <t>900173601</t>
  </si>
  <si>
    <t>900174030</t>
  </si>
  <si>
    <t>900174070</t>
  </si>
  <si>
    <t>900174349</t>
  </si>
  <si>
    <t>900174888</t>
  </si>
  <si>
    <t>900175848</t>
  </si>
  <si>
    <t>900176600</t>
  </si>
  <si>
    <t>900176876</t>
  </si>
  <si>
    <t>900176884</t>
  </si>
  <si>
    <t>900176977</t>
  </si>
  <si>
    <t>900176983</t>
  </si>
  <si>
    <t>900177006</t>
  </si>
  <si>
    <t>900177081</t>
  </si>
  <si>
    <t>900177120</t>
  </si>
  <si>
    <t>900177670</t>
  </si>
  <si>
    <t>900178573</t>
  </si>
  <si>
    <t>900178603</t>
  </si>
  <si>
    <t>900178762</t>
  </si>
  <si>
    <t>900178772</t>
  </si>
  <si>
    <t>900178795</t>
  </si>
  <si>
    <t>900178942</t>
  </si>
  <si>
    <t>900179305</t>
  </si>
  <si>
    <t>900179334</t>
  </si>
  <si>
    <t>900179339</t>
  </si>
  <si>
    <t>900179594</t>
  </si>
  <si>
    <t>900179668</t>
  </si>
  <si>
    <t>900180395</t>
  </si>
  <si>
    <t>900180554</t>
  </si>
  <si>
    <t>900180930</t>
  </si>
  <si>
    <t>900180935</t>
  </si>
  <si>
    <t>900180960</t>
  </si>
  <si>
    <t>900181090</t>
  </si>
  <si>
    <t>900181171</t>
  </si>
  <si>
    <t>900181335</t>
  </si>
  <si>
    <t>900181386</t>
  </si>
  <si>
    <t>900181420</t>
  </si>
  <si>
    <t>900181805</t>
  </si>
  <si>
    <t>900181900</t>
  </si>
  <si>
    <t>900182318</t>
  </si>
  <si>
    <t>900182994</t>
  </si>
  <si>
    <t>900183163</t>
  </si>
  <si>
    <t>900183164</t>
  </si>
  <si>
    <t>900183269</t>
  </si>
  <si>
    <t>900183624</t>
  </si>
  <si>
    <t>900183693</t>
  </si>
  <si>
    <t>900183925</t>
  </si>
  <si>
    <t>900183928</t>
  </si>
  <si>
    <t>900183994</t>
  </si>
  <si>
    <t>900184495</t>
  </si>
  <si>
    <t>900184575</t>
  </si>
  <si>
    <t>900186640</t>
  </si>
  <si>
    <t>900187454</t>
  </si>
  <si>
    <t>900187663</t>
  </si>
  <si>
    <t>900189465</t>
  </si>
  <si>
    <t>900189894</t>
  </si>
  <si>
    <t>900190269</t>
  </si>
  <si>
    <t>900190274</t>
  </si>
  <si>
    <t>900190779</t>
  </si>
  <si>
    <t>900190870</t>
  </si>
  <si>
    <t>900192045</t>
  </si>
  <si>
    <t>900192376</t>
  </si>
  <si>
    <t>900192525</t>
  </si>
  <si>
    <t>900193094</t>
  </si>
  <si>
    <t>900193508</t>
  </si>
  <si>
    <t>900193899</t>
  </si>
  <si>
    <t>900195077</t>
  </si>
  <si>
    <t>900195189</t>
  </si>
  <si>
    <t>900195196</t>
  </si>
  <si>
    <t>900195257</t>
  </si>
  <si>
    <t>900197258</t>
  </si>
  <si>
    <t>900197505</t>
  </si>
  <si>
    <t>900197508</t>
  </si>
  <si>
    <t>900198177</t>
  </si>
  <si>
    <t>900198589</t>
  </si>
  <si>
    <t>900199323</t>
  </si>
  <si>
    <t>900199427</t>
  </si>
  <si>
    <t>900199429</t>
  </si>
  <si>
    <t>900199928</t>
  </si>
  <si>
    <t>900199997</t>
  </si>
  <si>
    <t>900200328</t>
  </si>
  <si>
    <t>900201454</t>
  </si>
  <si>
    <t>900201490</t>
  </si>
  <si>
    <t>900201914</t>
  </si>
  <si>
    <t>900201932</t>
  </si>
  <si>
    <t>900202124</t>
  </si>
  <si>
    <t>900202373</t>
  </si>
  <si>
    <t>900202406</t>
  </si>
  <si>
    <t>900202574</t>
  </si>
  <si>
    <t>900202595</t>
  </si>
  <si>
    <t>900202613</t>
  </si>
  <si>
    <t>900204160</t>
  </si>
  <si>
    <t>900204282</t>
  </si>
  <si>
    <t>900205298</t>
  </si>
  <si>
    <t>900205447</t>
  </si>
  <si>
    <t>900206010</t>
  </si>
  <si>
    <t>900206458</t>
  </si>
  <si>
    <t>900206757</t>
  </si>
  <si>
    <t>900206839</t>
  </si>
  <si>
    <t>900206860</t>
  </si>
  <si>
    <t>900206946</t>
  </si>
  <si>
    <t>900207278</t>
  </si>
  <si>
    <t>900207321</t>
  </si>
  <si>
    <t>900209602</t>
  </si>
  <si>
    <t>900210021</t>
  </si>
  <si>
    <t>900210596</t>
  </si>
  <si>
    <t>900210959</t>
  </si>
  <si>
    <t>900210961</t>
  </si>
  <si>
    <t>900210993</t>
  </si>
  <si>
    <t>900212741</t>
  </si>
  <si>
    <t>900213296</t>
  </si>
  <si>
    <t>900213808</t>
  </si>
  <si>
    <t>900215002</t>
  </si>
  <si>
    <t>900215614</t>
  </si>
  <si>
    <t>900215733</t>
  </si>
  <si>
    <t>900215806</t>
  </si>
  <si>
    <t>900216137</t>
  </si>
  <si>
    <t>900217174</t>
  </si>
  <si>
    <t>900217560</t>
  </si>
  <si>
    <t>900217954</t>
  </si>
  <si>
    <t>900218569</t>
  </si>
  <si>
    <t>900218768</t>
  </si>
  <si>
    <t>900219014</t>
  </si>
  <si>
    <t>900219337</t>
  </si>
  <si>
    <t>900219350</t>
  </si>
  <si>
    <t>900220244</t>
  </si>
  <si>
    <t>900220380</t>
  </si>
  <si>
    <t>900220554</t>
  </si>
  <si>
    <t>900221457</t>
  </si>
  <si>
    <t>900222941</t>
  </si>
  <si>
    <t>900223412</t>
  </si>
  <si>
    <t>900224948</t>
  </si>
  <si>
    <t>900224950</t>
  </si>
  <si>
    <t>900225355</t>
  </si>
  <si>
    <t>900225415</t>
  </si>
  <si>
    <t>900225958</t>
  </si>
  <si>
    <t>900225960</t>
  </si>
  <si>
    <t>900225962</t>
  </si>
  <si>
    <t>900225964</t>
  </si>
  <si>
    <t>900226282</t>
  </si>
  <si>
    <t>900226816</t>
  </si>
  <si>
    <t>900226821</t>
  </si>
  <si>
    <t>900228357</t>
  </si>
  <si>
    <t>900228395</t>
  </si>
  <si>
    <t>900228835</t>
  </si>
  <si>
    <t>900229103</t>
  </si>
  <si>
    <t>900229422</t>
  </si>
  <si>
    <t>900229703</t>
  </si>
  <si>
    <t>900230499</t>
  </si>
  <si>
    <t>900230740</t>
  </si>
  <si>
    <t>900231931</t>
  </si>
  <si>
    <t>900232090</t>
  </si>
  <si>
    <t>900232328</t>
  </si>
  <si>
    <t>900232410</t>
  </si>
  <si>
    <t>900232730</t>
  </si>
  <si>
    <t>900232832</t>
  </si>
  <si>
    <t>900233013</t>
  </si>
  <si>
    <t>900233377</t>
  </si>
  <si>
    <t>900233383</t>
  </si>
  <si>
    <t>900233632</t>
  </si>
  <si>
    <t>900234583</t>
  </si>
  <si>
    <t>900235136</t>
  </si>
  <si>
    <t>900235295</t>
  </si>
  <si>
    <t>900235320</t>
  </si>
  <si>
    <t>900235593</t>
  </si>
  <si>
    <t>900236067</t>
  </si>
  <si>
    <t>900236350</t>
  </si>
  <si>
    <t>900236359</t>
  </si>
  <si>
    <t>900236360</t>
  </si>
  <si>
    <t>900236875</t>
  </si>
  <si>
    <t>900237109</t>
  </si>
  <si>
    <t>900237280</t>
  </si>
  <si>
    <t>900237286</t>
  </si>
  <si>
    <t>900237289</t>
  </si>
  <si>
    <t>900237918</t>
  </si>
  <si>
    <t>900238044</t>
  </si>
  <si>
    <t>900238209</t>
  </si>
  <si>
    <t>900238262</t>
  </si>
  <si>
    <t>900238274</t>
  </si>
  <si>
    <t>900238345</t>
  </si>
  <si>
    <t>900238364</t>
  </si>
  <si>
    <t>900238377</t>
  </si>
  <si>
    <t>900238809</t>
  </si>
  <si>
    <t>900238847</t>
  </si>
  <si>
    <t>900238851</t>
  </si>
  <si>
    <t>900239436</t>
  </si>
  <si>
    <t>900239640</t>
  </si>
  <si>
    <t>900239641</t>
  </si>
  <si>
    <t>900239937</t>
  </si>
  <si>
    <t>900239972</t>
  </si>
  <si>
    <t>900240371</t>
  </si>
  <si>
    <t>900240524</t>
  </si>
  <si>
    <t>900240598</t>
  </si>
  <si>
    <t>900241598</t>
  </si>
  <si>
    <t>900241619</t>
  </si>
  <si>
    <t>900241621</t>
  </si>
  <si>
    <t>900241708</t>
  </si>
  <si>
    <t>900241739</t>
  </si>
  <si>
    <t>900241868</t>
  </si>
  <si>
    <t>900241923</t>
  </si>
  <si>
    <t>900242173</t>
  </si>
  <si>
    <t>900242428</t>
  </si>
  <si>
    <t>900242567</t>
  </si>
  <si>
    <t>900242635</t>
  </si>
  <si>
    <t>900243134</t>
  </si>
  <si>
    <t>900243249</t>
  </si>
  <si>
    <t>900244840</t>
  </si>
  <si>
    <t>900245391</t>
  </si>
  <si>
    <t>900245498</t>
  </si>
  <si>
    <t>900245890</t>
  </si>
  <si>
    <t>900246851</t>
  </si>
  <si>
    <t>900247262</t>
  </si>
  <si>
    <t>900247327</t>
  </si>
  <si>
    <t>900247332</t>
  </si>
  <si>
    <t>900247573</t>
  </si>
  <si>
    <t>900247686</t>
  </si>
  <si>
    <t>900247868</t>
  </si>
  <si>
    <t>900247869</t>
  </si>
  <si>
    <t>900247870</t>
  </si>
  <si>
    <t>900248015</t>
  </si>
  <si>
    <t>900248262</t>
  </si>
  <si>
    <t>900248858</t>
  </si>
  <si>
    <t>900250517</t>
  </si>
  <si>
    <t>900250553</t>
  </si>
  <si>
    <t>900250985</t>
  </si>
  <si>
    <t>900251116</t>
  </si>
  <si>
    <t>900251742</t>
  </si>
  <si>
    <t>900251744</t>
  </si>
  <si>
    <t>900251765</t>
  </si>
  <si>
    <t>900251995</t>
  </si>
  <si>
    <t>900252465</t>
  </si>
  <si>
    <t>900253901</t>
  </si>
  <si>
    <t>900254498</t>
  </si>
  <si>
    <t>900256804</t>
  </si>
  <si>
    <t>900257086</t>
  </si>
  <si>
    <t>900257848</t>
  </si>
  <si>
    <t>900258040</t>
  </si>
  <si>
    <t>900259935</t>
  </si>
  <si>
    <t>900259975</t>
  </si>
  <si>
    <t>900260730</t>
  </si>
  <si>
    <t>900260741</t>
  </si>
  <si>
    <t>900262440</t>
  </si>
  <si>
    <t>900263319</t>
  </si>
  <si>
    <t>900263915</t>
  </si>
  <si>
    <t>900264747</t>
  </si>
  <si>
    <t>900264933</t>
  </si>
  <si>
    <t>900265744</t>
  </si>
  <si>
    <t>900265762</t>
  </si>
  <si>
    <t>900266241</t>
  </si>
  <si>
    <t>900266246</t>
  </si>
  <si>
    <t>900266251</t>
  </si>
  <si>
    <t>900267544</t>
  </si>
  <si>
    <t>900268605</t>
  </si>
  <si>
    <t>900268862</t>
  </si>
  <si>
    <t>900269665</t>
  </si>
  <si>
    <t>900270708</t>
  </si>
  <si>
    <t>900270735</t>
  </si>
  <si>
    <t>900272704</t>
  </si>
  <si>
    <t>900272868</t>
  </si>
  <si>
    <t>900273652</t>
  </si>
  <si>
    <t>900273675</t>
  </si>
  <si>
    <t>900273676</t>
  </si>
  <si>
    <t>900273709</t>
  </si>
  <si>
    <t>900273877</t>
  </si>
  <si>
    <t>900274086</t>
  </si>
  <si>
    <t>900274407</t>
  </si>
  <si>
    <t>900274484</t>
  </si>
  <si>
    <t>900274499</t>
  </si>
  <si>
    <t>900274616</t>
  </si>
  <si>
    <t>900274815</t>
  </si>
  <si>
    <t>900274817</t>
  </si>
  <si>
    <t>900274951</t>
  </si>
  <si>
    <t>900275410</t>
  </si>
  <si>
    <t>900277950</t>
  </si>
  <si>
    <t>900277971</t>
  </si>
  <si>
    <t>900278781</t>
  </si>
  <si>
    <t>900278793</t>
  </si>
  <si>
    <t>900279009</t>
  </si>
  <si>
    <t>900282111</t>
  </si>
  <si>
    <t>900282645</t>
  </si>
  <si>
    <t>900285043</t>
  </si>
  <si>
    <t>900285992</t>
  </si>
  <si>
    <t>900286101</t>
  </si>
  <si>
    <t>900287821</t>
  </si>
  <si>
    <t>900288613</t>
  </si>
  <si>
    <t>900288897</t>
  </si>
  <si>
    <t>900289188</t>
  </si>
  <si>
    <t>900292394</t>
  </si>
  <si>
    <t>900292529</t>
  </si>
  <si>
    <t>900292583</t>
  </si>
  <si>
    <t>900292928</t>
  </si>
  <si>
    <t>900293060</t>
  </si>
  <si>
    <t>900293124</t>
  </si>
  <si>
    <t>900293435</t>
  </si>
  <si>
    <t>900293764</t>
  </si>
  <si>
    <t>900294041</t>
  </si>
  <si>
    <t>900294083</t>
  </si>
  <si>
    <t>900294131</t>
  </si>
  <si>
    <t>900294153</t>
  </si>
  <si>
    <t>900294178</t>
  </si>
  <si>
    <t>900294318</t>
  </si>
  <si>
    <t>900294860</t>
  </si>
  <si>
    <t>900294901</t>
  </si>
  <si>
    <t>900294924</t>
  </si>
  <si>
    <t>900294925</t>
  </si>
  <si>
    <t>900295187</t>
  </si>
  <si>
    <t>900295401</t>
  </si>
  <si>
    <t>900297077</t>
  </si>
  <si>
    <t>900297125</t>
  </si>
  <si>
    <t>900297333</t>
  </si>
  <si>
    <t>900297346</t>
  </si>
  <si>
    <t>900297638</t>
  </si>
  <si>
    <t>900297660</t>
  </si>
  <si>
    <t>900297693</t>
  </si>
  <si>
    <t>900297929</t>
  </si>
  <si>
    <t>900298029</t>
  </si>
  <si>
    <t>900298157</t>
  </si>
  <si>
    <t>900298415</t>
  </si>
  <si>
    <t>900298665</t>
  </si>
  <si>
    <t>900298704</t>
  </si>
  <si>
    <t>900298953</t>
  </si>
  <si>
    <t>900299326</t>
  </si>
  <si>
    <t>900299599</t>
  </si>
  <si>
    <t>900300095</t>
  </si>
  <si>
    <t>900300276</t>
  </si>
  <si>
    <t>900300282</t>
  </si>
  <si>
    <t>900301178</t>
  </si>
  <si>
    <t>900301311</t>
  </si>
  <si>
    <t>900301654</t>
  </si>
  <si>
    <t>900301749</t>
  </si>
  <si>
    <t>900301900</t>
  </si>
  <si>
    <t>900302224</t>
  </si>
  <si>
    <t>900302393</t>
  </si>
  <si>
    <t>900302406</t>
  </si>
  <si>
    <t>900302408</t>
  </si>
  <si>
    <t>900302539</t>
  </si>
  <si>
    <t>900303150</t>
  </si>
  <si>
    <t>900303151</t>
  </si>
  <si>
    <t>900303199</t>
  </si>
  <si>
    <t>900303288</t>
  </si>
  <si>
    <t>900303651</t>
  </si>
  <si>
    <t>900303763</t>
  </si>
  <si>
    <t>900303766</t>
  </si>
  <si>
    <t>900303809</t>
  </si>
  <si>
    <t>900303957</t>
  </si>
  <si>
    <t>900304233</t>
  </si>
  <si>
    <t>900304627</t>
  </si>
  <si>
    <t>900304680</t>
  </si>
  <si>
    <t>900305054</t>
  </si>
  <si>
    <t>900305475</t>
  </si>
  <si>
    <t>900305715</t>
  </si>
  <si>
    <t>900305756</t>
  </si>
  <si>
    <t>900305764</t>
  </si>
  <si>
    <t>900305868</t>
  </si>
  <si>
    <t>900305903</t>
  </si>
  <si>
    <t>900305951</t>
  </si>
  <si>
    <t>900306283</t>
  </si>
  <si>
    <t>900306504</t>
  </si>
  <si>
    <t>900306513</t>
  </si>
  <si>
    <t>900306898</t>
  </si>
  <si>
    <t>900307210</t>
  </si>
  <si>
    <t>900307882</t>
  </si>
  <si>
    <t>900307907</t>
  </si>
  <si>
    <t>900307927</t>
  </si>
  <si>
    <t>900308999</t>
  </si>
  <si>
    <t>900309073</t>
  </si>
  <si>
    <t>900309185</t>
  </si>
  <si>
    <t>900309784</t>
  </si>
  <si>
    <t>900310488</t>
  </si>
  <si>
    <t>900311052</t>
  </si>
  <si>
    <t>900311354</t>
  </si>
  <si>
    <t>900312467</t>
  </si>
  <si>
    <t>900312471</t>
  </si>
  <si>
    <t>900312473</t>
  </si>
  <si>
    <t>900312479</t>
  </si>
  <si>
    <t>900312480</t>
  </si>
  <si>
    <t>900312482</t>
  </si>
  <si>
    <t>900312700</t>
  </si>
  <si>
    <t>900312919</t>
  </si>
  <si>
    <t>900313685</t>
  </si>
  <si>
    <t>900314046</t>
  </si>
  <si>
    <t>900315190</t>
  </si>
  <si>
    <t>900315198</t>
  </si>
  <si>
    <t>900315675</t>
  </si>
  <si>
    <t>900315945</t>
  </si>
  <si>
    <t>900316366</t>
  </si>
  <si>
    <t>900316590</t>
  </si>
  <si>
    <t>900316780</t>
  </si>
  <si>
    <t>900317193</t>
  </si>
  <si>
    <t>900317553</t>
  </si>
  <si>
    <t>900317563</t>
  </si>
  <si>
    <t>900317651</t>
  </si>
  <si>
    <t>900318173</t>
  </si>
  <si>
    <t>900318566</t>
  </si>
  <si>
    <t>900318583</t>
  </si>
  <si>
    <t>900318651</t>
  </si>
  <si>
    <t>900318731</t>
  </si>
  <si>
    <t>900318926</t>
  </si>
  <si>
    <t>900318930</t>
  </si>
  <si>
    <t>900319637</t>
  </si>
  <si>
    <t>900319797</t>
  </si>
  <si>
    <t>900319839</t>
  </si>
  <si>
    <t>900319858</t>
  </si>
  <si>
    <t>900319883</t>
  </si>
  <si>
    <t>900319896</t>
  </si>
  <si>
    <t>900319929</t>
  </si>
  <si>
    <t>900320065</t>
  </si>
  <si>
    <t>900320091</t>
  </si>
  <si>
    <t>900320264</t>
  </si>
  <si>
    <t>900320266</t>
  </si>
  <si>
    <t>900320357</t>
  </si>
  <si>
    <t>900320574</t>
  </si>
  <si>
    <t>900320580</t>
  </si>
  <si>
    <t>900321613</t>
  </si>
  <si>
    <t>900321618</t>
  </si>
  <si>
    <t>900321943</t>
  </si>
  <si>
    <t>900322101</t>
  </si>
  <si>
    <t>900322597</t>
  </si>
  <si>
    <t>900323023</t>
  </si>
  <si>
    <t>900323216</t>
  </si>
  <si>
    <t>900323218</t>
  </si>
  <si>
    <t>900323403</t>
  </si>
  <si>
    <t>900323933</t>
  </si>
  <si>
    <t>900324031</t>
  </si>
  <si>
    <t>900324220</t>
  </si>
  <si>
    <t>900325087</t>
  </si>
  <si>
    <t>900326110</t>
  </si>
  <si>
    <t>900326158</t>
  </si>
  <si>
    <t>900326197</t>
  </si>
  <si>
    <t>900326252</t>
  </si>
  <si>
    <t>900326276</t>
  </si>
  <si>
    <t>900326672</t>
  </si>
  <si>
    <t>900327068</t>
  </si>
  <si>
    <t>900327305</t>
  </si>
  <si>
    <t>900327354</t>
  </si>
  <si>
    <t>900327377</t>
  </si>
  <si>
    <t>900327436</t>
  </si>
  <si>
    <t>900327791</t>
  </si>
  <si>
    <t>900327799</t>
  </si>
  <si>
    <t>900328206</t>
  </si>
  <si>
    <t>900328208</t>
  </si>
  <si>
    <t>900328585</t>
  </si>
  <si>
    <t>900329230</t>
  </si>
  <si>
    <t>900329251</t>
  </si>
  <si>
    <t>900329746</t>
  </si>
  <si>
    <t>900329748</t>
  </si>
  <si>
    <t>900330107</t>
  </si>
  <si>
    <t>900330438</t>
  </si>
  <si>
    <t>900330445</t>
  </si>
  <si>
    <t>900330898</t>
  </si>
  <si>
    <t>900331076</t>
  </si>
  <si>
    <t>900331472</t>
  </si>
  <si>
    <t>900331482</t>
  </si>
  <si>
    <t>900332523</t>
  </si>
  <si>
    <t>900332547</t>
  </si>
  <si>
    <t>900332983</t>
  </si>
  <si>
    <t>900333072</t>
  </si>
  <si>
    <t>900333472</t>
  </si>
  <si>
    <t>900333552</t>
  </si>
  <si>
    <t>900333674</t>
  </si>
  <si>
    <t>900333788</t>
  </si>
  <si>
    <t>900334060</t>
  </si>
  <si>
    <t>900334062</t>
  </si>
  <si>
    <t>900334119</t>
  </si>
  <si>
    <t>900334636</t>
  </si>
  <si>
    <t>900336468</t>
  </si>
  <si>
    <t>900336793</t>
  </si>
  <si>
    <t>900337143</t>
  </si>
  <si>
    <t>900337784</t>
  </si>
  <si>
    <t>900338201</t>
  </si>
  <si>
    <t>900338995</t>
  </si>
  <si>
    <t>900339000</t>
  </si>
  <si>
    <t>900339059</t>
  </si>
  <si>
    <t>900339340</t>
  </si>
  <si>
    <t>900339428</t>
  </si>
  <si>
    <t>900339459</t>
  </si>
  <si>
    <t>900339849</t>
  </si>
  <si>
    <t>900340616</t>
  </si>
  <si>
    <t>900341575</t>
  </si>
  <si>
    <t>900342764</t>
  </si>
  <si>
    <t>900343267</t>
  </si>
  <si>
    <t>900343606</t>
  </si>
  <si>
    <t>900343685</t>
  </si>
  <si>
    <t>900344593</t>
  </si>
  <si>
    <t>900346310</t>
  </si>
  <si>
    <t>900346681</t>
  </si>
  <si>
    <t>900346735</t>
  </si>
  <si>
    <t>900346739</t>
  </si>
  <si>
    <t>900347036</t>
  </si>
  <si>
    <t>900347356</t>
  </si>
  <si>
    <t>900347794</t>
  </si>
  <si>
    <t>900348081</t>
  </si>
  <si>
    <t>900348093</t>
  </si>
  <si>
    <t>900349000</t>
  </si>
  <si>
    <t>900349497</t>
  </si>
  <si>
    <t>900350564</t>
  </si>
  <si>
    <t>900350592</t>
  </si>
  <si>
    <t>900350741</t>
  </si>
  <si>
    <t>900350761</t>
  </si>
  <si>
    <t>900350848</t>
  </si>
  <si>
    <t>900350880</t>
  </si>
  <si>
    <t>900351255</t>
  </si>
  <si>
    <t>900351318</t>
  </si>
  <si>
    <t>900351594</t>
  </si>
  <si>
    <t>900351800</t>
  </si>
  <si>
    <t>900352064</t>
  </si>
  <si>
    <t>900352385</t>
  </si>
  <si>
    <t>900352677</t>
  </si>
  <si>
    <t>900352941</t>
  </si>
  <si>
    <t>900353258</t>
  </si>
  <si>
    <t>900353583</t>
  </si>
  <si>
    <t>900354747</t>
  </si>
  <si>
    <t>900355779</t>
  </si>
  <si>
    <t>900355799</t>
  </si>
  <si>
    <t>900355815</t>
  </si>
  <si>
    <t>900355931</t>
  </si>
  <si>
    <t>900357483</t>
  </si>
  <si>
    <t>900358183</t>
  </si>
  <si>
    <t>900360296</t>
  </si>
  <si>
    <t>900360676</t>
  </si>
  <si>
    <t>900361107</t>
  </si>
  <si>
    <t>900362540</t>
  </si>
  <si>
    <t>900362836</t>
  </si>
  <si>
    <t>900362841</t>
  </si>
  <si>
    <t>900363559</t>
  </si>
  <si>
    <t>900363764</t>
  </si>
  <si>
    <t>900363768</t>
  </si>
  <si>
    <t>900364053</t>
  </si>
  <si>
    <t>900364079</t>
  </si>
  <si>
    <t>900365268</t>
  </si>
  <si>
    <t>900366073</t>
  </si>
  <si>
    <t>900366153</t>
  </si>
  <si>
    <t>900368543</t>
  </si>
  <si>
    <t>900369996</t>
  </si>
  <si>
    <t>900370006</t>
  </si>
  <si>
    <t>900370009</t>
  </si>
  <si>
    <t>900370251</t>
  </si>
  <si>
    <t>900371104</t>
  </si>
  <si>
    <t>900373089</t>
  </si>
  <si>
    <t>900374498</t>
  </si>
  <si>
    <t>900377704</t>
  </si>
  <si>
    <t>900382287</t>
  </si>
  <si>
    <t>900383591</t>
  </si>
  <si>
    <t>900383672</t>
  </si>
  <si>
    <t>900383674</t>
  </si>
  <si>
    <t>900389751</t>
  </si>
  <si>
    <t>900391898</t>
  </si>
  <si>
    <t>900391989</t>
  </si>
  <si>
    <t>900393804</t>
  </si>
  <si>
    <t>900393956</t>
  </si>
  <si>
    <t>900394111</t>
  </si>
  <si>
    <t>900394113</t>
  </si>
  <si>
    <t>900394115</t>
  </si>
  <si>
    <t>900394487</t>
  </si>
  <si>
    <t>900394826</t>
  </si>
  <si>
    <t>900396026</t>
  </si>
  <si>
    <t>900397919</t>
  </si>
  <si>
    <t>900397946</t>
  </si>
  <si>
    <t>900417674</t>
  </si>
  <si>
    <t>900418683</t>
  </si>
  <si>
    <t>900418709</t>
  </si>
  <si>
    <t>900418715</t>
  </si>
  <si>
    <t>900421052</t>
  </si>
  <si>
    <t>900421053</t>
  </si>
  <si>
    <t>900421212</t>
  </si>
  <si>
    <t>900421270</t>
  </si>
  <si>
    <t>900421784</t>
  </si>
  <si>
    <t>900422067</t>
  </si>
  <si>
    <t>900422186</t>
  </si>
  <si>
    <t>900422280</t>
  </si>
  <si>
    <t>900423612</t>
  </si>
  <si>
    <t>900423623</t>
  </si>
  <si>
    <t>900423656</t>
  </si>
  <si>
    <t>900423960</t>
  </si>
  <si>
    <t>900424160</t>
  </si>
  <si>
    <t>900424282</t>
  </si>
  <si>
    <t>900424464</t>
  </si>
  <si>
    <t>900424573</t>
  </si>
  <si>
    <t>900424575</t>
  </si>
  <si>
    <t>900425016</t>
  </si>
  <si>
    <t>900425161</t>
  </si>
  <si>
    <t>900425579</t>
  </si>
  <si>
    <t>900426690</t>
  </si>
  <si>
    <t>900427036</t>
  </si>
  <si>
    <t>900427350</t>
  </si>
  <si>
    <t>900427704</t>
  </si>
  <si>
    <t>900427887</t>
  </si>
  <si>
    <t>900427895</t>
  </si>
  <si>
    <t>900428297</t>
  </si>
  <si>
    <t>900428301</t>
  </si>
  <si>
    <t>900428310</t>
  </si>
  <si>
    <t>900429432</t>
  </si>
  <si>
    <t>900429965</t>
  </si>
  <si>
    <t>900429972</t>
  </si>
  <si>
    <t>900430287</t>
  </si>
  <si>
    <t>900430790</t>
  </si>
  <si>
    <t>900430932</t>
  </si>
  <si>
    <t>900431322</t>
  </si>
  <si>
    <t>900431453</t>
  </si>
  <si>
    <t>900432358</t>
  </si>
  <si>
    <t>900432926</t>
  </si>
  <si>
    <t>900433201</t>
  </si>
  <si>
    <t>900433395</t>
  </si>
  <si>
    <t>900434578</t>
  </si>
  <si>
    <t>900434822</t>
  </si>
  <si>
    <t>900434861</t>
  </si>
  <si>
    <t>900434862</t>
  </si>
  <si>
    <t>900435224</t>
  </si>
  <si>
    <t>900435376</t>
  </si>
  <si>
    <t>900435583</t>
  </si>
  <si>
    <t>900436138</t>
  </si>
  <si>
    <t>900436373</t>
  </si>
  <si>
    <t>900437132</t>
  </si>
  <si>
    <t>900437501</t>
  </si>
  <si>
    <t>900438943</t>
  </si>
  <si>
    <t>900438951</t>
  </si>
  <si>
    <t>900439348</t>
  </si>
  <si>
    <t>900439526</t>
  </si>
  <si>
    <t>900440252</t>
  </si>
  <si>
    <t>900440899</t>
  </si>
  <si>
    <t>900440900</t>
  </si>
  <si>
    <t>900441089</t>
  </si>
  <si>
    <t>900441474</t>
  </si>
  <si>
    <t>900441988</t>
  </si>
  <si>
    <t>900442096</t>
  </si>
  <si>
    <t>900442179</t>
  </si>
  <si>
    <t>900442446</t>
  </si>
  <si>
    <t>900442458</t>
  </si>
  <si>
    <t>900442982</t>
  </si>
  <si>
    <t>900443017</t>
  </si>
  <si>
    <t>900443110</t>
  </si>
  <si>
    <t>900443334</t>
  </si>
  <si>
    <t>900443448</t>
  </si>
  <si>
    <t>900443724</t>
  </si>
  <si>
    <t>900443830</t>
  </si>
  <si>
    <t>900444193</t>
  </si>
  <si>
    <t>900444283</t>
  </si>
  <si>
    <t>900444443</t>
  </si>
  <si>
    <t>900444602</t>
  </si>
  <si>
    <t>900444666</t>
  </si>
  <si>
    <t>900444911</t>
  </si>
  <si>
    <t>900445355</t>
  </si>
  <si>
    <t>900445395</t>
  </si>
  <si>
    <t>900445420</t>
  </si>
  <si>
    <t>900445450</t>
  </si>
  <si>
    <t>900445808</t>
  </si>
  <si>
    <t>900446393</t>
  </si>
  <si>
    <t>900446413</t>
  </si>
  <si>
    <t>900446943</t>
  </si>
  <si>
    <t>900447020</t>
  </si>
  <si>
    <t>900447398</t>
  </si>
  <si>
    <t>900449003</t>
  </si>
  <si>
    <t>900449122</t>
  </si>
  <si>
    <t>900450176</t>
  </si>
  <si>
    <t>900450879</t>
  </si>
  <si>
    <t>900450955</t>
  </si>
  <si>
    <t>900451073</t>
  </si>
  <si>
    <t>900451139</t>
  </si>
  <si>
    <t>900451358</t>
  </si>
  <si>
    <t>900451546</t>
  </si>
  <si>
    <t>900451701</t>
  </si>
  <si>
    <t>900451725</t>
  </si>
  <si>
    <t>900452135</t>
  </si>
  <si>
    <t>900452883</t>
  </si>
  <si>
    <t>900452945</t>
  </si>
  <si>
    <t>900452959</t>
  </si>
  <si>
    <t>900453047</t>
  </si>
  <si>
    <t>900453340</t>
  </si>
  <si>
    <t>900453583</t>
  </si>
  <si>
    <t>900453594</t>
  </si>
  <si>
    <t>900453659</t>
  </si>
  <si>
    <t>900454073</t>
  </si>
  <si>
    <t>900454206</t>
  </si>
  <si>
    <t>900454280</t>
  </si>
  <si>
    <t>900454452</t>
  </si>
  <si>
    <t>900454481</t>
  </si>
  <si>
    <t>900454580</t>
  </si>
  <si>
    <t>900454831</t>
  </si>
  <si>
    <t>900454841</t>
  </si>
  <si>
    <t>900454883</t>
  </si>
  <si>
    <t>900455006</t>
  </si>
  <si>
    <t>900455040</t>
  </si>
  <si>
    <t>900455103</t>
  </si>
  <si>
    <t>900455104</t>
  </si>
  <si>
    <t>900455344</t>
  </si>
  <si>
    <t>900455424</t>
  </si>
  <si>
    <t>900455497</t>
  </si>
  <si>
    <t>900455754</t>
  </si>
  <si>
    <t>900456178</t>
  </si>
  <si>
    <t>900456248</t>
  </si>
  <si>
    <t>900456250</t>
  </si>
  <si>
    <t>900456356</t>
  </si>
  <si>
    <t>900456662</t>
  </si>
  <si>
    <t>900456665</t>
  </si>
  <si>
    <t>900457193</t>
  </si>
  <si>
    <t>900457195</t>
  </si>
  <si>
    <t>900457237</t>
  </si>
  <si>
    <t>900457290</t>
  </si>
  <si>
    <t>900457303</t>
  </si>
  <si>
    <t>900457514</t>
  </si>
  <si>
    <t>900457516</t>
  </si>
  <si>
    <t>900458634</t>
  </si>
  <si>
    <t>900458749</t>
  </si>
  <si>
    <t>900458833</t>
  </si>
  <si>
    <t>900458958</t>
  </si>
  <si>
    <t>900459021</t>
  </si>
  <si>
    <t>900459123</t>
  </si>
  <si>
    <t>900459182</t>
  </si>
  <si>
    <t>900459246</t>
  </si>
  <si>
    <t>900459409</t>
  </si>
  <si>
    <t>900460300</t>
  </si>
  <si>
    <t>900460393</t>
  </si>
  <si>
    <t>900460408</t>
  </si>
  <si>
    <t>900460614</t>
  </si>
  <si>
    <t>900460616</t>
  </si>
  <si>
    <t>900460643</t>
  </si>
  <si>
    <t>900460644</t>
  </si>
  <si>
    <t>900460646</t>
  </si>
  <si>
    <t>900460649</t>
  </si>
  <si>
    <t>900460650</t>
  </si>
  <si>
    <t>900460651</t>
  </si>
  <si>
    <t>900460653</t>
  </si>
  <si>
    <t>900460655</t>
  </si>
  <si>
    <t>900460658</t>
  </si>
  <si>
    <t>900460659</t>
  </si>
  <si>
    <t>900460784</t>
  </si>
  <si>
    <t>900460861</t>
  </si>
  <si>
    <t>900460864</t>
  </si>
  <si>
    <t>900460867</t>
  </si>
  <si>
    <t>900460869</t>
  </si>
  <si>
    <t>900460977</t>
  </si>
  <si>
    <t>900460982</t>
  </si>
  <si>
    <t>900461016</t>
  </si>
  <si>
    <t>900461152</t>
  </si>
  <si>
    <t>900461175</t>
  </si>
  <si>
    <t>900461243</t>
  </si>
  <si>
    <t>900461249</t>
  </si>
  <si>
    <t>900461250</t>
  </si>
  <si>
    <t>900461372</t>
  </si>
  <si>
    <t>900461464</t>
  </si>
  <si>
    <t>900461471</t>
  </si>
  <si>
    <t>900461474</t>
  </si>
  <si>
    <t>900461662</t>
  </si>
  <si>
    <t>900461689</t>
  </si>
  <si>
    <t>900461969</t>
  </si>
  <si>
    <t>900461972</t>
  </si>
  <si>
    <t>900462018</t>
  </si>
  <si>
    <t>900462020</t>
  </si>
  <si>
    <t>900462325</t>
  </si>
  <si>
    <t>900462326</t>
  </si>
  <si>
    <t>900462398</t>
  </si>
  <si>
    <t>900462433</t>
  </si>
  <si>
    <t>900462651</t>
  </si>
  <si>
    <t>900462666</t>
  </si>
  <si>
    <t>900462693</t>
  </si>
  <si>
    <t>900462932</t>
  </si>
  <si>
    <t>900462941</t>
  </si>
  <si>
    <t>900463058</t>
  </si>
  <si>
    <t>900463320</t>
  </si>
  <si>
    <t>900463406</t>
  </si>
  <si>
    <t>900463424</t>
  </si>
  <si>
    <t>900463429</t>
  </si>
  <si>
    <t>900463433</t>
  </si>
  <si>
    <t>900463705</t>
  </si>
  <si>
    <t>900463735</t>
  </si>
  <si>
    <t>900463745</t>
  </si>
  <si>
    <t>900464033</t>
  </si>
  <si>
    <t>900464304</t>
  </si>
  <si>
    <t>900464316</t>
  </si>
  <si>
    <t>900464587</t>
  </si>
  <si>
    <t>900464615</t>
  </si>
  <si>
    <t>900464855</t>
  </si>
  <si>
    <t>900464858</t>
  </si>
  <si>
    <t>900464922</t>
  </si>
  <si>
    <t>900464924</t>
  </si>
  <si>
    <t>900465018</t>
  </si>
  <si>
    <t>900465592</t>
  </si>
  <si>
    <t>900465692</t>
  </si>
  <si>
    <t>900465693</t>
  </si>
  <si>
    <t>900465801</t>
  </si>
  <si>
    <t>900466136</t>
  </si>
  <si>
    <t>900466641</t>
  </si>
  <si>
    <t>900466725</t>
  </si>
  <si>
    <t>900466749</t>
  </si>
  <si>
    <t>900466908</t>
  </si>
  <si>
    <t>900466985</t>
  </si>
  <si>
    <t>900467368</t>
  </si>
  <si>
    <t>900467613</t>
  </si>
  <si>
    <t>900467624</t>
  </si>
  <si>
    <t>900467726</t>
  </si>
  <si>
    <t>900467740</t>
  </si>
  <si>
    <t>900467774</t>
  </si>
  <si>
    <t>900467996</t>
  </si>
  <si>
    <t>900467998</t>
  </si>
  <si>
    <t>900468013</t>
  </si>
  <si>
    <t>900468312</t>
  </si>
  <si>
    <t>900468327</t>
  </si>
  <si>
    <t>900468335</t>
  </si>
  <si>
    <t>900468535</t>
  </si>
  <si>
    <t>900468537</t>
  </si>
  <si>
    <t>900468737</t>
  </si>
  <si>
    <t>900468739</t>
  </si>
  <si>
    <t>900468746</t>
  </si>
  <si>
    <t>900469113</t>
  </si>
  <si>
    <t>900469553</t>
  </si>
  <si>
    <t>900469665</t>
  </si>
  <si>
    <t>900469668</t>
  </si>
  <si>
    <t>900469872</t>
  </si>
  <si>
    <t>900469879</t>
  </si>
  <si>
    <t>900469881</t>
  </si>
  <si>
    <t>900470312</t>
  </si>
  <si>
    <t>900470382</t>
  </si>
  <si>
    <t>900470679</t>
  </si>
  <si>
    <t>900470783</t>
  </si>
  <si>
    <t>900470833</t>
  </si>
  <si>
    <t>900470936</t>
  </si>
  <si>
    <t>900471170</t>
  </si>
  <si>
    <t>900471483</t>
  </si>
  <si>
    <t>900471487</t>
  </si>
  <si>
    <t>900471720</t>
  </si>
  <si>
    <t>900471803</t>
  </si>
  <si>
    <t>900472207</t>
  </si>
  <si>
    <t>900472477</t>
  </si>
  <si>
    <t>900472490</t>
  </si>
  <si>
    <t>900472501</t>
  </si>
  <si>
    <t>900472531</t>
  </si>
  <si>
    <t>900472848</t>
  </si>
  <si>
    <t>900472852</t>
  </si>
  <si>
    <t>900472983</t>
  </si>
  <si>
    <t>900472984</t>
  </si>
  <si>
    <t>900473111</t>
  </si>
  <si>
    <t>900473319</t>
  </si>
  <si>
    <t>900473386</t>
  </si>
  <si>
    <t>900473388</t>
  </si>
  <si>
    <t>900473842</t>
  </si>
  <si>
    <t>900473998</t>
  </si>
  <si>
    <t>900474013</t>
  </si>
  <si>
    <t>900474093</t>
  </si>
  <si>
    <t>900474306</t>
  </si>
  <si>
    <t>900474457</t>
  </si>
  <si>
    <t>900475041</t>
  </si>
  <si>
    <t>900475506</t>
  </si>
  <si>
    <t>900475546</t>
  </si>
  <si>
    <t>900476011</t>
  </si>
  <si>
    <t>900476022</t>
  </si>
  <si>
    <t>900476066</t>
  </si>
  <si>
    <t>900476068</t>
  </si>
  <si>
    <t>900476071</t>
  </si>
  <si>
    <t>900476352</t>
  </si>
  <si>
    <t>900476383</t>
  </si>
  <si>
    <t>900476399</t>
  </si>
  <si>
    <t>900476401</t>
  </si>
  <si>
    <t>900476402</t>
  </si>
  <si>
    <t>900477047</t>
  </si>
  <si>
    <t>900477401</t>
  </si>
  <si>
    <t>900477733</t>
  </si>
  <si>
    <t>900477923</t>
  </si>
  <si>
    <t>900477937</t>
  </si>
  <si>
    <t>900477945</t>
  </si>
  <si>
    <t>900477946</t>
  </si>
  <si>
    <t>900477947</t>
  </si>
  <si>
    <t>900477995</t>
  </si>
  <si>
    <t>900478327</t>
  </si>
  <si>
    <t>900478328</t>
  </si>
  <si>
    <t>900478333</t>
  </si>
  <si>
    <t>900478801</t>
  </si>
  <si>
    <t>900479686</t>
  </si>
  <si>
    <t>900480117</t>
  </si>
  <si>
    <t>900480311</t>
  </si>
  <si>
    <t>900480314</t>
  </si>
  <si>
    <t>900480437</t>
  </si>
  <si>
    <t>900480692</t>
  </si>
  <si>
    <t>900480708</t>
  </si>
  <si>
    <t>900480813</t>
  </si>
  <si>
    <t>900480822</t>
  </si>
  <si>
    <t>900480855</t>
  </si>
  <si>
    <t>900480867</t>
  </si>
  <si>
    <t>900480871</t>
  </si>
  <si>
    <t>900481019</t>
  </si>
  <si>
    <t>900481396</t>
  </si>
  <si>
    <t>900481407</t>
  </si>
  <si>
    <t>900481673</t>
  </si>
  <si>
    <t>900481940</t>
  </si>
  <si>
    <t>900481941</t>
  </si>
  <si>
    <t>900482508</t>
  </si>
  <si>
    <t>900482511</t>
  </si>
  <si>
    <t>900482829</t>
  </si>
  <si>
    <t>900483192</t>
  </si>
  <si>
    <t>900483198</t>
  </si>
  <si>
    <t>900483286</t>
  </si>
  <si>
    <t>900483437</t>
  </si>
  <si>
    <t>900483484</t>
  </si>
  <si>
    <t>900483487</t>
  </si>
  <si>
    <t>900484098</t>
  </si>
  <si>
    <t>900484115</t>
  </si>
  <si>
    <t>900484281</t>
  </si>
  <si>
    <t>900484586</t>
  </si>
  <si>
    <t>900484636</t>
  </si>
  <si>
    <t>900484639</t>
  </si>
  <si>
    <t>900485077</t>
  </si>
  <si>
    <t>900485313</t>
  </si>
  <si>
    <t>900485322</t>
  </si>
  <si>
    <t>900485540</t>
  </si>
  <si>
    <t>900485738</t>
  </si>
  <si>
    <t>900485766</t>
  </si>
  <si>
    <t>900486077</t>
  </si>
  <si>
    <t>900486095</t>
  </si>
  <si>
    <t>900486110</t>
  </si>
  <si>
    <t>900486133</t>
  </si>
  <si>
    <t>900486451</t>
  </si>
  <si>
    <t>900486574</t>
  </si>
  <si>
    <t>900486593</t>
  </si>
  <si>
    <t>900486671</t>
  </si>
  <si>
    <t>900486672</t>
  </si>
  <si>
    <t>900486759</t>
  </si>
  <si>
    <t>900486762</t>
  </si>
  <si>
    <t>900486887</t>
  </si>
  <si>
    <t>900486892</t>
  </si>
  <si>
    <t>900486944</t>
  </si>
  <si>
    <t>900486945</t>
  </si>
  <si>
    <t>900487303</t>
  </si>
  <si>
    <t>900487427</t>
  </si>
  <si>
    <t>900487428</t>
  </si>
  <si>
    <t>900487770</t>
  </si>
  <si>
    <t>900487850</t>
  </si>
  <si>
    <t>900487852</t>
  </si>
  <si>
    <t>900487860</t>
  </si>
  <si>
    <t>900488114</t>
  </si>
  <si>
    <t>900488237</t>
  </si>
  <si>
    <t>900488954</t>
  </si>
  <si>
    <t>900488962</t>
  </si>
  <si>
    <t>900488965</t>
  </si>
  <si>
    <t>900489026</t>
  </si>
  <si>
    <t>900489029</t>
  </si>
  <si>
    <t>900489243</t>
  </si>
  <si>
    <t>900489308</t>
  </si>
  <si>
    <t>900489451</t>
  </si>
  <si>
    <t>900489493</t>
  </si>
  <si>
    <t>900489770</t>
  </si>
  <si>
    <t>900490238</t>
  </si>
  <si>
    <t>900490241</t>
  </si>
  <si>
    <t>900490246</t>
  </si>
  <si>
    <t>900490254</t>
  </si>
  <si>
    <t>900490261</t>
  </si>
  <si>
    <t>900490262</t>
  </si>
  <si>
    <t>900490864</t>
  </si>
  <si>
    <t>900490985</t>
  </si>
  <si>
    <t>900490991</t>
  </si>
  <si>
    <t>900490993</t>
  </si>
  <si>
    <t>900491124</t>
  </si>
  <si>
    <t>900491597</t>
  </si>
  <si>
    <t>900491691</t>
  </si>
  <si>
    <t>900491738</t>
  </si>
  <si>
    <t>900491826</t>
  </si>
  <si>
    <t>900491828</t>
  </si>
  <si>
    <t>900492013</t>
  </si>
  <si>
    <t>900492388</t>
  </si>
  <si>
    <t>900492648</t>
  </si>
  <si>
    <t>900492789</t>
  </si>
  <si>
    <t>900493096</t>
  </si>
  <si>
    <t>900493247</t>
  </si>
  <si>
    <t>900493256</t>
  </si>
  <si>
    <t>900493570</t>
  </si>
  <si>
    <t>900493763</t>
  </si>
  <si>
    <t>900494401</t>
  </si>
  <si>
    <t>900494859</t>
  </si>
  <si>
    <t>900494912</t>
  </si>
  <si>
    <t>900494923</t>
  </si>
  <si>
    <t>900494938</t>
  </si>
  <si>
    <t>900494959</t>
  </si>
  <si>
    <t>900495057</t>
  </si>
  <si>
    <t>900495464</t>
  </si>
  <si>
    <t>900495565</t>
  </si>
  <si>
    <t>900495568</t>
  </si>
  <si>
    <t>900495586</t>
  </si>
  <si>
    <t>900495596</t>
  </si>
  <si>
    <t>900495598</t>
  </si>
  <si>
    <t>900495679</t>
  </si>
  <si>
    <t>900495724</t>
  </si>
  <si>
    <t>900495775</t>
  </si>
  <si>
    <t>900495896</t>
  </si>
  <si>
    <t>900496284</t>
  </si>
  <si>
    <t>900496463</t>
  </si>
  <si>
    <t>900496562</t>
  </si>
  <si>
    <t>900496565</t>
  </si>
  <si>
    <t>900497096</t>
  </si>
  <si>
    <t>900497164</t>
  </si>
  <si>
    <t>900497611</t>
  </si>
  <si>
    <t>900497612</t>
  </si>
  <si>
    <t>900497699</t>
  </si>
  <si>
    <t>900497963</t>
  </si>
  <si>
    <t>900498316</t>
  </si>
  <si>
    <t>900498352</t>
  </si>
  <si>
    <t>900498707</t>
  </si>
  <si>
    <t>900498708</t>
  </si>
  <si>
    <t>900499988</t>
  </si>
  <si>
    <t>900500121</t>
  </si>
  <si>
    <t>900500437</t>
  </si>
  <si>
    <t>900500893</t>
  </si>
  <si>
    <t>900500899</t>
  </si>
  <si>
    <t>900501142</t>
  </si>
  <si>
    <t>900501387</t>
  </si>
  <si>
    <t>900501404</t>
  </si>
  <si>
    <t>900501418</t>
  </si>
  <si>
    <t>900501693</t>
  </si>
  <si>
    <t>900504078</t>
  </si>
  <si>
    <t>900504182</t>
  </si>
  <si>
    <t>900504988</t>
  </si>
  <si>
    <t>900505478</t>
  </si>
  <si>
    <t>900505985</t>
  </si>
  <si>
    <t>900506127</t>
  </si>
  <si>
    <t>900506615</t>
  </si>
  <si>
    <t>900506624</t>
  </si>
  <si>
    <t>900508285</t>
  </si>
  <si>
    <t>900508798</t>
  </si>
  <si>
    <t>900510077</t>
  </si>
  <si>
    <t>900510148</t>
  </si>
  <si>
    <t>900510398</t>
  </si>
  <si>
    <t>900510877</t>
  </si>
  <si>
    <t>900511363</t>
  </si>
  <si>
    <t>900512939</t>
  </si>
  <si>
    <t>900513306</t>
  </si>
  <si>
    <t>900513360</t>
  </si>
  <si>
    <t>900513371</t>
  </si>
  <si>
    <t>900513541</t>
  </si>
  <si>
    <t>900513590</t>
  </si>
  <si>
    <t>900514304</t>
  </si>
  <si>
    <t>900514697</t>
  </si>
  <si>
    <t>900514848</t>
  </si>
  <si>
    <t>900514871</t>
  </si>
  <si>
    <t>900515450</t>
  </si>
  <si>
    <t>900515791</t>
  </si>
  <si>
    <t>900516048</t>
  </si>
  <si>
    <t>900517190</t>
  </si>
  <si>
    <t>900517851</t>
  </si>
  <si>
    <t>900517866</t>
  </si>
  <si>
    <t>900517986</t>
  </si>
  <si>
    <t>900518899</t>
  </si>
  <si>
    <t>900518980</t>
  </si>
  <si>
    <t>900519085</t>
  </si>
  <si>
    <t>900519645</t>
  </si>
  <si>
    <t>900521333</t>
  </si>
  <si>
    <t>900522501</t>
  </si>
  <si>
    <t>900523277</t>
  </si>
  <si>
    <t>900523379</t>
  </si>
  <si>
    <t>900523469</t>
  </si>
  <si>
    <t>900523666</t>
  </si>
  <si>
    <t>900523706</t>
  </si>
  <si>
    <t>900523806</t>
  </si>
  <si>
    <t>900523835</t>
  </si>
  <si>
    <t>900523977</t>
  </si>
  <si>
    <t>900524067</t>
  </si>
  <si>
    <t>900524225</t>
  </si>
  <si>
    <t>900524639</t>
  </si>
  <si>
    <t>900524647</t>
  </si>
  <si>
    <t>900524790</t>
  </si>
  <si>
    <t>900524917</t>
  </si>
  <si>
    <t>900525082</t>
  </si>
  <si>
    <t>900525138</t>
  </si>
  <si>
    <t>900525196</t>
  </si>
  <si>
    <t>900525414</t>
  </si>
  <si>
    <t>900525653</t>
  </si>
  <si>
    <t>900525848</t>
  </si>
  <si>
    <t>900525850</t>
  </si>
  <si>
    <t>900525954</t>
  </si>
  <si>
    <t>900526068</t>
  </si>
  <si>
    <t>900526141</t>
  </si>
  <si>
    <t>900526142</t>
  </si>
  <si>
    <t>900526511</t>
  </si>
  <si>
    <t>900526697</t>
  </si>
  <si>
    <t>900526876</t>
  </si>
  <si>
    <t>900526980</t>
  </si>
  <si>
    <t>900527033</t>
  </si>
  <si>
    <t>900527135</t>
  </si>
  <si>
    <t>900527251</t>
  </si>
  <si>
    <t>900527657</t>
  </si>
  <si>
    <t>900528289</t>
  </si>
  <si>
    <t>900528346</t>
  </si>
  <si>
    <t>900528538</t>
  </si>
  <si>
    <t>900528889</t>
  </si>
  <si>
    <t>900529091</t>
  </si>
  <si>
    <t>900529390</t>
  </si>
  <si>
    <t>900529530</t>
  </si>
  <si>
    <t>900529997</t>
  </si>
  <si>
    <t>900530084</t>
  </si>
  <si>
    <t>900530087</t>
  </si>
  <si>
    <t>900530161</t>
  </si>
  <si>
    <t>900530162</t>
  </si>
  <si>
    <t>900530228</t>
  </si>
  <si>
    <t>900530540</t>
  </si>
  <si>
    <t>900530613</t>
  </si>
  <si>
    <t>900530705</t>
  </si>
  <si>
    <t>900530711</t>
  </si>
  <si>
    <t>900530764</t>
  </si>
  <si>
    <t>900530765</t>
  </si>
  <si>
    <t>900530903</t>
  </si>
  <si>
    <t>900531105</t>
  </si>
  <si>
    <t>900531235</t>
  </si>
  <si>
    <t>900531676</t>
  </si>
  <si>
    <t>900531679</t>
  </si>
  <si>
    <t>900531718</t>
  </si>
  <si>
    <t>900531983</t>
  </si>
  <si>
    <t>900532281</t>
  </si>
  <si>
    <t>900533280</t>
  </si>
  <si>
    <t>900534057</t>
  </si>
  <si>
    <t>900534346</t>
  </si>
  <si>
    <t>900534459</t>
  </si>
  <si>
    <t>900534558</t>
  </si>
  <si>
    <t>900534567</t>
  </si>
  <si>
    <t>900535576</t>
  </si>
  <si>
    <t>900535816</t>
  </si>
  <si>
    <t>900535898</t>
  </si>
  <si>
    <t>900536077</t>
  </si>
  <si>
    <t>900536080</t>
  </si>
  <si>
    <t>900536412</t>
  </si>
  <si>
    <t>900537555</t>
  </si>
  <si>
    <t>900537583</t>
  </si>
  <si>
    <t>900538658</t>
  </si>
  <si>
    <t>900538801</t>
  </si>
  <si>
    <t>900539270</t>
  </si>
  <si>
    <t>900539517</t>
  </si>
  <si>
    <t>900539749</t>
  </si>
  <si>
    <t>900539766</t>
  </si>
  <si>
    <t>900542808</t>
  </si>
  <si>
    <t>900542932</t>
  </si>
  <si>
    <t>104090104020</t>
  </si>
  <si>
    <t>Edquity Grant LAMC</t>
  </si>
  <si>
    <t>880104147</t>
  </si>
  <si>
    <t>880502488</t>
  </si>
  <si>
    <t>880588325</t>
  </si>
  <si>
    <t>880732686</t>
  </si>
  <si>
    <t>881153947</t>
  </si>
  <si>
    <t>882025178</t>
  </si>
  <si>
    <t>882081012</t>
  </si>
  <si>
    <t>882388230</t>
  </si>
  <si>
    <t>882661412</t>
  </si>
  <si>
    <t>882708813</t>
  </si>
  <si>
    <t>884262415</t>
  </si>
  <si>
    <t>884403792</t>
  </si>
  <si>
    <t>885941447</t>
  </si>
  <si>
    <t>886035823</t>
  </si>
  <si>
    <t>886269912</t>
  </si>
  <si>
    <t>886699252</t>
  </si>
  <si>
    <t>887009466</t>
  </si>
  <si>
    <t>887836252</t>
  </si>
  <si>
    <t>887856816</t>
  </si>
  <si>
    <t>888512353</t>
  </si>
  <si>
    <t>889497108</t>
  </si>
  <si>
    <t>889551921</t>
  </si>
  <si>
    <t>889592353</t>
  </si>
  <si>
    <t>889599249</t>
  </si>
  <si>
    <t>889846653</t>
  </si>
  <si>
    <t>900035054</t>
  </si>
  <si>
    <t>900080856</t>
  </si>
  <si>
    <t>900096778</t>
  </si>
  <si>
    <t>900175695</t>
  </si>
  <si>
    <t>900233262</t>
  </si>
  <si>
    <t>900244905</t>
  </si>
  <si>
    <t>900288907</t>
  </si>
  <si>
    <t>900294162</t>
  </si>
  <si>
    <t>900340845</t>
  </si>
  <si>
    <t>900371150</t>
  </si>
  <si>
    <t>900534771</t>
  </si>
  <si>
    <t>900540408</t>
  </si>
  <si>
    <t>900540891</t>
  </si>
  <si>
    <t>900544192</t>
  </si>
  <si>
    <t>105090104010</t>
  </si>
  <si>
    <t>HEERF 3 LAPC</t>
  </si>
  <si>
    <t>880005214</t>
  </si>
  <si>
    <t>880005807</t>
  </si>
  <si>
    <t>880007031</t>
  </si>
  <si>
    <t>880009528</t>
  </si>
  <si>
    <t>880015333</t>
  </si>
  <si>
    <t>880025907</t>
  </si>
  <si>
    <t>880031713</t>
  </si>
  <si>
    <t>880039262</t>
  </si>
  <si>
    <t>880041522</t>
  </si>
  <si>
    <t>880043089</t>
  </si>
  <si>
    <t>880050225</t>
  </si>
  <si>
    <t>880052402</t>
  </si>
  <si>
    <t>880052807</t>
  </si>
  <si>
    <t>880054447</t>
  </si>
  <si>
    <t>880055308</t>
  </si>
  <si>
    <t>880070989</t>
  </si>
  <si>
    <t>880081264</t>
  </si>
  <si>
    <t>880089306</t>
  </si>
  <si>
    <t>880099074</t>
  </si>
  <si>
    <t>880106510</t>
  </si>
  <si>
    <t>880108517</t>
  </si>
  <si>
    <t>880114710</t>
  </si>
  <si>
    <t>880120193</t>
  </si>
  <si>
    <t>880124576</t>
  </si>
  <si>
    <t>880125628</t>
  </si>
  <si>
    <t>880126220</t>
  </si>
  <si>
    <t>880127383</t>
  </si>
  <si>
    <t>880131281</t>
  </si>
  <si>
    <t>880137177</t>
  </si>
  <si>
    <t>880142067</t>
  </si>
  <si>
    <t>880145547</t>
  </si>
  <si>
    <t>880146015</t>
  </si>
  <si>
    <t>880146369</t>
  </si>
  <si>
    <t>880147019</t>
  </si>
  <si>
    <t>880148271</t>
  </si>
  <si>
    <t>880154008</t>
  </si>
  <si>
    <t>880156942</t>
  </si>
  <si>
    <t>880157082</t>
  </si>
  <si>
    <t>880166966</t>
  </si>
  <si>
    <t>880175651</t>
  </si>
  <si>
    <t>880182237</t>
  </si>
  <si>
    <t>880183895</t>
  </si>
  <si>
    <t>880193984</t>
  </si>
  <si>
    <t>880195881</t>
  </si>
  <si>
    <t>880196071</t>
  </si>
  <si>
    <t>880211251</t>
  </si>
  <si>
    <t>880217500</t>
  </si>
  <si>
    <t>880219944</t>
  </si>
  <si>
    <t>880224472</t>
  </si>
  <si>
    <t>880233513</t>
  </si>
  <si>
    <t>880244898</t>
  </si>
  <si>
    <t>880247647</t>
  </si>
  <si>
    <t>880252350</t>
  </si>
  <si>
    <t>880262605</t>
  </si>
  <si>
    <t>880263054</t>
  </si>
  <si>
    <t>880264893</t>
  </si>
  <si>
    <t>880266442</t>
  </si>
  <si>
    <t>880274036</t>
  </si>
  <si>
    <t>880274423</t>
  </si>
  <si>
    <t>880278252</t>
  </si>
  <si>
    <t>880279806</t>
  </si>
  <si>
    <t>880287845</t>
  </si>
  <si>
    <t>880301404</t>
  </si>
  <si>
    <t>880303779</t>
  </si>
  <si>
    <t>880306408</t>
  </si>
  <si>
    <t>880317649</t>
  </si>
  <si>
    <t>880321434</t>
  </si>
  <si>
    <t>880324452</t>
  </si>
  <si>
    <t>880325188</t>
  </si>
  <si>
    <t>880326702</t>
  </si>
  <si>
    <t>880327479</t>
  </si>
  <si>
    <t>880328215</t>
  </si>
  <si>
    <t>880332173</t>
  </si>
  <si>
    <t>880333835</t>
  </si>
  <si>
    <t>880334315</t>
  </si>
  <si>
    <t>880335480</t>
  </si>
  <si>
    <t>880337145</t>
  </si>
  <si>
    <t>880339156</t>
  </si>
  <si>
    <t>880340190</t>
  </si>
  <si>
    <t>880341554</t>
  </si>
  <si>
    <t>880343905</t>
  </si>
  <si>
    <t>880350259</t>
  </si>
  <si>
    <t>880354871</t>
  </si>
  <si>
    <t>880355930</t>
  </si>
  <si>
    <t>880360863</t>
  </si>
  <si>
    <t>880362377</t>
  </si>
  <si>
    <t>880365100</t>
  </si>
  <si>
    <t>880368739</t>
  </si>
  <si>
    <t>880369667</t>
  </si>
  <si>
    <t>880370615</t>
  </si>
  <si>
    <t>880371565</t>
  </si>
  <si>
    <t>880374093</t>
  </si>
  <si>
    <t>880378363</t>
  </si>
  <si>
    <t>880386736</t>
  </si>
  <si>
    <t>880393073</t>
  </si>
  <si>
    <t>880394355</t>
  </si>
  <si>
    <t>880409695</t>
  </si>
  <si>
    <t>880410189</t>
  </si>
  <si>
    <t>880425627</t>
  </si>
  <si>
    <t>880429197</t>
  </si>
  <si>
    <t>880429794</t>
  </si>
  <si>
    <t>880437512</t>
  </si>
  <si>
    <t>880454360</t>
  </si>
  <si>
    <t>880461022</t>
  </si>
  <si>
    <t>880463344</t>
  </si>
  <si>
    <t>880464923</t>
  </si>
  <si>
    <t>880467130</t>
  </si>
  <si>
    <t>880474429</t>
  </si>
  <si>
    <t>880480252</t>
  </si>
  <si>
    <t>880480527</t>
  </si>
  <si>
    <t>880487133</t>
  </si>
  <si>
    <t>880491094</t>
  </si>
  <si>
    <t>880495917</t>
  </si>
  <si>
    <t>880503058</t>
  </si>
  <si>
    <t>880508200</t>
  </si>
  <si>
    <t>880510773</t>
  </si>
  <si>
    <t>880512806</t>
  </si>
  <si>
    <t>880513270</t>
  </si>
  <si>
    <t>880513544</t>
  </si>
  <si>
    <t>880519346</t>
  </si>
  <si>
    <t>880534132</t>
  </si>
  <si>
    <t>880544465</t>
  </si>
  <si>
    <t>880546928</t>
  </si>
  <si>
    <t>880548793</t>
  </si>
  <si>
    <t>880549145</t>
  </si>
  <si>
    <t>880549406</t>
  </si>
  <si>
    <t>880553719</t>
  </si>
  <si>
    <t>880559339</t>
  </si>
  <si>
    <t>880561506</t>
  </si>
  <si>
    <t>880567163</t>
  </si>
  <si>
    <t>880574955</t>
  </si>
  <si>
    <t>880583390</t>
  </si>
  <si>
    <t>880594273</t>
  </si>
  <si>
    <t>880597187</t>
  </si>
  <si>
    <t>880600110</t>
  </si>
  <si>
    <t>880603439</t>
  </si>
  <si>
    <t>880603662</t>
  </si>
  <si>
    <t>880603747</t>
  </si>
  <si>
    <t>880604444</t>
  </si>
  <si>
    <t>880605191</t>
  </si>
  <si>
    <t>880609273</t>
  </si>
  <si>
    <t>880612035</t>
  </si>
  <si>
    <t>880612773</t>
  </si>
  <si>
    <t>880620025</t>
  </si>
  <si>
    <t>880622622</t>
  </si>
  <si>
    <t>880628089</t>
  </si>
  <si>
    <t>880629817</t>
  </si>
  <si>
    <t>880630304</t>
  </si>
  <si>
    <t>880650855</t>
  </si>
  <si>
    <t>880652725</t>
  </si>
  <si>
    <t>880657107</t>
  </si>
  <si>
    <t>880658095</t>
  </si>
  <si>
    <t>880662752</t>
  </si>
  <si>
    <t>880664927</t>
  </si>
  <si>
    <t>880667749</t>
  </si>
  <si>
    <t>880671596</t>
  </si>
  <si>
    <t>880673118</t>
  </si>
  <si>
    <t>880678322</t>
  </si>
  <si>
    <t>880681346</t>
  </si>
  <si>
    <t>880692673</t>
  </si>
  <si>
    <t>880700715</t>
  </si>
  <si>
    <t>880704571</t>
  </si>
  <si>
    <t>880714919</t>
  </si>
  <si>
    <t>880715931</t>
  </si>
  <si>
    <t>880732144</t>
  </si>
  <si>
    <t>880735677</t>
  </si>
  <si>
    <t>880736818</t>
  </si>
  <si>
    <t>880737658</t>
  </si>
  <si>
    <t>880738442</t>
  </si>
  <si>
    <t>880746336</t>
  </si>
  <si>
    <t>880748239</t>
  </si>
  <si>
    <t>880752266</t>
  </si>
  <si>
    <t>880753205</t>
  </si>
  <si>
    <t>880754536</t>
  </si>
  <si>
    <t>880769410</t>
  </si>
  <si>
    <t>880770647</t>
  </si>
  <si>
    <t>880774375</t>
  </si>
  <si>
    <t>880779290</t>
  </si>
  <si>
    <t>880780205</t>
  </si>
  <si>
    <t>880788341</t>
  </si>
  <si>
    <t>880795590</t>
  </si>
  <si>
    <t>880802105</t>
  </si>
  <si>
    <t>880804005</t>
  </si>
  <si>
    <t>880804710</t>
  </si>
  <si>
    <t>880815948</t>
  </si>
  <si>
    <t>880818058</t>
  </si>
  <si>
    <t>880818216</t>
  </si>
  <si>
    <t>880818245</t>
  </si>
  <si>
    <t>880818915</t>
  </si>
  <si>
    <t>880826710</t>
  </si>
  <si>
    <t>880827147</t>
  </si>
  <si>
    <t>880828343</t>
  </si>
  <si>
    <t>880832543</t>
  </si>
  <si>
    <t>880834322</t>
  </si>
  <si>
    <t>880844110</t>
  </si>
  <si>
    <t>880846376</t>
  </si>
  <si>
    <t>880847856</t>
  </si>
  <si>
    <t>880855550</t>
  </si>
  <si>
    <t>880858007</t>
  </si>
  <si>
    <t>880863520</t>
  </si>
  <si>
    <t>880878992</t>
  </si>
  <si>
    <t>880880959</t>
  </si>
  <si>
    <t>880886815</t>
  </si>
  <si>
    <t>880890273</t>
  </si>
  <si>
    <t>880897651</t>
  </si>
  <si>
    <t>880904091</t>
  </si>
  <si>
    <t>880905327</t>
  </si>
  <si>
    <t>880910227</t>
  </si>
  <si>
    <t>880913667</t>
  </si>
  <si>
    <t>880927493</t>
  </si>
  <si>
    <t>880927918</t>
  </si>
  <si>
    <t>880933116</t>
  </si>
  <si>
    <t>880935800</t>
  </si>
  <si>
    <t>880939689</t>
  </si>
  <si>
    <t>880940111</t>
  </si>
  <si>
    <t>880944528</t>
  </si>
  <si>
    <t>880944676</t>
  </si>
  <si>
    <t>880946439</t>
  </si>
  <si>
    <t>880950920</t>
  </si>
  <si>
    <t>880960254</t>
  </si>
  <si>
    <t>880970926</t>
  </si>
  <si>
    <t>880975396</t>
  </si>
  <si>
    <t>880979075</t>
  </si>
  <si>
    <t>880992986</t>
  </si>
  <si>
    <t>881000806</t>
  </si>
  <si>
    <t>881012921</t>
  </si>
  <si>
    <t>881017591</t>
  </si>
  <si>
    <t>881021487</t>
  </si>
  <si>
    <t>881023242</t>
  </si>
  <si>
    <t>881027210</t>
  </si>
  <si>
    <t>881029069</t>
  </si>
  <si>
    <t>881031160</t>
  </si>
  <si>
    <t>881031785</t>
  </si>
  <si>
    <t>881037468</t>
  </si>
  <si>
    <t>881038572</t>
  </si>
  <si>
    <t>881046705</t>
  </si>
  <si>
    <t>881046786</t>
  </si>
  <si>
    <t>881047354</t>
  </si>
  <si>
    <t>881049199</t>
  </si>
  <si>
    <t>881058441</t>
  </si>
  <si>
    <t>881060459</t>
  </si>
  <si>
    <t>881073504</t>
  </si>
  <si>
    <t>881075369</t>
  </si>
  <si>
    <t>881077159</t>
  </si>
  <si>
    <t>881093221</t>
  </si>
  <si>
    <t>881096750</t>
  </si>
  <si>
    <t>881100507</t>
  </si>
  <si>
    <t>881101342</t>
  </si>
  <si>
    <t>881105490</t>
  </si>
  <si>
    <t>881106304</t>
  </si>
  <si>
    <t>881107630</t>
  </si>
  <si>
    <t>881108329</t>
  </si>
  <si>
    <t>881112145</t>
  </si>
  <si>
    <t>881116229</t>
  </si>
  <si>
    <t>881119750</t>
  </si>
  <si>
    <t>881121945</t>
  </si>
  <si>
    <t>881132729</t>
  </si>
  <si>
    <t>881140928</t>
  </si>
  <si>
    <t>881141404</t>
  </si>
  <si>
    <t>881144263</t>
  </si>
  <si>
    <t>881151410</t>
  </si>
  <si>
    <t>881153207</t>
  </si>
  <si>
    <t>881159344</t>
  </si>
  <si>
    <t>881161287</t>
  </si>
  <si>
    <t>881167417</t>
  </si>
  <si>
    <t>881168296</t>
  </si>
  <si>
    <t>881169235</t>
  </si>
  <si>
    <t>881170578</t>
  </si>
  <si>
    <t>881177232</t>
  </si>
  <si>
    <t>881177756</t>
  </si>
  <si>
    <t>881183114</t>
  </si>
  <si>
    <t>881187803</t>
  </si>
  <si>
    <t>881191834</t>
  </si>
  <si>
    <t>881210842</t>
  </si>
  <si>
    <t>881211892</t>
  </si>
  <si>
    <t>881212218</t>
  </si>
  <si>
    <t>881214003</t>
  </si>
  <si>
    <t>881214265</t>
  </si>
  <si>
    <t>881217531</t>
  </si>
  <si>
    <t>881220637</t>
  </si>
  <si>
    <t>881226868</t>
  </si>
  <si>
    <t>881230356</t>
  </si>
  <si>
    <t>881232515</t>
  </si>
  <si>
    <t>881236616</t>
  </si>
  <si>
    <t>881238169</t>
  </si>
  <si>
    <t>881240757</t>
  </si>
  <si>
    <t>881242259</t>
  </si>
  <si>
    <t>881253265</t>
  </si>
  <si>
    <t>881253635</t>
  </si>
  <si>
    <t>881255850</t>
  </si>
  <si>
    <t>881257722</t>
  </si>
  <si>
    <t>881261759</t>
  </si>
  <si>
    <t>881263677</t>
  </si>
  <si>
    <t>881268364</t>
  </si>
  <si>
    <t>881268368</t>
  </si>
  <si>
    <t>881277434</t>
  </si>
  <si>
    <t>881277709</t>
  </si>
  <si>
    <t>881278506</t>
  </si>
  <si>
    <t>881282395</t>
  </si>
  <si>
    <t>881295620</t>
  </si>
  <si>
    <t>881310180</t>
  </si>
  <si>
    <t>881317143</t>
  </si>
  <si>
    <t>881318982</t>
  </si>
  <si>
    <t>881323893</t>
  </si>
  <si>
    <t>881332272</t>
  </si>
  <si>
    <t>881332546</t>
  </si>
  <si>
    <t>881334056</t>
  </si>
  <si>
    <t>881334458</t>
  </si>
  <si>
    <t>881335741</t>
  </si>
  <si>
    <t>881339384</t>
  </si>
  <si>
    <t>881346793</t>
  </si>
  <si>
    <t>881348094</t>
  </si>
  <si>
    <t>881350675</t>
  </si>
  <si>
    <t>881360868</t>
  </si>
  <si>
    <t>881364778</t>
  </si>
  <si>
    <t>881370429</t>
  </si>
  <si>
    <t>881370561</t>
  </si>
  <si>
    <t>881373583</t>
  </si>
  <si>
    <t>881379703</t>
  </si>
  <si>
    <t>881383520</t>
  </si>
  <si>
    <t>881387962</t>
  </si>
  <si>
    <t>881388668</t>
  </si>
  <si>
    <t>881392620</t>
  </si>
  <si>
    <t>881397133</t>
  </si>
  <si>
    <t>881398364</t>
  </si>
  <si>
    <t>881415268</t>
  </si>
  <si>
    <t>881415821</t>
  </si>
  <si>
    <t>881417089</t>
  </si>
  <si>
    <t>881438197</t>
  </si>
  <si>
    <t>881448608</t>
  </si>
  <si>
    <t>881453434</t>
  </si>
  <si>
    <t>881454927</t>
  </si>
  <si>
    <t>881455335</t>
  </si>
  <si>
    <t>881457651</t>
  </si>
  <si>
    <t>881467787</t>
  </si>
  <si>
    <t>881477114</t>
  </si>
  <si>
    <t>881477433</t>
  </si>
  <si>
    <t>881477525</t>
  </si>
  <si>
    <t>881482788</t>
  </si>
  <si>
    <t>881494061</t>
  </si>
  <si>
    <t>881497745</t>
  </si>
  <si>
    <t>881499294</t>
  </si>
  <si>
    <t>881499818</t>
  </si>
  <si>
    <t>881500231</t>
  </si>
  <si>
    <t>881502355</t>
  </si>
  <si>
    <t>881512075</t>
  </si>
  <si>
    <t>881514014</t>
  </si>
  <si>
    <t>881514332</t>
  </si>
  <si>
    <t>881517721</t>
  </si>
  <si>
    <t>881519537</t>
  </si>
  <si>
    <t>881525155</t>
  </si>
  <si>
    <t>881525731</t>
  </si>
  <si>
    <t>881531198</t>
  </si>
  <si>
    <t>881531285</t>
  </si>
  <si>
    <t>881537039</t>
  </si>
  <si>
    <t>881545163</t>
  </si>
  <si>
    <t>881546991</t>
  </si>
  <si>
    <t>881549408</t>
  </si>
  <si>
    <t>881549940</t>
  </si>
  <si>
    <t>881558327</t>
  </si>
  <si>
    <t>881561331</t>
  </si>
  <si>
    <t>881574245</t>
  </si>
  <si>
    <t>881576136</t>
  </si>
  <si>
    <t>881585380</t>
  </si>
  <si>
    <t>881592949</t>
  </si>
  <si>
    <t>881595060</t>
  </si>
  <si>
    <t>881605483</t>
  </si>
  <si>
    <t>881607753</t>
  </si>
  <si>
    <t>881608088</t>
  </si>
  <si>
    <t>881618632</t>
  </si>
  <si>
    <t>881623796</t>
  </si>
  <si>
    <t>881625043</t>
  </si>
  <si>
    <t>881627574</t>
  </si>
  <si>
    <t>881629232</t>
  </si>
  <si>
    <t>881636844</t>
  </si>
  <si>
    <t>881644191</t>
  </si>
  <si>
    <t>881648249</t>
  </si>
  <si>
    <t>881655085</t>
  </si>
  <si>
    <t>881673398</t>
  </si>
  <si>
    <t>881676708</t>
  </si>
  <si>
    <t>881678782</t>
  </si>
  <si>
    <t>881681231</t>
  </si>
  <si>
    <t>881681721</t>
  </si>
  <si>
    <t>881683994</t>
  </si>
  <si>
    <t>881688090</t>
  </si>
  <si>
    <t>881694180</t>
  </si>
  <si>
    <t>881696296</t>
  </si>
  <si>
    <t>881697199</t>
  </si>
  <si>
    <t>881698119</t>
  </si>
  <si>
    <t>881706427</t>
  </si>
  <si>
    <t>881708475</t>
  </si>
  <si>
    <t>881711253</t>
  </si>
  <si>
    <t>881715335</t>
  </si>
  <si>
    <t>881716421</t>
  </si>
  <si>
    <t>881723795</t>
  </si>
  <si>
    <t>881727238</t>
  </si>
  <si>
    <t>881736595</t>
  </si>
  <si>
    <t>881746660</t>
  </si>
  <si>
    <t>881749396</t>
  </si>
  <si>
    <t>881752146</t>
  </si>
  <si>
    <t>881757941</t>
  </si>
  <si>
    <t>881758605</t>
  </si>
  <si>
    <t>881762863</t>
  </si>
  <si>
    <t>881764669</t>
  </si>
  <si>
    <t>881770658</t>
  </si>
  <si>
    <t>881773106</t>
  </si>
  <si>
    <t>881775371</t>
  </si>
  <si>
    <t>881775647</t>
  </si>
  <si>
    <t>881783568</t>
  </si>
  <si>
    <t>881787837</t>
  </si>
  <si>
    <t>881789360</t>
  </si>
  <si>
    <t>881793273</t>
  </si>
  <si>
    <t>881799971</t>
  </si>
  <si>
    <t>881809505</t>
  </si>
  <si>
    <t>881818517</t>
  </si>
  <si>
    <t>881820695</t>
  </si>
  <si>
    <t>881831805</t>
  </si>
  <si>
    <t>881832649</t>
  </si>
  <si>
    <t>881833232</t>
  </si>
  <si>
    <t>881835144</t>
  </si>
  <si>
    <t>881852004</t>
  </si>
  <si>
    <t>881855195</t>
  </si>
  <si>
    <t>881860945</t>
  </si>
  <si>
    <t>881861097</t>
  </si>
  <si>
    <t>881863421</t>
  </si>
  <si>
    <t>881866267</t>
  </si>
  <si>
    <t>881885439</t>
  </si>
  <si>
    <t>881886795</t>
  </si>
  <si>
    <t>881889123</t>
  </si>
  <si>
    <t>881895416</t>
  </si>
  <si>
    <t>881899863</t>
  </si>
  <si>
    <t>881907836</t>
  </si>
  <si>
    <t>881910773</t>
  </si>
  <si>
    <t>881917392</t>
  </si>
  <si>
    <t>881917757</t>
  </si>
  <si>
    <t>881935057</t>
  </si>
  <si>
    <t>881945534</t>
  </si>
  <si>
    <t>881947802</t>
  </si>
  <si>
    <t>881948348</t>
  </si>
  <si>
    <t>881950914</t>
  </si>
  <si>
    <t>881953331</t>
  </si>
  <si>
    <t>881955649</t>
  </si>
  <si>
    <t>881959728</t>
  </si>
  <si>
    <t>881960875</t>
  </si>
  <si>
    <t>881964367</t>
  </si>
  <si>
    <t>881967865</t>
  </si>
  <si>
    <t>881982841</t>
  </si>
  <si>
    <t>881984385</t>
  </si>
  <si>
    <t>881987169</t>
  </si>
  <si>
    <t>881989707</t>
  </si>
  <si>
    <t>881990339</t>
  </si>
  <si>
    <t>881994260</t>
  </si>
  <si>
    <t>882002145</t>
  </si>
  <si>
    <t>882002294</t>
  </si>
  <si>
    <t>882002592</t>
  </si>
  <si>
    <t>882006785</t>
  </si>
  <si>
    <t>882033677</t>
  </si>
  <si>
    <t>882036449</t>
  </si>
  <si>
    <t>882038448</t>
  </si>
  <si>
    <t>882041215</t>
  </si>
  <si>
    <t>882049099</t>
  </si>
  <si>
    <t>882051867</t>
  </si>
  <si>
    <t>882077271</t>
  </si>
  <si>
    <t>882077886</t>
  </si>
  <si>
    <t>882086680</t>
  </si>
  <si>
    <t>882090937</t>
  </si>
  <si>
    <t>882096754</t>
  </si>
  <si>
    <t>882097736</t>
  </si>
  <si>
    <t>882100617</t>
  </si>
  <si>
    <t>882104651</t>
  </si>
  <si>
    <t>882108449</t>
  </si>
  <si>
    <t>882114379</t>
  </si>
  <si>
    <t>882120980</t>
  </si>
  <si>
    <t>882129250</t>
  </si>
  <si>
    <t>882137144</t>
  </si>
  <si>
    <t>882138733</t>
  </si>
  <si>
    <t>882140717</t>
  </si>
  <si>
    <t>882151159</t>
  </si>
  <si>
    <t>882154276</t>
  </si>
  <si>
    <t>882158105</t>
  </si>
  <si>
    <t>882161340</t>
  </si>
  <si>
    <t>882171573</t>
  </si>
  <si>
    <t>882173900</t>
  </si>
  <si>
    <t>882174422</t>
  </si>
  <si>
    <t>882175113</t>
  </si>
  <si>
    <t>882181686</t>
  </si>
  <si>
    <t>882184495</t>
  </si>
  <si>
    <t>882190616</t>
  </si>
  <si>
    <t>882191967</t>
  </si>
  <si>
    <t>882197412</t>
  </si>
  <si>
    <t>882200371</t>
  </si>
  <si>
    <t>882208871</t>
  </si>
  <si>
    <t>882215483</t>
  </si>
  <si>
    <t>882242248</t>
  </si>
  <si>
    <t>882243173</t>
  </si>
  <si>
    <t>882256978</t>
  </si>
  <si>
    <t>882261666</t>
  </si>
  <si>
    <t>882263498</t>
  </si>
  <si>
    <t>882270748</t>
  </si>
  <si>
    <t>882281501</t>
  </si>
  <si>
    <t>882284322</t>
  </si>
  <si>
    <t>882286317</t>
  </si>
  <si>
    <t>882295085</t>
  </si>
  <si>
    <t>882296853</t>
  </si>
  <si>
    <t>882301965</t>
  </si>
  <si>
    <t>882330586</t>
  </si>
  <si>
    <t>882330628</t>
  </si>
  <si>
    <t>882334212</t>
  </si>
  <si>
    <t>882336833</t>
  </si>
  <si>
    <t>882341346</t>
  </si>
  <si>
    <t>882342695</t>
  </si>
  <si>
    <t>882356103</t>
  </si>
  <si>
    <t>882356161</t>
  </si>
  <si>
    <t>882363331</t>
  </si>
  <si>
    <t>882376746</t>
  </si>
  <si>
    <t>882376985</t>
  </si>
  <si>
    <t>882377023</t>
  </si>
  <si>
    <t>882377240</t>
  </si>
  <si>
    <t>882379024</t>
  </si>
  <si>
    <t>882380265</t>
  </si>
  <si>
    <t>882385896</t>
  </si>
  <si>
    <t>882392585</t>
  </si>
  <si>
    <t>882394749</t>
  </si>
  <si>
    <t>882414184</t>
  </si>
  <si>
    <t>882415494</t>
  </si>
  <si>
    <t>882431097</t>
  </si>
  <si>
    <t>882435029</t>
  </si>
  <si>
    <t>882443820</t>
  </si>
  <si>
    <t>882450249</t>
  </si>
  <si>
    <t>882455222</t>
  </si>
  <si>
    <t>882457972</t>
  </si>
  <si>
    <t>882463974</t>
  </si>
  <si>
    <t>882480629</t>
  </si>
  <si>
    <t>882485875</t>
  </si>
  <si>
    <t>882486489</t>
  </si>
  <si>
    <t>882488183</t>
  </si>
  <si>
    <t>882503561</t>
  </si>
  <si>
    <t>882507441</t>
  </si>
  <si>
    <t>882513116</t>
  </si>
  <si>
    <t>882513676</t>
  </si>
  <si>
    <t>882514101</t>
  </si>
  <si>
    <t>882514496</t>
  </si>
  <si>
    <t>882521728</t>
  </si>
  <si>
    <t>882521802</t>
  </si>
  <si>
    <t>882528356</t>
  </si>
  <si>
    <t>882531834</t>
  </si>
  <si>
    <t>882540740</t>
  </si>
  <si>
    <t>882544445</t>
  </si>
  <si>
    <t>882544947</t>
  </si>
  <si>
    <t>882548270</t>
  </si>
  <si>
    <t>882550371</t>
  </si>
  <si>
    <t>882553820</t>
  </si>
  <si>
    <t>882554829</t>
  </si>
  <si>
    <t>882559691</t>
  </si>
  <si>
    <t>882561781</t>
  </si>
  <si>
    <t>882569988</t>
  </si>
  <si>
    <t>882573554</t>
  </si>
  <si>
    <t>882575677</t>
  </si>
  <si>
    <t>882576164</t>
  </si>
  <si>
    <t>882579130</t>
  </si>
  <si>
    <t>882581324</t>
  </si>
  <si>
    <t>882582131</t>
  </si>
  <si>
    <t>882583541</t>
  </si>
  <si>
    <t>882585834</t>
  </si>
  <si>
    <t>882586053</t>
  </si>
  <si>
    <t>882587929</t>
  </si>
  <si>
    <t>882593123</t>
  </si>
  <si>
    <t>882595355</t>
  </si>
  <si>
    <t>882599864</t>
  </si>
  <si>
    <t>882605517</t>
  </si>
  <si>
    <t>882611531</t>
  </si>
  <si>
    <t>882613434</t>
  </si>
  <si>
    <t>882616076</t>
  </si>
  <si>
    <t>882623102</t>
  </si>
  <si>
    <t>882629016</t>
  </si>
  <si>
    <t>882633723</t>
  </si>
  <si>
    <t>882637688</t>
  </si>
  <si>
    <t>882642213</t>
  </si>
  <si>
    <t>882642764</t>
  </si>
  <si>
    <t>882644067</t>
  </si>
  <si>
    <t>882644583</t>
  </si>
  <si>
    <t>882652920</t>
  </si>
  <si>
    <t>882665179</t>
  </si>
  <si>
    <t>882669774</t>
  </si>
  <si>
    <t>882671233</t>
  </si>
  <si>
    <t>882672784</t>
  </si>
  <si>
    <t>882673888</t>
  </si>
  <si>
    <t>882703985</t>
  </si>
  <si>
    <t>882705653</t>
  </si>
  <si>
    <t>882709836</t>
  </si>
  <si>
    <t>882720333</t>
  </si>
  <si>
    <t>882721945</t>
  </si>
  <si>
    <t>882722073</t>
  </si>
  <si>
    <t>882731034</t>
  </si>
  <si>
    <t>882738122</t>
  </si>
  <si>
    <t>882738506</t>
  </si>
  <si>
    <t>882739782</t>
  </si>
  <si>
    <t>882741970</t>
  </si>
  <si>
    <t>882760863</t>
  </si>
  <si>
    <t>882765982</t>
  </si>
  <si>
    <t>882770224</t>
  </si>
  <si>
    <t>882770380</t>
  </si>
  <si>
    <t>882773059</t>
  </si>
  <si>
    <t>882789852</t>
  </si>
  <si>
    <t>882790640</t>
  </si>
  <si>
    <t>882796816</t>
  </si>
  <si>
    <t>882799972</t>
  </si>
  <si>
    <t>882817423</t>
  </si>
  <si>
    <t>882821359</t>
  </si>
  <si>
    <t>882829346</t>
  </si>
  <si>
    <t>882830550</t>
  </si>
  <si>
    <t>882831532</t>
  </si>
  <si>
    <t>882834729</t>
  </si>
  <si>
    <t>882836251</t>
  </si>
  <si>
    <t>882836964</t>
  </si>
  <si>
    <t>882839012</t>
  </si>
  <si>
    <t>882841390</t>
  </si>
  <si>
    <t>882843866</t>
  </si>
  <si>
    <t>882845416</t>
  </si>
  <si>
    <t>882845702</t>
  </si>
  <si>
    <t>882848097</t>
  </si>
  <si>
    <t>882848410</t>
  </si>
  <si>
    <t>882853025</t>
  </si>
  <si>
    <t>882854537</t>
  </si>
  <si>
    <t>882854614</t>
  </si>
  <si>
    <t>882854762</t>
  </si>
  <si>
    <t>882855464</t>
  </si>
  <si>
    <t>882859261</t>
  </si>
  <si>
    <t>882871239</t>
  </si>
  <si>
    <t>882874900</t>
  </si>
  <si>
    <t>882876361</t>
  </si>
  <si>
    <t>882882429</t>
  </si>
  <si>
    <t>882890192</t>
  </si>
  <si>
    <t>882895307</t>
  </si>
  <si>
    <t>882901925</t>
  </si>
  <si>
    <t>882903927</t>
  </si>
  <si>
    <t>882904745</t>
  </si>
  <si>
    <t>882905426</t>
  </si>
  <si>
    <t>882907243</t>
  </si>
  <si>
    <t>882909228</t>
  </si>
  <si>
    <t>882921267</t>
  </si>
  <si>
    <t>882922332</t>
  </si>
  <si>
    <t>882926301</t>
  </si>
  <si>
    <t>882927195</t>
  </si>
  <si>
    <t>882933295</t>
  </si>
  <si>
    <t>882934978</t>
  </si>
  <si>
    <t>882949862</t>
  </si>
  <si>
    <t>882951223</t>
  </si>
  <si>
    <t>882969322</t>
  </si>
  <si>
    <t>882972035</t>
  </si>
  <si>
    <t>882972576</t>
  </si>
  <si>
    <t>882972995</t>
  </si>
  <si>
    <t>882975907</t>
  </si>
  <si>
    <t>882976185</t>
  </si>
  <si>
    <t>882995151</t>
  </si>
  <si>
    <t>883025612</t>
  </si>
  <si>
    <t>883027714</t>
  </si>
  <si>
    <t>883037579</t>
  </si>
  <si>
    <t>883038704</t>
  </si>
  <si>
    <t>883040424</t>
  </si>
  <si>
    <t>883041724</t>
  </si>
  <si>
    <t>883046112</t>
  </si>
  <si>
    <t>883049231</t>
  </si>
  <si>
    <t>883049324</t>
  </si>
  <si>
    <t>883053537</t>
  </si>
  <si>
    <t>883054576</t>
  </si>
  <si>
    <t>883057848</t>
  </si>
  <si>
    <t>883060336</t>
  </si>
  <si>
    <t>883063584</t>
  </si>
  <si>
    <t>883075200</t>
  </si>
  <si>
    <t>883075255</t>
  </si>
  <si>
    <t>883083407</t>
  </si>
  <si>
    <t>883085371</t>
  </si>
  <si>
    <t>883098427</t>
  </si>
  <si>
    <t>883098679</t>
  </si>
  <si>
    <t>883099220</t>
  </si>
  <si>
    <t>883101373</t>
  </si>
  <si>
    <t>883102421</t>
  </si>
  <si>
    <t>883123622</t>
  </si>
  <si>
    <t>883124183</t>
  </si>
  <si>
    <t>883124366</t>
  </si>
  <si>
    <t>883126833</t>
  </si>
  <si>
    <t>883130391</t>
  </si>
  <si>
    <t>883131779</t>
  </si>
  <si>
    <t>883134017</t>
  </si>
  <si>
    <t>883134288</t>
  </si>
  <si>
    <t>883136605</t>
  </si>
  <si>
    <t>883143622</t>
  </si>
  <si>
    <t>883145618</t>
  </si>
  <si>
    <t>883148137</t>
  </si>
  <si>
    <t>883151963</t>
  </si>
  <si>
    <t>883153771</t>
  </si>
  <si>
    <t>883158458</t>
  </si>
  <si>
    <t>883159762</t>
  </si>
  <si>
    <t>883163319</t>
  </si>
  <si>
    <t>883163868</t>
  </si>
  <si>
    <t>883164798</t>
  </si>
  <si>
    <t>883167015</t>
  </si>
  <si>
    <t>883170686</t>
  </si>
  <si>
    <t>883181530</t>
  </si>
  <si>
    <t>883185572</t>
  </si>
  <si>
    <t>883194263</t>
  </si>
  <si>
    <t>883196984</t>
  </si>
  <si>
    <t>883201277</t>
  </si>
  <si>
    <t>883204393</t>
  </si>
  <si>
    <t>883207443</t>
  </si>
  <si>
    <t>883211215</t>
  </si>
  <si>
    <t>883226293</t>
  </si>
  <si>
    <t>883230212</t>
  </si>
  <si>
    <t>883238053</t>
  </si>
  <si>
    <t>883255451</t>
  </si>
  <si>
    <t>883258094</t>
  </si>
  <si>
    <t>883258336</t>
  </si>
  <si>
    <t>883261330</t>
  </si>
  <si>
    <t>883262207</t>
  </si>
  <si>
    <t>883269907</t>
  </si>
  <si>
    <t>883272500</t>
  </si>
  <si>
    <t>883286002</t>
  </si>
  <si>
    <t>883297380</t>
  </si>
  <si>
    <t>883300965</t>
  </si>
  <si>
    <t>883305306</t>
  </si>
  <si>
    <t>883308357</t>
  </si>
  <si>
    <t>883308808</t>
  </si>
  <si>
    <t>883309508</t>
  </si>
  <si>
    <t>883311319</t>
  </si>
  <si>
    <t>883311659</t>
  </si>
  <si>
    <t>883311878</t>
  </si>
  <si>
    <t>883312081</t>
  </si>
  <si>
    <t>883327153</t>
  </si>
  <si>
    <t>883328016</t>
  </si>
  <si>
    <t>883329957</t>
  </si>
  <si>
    <t>883338449</t>
  </si>
  <si>
    <t>883339759</t>
  </si>
  <si>
    <t>883341732</t>
  </si>
  <si>
    <t>883341889</t>
  </si>
  <si>
    <t>883343494</t>
  </si>
  <si>
    <t>883343577</t>
  </si>
  <si>
    <t>883343890</t>
  </si>
  <si>
    <t>883344143</t>
  </si>
  <si>
    <t>883346413</t>
  </si>
  <si>
    <t>883352813</t>
  </si>
  <si>
    <t>883361738</t>
  </si>
  <si>
    <t>883363895</t>
  </si>
  <si>
    <t>883367266</t>
  </si>
  <si>
    <t>883376080</t>
  </si>
  <si>
    <t>883377065</t>
  </si>
  <si>
    <t>883379650</t>
  </si>
  <si>
    <t>883388437</t>
  </si>
  <si>
    <t>883398013</t>
  </si>
  <si>
    <t>883399325</t>
  </si>
  <si>
    <t>883400614</t>
  </si>
  <si>
    <t>883402226</t>
  </si>
  <si>
    <t>883409412</t>
  </si>
  <si>
    <t>883410388</t>
  </si>
  <si>
    <t>883414757</t>
  </si>
  <si>
    <t>883417423</t>
  </si>
  <si>
    <t>883421750</t>
  </si>
  <si>
    <t>883426145</t>
  </si>
  <si>
    <t>883442588</t>
  </si>
  <si>
    <t>883443456</t>
  </si>
  <si>
    <t>883451639</t>
  </si>
  <si>
    <t>883464515</t>
  </si>
  <si>
    <t>883469620</t>
  </si>
  <si>
    <t>883475264</t>
  </si>
  <si>
    <t>883476079</t>
  </si>
  <si>
    <t>883478433</t>
  </si>
  <si>
    <t>883483670</t>
  </si>
  <si>
    <t>883493631</t>
  </si>
  <si>
    <t>883497755</t>
  </si>
  <si>
    <t>883497991</t>
  </si>
  <si>
    <t>883497999</t>
  </si>
  <si>
    <t>883509958</t>
  </si>
  <si>
    <t>883514329</t>
  </si>
  <si>
    <t>883523345</t>
  </si>
  <si>
    <t>883531063</t>
  </si>
  <si>
    <t>883531838</t>
  </si>
  <si>
    <t>883536645</t>
  </si>
  <si>
    <t>883537780</t>
  </si>
  <si>
    <t>883547015</t>
  </si>
  <si>
    <t>883552457</t>
  </si>
  <si>
    <t>883553305</t>
  </si>
  <si>
    <t>883556326</t>
  </si>
  <si>
    <t>883561868</t>
  </si>
  <si>
    <t>883566744</t>
  </si>
  <si>
    <t>883585839</t>
  </si>
  <si>
    <t>883587158</t>
  </si>
  <si>
    <t>883591347</t>
  </si>
  <si>
    <t>883604004</t>
  </si>
  <si>
    <t>883607870</t>
  </si>
  <si>
    <t>883611603</t>
  </si>
  <si>
    <t>883619188</t>
  </si>
  <si>
    <t>883621596</t>
  </si>
  <si>
    <t>883623226</t>
  </si>
  <si>
    <t>883627293</t>
  </si>
  <si>
    <t>883633471</t>
  </si>
  <si>
    <t>883634302</t>
  </si>
  <si>
    <t>883645095</t>
  </si>
  <si>
    <t>883646410</t>
  </si>
  <si>
    <t>883654054</t>
  </si>
  <si>
    <t>883655643</t>
  </si>
  <si>
    <t>883656891</t>
  </si>
  <si>
    <t>883658466</t>
  </si>
  <si>
    <t>883660097</t>
  </si>
  <si>
    <t>883663883</t>
  </si>
  <si>
    <t>883668465</t>
  </si>
  <si>
    <t>883668662</t>
  </si>
  <si>
    <t>883675391</t>
  </si>
  <si>
    <t>883677368</t>
  </si>
  <si>
    <t>883677641</t>
  </si>
  <si>
    <t>883683624</t>
  </si>
  <si>
    <t>883691125</t>
  </si>
  <si>
    <t>883697187</t>
  </si>
  <si>
    <t>883705701</t>
  </si>
  <si>
    <t>883710366</t>
  </si>
  <si>
    <t>883715071</t>
  </si>
  <si>
    <t>883715353</t>
  </si>
  <si>
    <t>883733651</t>
  </si>
  <si>
    <t>883734277</t>
  </si>
  <si>
    <t>883734604</t>
  </si>
  <si>
    <t>883739835</t>
  </si>
  <si>
    <t>883740004</t>
  </si>
  <si>
    <t>883748806</t>
  </si>
  <si>
    <t>883761041</t>
  </si>
  <si>
    <t>883766365</t>
  </si>
  <si>
    <t>883773686</t>
  </si>
  <si>
    <t>883778065</t>
  </si>
  <si>
    <t>883779710</t>
  </si>
  <si>
    <t>883781802</t>
  </si>
  <si>
    <t>883796231</t>
  </si>
  <si>
    <t>883796482</t>
  </si>
  <si>
    <t>883798761</t>
  </si>
  <si>
    <t>883800202</t>
  </si>
  <si>
    <t>883818369</t>
  </si>
  <si>
    <t>883819360</t>
  </si>
  <si>
    <t>883820354</t>
  </si>
  <si>
    <t>883820561</t>
  </si>
  <si>
    <t>883821554</t>
  </si>
  <si>
    <t>883824226</t>
  </si>
  <si>
    <t>883824646</t>
  </si>
  <si>
    <t>883824663</t>
  </si>
  <si>
    <t>883828585</t>
  </si>
  <si>
    <t>883828623</t>
  </si>
  <si>
    <t>883840255</t>
  </si>
  <si>
    <t>883857795</t>
  </si>
  <si>
    <t>883859729</t>
  </si>
  <si>
    <t>883865128</t>
  </si>
  <si>
    <t>883866291</t>
  </si>
  <si>
    <t>883866410</t>
  </si>
  <si>
    <t>883869234</t>
  </si>
  <si>
    <t>883870435</t>
  </si>
  <si>
    <t>883878146</t>
  </si>
  <si>
    <t>883878501</t>
  </si>
  <si>
    <t>883879633</t>
  </si>
  <si>
    <t>883882788</t>
  </si>
  <si>
    <t>883886281</t>
  </si>
  <si>
    <t>883892200</t>
  </si>
  <si>
    <t>883893361</t>
  </si>
  <si>
    <t>883894605</t>
  </si>
  <si>
    <t>883895570</t>
  </si>
  <si>
    <t>883899512</t>
  </si>
  <si>
    <t>883899647</t>
  </si>
  <si>
    <t>883909359</t>
  </si>
  <si>
    <t>883914650</t>
  </si>
  <si>
    <t>883916702</t>
  </si>
  <si>
    <t>883920070</t>
  </si>
  <si>
    <t>883928191</t>
  </si>
  <si>
    <t>883932022</t>
  </si>
  <si>
    <t>883932371</t>
  </si>
  <si>
    <t>883933745</t>
  </si>
  <si>
    <t>883935512</t>
  </si>
  <si>
    <t>883946095</t>
  </si>
  <si>
    <t>883970250</t>
  </si>
  <si>
    <t>883975355</t>
  </si>
  <si>
    <t>883985552</t>
  </si>
  <si>
    <t>883992942</t>
  </si>
  <si>
    <t>883993875</t>
  </si>
  <si>
    <t>884004182</t>
  </si>
  <si>
    <t>884004563</t>
  </si>
  <si>
    <t>884004605</t>
  </si>
  <si>
    <t>884004817</t>
  </si>
  <si>
    <t>884011430</t>
  </si>
  <si>
    <t>884014495</t>
  </si>
  <si>
    <t>884014517</t>
  </si>
  <si>
    <t>884015023</t>
  </si>
  <si>
    <t>884016252</t>
  </si>
  <si>
    <t>884022043</t>
  </si>
  <si>
    <t>884024632</t>
  </si>
  <si>
    <t>884025310</t>
  </si>
  <si>
    <t>884029867</t>
  </si>
  <si>
    <t>884033370</t>
  </si>
  <si>
    <t>884041306</t>
  </si>
  <si>
    <t>884043362</t>
  </si>
  <si>
    <t>884046139</t>
  </si>
  <si>
    <t>884047059</t>
  </si>
  <si>
    <t>884051731</t>
  </si>
  <si>
    <t>884073588</t>
  </si>
  <si>
    <t>884079726</t>
  </si>
  <si>
    <t>884080707</t>
  </si>
  <si>
    <t>884081110</t>
  </si>
  <si>
    <t>884086222</t>
  </si>
  <si>
    <t>884088265</t>
  </si>
  <si>
    <t>884093787</t>
  </si>
  <si>
    <t>884097537</t>
  </si>
  <si>
    <t>884108506</t>
  </si>
  <si>
    <t>884116886</t>
  </si>
  <si>
    <t>884128275</t>
  </si>
  <si>
    <t>884141835</t>
  </si>
  <si>
    <t>884146451</t>
  </si>
  <si>
    <t>884148739</t>
  </si>
  <si>
    <t>884148780</t>
  </si>
  <si>
    <t>884151166</t>
  </si>
  <si>
    <t>884162066</t>
  </si>
  <si>
    <t>884162488</t>
  </si>
  <si>
    <t>884166756</t>
  </si>
  <si>
    <t>884169619</t>
  </si>
  <si>
    <t>884185397</t>
  </si>
  <si>
    <t>884185945</t>
  </si>
  <si>
    <t>884193290</t>
  </si>
  <si>
    <t>884197630</t>
  </si>
  <si>
    <t>884199550</t>
  </si>
  <si>
    <t>884199571</t>
  </si>
  <si>
    <t>884203534</t>
  </si>
  <si>
    <t>884213295</t>
  </si>
  <si>
    <t>884228736</t>
  </si>
  <si>
    <t>884261637</t>
  </si>
  <si>
    <t>884262859</t>
  </si>
  <si>
    <t>884264558</t>
  </si>
  <si>
    <t>884270153</t>
  </si>
  <si>
    <t>884271135</t>
  </si>
  <si>
    <t>884273431</t>
  </si>
  <si>
    <t>884280313</t>
  </si>
  <si>
    <t>884282909</t>
  </si>
  <si>
    <t>884288215</t>
  </si>
  <si>
    <t>884291629</t>
  </si>
  <si>
    <t>884297770</t>
  </si>
  <si>
    <t>884300329</t>
  </si>
  <si>
    <t>884300441</t>
  </si>
  <si>
    <t>884303643</t>
  </si>
  <si>
    <t>884309725</t>
  </si>
  <si>
    <t>884309845</t>
  </si>
  <si>
    <t>884329032</t>
  </si>
  <si>
    <t>884335774</t>
  </si>
  <si>
    <t>884343906</t>
  </si>
  <si>
    <t>884345117</t>
  </si>
  <si>
    <t>884350902</t>
  </si>
  <si>
    <t>884354635</t>
  </si>
  <si>
    <t>884357281</t>
  </si>
  <si>
    <t>884357410</t>
  </si>
  <si>
    <t>884357734</t>
  </si>
  <si>
    <t>884365369</t>
  </si>
  <si>
    <t>884365856</t>
  </si>
  <si>
    <t>884366486</t>
  </si>
  <si>
    <t>884370501</t>
  </si>
  <si>
    <t>884379167</t>
  </si>
  <si>
    <t>884379206</t>
  </si>
  <si>
    <t>884381583</t>
  </si>
  <si>
    <t>884389196</t>
  </si>
  <si>
    <t>884389856</t>
  </si>
  <si>
    <t>884415175</t>
  </si>
  <si>
    <t>884418828</t>
  </si>
  <si>
    <t>884419831</t>
  </si>
  <si>
    <t>884426622</t>
  </si>
  <si>
    <t>884432671</t>
  </si>
  <si>
    <t>884438151</t>
  </si>
  <si>
    <t>884444054</t>
  </si>
  <si>
    <t>884452384</t>
  </si>
  <si>
    <t>884459876</t>
  </si>
  <si>
    <t>884460645</t>
  </si>
  <si>
    <t>884466005</t>
  </si>
  <si>
    <t>884474184</t>
  </si>
  <si>
    <t>884476345</t>
  </si>
  <si>
    <t>884477707</t>
  </si>
  <si>
    <t>884500779</t>
  </si>
  <si>
    <t>884500942</t>
  </si>
  <si>
    <t>884502185</t>
  </si>
  <si>
    <t>884506474</t>
  </si>
  <si>
    <t>884507583</t>
  </si>
  <si>
    <t>884509756</t>
  </si>
  <si>
    <t>884511489</t>
  </si>
  <si>
    <t>884516432</t>
  </si>
  <si>
    <t>884516701</t>
  </si>
  <si>
    <t>884517650</t>
  </si>
  <si>
    <t>884530377</t>
  </si>
  <si>
    <t>884532096</t>
  </si>
  <si>
    <t>884532901</t>
  </si>
  <si>
    <t>884535513</t>
  </si>
  <si>
    <t>884537272</t>
  </si>
  <si>
    <t>884542840</t>
  </si>
  <si>
    <t>884548807</t>
  </si>
  <si>
    <t>884549116</t>
  </si>
  <si>
    <t>884556733</t>
  </si>
  <si>
    <t>884571543</t>
  </si>
  <si>
    <t>884572576</t>
  </si>
  <si>
    <t>884573336</t>
  </si>
  <si>
    <t>884584816</t>
  </si>
  <si>
    <t>884594855</t>
  </si>
  <si>
    <t>884597954</t>
  </si>
  <si>
    <t>884603893</t>
  </si>
  <si>
    <t>884604077</t>
  </si>
  <si>
    <t>884612814</t>
  </si>
  <si>
    <t>884621451</t>
  </si>
  <si>
    <t>884622316</t>
  </si>
  <si>
    <t>884627014</t>
  </si>
  <si>
    <t>884628133</t>
  </si>
  <si>
    <t>884629209</t>
  </si>
  <si>
    <t>884630852</t>
  </si>
  <si>
    <t>884634770</t>
  </si>
  <si>
    <t>884657409</t>
  </si>
  <si>
    <t>884657583</t>
  </si>
  <si>
    <t>884658419</t>
  </si>
  <si>
    <t>884669296</t>
  </si>
  <si>
    <t>884670917</t>
  </si>
  <si>
    <t>884674451</t>
  </si>
  <si>
    <t>884688937</t>
  </si>
  <si>
    <t>884709033</t>
  </si>
  <si>
    <t>884717394</t>
  </si>
  <si>
    <t>884718312</t>
  </si>
  <si>
    <t>884718806</t>
  </si>
  <si>
    <t>884721502</t>
  </si>
  <si>
    <t>884723549</t>
  </si>
  <si>
    <t>884730980</t>
  </si>
  <si>
    <t>884737539</t>
  </si>
  <si>
    <t>884738841</t>
  </si>
  <si>
    <t>884739661</t>
  </si>
  <si>
    <t>884739677</t>
  </si>
  <si>
    <t>884741212</t>
  </si>
  <si>
    <t>884746061</t>
  </si>
  <si>
    <t>884753860</t>
  </si>
  <si>
    <t>884760087</t>
  </si>
  <si>
    <t>884762451</t>
  </si>
  <si>
    <t>884764230</t>
  </si>
  <si>
    <t>884764702</t>
  </si>
  <si>
    <t>884774011</t>
  </si>
  <si>
    <t>884780225</t>
  </si>
  <si>
    <t>884786365</t>
  </si>
  <si>
    <t>884795897</t>
  </si>
  <si>
    <t>884806721</t>
  </si>
  <si>
    <t>884811726</t>
  </si>
  <si>
    <t>884813897</t>
  </si>
  <si>
    <t>884813987</t>
  </si>
  <si>
    <t>884828588</t>
  </si>
  <si>
    <t>884831086</t>
  </si>
  <si>
    <t>884837572</t>
  </si>
  <si>
    <t>884843942</t>
  </si>
  <si>
    <t>884850640</t>
  </si>
  <si>
    <t>884856576</t>
  </si>
  <si>
    <t>884858423</t>
  </si>
  <si>
    <t>884864279</t>
  </si>
  <si>
    <t>884870363</t>
  </si>
  <si>
    <t>884878076</t>
  </si>
  <si>
    <t>884880217</t>
  </si>
  <si>
    <t>884883854</t>
  </si>
  <si>
    <t>884888987</t>
  </si>
  <si>
    <t>884889081</t>
  </si>
  <si>
    <t>884892665</t>
  </si>
  <si>
    <t>884895377</t>
  </si>
  <si>
    <t>884900065</t>
  </si>
  <si>
    <t>884909209</t>
  </si>
  <si>
    <t>884910376</t>
  </si>
  <si>
    <t>884910853</t>
  </si>
  <si>
    <t>884922170</t>
  </si>
  <si>
    <t>884944328</t>
  </si>
  <si>
    <t>884946214</t>
  </si>
  <si>
    <t>884948360</t>
  </si>
  <si>
    <t>884949484</t>
  </si>
  <si>
    <t>884952322</t>
  </si>
  <si>
    <t>884955683</t>
  </si>
  <si>
    <t>884963108</t>
  </si>
  <si>
    <t>884970967</t>
  </si>
  <si>
    <t>884975160</t>
  </si>
  <si>
    <t>884975963</t>
  </si>
  <si>
    <t>884978163</t>
  </si>
  <si>
    <t>884979392</t>
  </si>
  <si>
    <t>884980480</t>
  </si>
  <si>
    <t>884980589</t>
  </si>
  <si>
    <t>884982873</t>
  </si>
  <si>
    <t>884988700</t>
  </si>
  <si>
    <t>884998006</t>
  </si>
  <si>
    <t>885003105</t>
  </si>
  <si>
    <t>885016202</t>
  </si>
  <si>
    <t>885017220</t>
  </si>
  <si>
    <t>885017725</t>
  </si>
  <si>
    <t>885018689</t>
  </si>
  <si>
    <t>885037339</t>
  </si>
  <si>
    <t>885037358</t>
  </si>
  <si>
    <t>885041798</t>
  </si>
  <si>
    <t>885053536</t>
  </si>
  <si>
    <t>885059561</t>
  </si>
  <si>
    <t>885062429</t>
  </si>
  <si>
    <t>885065492</t>
  </si>
  <si>
    <t>885068985</t>
  </si>
  <si>
    <t>885069198</t>
  </si>
  <si>
    <t>885078009</t>
  </si>
  <si>
    <t>885079059</t>
  </si>
  <si>
    <t>885082666</t>
  </si>
  <si>
    <t>885090872</t>
  </si>
  <si>
    <t>885097956</t>
  </si>
  <si>
    <t>885102912</t>
  </si>
  <si>
    <t>885109237</t>
  </si>
  <si>
    <t>885111345</t>
  </si>
  <si>
    <t>885114396</t>
  </si>
  <si>
    <t>885114997</t>
  </si>
  <si>
    <t>885121587</t>
  </si>
  <si>
    <t>885133857</t>
  </si>
  <si>
    <t>885143397</t>
  </si>
  <si>
    <t>885147507</t>
  </si>
  <si>
    <t>885148262</t>
  </si>
  <si>
    <t>885156016</t>
  </si>
  <si>
    <t>885158031</t>
  </si>
  <si>
    <t>885162106</t>
  </si>
  <si>
    <t>885168317</t>
  </si>
  <si>
    <t>885184606</t>
  </si>
  <si>
    <t>885185457</t>
  </si>
  <si>
    <t>885191538</t>
  </si>
  <si>
    <t>885196448</t>
  </si>
  <si>
    <t>885202375</t>
  </si>
  <si>
    <t>885204142</t>
  </si>
  <si>
    <t>885205032</t>
  </si>
  <si>
    <t>885211762</t>
  </si>
  <si>
    <t>885213660</t>
  </si>
  <si>
    <t>885220490</t>
  </si>
  <si>
    <t>885233665</t>
  </si>
  <si>
    <t>885241034</t>
  </si>
  <si>
    <t>885241884</t>
  </si>
  <si>
    <t>885247967</t>
  </si>
  <si>
    <t>885250857</t>
  </si>
  <si>
    <t>885271531</t>
  </si>
  <si>
    <t>885275685</t>
  </si>
  <si>
    <t>885276138</t>
  </si>
  <si>
    <t>885278326</t>
  </si>
  <si>
    <t>885279088</t>
  </si>
  <si>
    <t>885285678</t>
  </si>
  <si>
    <t>885290091</t>
  </si>
  <si>
    <t>885305114</t>
  </si>
  <si>
    <t>885311604</t>
  </si>
  <si>
    <t>885312682</t>
  </si>
  <si>
    <t>885314248</t>
  </si>
  <si>
    <t>885316485</t>
  </si>
  <si>
    <t>885324349</t>
  </si>
  <si>
    <t>885332595</t>
  </si>
  <si>
    <t>885332921</t>
  </si>
  <si>
    <t>885338721</t>
  </si>
  <si>
    <t>885342452</t>
  </si>
  <si>
    <t>885342501</t>
  </si>
  <si>
    <t>885354026</t>
  </si>
  <si>
    <t>885359546</t>
  </si>
  <si>
    <t>885360277</t>
  </si>
  <si>
    <t>885370253</t>
  </si>
  <si>
    <t>885373256</t>
  </si>
  <si>
    <t>885383509</t>
  </si>
  <si>
    <t>885384654</t>
  </si>
  <si>
    <t>885387689</t>
  </si>
  <si>
    <t>885388734</t>
  </si>
  <si>
    <t>885390405</t>
  </si>
  <si>
    <t>885399628</t>
  </si>
  <si>
    <t>885409349</t>
  </si>
  <si>
    <t>885423392</t>
  </si>
  <si>
    <t>885427264</t>
  </si>
  <si>
    <t>885427708</t>
  </si>
  <si>
    <t>885429556</t>
  </si>
  <si>
    <t>885443917</t>
  </si>
  <si>
    <t>885445204</t>
  </si>
  <si>
    <t>885459714</t>
  </si>
  <si>
    <t>885464130</t>
  </si>
  <si>
    <t>885464738</t>
  </si>
  <si>
    <t>885466346</t>
  </si>
  <si>
    <t>885476181</t>
  </si>
  <si>
    <t>885478495</t>
  </si>
  <si>
    <t>885478498</t>
  </si>
  <si>
    <t>885483003</t>
  </si>
  <si>
    <t>885488493</t>
  </si>
  <si>
    <t>885488786</t>
  </si>
  <si>
    <t>885489676</t>
  </si>
  <si>
    <t>885492172</t>
  </si>
  <si>
    <t>885496007</t>
  </si>
  <si>
    <t>885496319</t>
  </si>
  <si>
    <t>885501176</t>
  </si>
  <si>
    <t>885506671</t>
  </si>
  <si>
    <t>885506730</t>
  </si>
  <si>
    <t>885508295</t>
  </si>
  <si>
    <t>885511664</t>
  </si>
  <si>
    <t>885521143</t>
  </si>
  <si>
    <t>885523071</t>
  </si>
  <si>
    <t>885528343</t>
  </si>
  <si>
    <t>885539382</t>
  </si>
  <si>
    <t>885547405</t>
  </si>
  <si>
    <t>885547859</t>
  </si>
  <si>
    <t>885549184</t>
  </si>
  <si>
    <t>885553574</t>
  </si>
  <si>
    <t>885553594</t>
  </si>
  <si>
    <t>885554853</t>
  </si>
  <si>
    <t>885560178</t>
  </si>
  <si>
    <t>885561361</t>
  </si>
  <si>
    <t>885563139</t>
  </si>
  <si>
    <t>885567063</t>
  </si>
  <si>
    <t>885578480</t>
  </si>
  <si>
    <t>885585232</t>
  </si>
  <si>
    <t>885598118</t>
  </si>
  <si>
    <t>885599225</t>
  </si>
  <si>
    <t>885604454</t>
  </si>
  <si>
    <t>885608448</t>
  </si>
  <si>
    <t>885611662</t>
  </si>
  <si>
    <t>885625348</t>
  </si>
  <si>
    <t>885627278</t>
  </si>
  <si>
    <t>885635253</t>
  </si>
  <si>
    <t>885638615</t>
  </si>
  <si>
    <t>885642205</t>
  </si>
  <si>
    <t>885645500</t>
  </si>
  <si>
    <t>885647955</t>
  </si>
  <si>
    <t>885651822</t>
  </si>
  <si>
    <t>885658726</t>
  </si>
  <si>
    <t>885661949</t>
  </si>
  <si>
    <t>885662115</t>
  </si>
  <si>
    <t>885663136</t>
  </si>
  <si>
    <t>885669364</t>
  </si>
  <si>
    <t>885670859</t>
  </si>
  <si>
    <t>885672541</t>
  </si>
  <si>
    <t>885673987</t>
  </si>
  <si>
    <t>885675818</t>
  </si>
  <si>
    <t>885678493</t>
  </si>
  <si>
    <t>885699037</t>
  </si>
  <si>
    <t>885706083</t>
  </si>
  <si>
    <t>885707318</t>
  </si>
  <si>
    <t>885712805</t>
  </si>
  <si>
    <t>885722068</t>
  </si>
  <si>
    <t>885727848</t>
  </si>
  <si>
    <t>885732398</t>
  </si>
  <si>
    <t>885733605</t>
  </si>
  <si>
    <t>885733635</t>
  </si>
  <si>
    <t>885745255</t>
  </si>
  <si>
    <t>885748363</t>
  </si>
  <si>
    <t>885750244</t>
  </si>
  <si>
    <t>885759482</t>
  </si>
  <si>
    <t>885761876</t>
  </si>
  <si>
    <t>885765200</t>
  </si>
  <si>
    <t>885768648</t>
  </si>
  <si>
    <t>885770747</t>
  </si>
  <si>
    <t>885771380</t>
  </si>
  <si>
    <t>885778229</t>
  </si>
  <si>
    <t>885780110</t>
  </si>
  <si>
    <t>885793845</t>
  </si>
  <si>
    <t>885795927</t>
  </si>
  <si>
    <t>885801627</t>
  </si>
  <si>
    <t>885805161</t>
  </si>
  <si>
    <t>885808596</t>
  </si>
  <si>
    <t>885811402</t>
  </si>
  <si>
    <t>885812059</t>
  </si>
  <si>
    <t>885818347</t>
  </si>
  <si>
    <t>885829625</t>
  </si>
  <si>
    <t>885833908</t>
  </si>
  <si>
    <t>885834509</t>
  </si>
  <si>
    <t>885835170</t>
  </si>
  <si>
    <t>885841060</t>
  </si>
  <si>
    <t>885849575</t>
  </si>
  <si>
    <t>885852755</t>
  </si>
  <si>
    <t>885852906</t>
  </si>
  <si>
    <t>885861853</t>
  </si>
  <si>
    <t>885861957</t>
  </si>
  <si>
    <t>885862051</t>
  </si>
  <si>
    <t>885862995</t>
  </si>
  <si>
    <t>885865350</t>
  </si>
  <si>
    <t>885871899</t>
  </si>
  <si>
    <t>885873745</t>
  </si>
  <si>
    <t>885884222</t>
  </si>
  <si>
    <t>885891726</t>
  </si>
  <si>
    <t>885894564</t>
  </si>
  <si>
    <t>885896401</t>
  </si>
  <si>
    <t>885898177</t>
  </si>
  <si>
    <t>885912012</t>
  </si>
  <si>
    <t>885921633</t>
  </si>
  <si>
    <t>885922633</t>
  </si>
  <si>
    <t>885925906</t>
  </si>
  <si>
    <t>885926246</t>
  </si>
  <si>
    <t>885928080</t>
  </si>
  <si>
    <t>885941455</t>
  </si>
  <si>
    <t>885955980</t>
  </si>
  <si>
    <t>885961019</t>
  </si>
  <si>
    <t>885967527</t>
  </si>
  <si>
    <t>885973399</t>
  </si>
  <si>
    <t>885976539</t>
  </si>
  <si>
    <t>885982185</t>
  </si>
  <si>
    <t>885987690</t>
  </si>
  <si>
    <t>885991486</t>
  </si>
  <si>
    <t>885992473</t>
  </si>
  <si>
    <t>885994303</t>
  </si>
  <si>
    <t>885998887</t>
  </si>
  <si>
    <t>886001777</t>
  </si>
  <si>
    <t>886013343</t>
  </si>
  <si>
    <t>886013938</t>
  </si>
  <si>
    <t>886030095</t>
  </si>
  <si>
    <t>886046184</t>
  </si>
  <si>
    <t>886046919</t>
  </si>
  <si>
    <t>886052887</t>
  </si>
  <si>
    <t>886057700</t>
  </si>
  <si>
    <t>886060500</t>
  </si>
  <si>
    <t>886061807</t>
  </si>
  <si>
    <t>886065390</t>
  </si>
  <si>
    <t>886076835</t>
  </si>
  <si>
    <t>886078001</t>
  </si>
  <si>
    <t>886078044</t>
  </si>
  <si>
    <t>886089164</t>
  </si>
  <si>
    <t>886090113</t>
  </si>
  <si>
    <t>886090619</t>
  </si>
  <si>
    <t>886093306</t>
  </si>
  <si>
    <t>886107246</t>
  </si>
  <si>
    <t>886109250</t>
  </si>
  <si>
    <t>886122430</t>
  </si>
  <si>
    <t>886124903</t>
  </si>
  <si>
    <t>886125025</t>
  </si>
  <si>
    <t>886126788</t>
  </si>
  <si>
    <t>886149147</t>
  </si>
  <si>
    <t>886149618</t>
  </si>
  <si>
    <t>886151429</t>
  </si>
  <si>
    <t>886162250</t>
  </si>
  <si>
    <t>886164484</t>
  </si>
  <si>
    <t>886166840</t>
  </si>
  <si>
    <t>886183075</t>
  </si>
  <si>
    <t>886194245</t>
  </si>
  <si>
    <t>886204000</t>
  </si>
  <si>
    <t>886205810</t>
  </si>
  <si>
    <t>886206744</t>
  </si>
  <si>
    <t>886211171</t>
  </si>
  <si>
    <t>886214867</t>
  </si>
  <si>
    <t>886215593</t>
  </si>
  <si>
    <t>886225999</t>
  </si>
  <si>
    <t>886242519</t>
  </si>
  <si>
    <t>886247584</t>
  </si>
  <si>
    <t>886254507</t>
  </si>
  <si>
    <t>886255536</t>
  </si>
  <si>
    <t>886259559</t>
  </si>
  <si>
    <t>886262728</t>
  </si>
  <si>
    <t>886264241</t>
  </si>
  <si>
    <t>886271865</t>
  </si>
  <si>
    <t>886272256</t>
  </si>
  <si>
    <t>886282096</t>
  </si>
  <si>
    <t>886284299</t>
  </si>
  <si>
    <t>886286500</t>
  </si>
  <si>
    <t>886293950</t>
  </si>
  <si>
    <t>886296614</t>
  </si>
  <si>
    <t>886309958</t>
  </si>
  <si>
    <t>886315925</t>
  </si>
  <si>
    <t>886321797</t>
  </si>
  <si>
    <t>886323255</t>
  </si>
  <si>
    <t>886325367</t>
  </si>
  <si>
    <t>886325994</t>
  </si>
  <si>
    <t>886326843</t>
  </si>
  <si>
    <t>886333167</t>
  </si>
  <si>
    <t>886334313</t>
  </si>
  <si>
    <t>886340326</t>
  </si>
  <si>
    <t>886342141</t>
  </si>
  <si>
    <t>886343177</t>
  </si>
  <si>
    <t>886345167</t>
  </si>
  <si>
    <t>886352287</t>
  </si>
  <si>
    <t>886355268</t>
  </si>
  <si>
    <t>886363123</t>
  </si>
  <si>
    <t>886382589</t>
  </si>
  <si>
    <t>886386737</t>
  </si>
  <si>
    <t>886392530</t>
  </si>
  <si>
    <t>886392996</t>
  </si>
  <si>
    <t>886393080</t>
  </si>
  <si>
    <t>886393237</t>
  </si>
  <si>
    <t>886398270</t>
  </si>
  <si>
    <t>886401636</t>
  </si>
  <si>
    <t>886415770</t>
  </si>
  <si>
    <t>886417841</t>
  </si>
  <si>
    <t>886419832</t>
  </si>
  <si>
    <t>886419990</t>
  </si>
  <si>
    <t>886422765</t>
  </si>
  <si>
    <t>886424889</t>
  </si>
  <si>
    <t>886425898</t>
  </si>
  <si>
    <t>886426324</t>
  </si>
  <si>
    <t>886435157</t>
  </si>
  <si>
    <t>886435855</t>
  </si>
  <si>
    <t>886437626</t>
  </si>
  <si>
    <t>886442780</t>
  </si>
  <si>
    <t>886451854</t>
  </si>
  <si>
    <t>886457702</t>
  </si>
  <si>
    <t>886459380</t>
  </si>
  <si>
    <t>886461259</t>
  </si>
  <si>
    <t>886462039</t>
  </si>
  <si>
    <t>886469585</t>
  </si>
  <si>
    <t>886474548</t>
  </si>
  <si>
    <t>886475467</t>
  </si>
  <si>
    <t>886476504</t>
  </si>
  <si>
    <t>886477661</t>
  </si>
  <si>
    <t>886495268</t>
  </si>
  <si>
    <t>886499555</t>
  </si>
  <si>
    <t>886500817</t>
  </si>
  <si>
    <t>886507071</t>
  </si>
  <si>
    <t>886508828</t>
  </si>
  <si>
    <t>886509262</t>
  </si>
  <si>
    <t>886511052</t>
  </si>
  <si>
    <t>886517267</t>
  </si>
  <si>
    <t>886517768</t>
  </si>
  <si>
    <t>886519864</t>
  </si>
  <si>
    <t>886520499</t>
  </si>
  <si>
    <t>886528977</t>
  </si>
  <si>
    <t>886531236</t>
  </si>
  <si>
    <t>886535895</t>
  </si>
  <si>
    <t>886538145</t>
  </si>
  <si>
    <t>886540246</t>
  </si>
  <si>
    <t>886541433</t>
  </si>
  <si>
    <t>886541718</t>
  </si>
  <si>
    <t>886542425</t>
  </si>
  <si>
    <t>886545554</t>
  </si>
  <si>
    <t>886551042</t>
  </si>
  <si>
    <t>886551247</t>
  </si>
  <si>
    <t>886559213</t>
  </si>
  <si>
    <t>886593388</t>
  </si>
  <si>
    <t>886604632</t>
  </si>
  <si>
    <t>886605243</t>
  </si>
  <si>
    <t>886605990</t>
  </si>
  <si>
    <t>886609069</t>
  </si>
  <si>
    <t>886609337</t>
  </si>
  <si>
    <t>886610721</t>
  </si>
  <si>
    <t>886611042</t>
  </si>
  <si>
    <t>886619899</t>
  </si>
  <si>
    <t>886622579</t>
  </si>
  <si>
    <t>886627469</t>
  </si>
  <si>
    <t>886628198</t>
  </si>
  <si>
    <t>886636079</t>
  </si>
  <si>
    <t>886639088</t>
  </si>
  <si>
    <t>886642028</t>
  </si>
  <si>
    <t>886647061</t>
  </si>
  <si>
    <t>886648548</t>
  </si>
  <si>
    <t>886654753</t>
  </si>
  <si>
    <t>886663572</t>
  </si>
  <si>
    <t>886676622</t>
  </si>
  <si>
    <t>886679481</t>
  </si>
  <si>
    <t>886681714</t>
  </si>
  <si>
    <t>886684726</t>
  </si>
  <si>
    <t>886687619</t>
  </si>
  <si>
    <t>886690272</t>
  </si>
  <si>
    <t>886691625</t>
  </si>
  <si>
    <t>886695382</t>
  </si>
  <si>
    <t>886697809</t>
  </si>
  <si>
    <t>886704638</t>
  </si>
  <si>
    <t>886705493</t>
  </si>
  <si>
    <t>886706202</t>
  </si>
  <si>
    <t>886710831</t>
  </si>
  <si>
    <t>886712540</t>
  </si>
  <si>
    <t>886713831</t>
  </si>
  <si>
    <t>886717870</t>
  </si>
  <si>
    <t>886719128</t>
  </si>
  <si>
    <t>886729762</t>
  </si>
  <si>
    <t>886731808</t>
  </si>
  <si>
    <t>886734889</t>
  </si>
  <si>
    <t>886738202</t>
  </si>
  <si>
    <t>886742928</t>
  </si>
  <si>
    <t>886762445</t>
  </si>
  <si>
    <t>886772250</t>
  </si>
  <si>
    <t>886772530</t>
  </si>
  <si>
    <t>886784220</t>
  </si>
  <si>
    <t>886785057</t>
  </si>
  <si>
    <t>886793738</t>
  </si>
  <si>
    <t>886805917</t>
  </si>
  <si>
    <t>886816313</t>
  </si>
  <si>
    <t>886824864</t>
  </si>
  <si>
    <t>886827763</t>
  </si>
  <si>
    <t>886827955</t>
  </si>
  <si>
    <t>886828031</t>
  </si>
  <si>
    <t>886830661</t>
  </si>
  <si>
    <t>886843131</t>
  </si>
  <si>
    <t>886850270</t>
  </si>
  <si>
    <t>886850645</t>
  </si>
  <si>
    <t>886854420</t>
  </si>
  <si>
    <t>886854969</t>
  </si>
  <si>
    <t>886856913</t>
  </si>
  <si>
    <t>886857282</t>
  </si>
  <si>
    <t>886859208</t>
  </si>
  <si>
    <t>886868095</t>
  </si>
  <si>
    <t>886868305</t>
  </si>
  <si>
    <t>886872814</t>
  </si>
  <si>
    <t>886874752</t>
  </si>
  <si>
    <t>886881881</t>
  </si>
  <si>
    <t>886883386</t>
  </si>
  <si>
    <t>886898823</t>
  </si>
  <si>
    <t>886902775</t>
  </si>
  <si>
    <t>886919940</t>
  </si>
  <si>
    <t>886920108</t>
  </si>
  <si>
    <t>886922855</t>
  </si>
  <si>
    <t>886928352</t>
  </si>
  <si>
    <t>886932586</t>
  </si>
  <si>
    <t>886934016</t>
  </si>
  <si>
    <t>886946966</t>
  </si>
  <si>
    <t>886950668</t>
  </si>
  <si>
    <t>886958515</t>
  </si>
  <si>
    <t>886958956</t>
  </si>
  <si>
    <t>886959648</t>
  </si>
  <si>
    <t>886961347</t>
  </si>
  <si>
    <t>886964521</t>
  </si>
  <si>
    <t>886964566</t>
  </si>
  <si>
    <t>886972813</t>
  </si>
  <si>
    <t>886975519</t>
  </si>
  <si>
    <t>886976346</t>
  </si>
  <si>
    <t>886981964</t>
  </si>
  <si>
    <t>886982665</t>
  </si>
  <si>
    <t>886984400</t>
  </si>
  <si>
    <t>886985878</t>
  </si>
  <si>
    <t>886988024</t>
  </si>
  <si>
    <t>886997393</t>
  </si>
  <si>
    <t>887000110</t>
  </si>
  <si>
    <t>887001029</t>
  </si>
  <si>
    <t>887001461</t>
  </si>
  <si>
    <t>887008426</t>
  </si>
  <si>
    <t>887008851</t>
  </si>
  <si>
    <t>887014914</t>
  </si>
  <si>
    <t>887017930</t>
  </si>
  <si>
    <t>887022491</t>
  </si>
  <si>
    <t>887027248</t>
  </si>
  <si>
    <t>887028042</t>
  </si>
  <si>
    <t>887028300</t>
  </si>
  <si>
    <t>887032670</t>
  </si>
  <si>
    <t>887045770</t>
  </si>
  <si>
    <t>887048464</t>
  </si>
  <si>
    <t>887050773</t>
  </si>
  <si>
    <t>887050979</t>
  </si>
  <si>
    <t>887054021</t>
  </si>
  <si>
    <t>887054723</t>
  </si>
  <si>
    <t>887056948</t>
  </si>
  <si>
    <t>887061069</t>
  </si>
  <si>
    <t>887062571</t>
  </si>
  <si>
    <t>887062704</t>
  </si>
  <si>
    <t>887064120</t>
  </si>
  <si>
    <t>887065244</t>
  </si>
  <si>
    <t>887067619</t>
  </si>
  <si>
    <t>887071434</t>
  </si>
  <si>
    <t>887071881</t>
  </si>
  <si>
    <t>887076286</t>
  </si>
  <si>
    <t>887076621</t>
  </si>
  <si>
    <t>887078584</t>
  </si>
  <si>
    <t>887080834</t>
  </si>
  <si>
    <t>887083449</t>
  </si>
  <si>
    <t>887091973</t>
  </si>
  <si>
    <t>887092205</t>
  </si>
  <si>
    <t>887095101</t>
  </si>
  <si>
    <t>887096651</t>
  </si>
  <si>
    <t>887098721</t>
  </si>
  <si>
    <t>887099773</t>
  </si>
  <si>
    <t>887104541</t>
  </si>
  <si>
    <t>887113400</t>
  </si>
  <si>
    <t>887118635</t>
  </si>
  <si>
    <t>887119778</t>
  </si>
  <si>
    <t>887125477</t>
  </si>
  <si>
    <t>887126750</t>
  </si>
  <si>
    <t>887131943</t>
  </si>
  <si>
    <t>887134868</t>
  </si>
  <si>
    <t>887138720</t>
  </si>
  <si>
    <t>887144564</t>
  </si>
  <si>
    <t>887160274</t>
  </si>
  <si>
    <t>887161455</t>
  </si>
  <si>
    <t>887167962</t>
  </si>
  <si>
    <t>887168421</t>
  </si>
  <si>
    <t>887168823</t>
  </si>
  <si>
    <t>887174306</t>
  </si>
  <si>
    <t>887175977</t>
  </si>
  <si>
    <t>887176403</t>
  </si>
  <si>
    <t>887189266</t>
  </si>
  <si>
    <t>887200095</t>
  </si>
  <si>
    <t>887207632</t>
  </si>
  <si>
    <t>887207933</t>
  </si>
  <si>
    <t>887217803</t>
  </si>
  <si>
    <t>887220974</t>
  </si>
  <si>
    <t>887226299</t>
  </si>
  <si>
    <t>887229518</t>
  </si>
  <si>
    <t>887234616</t>
  </si>
  <si>
    <t>887239000</t>
  </si>
  <si>
    <t>887240610</t>
  </si>
  <si>
    <t>887241479</t>
  </si>
  <si>
    <t>887244697</t>
  </si>
  <si>
    <t>887261986</t>
  </si>
  <si>
    <t>887266678</t>
  </si>
  <si>
    <t>887272509</t>
  </si>
  <si>
    <t>887281321</t>
  </si>
  <si>
    <t>887283153</t>
  </si>
  <si>
    <t>887283335</t>
  </si>
  <si>
    <t>887292779</t>
  </si>
  <si>
    <t>887295250</t>
  </si>
  <si>
    <t>887302254</t>
  </si>
  <si>
    <t>887303202</t>
  </si>
  <si>
    <t>887312755</t>
  </si>
  <si>
    <t>887313505</t>
  </si>
  <si>
    <t>887314182</t>
  </si>
  <si>
    <t>887325049</t>
  </si>
  <si>
    <t>887328607</t>
  </si>
  <si>
    <t>887337560</t>
  </si>
  <si>
    <t>887338482</t>
  </si>
  <si>
    <t>887340784</t>
  </si>
  <si>
    <t>887342938</t>
  </si>
  <si>
    <t>887353127</t>
  </si>
  <si>
    <t>887355481</t>
  </si>
  <si>
    <t>887358104</t>
  </si>
  <si>
    <t>887359912</t>
  </si>
  <si>
    <t>887365244</t>
  </si>
  <si>
    <t>887367871</t>
  </si>
  <si>
    <t>887372626</t>
  </si>
  <si>
    <t>887376067</t>
  </si>
  <si>
    <t>887378530</t>
  </si>
  <si>
    <t>887387160</t>
  </si>
  <si>
    <t>887389183</t>
  </si>
  <si>
    <t>887392433</t>
  </si>
  <si>
    <t>887397453</t>
  </si>
  <si>
    <t>887399402</t>
  </si>
  <si>
    <t>887426216</t>
  </si>
  <si>
    <t>887431529</t>
  </si>
  <si>
    <t>887434759</t>
  </si>
  <si>
    <t>887444887</t>
  </si>
  <si>
    <t>887452560</t>
  </si>
  <si>
    <t>887456289</t>
  </si>
  <si>
    <t>887458909</t>
  </si>
  <si>
    <t>887469711</t>
  </si>
  <si>
    <t>887470357</t>
  </si>
  <si>
    <t>887471461</t>
  </si>
  <si>
    <t>887476237</t>
  </si>
  <si>
    <t>887484183</t>
  </si>
  <si>
    <t>887489721</t>
  </si>
  <si>
    <t>887492418</t>
  </si>
  <si>
    <t>887493281</t>
  </si>
  <si>
    <t>887504639</t>
  </si>
  <si>
    <t>887509002</t>
  </si>
  <si>
    <t>887512602</t>
  </si>
  <si>
    <t>887513903</t>
  </si>
  <si>
    <t>887535039</t>
  </si>
  <si>
    <t>887543726</t>
  </si>
  <si>
    <t>887557726</t>
  </si>
  <si>
    <t>887561633</t>
  </si>
  <si>
    <t>887561677</t>
  </si>
  <si>
    <t>887571132</t>
  </si>
  <si>
    <t>887575513</t>
  </si>
  <si>
    <t>887578303</t>
  </si>
  <si>
    <t>887582573</t>
  </si>
  <si>
    <t>887587661</t>
  </si>
  <si>
    <t>887588120</t>
  </si>
  <si>
    <t>887591937</t>
  </si>
  <si>
    <t>887599477</t>
  </si>
  <si>
    <t>887604712</t>
  </si>
  <si>
    <t>887616761</t>
  </si>
  <si>
    <t>887640489</t>
  </si>
  <si>
    <t>887644098</t>
  </si>
  <si>
    <t>887657588</t>
  </si>
  <si>
    <t>887660607</t>
  </si>
  <si>
    <t>887660808</t>
  </si>
  <si>
    <t>887665216</t>
  </si>
  <si>
    <t>887670692</t>
  </si>
  <si>
    <t>887670949</t>
  </si>
  <si>
    <t>887676132</t>
  </si>
  <si>
    <t>887676790</t>
  </si>
  <si>
    <t>887681617</t>
  </si>
  <si>
    <t>887683997</t>
  </si>
  <si>
    <t>887690757</t>
  </si>
  <si>
    <t>887691865</t>
  </si>
  <si>
    <t>887694488</t>
  </si>
  <si>
    <t>887694716</t>
  </si>
  <si>
    <t>887700009</t>
  </si>
  <si>
    <t>887711197</t>
  </si>
  <si>
    <t>887713808</t>
  </si>
  <si>
    <t>887719335</t>
  </si>
  <si>
    <t>887725583</t>
  </si>
  <si>
    <t>887728509</t>
  </si>
  <si>
    <t>887731033</t>
  </si>
  <si>
    <t>887733080</t>
  </si>
  <si>
    <t>887737315</t>
  </si>
  <si>
    <t>887745684</t>
  </si>
  <si>
    <t>887747065</t>
  </si>
  <si>
    <t>887761127</t>
  </si>
  <si>
    <t>887761695</t>
  </si>
  <si>
    <t>887763110</t>
  </si>
  <si>
    <t>887768034</t>
  </si>
  <si>
    <t>887770841</t>
  </si>
  <si>
    <t>887777399</t>
  </si>
  <si>
    <t>887780244</t>
  </si>
  <si>
    <t>887785727</t>
  </si>
  <si>
    <t>887786653</t>
  </si>
  <si>
    <t>887790468</t>
  </si>
  <si>
    <t>887798096</t>
  </si>
  <si>
    <t>887800156</t>
  </si>
  <si>
    <t>887808409</t>
  </si>
  <si>
    <t>887808722</t>
  </si>
  <si>
    <t>887811530</t>
  </si>
  <si>
    <t>887812667</t>
  </si>
  <si>
    <t>887812808</t>
  </si>
  <si>
    <t>887818819</t>
  </si>
  <si>
    <t>887824550</t>
  </si>
  <si>
    <t>887830172</t>
  </si>
  <si>
    <t>887833459</t>
  </si>
  <si>
    <t>887833507</t>
  </si>
  <si>
    <t>887843007</t>
  </si>
  <si>
    <t>887847678</t>
  </si>
  <si>
    <t>887850400</t>
  </si>
  <si>
    <t>887857951</t>
  </si>
  <si>
    <t>887873763</t>
  </si>
  <si>
    <t>887875922</t>
  </si>
  <si>
    <t>887880474</t>
  </si>
  <si>
    <t>887886465</t>
  </si>
  <si>
    <t>887903042</t>
  </si>
  <si>
    <t>887903746</t>
  </si>
  <si>
    <t>887907323</t>
  </si>
  <si>
    <t>887910592</t>
  </si>
  <si>
    <t>887916019</t>
  </si>
  <si>
    <t>887917841</t>
  </si>
  <si>
    <t>887919033</t>
  </si>
  <si>
    <t>887922137</t>
  </si>
  <si>
    <t>887924401</t>
  </si>
  <si>
    <t>887933762</t>
  </si>
  <si>
    <t>887935807</t>
  </si>
  <si>
    <t>887937350</t>
  </si>
  <si>
    <t>887938832</t>
  </si>
  <si>
    <t>887940059</t>
  </si>
  <si>
    <t>887941306</t>
  </si>
  <si>
    <t>887947656</t>
  </si>
  <si>
    <t>887950306</t>
  </si>
  <si>
    <t>887966488</t>
  </si>
  <si>
    <t>887974000</t>
  </si>
  <si>
    <t>887977701</t>
  </si>
  <si>
    <t>887990751</t>
  </si>
  <si>
    <t>887993814</t>
  </si>
  <si>
    <t>888011044</t>
  </si>
  <si>
    <t>888017129</t>
  </si>
  <si>
    <t>888052414</t>
  </si>
  <si>
    <t>888057172</t>
  </si>
  <si>
    <t>888057718</t>
  </si>
  <si>
    <t>888057865</t>
  </si>
  <si>
    <t>888065647</t>
  </si>
  <si>
    <t>888070722</t>
  </si>
  <si>
    <t>888071072</t>
  </si>
  <si>
    <t>888073509</t>
  </si>
  <si>
    <t>888079720</t>
  </si>
  <si>
    <t>888083653</t>
  </si>
  <si>
    <t>888093710</t>
  </si>
  <si>
    <t>888120735</t>
  </si>
  <si>
    <t>888131847</t>
  </si>
  <si>
    <t>888152372</t>
  </si>
  <si>
    <t>888194103</t>
  </si>
  <si>
    <t>888209423</t>
  </si>
  <si>
    <t>888236837</t>
  </si>
  <si>
    <t>888238296</t>
  </si>
  <si>
    <t>888248201</t>
  </si>
  <si>
    <t>888250322</t>
  </si>
  <si>
    <t>888254118</t>
  </si>
  <si>
    <t>888266763</t>
  </si>
  <si>
    <t>888272087</t>
  </si>
  <si>
    <t>888276652</t>
  </si>
  <si>
    <t>888282111</t>
  </si>
  <si>
    <t>888299402</t>
  </si>
  <si>
    <t>888307709</t>
  </si>
  <si>
    <t>888349357</t>
  </si>
  <si>
    <t>888350086</t>
  </si>
  <si>
    <t>888359290</t>
  </si>
  <si>
    <t>888366630</t>
  </si>
  <si>
    <t>888375590</t>
  </si>
  <si>
    <t>888387452</t>
  </si>
  <si>
    <t>888397387</t>
  </si>
  <si>
    <t>888425887</t>
  </si>
  <si>
    <t>888436581</t>
  </si>
  <si>
    <t>888437362</t>
  </si>
  <si>
    <t>888455436</t>
  </si>
  <si>
    <t>888461855</t>
  </si>
  <si>
    <t>888481839</t>
  </si>
  <si>
    <t>888491138</t>
  </si>
  <si>
    <t>888519038</t>
  </si>
  <si>
    <t>888526216</t>
  </si>
  <si>
    <t>888526613</t>
  </si>
  <si>
    <t>888534525</t>
  </si>
  <si>
    <t>888541879</t>
  </si>
  <si>
    <t>888573401</t>
  </si>
  <si>
    <t>888586325</t>
  </si>
  <si>
    <t>888599570</t>
  </si>
  <si>
    <t>888632011</t>
  </si>
  <si>
    <t>888646114</t>
  </si>
  <si>
    <t>888657523</t>
  </si>
  <si>
    <t>888663671</t>
  </si>
  <si>
    <t>888667449</t>
  </si>
  <si>
    <t>888671370</t>
  </si>
  <si>
    <t>888673492</t>
  </si>
  <si>
    <t>888677910</t>
  </si>
  <si>
    <t>888702403</t>
  </si>
  <si>
    <t>888703513</t>
  </si>
  <si>
    <t>888738479</t>
  </si>
  <si>
    <t>888748048</t>
  </si>
  <si>
    <t>888751372</t>
  </si>
  <si>
    <t>888752700</t>
  </si>
  <si>
    <t>888773849</t>
  </si>
  <si>
    <t>888793572</t>
  </si>
  <si>
    <t>888807112</t>
  </si>
  <si>
    <t>888808504</t>
  </si>
  <si>
    <t>888813832</t>
  </si>
  <si>
    <t>888831082</t>
  </si>
  <si>
    <t>888868576</t>
  </si>
  <si>
    <t>888879601</t>
  </si>
  <si>
    <t>888892852</t>
  </si>
  <si>
    <t>888920775</t>
  </si>
  <si>
    <t>888932930</t>
  </si>
  <si>
    <t>888961342</t>
  </si>
  <si>
    <t>888965376</t>
  </si>
  <si>
    <t>888971517</t>
  </si>
  <si>
    <t>888987092</t>
  </si>
  <si>
    <t>888993027</t>
  </si>
  <si>
    <t>889003939</t>
  </si>
  <si>
    <t>889005148</t>
  </si>
  <si>
    <t>889005973</t>
  </si>
  <si>
    <t>889006593</t>
  </si>
  <si>
    <t>889007471</t>
  </si>
  <si>
    <t>889017854</t>
  </si>
  <si>
    <t>889023959</t>
  </si>
  <si>
    <t>889035643</t>
  </si>
  <si>
    <t>889046412</t>
  </si>
  <si>
    <t>889052062</t>
  </si>
  <si>
    <t>889057865</t>
  </si>
  <si>
    <t>889060863</t>
  </si>
  <si>
    <t>889063567</t>
  </si>
  <si>
    <t>889065720</t>
  </si>
  <si>
    <t>889067463</t>
  </si>
  <si>
    <t>889067916</t>
  </si>
  <si>
    <t>889067995</t>
  </si>
  <si>
    <t>889070302</t>
  </si>
  <si>
    <t>889074288</t>
  </si>
  <si>
    <t>889075124</t>
  </si>
  <si>
    <t>889076319</t>
  </si>
  <si>
    <t>889076329</t>
  </si>
  <si>
    <t>889081914</t>
  </si>
  <si>
    <t>889090399</t>
  </si>
  <si>
    <t>889091536</t>
  </si>
  <si>
    <t>889098525</t>
  </si>
  <si>
    <t>889102725</t>
  </si>
  <si>
    <t>889108300</t>
  </si>
  <si>
    <t>889116779</t>
  </si>
  <si>
    <t>889121610</t>
  </si>
  <si>
    <t>889124087</t>
  </si>
  <si>
    <t>889125897</t>
  </si>
  <si>
    <t>889138675</t>
  </si>
  <si>
    <t>889143406</t>
  </si>
  <si>
    <t>889144983</t>
  </si>
  <si>
    <t>889150182</t>
  </si>
  <si>
    <t>889159534</t>
  </si>
  <si>
    <t>889162963</t>
  </si>
  <si>
    <t>889165876</t>
  </si>
  <si>
    <t>889166764</t>
  </si>
  <si>
    <t>889174037</t>
  </si>
  <si>
    <t>889178362</t>
  </si>
  <si>
    <t>889179377</t>
  </si>
  <si>
    <t>889179996</t>
  </si>
  <si>
    <t>889181575</t>
  </si>
  <si>
    <t>889186821</t>
  </si>
  <si>
    <t>889188364</t>
  </si>
  <si>
    <t>889196970</t>
  </si>
  <si>
    <t>889198055</t>
  </si>
  <si>
    <t>889199335</t>
  </si>
  <si>
    <t>889206316</t>
  </si>
  <si>
    <t>889209077</t>
  </si>
  <si>
    <t>889209793</t>
  </si>
  <si>
    <t>889214531</t>
  </si>
  <si>
    <t>889221590</t>
  </si>
  <si>
    <t>889221884</t>
  </si>
  <si>
    <t>889224585</t>
  </si>
  <si>
    <t>889225796</t>
  </si>
  <si>
    <t>889226512</t>
  </si>
  <si>
    <t>889233205</t>
  </si>
  <si>
    <t>889236279</t>
  </si>
  <si>
    <t>889246405</t>
  </si>
  <si>
    <t>889247592</t>
  </si>
  <si>
    <t>889249571</t>
  </si>
  <si>
    <t>889250516</t>
  </si>
  <si>
    <t>889251221</t>
  </si>
  <si>
    <t>889254139</t>
  </si>
  <si>
    <t>889256669</t>
  </si>
  <si>
    <t>889259738</t>
  </si>
  <si>
    <t>889262696</t>
  </si>
  <si>
    <t>889265514</t>
  </si>
  <si>
    <t>889265534</t>
  </si>
  <si>
    <t>889274325</t>
  </si>
  <si>
    <t>889275920</t>
  </si>
  <si>
    <t>889278552</t>
  </si>
  <si>
    <t>889279724</t>
  </si>
  <si>
    <t>889283994</t>
  </si>
  <si>
    <t>889287773</t>
  </si>
  <si>
    <t>889288024</t>
  </si>
  <si>
    <t>889299702</t>
  </si>
  <si>
    <t>889301331</t>
  </si>
  <si>
    <t>889308588</t>
  </si>
  <si>
    <t>889311679</t>
  </si>
  <si>
    <t>889322838</t>
  </si>
  <si>
    <t>889333472</t>
  </si>
  <si>
    <t>889333618</t>
  </si>
  <si>
    <t>889342507</t>
  </si>
  <si>
    <t>889346916</t>
  </si>
  <si>
    <t>889350598</t>
  </si>
  <si>
    <t>889355508</t>
  </si>
  <si>
    <t>889360417</t>
  </si>
  <si>
    <t>889361804</t>
  </si>
  <si>
    <t>889363385</t>
  </si>
  <si>
    <t>889375798</t>
  </si>
  <si>
    <t>889377268</t>
  </si>
  <si>
    <t>889379946</t>
  </si>
  <si>
    <t>889381210</t>
  </si>
  <si>
    <t>889381766</t>
  </si>
  <si>
    <t>889387964</t>
  </si>
  <si>
    <t>889396134</t>
  </si>
  <si>
    <t>889398220</t>
  </si>
  <si>
    <t>889398736</t>
  </si>
  <si>
    <t>889399926</t>
  </si>
  <si>
    <t>889400378</t>
  </si>
  <si>
    <t>889404347</t>
  </si>
  <si>
    <t>889404590</t>
  </si>
  <si>
    <t>889404828</t>
  </si>
  <si>
    <t>889412167</t>
  </si>
  <si>
    <t>889424265</t>
  </si>
  <si>
    <t>889428699</t>
  </si>
  <si>
    <t>889428853</t>
  </si>
  <si>
    <t>889438338</t>
  </si>
  <si>
    <t>889445889</t>
  </si>
  <si>
    <t>889445908</t>
  </si>
  <si>
    <t>889449969</t>
  </si>
  <si>
    <t>889450737</t>
  </si>
  <si>
    <t>889453868</t>
  </si>
  <si>
    <t>889455556</t>
  </si>
  <si>
    <t>889457171</t>
  </si>
  <si>
    <t>889460123</t>
  </si>
  <si>
    <t>889462141</t>
  </si>
  <si>
    <t>889464296</t>
  </si>
  <si>
    <t>889471971</t>
  </si>
  <si>
    <t>889474248</t>
  </si>
  <si>
    <t>889475774</t>
  </si>
  <si>
    <t>889478103</t>
  </si>
  <si>
    <t>889484991</t>
  </si>
  <si>
    <t>889487907</t>
  </si>
  <si>
    <t>889490222</t>
  </si>
  <si>
    <t>889491150</t>
  </si>
  <si>
    <t>889492692</t>
  </si>
  <si>
    <t>889497299</t>
  </si>
  <si>
    <t>889498717</t>
  </si>
  <si>
    <t>889501593</t>
  </si>
  <si>
    <t>889507186</t>
  </si>
  <si>
    <t>889510006</t>
  </si>
  <si>
    <t>889517974</t>
  </si>
  <si>
    <t>889533531</t>
  </si>
  <si>
    <t>889533782</t>
  </si>
  <si>
    <t>889534912</t>
  </si>
  <si>
    <t>889539240</t>
  </si>
  <si>
    <t>889548813</t>
  </si>
  <si>
    <t>889559175</t>
  </si>
  <si>
    <t>889567879</t>
  </si>
  <si>
    <t>889570206</t>
  </si>
  <si>
    <t>889573099</t>
  </si>
  <si>
    <t>889576000</t>
  </si>
  <si>
    <t>889577737</t>
  </si>
  <si>
    <t>889578258</t>
  </si>
  <si>
    <t>889591858</t>
  </si>
  <si>
    <t>889602196</t>
  </si>
  <si>
    <t>889614974</t>
  </si>
  <si>
    <t>889616147</t>
  </si>
  <si>
    <t>889628552</t>
  </si>
  <si>
    <t>889630714</t>
  </si>
  <si>
    <t>889630736</t>
  </si>
  <si>
    <t>889632613</t>
  </si>
  <si>
    <t>889634957</t>
  </si>
  <si>
    <t>889639786</t>
  </si>
  <si>
    <t>889643294</t>
  </si>
  <si>
    <t>889658491</t>
  </si>
  <si>
    <t>889664858</t>
  </si>
  <si>
    <t>889675732</t>
  </si>
  <si>
    <t>889682390</t>
  </si>
  <si>
    <t>889683126</t>
  </si>
  <si>
    <t>889693708</t>
  </si>
  <si>
    <t>889702960</t>
  </si>
  <si>
    <t>889703777</t>
  </si>
  <si>
    <t>889712646</t>
  </si>
  <si>
    <t>889731507</t>
  </si>
  <si>
    <t>889732344</t>
  </si>
  <si>
    <t>889732936</t>
  </si>
  <si>
    <t>889736256</t>
  </si>
  <si>
    <t>889744890</t>
  </si>
  <si>
    <t>889746561</t>
  </si>
  <si>
    <t>889751125</t>
  </si>
  <si>
    <t>889754093</t>
  </si>
  <si>
    <t>889760827</t>
  </si>
  <si>
    <t>889762209</t>
  </si>
  <si>
    <t>889771956</t>
  </si>
  <si>
    <t>889780216</t>
  </si>
  <si>
    <t>889782441</t>
  </si>
  <si>
    <t>889787777</t>
  </si>
  <si>
    <t>889788149</t>
  </si>
  <si>
    <t>889794851</t>
  </si>
  <si>
    <t>889794915</t>
  </si>
  <si>
    <t>889795633</t>
  </si>
  <si>
    <t>889806935</t>
  </si>
  <si>
    <t>889812387</t>
  </si>
  <si>
    <t>889815164</t>
  </si>
  <si>
    <t>889823665</t>
  </si>
  <si>
    <t>889824540</t>
  </si>
  <si>
    <t>889825763</t>
  </si>
  <si>
    <t>889829278</t>
  </si>
  <si>
    <t>889833046</t>
  </si>
  <si>
    <t>889837921</t>
  </si>
  <si>
    <t>889838098</t>
  </si>
  <si>
    <t>889839698</t>
  </si>
  <si>
    <t>889840695</t>
  </si>
  <si>
    <t>889842019</t>
  </si>
  <si>
    <t>889842115</t>
  </si>
  <si>
    <t>889844618</t>
  </si>
  <si>
    <t>889856843</t>
  </si>
  <si>
    <t>889860706</t>
  </si>
  <si>
    <t>889866757</t>
  </si>
  <si>
    <t>889866796</t>
  </si>
  <si>
    <t>889868674</t>
  </si>
  <si>
    <t>889873565</t>
  </si>
  <si>
    <t>889874353</t>
  </si>
  <si>
    <t>889879052</t>
  </si>
  <si>
    <t>889883542</t>
  </si>
  <si>
    <t>889888339</t>
  </si>
  <si>
    <t>889908097</t>
  </si>
  <si>
    <t>889910085</t>
  </si>
  <si>
    <t>889911041</t>
  </si>
  <si>
    <t>889912050</t>
  </si>
  <si>
    <t>889921320</t>
  </si>
  <si>
    <t>889927988</t>
  </si>
  <si>
    <t>889929262</t>
  </si>
  <si>
    <t>889931437</t>
  </si>
  <si>
    <t>889941639</t>
  </si>
  <si>
    <t>889942086</t>
  </si>
  <si>
    <t>889945628</t>
  </si>
  <si>
    <t>889947535</t>
  </si>
  <si>
    <t>889950464</t>
  </si>
  <si>
    <t>889954938</t>
  </si>
  <si>
    <t>889955427</t>
  </si>
  <si>
    <t>889957346</t>
  </si>
  <si>
    <t>889957713</t>
  </si>
  <si>
    <t>889958019</t>
  </si>
  <si>
    <t>889959301</t>
  </si>
  <si>
    <t>889960021</t>
  </si>
  <si>
    <t>889961675</t>
  </si>
  <si>
    <t>889963311</t>
  </si>
  <si>
    <t>889964503</t>
  </si>
  <si>
    <t>889973642</t>
  </si>
  <si>
    <t>889974419</t>
  </si>
  <si>
    <t>889975744</t>
  </si>
  <si>
    <t>889980823</t>
  </si>
  <si>
    <t>889982738</t>
  </si>
  <si>
    <t>889986505</t>
  </si>
  <si>
    <t>889991182</t>
  </si>
  <si>
    <t>889996863</t>
  </si>
  <si>
    <t>889997498</t>
  </si>
  <si>
    <t>900004659</t>
  </si>
  <si>
    <t>900005038</t>
  </si>
  <si>
    <t>900005099</t>
  </si>
  <si>
    <t>900005121</t>
  </si>
  <si>
    <t>900005249</t>
  </si>
  <si>
    <t>900005371</t>
  </si>
  <si>
    <t>900005662</t>
  </si>
  <si>
    <t>900005837</t>
  </si>
  <si>
    <t>900006094</t>
  </si>
  <si>
    <t>900006100</t>
  </si>
  <si>
    <t>900006124</t>
  </si>
  <si>
    <t>900006330</t>
  </si>
  <si>
    <t>900007026</t>
  </si>
  <si>
    <t>900007029</t>
  </si>
  <si>
    <t>900007036</t>
  </si>
  <si>
    <t>900007336</t>
  </si>
  <si>
    <t>900007400</t>
  </si>
  <si>
    <t>900008516</t>
  </si>
  <si>
    <t>900008878</t>
  </si>
  <si>
    <t>900008957</t>
  </si>
  <si>
    <t>900009191</t>
  </si>
  <si>
    <t>900009740</t>
  </si>
  <si>
    <t>900009949</t>
  </si>
  <si>
    <t>900010296</t>
  </si>
  <si>
    <t>900010863</t>
  </si>
  <si>
    <t>900010896</t>
  </si>
  <si>
    <t>900010913</t>
  </si>
  <si>
    <t>900011216</t>
  </si>
  <si>
    <t>900011290</t>
  </si>
  <si>
    <t>900011292</t>
  </si>
  <si>
    <t>900011335</t>
  </si>
  <si>
    <t>900011349</t>
  </si>
  <si>
    <t>900011361</t>
  </si>
  <si>
    <t>900011457</t>
  </si>
  <si>
    <t>900011653</t>
  </si>
  <si>
    <t>900011864</t>
  </si>
  <si>
    <t>900012008</t>
  </si>
  <si>
    <t>900012059</t>
  </si>
  <si>
    <t>900012083</t>
  </si>
  <si>
    <t>900012145</t>
  </si>
  <si>
    <t>900012158</t>
  </si>
  <si>
    <t>900012314</t>
  </si>
  <si>
    <t>900012318</t>
  </si>
  <si>
    <t>900012341</t>
  </si>
  <si>
    <t>900012396</t>
  </si>
  <si>
    <t>900012465</t>
  </si>
  <si>
    <t>900012530</t>
  </si>
  <si>
    <t>900012857</t>
  </si>
  <si>
    <t>900013022</t>
  </si>
  <si>
    <t>900013263</t>
  </si>
  <si>
    <t>900014218</t>
  </si>
  <si>
    <t>900014227</t>
  </si>
  <si>
    <t>900014232</t>
  </si>
  <si>
    <t>900014429</t>
  </si>
  <si>
    <t>900014777</t>
  </si>
  <si>
    <t>900015297</t>
  </si>
  <si>
    <t>900015344</t>
  </si>
  <si>
    <t>900015347</t>
  </si>
  <si>
    <t>900015580</t>
  </si>
  <si>
    <t>900015583</t>
  </si>
  <si>
    <t>900015847</t>
  </si>
  <si>
    <t>900015854</t>
  </si>
  <si>
    <t>900016015</t>
  </si>
  <si>
    <t>900016059</t>
  </si>
  <si>
    <t>900016167</t>
  </si>
  <si>
    <t>900016269</t>
  </si>
  <si>
    <t>900016429</t>
  </si>
  <si>
    <t>900016828</t>
  </si>
  <si>
    <t>900016989</t>
  </si>
  <si>
    <t>900017365</t>
  </si>
  <si>
    <t>900017498</t>
  </si>
  <si>
    <t>900017569</t>
  </si>
  <si>
    <t>900017750</t>
  </si>
  <si>
    <t>900017915</t>
  </si>
  <si>
    <t>900018110</t>
  </si>
  <si>
    <t>900018229</t>
  </si>
  <si>
    <t>900018248</t>
  </si>
  <si>
    <t>900018260</t>
  </si>
  <si>
    <t>900018610</t>
  </si>
  <si>
    <t>900018837</t>
  </si>
  <si>
    <t>900019155</t>
  </si>
  <si>
    <t>900019176</t>
  </si>
  <si>
    <t>900019345</t>
  </si>
  <si>
    <t>900019682</t>
  </si>
  <si>
    <t>900019915</t>
  </si>
  <si>
    <t>900020000</t>
  </si>
  <si>
    <t>900020438</t>
  </si>
  <si>
    <t>900020517</t>
  </si>
  <si>
    <t>900020539</t>
  </si>
  <si>
    <t>900020643</t>
  </si>
  <si>
    <t>900020898</t>
  </si>
  <si>
    <t>900020910</t>
  </si>
  <si>
    <t>900020921</t>
  </si>
  <si>
    <t>900021004</t>
  </si>
  <si>
    <t>900021071</t>
  </si>
  <si>
    <t>900021490</t>
  </si>
  <si>
    <t>900021593</t>
  </si>
  <si>
    <t>900021631</t>
  </si>
  <si>
    <t>900021800</t>
  </si>
  <si>
    <t>900021931</t>
  </si>
  <si>
    <t>900021980</t>
  </si>
  <si>
    <t>900021990</t>
  </si>
  <si>
    <t>900022145</t>
  </si>
  <si>
    <t>900022313</t>
  </si>
  <si>
    <t>900022314</t>
  </si>
  <si>
    <t>900022471</t>
  </si>
  <si>
    <t>900022904</t>
  </si>
  <si>
    <t>900022909</t>
  </si>
  <si>
    <t>900023123</t>
  </si>
  <si>
    <t>900023148</t>
  </si>
  <si>
    <t>900023489</t>
  </si>
  <si>
    <t>900023494</t>
  </si>
  <si>
    <t>900023587</t>
  </si>
  <si>
    <t>900023673</t>
  </si>
  <si>
    <t>900023850</t>
  </si>
  <si>
    <t>900024135</t>
  </si>
  <si>
    <t>900024151</t>
  </si>
  <si>
    <t>900024153</t>
  </si>
  <si>
    <t>900024236</t>
  </si>
  <si>
    <t>900024418</t>
  </si>
  <si>
    <t>900024846</t>
  </si>
  <si>
    <t>900025212</t>
  </si>
  <si>
    <t>900025428</t>
  </si>
  <si>
    <t>900025454</t>
  </si>
  <si>
    <t>900025514</t>
  </si>
  <si>
    <t>900025600</t>
  </si>
  <si>
    <t>900025601</t>
  </si>
  <si>
    <t>900025693</t>
  </si>
  <si>
    <t>900025790</t>
  </si>
  <si>
    <t>900026257</t>
  </si>
  <si>
    <t>900026317</t>
  </si>
  <si>
    <t>900026318</t>
  </si>
  <si>
    <t>900026359</t>
  </si>
  <si>
    <t>900026434</t>
  </si>
  <si>
    <t>900026540</t>
  </si>
  <si>
    <t>900026715</t>
  </si>
  <si>
    <t>900026747</t>
  </si>
  <si>
    <t>900027115</t>
  </si>
  <si>
    <t>900027120</t>
  </si>
  <si>
    <t>900027807</t>
  </si>
  <si>
    <t>900028034</t>
  </si>
  <si>
    <t>900028829</t>
  </si>
  <si>
    <t>900028857</t>
  </si>
  <si>
    <t>900029024</t>
  </si>
  <si>
    <t>900029115</t>
  </si>
  <si>
    <t>900029116</t>
  </si>
  <si>
    <t>900029170</t>
  </si>
  <si>
    <t>900029172</t>
  </si>
  <si>
    <t>900029174</t>
  </si>
  <si>
    <t>900029611</t>
  </si>
  <si>
    <t>900030003</t>
  </si>
  <si>
    <t>900030012</t>
  </si>
  <si>
    <t>900030174</t>
  </si>
  <si>
    <t>900030316</t>
  </si>
  <si>
    <t>900030337</t>
  </si>
  <si>
    <t>900030421</t>
  </si>
  <si>
    <t>900030458</t>
  </si>
  <si>
    <t>900030499</t>
  </si>
  <si>
    <t>900030782</t>
  </si>
  <si>
    <t>900030807</t>
  </si>
  <si>
    <t>900031120</t>
  </si>
  <si>
    <t>900031130</t>
  </si>
  <si>
    <t>900031436</t>
  </si>
  <si>
    <t>900031617</t>
  </si>
  <si>
    <t>900031732</t>
  </si>
  <si>
    <t>900032434</t>
  </si>
  <si>
    <t>900032668</t>
  </si>
  <si>
    <t>900032699</t>
  </si>
  <si>
    <t>900032710</t>
  </si>
  <si>
    <t>900032979</t>
  </si>
  <si>
    <t>900032985</t>
  </si>
  <si>
    <t>900033599</t>
  </si>
  <si>
    <t>900033725</t>
  </si>
  <si>
    <t>900033729</t>
  </si>
  <si>
    <t>900033873</t>
  </si>
  <si>
    <t>900034547</t>
  </si>
  <si>
    <t>900034564</t>
  </si>
  <si>
    <t>900034592</t>
  </si>
  <si>
    <t>900034593</t>
  </si>
  <si>
    <t>900034940</t>
  </si>
  <si>
    <t>900035040</t>
  </si>
  <si>
    <t>900035070</t>
  </si>
  <si>
    <t>900035228</t>
  </si>
  <si>
    <t>900035298</t>
  </si>
  <si>
    <t>900035377</t>
  </si>
  <si>
    <t>900035379</t>
  </si>
  <si>
    <t>900035411</t>
  </si>
  <si>
    <t>900035913</t>
  </si>
  <si>
    <t>900036415</t>
  </si>
  <si>
    <t>900036437</t>
  </si>
  <si>
    <t>900036603</t>
  </si>
  <si>
    <t>900036628</t>
  </si>
  <si>
    <t>900036644</t>
  </si>
  <si>
    <t>900036648</t>
  </si>
  <si>
    <t>900036679</t>
  </si>
  <si>
    <t>900036717</t>
  </si>
  <si>
    <t>900036769</t>
  </si>
  <si>
    <t>900037710</t>
  </si>
  <si>
    <t>900038075</t>
  </si>
  <si>
    <t>900038136</t>
  </si>
  <si>
    <t>900038792</t>
  </si>
  <si>
    <t>900039058</t>
  </si>
  <si>
    <t>900039098</t>
  </si>
  <si>
    <t>900039984</t>
  </si>
  <si>
    <t>900040010</t>
  </si>
  <si>
    <t>900040041</t>
  </si>
  <si>
    <t>900040044</t>
  </si>
  <si>
    <t>900040050</t>
  </si>
  <si>
    <t>900040309</t>
  </si>
  <si>
    <t>900040310</t>
  </si>
  <si>
    <t>900040545</t>
  </si>
  <si>
    <t>900040555</t>
  </si>
  <si>
    <t>900040556</t>
  </si>
  <si>
    <t>900040611</t>
  </si>
  <si>
    <t>900040634</t>
  </si>
  <si>
    <t>900040672</t>
  </si>
  <si>
    <t>900040673</t>
  </si>
  <si>
    <t>900040677</t>
  </si>
  <si>
    <t>900041353</t>
  </si>
  <si>
    <t>900041412</t>
  </si>
  <si>
    <t>900042069</t>
  </si>
  <si>
    <t>900042077</t>
  </si>
  <si>
    <t>900042517</t>
  </si>
  <si>
    <t>900043451</t>
  </si>
  <si>
    <t>900045002</t>
  </si>
  <si>
    <t>900045217</t>
  </si>
  <si>
    <t>900046421</t>
  </si>
  <si>
    <t>900047467</t>
  </si>
  <si>
    <t>900047471</t>
  </si>
  <si>
    <t>900048419</t>
  </si>
  <si>
    <t>900049165</t>
  </si>
  <si>
    <t>900049607</t>
  </si>
  <si>
    <t>900049613</t>
  </si>
  <si>
    <t>900049990</t>
  </si>
  <si>
    <t>900050519</t>
  </si>
  <si>
    <t>900050644</t>
  </si>
  <si>
    <t>900051032</t>
  </si>
  <si>
    <t>900051667</t>
  </si>
  <si>
    <t>900051922</t>
  </si>
  <si>
    <t>900052365</t>
  </si>
  <si>
    <t>900052381</t>
  </si>
  <si>
    <t>900052391</t>
  </si>
  <si>
    <t>900052707</t>
  </si>
  <si>
    <t>900052830</t>
  </si>
  <si>
    <t>900052848</t>
  </si>
  <si>
    <t>900052849</t>
  </si>
  <si>
    <t>900053316</t>
  </si>
  <si>
    <t>900053325</t>
  </si>
  <si>
    <t>900053328</t>
  </si>
  <si>
    <t>900053329</t>
  </si>
  <si>
    <t>900053818</t>
  </si>
  <si>
    <t>900053825</t>
  </si>
  <si>
    <t>900053925</t>
  </si>
  <si>
    <t>900053944</t>
  </si>
  <si>
    <t>900053945</t>
  </si>
  <si>
    <t>900053952</t>
  </si>
  <si>
    <t>900054359</t>
  </si>
  <si>
    <t>900054449</t>
  </si>
  <si>
    <t>900054450</t>
  </si>
  <si>
    <t>900054679</t>
  </si>
  <si>
    <t>900054745</t>
  </si>
  <si>
    <t>900055017</t>
  </si>
  <si>
    <t>900055028</t>
  </si>
  <si>
    <t>900055030</t>
  </si>
  <si>
    <t>900055073</t>
  </si>
  <si>
    <t>900055329</t>
  </si>
  <si>
    <t>900055807</t>
  </si>
  <si>
    <t>900055831</t>
  </si>
  <si>
    <t>900055846</t>
  </si>
  <si>
    <t>900055924</t>
  </si>
  <si>
    <t>900056079</t>
  </si>
  <si>
    <t>900056159</t>
  </si>
  <si>
    <t>900056245</t>
  </si>
  <si>
    <t>900056260</t>
  </si>
  <si>
    <t>900056795</t>
  </si>
  <si>
    <t>900056901</t>
  </si>
  <si>
    <t>900056904</t>
  </si>
  <si>
    <t>900056949</t>
  </si>
  <si>
    <t>900056978</t>
  </si>
  <si>
    <t>900056990</t>
  </si>
  <si>
    <t>900056991</t>
  </si>
  <si>
    <t>900056997</t>
  </si>
  <si>
    <t>900057002</t>
  </si>
  <si>
    <t>900057018</t>
  </si>
  <si>
    <t>900057037</t>
  </si>
  <si>
    <t>900057080</t>
  </si>
  <si>
    <t>900057137</t>
  </si>
  <si>
    <t>900057163</t>
  </si>
  <si>
    <t>900057390</t>
  </si>
  <si>
    <t>900057395</t>
  </si>
  <si>
    <t>900057594</t>
  </si>
  <si>
    <t>900057600</t>
  </si>
  <si>
    <t>900057659</t>
  </si>
  <si>
    <t>900057690</t>
  </si>
  <si>
    <t>900057692</t>
  </si>
  <si>
    <t>900057697</t>
  </si>
  <si>
    <t>900057919</t>
  </si>
  <si>
    <t>900057921</t>
  </si>
  <si>
    <t>900057941</t>
  </si>
  <si>
    <t>900057945</t>
  </si>
  <si>
    <t>900057947</t>
  </si>
  <si>
    <t>900057948</t>
  </si>
  <si>
    <t>900058085</t>
  </si>
  <si>
    <t>900058086</t>
  </si>
  <si>
    <t>900058088</t>
  </si>
  <si>
    <t>900058132</t>
  </si>
  <si>
    <t>900058195</t>
  </si>
  <si>
    <t>900058233</t>
  </si>
  <si>
    <t>900058247</t>
  </si>
  <si>
    <t>900058270</t>
  </si>
  <si>
    <t>900058662</t>
  </si>
  <si>
    <t>900058672</t>
  </si>
  <si>
    <t>900058675</t>
  </si>
  <si>
    <t>900058688</t>
  </si>
  <si>
    <t>900058712</t>
  </si>
  <si>
    <t>900058812</t>
  </si>
  <si>
    <t>900058916</t>
  </si>
  <si>
    <t>900059024</t>
  </si>
  <si>
    <t>900059068</t>
  </si>
  <si>
    <t>900059213</t>
  </si>
  <si>
    <t>900059248</t>
  </si>
  <si>
    <t>900059319</t>
  </si>
  <si>
    <t>900059378</t>
  </si>
  <si>
    <t>900059383</t>
  </si>
  <si>
    <t>900059505</t>
  </si>
  <si>
    <t>900059511</t>
  </si>
  <si>
    <t>900059559</t>
  </si>
  <si>
    <t>900059593</t>
  </si>
  <si>
    <t>900059596</t>
  </si>
  <si>
    <t>900059731</t>
  </si>
  <si>
    <t>900059784</t>
  </si>
  <si>
    <t>900059808</t>
  </si>
  <si>
    <t>900059825</t>
  </si>
  <si>
    <t>900059826</t>
  </si>
  <si>
    <t>900060036</t>
  </si>
  <si>
    <t>900060413</t>
  </si>
  <si>
    <t>900060485</t>
  </si>
  <si>
    <t>900060513</t>
  </si>
  <si>
    <t>900060648</t>
  </si>
  <si>
    <t>900060663</t>
  </si>
  <si>
    <t>900061170</t>
  </si>
  <si>
    <t>900061266</t>
  </si>
  <si>
    <t>900061308</t>
  </si>
  <si>
    <t>900061410</t>
  </si>
  <si>
    <t>900061761</t>
  </si>
  <si>
    <t>900061985</t>
  </si>
  <si>
    <t>900061986</t>
  </si>
  <si>
    <t>900061989</t>
  </si>
  <si>
    <t>900062008</t>
  </si>
  <si>
    <t>900062064</t>
  </si>
  <si>
    <t>900062102</t>
  </si>
  <si>
    <t>900062328</t>
  </si>
  <si>
    <t>900062378</t>
  </si>
  <si>
    <t>900062382</t>
  </si>
  <si>
    <t>900062473</t>
  </si>
  <si>
    <t>900062478</t>
  </si>
  <si>
    <t>900062827</t>
  </si>
  <si>
    <t>900062843</t>
  </si>
  <si>
    <t>900062844</t>
  </si>
  <si>
    <t>900062866</t>
  </si>
  <si>
    <t>900063169</t>
  </si>
  <si>
    <t>900063324</t>
  </si>
  <si>
    <t>900063406</t>
  </si>
  <si>
    <t>900063862</t>
  </si>
  <si>
    <t>900064082</t>
  </si>
  <si>
    <t>900064138</t>
  </si>
  <si>
    <t>900064245</t>
  </si>
  <si>
    <t>900064594</t>
  </si>
  <si>
    <t>900064674</t>
  </si>
  <si>
    <t>900064857</t>
  </si>
  <si>
    <t>900064914</t>
  </si>
  <si>
    <t>900064978</t>
  </si>
  <si>
    <t>900064986</t>
  </si>
  <si>
    <t>900065045</t>
  </si>
  <si>
    <t>900065050</t>
  </si>
  <si>
    <t>900065379</t>
  </si>
  <si>
    <t>900065391</t>
  </si>
  <si>
    <t>900065449</t>
  </si>
  <si>
    <t>900065450</t>
  </si>
  <si>
    <t>900065473</t>
  </si>
  <si>
    <t>900065499</t>
  </si>
  <si>
    <t>900065504</t>
  </si>
  <si>
    <t>900065619</t>
  </si>
  <si>
    <t>900065620</t>
  </si>
  <si>
    <t>900065732</t>
  </si>
  <si>
    <t>900065754</t>
  </si>
  <si>
    <t>900065760</t>
  </si>
  <si>
    <t>900065879</t>
  </si>
  <si>
    <t>900065887</t>
  </si>
  <si>
    <t>900066076</t>
  </si>
  <si>
    <t>900066139</t>
  </si>
  <si>
    <t>900066347</t>
  </si>
  <si>
    <t>900066690</t>
  </si>
  <si>
    <t>900066750</t>
  </si>
  <si>
    <t>900066971</t>
  </si>
  <si>
    <t>900067063</t>
  </si>
  <si>
    <t>900067065</t>
  </si>
  <si>
    <t>900067107</t>
  </si>
  <si>
    <t>900067661</t>
  </si>
  <si>
    <t>900068319</t>
  </si>
  <si>
    <t>900068428</t>
  </si>
  <si>
    <t>900068444</t>
  </si>
  <si>
    <t>900068446</t>
  </si>
  <si>
    <t>900068516</t>
  </si>
  <si>
    <t>900068541</t>
  </si>
  <si>
    <t>900069856</t>
  </si>
  <si>
    <t>900070656</t>
  </si>
  <si>
    <t>900070704</t>
  </si>
  <si>
    <t>900070822</t>
  </si>
  <si>
    <t>900070869</t>
  </si>
  <si>
    <t>900070872</t>
  </si>
  <si>
    <t>900071021</t>
  </si>
  <si>
    <t>900071091</t>
  </si>
  <si>
    <t>900071354</t>
  </si>
  <si>
    <t>900071488</t>
  </si>
  <si>
    <t>900072007</t>
  </si>
  <si>
    <t>900072246</t>
  </si>
  <si>
    <t>900072292</t>
  </si>
  <si>
    <t>900072293</t>
  </si>
  <si>
    <t>900072302</t>
  </si>
  <si>
    <t>900072796</t>
  </si>
  <si>
    <t>900072858</t>
  </si>
  <si>
    <t>900073045</t>
  </si>
  <si>
    <t>900073319</t>
  </si>
  <si>
    <t>900073524</t>
  </si>
  <si>
    <t>900073927</t>
  </si>
  <si>
    <t>900073978</t>
  </si>
  <si>
    <t>900074181</t>
  </si>
  <si>
    <t>900074187</t>
  </si>
  <si>
    <t>900074190</t>
  </si>
  <si>
    <t>900074225</t>
  </si>
  <si>
    <t>900074608</t>
  </si>
  <si>
    <t>900074624</t>
  </si>
  <si>
    <t>900075024</t>
  </si>
  <si>
    <t>900075103</t>
  </si>
  <si>
    <t>900075393</t>
  </si>
  <si>
    <t>900075404</t>
  </si>
  <si>
    <t>900075406</t>
  </si>
  <si>
    <t>900075418</t>
  </si>
  <si>
    <t>900075583</t>
  </si>
  <si>
    <t>900076154</t>
  </si>
  <si>
    <t>900076185</t>
  </si>
  <si>
    <t>900076598</t>
  </si>
  <si>
    <t>900076839</t>
  </si>
  <si>
    <t>900076920</t>
  </si>
  <si>
    <t>900076933</t>
  </si>
  <si>
    <t>900077021</t>
  </si>
  <si>
    <t>900077224</t>
  </si>
  <si>
    <t>900077328</t>
  </si>
  <si>
    <t>900077384</t>
  </si>
  <si>
    <t>900077390</t>
  </si>
  <si>
    <t>900077409</t>
  </si>
  <si>
    <t>900077548</t>
  </si>
  <si>
    <t>900077997</t>
  </si>
  <si>
    <t>900078012</t>
  </si>
  <si>
    <t>900078026</t>
  </si>
  <si>
    <t>900078322</t>
  </si>
  <si>
    <t>900078362</t>
  </si>
  <si>
    <t>900078420</t>
  </si>
  <si>
    <t>900078673</t>
  </si>
  <si>
    <t>900078840</t>
  </si>
  <si>
    <t>900078902</t>
  </si>
  <si>
    <t>900078959</t>
  </si>
  <si>
    <t>900079068</t>
  </si>
  <si>
    <t>900079090</t>
  </si>
  <si>
    <t>900079331</t>
  </si>
  <si>
    <t>900079470</t>
  </si>
  <si>
    <t>900079593</t>
  </si>
  <si>
    <t>900079598</t>
  </si>
  <si>
    <t>900079707</t>
  </si>
  <si>
    <t>900080411</t>
  </si>
  <si>
    <t>900080492</t>
  </si>
  <si>
    <t>900080507</t>
  </si>
  <si>
    <t>900080587</t>
  </si>
  <si>
    <t>900081022</t>
  </si>
  <si>
    <t>900081093</t>
  </si>
  <si>
    <t>900081128</t>
  </si>
  <si>
    <t>900081139</t>
  </si>
  <si>
    <t>900081354</t>
  </si>
  <si>
    <t>900081407</t>
  </si>
  <si>
    <t>900081644</t>
  </si>
  <si>
    <t>900081774</t>
  </si>
  <si>
    <t>900082106</t>
  </si>
  <si>
    <t>900082553</t>
  </si>
  <si>
    <t>900082592</t>
  </si>
  <si>
    <t>900082656</t>
  </si>
  <si>
    <t>900082731</t>
  </si>
  <si>
    <t>900082748</t>
  </si>
  <si>
    <t>900083284</t>
  </si>
  <si>
    <t>900083475</t>
  </si>
  <si>
    <t>900083960</t>
  </si>
  <si>
    <t>900084135</t>
  </si>
  <si>
    <t>900084146</t>
  </si>
  <si>
    <t>900084475</t>
  </si>
  <si>
    <t>900084481</t>
  </si>
  <si>
    <t>900084964</t>
  </si>
  <si>
    <t>900085017</t>
  </si>
  <si>
    <t>900085304</t>
  </si>
  <si>
    <t>900085783</t>
  </si>
  <si>
    <t>900086102</t>
  </si>
  <si>
    <t>900086508</t>
  </si>
  <si>
    <t>900086515</t>
  </si>
  <si>
    <t>900086642</t>
  </si>
  <si>
    <t>900086654</t>
  </si>
  <si>
    <t>900086751</t>
  </si>
  <si>
    <t>900087479</t>
  </si>
  <si>
    <t>900087527</t>
  </si>
  <si>
    <t>900087544</t>
  </si>
  <si>
    <t>900087562</t>
  </si>
  <si>
    <t>900087564</t>
  </si>
  <si>
    <t>900087931</t>
  </si>
  <si>
    <t>900088336</t>
  </si>
  <si>
    <t>900088476</t>
  </si>
  <si>
    <t>900088762</t>
  </si>
  <si>
    <t>900089301</t>
  </si>
  <si>
    <t>900089696</t>
  </si>
  <si>
    <t>900089699</t>
  </si>
  <si>
    <t>900089824</t>
  </si>
  <si>
    <t>900090092</t>
  </si>
  <si>
    <t>900090110</t>
  </si>
  <si>
    <t>900090121</t>
  </si>
  <si>
    <t>900090726</t>
  </si>
  <si>
    <t>900090867</t>
  </si>
  <si>
    <t>900091061</t>
  </si>
  <si>
    <t>900091439</t>
  </si>
  <si>
    <t>900091448</t>
  </si>
  <si>
    <t>900091550</t>
  </si>
  <si>
    <t>900091646</t>
  </si>
  <si>
    <t>900091769</t>
  </si>
  <si>
    <t>900091919</t>
  </si>
  <si>
    <t>900091923</t>
  </si>
  <si>
    <t>900091925</t>
  </si>
  <si>
    <t>900091983</t>
  </si>
  <si>
    <t>900092033</t>
  </si>
  <si>
    <t>900092276</t>
  </si>
  <si>
    <t>900092407</t>
  </si>
  <si>
    <t>900092644</t>
  </si>
  <si>
    <t>900092775</t>
  </si>
  <si>
    <t>900092778</t>
  </si>
  <si>
    <t>900093203</t>
  </si>
  <si>
    <t>900093704</t>
  </si>
  <si>
    <t>900094223</t>
  </si>
  <si>
    <t>900094759</t>
  </si>
  <si>
    <t>900094762</t>
  </si>
  <si>
    <t>900094863</t>
  </si>
  <si>
    <t>900094981</t>
  </si>
  <si>
    <t>900095035</t>
  </si>
  <si>
    <t>900095139</t>
  </si>
  <si>
    <t>900095166</t>
  </si>
  <si>
    <t>900095213</t>
  </si>
  <si>
    <t>900095222</t>
  </si>
  <si>
    <t>900095264</t>
  </si>
  <si>
    <t>900095285</t>
  </si>
  <si>
    <t>900095340</t>
  </si>
  <si>
    <t>900095626</t>
  </si>
  <si>
    <t>900095727</t>
  </si>
  <si>
    <t>900095731</t>
  </si>
  <si>
    <t>900095772</t>
  </si>
  <si>
    <t>900095827</t>
  </si>
  <si>
    <t>900095848</t>
  </si>
  <si>
    <t>900096007</t>
  </si>
  <si>
    <t>900096146</t>
  </si>
  <si>
    <t>900096168</t>
  </si>
  <si>
    <t>900096182</t>
  </si>
  <si>
    <t>900096251</t>
  </si>
  <si>
    <t>900096257</t>
  </si>
  <si>
    <t>900096359</t>
  </si>
  <si>
    <t>900096522</t>
  </si>
  <si>
    <t>900096611</t>
  </si>
  <si>
    <t>900096636</t>
  </si>
  <si>
    <t>900096642</t>
  </si>
  <si>
    <t>900096672</t>
  </si>
  <si>
    <t>900096728</t>
  </si>
  <si>
    <t>900097137</t>
  </si>
  <si>
    <t>900097337</t>
  </si>
  <si>
    <t>900097661</t>
  </si>
  <si>
    <t>900097707</t>
  </si>
  <si>
    <t>900097799</t>
  </si>
  <si>
    <t>900097856</t>
  </si>
  <si>
    <t>900098067</t>
  </si>
  <si>
    <t>900098101</t>
  </si>
  <si>
    <t>900098103</t>
  </si>
  <si>
    <t>900098224</t>
  </si>
  <si>
    <t>900099120</t>
  </si>
  <si>
    <t>900099417</t>
  </si>
  <si>
    <t>900099712</t>
  </si>
  <si>
    <t>900099795</t>
  </si>
  <si>
    <t>900099817</t>
  </si>
  <si>
    <t>900099819</t>
  </si>
  <si>
    <t>900100122</t>
  </si>
  <si>
    <t>900100144</t>
  </si>
  <si>
    <t>900100956</t>
  </si>
  <si>
    <t>900101211</t>
  </si>
  <si>
    <t>900101356</t>
  </si>
  <si>
    <t>900101369</t>
  </si>
  <si>
    <t>900101557</t>
  </si>
  <si>
    <t>900101716</t>
  </si>
  <si>
    <t>900103357</t>
  </si>
  <si>
    <t>900103855</t>
  </si>
  <si>
    <t>900103941</t>
  </si>
  <si>
    <t>900104008</t>
  </si>
  <si>
    <t>900104034</t>
  </si>
  <si>
    <t>900104154</t>
  </si>
  <si>
    <t>900104904</t>
  </si>
  <si>
    <t>900105227</t>
  </si>
  <si>
    <t>900105368</t>
  </si>
  <si>
    <t>900105756</t>
  </si>
  <si>
    <t>900106266</t>
  </si>
  <si>
    <t>900106537</t>
  </si>
  <si>
    <t>900106550</t>
  </si>
  <si>
    <t>900106776</t>
  </si>
  <si>
    <t>900107229</t>
  </si>
  <si>
    <t>900107311</t>
  </si>
  <si>
    <t>900107452</t>
  </si>
  <si>
    <t>900107456</t>
  </si>
  <si>
    <t>900107503</t>
  </si>
  <si>
    <t>900107770</t>
  </si>
  <si>
    <t>900107801</t>
  </si>
  <si>
    <t>900108081</t>
  </si>
  <si>
    <t>900108333</t>
  </si>
  <si>
    <t>900108470</t>
  </si>
  <si>
    <t>900108674</t>
  </si>
  <si>
    <t>900109208</t>
  </si>
  <si>
    <t>900109406</t>
  </si>
  <si>
    <t>900109420</t>
  </si>
  <si>
    <t>900109564</t>
  </si>
  <si>
    <t>900110123</t>
  </si>
  <si>
    <t>900110141</t>
  </si>
  <si>
    <t>900111037</t>
  </si>
  <si>
    <t>900111171</t>
  </si>
  <si>
    <t>900111369</t>
  </si>
  <si>
    <t>900111607</t>
  </si>
  <si>
    <t>900112162</t>
  </si>
  <si>
    <t>900112222</t>
  </si>
  <si>
    <t>900112412</t>
  </si>
  <si>
    <t>900112413</t>
  </si>
  <si>
    <t>900112419</t>
  </si>
  <si>
    <t>900112422</t>
  </si>
  <si>
    <t>900112806</t>
  </si>
  <si>
    <t>900112815</t>
  </si>
  <si>
    <t>900112993</t>
  </si>
  <si>
    <t>900113014</t>
  </si>
  <si>
    <t>900113193</t>
  </si>
  <si>
    <t>900113238</t>
  </si>
  <si>
    <t>900113398</t>
  </si>
  <si>
    <t>900113913</t>
  </si>
  <si>
    <t>900114366</t>
  </si>
  <si>
    <t>900114625</t>
  </si>
  <si>
    <t>900114751</t>
  </si>
  <si>
    <t>900114792</t>
  </si>
  <si>
    <t>900114793</t>
  </si>
  <si>
    <t>900114828</t>
  </si>
  <si>
    <t>900115045</t>
  </si>
  <si>
    <t>900115053</t>
  </si>
  <si>
    <t>900115099</t>
  </si>
  <si>
    <t>900115260</t>
  </si>
  <si>
    <t>900115542</t>
  </si>
  <si>
    <t>900115544</t>
  </si>
  <si>
    <t>900115703</t>
  </si>
  <si>
    <t>900115890</t>
  </si>
  <si>
    <t>900115940</t>
  </si>
  <si>
    <t>900116004</t>
  </si>
  <si>
    <t>900116302</t>
  </si>
  <si>
    <t>900116325</t>
  </si>
  <si>
    <t>900116536</t>
  </si>
  <si>
    <t>900116643</t>
  </si>
  <si>
    <t>900116682</t>
  </si>
  <si>
    <t>900116991</t>
  </si>
  <si>
    <t>900117056</t>
  </si>
  <si>
    <t>900117616</t>
  </si>
  <si>
    <t>900117684</t>
  </si>
  <si>
    <t>900117801</t>
  </si>
  <si>
    <t>900118014</t>
  </si>
  <si>
    <t>900118037</t>
  </si>
  <si>
    <t>900118105</t>
  </si>
  <si>
    <t>900118414</t>
  </si>
  <si>
    <t>900118439</t>
  </si>
  <si>
    <t>900118822</t>
  </si>
  <si>
    <t>900118825</t>
  </si>
  <si>
    <t>900118829</t>
  </si>
  <si>
    <t>900119175</t>
  </si>
  <si>
    <t>900119477</t>
  </si>
  <si>
    <t>900119814</t>
  </si>
  <si>
    <t>900119981</t>
  </si>
  <si>
    <t>900120372</t>
  </si>
  <si>
    <t>900120423</t>
  </si>
  <si>
    <t>900120807</t>
  </si>
  <si>
    <t>900120850</t>
  </si>
  <si>
    <t>900121150</t>
  </si>
  <si>
    <t>900121242</t>
  </si>
  <si>
    <t>900121256</t>
  </si>
  <si>
    <t>900121271</t>
  </si>
  <si>
    <t>900121298</t>
  </si>
  <si>
    <t>900121363</t>
  </si>
  <si>
    <t>900121395</t>
  </si>
  <si>
    <t>900121417</t>
  </si>
  <si>
    <t>900121561</t>
  </si>
  <si>
    <t>900121562</t>
  </si>
  <si>
    <t>900121573</t>
  </si>
  <si>
    <t>900121574</t>
  </si>
  <si>
    <t>900121575</t>
  </si>
  <si>
    <t>900121590</t>
  </si>
  <si>
    <t>900121591</t>
  </si>
  <si>
    <t>900121605</t>
  </si>
  <si>
    <t>900121623</t>
  </si>
  <si>
    <t>900121649</t>
  </si>
  <si>
    <t>900121696</t>
  </si>
  <si>
    <t>900121930</t>
  </si>
  <si>
    <t>900122186</t>
  </si>
  <si>
    <t>900122206</t>
  </si>
  <si>
    <t>900122265</t>
  </si>
  <si>
    <t>900122480</t>
  </si>
  <si>
    <t>900122680</t>
  </si>
  <si>
    <t>900122736</t>
  </si>
  <si>
    <t>900122869</t>
  </si>
  <si>
    <t>900122909</t>
  </si>
  <si>
    <t>900122914</t>
  </si>
  <si>
    <t>900123053</t>
  </si>
  <si>
    <t>900123116</t>
  </si>
  <si>
    <t>900123266</t>
  </si>
  <si>
    <t>900123563</t>
  </si>
  <si>
    <t>900123567</t>
  </si>
  <si>
    <t>900123735</t>
  </si>
  <si>
    <t>900123739</t>
  </si>
  <si>
    <t>900124017</t>
  </si>
  <si>
    <t>900124049</t>
  </si>
  <si>
    <t>900124208</t>
  </si>
  <si>
    <t>900124522</t>
  </si>
  <si>
    <t>900124568</t>
  </si>
  <si>
    <t>900124584</t>
  </si>
  <si>
    <t>900124880</t>
  </si>
  <si>
    <t>900124998</t>
  </si>
  <si>
    <t>900125077</t>
  </si>
  <si>
    <t>900125078</t>
  </si>
  <si>
    <t>900125121</t>
  </si>
  <si>
    <t>900125288</t>
  </si>
  <si>
    <t>900125532</t>
  </si>
  <si>
    <t>900125554</t>
  </si>
  <si>
    <t>900125664</t>
  </si>
  <si>
    <t>900126046</t>
  </si>
  <si>
    <t>900126180</t>
  </si>
  <si>
    <t>900126356</t>
  </si>
  <si>
    <t>900126753</t>
  </si>
  <si>
    <t>900126849</t>
  </si>
  <si>
    <t>900127015</t>
  </si>
  <si>
    <t>900127305</t>
  </si>
  <si>
    <t>900127504</t>
  </si>
  <si>
    <t>900127576</t>
  </si>
  <si>
    <t>900127698</t>
  </si>
  <si>
    <t>900127933</t>
  </si>
  <si>
    <t>900127943</t>
  </si>
  <si>
    <t>900127944</t>
  </si>
  <si>
    <t>900128554</t>
  </si>
  <si>
    <t>900128574</t>
  </si>
  <si>
    <t>900128577</t>
  </si>
  <si>
    <t>900128766</t>
  </si>
  <si>
    <t>900128782</t>
  </si>
  <si>
    <t>900129004</t>
  </si>
  <si>
    <t>900129083</t>
  </si>
  <si>
    <t>900129091</t>
  </si>
  <si>
    <t>900129117</t>
  </si>
  <si>
    <t>900129151</t>
  </si>
  <si>
    <t>900129594</t>
  </si>
  <si>
    <t>900129595</t>
  </si>
  <si>
    <t>900129596</t>
  </si>
  <si>
    <t>900129917</t>
  </si>
  <si>
    <t>900129958</t>
  </si>
  <si>
    <t>900130190</t>
  </si>
  <si>
    <t>900130222</t>
  </si>
  <si>
    <t>900130255</t>
  </si>
  <si>
    <t>900130317</t>
  </si>
  <si>
    <t>900130664</t>
  </si>
  <si>
    <t>900130681</t>
  </si>
  <si>
    <t>900130717</t>
  </si>
  <si>
    <t>900130736</t>
  </si>
  <si>
    <t>900130923</t>
  </si>
  <si>
    <t>900131258</t>
  </si>
  <si>
    <t>900131316</t>
  </si>
  <si>
    <t>900131361</t>
  </si>
  <si>
    <t>900131368</t>
  </si>
  <si>
    <t>900131373</t>
  </si>
  <si>
    <t>900131491</t>
  </si>
  <si>
    <t>900131785</t>
  </si>
  <si>
    <t>900131844</t>
  </si>
  <si>
    <t>900132018</t>
  </si>
  <si>
    <t>900132189</t>
  </si>
  <si>
    <t>900132475</t>
  </si>
  <si>
    <t>900132691</t>
  </si>
  <si>
    <t>900132961</t>
  </si>
  <si>
    <t>900133057</t>
  </si>
  <si>
    <t>900133258</t>
  </si>
  <si>
    <t>900133738</t>
  </si>
  <si>
    <t>900133767</t>
  </si>
  <si>
    <t>900133773</t>
  </si>
  <si>
    <t>900133969</t>
  </si>
  <si>
    <t>900134195</t>
  </si>
  <si>
    <t>900134198</t>
  </si>
  <si>
    <t>900134263</t>
  </si>
  <si>
    <t>900134384</t>
  </si>
  <si>
    <t>900134385</t>
  </si>
  <si>
    <t>900134386</t>
  </si>
  <si>
    <t>900134556</t>
  </si>
  <si>
    <t>900134746</t>
  </si>
  <si>
    <t>900135165</t>
  </si>
  <si>
    <t>900135300</t>
  </si>
  <si>
    <t>900135705</t>
  </si>
  <si>
    <t>900135789</t>
  </si>
  <si>
    <t>900136009</t>
  </si>
  <si>
    <t>900136345</t>
  </si>
  <si>
    <t>900136452</t>
  </si>
  <si>
    <t>900137276</t>
  </si>
  <si>
    <t>900137380</t>
  </si>
  <si>
    <t>900137629</t>
  </si>
  <si>
    <t>900138053</t>
  </si>
  <si>
    <t>900138166</t>
  </si>
  <si>
    <t>900138286</t>
  </si>
  <si>
    <t>900138355</t>
  </si>
  <si>
    <t>900138438</t>
  </si>
  <si>
    <t>900138441</t>
  </si>
  <si>
    <t>900138773</t>
  </si>
  <si>
    <t>900138902</t>
  </si>
  <si>
    <t>900139128</t>
  </si>
  <si>
    <t>900139826</t>
  </si>
  <si>
    <t>900140074</t>
  </si>
  <si>
    <t>900140699</t>
  </si>
  <si>
    <t>900140703</t>
  </si>
  <si>
    <t>900141115</t>
  </si>
  <si>
    <t>900141385</t>
  </si>
  <si>
    <t>900141530</t>
  </si>
  <si>
    <t>900141695</t>
  </si>
  <si>
    <t>900141790</t>
  </si>
  <si>
    <t>900142136</t>
  </si>
  <si>
    <t>900142256</t>
  </si>
  <si>
    <t>900142404</t>
  </si>
  <si>
    <t>900142464</t>
  </si>
  <si>
    <t>900142465</t>
  </si>
  <si>
    <t>900142600</t>
  </si>
  <si>
    <t>900142602</t>
  </si>
  <si>
    <t>900142604</t>
  </si>
  <si>
    <t>900142750</t>
  </si>
  <si>
    <t>900142990</t>
  </si>
  <si>
    <t>900143344</t>
  </si>
  <si>
    <t>900143548</t>
  </si>
  <si>
    <t>900143916</t>
  </si>
  <si>
    <t>900144191</t>
  </si>
  <si>
    <t>900144232</t>
  </si>
  <si>
    <t>900144260</t>
  </si>
  <si>
    <t>900144344</t>
  </si>
  <si>
    <t>900144450</t>
  </si>
  <si>
    <t>900144672</t>
  </si>
  <si>
    <t>900145133</t>
  </si>
  <si>
    <t>900145322</t>
  </si>
  <si>
    <t>900145348</t>
  </si>
  <si>
    <t>900145570</t>
  </si>
  <si>
    <t>900145881</t>
  </si>
  <si>
    <t>900146046</t>
  </si>
  <si>
    <t>900146275</t>
  </si>
  <si>
    <t>900146278</t>
  </si>
  <si>
    <t>900146280</t>
  </si>
  <si>
    <t>900146448</t>
  </si>
  <si>
    <t>900146758</t>
  </si>
  <si>
    <t>900146840</t>
  </si>
  <si>
    <t>900147080</t>
  </si>
  <si>
    <t>900147335</t>
  </si>
  <si>
    <t>900147349</t>
  </si>
  <si>
    <t>900147456</t>
  </si>
  <si>
    <t>900147617</t>
  </si>
  <si>
    <t>900147629</t>
  </si>
  <si>
    <t>900147640</t>
  </si>
  <si>
    <t>900147663</t>
  </si>
  <si>
    <t>900147742</t>
  </si>
  <si>
    <t>900147757</t>
  </si>
  <si>
    <t>900148426</t>
  </si>
  <si>
    <t>900148432</t>
  </si>
  <si>
    <t>900148471</t>
  </si>
  <si>
    <t>900148555</t>
  </si>
  <si>
    <t>900148767</t>
  </si>
  <si>
    <t>900148773</t>
  </si>
  <si>
    <t>900149232</t>
  </si>
  <si>
    <t>900149721</t>
  </si>
  <si>
    <t>900149891</t>
  </si>
  <si>
    <t>900149991</t>
  </si>
  <si>
    <t>900150161</t>
  </si>
  <si>
    <t>900150301</t>
  </si>
  <si>
    <t>900150312</t>
  </si>
  <si>
    <t>900150678</t>
  </si>
  <si>
    <t>900150683</t>
  </si>
  <si>
    <t>900150700</t>
  </si>
  <si>
    <t>900150929</t>
  </si>
  <si>
    <t>900150932</t>
  </si>
  <si>
    <t>900151243</t>
  </si>
  <si>
    <t>900151245</t>
  </si>
  <si>
    <t>900151314</t>
  </si>
  <si>
    <t>900151326</t>
  </si>
  <si>
    <t>900151884</t>
  </si>
  <si>
    <t>900151926</t>
  </si>
  <si>
    <t>900151939</t>
  </si>
  <si>
    <t>900151949</t>
  </si>
  <si>
    <t>900151976</t>
  </si>
  <si>
    <t>900152481</t>
  </si>
  <si>
    <t>900152999</t>
  </si>
  <si>
    <t>900153004</t>
  </si>
  <si>
    <t>900153075</t>
  </si>
  <si>
    <t>900153510</t>
  </si>
  <si>
    <t>900153521</t>
  </si>
  <si>
    <t>900153636</t>
  </si>
  <si>
    <t>900153711</t>
  </si>
  <si>
    <t>900153789</t>
  </si>
  <si>
    <t>900153974</t>
  </si>
  <si>
    <t>900154076</t>
  </si>
  <si>
    <t>900154079</t>
  </si>
  <si>
    <t>900154108</t>
  </si>
  <si>
    <t>900154994</t>
  </si>
  <si>
    <t>900155052</t>
  </si>
  <si>
    <t>900155205</t>
  </si>
  <si>
    <t>900155210</t>
  </si>
  <si>
    <t>900155213</t>
  </si>
  <si>
    <t>900155216</t>
  </si>
  <si>
    <t>900155254</t>
  </si>
  <si>
    <t>900155261</t>
  </si>
  <si>
    <t>900156043</t>
  </si>
  <si>
    <t>900156119</t>
  </si>
  <si>
    <t>900157155</t>
  </si>
  <si>
    <t>900157622</t>
  </si>
  <si>
    <t>900157626</t>
  </si>
  <si>
    <t>900158142</t>
  </si>
  <si>
    <t>900158488</t>
  </si>
  <si>
    <t>900158611</t>
  </si>
  <si>
    <t>900158618</t>
  </si>
  <si>
    <t>900158775</t>
  </si>
  <si>
    <t>900159351</t>
  </si>
  <si>
    <t>900160280</t>
  </si>
  <si>
    <t>900160285</t>
  </si>
  <si>
    <t>900160428</t>
  </si>
  <si>
    <t>900160790</t>
  </si>
  <si>
    <t>900161358</t>
  </si>
  <si>
    <t>900161394</t>
  </si>
  <si>
    <t>900161403</t>
  </si>
  <si>
    <t>900161422</t>
  </si>
  <si>
    <t>900161424</t>
  </si>
  <si>
    <t>900161542</t>
  </si>
  <si>
    <t>900161838</t>
  </si>
  <si>
    <t>900161841</t>
  </si>
  <si>
    <t>900162571</t>
  </si>
  <si>
    <t>900162756</t>
  </si>
  <si>
    <t>900162915</t>
  </si>
  <si>
    <t>900163080</t>
  </si>
  <si>
    <t>900163126</t>
  </si>
  <si>
    <t>900163400</t>
  </si>
  <si>
    <t>900163576</t>
  </si>
  <si>
    <t>900163622</t>
  </si>
  <si>
    <t>900163705</t>
  </si>
  <si>
    <t>900164601</t>
  </si>
  <si>
    <t>900165065</t>
  </si>
  <si>
    <t>900165119</t>
  </si>
  <si>
    <t>900165272</t>
  </si>
  <si>
    <t>900165752</t>
  </si>
  <si>
    <t>900165762</t>
  </si>
  <si>
    <t>900165793</t>
  </si>
  <si>
    <t>900165845</t>
  </si>
  <si>
    <t>900165874</t>
  </si>
  <si>
    <t>900167129</t>
  </si>
  <si>
    <t>900167196</t>
  </si>
  <si>
    <t>900167227</t>
  </si>
  <si>
    <t>900167563</t>
  </si>
  <si>
    <t>900167981</t>
  </si>
  <si>
    <t>900168345</t>
  </si>
  <si>
    <t>900168364</t>
  </si>
  <si>
    <t>900168581</t>
  </si>
  <si>
    <t>900168658</t>
  </si>
  <si>
    <t>900168728</t>
  </si>
  <si>
    <t>900168755</t>
  </si>
  <si>
    <t>900168762</t>
  </si>
  <si>
    <t>900168985</t>
  </si>
  <si>
    <t>900169263</t>
  </si>
  <si>
    <t>900169284</t>
  </si>
  <si>
    <t>900169302</t>
  </si>
  <si>
    <t>900169303</t>
  </si>
  <si>
    <t>900169313</t>
  </si>
  <si>
    <t>900169492</t>
  </si>
  <si>
    <t>900169820</t>
  </si>
  <si>
    <t>900169821</t>
  </si>
  <si>
    <t>900170490</t>
  </si>
  <si>
    <t>900170617</t>
  </si>
  <si>
    <t>900170631</t>
  </si>
  <si>
    <t>900170684</t>
  </si>
  <si>
    <t>900170701</t>
  </si>
  <si>
    <t>900170784</t>
  </si>
  <si>
    <t>900170787</t>
  </si>
  <si>
    <t>900171151</t>
  </si>
  <si>
    <t>900171175</t>
  </si>
  <si>
    <t>900171474</t>
  </si>
  <si>
    <t>900171826</t>
  </si>
  <si>
    <t>900172041</t>
  </si>
  <si>
    <t>900172051</t>
  </si>
  <si>
    <t>900172531</t>
  </si>
  <si>
    <t>900172576</t>
  </si>
  <si>
    <t>900172864</t>
  </si>
  <si>
    <t>900172876</t>
  </si>
  <si>
    <t>900173155</t>
  </si>
  <si>
    <t>900173158</t>
  </si>
  <si>
    <t>900173270</t>
  </si>
  <si>
    <t>900173414</t>
  </si>
  <si>
    <t>900173599</t>
  </si>
  <si>
    <t>900173925</t>
  </si>
  <si>
    <t>900173978</t>
  </si>
  <si>
    <t>900173982</t>
  </si>
  <si>
    <t>900173989</t>
  </si>
  <si>
    <t>900174048</t>
  </si>
  <si>
    <t>900174422</t>
  </si>
  <si>
    <t>900174435</t>
  </si>
  <si>
    <t>900174501</t>
  </si>
  <si>
    <t>900174503</t>
  </si>
  <si>
    <t>900174539</t>
  </si>
  <si>
    <t>900174641</t>
  </si>
  <si>
    <t>900174882</t>
  </si>
  <si>
    <t>900175020</t>
  </si>
  <si>
    <t>900175032</t>
  </si>
  <si>
    <t>900175098</t>
  </si>
  <si>
    <t>900175221</t>
  </si>
  <si>
    <t>900175222</t>
  </si>
  <si>
    <t>900175225</t>
  </si>
  <si>
    <t>900175281</t>
  </si>
  <si>
    <t>900175350</t>
  </si>
  <si>
    <t>900175524</t>
  </si>
  <si>
    <t>900175535</t>
  </si>
  <si>
    <t>900175730</t>
  </si>
  <si>
    <t>900175821</t>
  </si>
  <si>
    <t>900175832</t>
  </si>
  <si>
    <t>900175834</t>
  </si>
  <si>
    <t>900175947</t>
  </si>
  <si>
    <t>900176215</t>
  </si>
  <si>
    <t>900176237</t>
  </si>
  <si>
    <t>900176303</t>
  </si>
  <si>
    <t>900176354</t>
  </si>
  <si>
    <t>900176405</t>
  </si>
  <si>
    <t>900176571</t>
  </si>
  <si>
    <t>900176573</t>
  </si>
  <si>
    <t>900176576</t>
  </si>
  <si>
    <t>900176855</t>
  </si>
  <si>
    <t>900176869</t>
  </si>
  <si>
    <t>900176993</t>
  </si>
  <si>
    <t>900177074</t>
  </si>
  <si>
    <t>900177474</t>
  </si>
  <si>
    <t>900177608</t>
  </si>
  <si>
    <t>900177771</t>
  </si>
  <si>
    <t>900177773</t>
  </si>
  <si>
    <t>900177856</t>
  </si>
  <si>
    <t>900178000</t>
  </si>
  <si>
    <t>900178235</t>
  </si>
  <si>
    <t>900178551</t>
  </si>
  <si>
    <t>900178562</t>
  </si>
  <si>
    <t>900178565</t>
  </si>
  <si>
    <t>900178602</t>
  </si>
  <si>
    <t>900178726</t>
  </si>
  <si>
    <t>900178757</t>
  </si>
  <si>
    <t>900178936</t>
  </si>
  <si>
    <t>900179098</t>
  </si>
  <si>
    <t>900179188</t>
  </si>
  <si>
    <t>900179234</t>
  </si>
  <si>
    <t>900179633</t>
  </si>
  <si>
    <t>900179658</t>
  </si>
  <si>
    <t>900179894</t>
  </si>
  <si>
    <t>900179913</t>
  </si>
  <si>
    <t>900179948</t>
  </si>
  <si>
    <t>900180021</t>
  </si>
  <si>
    <t>900180044</t>
  </si>
  <si>
    <t>900180045</t>
  </si>
  <si>
    <t>900180057</t>
  </si>
  <si>
    <t>900180088</t>
  </si>
  <si>
    <t>900180133</t>
  </si>
  <si>
    <t>900180155</t>
  </si>
  <si>
    <t>900180172</t>
  </si>
  <si>
    <t>900180173</t>
  </si>
  <si>
    <t>900180197</t>
  </si>
  <si>
    <t>900180324</t>
  </si>
  <si>
    <t>900180325</t>
  </si>
  <si>
    <t>900180358</t>
  </si>
  <si>
    <t>900180378</t>
  </si>
  <si>
    <t>900180994</t>
  </si>
  <si>
    <t>900181063</t>
  </si>
  <si>
    <t>900181098</t>
  </si>
  <si>
    <t>900181324</t>
  </si>
  <si>
    <t>900181370</t>
  </si>
  <si>
    <t>900181453</t>
  </si>
  <si>
    <t>900181510</t>
  </si>
  <si>
    <t>900181531</t>
  </si>
  <si>
    <t>900181680</t>
  </si>
  <si>
    <t>900182164</t>
  </si>
  <si>
    <t>900182169</t>
  </si>
  <si>
    <t>900182172</t>
  </si>
  <si>
    <t>900182296</t>
  </si>
  <si>
    <t>900182300</t>
  </si>
  <si>
    <t>900182369</t>
  </si>
  <si>
    <t>900182514</t>
  </si>
  <si>
    <t>900182618</t>
  </si>
  <si>
    <t>900182624</t>
  </si>
  <si>
    <t>900182765</t>
  </si>
  <si>
    <t>900182986</t>
  </si>
  <si>
    <t>900182989</t>
  </si>
  <si>
    <t>900183131</t>
  </si>
  <si>
    <t>900183782</t>
  </si>
  <si>
    <t>900184283</t>
  </si>
  <si>
    <t>900184331</t>
  </si>
  <si>
    <t>900184419</t>
  </si>
  <si>
    <t>900184515</t>
  </si>
  <si>
    <t>900184518</t>
  </si>
  <si>
    <t>900184565</t>
  </si>
  <si>
    <t>900184725</t>
  </si>
  <si>
    <t>900184751</t>
  </si>
  <si>
    <t>900184800</t>
  </si>
  <si>
    <t>900184917</t>
  </si>
  <si>
    <t>900184925</t>
  </si>
  <si>
    <t>900185224</t>
  </si>
  <si>
    <t>900185249</t>
  </si>
  <si>
    <t>900185644</t>
  </si>
  <si>
    <t>900185764</t>
  </si>
  <si>
    <t>900185809</t>
  </si>
  <si>
    <t>900185959</t>
  </si>
  <si>
    <t>900186164</t>
  </si>
  <si>
    <t>900186165</t>
  </si>
  <si>
    <t>900186195</t>
  </si>
  <si>
    <t>900186352</t>
  </si>
  <si>
    <t>900186527</t>
  </si>
  <si>
    <t>900186919</t>
  </si>
  <si>
    <t>900186922</t>
  </si>
  <si>
    <t>900186925</t>
  </si>
  <si>
    <t>900186930</t>
  </si>
  <si>
    <t>900187017</t>
  </si>
  <si>
    <t>900187019</t>
  </si>
  <si>
    <t>900187044</t>
  </si>
  <si>
    <t>900187113</t>
  </si>
  <si>
    <t>900187133</t>
  </si>
  <si>
    <t>900187289</t>
  </si>
  <si>
    <t>900187290</t>
  </si>
  <si>
    <t>900187528</t>
  </si>
  <si>
    <t>900187554</t>
  </si>
  <si>
    <t>900187608</t>
  </si>
  <si>
    <t>900187650</t>
  </si>
  <si>
    <t>900187791</t>
  </si>
  <si>
    <t>900187833</t>
  </si>
  <si>
    <t>900187851</t>
  </si>
  <si>
    <t>900187904</t>
  </si>
  <si>
    <t>900187986</t>
  </si>
  <si>
    <t>900188134</t>
  </si>
  <si>
    <t>900188231</t>
  </si>
  <si>
    <t>900188310</t>
  </si>
  <si>
    <t>900188377</t>
  </si>
  <si>
    <t>900188406</t>
  </si>
  <si>
    <t>900188451</t>
  </si>
  <si>
    <t>900188461</t>
  </si>
  <si>
    <t>900188718</t>
  </si>
  <si>
    <t>900188741</t>
  </si>
  <si>
    <t>900188789</t>
  </si>
  <si>
    <t>900188836</t>
  </si>
  <si>
    <t>900189113</t>
  </si>
  <si>
    <t>900189267</t>
  </si>
  <si>
    <t>900189328</t>
  </si>
  <si>
    <t>900189336</t>
  </si>
  <si>
    <t>900189415</t>
  </si>
  <si>
    <t>900189416</t>
  </si>
  <si>
    <t>900189436</t>
  </si>
  <si>
    <t>900189955</t>
  </si>
  <si>
    <t>900190069</t>
  </si>
  <si>
    <t>900190207</t>
  </si>
  <si>
    <t>900190719</t>
  </si>
  <si>
    <t>900190886</t>
  </si>
  <si>
    <t>900190949</t>
  </si>
  <si>
    <t>900190955</t>
  </si>
  <si>
    <t>900191355</t>
  </si>
  <si>
    <t>900191438</t>
  </si>
  <si>
    <t>900191447</t>
  </si>
  <si>
    <t>900191477</t>
  </si>
  <si>
    <t>900191626</t>
  </si>
  <si>
    <t>900191853</t>
  </si>
  <si>
    <t>900191948</t>
  </si>
  <si>
    <t>900192369</t>
  </si>
  <si>
    <t>900192370</t>
  </si>
  <si>
    <t>900192632</t>
  </si>
  <si>
    <t>900192762</t>
  </si>
  <si>
    <t>900192877</t>
  </si>
  <si>
    <t>900192878</t>
  </si>
  <si>
    <t>900192879</t>
  </si>
  <si>
    <t>900193048</t>
  </si>
  <si>
    <t>900193053</t>
  </si>
  <si>
    <t>900193242</t>
  </si>
  <si>
    <t>900193412</t>
  </si>
  <si>
    <t>900193416</t>
  </si>
  <si>
    <t>900193421</t>
  </si>
  <si>
    <t>900193808</t>
  </si>
  <si>
    <t>900194069</t>
  </si>
  <si>
    <t>900194350</t>
  </si>
  <si>
    <t>900194434</t>
  </si>
  <si>
    <t>900194596</t>
  </si>
  <si>
    <t>900194905</t>
  </si>
  <si>
    <t>900194924</t>
  </si>
  <si>
    <t>900195118</t>
  </si>
  <si>
    <t>900195120</t>
  </si>
  <si>
    <t>900195317</t>
  </si>
  <si>
    <t>900195592</t>
  </si>
  <si>
    <t>900195609</t>
  </si>
  <si>
    <t>900195821</t>
  </si>
  <si>
    <t>900196148</t>
  </si>
  <si>
    <t>900196280</t>
  </si>
  <si>
    <t>900196355</t>
  </si>
  <si>
    <t>900196604</t>
  </si>
  <si>
    <t>900196745</t>
  </si>
  <si>
    <t>900196746</t>
  </si>
  <si>
    <t>900197198</t>
  </si>
  <si>
    <t>900197251</t>
  </si>
  <si>
    <t>900197646</t>
  </si>
  <si>
    <t>900197724</t>
  </si>
  <si>
    <t>900197795</t>
  </si>
  <si>
    <t>900198253</t>
  </si>
  <si>
    <t>900198382</t>
  </si>
  <si>
    <t>900198403</t>
  </si>
  <si>
    <t>900198626</t>
  </si>
  <si>
    <t>900198634</t>
  </si>
  <si>
    <t>900198702</t>
  </si>
  <si>
    <t>900198760</t>
  </si>
  <si>
    <t>900198810</t>
  </si>
  <si>
    <t>900198834</t>
  </si>
  <si>
    <t>900198853</t>
  </si>
  <si>
    <t>900198885</t>
  </si>
  <si>
    <t>900198889</t>
  </si>
  <si>
    <t>900198919</t>
  </si>
  <si>
    <t>900199119</t>
  </si>
  <si>
    <t>900199670</t>
  </si>
  <si>
    <t>900199882</t>
  </si>
  <si>
    <t>900199904</t>
  </si>
  <si>
    <t>900200003</t>
  </si>
  <si>
    <t>900200004</t>
  </si>
  <si>
    <t>900200007</t>
  </si>
  <si>
    <t>900200057</t>
  </si>
  <si>
    <t>900200148</t>
  </si>
  <si>
    <t>900200187</t>
  </si>
  <si>
    <t>900200371</t>
  </si>
  <si>
    <t>900200597</t>
  </si>
  <si>
    <t>900200807</t>
  </si>
  <si>
    <t>900200808</t>
  </si>
  <si>
    <t>900200932</t>
  </si>
  <si>
    <t>900200936</t>
  </si>
  <si>
    <t>900201147</t>
  </si>
  <si>
    <t>900201412</t>
  </si>
  <si>
    <t>900201426</t>
  </si>
  <si>
    <t>900201429</t>
  </si>
  <si>
    <t>900201433</t>
  </si>
  <si>
    <t>900201451</t>
  </si>
  <si>
    <t>900201465</t>
  </si>
  <si>
    <t>900201525</t>
  </si>
  <si>
    <t>900201714</t>
  </si>
  <si>
    <t>900201721</t>
  </si>
  <si>
    <t>900201723</t>
  </si>
  <si>
    <t>900201724</t>
  </si>
  <si>
    <t>900201828</t>
  </si>
  <si>
    <t>900202001</t>
  </si>
  <si>
    <t>900202011</t>
  </si>
  <si>
    <t>900202058</t>
  </si>
  <si>
    <t>900202077</t>
  </si>
  <si>
    <t>900202084</t>
  </si>
  <si>
    <t>900202186</t>
  </si>
  <si>
    <t>900202428</t>
  </si>
  <si>
    <t>900202559</t>
  </si>
  <si>
    <t>900202633</t>
  </si>
  <si>
    <t>900202722</t>
  </si>
  <si>
    <t>900202731</t>
  </si>
  <si>
    <t>900202745</t>
  </si>
  <si>
    <t>900202927</t>
  </si>
  <si>
    <t>900202969</t>
  </si>
  <si>
    <t>900202984</t>
  </si>
  <si>
    <t>900203027</t>
  </si>
  <si>
    <t>900203070</t>
  </si>
  <si>
    <t>900203479</t>
  </si>
  <si>
    <t>900203615</t>
  </si>
  <si>
    <t>900203630</t>
  </si>
  <si>
    <t>900203795</t>
  </si>
  <si>
    <t>900203859</t>
  </si>
  <si>
    <t>900204332</t>
  </si>
  <si>
    <t>900204497</t>
  </si>
  <si>
    <t>900204539</t>
  </si>
  <si>
    <t>900204544</t>
  </si>
  <si>
    <t>900204546</t>
  </si>
  <si>
    <t>900204879</t>
  </si>
  <si>
    <t>900204956</t>
  </si>
  <si>
    <t>900205547</t>
  </si>
  <si>
    <t>900205748</t>
  </si>
  <si>
    <t>900206234</t>
  </si>
  <si>
    <t>900206401</t>
  </si>
  <si>
    <t>900206405</t>
  </si>
  <si>
    <t>900206674</t>
  </si>
  <si>
    <t>900206712</t>
  </si>
  <si>
    <t>900206715</t>
  </si>
  <si>
    <t>900206717</t>
  </si>
  <si>
    <t>900206779</t>
  </si>
  <si>
    <t>900206794</t>
  </si>
  <si>
    <t>900206857</t>
  </si>
  <si>
    <t>900206994</t>
  </si>
  <si>
    <t>900207008</t>
  </si>
  <si>
    <t>900207095</t>
  </si>
  <si>
    <t>900207100</t>
  </si>
  <si>
    <t>900207254</t>
  </si>
  <si>
    <t>900207256</t>
  </si>
  <si>
    <t>900207446</t>
  </si>
  <si>
    <t>900207587</t>
  </si>
  <si>
    <t>900207795</t>
  </si>
  <si>
    <t>900207929</t>
  </si>
  <si>
    <t>900208011</t>
  </si>
  <si>
    <t>900208080</t>
  </si>
  <si>
    <t>900208087</t>
  </si>
  <si>
    <t>900208227</t>
  </si>
  <si>
    <t>900208242</t>
  </si>
  <si>
    <t>900208420</t>
  </si>
  <si>
    <t>900208422</t>
  </si>
  <si>
    <t>900208425</t>
  </si>
  <si>
    <t>900208431</t>
  </si>
  <si>
    <t>900208439</t>
  </si>
  <si>
    <t>900208546</t>
  </si>
  <si>
    <t>900208554</t>
  </si>
  <si>
    <t>900208556</t>
  </si>
  <si>
    <t>900208625</t>
  </si>
  <si>
    <t>900208632</t>
  </si>
  <si>
    <t>900208975</t>
  </si>
  <si>
    <t>900209050</t>
  </si>
  <si>
    <t>900209146</t>
  </si>
  <si>
    <t>900209267</t>
  </si>
  <si>
    <t>900209493</t>
  </si>
  <si>
    <t>900209856</t>
  </si>
  <si>
    <t>900209925</t>
  </si>
  <si>
    <t>900210111</t>
  </si>
  <si>
    <t>900210134</t>
  </si>
  <si>
    <t>900210253</t>
  </si>
  <si>
    <t>900210355</t>
  </si>
  <si>
    <t>900210370</t>
  </si>
  <si>
    <t>900210409</t>
  </si>
  <si>
    <t>900210507</t>
  </si>
  <si>
    <t>900210540</t>
  </si>
  <si>
    <t>900210547</t>
  </si>
  <si>
    <t>900210607</t>
  </si>
  <si>
    <t>900210658</t>
  </si>
  <si>
    <t>900210765</t>
  </si>
  <si>
    <t>900210777</t>
  </si>
  <si>
    <t>900210788</t>
  </si>
  <si>
    <t>900210965</t>
  </si>
  <si>
    <t>900210972</t>
  </si>
  <si>
    <t>900211073</t>
  </si>
  <si>
    <t>900211162</t>
  </si>
  <si>
    <t>900211166</t>
  </si>
  <si>
    <t>900211178</t>
  </si>
  <si>
    <t>900211212</t>
  </si>
  <si>
    <t>900211342</t>
  </si>
  <si>
    <t>900211343</t>
  </si>
  <si>
    <t>900211438</t>
  </si>
  <si>
    <t>900211616</t>
  </si>
  <si>
    <t>900211770</t>
  </si>
  <si>
    <t>900212720</t>
  </si>
  <si>
    <t>900212722</t>
  </si>
  <si>
    <t>900212913</t>
  </si>
  <si>
    <t>900212938</t>
  </si>
  <si>
    <t>900213064</t>
  </si>
  <si>
    <t>900213172</t>
  </si>
  <si>
    <t>900213204</t>
  </si>
  <si>
    <t>900213326</t>
  </si>
  <si>
    <t>900213372</t>
  </si>
  <si>
    <t>900213465</t>
  </si>
  <si>
    <t>900213594</t>
  </si>
  <si>
    <t>900213595</t>
  </si>
  <si>
    <t>900213763</t>
  </si>
  <si>
    <t>900213788</t>
  </si>
  <si>
    <t>900213827</t>
  </si>
  <si>
    <t>900214040</t>
  </si>
  <si>
    <t>900214158</t>
  </si>
  <si>
    <t>900214164</t>
  </si>
  <si>
    <t>900214179</t>
  </si>
  <si>
    <t>900214273</t>
  </si>
  <si>
    <t>900214481</t>
  </si>
  <si>
    <t>900214698</t>
  </si>
  <si>
    <t>900215341</t>
  </si>
  <si>
    <t>900215366</t>
  </si>
  <si>
    <t>900215368</t>
  </si>
  <si>
    <t>900215725</t>
  </si>
  <si>
    <t>900215728</t>
  </si>
  <si>
    <t>900216145</t>
  </si>
  <si>
    <t>900216159</t>
  </si>
  <si>
    <t>900216198</t>
  </si>
  <si>
    <t>900216204</t>
  </si>
  <si>
    <t>900216382</t>
  </si>
  <si>
    <t>900216399</t>
  </si>
  <si>
    <t>900216444</t>
  </si>
  <si>
    <t>900216603</t>
  </si>
  <si>
    <t>900216606</t>
  </si>
  <si>
    <t>900216609</t>
  </si>
  <si>
    <t>900217170</t>
  </si>
  <si>
    <t>900217501</t>
  </si>
  <si>
    <t>900217503</t>
  </si>
  <si>
    <t>900217582</t>
  </si>
  <si>
    <t>900217771</t>
  </si>
  <si>
    <t>900217928</t>
  </si>
  <si>
    <t>900217934</t>
  </si>
  <si>
    <t>900217937</t>
  </si>
  <si>
    <t>900218073</t>
  </si>
  <si>
    <t>900218120</t>
  </si>
  <si>
    <t>900218122</t>
  </si>
  <si>
    <t>900218124</t>
  </si>
  <si>
    <t>900218220</t>
  </si>
  <si>
    <t>900218342</t>
  </si>
  <si>
    <t>900218376</t>
  </si>
  <si>
    <t>900218476</t>
  </si>
  <si>
    <t>900218477</t>
  </si>
  <si>
    <t>900218504</t>
  </si>
  <si>
    <t>900218559</t>
  </si>
  <si>
    <t>900218561</t>
  </si>
  <si>
    <t>900218565</t>
  </si>
  <si>
    <t>900218570</t>
  </si>
  <si>
    <t>900218589</t>
  </si>
  <si>
    <t>900218774</t>
  </si>
  <si>
    <t>900218836</t>
  </si>
  <si>
    <t>900219008</t>
  </si>
  <si>
    <t>900219138</t>
  </si>
  <si>
    <t>900219266</t>
  </si>
  <si>
    <t>900219300</t>
  </si>
  <si>
    <t>900219613</t>
  </si>
  <si>
    <t>900219641</t>
  </si>
  <si>
    <t>900220090</t>
  </si>
  <si>
    <t>900220237</t>
  </si>
  <si>
    <t>900220246</t>
  </si>
  <si>
    <t>900220247</t>
  </si>
  <si>
    <t>900220379</t>
  </si>
  <si>
    <t>900220563</t>
  </si>
  <si>
    <t>900220651</t>
  </si>
  <si>
    <t>900220687</t>
  </si>
  <si>
    <t>900220788</t>
  </si>
  <si>
    <t>900221094</t>
  </si>
  <si>
    <t>900221174</t>
  </si>
  <si>
    <t>900221343</t>
  </si>
  <si>
    <t>900221491</t>
  </si>
  <si>
    <t>900221561</t>
  </si>
  <si>
    <t>900221580</t>
  </si>
  <si>
    <t>900221685</t>
  </si>
  <si>
    <t>900222026</t>
  </si>
  <si>
    <t>900222549</t>
  </si>
  <si>
    <t>900222560</t>
  </si>
  <si>
    <t>900222565</t>
  </si>
  <si>
    <t>900222624</t>
  </si>
  <si>
    <t>900222880</t>
  </si>
  <si>
    <t>900222882</t>
  </si>
  <si>
    <t>900222889</t>
  </si>
  <si>
    <t>900222906</t>
  </si>
  <si>
    <t>900223061</t>
  </si>
  <si>
    <t>900223172</t>
  </si>
  <si>
    <t>900223214</t>
  </si>
  <si>
    <t>900223306</t>
  </si>
  <si>
    <t>900224649</t>
  </si>
  <si>
    <t>900224963</t>
  </si>
  <si>
    <t>900224968</t>
  </si>
  <si>
    <t>900225086</t>
  </si>
  <si>
    <t>900225473</t>
  </si>
  <si>
    <t>900225760</t>
  </si>
  <si>
    <t>900225942</t>
  </si>
  <si>
    <t>900225943</t>
  </si>
  <si>
    <t>900225967</t>
  </si>
  <si>
    <t>900226062</t>
  </si>
  <si>
    <t>900226169</t>
  </si>
  <si>
    <t>900226831</t>
  </si>
  <si>
    <t>900226841</t>
  </si>
  <si>
    <t>900227128</t>
  </si>
  <si>
    <t>900227136</t>
  </si>
  <si>
    <t>900227138</t>
  </si>
  <si>
    <t>900227250</t>
  </si>
  <si>
    <t>900227345</t>
  </si>
  <si>
    <t>900227347</t>
  </si>
  <si>
    <t>900227388</t>
  </si>
  <si>
    <t>900227892</t>
  </si>
  <si>
    <t>900227901</t>
  </si>
  <si>
    <t>900228093</t>
  </si>
  <si>
    <t>900228101</t>
  </si>
  <si>
    <t>900228110</t>
  </si>
  <si>
    <t>900228189</t>
  </si>
  <si>
    <t>900229101</t>
  </si>
  <si>
    <t>900229236</t>
  </si>
  <si>
    <t>900229454</t>
  </si>
  <si>
    <t>900229460</t>
  </si>
  <si>
    <t>900229463</t>
  </si>
  <si>
    <t>900229483</t>
  </si>
  <si>
    <t>900229650</t>
  </si>
  <si>
    <t>900229657</t>
  </si>
  <si>
    <t>900229666</t>
  </si>
  <si>
    <t>900229669</t>
  </si>
  <si>
    <t>900229670</t>
  </si>
  <si>
    <t>900229685</t>
  </si>
  <si>
    <t>900229702</t>
  </si>
  <si>
    <t>900229810</t>
  </si>
  <si>
    <t>900229815</t>
  </si>
  <si>
    <t>900230291</t>
  </si>
  <si>
    <t>900230447</t>
  </si>
  <si>
    <t>900230559</t>
  </si>
  <si>
    <t>900230721</t>
  </si>
  <si>
    <t>900230767</t>
  </si>
  <si>
    <t>900230880</t>
  </si>
  <si>
    <t>900231805</t>
  </si>
  <si>
    <t>900231960</t>
  </si>
  <si>
    <t>900232087</t>
  </si>
  <si>
    <t>900232101</t>
  </si>
  <si>
    <t>900232269</t>
  </si>
  <si>
    <t>900232291</t>
  </si>
  <si>
    <t>900232312</t>
  </si>
  <si>
    <t>900232366</t>
  </si>
  <si>
    <t>900232376</t>
  </si>
  <si>
    <t>900232557</t>
  </si>
  <si>
    <t>900232649</t>
  </si>
  <si>
    <t>900232786</t>
  </si>
  <si>
    <t>900232877</t>
  </si>
  <si>
    <t>900232969</t>
  </si>
  <si>
    <t>900232986</t>
  </si>
  <si>
    <t>900233006</t>
  </si>
  <si>
    <t>900233199</t>
  </si>
  <si>
    <t>900233202</t>
  </si>
  <si>
    <t>900233248</t>
  </si>
  <si>
    <t>900233266</t>
  </si>
  <si>
    <t>900233407</t>
  </si>
  <si>
    <t>900233413</t>
  </si>
  <si>
    <t>900233517</t>
  </si>
  <si>
    <t>900233605</t>
  </si>
  <si>
    <t>900233829</t>
  </si>
  <si>
    <t>900233905</t>
  </si>
  <si>
    <t>900233977</t>
  </si>
  <si>
    <t>900234066</t>
  </si>
  <si>
    <t>900234285</t>
  </si>
  <si>
    <t>900234287</t>
  </si>
  <si>
    <t>900234430</t>
  </si>
  <si>
    <t>900234571</t>
  </si>
  <si>
    <t>900234574</t>
  </si>
  <si>
    <t>900234631</t>
  </si>
  <si>
    <t>900234640</t>
  </si>
  <si>
    <t>900234679</t>
  </si>
  <si>
    <t>900234890</t>
  </si>
  <si>
    <t>900234942</t>
  </si>
  <si>
    <t>900234955</t>
  </si>
  <si>
    <t>900234962</t>
  </si>
  <si>
    <t>900234978</t>
  </si>
  <si>
    <t>900235282</t>
  </si>
  <si>
    <t>900235462</t>
  </si>
  <si>
    <t>900235466</t>
  </si>
  <si>
    <t>900235507</t>
  </si>
  <si>
    <t>900235536</t>
  </si>
  <si>
    <t>900235732</t>
  </si>
  <si>
    <t>900235756</t>
  </si>
  <si>
    <t>900235786</t>
  </si>
  <si>
    <t>900235932</t>
  </si>
  <si>
    <t>900235938</t>
  </si>
  <si>
    <t>900235978</t>
  </si>
  <si>
    <t>900236038</t>
  </si>
  <si>
    <t>900236193</t>
  </si>
  <si>
    <t>900236235</t>
  </si>
  <si>
    <t>900236396</t>
  </si>
  <si>
    <t>900236459</t>
  </si>
  <si>
    <t>900236886</t>
  </si>
  <si>
    <t>900237125</t>
  </si>
  <si>
    <t>900237298</t>
  </si>
  <si>
    <t>900237310</t>
  </si>
  <si>
    <t>900237314</t>
  </si>
  <si>
    <t>900237589</t>
  </si>
  <si>
    <t>900238001</t>
  </si>
  <si>
    <t>900238039</t>
  </si>
  <si>
    <t>900238058</t>
  </si>
  <si>
    <t>900238232</t>
  </si>
  <si>
    <t>900238402</t>
  </si>
  <si>
    <t>900238480</t>
  </si>
  <si>
    <t>900238484</t>
  </si>
  <si>
    <t>900238549</t>
  </si>
  <si>
    <t>900238576</t>
  </si>
  <si>
    <t>900238831</t>
  </si>
  <si>
    <t>900238865</t>
  </si>
  <si>
    <t>900239090</t>
  </si>
  <si>
    <t>900239099</t>
  </si>
  <si>
    <t>900239422</t>
  </si>
  <si>
    <t>900239453</t>
  </si>
  <si>
    <t>900239500</t>
  </si>
  <si>
    <t>900239957</t>
  </si>
  <si>
    <t>900240125</t>
  </si>
  <si>
    <t>900240176</t>
  </si>
  <si>
    <t>900240414</t>
  </si>
  <si>
    <t>900240586</t>
  </si>
  <si>
    <t>900240987</t>
  </si>
  <si>
    <t>900241001</t>
  </si>
  <si>
    <t>900241125</t>
  </si>
  <si>
    <t>900241131</t>
  </si>
  <si>
    <t>900241183</t>
  </si>
  <si>
    <t>900241424</t>
  </si>
  <si>
    <t>900241521</t>
  </si>
  <si>
    <t>900241522</t>
  </si>
  <si>
    <t>900241616</t>
  </si>
  <si>
    <t>900241660</t>
  </si>
  <si>
    <t>900242153</t>
  </si>
  <si>
    <t>900242404</t>
  </si>
  <si>
    <t>900242405</t>
  </si>
  <si>
    <t>900242412</t>
  </si>
  <si>
    <t>900242413</t>
  </si>
  <si>
    <t>900242596</t>
  </si>
  <si>
    <t>900242817</t>
  </si>
  <si>
    <t>900242912</t>
  </si>
  <si>
    <t>900242999</t>
  </si>
  <si>
    <t>900243000</t>
  </si>
  <si>
    <t>900243572</t>
  </si>
  <si>
    <t>900243636</t>
  </si>
  <si>
    <t>900244005</t>
  </si>
  <si>
    <t>900244125</t>
  </si>
  <si>
    <t>900244494</t>
  </si>
  <si>
    <t>900244579</t>
  </si>
  <si>
    <t>900244674</t>
  </si>
  <si>
    <t>900244689</t>
  </si>
  <si>
    <t>900244705</t>
  </si>
  <si>
    <t>900244800</t>
  </si>
  <si>
    <t>900244968</t>
  </si>
  <si>
    <t>900245064</t>
  </si>
  <si>
    <t>900245288</t>
  </si>
  <si>
    <t>900245887</t>
  </si>
  <si>
    <t>900246210</t>
  </si>
  <si>
    <t>900246221</t>
  </si>
  <si>
    <t>900246522</t>
  </si>
  <si>
    <t>900246621</t>
  </si>
  <si>
    <t>900246730</t>
  </si>
  <si>
    <t>900246844</t>
  </si>
  <si>
    <t>900246846</t>
  </si>
  <si>
    <t>900246959</t>
  </si>
  <si>
    <t>900247538</t>
  </si>
  <si>
    <t>900247846</t>
  </si>
  <si>
    <t>900248328</t>
  </si>
  <si>
    <t>900248347</t>
  </si>
  <si>
    <t>900248470</t>
  </si>
  <si>
    <t>900248746</t>
  </si>
  <si>
    <t>900248766</t>
  </si>
  <si>
    <t>900249009</t>
  </si>
  <si>
    <t>900249152</t>
  </si>
  <si>
    <t>900249744</t>
  </si>
  <si>
    <t>900249748</t>
  </si>
  <si>
    <t>900249853</t>
  </si>
  <si>
    <t>900249889</t>
  </si>
  <si>
    <t>900249914</t>
  </si>
  <si>
    <t>900249916</t>
  </si>
  <si>
    <t>900250179</t>
  </si>
  <si>
    <t>900250538</t>
  </si>
  <si>
    <t>900250892</t>
  </si>
  <si>
    <t>900250893</t>
  </si>
  <si>
    <t>900251027</t>
  </si>
  <si>
    <t>900251318</t>
  </si>
  <si>
    <t>900251447</t>
  </si>
  <si>
    <t>900251628</t>
  </si>
  <si>
    <t>900251631</t>
  </si>
  <si>
    <t>900251632</t>
  </si>
  <si>
    <t>900251693</t>
  </si>
  <si>
    <t>900252084</t>
  </si>
  <si>
    <t>900252210</t>
  </si>
  <si>
    <t>900252241</t>
  </si>
  <si>
    <t>900252284</t>
  </si>
  <si>
    <t>900253027</t>
  </si>
  <si>
    <t>900253504</t>
  </si>
  <si>
    <t>900253563</t>
  </si>
  <si>
    <t>900253574</t>
  </si>
  <si>
    <t>900253581</t>
  </si>
  <si>
    <t>900253832</t>
  </si>
  <si>
    <t>900253840</t>
  </si>
  <si>
    <t>900253949</t>
  </si>
  <si>
    <t>900254102</t>
  </si>
  <si>
    <t>900254148</t>
  </si>
  <si>
    <t>900254153</t>
  </si>
  <si>
    <t>900254226</t>
  </si>
  <si>
    <t>900255230</t>
  </si>
  <si>
    <t>900255239</t>
  </si>
  <si>
    <t>900255728</t>
  </si>
  <si>
    <t>900255766</t>
  </si>
  <si>
    <t>900255878</t>
  </si>
  <si>
    <t>900255881</t>
  </si>
  <si>
    <t>900255960</t>
  </si>
  <si>
    <t>900256547</t>
  </si>
  <si>
    <t>900256778</t>
  </si>
  <si>
    <t>900256949</t>
  </si>
  <si>
    <t>900256955</t>
  </si>
  <si>
    <t>900256971</t>
  </si>
  <si>
    <t>900256983</t>
  </si>
  <si>
    <t>900257280</t>
  </si>
  <si>
    <t>900257464</t>
  </si>
  <si>
    <t>900257506</t>
  </si>
  <si>
    <t>900257732</t>
  </si>
  <si>
    <t>900257906</t>
  </si>
  <si>
    <t>900258108</t>
  </si>
  <si>
    <t>900258111</t>
  </si>
  <si>
    <t>900258797</t>
  </si>
  <si>
    <t>900259221</t>
  </si>
  <si>
    <t>900259308</t>
  </si>
  <si>
    <t>900259416</t>
  </si>
  <si>
    <t>900259417</t>
  </si>
  <si>
    <t>900259418</t>
  </si>
  <si>
    <t>900259424</t>
  </si>
  <si>
    <t>900260018</t>
  </si>
  <si>
    <t>900260255</t>
  </si>
  <si>
    <t>900260258</t>
  </si>
  <si>
    <t>900261071</t>
  </si>
  <si>
    <t>900261270</t>
  </si>
  <si>
    <t>900261750</t>
  </si>
  <si>
    <t>900261790</t>
  </si>
  <si>
    <t>900261801</t>
  </si>
  <si>
    <t>900261818</t>
  </si>
  <si>
    <t>900261825</t>
  </si>
  <si>
    <t>900262143</t>
  </si>
  <si>
    <t>900262170</t>
  </si>
  <si>
    <t>900262251</t>
  </si>
  <si>
    <t>900262316</t>
  </si>
  <si>
    <t>900262948</t>
  </si>
  <si>
    <t>900263013</t>
  </si>
  <si>
    <t>900263896</t>
  </si>
  <si>
    <t>900263923</t>
  </si>
  <si>
    <t>900264106</t>
  </si>
  <si>
    <t>900264238</t>
  </si>
  <si>
    <t>900264840</t>
  </si>
  <si>
    <t>900264884</t>
  </si>
  <si>
    <t>900264889</t>
  </si>
  <si>
    <t>900264950</t>
  </si>
  <si>
    <t>900265298</t>
  </si>
  <si>
    <t>900265337</t>
  </si>
  <si>
    <t>900265783</t>
  </si>
  <si>
    <t>900266361</t>
  </si>
  <si>
    <t>900266639</t>
  </si>
  <si>
    <t>900267165</t>
  </si>
  <si>
    <t>900267532</t>
  </si>
  <si>
    <t>900267982</t>
  </si>
  <si>
    <t>900267990</t>
  </si>
  <si>
    <t>900268569</t>
  </si>
  <si>
    <t>900269093</t>
  </si>
  <si>
    <t>900269121</t>
  </si>
  <si>
    <t>900269388</t>
  </si>
  <si>
    <t>900269453</t>
  </si>
  <si>
    <t>900269707</t>
  </si>
  <si>
    <t>900269978</t>
  </si>
  <si>
    <t>900270184</t>
  </si>
  <si>
    <t>900270189</t>
  </si>
  <si>
    <t>900270195</t>
  </si>
  <si>
    <t>900270211</t>
  </si>
  <si>
    <t>900270238</t>
  </si>
  <si>
    <t>900270242</t>
  </si>
  <si>
    <t>900270916</t>
  </si>
  <si>
    <t>900270922</t>
  </si>
  <si>
    <t>900271027</t>
  </si>
  <si>
    <t>900271045</t>
  </si>
  <si>
    <t>900271181</t>
  </si>
  <si>
    <t>900271434</t>
  </si>
  <si>
    <t>900271435</t>
  </si>
  <si>
    <t>900271873</t>
  </si>
  <si>
    <t>900272270</t>
  </si>
  <si>
    <t>900272275</t>
  </si>
  <si>
    <t>900272796</t>
  </si>
  <si>
    <t>900272814</t>
  </si>
  <si>
    <t>900272862</t>
  </si>
  <si>
    <t>900273143</t>
  </si>
  <si>
    <t>900273191</t>
  </si>
  <si>
    <t>900273196</t>
  </si>
  <si>
    <t>900273200</t>
  </si>
  <si>
    <t>900273202</t>
  </si>
  <si>
    <t>900273206</t>
  </si>
  <si>
    <t>900273301</t>
  </si>
  <si>
    <t>900273312</t>
  </si>
  <si>
    <t>900273323</t>
  </si>
  <si>
    <t>900273329</t>
  </si>
  <si>
    <t>900273674</t>
  </si>
  <si>
    <t>900274222</t>
  </si>
  <si>
    <t>900274398</t>
  </si>
  <si>
    <t>900274543</t>
  </si>
  <si>
    <t>900274544</t>
  </si>
  <si>
    <t>900274747</t>
  </si>
  <si>
    <t>900274895</t>
  </si>
  <si>
    <t>900274908</t>
  </si>
  <si>
    <t>900275044</t>
  </si>
  <si>
    <t>900275400</t>
  </si>
  <si>
    <t>900275503</t>
  </si>
  <si>
    <t>900275585</t>
  </si>
  <si>
    <t>900275645</t>
  </si>
  <si>
    <t>900275695</t>
  </si>
  <si>
    <t>900275840</t>
  </si>
  <si>
    <t>900276959</t>
  </si>
  <si>
    <t>900276960</t>
  </si>
  <si>
    <t>900276981</t>
  </si>
  <si>
    <t>900276989</t>
  </si>
  <si>
    <t>900277124</t>
  </si>
  <si>
    <t>900277365</t>
  </si>
  <si>
    <t>900277396</t>
  </si>
  <si>
    <t>900277402</t>
  </si>
  <si>
    <t>900277427</t>
  </si>
  <si>
    <t>900277829</t>
  </si>
  <si>
    <t>900277861</t>
  </si>
  <si>
    <t>900277870</t>
  </si>
  <si>
    <t>900277915</t>
  </si>
  <si>
    <t>900278637</t>
  </si>
  <si>
    <t>900278780</t>
  </si>
  <si>
    <t>900278825</t>
  </si>
  <si>
    <t>900279111</t>
  </si>
  <si>
    <t>900279159</t>
  </si>
  <si>
    <t>900279471</t>
  </si>
  <si>
    <t>900279472</t>
  </si>
  <si>
    <t>900279659</t>
  </si>
  <si>
    <t>900279817</t>
  </si>
  <si>
    <t>900279826</t>
  </si>
  <si>
    <t>900279948</t>
  </si>
  <si>
    <t>900280440</t>
  </si>
  <si>
    <t>900280728</t>
  </si>
  <si>
    <t>900280731</t>
  </si>
  <si>
    <t>900280776</t>
  </si>
  <si>
    <t>900280915</t>
  </si>
  <si>
    <t>900281218</t>
  </si>
  <si>
    <t>900281420</t>
  </si>
  <si>
    <t>900282469</t>
  </si>
  <si>
    <t>900283143</t>
  </si>
  <si>
    <t>900283512</t>
  </si>
  <si>
    <t>900284048</t>
  </si>
  <si>
    <t>900284194</t>
  </si>
  <si>
    <t>900284568</t>
  </si>
  <si>
    <t>900284974</t>
  </si>
  <si>
    <t>900284975</t>
  </si>
  <si>
    <t>900285476</t>
  </si>
  <si>
    <t>900286490</t>
  </si>
  <si>
    <t>900286701</t>
  </si>
  <si>
    <t>900286720</t>
  </si>
  <si>
    <t>900287001</t>
  </si>
  <si>
    <t>900287647</t>
  </si>
  <si>
    <t>900287744</t>
  </si>
  <si>
    <t>900287898</t>
  </si>
  <si>
    <t>900288359</t>
  </si>
  <si>
    <t>900288494</t>
  </si>
  <si>
    <t>900288776</t>
  </si>
  <si>
    <t>900289043</t>
  </si>
  <si>
    <t>900289736</t>
  </si>
  <si>
    <t>900289739</t>
  </si>
  <si>
    <t>900289830</t>
  </si>
  <si>
    <t>900289842</t>
  </si>
  <si>
    <t>900290094</t>
  </si>
  <si>
    <t>900290462</t>
  </si>
  <si>
    <t>900290926</t>
  </si>
  <si>
    <t>900291125</t>
  </si>
  <si>
    <t>900291137</t>
  </si>
  <si>
    <t>900291238</t>
  </si>
  <si>
    <t>900291244</t>
  </si>
  <si>
    <t>900291415</t>
  </si>
  <si>
    <t>900291416</t>
  </si>
  <si>
    <t>900291424</t>
  </si>
  <si>
    <t>900291569</t>
  </si>
  <si>
    <t>900291570</t>
  </si>
  <si>
    <t>900291648</t>
  </si>
  <si>
    <t>900291655</t>
  </si>
  <si>
    <t>900291663</t>
  </si>
  <si>
    <t>900291736</t>
  </si>
  <si>
    <t>900292215</t>
  </si>
  <si>
    <t>900292332</t>
  </si>
  <si>
    <t>900292548</t>
  </si>
  <si>
    <t>900292926</t>
  </si>
  <si>
    <t>900292929</t>
  </si>
  <si>
    <t>900292935</t>
  </si>
  <si>
    <t>900293226</t>
  </si>
  <si>
    <t>900293420</t>
  </si>
  <si>
    <t>900293437</t>
  </si>
  <si>
    <t>900293706</t>
  </si>
  <si>
    <t>900293713</t>
  </si>
  <si>
    <t>900293717</t>
  </si>
  <si>
    <t>900293718</t>
  </si>
  <si>
    <t>900293763</t>
  </si>
  <si>
    <t>900293767</t>
  </si>
  <si>
    <t>900293916</t>
  </si>
  <si>
    <t>900294046</t>
  </si>
  <si>
    <t>900294064</t>
  </si>
  <si>
    <t>900294081</t>
  </si>
  <si>
    <t>900294349</t>
  </si>
  <si>
    <t>900294529</t>
  </si>
  <si>
    <t>900294606</t>
  </si>
  <si>
    <t>900294608</t>
  </si>
  <si>
    <t>900294621</t>
  </si>
  <si>
    <t>900294827</t>
  </si>
  <si>
    <t>900294867</t>
  </si>
  <si>
    <t>900295026</t>
  </si>
  <si>
    <t>900295120</t>
  </si>
  <si>
    <t>900295121</t>
  </si>
  <si>
    <t>900295226</t>
  </si>
  <si>
    <t>900295229</t>
  </si>
  <si>
    <t>900295270</t>
  </si>
  <si>
    <t>900295461</t>
  </si>
  <si>
    <t>900295473</t>
  </si>
  <si>
    <t>900295496</t>
  </si>
  <si>
    <t>900295691</t>
  </si>
  <si>
    <t>900295824</t>
  </si>
  <si>
    <t>900295964</t>
  </si>
  <si>
    <t>900296305</t>
  </si>
  <si>
    <t>900296307</t>
  </si>
  <si>
    <t>900296311</t>
  </si>
  <si>
    <t>900296485</t>
  </si>
  <si>
    <t>900296573</t>
  </si>
  <si>
    <t>900296780</t>
  </si>
  <si>
    <t>900296894</t>
  </si>
  <si>
    <t>900297107</t>
  </si>
  <si>
    <t>900297108</t>
  </si>
  <si>
    <t>900297137</t>
  </si>
  <si>
    <t>900297364</t>
  </si>
  <si>
    <t>900297648</t>
  </si>
  <si>
    <t>900297683</t>
  </si>
  <si>
    <t>900297688</t>
  </si>
  <si>
    <t>900297868</t>
  </si>
  <si>
    <t>900297902</t>
  </si>
  <si>
    <t>900298160</t>
  </si>
  <si>
    <t>900298179</t>
  </si>
  <si>
    <t>900298335</t>
  </si>
  <si>
    <t>900298337</t>
  </si>
  <si>
    <t>900298339</t>
  </si>
  <si>
    <t>900298340</t>
  </si>
  <si>
    <t>900298342</t>
  </si>
  <si>
    <t>900298343</t>
  </si>
  <si>
    <t>900298344</t>
  </si>
  <si>
    <t>900298347</t>
  </si>
  <si>
    <t>900298349</t>
  </si>
  <si>
    <t>900298470</t>
  </si>
  <si>
    <t>900298483</t>
  </si>
  <si>
    <t>900298489</t>
  </si>
  <si>
    <t>900298496</t>
  </si>
  <si>
    <t>900298555</t>
  </si>
  <si>
    <t>900298601</t>
  </si>
  <si>
    <t>900298619</t>
  </si>
  <si>
    <t>900298636</t>
  </si>
  <si>
    <t>900298638</t>
  </si>
  <si>
    <t>900298640</t>
  </si>
  <si>
    <t>900298659</t>
  </si>
  <si>
    <t>900298709</t>
  </si>
  <si>
    <t>900298745</t>
  </si>
  <si>
    <t>900298853</t>
  </si>
  <si>
    <t>900298891</t>
  </si>
  <si>
    <t>900298897</t>
  </si>
  <si>
    <t>900298903</t>
  </si>
  <si>
    <t>900298939</t>
  </si>
  <si>
    <t>900298968</t>
  </si>
  <si>
    <t>900298971</t>
  </si>
  <si>
    <t>900298973</t>
  </si>
  <si>
    <t>900299228</t>
  </si>
  <si>
    <t>900299251</t>
  </si>
  <si>
    <t>900299646</t>
  </si>
  <si>
    <t>900299647</t>
  </si>
  <si>
    <t>900299661</t>
  </si>
  <si>
    <t>900299863</t>
  </si>
  <si>
    <t>900299905</t>
  </si>
  <si>
    <t>900299936</t>
  </si>
  <si>
    <t>900300001</t>
  </si>
  <si>
    <t>900300180</t>
  </si>
  <si>
    <t>900300300</t>
  </si>
  <si>
    <t>900300307</t>
  </si>
  <si>
    <t>900300383</t>
  </si>
  <si>
    <t>900300471</t>
  </si>
  <si>
    <t>900300473</t>
  </si>
  <si>
    <t>900300496</t>
  </si>
  <si>
    <t>900300968</t>
  </si>
  <si>
    <t>900301143</t>
  </si>
  <si>
    <t>900301187</t>
  </si>
  <si>
    <t>900301190</t>
  </si>
  <si>
    <t>900301208</t>
  </si>
  <si>
    <t>900301212</t>
  </si>
  <si>
    <t>900301217</t>
  </si>
  <si>
    <t>900301224</t>
  </si>
  <si>
    <t>900301255</t>
  </si>
  <si>
    <t>900301261</t>
  </si>
  <si>
    <t>900301332</t>
  </si>
  <si>
    <t>900301346</t>
  </si>
  <si>
    <t>900301368</t>
  </si>
  <si>
    <t>900301469</t>
  </si>
  <si>
    <t>900301485</t>
  </si>
  <si>
    <t>900301603</t>
  </si>
  <si>
    <t>900301664</t>
  </si>
  <si>
    <t>900301710</t>
  </si>
  <si>
    <t>900301723</t>
  </si>
  <si>
    <t>900301735</t>
  </si>
  <si>
    <t>900301741</t>
  </si>
  <si>
    <t>900301781</t>
  </si>
  <si>
    <t>900301845</t>
  </si>
  <si>
    <t>900301863</t>
  </si>
  <si>
    <t>900301955</t>
  </si>
  <si>
    <t>900301956</t>
  </si>
  <si>
    <t>900301970</t>
  </si>
  <si>
    <t>900302108</t>
  </si>
  <si>
    <t>900302128</t>
  </si>
  <si>
    <t>900302131</t>
  </si>
  <si>
    <t>900302164</t>
  </si>
  <si>
    <t>900302168</t>
  </si>
  <si>
    <t>900302192</t>
  </si>
  <si>
    <t>900302199</t>
  </si>
  <si>
    <t>900302210</t>
  </si>
  <si>
    <t>900302214</t>
  </si>
  <si>
    <t>900302217</t>
  </si>
  <si>
    <t>900302252</t>
  </si>
  <si>
    <t>900302253</t>
  </si>
  <si>
    <t>900302255</t>
  </si>
  <si>
    <t>900302257</t>
  </si>
  <si>
    <t>900302419</t>
  </si>
  <si>
    <t>900302492</t>
  </si>
  <si>
    <t>900302557</t>
  </si>
  <si>
    <t>900302581</t>
  </si>
  <si>
    <t>900302651</t>
  </si>
  <si>
    <t>900302721</t>
  </si>
  <si>
    <t>900302729</t>
  </si>
  <si>
    <t>900302737</t>
  </si>
  <si>
    <t>900302744</t>
  </si>
  <si>
    <t>900302746</t>
  </si>
  <si>
    <t>900302889</t>
  </si>
  <si>
    <t>900302940</t>
  </si>
  <si>
    <t>900302941</t>
  </si>
  <si>
    <t>900303011</t>
  </si>
  <si>
    <t>900303070</t>
  </si>
  <si>
    <t>900303134</t>
  </si>
  <si>
    <t>900303135</t>
  </si>
  <si>
    <t>900303263</t>
  </si>
  <si>
    <t>900303495</t>
  </si>
  <si>
    <t>900303522</t>
  </si>
  <si>
    <t>900303574</t>
  </si>
  <si>
    <t>900303983</t>
  </si>
  <si>
    <t>900303986</t>
  </si>
  <si>
    <t>900304097</t>
  </si>
  <si>
    <t>900304250</t>
  </si>
  <si>
    <t>900304252</t>
  </si>
  <si>
    <t>900304305</t>
  </si>
  <si>
    <t>900304315</t>
  </si>
  <si>
    <t>900304325</t>
  </si>
  <si>
    <t>900304327</t>
  </si>
  <si>
    <t>900304512</t>
  </si>
  <si>
    <t>900304624</t>
  </si>
  <si>
    <t>900304654</t>
  </si>
  <si>
    <t>900304834</t>
  </si>
  <si>
    <t>900304841</t>
  </si>
  <si>
    <t>900304845</t>
  </si>
  <si>
    <t>900304963</t>
  </si>
  <si>
    <t>900305027</t>
  </si>
  <si>
    <t>900305166</t>
  </si>
  <si>
    <t>900305486</t>
  </si>
  <si>
    <t>900305502</t>
  </si>
  <si>
    <t>900305517</t>
  </si>
  <si>
    <t>900305520</t>
  </si>
  <si>
    <t>900305552</t>
  </si>
  <si>
    <t>900305561</t>
  </si>
  <si>
    <t>900305765</t>
  </si>
  <si>
    <t>900305933</t>
  </si>
  <si>
    <t>900305938</t>
  </si>
  <si>
    <t>900305945</t>
  </si>
  <si>
    <t>900305949</t>
  </si>
  <si>
    <t>900306093</t>
  </si>
  <si>
    <t>900306112</t>
  </si>
  <si>
    <t>900306149</t>
  </si>
  <si>
    <t>900306334</t>
  </si>
  <si>
    <t>900306732</t>
  </si>
  <si>
    <t>900306915</t>
  </si>
  <si>
    <t>900306972</t>
  </si>
  <si>
    <t>900306984</t>
  </si>
  <si>
    <t>900306986</t>
  </si>
  <si>
    <t>900306989</t>
  </si>
  <si>
    <t>900307017</t>
  </si>
  <si>
    <t>900307022</t>
  </si>
  <si>
    <t>900307023</t>
  </si>
  <si>
    <t>900307026</t>
  </si>
  <si>
    <t>900307050</t>
  </si>
  <si>
    <t>900307056</t>
  </si>
  <si>
    <t>900307095</t>
  </si>
  <si>
    <t>900307161</t>
  </si>
  <si>
    <t>900307426</t>
  </si>
  <si>
    <t>900307436</t>
  </si>
  <si>
    <t>900307469</t>
  </si>
  <si>
    <t>900307493</t>
  </si>
  <si>
    <t>900307501</t>
  </si>
  <si>
    <t>900307570</t>
  </si>
  <si>
    <t>900307653</t>
  </si>
  <si>
    <t>900307698</t>
  </si>
  <si>
    <t>900307916</t>
  </si>
  <si>
    <t>900307925</t>
  </si>
  <si>
    <t>900308107</t>
  </si>
  <si>
    <t>900308349</t>
  </si>
  <si>
    <t>900308356</t>
  </si>
  <si>
    <t>900308459</t>
  </si>
  <si>
    <t>900308538</t>
  </si>
  <si>
    <t>900308714</t>
  </si>
  <si>
    <t>900308724</t>
  </si>
  <si>
    <t>900309138</t>
  </si>
  <si>
    <t>900309141</t>
  </si>
  <si>
    <t>900309336</t>
  </si>
  <si>
    <t>900309352</t>
  </si>
  <si>
    <t>900309373</t>
  </si>
  <si>
    <t>900309426</t>
  </si>
  <si>
    <t>900309437</t>
  </si>
  <si>
    <t>900309506</t>
  </si>
  <si>
    <t>900309511</t>
  </si>
  <si>
    <t>900309520</t>
  </si>
  <si>
    <t>900309605</t>
  </si>
  <si>
    <t>900309752</t>
  </si>
  <si>
    <t>900309763</t>
  </si>
  <si>
    <t>900309797</t>
  </si>
  <si>
    <t>900309949</t>
  </si>
  <si>
    <t>900309958</t>
  </si>
  <si>
    <t>900309966</t>
  </si>
  <si>
    <t>900310298</t>
  </si>
  <si>
    <t>900310541</t>
  </si>
  <si>
    <t>900310568</t>
  </si>
  <si>
    <t>900310678</t>
  </si>
  <si>
    <t>900310788</t>
  </si>
  <si>
    <t>900310824</t>
  </si>
  <si>
    <t>900310840</t>
  </si>
  <si>
    <t>900310849</t>
  </si>
  <si>
    <t>900310991</t>
  </si>
  <si>
    <t>900311034</t>
  </si>
  <si>
    <t>900311035</t>
  </si>
  <si>
    <t>900311036</t>
  </si>
  <si>
    <t>900311037</t>
  </si>
  <si>
    <t>900311050</t>
  </si>
  <si>
    <t>900311105</t>
  </si>
  <si>
    <t>900311253</t>
  </si>
  <si>
    <t>900311448</t>
  </si>
  <si>
    <t>900311929</t>
  </si>
  <si>
    <t>900312027</t>
  </si>
  <si>
    <t>900312028</t>
  </si>
  <si>
    <t>900312033</t>
  </si>
  <si>
    <t>900312046</t>
  </si>
  <si>
    <t>900312048</t>
  </si>
  <si>
    <t>900312109</t>
  </si>
  <si>
    <t>900312122</t>
  </si>
  <si>
    <t>900312232</t>
  </si>
  <si>
    <t>900312234</t>
  </si>
  <si>
    <t>900312367</t>
  </si>
  <si>
    <t>900312373</t>
  </si>
  <si>
    <t>900312677</t>
  </si>
  <si>
    <t>900312684</t>
  </si>
  <si>
    <t>900312724</t>
  </si>
  <si>
    <t>900312832</t>
  </si>
  <si>
    <t>900312896</t>
  </si>
  <si>
    <t>900312927</t>
  </si>
  <si>
    <t>900312930</t>
  </si>
  <si>
    <t>900313124</t>
  </si>
  <si>
    <t>900313125</t>
  </si>
  <si>
    <t>900313314</t>
  </si>
  <si>
    <t>900313871</t>
  </si>
  <si>
    <t>900313872</t>
  </si>
  <si>
    <t>900314049</t>
  </si>
  <si>
    <t>900314051</t>
  </si>
  <si>
    <t>900314151</t>
  </si>
  <si>
    <t>900314184</t>
  </si>
  <si>
    <t>900314369</t>
  </si>
  <si>
    <t>900314371</t>
  </si>
  <si>
    <t>900314383</t>
  </si>
  <si>
    <t>900314431</t>
  </si>
  <si>
    <t>900314459</t>
  </si>
  <si>
    <t>900314521</t>
  </si>
  <si>
    <t>900314523</t>
  </si>
  <si>
    <t>900314559</t>
  </si>
  <si>
    <t>900314562</t>
  </si>
  <si>
    <t>900314791</t>
  </si>
  <si>
    <t>900314855</t>
  </si>
  <si>
    <t>900315175</t>
  </si>
  <si>
    <t>900315249</t>
  </si>
  <si>
    <t>900315354</t>
  </si>
  <si>
    <t>900315440</t>
  </si>
  <si>
    <t>900315466</t>
  </si>
  <si>
    <t>900315482</t>
  </si>
  <si>
    <t>900315618</t>
  </si>
  <si>
    <t>900315630</t>
  </si>
  <si>
    <t>900315710</t>
  </si>
  <si>
    <t>900315721</t>
  </si>
  <si>
    <t>900315766</t>
  </si>
  <si>
    <t>900315790</t>
  </si>
  <si>
    <t>900315917</t>
  </si>
  <si>
    <t>900316033</t>
  </si>
  <si>
    <t>900316080</t>
  </si>
  <si>
    <t>900316170</t>
  </si>
  <si>
    <t>900316330</t>
  </si>
  <si>
    <t>900316332</t>
  </si>
  <si>
    <t>900316437</t>
  </si>
  <si>
    <t>900316568</t>
  </si>
  <si>
    <t>900316569</t>
  </si>
  <si>
    <t>900316570</t>
  </si>
  <si>
    <t>900316592</t>
  </si>
  <si>
    <t>900316598</t>
  </si>
  <si>
    <t>900316612</t>
  </si>
  <si>
    <t>900316650</t>
  </si>
  <si>
    <t>900316789</t>
  </si>
  <si>
    <t>900316958</t>
  </si>
  <si>
    <t>900316959</t>
  </si>
  <si>
    <t>900317369</t>
  </si>
  <si>
    <t>900317544</t>
  </si>
  <si>
    <t>900317546</t>
  </si>
  <si>
    <t>900317587</t>
  </si>
  <si>
    <t>900317625</t>
  </si>
  <si>
    <t>900317643</t>
  </si>
  <si>
    <t>900317649</t>
  </si>
  <si>
    <t>900317692</t>
  </si>
  <si>
    <t>900317716</t>
  </si>
  <si>
    <t>900317721</t>
  </si>
  <si>
    <t>900317791</t>
  </si>
  <si>
    <t>900317898</t>
  </si>
  <si>
    <t>900318092</t>
  </si>
  <si>
    <t>900318115</t>
  </si>
  <si>
    <t>900318148</t>
  </si>
  <si>
    <t>900318149</t>
  </si>
  <si>
    <t>900318157</t>
  </si>
  <si>
    <t>900318243</t>
  </si>
  <si>
    <t>900318628</t>
  </si>
  <si>
    <t>900318632</t>
  </si>
  <si>
    <t>900318633</t>
  </si>
  <si>
    <t>900318656</t>
  </si>
  <si>
    <t>900318671</t>
  </si>
  <si>
    <t>900318672</t>
  </si>
  <si>
    <t>900318673</t>
  </si>
  <si>
    <t>900318740</t>
  </si>
  <si>
    <t>900318850</t>
  </si>
  <si>
    <t>900318853</t>
  </si>
  <si>
    <t>900318896</t>
  </si>
  <si>
    <t>900318910</t>
  </si>
  <si>
    <t>900318939</t>
  </si>
  <si>
    <t>900318997</t>
  </si>
  <si>
    <t>900319132</t>
  </si>
  <si>
    <t>900319354</t>
  </si>
  <si>
    <t>900319420</t>
  </si>
  <si>
    <t>900319618</t>
  </si>
  <si>
    <t>900319805</t>
  </si>
  <si>
    <t>900319826</t>
  </si>
  <si>
    <t>900319867</t>
  </si>
  <si>
    <t>900320077</t>
  </si>
  <si>
    <t>900320265</t>
  </si>
  <si>
    <t>900320307</t>
  </si>
  <si>
    <t>900320308</t>
  </si>
  <si>
    <t>900320368</t>
  </si>
  <si>
    <t>900320790</t>
  </si>
  <si>
    <t>900320794</t>
  </si>
  <si>
    <t>900320869</t>
  </si>
  <si>
    <t>900321014</t>
  </si>
  <si>
    <t>900321120</t>
  </si>
  <si>
    <t>900321133</t>
  </si>
  <si>
    <t>900321567</t>
  </si>
  <si>
    <t>900321633</t>
  </si>
  <si>
    <t>900321940</t>
  </si>
  <si>
    <t>900321952</t>
  </si>
  <si>
    <t>900321967</t>
  </si>
  <si>
    <t>900322006</t>
  </si>
  <si>
    <t>900322050</t>
  </si>
  <si>
    <t>900322063</t>
  </si>
  <si>
    <t>900322089</t>
  </si>
  <si>
    <t>900322310</t>
  </si>
  <si>
    <t>900322547</t>
  </si>
  <si>
    <t>900322577</t>
  </si>
  <si>
    <t>900322666</t>
  </si>
  <si>
    <t>900322945</t>
  </si>
  <si>
    <t>900322972</t>
  </si>
  <si>
    <t>900323233</t>
  </si>
  <si>
    <t>900323289</t>
  </si>
  <si>
    <t>900323400</t>
  </si>
  <si>
    <t>900323416</t>
  </si>
  <si>
    <t>900323484</t>
  </si>
  <si>
    <t>900323844</t>
  </si>
  <si>
    <t>900323851</t>
  </si>
  <si>
    <t>900323885</t>
  </si>
  <si>
    <t>900323889</t>
  </si>
  <si>
    <t>900324223</t>
  </si>
  <si>
    <t>900324521</t>
  </si>
  <si>
    <t>900324693</t>
  </si>
  <si>
    <t>900324721</t>
  </si>
  <si>
    <t>900324744</t>
  </si>
  <si>
    <t>900324939</t>
  </si>
  <si>
    <t>900325074</t>
  </si>
  <si>
    <t>900325076</t>
  </si>
  <si>
    <t>900325263</t>
  </si>
  <si>
    <t>900325264</t>
  </si>
  <si>
    <t>900325643</t>
  </si>
  <si>
    <t>900325809</t>
  </si>
  <si>
    <t>900326163</t>
  </si>
  <si>
    <t>900326167</t>
  </si>
  <si>
    <t>900326242</t>
  </si>
  <si>
    <t>900326371</t>
  </si>
  <si>
    <t>900326666</t>
  </si>
  <si>
    <t>900326676</t>
  </si>
  <si>
    <t>900326678</t>
  </si>
  <si>
    <t>900327240</t>
  </si>
  <si>
    <t>900327248</t>
  </si>
  <si>
    <t>900327588</t>
  </si>
  <si>
    <t>900327753</t>
  </si>
  <si>
    <t>900327866</t>
  </si>
  <si>
    <t>900327959</t>
  </si>
  <si>
    <t>900327962</t>
  </si>
  <si>
    <t>900328244</t>
  </si>
  <si>
    <t>900328254</t>
  </si>
  <si>
    <t>900328630</t>
  </si>
  <si>
    <t>900328874</t>
  </si>
  <si>
    <t>900328901</t>
  </si>
  <si>
    <t>900328921</t>
  </si>
  <si>
    <t>900329225</t>
  </si>
  <si>
    <t>900329617</t>
  </si>
  <si>
    <t>900329750</t>
  </si>
  <si>
    <t>900329776</t>
  </si>
  <si>
    <t>900329878</t>
  </si>
  <si>
    <t>900330108</t>
  </si>
  <si>
    <t>900330349</t>
  </si>
  <si>
    <t>900330350</t>
  </si>
  <si>
    <t>900330439</t>
  </si>
  <si>
    <t>900330442</t>
  </si>
  <si>
    <t>900330443</t>
  </si>
  <si>
    <t>900330444</t>
  </si>
  <si>
    <t>900330508</t>
  </si>
  <si>
    <t>900330695</t>
  </si>
  <si>
    <t>900330696</t>
  </si>
  <si>
    <t>900330797</t>
  </si>
  <si>
    <t>900330800</t>
  </si>
  <si>
    <t>900330801</t>
  </si>
  <si>
    <t>900330848</t>
  </si>
  <si>
    <t>900331368</t>
  </si>
  <si>
    <t>900331371</t>
  </si>
  <si>
    <t>900331465</t>
  </si>
  <si>
    <t>900331476</t>
  </si>
  <si>
    <t>900331973</t>
  </si>
  <si>
    <t>900331977</t>
  </si>
  <si>
    <t>900331988</t>
  </si>
  <si>
    <t>900332203</t>
  </si>
  <si>
    <t>900332321</t>
  </si>
  <si>
    <t>900332498</t>
  </si>
  <si>
    <t>900332501</t>
  </si>
  <si>
    <t>900332553</t>
  </si>
  <si>
    <t>900332574</t>
  </si>
  <si>
    <t>900332576</t>
  </si>
  <si>
    <t>900332836</t>
  </si>
  <si>
    <t>900332853</t>
  </si>
  <si>
    <t>900332854</t>
  </si>
  <si>
    <t>900332856</t>
  </si>
  <si>
    <t>900333091</t>
  </si>
  <si>
    <t>900333117</t>
  </si>
  <si>
    <t>900333176</t>
  </si>
  <si>
    <t>900333192</t>
  </si>
  <si>
    <t>900333206</t>
  </si>
  <si>
    <t>900333266</t>
  </si>
  <si>
    <t>900333404</t>
  </si>
  <si>
    <t>900333652</t>
  </si>
  <si>
    <t>900333661</t>
  </si>
  <si>
    <t>900333689</t>
  </si>
  <si>
    <t>900333690</t>
  </si>
  <si>
    <t>900333695</t>
  </si>
  <si>
    <t>900333711</t>
  </si>
  <si>
    <t>900333712</t>
  </si>
  <si>
    <t>900333952</t>
  </si>
  <si>
    <t>900334490</t>
  </si>
  <si>
    <t>900334576</t>
  </si>
  <si>
    <t>900334896</t>
  </si>
  <si>
    <t>900334897</t>
  </si>
  <si>
    <t>900334987</t>
  </si>
  <si>
    <t>900335361</t>
  </si>
  <si>
    <t>900335371</t>
  </si>
  <si>
    <t>900335536</t>
  </si>
  <si>
    <t>900336198</t>
  </si>
  <si>
    <t>900336243</t>
  </si>
  <si>
    <t>900336378</t>
  </si>
  <si>
    <t>900336568</t>
  </si>
  <si>
    <t>900336750</t>
  </si>
  <si>
    <t>900336751</t>
  </si>
  <si>
    <t>900336776</t>
  </si>
  <si>
    <t>900336792</t>
  </si>
  <si>
    <t>900336958</t>
  </si>
  <si>
    <t>900337026</t>
  </si>
  <si>
    <t>900337108</t>
  </si>
  <si>
    <t>900337154</t>
  </si>
  <si>
    <t>900337566</t>
  </si>
  <si>
    <t>900337766</t>
  </si>
  <si>
    <t>900337767</t>
  </si>
  <si>
    <t>900338191</t>
  </si>
  <si>
    <t>900338385</t>
  </si>
  <si>
    <t>900338419</t>
  </si>
  <si>
    <t>900338420</t>
  </si>
  <si>
    <t>900338443</t>
  </si>
  <si>
    <t>900338471</t>
  </si>
  <si>
    <t>900338529</t>
  </si>
  <si>
    <t>900338531</t>
  </si>
  <si>
    <t>900338557</t>
  </si>
  <si>
    <t>900338745</t>
  </si>
  <si>
    <t>900338771</t>
  </si>
  <si>
    <t>900338917</t>
  </si>
  <si>
    <t>900339154</t>
  </si>
  <si>
    <t>900339431</t>
  </si>
  <si>
    <t>900339511</t>
  </si>
  <si>
    <t>900339686</t>
  </si>
  <si>
    <t>900339730</t>
  </si>
  <si>
    <t>900339731</t>
  </si>
  <si>
    <t>900339732</t>
  </si>
  <si>
    <t>900339846</t>
  </si>
  <si>
    <t>900340257</t>
  </si>
  <si>
    <t>900340259</t>
  </si>
  <si>
    <t>900340549</t>
  </si>
  <si>
    <t>900340551</t>
  </si>
  <si>
    <t>900340633</t>
  </si>
  <si>
    <t>900340675</t>
  </si>
  <si>
    <t>900340685</t>
  </si>
  <si>
    <t>900340817</t>
  </si>
  <si>
    <t>900341039</t>
  </si>
  <si>
    <t>900341048</t>
  </si>
  <si>
    <t>900341308</t>
  </si>
  <si>
    <t>900342367</t>
  </si>
  <si>
    <t>900342561</t>
  </si>
  <si>
    <t>900342570</t>
  </si>
  <si>
    <t>900342571</t>
  </si>
  <si>
    <t>900342577</t>
  </si>
  <si>
    <t>900342578</t>
  </si>
  <si>
    <t>900342615</t>
  </si>
  <si>
    <t>900342702</t>
  </si>
  <si>
    <t>900342763</t>
  </si>
  <si>
    <t>900342765</t>
  </si>
  <si>
    <t>900342790</t>
  </si>
  <si>
    <t>900342864</t>
  </si>
  <si>
    <t>900342876</t>
  </si>
  <si>
    <t>900342909</t>
  </si>
  <si>
    <t>900342933</t>
  </si>
  <si>
    <t>900342978</t>
  </si>
  <si>
    <t>900342982</t>
  </si>
  <si>
    <t>900342989</t>
  </si>
  <si>
    <t>900343006</t>
  </si>
  <si>
    <t>900343079</t>
  </si>
  <si>
    <t>900343104</t>
  </si>
  <si>
    <t>900343138</t>
  </si>
  <si>
    <t>900343175</t>
  </si>
  <si>
    <t>900343216</t>
  </si>
  <si>
    <t>900343423</t>
  </si>
  <si>
    <t>900343617</t>
  </si>
  <si>
    <t>900343905</t>
  </si>
  <si>
    <t>900343931</t>
  </si>
  <si>
    <t>900344125</t>
  </si>
  <si>
    <t>900344188</t>
  </si>
  <si>
    <t>900344191</t>
  </si>
  <si>
    <t>900344253</t>
  </si>
  <si>
    <t>900344294</t>
  </si>
  <si>
    <t>900344389</t>
  </si>
  <si>
    <t>900344421</t>
  </si>
  <si>
    <t>900344535</t>
  </si>
  <si>
    <t>900344706</t>
  </si>
  <si>
    <t>900344956</t>
  </si>
  <si>
    <t>900344962</t>
  </si>
  <si>
    <t>900344990</t>
  </si>
  <si>
    <t>900345235</t>
  </si>
  <si>
    <t>900345255</t>
  </si>
  <si>
    <t>900345264</t>
  </si>
  <si>
    <t>900345509</t>
  </si>
  <si>
    <t>900345511</t>
  </si>
  <si>
    <t>900345702</t>
  </si>
  <si>
    <t>900345866</t>
  </si>
  <si>
    <t>900345994</t>
  </si>
  <si>
    <t>900346103</t>
  </si>
  <si>
    <t>900346275</t>
  </si>
  <si>
    <t>900346382</t>
  </si>
  <si>
    <t>900346593</t>
  </si>
  <si>
    <t>900346600</t>
  </si>
  <si>
    <t>900346871</t>
  </si>
  <si>
    <t>900346886</t>
  </si>
  <si>
    <t>900347045</t>
  </si>
  <si>
    <t>900347090</t>
  </si>
  <si>
    <t>900347097</t>
  </si>
  <si>
    <t>900347197</t>
  </si>
  <si>
    <t>900347370</t>
  </si>
  <si>
    <t>900347812</t>
  </si>
  <si>
    <t>900348009</t>
  </si>
  <si>
    <t>900348016</t>
  </si>
  <si>
    <t>900348229</t>
  </si>
  <si>
    <t>900348321</t>
  </si>
  <si>
    <t>900348346</t>
  </si>
  <si>
    <t>900348347</t>
  </si>
  <si>
    <t>900348362</t>
  </si>
  <si>
    <t>900348513</t>
  </si>
  <si>
    <t>900348514</t>
  </si>
  <si>
    <t>900348755</t>
  </si>
  <si>
    <t>900349164</t>
  </si>
  <si>
    <t>900349579</t>
  </si>
  <si>
    <t>900349581</t>
  </si>
  <si>
    <t>900349599</t>
  </si>
  <si>
    <t>900349790</t>
  </si>
  <si>
    <t>900349797</t>
  </si>
  <si>
    <t>900350102</t>
  </si>
  <si>
    <t>900350112</t>
  </si>
  <si>
    <t>900350315</t>
  </si>
  <si>
    <t>900350319</t>
  </si>
  <si>
    <t>900350322</t>
  </si>
  <si>
    <t>900350521</t>
  </si>
  <si>
    <t>900350581</t>
  </si>
  <si>
    <t>900350585</t>
  </si>
  <si>
    <t>900350594</t>
  </si>
  <si>
    <t>900350614</t>
  </si>
  <si>
    <t>900350659</t>
  </si>
  <si>
    <t>900350763</t>
  </si>
  <si>
    <t>900350765</t>
  </si>
  <si>
    <t>900350987</t>
  </si>
  <si>
    <t>900351006</t>
  </si>
  <si>
    <t>900351079</t>
  </si>
  <si>
    <t>900351162</t>
  </si>
  <si>
    <t>900351349</t>
  </si>
  <si>
    <t>900351588</t>
  </si>
  <si>
    <t>900351660</t>
  </si>
  <si>
    <t>900351683</t>
  </si>
  <si>
    <t>900351988</t>
  </si>
  <si>
    <t>900352081</t>
  </si>
  <si>
    <t>900352203</t>
  </si>
  <si>
    <t>900352323</t>
  </si>
  <si>
    <t>900352411</t>
  </si>
  <si>
    <t>900352549</t>
  </si>
  <si>
    <t>900352559</t>
  </si>
  <si>
    <t>900352704</t>
  </si>
  <si>
    <t>900352898</t>
  </si>
  <si>
    <t>900352899</t>
  </si>
  <si>
    <t>900352910</t>
  </si>
  <si>
    <t>900352934</t>
  </si>
  <si>
    <t>900353433</t>
  </si>
  <si>
    <t>900353529</t>
  </si>
  <si>
    <t>900353619</t>
  </si>
  <si>
    <t>900353659</t>
  </si>
  <si>
    <t>900353665</t>
  </si>
  <si>
    <t>900353838</t>
  </si>
  <si>
    <t>900353924</t>
  </si>
  <si>
    <t>900353935</t>
  </si>
  <si>
    <t>900353936</t>
  </si>
  <si>
    <t>900353938</t>
  </si>
  <si>
    <t>900354012</t>
  </si>
  <si>
    <t>900354602</t>
  </si>
  <si>
    <t>900354674</t>
  </si>
  <si>
    <t>900354741</t>
  </si>
  <si>
    <t>900354930</t>
  </si>
  <si>
    <t>900354963</t>
  </si>
  <si>
    <t>900354964</t>
  </si>
  <si>
    <t>900354978</t>
  </si>
  <si>
    <t>900355347</t>
  </si>
  <si>
    <t>900355461</t>
  </si>
  <si>
    <t>900355467</t>
  </si>
  <si>
    <t>900355823</t>
  </si>
  <si>
    <t>900355975</t>
  </si>
  <si>
    <t>900356196</t>
  </si>
  <si>
    <t>900356615</t>
  </si>
  <si>
    <t>900356716</t>
  </si>
  <si>
    <t>900356721</t>
  </si>
  <si>
    <t>900356767</t>
  </si>
  <si>
    <t>900356768</t>
  </si>
  <si>
    <t>900356939</t>
  </si>
  <si>
    <t>900357268</t>
  </si>
  <si>
    <t>900357420</t>
  </si>
  <si>
    <t>900357538</t>
  </si>
  <si>
    <t>900357540</t>
  </si>
  <si>
    <t>900357554</t>
  </si>
  <si>
    <t>900357556</t>
  </si>
  <si>
    <t>900357557</t>
  </si>
  <si>
    <t>900358102</t>
  </si>
  <si>
    <t>900358104</t>
  </si>
  <si>
    <t>900358105</t>
  </si>
  <si>
    <t>900358307</t>
  </si>
  <si>
    <t>900358316</t>
  </si>
  <si>
    <t>900358400</t>
  </si>
  <si>
    <t>900358401</t>
  </si>
  <si>
    <t>900358629</t>
  </si>
  <si>
    <t>900359083</t>
  </si>
  <si>
    <t>900359089</t>
  </si>
  <si>
    <t>900359090</t>
  </si>
  <si>
    <t>900359383</t>
  </si>
  <si>
    <t>900359397</t>
  </si>
  <si>
    <t>900359418</t>
  </si>
  <si>
    <t>900359709</t>
  </si>
  <si>
    <t>900359711</t>
  </si>
  <si>
    <t>900359716</t>
  </si>
  <si>
    <t>900359795</t>
  </si>
  <si>
    <t>900359804</t>
  </si>
  <si>
    <t>900359817</t>
  </si>
  <si>
    <t>900359960</t>
  </si>
  <si>
    <t>900360345</t>
  </si>
  <si>
    <t>900360627</t>
  </si>
  <si>
    <t>900360912</t>
  </si>
  <si>
    <t>900360930</t>
  </si>
  <si>
    <t>900361447</t>
  </si>
  <si>
    <t>900361460</t>
  </si>
  <si>
    <t>900361787</t>
  </si>
  <si>
    <t>900361809</t>
  </si>
  <si>
    <t>900361896</t>
  </si>
  <si>
    <t>900361897</t>
  </si>
  <si>
    <t>900362606</t>
  </si>
  <si>
    <t>900362632</t>
  </si>
  <si>
    <t>900362910</t>
  </si>
  <si>
    <t>900362911</t>
  </si>
  <si>
    <t>900363121</t>
  </si>
  <si>
    <t>900363406</t>
  </si>
  <si>
    <t>900363557</t>
  </si>
  <si>
    <t>900363567</t>
  </si>
  <si>
    <t>900363580</t>
  </si>
  <si>
    <t>900364072</t>
  </si>
  <si>
    <t>900364425</t>
  </si>
  <si>
    <t>900364587</t>
  </si>
  <si>
    <t>900364598</t>
  </si>
  <si>
    <t>900365465</t>
  </si>
  <si>
    <t>900365956</t>
  </si>
  <si>
    <t>900365960</t>
  </si>
  <si>
    <t>900365961</t>
  </si>
  <si>
    <t>900366196</t>
  </si>
  <si>
    <t>900366249</t>
  </si>
  <si>
    <t>900366313</t>
  </si>
  <si>
    <t>900366639</t>
  </si>
  <si>
    <t>900367656</t>
  </si>
  <si>
    <t>900367684</t>
  </si>
  <si>
    <t>900368249</t>
  </si>
  <si>
    <t>900368522</t>
  </si>
  <si>
    <t>900368577</t>
  </si>
  <si>
    <t>900369064</t>
  </si>
  <si>
    <t>900369566</t>
  </si>
  <si>
    <t>900369571</t>
  </si>
  <si>
    <t>900369893</t>
  </si>
  <si>
    <t>900369914</t>
  </si>
  <si>
    <t>900370292</t>
  </si>
  <si>
    <t>900370307</t>
  </si>
  <si>
    <t>900370310</t>
  </si>
  <si>
    <t>900370315</t>
  </si>
  <si>
    <t>900370725</t>
  </si>
  <si>
    <t>900371139</t>
  </si>
  <si>
    <t>900371160</t>
  </si>
  <si>
    <t>900371161</t>
  </si>
  <si>
    <t>900371163</t>
  </si>
  <si>
    <t>900371613</t>
  </si>
  <si>
    <t>900371976</t>
  </si>
  <si>
    <t>900371987</t>
  </si>
  <si>
    <t>900372095</t>
  </si>
  <si>
    <t>900372630</t>
  </si>
  <si>
    <t>900372693</t>
  </si>
  <si>
    <t>900372975</t>
  </si>
  <si>
    <t>900372982</t>
  </si>
  <si>
    <t>900373667</t>
  </si>
  <si>
    <t>900374176</t>
  </si>
  <si>
    <t>900374262</t>
  </si>
  <si>
    <t>900375504</t>
  </si>
  <si>
    <t>900376533</t>
  </si>
  <si>
    <t>900376648</t>
  </si>
  <si>
    <t>900376970</t>
  </si>
  <si>
    <t>900376975</t>
  </si>
  <si>
    <t>900377741</t>
  </si>
  <si>
    <t>900378159</t>
  </si>
  <si>
    <t>900378163</t>
  </si>
  <si>
    <t>900378490</t>
  </si>
  <si>
    <t>900378493</t>
  </si>
  <si>
    <t>900381340</t>
  </si>
  <si>
    <t>900382299</t>
  </si>
  <si>
    <t>900383340</t>
  </si>
  <si>
    <t>900383510</t>
  </si>
  <si>
    <t>900383512</t>
  </si>
  <si>
    <t>900383618</t>
  </si>
  <si>
    <t>900383621</t>
  </si>
  <si>
    <t>900384523</t>
  </si>
  <si>
    <t>900386297</t>
  </si>
  <si>
    <t>900388145</t>
  </si>
  <si>
    <t>900388525</t>
  </si>
  <si>
    <t>900389341</t>
  </si>
  <si>
    <t>900389749</t>
  </si>
  <si>
    <t>900392094</t>
  </si>
  <si>
    <t>900392566</t>
  </si>
  <si>
    <t>900392675</t>
  </si>
  <si>
    <t>900393742</t>
  </si>
  <si>
    <t>900393976</t>
  </si>
  <si>
    <t>900394157</t>
  </si>
  <si>
    <t>900394168</t>
  </si>
  <si>
    <t>900394173</t>
  </si>
  <si>
    <t>900394184</t>
  </si>
  <si>
    <t>900395010</t>
  </si>
  <si>
    <t>900395395</t>
  </si>
  <si>
    <t>900395878</t>
  </si>
  <si>
    <t>900396018</t>
  </si>
  <si>
    <t>900396373</t>
  </si>
  <si>
    <t>900396781</t>
  </si>
  <si>
    <t>900396927</t>
  </si>
  <si>
    <t>900397040</t>
  </si>
  <si>
    <t>900398031</t>
  </si>
  <si>
    <t>900398041</t>
  </si>
  <si>
    <t>900400231</t>
  </si>
  <si>
    <t>900401227</t>
  </si>
  <si>
    <t>900405507</t>
  </si>
  <si>
    <t>900416162</t>
  </si>
  <si>
    <t>900416210</t>
  </si>
  <si>
    <t>900416448</t>
  </si>
  <si>
    <t>900416513</t>
  </si>
  <si>
    <t>900416519</t>
  </si>
  <si>
    <t>900416533</t>
  </si>
  <si>
    <t>900417461</t>
  </si>
  <si>
    <t>900417890</t>
  </si>
  <si>
    <t>900417895</t>
  </si>
  <si>
    <t>900419055</t>
  </si>
  <si>
    <t>900419161</t>
  </si>
  <si>
    <t>900419164</t>
  </si>
  <si>
    <t>900419165</t>
  </si>
  <si>
    <t>900419350</t>
  </si>
  <si>
    <t>900419400</t>
  </si>
  <si>
    <t>900420008</t>
  </si>
  <si>
    <t>900420019</t>
  </si>
  <si>
    <t>900420057</t>
  </si>
  <si>
    <t>900420208</t>
  </si>
  <si>
    <t>900420294</t>
  </si>
  <si>
    <t>900420298</t>
  </si>
  <si>
    <t>900420340</t>
  </si>
  <si>
    <t>900420348</t>
  </si>
  <si>
    <t>900420353</t>
  </si>
  <si>
    <t>900420668</t>
  </si>
  <si>
    <t>900420721</t>
  </si>
  <si>
    <t>900421130</t>
  </si>
  <si>
    <t>900421144</t>
  </si>
  <si>
    <t>900421174</t>
  </si>
  <si>
    <t>900421245</t>
  </si>
  <si>
    <t>900421248</t>
  </si>
  <si>
    <t>900421272</t>
  </si>
  <si>
    <t>900421282</t>
  </si>
  <si>
    <t>900421841</t>
  </si>
  <si>
    <t>900421880</t>
  </si>
  <si>
    <t>900421882</t>
  </si>
  <si>
    <t>900422172</t>
  </si>
  <si>
    <t>900422322</t>
  </si>
  <si>
    <t>900422328</t>
  </si>
  <si>
    <t>900422517</t>
  </si>
  <si>
    <t>900422782</t>
  </si>
  <si>
    <t>900422796</t>
  </si>
  <si>
    <t>900422814</t>
  </si>
  <si>
    <t>900422841</t>
  </si>
  <si>
    <t>900422856</t>
  </si>
  <si>
    <t>900423241</t>
  </si>
  <si>
    <t>900423287</t>
  </si>
  <si>
    <t>900423289</t>
  </si>
  <si>
    <t>900423666</t>
  </si>
  <si>
    <t>900423718</t>
  </si>
  <si>
    <t>900423972</t>
  </si>
  <si>
    <t>900423973</t>
  </si>
  <si>
    <t>900424020</t>
  </si>
  <si>
    <t>900424052</t>
  </si>
  <si>
    <t>900424079</t>
  </si>
  <si>
    <t>900424145</t>
  </si>
  <si>
    <t>900424992</t>
  </si>
  <si>
    <t>900425000</t>
  </si>
  <si>
    <t>900425168</t>
  </si>
  <si>
    <t>900425182</t>
  </si>
  <si>
    <t>900425558</t>
  </si>
  <si>
    <t>900425904</t>
  </si>
  <si>
    <t>900426892</t>
  </si>
  <si>
    <t>900426950</t>
  </si>
  <si>
    <t>900426976</t>
  </si>
  <si>
    <t>900428142</t>
  </si>
  <si>
    <t>900428158</t>
  </si>
  <si>
    <t>900428197</t>
  </si>
  <si>
    <t>900428269</t>
  </si>
  <si>
    <t>900428583</t>
  </si>
  <si>
    <t>900428729</t>
  </si>
  <si>
    <t>900429141</t>
  </si>
  <si>
    <t>900429815</t>
  </si>
  <si>
    <t>900429833</t>
  </si>
  <si>
    <t>900430063</t>
  </si>
  <si>
    <t>900430137</t>
  </si>
  <si>
    <t>900430294</t>
  </si>
  <si>
    <t>900430440</t>
  </si>
  <si>
    <t>900430655</t>
  </si>
  <si>
    <t>900430657</t>
  </si>
  <si>
    <t>900431033</t>
  </si>
  <si>
    <t>900431438</t>
  </si>
  <si>
    <t>900431585</t>
  </si>
  <si>
    <t>900431739</t>
  </si>
  <si>
    <t>900431844</t>
  </si>
  <si>
    <t>900431918</t>
  </si>
  <si>
    <t>900431999</t>
  </si>
  <si>
    <t>900432340</t>
  </si>
  <si>
    <t>900432356</t>
  </si>
  <si>
    <t>900432522</t>
  </si>
  <si>
    <t>900432606</t>
  </si>
  <si>
    <t>900432724</t>
  </si>
  <si>
    <t>900433078</t>
  </si>
  <si>
    <t>900433081</t>
  </si>
  <si>
    <t>900433415</t>
  </si>
  <si>
    <t>900433617</t>
  </si>
  <si>
    <t>900433655</t>
  </si>
  <si>
    <t>900433800</t>
  </si>
  <si>
    <t>900434084</t>
  </si>
  <si>
    <t>900434812</t>
  </si>
  <si>
    <t>900435188</t>
  </si>
  <si>
    <t>900435315</t>
  </si>
  <si>
    <t>900435339</t>
  </si>
  <si>
    <t>900435796</t>
  </si>
  <si>
    <t>900435916</t>
  </si>
  <si>
    <t>900436100</t>
  </si>
  <si>
    <t>900436170</t>
  </si>
  <si>
    <t>900436173</t>
  </si>
  <si>
    <t>900436286</t>
  </si>
  <si>
    <t>900436556</t>
  </si>
  <si>
    <t>900436627</t>
  </si>
  <si>
    <t>900436820</t>
  </si>
  <si>
    <t>900438130</t>
  </si>
  <si>
    <t>900438579</t>
  </si>
  <si>
    <t>900438600</t>
  </si>
  <si>
    <t>900438824</t>
  </si>
  <si>
    <t>900438855</t>
  </si>
  <si>
    <t>900438911</t>
  </si>
  <si>
    <t>900438919</t>
  </si>
  <si>
    <t>900438946</t>
  </si>
  <si>
    <t>900438954</t>
  </si>
  <si>
    <t>900439015</t>
  </si>
  <si>
    <t>900439229</t>
  </si>
  <si>
    <t>900439376</t>
  </si>
  <si>
    <t>900439433</t>
  </si>
  <si>
    <t>900439629</t>
  </si>
  <si>
    <t>900439630</t>
  </si>
  <si>
    <t>900439638</t>
  </si>
  <si>
    <t>900439643</t>
  </si>
  <si>
    <t>900439682</t>
  </si>
  <si>
    <t>900439960</t>
  </si>
  <si>
    <t>900439961</t>
  </si>
  <si>
    <t>900440139</t>
  </si>
  <si>
    <t>900440141</t>
  </si>
  <si>
    <t>900440152</t>
  </si>
  <si>
    <t>900440199</t>
  </si>
  <si>
    <t>900440261</t>
  </si>
  <si>
    <t>900440316</t>
  </si>
  <si>
    <t>900440569</t>
  </si>
  <si>
    <t>900440618</t>
  </si>
  <si>
    <t>900440632</t>
  </si>
  <si>
    <t>900440720</t>
  </si>
  <si>
    <t>900440784</t>
  </si>
  <si>
    <t>900440953</t>
  </si>
  <si>
    <t>900441035</t>
  </si>
  <si>
    <t>900441036</t>
  </si>
  <si>
    <t>900441151</t>
  </si>
  <si>
    <t>900441416</t>
  </si>
  <si>
    <t>900441421</t>
  </si>
  <si>
    <t>900441668</t>
  </si>
  <si>
    <t>900441738</t>
  </si>
  <si>
    <t>900441768</t>
  </si>
  <si>
    <t>900441770</t>
  </si>
  <si>
    <t>900441914</t>
  </si>
  <si>
    <t>900441931</t>
  </si>
  <si>
    <t>900442038</t>
  </si>
  <si>
    <t>900442111</t>
  </si>
  <si>
    <t>900442118</t>
  </si>
  <si>
    <t>900442219</t>
  </si>
  <si>
    <t>900442253</t>
  </si>
  <si>
    <t>900442257</t>
  </si>
  <si>
    <t>900442258</t>
  </si>
  <si>
    <t>900442416</t>
  </si>
  <si>
    <t>900442426</t>
  </si>
  <si>
    <t>900442645</t>
  </si>
  <si>
    <t>900442647</t>
  </si>
  <si>
    <t>900442680</t>
  </si>
  <si>
    <t>900442739</t>
  </si>
  <si>
    <t>900442740</t>
  </si>
  <si>
    <t>900442772</t>
  </si>
  <si>
    <t>900442773</t>
  </si>
  <si>
    <t>900442775</t>
  </si>
  <si>
    <t>900442782</t>
  </si>
  <si>
    <t>900442843</t>
  </si>
  <si>
    <t>900442942</t>
  </si>
  <si>
    <t>900442986</t>
  </si>
  <si>
    <t>900442990</t>
  </si>
  <si>
    <t>900443006</t>
  </si>
  <si>
    <t>900443026</t>
  </si>
  <si>
    <t>900443065</t>
  </si>
  <si>
    <t>900443280</t>
  </si>
  <si>
    <t>900443356</t>
  </si>
  <si>
    <t>900443528</t>
  </si>
  <si>
    <t>900443531</t>
  </si>
  <si>
    <t>900443629</t>
  </si>
  <si>
    <t>900443669</t>
  </si>
  <si>
    <t>900443682</t>
  </si>
  <si>
    <t>900443732</t>
  </si>
  <si>
    <t>900443791</t>
  </si>
  <si>
    <t>900443939</t>
  </si>
  <si>
    <t>900444086</t>
  </si>
  <si>
    <t>900444090</t>
  </si>
  <si>
    <t>900444091</t>
  </si>
  <si>
    <t>900444127</t>
  </si>
  <si>
    <t>900444129</t>
  </si>
  <si>
    <t>900444172</t>
  </si>
  <si>
    <t>900444198</t>
  </si>
  <si>
    <t>900444202</t>
  </si>
  <si>
    <t>900444203</t>
  </si>
  <si>
    <t>900444207</t>
  </si>
  <si>
    <t>900444224</t>
  </si>
  <si>
    <t>900444231</t>
  </si>
  <si>
    <t>900444232</t>
  </si>
  <si>
    <t>900444269</t>
  </si>
  <si>
    <t>900444353</t>
  </si>
  <si>
    <t>900444359</t>
  </si>
  <si>
    <t>900444366</t>
  </si>
  <si>
    <t>900444482</t>
  </si>
  <si>
    <t>900444671</t>
  </si>
  <si>
    <t>900444831</t>
  </si>
  <si>
    <t>900444833</t>
  </si>
  <si>
    <t>900444869</t>
  </si>
  <si>
    <t>900444887</t>
  </si>
  <si>
    <t>900445009</t>
  </si>
  <si>
    <t>900445011</t>
  </si>
  <si>
    <t>900445015</t>
  </si>
  <si>
    <t>900445105</t>
  </si>
  <si>
    <t>900445243</t>
  </si>
  <si>
    <t>900445295</t>
  </si>
  <si>
    <t>900445315</t>
  </si>
  <si>
    <t>900445316</t>
  </si>
  <si>
    <t>900445408</t>
  </si>
  <si>
    <t>900445477</t>
  </si>
  <si>
    <t>900445593</t>
  </si>
  <si>
    <t>900445598</t>
  </si>
  <si>
    <t>900445626</t>
  </si>
  <si>
    <t>900445639</t>
  </si>
  <si>
    <t>900445678</t>
  </si>
  <si>
    <t>900445823</t>
  </si>
  <si>
    <t>900445869</t>
  </si>
  <si>
    <t>900445903</t>
  </si>
  <si>
    <t>900446038</t>
  </si>
  <si>
    <t>900446057</t>
  </si>
  <si>
    <t>900446062</t>
  </si>
  <si>
    <t>900446164</t>
  </si>
  <si>
    <t>900446265</t>
  </si>
  <si>
    <t>900446377</t>
  </si>
  <si>
    <t>900446384</t>
  </si>
  <si>
    <t>900446391</t>
  </si>
  <si>
    <t>900446684</t>
  </si>
  <si>
    <t>900446793</t>
  </si>
  <si>
    <t>900446848</t>
  </si>
  <si>
    <t>900446851</t>
  </si>
  <si>
    <t>900446974</t>
  </si>
  <si>
    <t>900446975</t>
  </si>
  <si>
    <t>900446979</t>
  </si>
  <si>
    <t>900446985</t>
  </si>
  <si>
    <t>900447056</t>
  </si>
  <si>
    <t>900447237</t>
  </si>
  <si>
    <t>900447837</t>
  </si>
  <si>
    <t>900447997</t>
  </si>
  <si>
    <t>900448187</t>
  </si>
  <si>
    <t>900448193</t>
  </si>
  <si>
    <t>900448194</t>
  </si>
  <si>
    <t>900448196</t>
  </si>
  <si>
    <t>900448240</t>
  </si>
  <si>
    <t>900448242</t>
  </si>
  <si>
    <t>900448265</t>
  </si>
  <si>
    <t>900448301</t>
  </si>
  <si>
    <t>900448328</t>
  </si>
  <si>
    <t>900448405</t>
  </si>
  <si>
    <t>900448488</t>
  </si>
  <si>
    <t>900448564</t>
  </si>
  <si>
    <t>900448690</t>
  </si>
  <si>
    <t>900448693</t>
  </si>
  <si>
    <t>900448696</t>
  </si>
  <si>
    <t>900448709</t>
  </si>
  <si>
    <t>900448800</t>
  </si>
  <si>
    <t>900448801</t>
  </si>
  <si>
    <t>900448809</t>
  </si>
  <si>
    <t>900448868</t>
  </si>
  <si>
    <t>900449092</t>
  </si>
  <si>
    <t>900449243</t>
  </si>
  <si>
    <t>900449244</t>
  </si>
  <si>
    <t>900449261</t>
  </si>
  <si>
    <t>900449262</t>
  </si>
  <si>
    <t>900449269</t>
  </si>
  <si>
    <t>900449320</t>
  </si>
  <si>
    <t>900449385</t>
  </si>
  <si>
    <t>900449438</t>
  </si>
  <si>
    <t>900449441</t>
  </si>
  <si>
    <t>900449489</t>
  </si>
  <si>
    <t>900449490</t>
  </si>
  <si>
    <t>900449500</t>
  </si>
  <si>
    <t>900449530</t>
  </si>
  <si>
    <t>900449657</t>
  </si>
  <si>
    <t>900449733</t>
  </si>
  <si>
    <t>900449890</t>
  </si>
  <si>
    <t>900449896</t>
  </si>
  <si>
    <t>900449903</t>
  </si>
  <si>
    <t>900450012</t>
  </si>
  <si>
    <t>900450151</t>
  </si>
  <si>
    <t>900450175</t>
  </si>
  <si>
    <t>900450390</t>
  </si>
  <si>
    <t>900450400</t>
  </si>
  <si>
    <t>900450406</t>
  </si>
  <si>
    <t>900450524</t>
  </si>
  <si>
    <t>900450533</t>
  </si>
  <si>
    <t>900450543</t>
  </si>
  <si>
    <t>900450547</t>
  </si>
  <si>
    <t>900450574</t>
  </si>
  <si>
    <t>900450575</t>
  </si>
  <si>
    <t>900450587</t>
  </si>
  <si>
    <t>900450592</t>
  </si>
  <si>
    <t>900450593</t>
  </si>
  <si>
    <t>900450603</t>
  </si>
  <si>
    <t>900450624</t>
  </si>
  <si>
    <t>900450626</t>
  </si>
  <si>
    <t>900450627</t>
  </si>
  <si>
    <t>900450633</t>
  </si>
  <si>
    <t>900450637</t>
  </si>
  <si>
    <t>900450638</t>
  </si>
  <si>
    <t>900450639</t>
  </si>
  <si>
    <t>900450655</t>
  </si>
  <si>
    <t>900450660</t>
  </si>
  <si>
    <t>900450661</t>
  </si>
  <si>
    <t>900450672</t>
  </si>
  <si>
    <t>900450673</t>
  </si>
  <si>
    <t>900450823</t>
  </si>
  <si>
    <t>900450827</t>
  </si>
  <si>
    <t>900450838</t>
  </si>
  <si>
    <t>900450869</t>
  </si>
  <si>
    <t>900450881</t>
  </si>
  <si>
    <t>900450941</t>
  </si>
  <si>
    <t>900451016</t>
  </si>
  <si>
    <t>900451037</t>
  </si>
  <si>
    <t>900451052</t>
  </si>
  <si>
    <t>900451118</t>
  </si>
  <si>
    <t>900451235</t>
  </si>
  <si>
    <t>900451329</t>
  </si>
  <si>
    <t>900451330</t>
  </si>
  <si>
    <t>900451331</t>
  </si>
  <si>
    <t>900451446</t>
  </si>
  <si>
    <t>900451447</t>
  </si>
  <si>
    <t>900451449</t>
  </si>
  <si>
    <t>900451453</t>
  </si>
  <si>
    <t>900451524</t>
  </si>
  <si>
    <t>900451624</t>
  </si>
  <si>
    <t>900451663</t>
  </si>
  <si>
    <t>900451666</t>
  </si>
  <si>
    <t>900451677</t>
  </si>
  <si>
    <t>900451690</t>
  </si>
  <si>
    <t>900451817</t>
  </si>
  <si>
    <t>900451959</t>
  </si>
  <si>
    <t>900451962</t>
  </si>
  <si>
    <t>900451971</t>
  </si>
  <si>
    <t>900452112</t>
  </si>
  <si>
    <t>900452288</t>
  </si>
  <si>
    <t>900452341</t>
  </si>
  <si>
    <t>900452343</t>
  </si>
  <si>
    <t>900452352</t>
  </si>
  <si>
    <t>900452356</t>
  </si>
  <si>
    <t>900452359</t>
  </si>
  <si>
    <t>900452363</t>
  </si>
  <si>
    <t>900452365</t>
  </si>
  <si>
    <t>900452366</t>
  </si>
  <si>
    <t>900452371</t>
  </si>
  <si>
    <t>900452379</t>
  </si>
  <si>
    <t>900452560</t>
  </si>
  <si>
    <t>900452614</t>
  </si>
  <si>
    <t>900452662</t>
  </si>
  <si>
    <t>900452664</t>
  </si>
  <si>
    <t>900452717</t>
  </si>
  <si>
    <t>900452747</t>
  </si>
  <si>
    <t>900452853</t>
  </si>
  <si>
    <t>900452913</t>
  </si>
  <si>
    <t>900452932</t>
  </si>
  <si>
    <t>900453053</t>
  </si>
  <si>
    <t>900453197</t>
  </si>
  <si>
    <t>900453198</t>
  </si>
  <si>
    <t>900453448</t>
  </si>
  <si>
    <t>900453461</t>
  </si>
  <si>
    <t>900453942</t>
  </si>
  <si>
    <t>900453944</t>
  </si>
  <si>
    <t>900454104</t>
  </si>
  <si>
    <t>900454195</t>
  </si>
  <si>
    <t>900454313</t>
  </si>
  <si>
    <t>900454325</t>
  </si>
  <si>
    <t>900454385</t>
  </si>
  <si>
    <t>900454386</t>
  </si>
  <si>
    <t>900454402</t>
  </si>
  <si>
    <t>900454403</t>
  </si>
  <si>
    <t>900454450</t>
  </si>
  <si>
    <t>900454513</t>
  </si>
  <si>
    <t>900454524</t>
  </si>
  <si>
    <t>900454526</t>
  </si>
  <si>
    <t>900454529</t>
  </si>
  <si>
    <t>900454533</t>
  </si>
  <si>
    <t>900454535</t>
  </si>
  <si>
    <t>900454560</t>
  </si>
  <si>
    <t>900454584</t>
  </si>
  <si>
    <t>900454762</t>
  </si>
  <si>
    <t>900454807</t>
  </si>
  <si>
    <t>900454808</t>
  </si>
  <si>
    <t>900454843</t>
  </si>
  <si>
    <t>900454847</t>
  </si>
  <si>
    <t>900454887</t>
  </si>
  <si>
    <t>900455069</t>
  </si>
  <si>
    <t>900455105</t>
  </si>
  <si>
    <t>900455134</t>
  </si>
  <si>
    <t>900455285</t>
  </si>
  <si>
    <t>900455287</t>
  </si>
  <si>
    <t>900455328</t>
  </si>
  <si>
    <t>900455329</t>
  </si>
  <si>
    <t>900455331</t>
  </si>
  <si>
    <t>900455334</t>
  </si>
  <si>
    <t>900455342</t>
  </si>
  <si>
    <t>900455347</t>
  </si>
  <si>
    <t>900455372</t>
  </si>
  <si>
    <t>900455383</t>
  </si>
  <si>
    <t>900455469</t>
  </si>
  <si>
    <t>900455535</t>
  </si>
  <si>
    <t>900455680</t>
  </si>
  <si>
    <t>900455684</t>
  </si>
  <si>
    <t>900455685</t>
  </si>
  <si>
    <t>900455758</t>
  </si>
  <si>
    <t>900455792</t>
  </si>
  <si>
    <t>900455843</t>
  </si>
  <si>
    <t>900455953</t>
  </si>
  <si>
    <t>900456095</t>
  </si>
  <si>
    <t>900456118</t>
  </si>
  <si>
    <t>900456182</t>
  </si>
  <si>
    <t>900456188</t>
  </si>
  <si>
    <t>900456458</t>
  </si>
  <si>
    <t>900456461</t>
  </si>
  <si>
    <t>900456642</t>
  </si>
  <si>
    <t>900456720</t>
  </si>
  <si>
    <t>900456724</t>
  </si>
  <si>
    <t>900456731</t>
  </si>
  <si>
    <t>900456734</t>
  </si>
  <si>
    <t>900456807</t>
  </si>
  <si>
    <t>900456863</t>
  </si>
  <si>
    <t>900456864</t>
  </si>
  <si>
    <t>900456866</t>
  </si>
  <si>
    <t>900456897</t>
  </si>
  <si>
    <t>900456900</t>
  </si>
  <si>
    <t>900456912</t>
  </si>
  <si>
    <t>900456917</t>
  </si>
  <si>
    <t>900456940</t>
  </si>
  <si>
    <t>900457197</t>
  </si>
  <si>
    <t>900457243</t>
  </si>
  <si>
    <t>900457245</t>
  </si>
  <si>
    <t>900457246</t>
  </si>
  <si>
    <t>900457248</t>
  </si>
  <si>
    <t>900457310</t>
  </si>
  <si>
    <t>900457433</t>
  </si>
  <si>
    <t>900457480</t>
  </si>
  <si>
    <t>900457515</t>
  </si>
  <si>
    <t>900457527</t>
  </si>
  <si>
    <t>900457991</t>
  </si>
  <si>
    <t>900458054</t>
  </si>
  <si>
    <t>900458108</t>
  </si>
  <si>
    <t>900458115</t>
  </si>
  <si>
    <t>900458231</t>
  </si>
  <si>
    <t>900458356</t>
  </si>
  <si>
    <t>900458372</t>
  </si>
  <si>
    <t>900458443</t>
  </si>
  <si>
    <t>900458517</t>
  </si>
  <si>
    <t>900458526</t>
  </si>
  <si>
    <t>900458619</t>
  </si>
  <si>
    <t>900458627</t>
  </si>
  <si>
    <t>900458633</t>
  </si>
  <si>
    <t>900458830</t>
  </si>
  <si>
    <t>900458866</t>
  </si>
  <si>
    <t>900458871</t>
  </si>
  <si>
    <t>900458874</t>
  </si>
  <si>
    <t>900458880</t>
  </si>
  <si>
    <t>900458881</t>
  </si>
  <si>
    <t>900458890</t>
  </si>
  <si>
    <t>900458911</t>
  </si>
  <si>
    <t>900458927</t>
  </si>
  <si>
    <t>900458929</t>
  </si>
  <si>
    <t>900458999</t>
  </si>
  <si>
    <t>900459039</t>
  </si>
  <si>
    <t>900459185</t>
  </si>
  <si>
    <t>900459187</t>
  </si>
  <si>
    <t>900459299</t>
  </si>
  <si>
    <t>900459381</t>
  </si>
  <si>
    <t>900459384</t>
  </si>
  <si>
    <t>900459385</t>
  </si>
  <si>
    <t>900459410</t>
  </si>
  <si>
    <t>900459482</t>
  </si>
  <si>
    <t>900459591</t>
  </si>
  <si>
    <t>900459596</t>
  </si>
  <si>
    <t>900459597</t>
  </si>
  <si>
    <t>900459646</t>
  </si>
  <si>
    <t>900459687</t>
  </si>
  <si>
    <t>900459702</t>
  </si>
  <si>
    <t>900459708</t>
  </si>
  <si>
    <t>900459722</t>
  </si>
  <si>
    <t>900459742</t>
  </si>
  <si>
    <t>900459744</t>
  </si>
  <si>
    <t>900459807</t>
  </si>
  <si>
    <t>900459815</t>
  </si>
  <si>
    <t>900459857</t>
  </si>
  <si>
    <t>900459900</t>
  </si>
  <si>
    <t>900459930</t>
  </si>
  <si>
    <t>900460048</t>
  </si>
  <si>
    <t>900460061</t>
  </si>
  <si>
    <t>900460063</t>
  </si>
  <si>
    <t>900460091</t>
  </si>
  <si>
    <t>900460093</t>
  </si>
  <si>
    <t>900460095</t>
  </si>
  <si>
    <t>900460290</t>
  </si>
  <si>
    <t>900460293</t>
  </si>
  <si>
    <t>900460304</t>
  </si>
  <si>
    <t>900460305</t>
  </si>
  <si>
    <t>900460402</t>
  </si>
  <si>
    <t>900460410</t>
  </si>
  <si>
    <t>900460589</t>
  </si>
  <si>
    <t>900460777</t>
  </si>
  <si>
    <t>900461037</t>
  </si>
  <si>
    <t>900461038</t>
  </si>
  <si>
    <t>900461063</t>
  </si>
  <si>
    <t>900461165</t>
  </si>
  <si>
    <t>900461167</t>
  </si>
  <si>
    <t>900461174</t>
  </si>
  <si>
    <t>900461179</t>
  </si>
  <si>
    <t>900461210</t>
  </si>
  <si>
    <t>900461214</t>
  </si>
  <si>
    <t>900461245</t>
  </si>
  <si>
    <t>900461246</t>
  </si>
  <si>
    <t>900461247</t>
  </si>
  <si>
    <t>900461274</t>
  </si>
  <si>
    <t>900461378</t>
  </si>
  <si>
    <t>900461379</t>
  </si>
  <si>
    <t>900461484</t>
  </si>
  <si>
    <t>900461488</t>
  </si>
  <si>
    <t>900461499</t>
  </si>
  <si>
    <t>900461506</t>
  </si>
  <si>
    <t>900461513</t>
  </si>
  <si>
    <t>900461514</t>
  </si>
  <si>
    <t>900461515</t>
  </si>
  <si>
    <t>900461523</t>
  </si>
  <si>
    <t>900461524</t>
  </si>
  <si>
    <t>900461569</t>
  </si>
  <si>
    <t>900461606</t>
  </si>
  <si>
    <t>900461656</t>
  </si>
  <si>
    <t>900461657</t>
  </si>
  <si>
    <t>900461659</t>
  </si>
  <si>
    <t>900461660</t>
  </si>
  <si>
    <t>900461668</t>
  </si>
  <si>
    <t>900461739</t>
  </si>
  <si>
    <t>900461743</t>
  </si>
  <si>
    <t>900461895</t>
  </si>
  <si>
    <t>900461957</t>
  </si>
  <si>
    <t>900461983</t>
  </si>
  <si>
    <t>900461985</t>
  </si>
  <si>
    <t>900461987</t>
  </si>
  <si>
    <t>900462011</t>
  </si>
  <si>
    <t>900462043</t>
  </si>
  <si>
    <t>900462044</t>
  </si>
  <si>
    <t>900462046</t>
  </si>
  <si>
    <t>900462054</t>
  </si>
  <si>
    <t>900462150</t>
  </si>
  <si>
    <t>900462152</t>
  </si>
  <si>
    <t>900462170</t>
  </si>
  <si>
    <t>900462171</t>
  </si>
  <si>
    <t>900462174</t>
  </si>
  <si>
    <t>900462293</t>
  </si>
  <si>
    <t>900462295</t>
  </si>
  <si>
    <t>900462362</t>
  </si>
  <si>
    <t>900462419</t>
  </si>
  <si>
    <t>900462428</t>
  </si>
  <si>
    <t>900462431</t>
  </si>
  <si>
    <t>900462722</t>
  </si>
  <si>
    <t>900462730</t>
  </si>
  <si>
    <t>900462755</t>
  </si>
  <si>
    <t>900462809</t>
  </si>
  <si>
    <t>900462899</t>
  </si>
  <si>
    <t>900462909</t>
  </si>
  <si>
    <t>900463044</t>
  </si>
  <si>
    <t>900463045</t>
  </si>
  <si>
    <t>900463048</t>
  </si>
  <si>
    <t>900463051</t>
  </si>
  <si>
    <t>900463052</t>
  </si>
  <si>
    <t>900463102</t>
  </si>
  <si>
    <t>900463133</t>
  </si>
  <si>
    <t>900463165</t>
  </si>
  <si>
    <t>900463167</t>
  </si>
  <si>
    <t>900463169</t>
  </si>
  <si>
    <t>900463223</t>
  </si>
  <si>
    <t>900463228</t>
  </si>
  <si>
    <t>900463229</t>
  </si>
  <si>
    <t>900463243</t>
  </si>
  <si>
    <t>900463246</t>
  </si>
  <si>
    <t>900463365</t>
  </si>
  <si>
    <t>900463567</t>
  </si>
  <si>
    <t>900463573</t>
  </si>
  <si>
    <t>900463627</t>
  </si>
  <si>
    <t>900463628</t>
  </si>
  <si>
    <t>900463858</t>
  </si>
  <si>
    <t>900463859</t>
  </si>
  <si>
    <t>900463934</t>
  </si>
  <si>
    <t>900464043</t>
  </si>
  <si>
    <t>900464050</t>
  </si>
  <si>
    <t>900464155</t>
  </si>
  <si>
    <t>900464197</t>
  </si>
  <si>
    <t>900464206</t>
  </si>
  <si>
    <t>900464333</t>
  </si>
  <si>
    <t>900464353</t>
  </si>
  <si>
    <t>900464356</t>
  </si>
  <si>
    <t>900464357</t>
  </si>
  <si>
    <t>900464436</t>
  </si>
  <si>
    <t>900464437</t>
  </si>
  <si>
    <t>900464441</t>
  </si>
  <si>
    <t>900464472</t>
  </si>
  <si>
    <t>900464547</t>
  </si>
  <si>
    <t>900464550</t>
  </si>
  <si>
    <t>900464552</t>
  </si>
  <si>
    <t>900464665</t>
  </si>
  <si>
    <t>900464667</t>
  </si>
  <si>
    <t>900464698</t>
  </si>
  <si>
    <t>900464699</t>
  </si>
  <si>
    <t>900464750</t>
  </si>
  <si>
    <t>900464767</t>
  </si>
  <si>
    <t>900464844</t>
  </si>
  <si>
    <t>900464846</t>
  </si>
  <si>
    <t>900464849</t>
  </si>
  <si>
    <t>900464911</t>
  </si>
  <si>
    <t>900464916</t>
  </si>
  <si>
    <t>900464962</t>
  </si>
  <si>
    <t>900464971</t>
  </si>
  <si>
    <t>900465080</t>
  </si>
  <si>
    <t>900465084</t>
  </si>
  <si>
    <t>900465112</t>
  </si>
  <si>
    <t>900465115</t>
  </si>
  <si>
    <t>900465145</t>
  </si>
  <si>
    <t>900465179</t>
  </si>
  <si>
    <t>900465265</t>
  </si>
  <si>
    <t>900465301</t>
  </si>
  <si>
    <t>900465323</t>
  </si>
  <si>
    <t>900465335</t>
  </si>
  <si>
    <t>900465337</t>
  </si>
  <si>
    <t>900465338</t>
  </si>
  <si>
    <t>900465347</t>
  </si>
  <si>
    <t>900465350</t>
  </si>
  <si>
    <t>900465476</t>
  </si>
  <si>
    <t>900465528</t>
  </si>
  <si>
    <t>900465531</t>
  </si>
  <si>
    <t>900465532</t>
  </si>
  <si>
    <t>900465533</t>
  </si>
  <si>
    <t>900465652</t>
  </si>
  <si>
    <t>900465654</t>
  </si>
  <si>
    <t>900465813</t>
  </si>
  <si>
    <t>900465820</t>
  </si>
  <si>
    <t>900465821</t>
  </si>
  <si>
    <t>900465823</t>
  </si>
  <si>
    <t>900465829</t>
  </si>
  <si>
    <t>900465882</t>
  </si>
  <si>
    <t>900465987</t>
  </si>
  <si>
    <t>900466006</t>
  </si>
  <si>
    <t>900466014</t>
  </si>
  <si>
    <t>900466163</t>
  </si>
  <si>
    <t>900466232</t>
  </si>
  <si>
    <t>900466238</t>
  </si>
  <si>
    <t>900466309</t>
  </si>
  <si>
    <t>900466325</t>
  </si>
  <si>
    <t>900466329</t>
  </si>
  <si>
    <t>900466357</t>
  </si>
  <si>
    <t>900466358</t>
  </si>
  <si>
    <t>900466359</t>
  </si>
  <si>
    <t>900466365</t>
  </si>
  <si>
    <t>900466479</t>
  </si>
  <si>
    <t>900466483</t>
  </si>
  <si>
    <t>900466492</t>
  </si>
  <si>
    <t>900466494</t>
  </si>
  <si>
    <t>900466625</t>
  </si>
  <si>
    <t>900466629</t>
  </si>
  <si>
    <t>900466634</t>
  </si>
  <si>
    <t>900466702</t>
  </si>
  <si>
    <t>900466706</t>
  </si>
  <si>
    <t>900466708</t>
  </si>
  <si>
    <t>900466712</t>
  </si>
  <si>
    <t>900466855</t>
  </si>
  <si>
    <t>900466953</t>
  </si>
  <si>
    <t>900466990</t>
  </si>
  <si>
    <t>900467045</t>
  </si>
  <si>
    <t>900467131</t>
  </si>
  <si>
    <t>900467132</t>
  </si>
  <si>
    <t>900467156</t>
  </si>
  <si>
    <t>900467373</t>
  </si>
  <si>
    <t>900467419</t>
  </si>
  <si>
    <t>900467445</t>
  </si>
  <si>
    <t>900467447</t>
  </si>
  <si>
    <t>900467455</t>
  </si>
  <si>
    <t>900467456</t>
  </si>
  <si>
    <t>900467605</t>
  </si>
  <si>
    <t>900467627</t>
  </si>
  <si>
    <t>900467631</t>
  </si>
  <si>
    <t>900467632</t>
  </si>
  <si>
    <t>900467634</t>
  </si>
  <si>
    <t>900467669</t>
  </si>
  <si>
    <t>900467695</t>
  </si>
  <si>
    <t>900467741</t>
  </si>
  <si>
    <t>900467743</t>
  </si>
  <si>
    <t>900467747</t>
  </si>
  <si>
    <t>900467922</t>
  </si>
  <si>
    <t>900468047</t>
  </si>
  <si>
    <t>900468048</t>
  </si>
  <si>
    <t>900468052</t>
  </si>
  <si>
    <t>900468054</t>
  </si>
  <si>
    <t>900468101</t>
  </si>
  <si>
    <t>900468156</t>
  </si>
  <si>
    <t>900468197</t>
  </si>
  <si>
    <t>900468224</t>
  </si>
  <si>
    <t>900468240</t>
  </si>
  <si>
    <t>900468273</t>
  </si>
  <si>
    <t>900468391</t>
  </si>
  <si>
    <t>900468394</t>
  </si>
  <si>
    <t>900468411</t>
  </si>
  <si>
    <t>900468413</t>
  </si>
  <si>
    <t>900468416</t>
  </si>
  <si>
    <t>900468418</t>
  </si>
  <si>
    <t>900468463</t>
  </si>
  <si>
    <t>900468470</t>
  </si>
  <si>
    <t>900468502</t>
  </si>
  <si>
    <t>900468558</t>
  </si>
  <si>
    <t>900468656</t>
  </si>
  <si>
    <t>900468748</t>
  </si>
  <si>
    <t>900468773</t>
  </si>
  <si>
    <t>900468865</t>
  </si>
  <si>
    <t>900469103</t>
  </si>
  <si>
    <t>900469292</t>
  </si>
  <si>
    <t>900469298</t>
  </si>
  <si>
    <t>900469421</t>
  </si>
  <si>
    <t>900469422</t>
  </si>
  <si>
    <t>900469424</t>
  </si>
  <si>
    <t>900469468</t>
  </si>
  <si>
    <t>900469582</t>
  </si>
  <si>
    <t>900469797</t>
  </si>
  <si>
    <t>900469802</t>
  </si>
  <si>
    <t>900469804</t>
  </si>
  <si>
    <t>900469948</t>
  </si>
  <si>
    <t>900469953</t>
  </si>
  <si>
    <t>900469959</t>
  </si>
  <si>
    <t>900469961</t>
  </si>
  <si>
    <t>900470011</t>
  </si>
  <si>
    <t>900470019</t>
  </si>
  <si>
    <t>900470020</t>
  </si>
  <si>
    <t>900470107</t>
  </si>
  <si>
    <t>900470128</t>
  </si>
  <si>
    <t>900470227</t>
  </si>
  <si>
    <t>900470232</t>
  </si>
  <si>
    <t>900470235</t>
  </si>
  <si>
    <t>900470237</t>
  </si>
  <si>
    <t>900470243</t>
  </si>
  <si>
    <t>900470309</t>
  </si>
  <si>
    <t>900470310</t>
  </si>
  <si>
    <t>900470341</t>
  </si>
  <si>
    <t>900470358</t>
  </si>
  <si>
    <t>900470369</t>
  </si>
  <si>
    <t>900470399</t>
  </si>
  <si>
    <t>900470406</t>
  </si>
  <si>
    <t>900470411</t>
  </si>
  <si>
    <t>900470429</t>
  </si>
  <si>
    <t>900470430</t>
  </si>
  <si>
    <t>900470439</t>
  </si>
  <si>
    <t>900470484</t>
  </si>
  <si>
    <t>900470641</t>
  </si>
  <si>
    <t>900470642</t>
  </si>
  <si>
    <t>900470841</t>
  </si>
  <si>
    <t>900470968</t>
  </si>
  <si>
    <t>900470979</t>
  </si>
  <si>
    <t>900470980</t>
  </si>
  <si>
    <t>900470981</t>
  </si>
  <si>
    <t>900470985</t>
  </si>
  <si>
    <t>900471090</t>
  </si>
  <si>
    <t>900471093</t>
  </si>
  <si>
    <t>900471179</t>
  </si>
  <si>
    <t>900471249</t>
  </si>
  <si>
    <t>900471252</t>
  </si>
  <si>
    <t>900471259</t>
  </si>
  <si>
    <t>900471315</t>
  </si>
  <si>
    <t>900471318</t>
  </si>
  <si>
    <t>900471329</t>
  </si>
  <si>
    <t>900471331</t>
  </si>
  <si>
    <t>900471332</t>
  </si>
  <si>
    <t>900471339</t>
  </si>
  <si>
    <t>900471342</t>
  </si>
  <si>
    <t>900471602</t>
  </si>
  <si>
    <t>900471603</t>
  </si>
  <si>
    <t>900471611</t>
  </si>
  <si>
    <t>900471614</t>
  </si>
  <si>
    <t>900471627</t>
  </si>
  <si>
    <t>900471635</t>
  </si>
  <si>
    <t>900471833</t>
  </si>
  <si>
    <t>900471842</t>
  </si>
  <si>
    <t>900472000</t>
  </si>
  <si>
    <t>900472016</t>
  </si>
  <si>
    <t>900472111</t>
  </si>
  <si>
    <t>900472156</t>
  </si>
  <si>
    <t>900472171</t>
  </si>
  <si>
    <t>900472206</t>
  </si>
  <si>
    <t>900472254</t>
  </si>
  <si>
    <t>900472276</t>
  </si>
  <si>
    <t>900472277</t>
  </si>
  <si>
    <t>900472282</t>
  </si>
  <si>
    <t>900472285</t>
  </si>
  <si>
    <t>900472289</t>
  </si>
  <si>
    <t>900472293</t>
  </si>
  <si>
    <t>900472328</t>
  </si>
  <si>
    <t>900472337</t>
  </si>
  <si>
    <t>900472339</t>
  </si>
  <si>
    <t>900472344</t>
  </si>
  <si>
    <t>900472452</t>
  </si>
  <si>
    <t>900472457</t>
  </si>
  <si>
    <t>900472461</t>
  </si>
  <si>
    <t>900472557</t>
  </si>
  <si>
    <t>900472599</t>
  </si>
  <si>
    <t>900472601</t>
  </si>
  <si>
    <t>900472611</t>
  </si>
  <si>
    <t>900472704</t>
  </si>
  <si>
    <t>900472710</t>
  </si>
  <si>
    <t>900472749</t>
  </si>
  <si>
    <t>900472872</t>
  </si>
  <si>
    <t>900472875</t>
  </si>
  <si>
    <t>900473081</t>
  </si>
  <si>
    <t>900473181</t>
  </si>
  <si>
    <t>900473209</t>
  </si>
  <si>
    <t>900473211</t>
  </si>
  <si>
    <t>900473475</t>
  </si>
  <si>
    <t>900473478</t>
  </si>
  <si>
    <t>900473566</t>
  </si>
  <si>
    <t>900473624</t>
  </si>
  <si>
    <t>900473636</t>
  </si>
  <si>
    <t>900473773</t>
  </si>
  <si>
    <t>900473946</t>
  </si>
  <si>
    <t>900473958</t>
  </si>
  <si>
    <t>900474120</t>
  </si>
  <si>
    <t>900474130</t>
  </si>
  <si>
    <t>900474131</t>
  </si>
  <si>
    <t>900474147</t>
  </si>
  <si>
    <t>900474158</t>
  </si>
  <si>
    <t>900474303</t>
  </si>
  <si>
    <t>900474679</t>
  </si>
  <si>
    <t>900474711</t>
  </si>
  <si>
    <t>900474722</t>
  </si>
  <si>
    <t>900474735</t>
  </si>
  <si>
    <t>900474753</t>
  </si>
  <si>
    <t>900474761</t>
  </si>
  <si>
    <t>900474765</t>
  </si>
  <si>
    <t>900475325</t>
  </si>
  <si>
    <t>900475351</t>
  </si>
  <si>
    <t>900475359</t>
  </si>
  <si>
    <t>900475383</t>
  </si>
  <si>
    <t>900475533</t>
  </si>
  <si>
    <t>900475736</t>
  </si>
  <si>
    <t>900476120</t>
  </si>
  <si>
    <t>900476123</t>
  </si>
  <si>
    <t>900476129</t>
  </si>
  <si>
    <t>900476138</t>
  </si>
  <si>
    <t>900476140</t>
  </si>
  <si>
    <t>900476416</t>
  </si>
  <si>
    <t>900476469</t>
  </si>
  <si>
    <t>900476517</t>
  </si>
  <si>
    <t>900476528</t>
  </si>
  <si>
    <t>900476532</t>
  </si>
  <si>
    <t>900476537</t>
  </si>
  <si>
    <t>900476540</t>
  </si>
  <si>
    <t>900476737</t>
  </si>
  <si>
    <t>900476743</t>
  </si>
  <si>
    <t>900476804</t>
  </si>
  <si>
    <t>900476805</t>
  </si>
  <si>
    <t>900476828</t>
  </si>
  <si>
    <t>900477204</t>
  </si>
  <si>
    <t>900477217</t>
  </si>
  <si>
    <t>900477225</t>
  </si>
  <si>
    <t>900477247</t>
  </si>
  <si>
    <t>900477265</t>
  </si>
  <si>
    <t>900477266</t>
  </si>
  <si>
    <t>900477268</t>
  </si>
  <si>
    <t>900477289</t>
  </si>
  <si>
    <t>900477473</t>
  </si>
  <si>
    <t>900477556</t>
  </si>
  <si>
    <t>900477557</t>
  </si>
  <si>
    <t>900477613</t>
  </si>
  <si>
    <t>900477794</t>
  </si>
  <si>
    <t>900477798</t>
  </si>
  <si>
    <t>900477801</t>
  </si>
  <si>
    <t>900477808</t>
  </si>
  <si>
    <t>900477991</t>
  </si>
  <si>
    <t>900478071</t>
  </si>
  <si>
    <t>900478138</t>
  </si>
  <si>
    <t>900478381</t>
  </si>
  <si>
    <t>900478427</t>
  </si>
  <si>
    <t>900478447</t>
  </si>
  <si>
    <t>900478451</t>
  </si>
  <si>
    <t>900478822</t>
  </si>
  <si>
    <t>900478932</t>
  </si>
  <si>
    <t>900479043</t>
  </si>
  <si>
    <t>900479079</t>
  </si>
  <si>
    <t>900479214</t>
  </si>
  <si>
    <t>900479505</t>
  </si>
  <si>
    <t>900479508</t>
  </si>
  <si>
    <t>900479512</t>
  </si>
  <si>
    <t>900479521</t>
  </si>
  <si>
    <t>900479611</t>
  </si>
  <si>
    <t>900479856</t>
  </si>
  <si>
    <t>900480077</t>
  </si>
  <si>
    <t>900480080</t>
  </si>
  <si>
    <t>900480197</t>
  </si>
  <si>
    <t>900480382</t>
  </si>
  <si>
    <t>900480399</t>
  </si>
  <si>
    <t>900480409</t>
  </si>
  <si>
    <t>900480412</t>
  </si>
  <si>
    <t>900480414</t>
  </si>
  <si>
    <t>900480766</t>
  </si>
  <si>
    <t>900480907</t>
  </si>
  <si>
    <t>900480919</t>
  </si>
  <si>
    <t>900480927</t>
  </si>
  <si>
    <t>900481091</t>
  </si>
  <si>
    <t>900481203</t>
  </si>
  <si>
    <t>900481285</t>
  </si>
  <si>
    <t>900481448</t>
  </si>
  <si>
    <t>900481454</t>
  </si>
  <si>
    <t>900481677</t>
  </si>
  <si>
    <t>900481698</t>
  </si>
  <si>
    <t>900481704</t>
  </si>
  <si>
    <t>900481776</t>
  </si>
  <si>
    <t>900481782</t>
  </si>
  <si>
    <t>900481810</t>
  </si>
  <si>
    <t>900481947</t>
  </si>
  <si>
    <t>900481972</t>
  </si>
  <si>
    <t>900481973</t>
  </si>
  <si>
    <t>900481974</t>
  </si>
  <si>
    <t>900481982</t>
  </si>
  <si>
    <t>900482019</t>
  </si>
  <si>
    <t>900482080</t>
  </si>
  <si>
    <t>900482133</t>
  </si>
  <si>
    <t>900482172</t>
  </si>
  <si>
    <t>900482175</t>
  </si>
  <si>
    <t>900482182</t>
  </si>
  <si>
    <t>900482348</t>
  </si>
  <si>
    <t>900482397</t>
  </si>
  <si>
    <t>900482498</t>
  </si>
  <si>
    <t>900482894</t>
  </si>
  <si>
    <t>900482898</t>
  </si>
  <si>
    <t>900482902</t>
  </si>
  <si>
    <t>900482903</t>
  </si>
  <si>
    <t>900483081</t>
  </si>
  <si>
    <t>900483205</t>
  </si>
  <si>
    <t>900483209</t>
  </si>
  <si>
    <t>900483219</t>
  </si>
  <si>
    <t>900483452</t>
  </si>
  <si>
    <t>900483454</t>
  </si>
  <si>
    <t>900483456</t>
  </si>
  <si>
    <t>900483463</t>
  </si>
  <si>
    <t>900483499</t>
  </si>
  <si>
    <t>900483504</t>
  </si>
  <si>
    <t>900483769</t>
  </si>
  <si>
    <t>900483892</t>
  </si>
  <si>
    <t>900484124</t>
  </si>
  <si>
    <t>900484237</t>
  </si>
  <si>
    <t>900484250</t>
  </si>
  <si>
    <t>900484601</t>
  </si>
  <si>
    <t>900484602</t>
  </si>
  <si>
    <t>900484858</t>
  </si>
  <si>
    <t>900484862</t>
  </si>
  <si>
    <t>900485065</t>
  </si>
  <si>
    <t>900485267</t>
  </si>
  <si>
    <t>900485285</t>
  </si>
  <si>
    <t>900485288</t>
  </si>
  <si>
    <t>900485636</t>
  </si>
  <si>
    <t>900485793</t>
  </si>
  <si>
    <t>900485798</t>
  </si>
  <si>
    <t>900485802</t>
  </si>
  <si>
    <t>900485811</t>
  </si>
  <si>
    <t>900486174</t>
  </si>
  <si>
    <t>900486388</t>
  </si>
  <si>
    <t>900486393</t>
  </si>
  <si>
    <t>900486407</t>
  </si>
  <si>
    <t>900486409</t>
  </si>
  <si>
    <t>900486445</t>
  </si>
  <si>
    <t>900486446</t>
  </si>
  <si>
    <t>900486579</t>
  </si>
  <si>
    <t>900486580</t>
  </si>
  <si>
    <t>900486622</t>
  </si>
  <si>
    <t>900486626</t>
  </si>
  <si>
    <t>900486723</t>
  </si>
  <si>
    <t>900486752</t>
  </si>
  <si>
    <t>900486757</t>
  </si>
  <si>
    <t>900486930</t>
  </si>
  <si>
    <t>900486957</t>
  </si>
  <si>
    <t>900487108</t>
  </si>
  <si>
    <t>900487118</t>
  </si>
  <si>
    <t>900487249</t>
  </si>
  <si>
    <t>900487335</t>
  </si>
  <si>
    <t>900487349</t>
  </si>
  <si>
    <t>900487352</t>
  </si>
  <si>
    <t>900487356</t>
  </si>
  <si>
    <t>900487470</t>
  </si>
  <si>
    <t>900487473</t>
  </si>
  <si>
    <t>900487474</t>
  </si>
  <si>
    <t>900487482</t>
  </si>
  <si>
    <t>900487511</t>
  </si>
  <si>
    <t>900487519</t>
  </si>
  <si>
    <t>900487587</t>
  </si>
  <si>
    <t>900487676</t>
  </si>
  <si>
    <t>900487694</t>
  </si>
  <si>
    <t>900487797</t>
  </si>
  <si>
    <t>900487871</t>
  </si>
  <si>
    <t>900487874</t>
  </si>
  <si>
    <t>900487881</t>
  </si>
  <si>
    <t>900487882</t>
  </si>
  <si>
    <t>900487889</t>
  </si>
  <si>
    <t>900487917</t>
  </si>
  <si>
    <t>900487932</t>
  </si>
  <si>
    <t>900487933</t>
  </si>
  <si>
    <t>900487937</t>
  </si>
  <si>
    <t>900487938</t>
  </si>
  <si>
    <t>900488287</t>
  </si>
  <si>
    <t>900488290</t>
  </si>
  <si>
    <t>900488296</t>
  </si>
  <si>
    <t>900488454</t>
  </si>
  <si>
    <t>900488458</t>
  </si>
  <si>
    <t>900488465</t>
  </si>
  <si>
    <t>900488467</t>
  </si>
  <si>
    <t>900488520</t>
  </si>
  <si>
    <t>900488528</t>
  </si>
  <si>
    <t>900488537</t>
  </si>
  <si>
    <t>900488739</t>
  </si>
  <si>
    <t>900488760</t>
  </si>
  <si>
    <t>900488770</t>
  </si>
  <si>
    <t>900488841</t>
  </si>
  <si>
    <t>900488843</t>
  </si>
  <si>
    <t>900488851</t>
  </si>
  <si>
    <t>900488956</t>
  </si>
  <si>
    <t>900488959</t>
  </si>
  <si>
    <t>900488966</t>
  </si>
  <si>
    <t>900488996</t>
  </si>
  <si>
    <t>900489303</t>
  </si>
  <si>
    <t>900489478</t>
  </si>
  <si>
    <t>900489504</t>
  </si>
  <si>
    <t>900489650</t>
  </si>
  <si>
    <t>900489662</t>
  </si>
  <si>
    <t>900489688</t>
  </si>
  <si>
    <t>900489762</t>
  </si>
  <si>
    <t>900489763</t>
  </si>
  <si>
    <t>900490109</t>
  </si>
  <si>
    <t>900490110</t>
  </si>
  <si>
    <t>900490286</t>
  </si>
  <si>
    <t>900490292</t>
  </si>
  <si>
    <t>900490699</t>
  </si>
  <si>
    <t>900490708</t>
  </si>
  <si>
    <t>900490712</t>
  </si>
  <si>
    <t>900490941</t>
  </si>
  <si>
    <t>900490942</t>
  </si>
  <si>
    <t>900490948</t>
  </si>
  <si>
    <t>900490951</t>
  </si>
  <si>
    <t>900491173</t>
  </si>
  <si>
    <t>900491181</t>
  </si>
  <si>
    <t>900491183</t>
  </si>
  <si>
    <t>900491302</t>
  </si>
  <si>
    <t>900491447</t>
  </si>
  <si>
    <t>900491561</t>
  </si>
  <si>
    <t>900491596</t>
  </si>
  <si>
    <t>900491878</t>
  </si>
  <si>
    <t>900491882</t>
  </si>
  <si>
    <t>900491916</t>
  </si>
  <si>
    <t>900491917</t>
  </si>
  <si>
    <t>900491929</t>
  </si>
  <si>
    <t>900492028</t>
  </si>
  <si>
    <t>900492261</t>
  </si>
  <si>
    <t>900492275</t>
  </si>
  <si>
    <t>900492284</t>
  </si>
  <si>
    <t>900492416</t>
  </si>
  <si>
    <t>900492542</t>
  </si>
  <si>
    <t>900492545</t>
  </si>
  <si>
    <t>900492547</t>
  </si>
  <si>
    <t>900492656</t>
  </si>
  <si>
    <t>900492753</t>
  </si>
  <si>
    <t>900492756</t>
  </si>
  <si>
    <t>900492805</t>
  </si>
  <si>
    <t>900493092</t>
  </si>
  <si>
    <t>900493095</t>
  </si>
  <si>
    <t>900493137</t>
  </si>
  <si>
    <t>900493186</t>
  </si>
  <si>
    <t>900493265</t>
  </si>
  <si>
    <t>900493393</t>
  </si>
  <si>
    <t>900493402</t>
  </si>
  <si>
    <t>900493409</t>
  </si>
  <si>
    <t>900493435</t>
  </si>
  <si>
    <t>900493574</t>
  </si>
  <si>
    <t>900493899</t>
  </si>
  <si>
    <t>900494080</t>
  </si>
  <si>
    <t>900494091</t>
  </si>
  <si>
    <t>900494390</t>
  </si>
  <si>
    <t>900494963</t>
  </si>
  <si>
    <t>900495049</t>
  </si>
  <si>
    <t>900495055</t>
  </si>
  <si>
    <t>900495149</t>
  </si>
  <si>
    <t>900495209</t>
  </si>
  <si>
    <t>900495224</t>
  </si>
  <si>
    <t>900495418</t>
  </si>
  <si>
    <t>900495419</t>
  </si>
  <si>
    <t>900495421</t>
  </si>
  <si>
    <t>900495443</t>
  </si>
  <si>
    <t>900495455</t>
  </si>
  <si>
    <t>900495467</t>
  </si>
  <si>
    <t>900495469</t>
  </si>
  <si>
    <t>900495592</t>
  </si>
  <si>
    <t>900495793</t>
  </si>
  <si>
    <t>900495908</t>
  </si>
  <si>
    <t>900495911</t>
  </si>
  <si>
    <t>900496449</t>
  </si>
  <si>
    <t>900496578</t>
  </si>
  <si>
    <t>900496651</t>
  </si>
  <si>
    <t>900496774</t>
  </si>
  <si>
    <t>900496801</t>
  </si>
  <si>
    <t>900496820</t>
  </si>
  <si>
    <t>900496845</t>
  </si>
  <si>
    <t>900497154</t>
  </si>
  <si>
    <t>900497158</t>
  </si>
  <si>
    <t>900497251</t>
  </si>
  <si>
    <t>900497295</t>
  </si>
  <si>
    <t>900497297</t>
  </si>
  <si>
    <t>900497298</t>
  </si>
  <si>
    <t>900497299</t>
  </si>
  <si>
    <t>900497497</t>
  </si>
  <si>
    <t>900497500</t>
  </si>
  <si>
    <t>900497718</t>
  </si>
  <si>
    <t>900497736</t>
  </si>
  <si>
    <t>900497748</t>
  </si>
  <si>
    <t>900497762</t>
  </si>
  <si>
    <t>900499334</t>
  </si>
  <si>
    <t>900499397</t>
  </si>
  <si>
    <t>900499803</t>
  </si>
  <si>
    <t>900499807</t>
  </si>
  <si>
    <t>900499818</t>
  </si>
  <si>
    <t>900500226</t>
  </si>
  <si>
    <t>900500416</t>
  </si>
  <si>
    <t>900500422</t>
  </si>
  <si>
    <t>900500432</t>
  </si>
  <si>
    <t>900500434</t>
  </si>
  <si>
    <t>900500449</t>
  </si>
  <si>
    <t>900500548</t>
  </si>
  <si>
    <t>900500550</t>
  </si>
  <si>
    <t>900500556</t>
  </si>
  <si>
    <t>900500559</t>
  </si>
  <si>
    <t>900500561</t>
  </si>
  <si>
    <t>900500695</t>
  </si>
  <si>
    <t>900500728</t>
  </si>
  <si>
    <t>900500737</t>
  </si>
  <si>
    <t>900500927</t>
  </si>
  <si>
    <t>900500944</t>
  </si>
  <si>
    <t>900501062</t>
  </si>
  <si>
    <t>900501245</t>
  </si>
  <si>
    <t>900501249</t>
  </si>
  <si>
    <t>900501265</t>
  </si>
  <si>
    <t>900501425</t>
  </si>
  <si>
    <t>900501489</t>
  </si>
  <si>
    <t>900501585</t>
  </si>
  <si>
    <t>900501587</t>
  </si>
  <si>
    <t>900501595</t>
  </si>
  <si>
    <t>900501608</t>
  </si>
  <si>
    <t>900501648</t>
  </si>
  <si>
    <t>900502181</t>
  </si>
  <si>
    <t>900502266</t>
  </si>
  <si>
    <t>900502356</t>
  </si>
  <si>
    <t>900502908</t>
  </si>
  <si>
    <t>900502916</t>
  </si>
  <si>
    <t>900503729</t>
  </si>
  <si>
    <t>900504109</t>
  </si>
  <si>
    <t>900504116</t>
  </si>
  <si>
    <t>900504130</t>
  </si>
  <si>
    <t>900504142</t>
  </si>
  <si>
    <t>900504366</t>
  </si>
  <si>
    <t>900504532</t>
  </si>
  <si>
    <t>900504535</t>
  </si>
  <si>
    <t>900504536</t>
  </si>
  <si>
    <t>900504538</t>
  </si>
  <si>
    <t>900504688</t>
  </si>
  <si>
    <t>900504696</t>
  </si>
  <si>
    <t>900505012</t>
  </si>
  <si>
    <t>900505107</t>
  </si>
  <si>
    <t>900505271</t>
  </si>
  <si>
    <t>900505491</t>
  </si>
  <si>
    <t>900505493</t>
  </si>
  <si>
    <t>900505524</t>
  </si>
  <si>
    <t>900505574</t>
  </si>
  <si>
    <t>900505580</t>
  </si>
  <si>
    <t>900505604</t>
  </si>
  <si>
    <t>900505732</t>
  </si>
  <si>
    <t>900505956</t>
  </si>
  <si>
    <t>900506619</t>
  </si>
  <si>
    <t>900506997</t>
  </si>
  <si>
    <t>900507302</t>
  </si>
  <si>
    <t>900507935</t>
  </si>
  <si>
    <t>900507943</t>
  </si>
  <si>
    <t>900507948</t>
  </si>
  <si>
    <t>900507949</t>
  </si>
  <si>
    <t>900507951</t>
  </si>
  <si>
    <t>900507952</t>
  </si>
  <si>
    <t>900508231</t>
  </si>
  <si>
    <t>900508278</t>
  </si>
  <si>
    <t>900508283</t>
  </si>
  <si>
    <t>900508288</t>
  </si>
  <si>
    <t>900508294</t>
  </si>
  <si>
    <t>900508673</t>
  </si>
  <si>
    <t>900508747</t>
  </si>
  <si>
    <t>900508801</t>
  </si>
  <si>
    <t>900509007</t>
  </si>
  <si>
    <t>900509239</t>
  </si>
  <si>
    <t>900509870</t>
  </si>
  <si>
    <t>900510207</t>
  </si>
  <si>
    <t>900510337</t>
  </si>
  <si>
    <t>900510734</t>
  </si>
  <si>
    <t>900510743</t>
  </si>
  <si>
    <t>900510902</t>
  </si>
  <si>
    <t>900510992</t>
  </si>
  <si>
    <t>900511026</t>
  </si>
  <si>
    <t>900511128</t>
  </si>
  <si>
    <t>900511349</t>
  </si>
  <si>
    <t>900511472</t>
  </si>
  <si>
    <t>900511559</t>
  </si>
  <si>
    <t>900511969</t>
  </si>
  <si>
    <t>900512124</t>
  </si>
  <si>
    <t>900512160</t>
  </si>
  <si>
    <t>900512199</t>
  </si>
  <si>
    <t>900512208</t>
  </si>
  <si>
    <t>900512270</t>
  </si>
  <si>
    <t>900512325</t>
  </si>
  <si>
    <t>900512575</t>
  </si>
  <si>
    <t>900512670</t>
  </si>
  <si>
    <t>900512894</t>
  </si>
  <si>
    <t>900513243</t>
  </si>
  <si>
    <t>900513285</t>
  </si>
  <si>
    <t>900513294</t>
  </si>
  <si>
    <t>900513313</t>
  </si>
  <si>
    <t>900513374</t>
  </si>
  <si>
    <t>900513375</t>
  </si>
  <si>
    <t>900513710</t>
  </si>
  <si>
    <t>900513816</t>
  </si>
  <si>
    <t>900513818</t>
  </si>
  <si>
    <t>900513819</t>
  </si>
  <si>
    <t>900513820</t>
  </si>
  <si>
    <t>900513834</t>
  </si>
  <si>
    <t>900513837</t>
  </si>
  <si>
    <t>900513940</t>
  </si>
  <si>
    <t>900513942</t>
  </si>
  <si>
    <t>900513971</t>
  </si>
  <si>
    <t>900514064</t>
  </si>
  <si>
    <t>900514112</t>
  </si>
  <si>
    <t>900514158</t>
  </si>
  <si>
    <t>900514162</t>
  </si>
  <si>
    <t>900514166</t>
  </si>
  <si>
    <t>900514273</t>
  </si>
  <si>
    <t>900514348</t>
  </si>
  <si>
    <t>900514353</t>
  </si>
  <si>
    <t>900514464</t>
  </si>
  <si>
    <t>900514508</t>
  </si>
  <si>
    <t>900514656</t>
  </si>
  <si>
    <t>900514669</t>
  </si>
  <si>
    <t>900514684</t>
  </si>
  <si>
    <t>900514715</t>
  </si>
  <si>
    <t>900514787</t>
  </si>
  <si>
    <t>900514788</t>
  </si>
  <si>
    <t>900514792</t>
  </si>
  <si>
    <t>900514958</t>
  </si>
  <si>
    <t>900514994</t>
  </si>
  <si>
    <t>900515037</t>
  </si>
  <si>
    <t>900515043</t>
  </si>
  <si>
    <t>900515682</t>
  </si>
  <si>
    <t>900515696</t>
  </si>
  <si>
    <t>900515702</t>
  </si>
  <si>
    <t>900515704</t>
  </si>
  <si>
    <t>900515706</t>
  </si>
  <si>
    <t>900515738</t>
  </si>
  <si>
    <t>900515780</t>
  </si>
  <si>
    <t>900515781</t>
  </si>
  <si>
    <t>900515891</t>
  </si>
  <si>
    <t>900515956</t>
  </si>
  <si>
    <t>900516083</t>
  </si>
  <si>
    <t>900516132</t>
  </si>
  <si>
    <t>900516385</t>
  </si>
  <si>
    <t>900516390</t>
  </si>
  <si>
    <t>900516406</t>
  </si>
  <si>
    <t>900516409</t>
  </si>
  <si>
    <t>900516855</t>
  </si>
  <si>
    <t>900516884</t>
  </si>
  <si>
    <t>900516900</t>
  </si>
  <si>
    <t>900516981</t>
  </si>
  <si>
    <t>900517071</t>
  </si>
  <si>
    <t>900517141</t>
  </si>
  <si>
    <t>900517214</t>
  </si>
  <si>
    <t>900517215</t>
  </si>
  <si>
    <t>900517404</t>
  </si>
  <si>
    <t>900517580</t>
  </si>
  <si>
    <t>900517640</t>
  </si>
  <si>
    <t>900517651</t>
  </si>
  <si>
    <t>900517657</t>
  </si>
  <si>
    <t>900517712</t>
  </si>
  <si>
    <t>900517714</t>
  </si>
  <si>
    <t>900517845</t>
  </si>
  <si>
    <t>900517911</t>
  </si>
  <si>
    <t>900517935</t>
  </si>
  <si>
    <t>900517944</t>
  </si>
  <si>
    <t>900517945</t>
  </si>
  <si>
    <t>900517946</t>
  </si>
  <si>
    <t>900517996</t>
  </si>
  <si>
    <t>900518094</t>
  </si>
  <si>
    <t>900518095</t>
  </si>
  <si>
    <t>900518437</t>
  </si>
  <si>
    <t>900518689</t>
  </si>
  <si>
    <t>900519174</t>
  </si>
  <si>
    <t>900519414</t>
  </si>
  <si>
    <t>900519588</t>
  </si>
  <si>
    <t>900519703</t>
  </si>
  <si>
    <t>900519941</t>
  </si>
  <si>
    <t>900520038</t>
  </si>
  <si>
    <t>900520496</t>
  </si>
  <si>
    <t>900520835</t>
  </si>
  <si>
    <t>900520939</t>
  </si>
  <si>
    <t>900521219</t>
  </si>
  <si>
    <t>900521649</t>
  </si>
  <si>
    <t>900521686</t>
  </si>
  <si>
    <t>900521714</t>
  </si>
  <si>
    <t>900521720</t>
  </si>
  <si>
    <t>900521722</t>
  </si>
  <si>
    <t>900521729</t>
  </si>
  <si>
    <t>900521742</t>
  </si>
  <si>
    <t>900521803</t>
  </si>
  <si>
    <t>900521807</t>
  </si>
  <si>
    <t>900522425</t>
  </si>
  <si>
    <t>900522512</t>
  </si>
  <si>
    <t>900522513</t>
  </si>
  <si>
    <t>900522576</t>
  </si>
  <si>
    <t>900522687</t>
  </si>
  <si>
    <t>900523869</t>
  </si>
  <si>
    <t>900524102</t>
  </si>
  <si>
    <t>900524105</t>
  </si>
  <si>
    <t>900524214</t>
  </si>
  <si>
    <t>900524381</t>
  </si>
  <si>
    <t>900524383</t>
  </si>
  <si>
    <t>900524468</t>
  </si>
  <si>
    <t>900524487</t>
  </si>
  <si>
    <t>900524554</t>
  </si>
  <si>
    <t>900524558</t>
  </si>
  <si>
    <t>900524725</t>
  </si>
  <si>
    <t>900524850</t>
  </si>
  <si>
    <t>900524934</t>
  </si>
  <si>
    <t>900525267</t>
  </si>
  <si>
    <t>900525401</t>
  </si>
  <si>
    <t>900525421</t>
  </si>
  <si>
    <t>900525423</t>
  </si>
  <si>
    <t>900525425</t>
  </si>
  <si>
    <t>900525779</t>
  </si>
  <si>
    <t>900525904</t>
  </si>
  <si>
    <t>900526361</t>
  </si>
  <si>
    <t>900526400</t>
  </si>
  <si>
    <t>900526562</t>
  </si>
  <si>
    <t>900526799</t>
  </si>
  <si>
    <t>900526884</t>
  </si>
  <si>
    <t>900527047</t>
  </si>
  <si>
    <t>900527048</t>
  </si>
  <si>
    <t>900527060</t>
  </si>
  <si>
    <t>900527306</t>
  </si>
  <si>
    <t>900527317</t>
  </si>
  <si>
    <t>900527624</t>
  </si>
  <si>
    <t>900527731</t>
  </si>
  <si>
    <t>900527788</t>
  </si>
  <si>
    <t>900527937</t>
  </si>
  <si>
    <t>900528105</t>
  </si>
  <si>
    <t>900528236</t>
  </si>
  <si>
    <t>900528611</t>
  </si>
  <si>
    <t>900529513</t>
  </si>
  <si>
    <t>900529772</t>
  </si>
  <si>
    <t>900530089</t>
  </si>
  <si>
    <t>900530279</t>
  </si>
  <si>
    <t>900530394</t>
  </si>
  <si>
    <t>900530523</t>
  </si>
  <si>
    <t>900530571</t>
  </si>
  <si>
    <t>900530724</t>
  </si>
  <si>
    <t>900530731</t>
  </si>
  <si>
    <t>900530734</t>
  </si>
  <si>
    <t>900530800</t>
  </si>
  <si>
    <t>900530913</t>
  </si>
  <si>
    <t>900530915</t>
  </si>
  <si>
    <t>900530962</t>
  </si>
  <si>
    <t>900531170</t>
  </si>
  <si>
    <t>900531366</t>
  </si>
  <si>
    <t>900531427</t>
  </si>
  <si>
    <t>900531606</t>
  </si>
  <si>
    <t>900531717</t>
  </si>
  <si>
    <t>900531800</t>
  </si>
  <si>
    <t>900531878</t>
  </si>
  <si>
    <t>900531915</t>
  </si>
  <si>
    <t>900531921</t>
  </si>
  <si>
    <t>900532038</t>
  </si>
  <si>
    <t>900532078</t>
  </si>
  <si>
    <t>900532079</t>
  </si>
  <si>
    <t>900532081</t>
  </si>
  <si>
    <t>900532082</t>
  </si>
  <si>
    <t>900532109</t>
  </si>
  <si>
    <t>900532228</t>
  </si>
  <si>
    <t>900532577</t>
  </si>
  <si>
    <t>900532591</t>
  </si>
  <si>
    <t>900532897</t>
  </si>
  <si>
    <t>900532907</t>
  </si>
  <si>
    <t>900533055</t>
  </si>
  <si>
    <t>900533062</t>
  </si>
  <si>
    <t>900533083</t>
  </si>
  <si>
    <t>900533491</t>
  </si>
  <si>
    <t>900533509</t>
  </si>
  <si>
    <t>900533659</t>
  </si>
  <si>
    <t>900533896</t>
  </si>
  <si>
    <t>900533945</t>
  </si>
  <si>
    <t>900534136</t>
  </si>
  <si>
    <t>900534306</t>
  </si>
  <si>
    <t>900534307</t>
  </si>
  <si>
    <t>900534336</t>
  </si>
  <si>
    <t>900534520</t>
  </si>
  <si>
    <t>900534548</t>
  </si>
  <si>
    <t>900534735</t>
  </si>
  <si>
    <t>900534950</t>
  </si>
  <si>
    <t>900535153</t>
  </si>
  <si>
    <t>900535167</t>
  </si>
  <si>
    <t>900535187</t>
  </si>
  <si>
    <t>900535406</t>
  </si>
  <si>
    <t>900535736</t>
  </si>
  <si>
    <t>900536158</t>
  </si>
  <si>
    <t>900536940</t>
  </si>
  <si>
    <t>900537144</t>
  </si>
  <si>
    <t>900537606</t>
  </si>
  <si>
    <t>900537616</t>
  </si>
  <si>
    <t>900539085</t>
  </si>
  <si>
    <t>105090104020</t>
  </si>
  <si>
    <t>Edquity Grant LAPC</t>
  </si>
  <si>
    <t>880113918</t>
  </si>
  <si>
    <t>880437408</t>
  </si>
  <si>
    <t>880733540</t>
  </si>
  <si>
    <t>880818785</t>
  </si>
  <si>
    <t>880901294</t>
  </si>
  <si>
    <t>881347496</t>
  </si>
  <si>
    <t>881603810</t>
  </si>
  <si>
    <t>881719713</t>
  </si>
  <si>
    <t>881881925</t>
  </si>
  <si>
    <t>882688615</t>
  </si>
  <si>
    <t>882878217</t>
  </si>
  <si>
    <t>883068676</t>
  </si>
  <si>
    <t>883078017</t>
  </si>
  <si>
    <t>883765164</t>
  </si>
  <si>
    <t>884491063</t>
  </si>
  <si>
    <t>884607701</t>
  </si>
  <si>
    <t>884831669</t>
  </si>
  <si>
    <t>884940764</t>
  </si>
  <si>
    <t>885033681</t>
  </si>
  <si>
    <t>885119271</t>
  </si>
  <si>
    <t>885324556</t>
  </si>
  <si>
    <t>885654894</t>
  </si>
  <si>
    <t>885746030</t>
  </si>
  <si>
    <t>886475318</t>
  </si>
  <si>
    <t>886631856</t>
  </si>
  <si>
    <t>886769315</t>
  </si>
  <si>
    <t>887165499</t>
  </si>
  <si>
    <t>887756866</t>
  </si>
  <si>
    <t>887848907</t>
  </si>
  <si>
    <t>888149326</t>
  </si>
  <si>
    <t>889296688</t>
  </si>
  <si>
    <t>889391201</t>
  </si>
  <si>
    <t>889715101</t>
  </si>
  <si>
    <t>889927979</t>
  </si>
  <si>
    <t>900010305</t>
  </si>
  <si>
    <t>900027945</t>
  </si>
  <si>
    <t>900035962</t>
  </si>
  <si>
    <t>900045004</t>
  </si>
  <si>
    <t>900063641</t>
  </si>
  <si>
    <t>900078077</t>
  </si>
  <si>
    <t>900079067</t>
  </si>
  <si>
    <t>900082521</t>
  </si>
  <si>
    <t>900083167</t>
  </si>
  <si>
    <t>900086518</t>
  </si>
  <si>
    <t>900104868</t>
  </si>
  <si>
    <t>900115299</t>
  </si>
  <si>
    <t>900120852</t>
  </si>
  <si>
    <t>900143338</t>
  </si>
  <si>
    <t>900176272</t>
  </si>
  <si>
    <t>900195962</t>
  </si>
  <si>
    <t>900213369</t>
  </si>
  <si>
    <t>900222003</t>
  </si>
  <si>
    <t>900222883</t>
  </si>
  <si>
    <t>900223009</t>
  </si>
  <si>
    <t>900241443</t>
  </si>
  <si>
    <t>900251767</t>
  </si>
  <si>
    <t>900282801</t>
  </si>
  <si>
    <t>900298512</t>
  </si>
  <si>
    <t>900316177</t>
  </si>
  <si>
    <t>900319494</t>
  </si>
  <si>
    <t>900321932</t>
  </si>
  <si>
    <t>900357821</t>
  </si>
  <si>
    <t>900426586</t>
  </si>
  <si>
    <t>900439642</t>
  </si>
  <si>
    <t>900487908</t>
  </si>
  <si>
    <t>900498056</t>
  </si>
  <si>
    <t>900498460</t>
  </si>
  <si>
    <t>900501582</t>
  </si>
  <si>
    <t>900529220</t>
  </si>
  <si>
    <t>900532338</t>
  </si>
  <si>
    <t>900539555</t>
  </si>
  <si>
    <t>900541632</t>
  </si>
  <si>
    <t>106090104000</t>
  </si>
  <si>
    <t>HEERF 2 LASC</t>
  </si>
  <si>
    <t>885787969</t>
  </si>
  <si>
    <t>886098053</t>
  </si>
  <si>
    <t>106090104010</t>
  </si>
  <si>
    <t>HEERF 3 LASC</t>
  </si>
  <si>
    <t>880005614</t>
  </si>
  <si>
    <t>880038930</t>
  </si>
  <si>
    <t>880048590</t>
  </si>
  <si>
    <t>880063779</t>
  </si>
  <si>
    <t>880080427</t>
  </si>
  <si>
    <t>880084931</t>
  </si>
  <si>
    <t>880096803</t>
  </si>
  <si>
    <t>880100081</t>
  </si>
  <si>
    <t>880100725</t>
  </si>
  <si>
    <t>880122567</t>
  </si>
  <si>
    <t>880135631</t>
  </si>
  <si>
    <t>880144635</t>
  </si>
  <si>
    <t>880214399</t>
  </si>
  <si>
    <t>880221927</t>
  </si>
  <si>
    <t>880225969</t>
  </si>
  <si>
    <t>880229500</t>
  </si>
  <si>
    <t>880233153</t>
  </si>
  <si>
    <t>880236483</t>
  </si>
  <si>
    <t>880297279</t>
  </si>
  <si>
    <t>880301892</t>
  </si>
  <si>
    <t>880307389</t>
  </si>
  <si>
    <t>880321227</t>
  </si>
  <si>
    <t>880325142</t>
  </si>
  <si>
    <t>880333869</t>
  </si>
  <si>
    <t>880383239</t>
  </si>
  <si>
    <t>880410666</t>
  </si>
  <si>
    <t>880418853</t>
  </si>
  <si>
    <t>880420607</t>
  </si>
  <si>
    <t>880422070</t>
  </si>
  <si>
    <t>880432754</t>
  </si>
  <si>
    <t>880441769</t>
  </si>
  <si>
    <t>880450190</t>
  </si>
  <si>
    <t>880451941</t>
  </si>
  <si>
    <t>880473225</t>
  </si>
  <si>
    <t>880484561</t>
  </si>
  <si>
    <t>880507602</t>
  </si>
  <si>
    <t>880523303</t>
  </si>
  <si>
    <t>880526432</t>
  </si>
  <si>
    <t>880549481</t>
  </si>
  <si>
    <t>880555891</t>
  </si>
  <si>
    <t>880605094</t>
  </si>
  <si>
    <t>880610316</t>
  </si>
  <si>
    <t>880618878</t>
  </si>
  <si>
    <t>880620384</t>
  </si>
  <si>
    <t>880634489</t>
  </si>
  <si>
    <t>880636973</t>
  </si>
  <si>
    <t>880657616</t>
  </si>
  <si>
    <t>880669312</t>
  </si>
  <si>
    <t>880676248</t>
  </si>
  <si>
    <t>880676898</t>
  </si>
  <si>
    <t>880687756</t>
  </si>
  <si>
    <t>880689654</t>
  </si>
  <si>
    <t>880724592</t>
  </si>
  <si>
    <t>880726815</t>
  </si>
  <si>
    <t>880738856</t>
  </si>
  <si>
    <t>880757207</t>
  </si>
  <si>
    <t>880770517</t>
  </si>
  <si>
    <t>880771330</t>
  </si>
  <si>
    <t>880786206</t>
  </si>
  <si>
    <t>880788283</t>
  </si>
  <si>
    <t>880791426</t>
  </si>
  <si>
    <t>880804409</t>
  </si>
  <si>
    <t>880806341</t>
  </si>
  <si>
    <t>880810090</t>
  </si>
  <si>
    <t>880828701</t>
  </si>
  <si>
    <t>880832697</t>
  </si>
  <si>
    <t>880854186</t>
  </si>
  <si>
    <t>880872568</t>
  </si>
  <si>
    <t>880878454</t>
  </si>
  <si>
    <t>880895922</t>
  </si>
  <si>
    <t>880900642</t>
  </si>
  <si>
    <t>880921053</t>
  </si>
  <si>
    <t>880929662</t>
  </si>
  <si>
    <t>880932149</t>
  </si>
  <si>
    <t>880933235</t>
  </si>
  <si>
    <t>880956582</t>
  </si>
  <si>
    <t>880977347</t>
  </si>
  <si>
    <t>880985784</t>
  </si>
  <si>
    <t>881005123</t>
  </si>
  <si>
    <t>881016232</t>
  </si>
  <si>
    <t>881027949</t>
  </si>
  <si>
    <t>881039472</t>
  </si>
  <si>
    <t>881045989</t>
  </si>
  <si>
    <t>881066777</t>
  </si>
  <si>
    <t>881070860</t>
  </si>
  <si>
    <t>881092191</t>
  </si>
  <si>
    <t>881127632</t>
  </si>
  <si>
    <t>881131221</t>
  </si>
  <si>
    <t>881140509</t>
  </si>
  <si>
    <t>881142900</t>
  </si>
  <si>
    <t>881154298</t>
  </si>
  <si>
    <t>881163769</t>
  </si>
  <si>
    <t>881164517</t>
  </si>
  <si>
    <t>881189425</t>
  </si>
  <si>
    <t>881191424</t>
  </si>
  <si>
    <t>881196148</t>
  </si>
  <si>
    <t>881207064</t>
  </si>
  <si>
    <t>881215663</t>
  </si>
  <si>
    <t>881216193</t>
  </si>
  <si>
    <t>881242711</t>
  </si>
  <si>
    <t>881246563</t>
  </si>
  <si>
    <t>881310054</t>
  </si>
  <si>
    <t>881318809</t>
  </si>
  <si>
    <t>881326071</t>
  </si>
  <si>
    <t>881329238</t>
  </si>
  <si>
    <t>881329621</t>
  </si>
  <si>
    <t>881362468</t>
  </si>
  <si>
    <t>881407708</t>
  </si>
  <si>
    <t>881419140</t>
  </si>
  <si>
    <t>881419830</t>
  </si>
  <si>
    <t>881430240</t>
  </si>
  <si>
    <t>881432420</t>
  </si>
  <si>
    <t>881438974</t>
  </si>
  <si>
    <t>881439258</t>
  </si>
  <si>
    <t>881442686</t>
  </si>
  <si>
    <t>881472919</t>
  </si>
  <si>
    <t>881475465</t>
  </si>
  <si>
    <t>881476471</t>
  </si>
  <si>
    <t>881483436</t>
  </si>
  <si>
    <t>881495963</t>
  </si>
  <si>
    <t>881497492</t>
  </si>
  <si>
    <t>881522272</t>
  </si>
  <si>
    <t>881527386</t>
  </si>
  <si>
    <t>881528886</t>
  </si>
  <si>
    <t>881537210</t>
  </si>
  <si>
    <t>881542016</t>
  </si>
  <si>
    <t>881542167</t>
  </si>
  <si>
    <t>881543208</t>
  </si>
  <si>
    <t>881544944</t>
  </si>
  <si>
    <t>881553385</t>
  </si>
  <si>
    <t>881560440</t>
  </si>
  <si>
    <t>881582219</t>
  </si>
  <si>
    <t>881585872</t>
  </si>
  <si>
    <t>881588340</t>
  </si>
  <si>
    <t>881590723</t>
  </si>
  <si>
    <t>881609677</t>
  </si>
  <si>
    <t>881612373</t>
  </si>
  <si>
    <t>881614327</t>
  </si>
  <si>
    <t>881618496</t>
  </si>
  <si>
    <t>881659871</t>
  </si>
  <si>
    <t>881674229</t>
  </si>
  <si>
    <t>881743338</t>
  </si>
  <si>
    <t>881767114</t>
  </si>
  <si>
    <t>881768933</t>
  </si>
  <si>
    <t>881771082</t>
  </si>
  <si>
    <t>881808009</t>
  </si>
  <si>
    <t>881829059</t>
  </si>
  <si>
    <t>881839956</t>
  </si>
  <si>
    <t>881892005</t>
  </si>
  <si>
    <t>881904092</t>
  </si>
  <si>
    <t>881913838</t>
  </si>
  <si>
    <t>881916918</t>
  </si>
  <si>
    <t>881938496</t>
  </si>
  <si>
    <t>881941724</t>
  </si>
  <si>
    <t>881955583</t>
  </si>
  <si>
    <t>881967505</t>
  </si>
  <si>
    <t>881994383</t>
  </si>
  <si>
    <t>881995945</t>
  </si>
  <si>
    <t>882007914</t>
  </si>
  <si>
    <t>882019540</t>
  </si>
  <si>
    <t>882029761</t>
  </si>
  <si>
    <t>882030466</t>
  </si>
  <si>
    <t>882042809</t>
  </si>
  <si>
    <t>882044852</t>
  </si>
  <si>
    <t>882078481</t>
  </si>
  <si>
    <t>882083034</t>
  </si>
  <si>
    <t>882091330</t>
  </si>
  <si>
    <t>882123644</t>
  </si>
  <si>
    <t>882142210</t>
  </si>
  <si>
    <t>882146021</t>
  </si>
  <si>
    <t>882186653</t>
  </si>
  <si>
    <t>882198032</t>
  </si>
  <si>
    <t>882206159</t>
  </si>
  <si>
    <t>882214034</t>
  </si>
  <si>
    <t>882221554</t>
  </si>
  <si>
    <t>882222017</t>
  </si>
  <si>
    <t>882265550</t>
  </si>
  <si>
    <t>882287284</t>
  </si>
  <si>
    <t>882293652</t>
  </si>
  <si>
    <t>882303974</t>
  </si>
  <si>
    <t>882307941</t>
  </si>
  <si>
    <t>882315711</t>
  </si>
  <si>
    <t>882336718</t>
  </si>
  <si>
    <t>882339670</t>
  </si>
  <si>
    <t>882342282</t>
  </si>
  <si>
    <t>882354143</t>
  </si>
  <si>
    <t>882361419</t>
  </si>
  <si>
    <t>882387415</t>
  </si>
  <si>
    <t>882387470</t>
  </si>
  <si>
    <t>882392471</t>
  </si>
  <si>
    <t>882394736</t>
  </si>
  <si>
    <t>882427184</t>
  </si>
  <si>
    <t>882442288</t>
  </si>
  <si>
    <t>882443818</t>
  </si>
  <si>
    <t>882458003</t>
  </si>
  <si>
    <t>882465209</t>
  </si>
  <si>
    <t>882475898</t>
  </si>
  <si>
    <t>882478870</t>
  </si>
  <si>
    <t>882492318</t>
  </si>
  <si>
    <t>882508445</t>
  </si>
  <si>
    <t>882508841</t>
  </si>
  <si>
    <t>882514526</t>
  </si>
  <si>
    <t>882517889</t>
  </si>
  <si>
    <t>882524821</t>
  </si>
  <si>
    <t>882536096</t>
  </si>
  <si>
    <t>882543258</t>
  </si>
  <si>
    <t>882543640</t>
  </si>
  <si>
    <t>882550538</t>
  </si>
  <si>
    <t>882560355</t>
  </si>
  <si>
    <t>882573482</t>
  </si>
  <si>
    <t>882582458</t>
  </si>
  <si>
    <t>882586780</t>
  </si>
  <si>
    <t>882593599</t>
  </si>
  <si>
    <t>882600152</t>
  </si>
  <si>
    <t>882607605</t>
  </si>
  <si>
    <t>882608041</t>
  </si>
  <si>
    <t>882632817</t>
  </si>
  <si>
    <t>882671335</t>
  </si>
  <si>
    <t>882677073</t>
  </si>
  <si>
    <t>882684424</t>
  </si>
  <si>
    <t>882707449</t>
  </si>
  <si>
    <t>882754699</t>
  </si>
  <si>
    <t>882790406</t>
  </si>
  <si>
    <t>882801374</t>
  </si>
  <si>
    <t>882806154</t>
  </si>
  <si>
    <t>882822754</t>
  </si>
  <si>
    <t>882823542</t>
  </si>
  <si>
    <t>882826442</t>
  </si>
  <si>
    <t>882829112</t>
  </si>
  <si>
    <t>882829861</t>
  </si>
  <si>
    <t>882831674</t>
  </si>
  <si>
    <t>882833454</t>
  </si>
  <si>
    <t>882840152</t>
  </si>
  <si>
    <t>882854328</t>
  </si>
  <si>
    <t>882862769</t>
  </si>
  <si>
    <t>882869281</t>
  </si>
  <si>
    <t>882906578</t>
  </si>
  <si>
    <t>882911278</t>
  </si>
  <si>
    <t>882951425</t>
  </si>
  <si>
    <t>882963874</t>
  </si>
  <si>
    <t>882964419</t>
  </si>
  <si>
    <t>882970151</t>
  </si>
  <si>
    <t>882993344</t>
  </si>
  <si>
    <t>883011370</t>
  </si>
  <si>
    <t>883015807</t>
  </si>
  <si>
    <t>883062795</t>
  </si>
  <si>
    <t>883076538</t>
  </si>
  <si>
    <t>883077999</t>
  </si>
  <si>
    <t>883116435</t>
  </si>
  <si>
    <t>883120619</t>
  </si>
  <si>
    <t>883135677</t>
  </si>
  <si>
    <t>883154382</t>
  </si>
  <si>
    <t>883167803</t>
  </si>
  <si>
    <t>883175085</t>
  </si>
  <si>
    <t>883180888</t>
  </si>
  <si>
    <t>883197502</t>
  </si>
  <si>
    <t>883203197</t>
  </si>
  <si>
    <t>883219510</t>
  </si>
  <si>
    <t>883222028</t>
  </si>
  <si>
    <t>883238245</t>
  </si>
  <si>
    <t>883272376</t>
  </si>
  <si>
    <t>883287368</t>
  </si>
  <si>
    <t>883288905</t>
  </si>
  <si>
    <t>883290663</t>
  </si>
  <si>
    <t>883303330</t>
  </si>
  <si>
    <t>883315072</t>
  </si>
  <si>
    <t>883327164</t>
  </si>
  <si>
    <t>883382108</t>
  </si>
  <si>
    <t>883383542</t>
  </si>
  <si>
    <t>883386402</t>
  </si>
  <si>
    <t>883414699</t>
  </si>
  <si>
    <t>883416137</t>
  </si>
  <si>
    <t>883420902</t>
  </si>
  <si>
    <t>883427271</t>
  </si>
  <si>
    <t>883441805</t>
  </si>
  <si>
    <t>883442056</t>
  </si>
  <si>
    <t>883445219</t>
  </si>
  <si>
    <t>883457155</t>
  </si>
  <si>
    <t>883462818</t>
  </si>
  <si>
    <t>883484080</t>
  </si>
  <si>
    <t>883504264</t>
  </si>
  <si>
    <t>883507717</t>
  </si>
  <si>
    <t>883530590</t>
  </si>
  <si>
    <t>883533706</t>
  </si>
  <si>
    <t>883542000</t>
  </si>
  <si>
    <t>883542418</t>
  </si>
  <si>
    <t>883552705</t>
  </si>
  <si>
    <t>883563183</t>
  </si>
  <si>
    <t>883582572</t>
  </si>
  <si>
    <t>883599909</t>
  </si>
  <si>
    <t>883610741</t>
  </si>
  <si>
    <t>883617364</t>
  </si>
  <si>
    <t>883625600</t>
  </si>
  <si>
    <t>883631840</t>
  </si>
  <si>
    <t>883632023</t>
  </si>
  <si>
    <t>883648397</t>
  </si>
  <si>
    <t>883654190</t>
  </si>
  <si>
    <t>883662317</t>
  </si>
  <si>
    <t>883663867</t>
  </si>
  <si>
    <t>883665952</t>
  </si>
  <si>
    <t>883670045</t>
  </si>
  <si>
    <t>883680011</t>
  </si>
  <si>
    <t>883696414</t>
  </si>
  <si>
    <t>883706504</t>
  </si>
  <si>
    <t>883743869</t>
  </si>
  <si>
    <t>883772021</t>
  </si>
  <si>
    <t>883782209</t>
  </si>
  <si>
    <t>883793798</t>
  </si>
  <si>
    <t>883821114</t>
  </si>
  <si>
    <t>883842136</t>
  </si>
  <si>
    <t>883874878</t>
  </si>
  <si>
    <t>883900129</t>
  </si>
  <si>
    <t>883900242</t>
  </si>
  <si>
    <t>883901181</t>
  </si>
  <si>
    <t>883922795</t>
  </si>
  <si>
    <t>883935763</t>
  </si>
  <si>
    <t>883940190</t>
  </si>
  <si>
    <t>883972025</t>
  </si>
  <si>
    <t>883991345</t>
  </si>
  <si>
    <t>884007620</t>
  </si>
  <si>
    <t>884012960</t>
  </si>
  <si>
    <t>884038747</t>
  </si>
  <si>
    <t>884050561</t>
  </si>
  <si>
    <t>884076101</t>
  </si>
  <si>
    <t>884133647</t>
  </si>
  <si>
    <t>884139831</t>
  </si>
  <si>
    <t>884146716</t>
  </si>
  <si>
    <t>884154805</t>
  </si>
  <si>
    <t>884169000</t>
  </si>
  <si>
    <t>884179741</t>
  </si>
  <si>
    <t>884214229</t>
  </si>
  <si>
    <t>884219267</t>
  </si>
  <si>
    <t>884296879</t>
  </si>
  <si>
    <t>884312674</t>
  </si>
  <si>
    <t>884314439</t>
  </si>
  <si>
    <t>884324094</t>
  </si>
  <si>
    <t>884328889</t>
  </si>
  <si>
    <t>884358465</t>
  </si>
  <si>
    <t>884390509</t>
  </si>
  <si>
    <t>884420706</t>
  </si>
  <si>
    <t>884444965</t>
  </si>
  <si>
    <t>884457528</t>
  </si>
  <si>
    <t>884467124</t>
  </si>
  <si>
    <t>884469909</t>
  </si>
  <si>
    <t>884514526</t>
  </si>
  <si>
    <t>884527156</t>
  </si>
  <si>
    <t>884529291</t>
  </si>
  <si>
    <t>884549076</t>
  </si>
  <si>
    <t>884560940</t>
  </si>
  <si>
    <t>884595913</t>
  </si>
  <si>
    <t>884602907</t>
  </si>
  <si>
    <t>884603544</t>
  </si>
  <si>
    <t>884623888</t>
  </si>
  <si>
    <t>884623993</t>
  </si>
  <si>
    <t>884648560</t>
  </si>
  <si>
    <t>884665033</t>
  </si>
  <si>
    <t>884668997</t>
  </si>
  <si>
    <t>884695885</t>
  </si>
  <si>
    <t>884708031</t>
  </si>
  <si>
    <t>884710425</t>
  </si>
  <si>
    <t>884740372</t>
  </si>
  <si>
    <t>884742178</t>
  </si>
  <si>
    <t>884747736</t>
  </si>
  <si>
    <t>884748864</t>
  </si>
  <si>
    <t>884764643</t>
  </si>
  <si>
    <t>884765103</t>
  </si>
  <si>
    <t>884767550</t>
  </si>
  <si>
    <t>884774079</t>
  </si>
  <si>
    <t>884775428</t>
  </si>
  <si>
    <t>884790602</t>
  </si>
  <si>
    <t>884798302</t>
  </si>
  <si>
    <t>884799575</t>
  </si>
  <si>
    <t>884804261</t>
  </si>
  <si>
    <t>884823958</t>
  </si>
  <si>
    <t>884832360</t>
  </si>
  <si>
    <t>884837793</t>
  </si>
  <si>
    <t>884863823</t>
  </si>
  <si>
    <t>884878469</t>
  </si>
  <si>
    <t>884894951</t>
  </si>
  <si>
    <t>884895063</t>
  </si>
  <si>
    <t>884911400</t>
  </si>
  <si>
    <t>884930183</t>
  </si>
  <si>
    <t>884936484</t>
  </si>
  <si>
    <t>884948257</t>
  </si>
  <si>
    <t>884950682</t>
  </si>
  <si>
    <t>884966141</t>
  </si>
  <si>
    <t>885004582</t>
  </si>
  <si>
    <t>885020772</t>
  </si>
  <si>
    <t>885035071</t>
  </si>
  <si>
    <t>885058933</t>
  </si>
  <si>
    <t>885059093</t>
  </si>
  <si>
    <t>885074251</t>
  </si>
  <si>
    <t>885097687</t>
  </si>
  <si>
    <t>885098963</t>
  </si>
  <si>
    <t>885109218</t>
  </si>
  <si>
    <t>885120467</t>
  </si>
  <si>
    <t>885129197</t>
  </si>
  <si>
    <t>885135252</t>
  </si>
  <si>
    <t>885149114</t>
  </si>
  <si>
    <t>885170853</t>
  </si>
  <si>
    <t>885204092</t>
  </si>
  <si>
    <t>885204931</t>
  </si>
  <si>
    <t>885224033</t>
  </si>
  <si>
    <t>885238023</t>
  </si>
  <si>
    <t>885243288</t>
  </si>
  <si>
    <t>885252652</t>
  </si>
  <si>
    <t>885281038</t>
  </si>
  <si>
    <t>885294939</t>
  </si>
  <si>
    <t>885307514</t>
  </si>
  <si>
    <t>885310928</t>
  </si>
  <si>
    <t>885315874</t>
  </si>
  <si>
    <t>885358191</t>
  </si>
  <si>
    <t>885363031</t>
  </si>
  <si>
    <t>885372585</t>
  </si>
  <si>
    <t>885372616</t>
  </si>
  <si>
    <t>885401545</t>
  </si>
  <si>
    <t>885403619</t>
  </si>
  <si>
    <t>885411750</t>
  </si>
  <si>
    <t>885412766</t>
  </si>
  <si>
    <t>885419766</t>
  </si>
  <si>
    <t>885442391</t>
  </si>
  <si>
    <t>885451498</t>
  </si>
  <si>
    <t>885452456</t>
  </si>
  <si>
    <t>885456624</t>
  </si>
  <si>
    <t>885462445</t>
  </si>
  <si>
    <t>885472998</t>
  </si>
  <si>
    <t>885481543</t>
  </si>
  <si>
    <t>885526094</t>
  </si>
  <si>
    <t>885531728</t>
  </si>
  <si>
    <t>885553838</t>
  </si>
  <si>
    <t>885565834</t>
  </si>
  <si>
    <t>885567378</t>
  </si>
  <si>
    <t>885594843</t>
  </si>
  <si>
    <t>885596268</t>
  </si>
  <si>
    <t>885612648</t>
  </si>
  <si>
    <t>885615701</t>
  </si>
  <si>
    <t>885628840</t>
  </si>
  <si>
    <t>885629879</t>
  </si>
  <si>
    <t>885639957</t>
  </si>
  <si>
    <t>885646001</t>
  </si>
  <si>
    <t>885658179</t>
  </si>
  <si>
    <t>885669406</t>
  </si>
  <si>
    <t>885671581</t>
  </si>
  <si>
    <t>885673955</t>
  </si>
  <si>
    <t>885674701</t>
  </si>
  <si>
    <t>885674922</t>
  </si>
  <si>
    <t>885727447</t>
  </si>
  <si>
    <t>885762205</t>
  </si>
  <si>
    <t>885767727</t>
  </si>
  <si>
    <t>885779327</t>
  </si>
  <si>
    <t>885780525</t>
  </si>
  <si>
    <t>885783205</t>
  </si>
  <si>
    <t>885786580</t>
  </si>
  <si>
    <t>885797160</t>
  </si>
  <si>
    <t>885799090</t>
  </si>
  <si>
    <t>885841890</t>
  </si>
  <si>
    <t>885844829</t>
  </si>
  <si>
    <t>885852026</t>
  </si>
  <si>
    <t>885862756</t>
  </si>
  <si>
    <t>885885851</t>
  </si>
  <si>
    <t>885894809</t>
  </si>
  <si>
    <t>885900471</t>
  </si>
  <si>
    <t>885903170</t>
  </si>
  <si>
    <t>885908285</t>
  </si>
  <si>
    <t>885909888</t>
  </si>
  <si>
    <t>885933133</t>
  </si>
  <si>
    <t>885936164</t>
  </si>
  <si>
    <t>885937938</t>
  </si>
  <si>
    <t>885938221</t>
  </si>
  <si>
    <t>885954490</t>
  </si>
  <si>
    <t>885966375</t>
  </si>
  <si>
    <t>885993839</t>
  </si>
  <si>
    <t>886014351</t>
  </si>
  <si>
    <t>886017318</t>
  </si>
  <si>
    <t>886019364</t>
  </si>
  <si>
    <t>886022253</t>
  </si>
  <si>
    <t>886030178</t>
  </si>
  <si>
    <t>886037919</t>
  </si>
  <si>
    <t>886051436</t>
  </si>
  <si>
    <t>886056718</t>
  </si>
  <si>
    <t>886068001</t>
  </si>
  <si>
    <t>886090108</t>
  </si>
  <si>
    <t>886097867</t>
  </si>
  <si>
    <t>886106015</t>
  </si>
  <si>
    <t>886114991</t>
  </si>
  <si>
    <t>886144093</t>
  </si>
  <si>
    <t>886158426</t>
  </si>
  <si>
    <t>886160576</t>
  </si>
  <si>
    <t>886161474</t>
  </si>
  <si>
    <t>886166776</t>
  </si>
  <si>
    <t>886194099</t>
  </si>
  <si>
    <t>886204387</t>
  </si>
  <si>
    <t>886205656</t>
  </si>
  <si>
    <t>886211062</t>
  </si>
  <si>
    <t>886228510</t>
  </si>
  <si>
    <t>886262635</t>
  </si>
  <si>
    <t>886308793</t>
  </si>
  <si>
    <t>886314816</t>
  </si>
  <si>
    <t>886316589</t>
  </si>
  <si>
    <t>886327577</t>
  </si>
  <si>
    <t>886337919</t>
  </si>
  <si>
    <t>886340014</t>
  </si>
  <si>
    <t>886341752</t>
  </si>
  <si>
    <t>886353740</t>
  </si>
  <si>
    <t>886374256</t>
  </si>
  <si>
    <t>886413780</t>
  </si>
  <si>
    <t>886428038</t>
  </si>
  <si>
    <t>886460058</t>
  </si>
  <si>
    <t>886461155</t>
  </si>
  <si>
    <t>886468478</t>
  </si>
  <si>
    <t>886476926</t>
  </si>
  <si>
    <t>886481499</t>
  </si>
  <si>
    <t>886486140</t>
  </si>
  <si>
    <t>886505410</t>
  </si>
  <si>
    <t>886535031</t>
  </si>
  <si>
    <t>886571840</t>
  </si>
  <si>
    <t>886584354</t>
  </si>
  <si>
    <t>886592169</t>
  </si>
  <si>
    <t>886594772</t>
  </si>
  <si>
    <t>886597164</t>
  </si>
  <si>
    <t>886601985</t>
  </si>
  <si>
    <t>886611589</t>
  </si>
  <si>
    <t>886619142</t>
  </si>
  <si>
    <t>886633735</t>
  </si>
  <si>
    <t>886642367</t>
  </si>
  <si>
    <t>886651824</t>
  </si>
  <si>
    <t>886655274</t>
  </si>
  <si>
    <t>886657605</t>
  </si>
  <si>
    <t>886662105</t>
  </si>
  <si>
    <t>886675685</t>
  </si>
  <si>
    <t>886679558</t>
  </si>
  <si>
    <t>886683399</t>
  </si>
  <si>
    <t>886687594</t>
  </si>
  <si>
    <t>886693865</t>
  </si>
  <si>
    <t>886701697</t>
  </si>
  <si>
    <t>886711316</t>
  </si>
  <si>
    <t>886712826</t>
  </si>
  <si>
    <t>886714528</t>
  </si>
  <si>
    <t>886715566</t>
  </si>
  <si>
    <t>886766477</t>
  </si>
  <si>
    <t>886767171</t>
  </si>
  <si>
    <t>886771487</t>
  </si>
  <si>
    <t>886798697</t>
  </si>
  <si>
    <t>886820198</t>
  </si>
  <si>
    <t>886825502</t>
  </si>
  <si>
    <t>886850001</t>
  </si>
  <si>
    <t>886853207</t>
  </si>
  <si>
    <t>886883571</t>
  </si>
  <si>
    <t>886889715</t>
  </si>
  <si>
    <t>886894295</t>
  </si>
  <si>
    <t>886911471</t>
  </si>
  <si>
    <t>886933624</t>
  </si>
  <si>
    <t>886953347</t>
  </si>
  <si>
    <t>886957540</t>
  </si>
  <si>
    <t>886957978</t>
  </si>
  <si>
    <t>886964046</t>
  </si>
  <si>
    <t>886980920</t>
  </si>
  <si>
    <t>886982622</t>
  </si>
  <si>
    <t>886988069</t>
  </si>
  <si>
    <t>886993551</t>
  </si>
  <si>
    <t>887032218</t>
  </si>
  <si>
    <t>887034333</t>
  </si>
  <si>
    <t>887062979</t>
  </si>
  <si>
    <t>887067167</t>
  </si>
  <si>
    <t>887068019</t>
  </si>
  <si>
    <t>887097738</t>
  </si>
  <si>
    <t>887105038</t>
  </si>
  <si>
    <t>887107684</t>
  </si>
  <si>
    <t>887113212</t>
  </si>
  <si>
    <t>887122323</t>
  </si>
  <si>
    <t>887147659</t>
  </si>
  <si>
    <t>887151225</t>
  </si>
  <si>
    <t>887175812</t>
  </si>
  <si>
    <t>887177332</t>
  </si>
  <si>
    <t>887177447</t>
  </si>
  <si>
    <t>887182165</t>
  </si>
  <si>
    <t>887182321</t>
  </si>
  <si>
    <t>887192422</t>
  </si>
  <si>
    <t>887201023</t>
  </si>
  <si>
    <t>887219481</t>
  </si>
  <si>
    <t>887234941</t>
  </si>
  <si>
    <t>887271476</t>
  </si>
  <si>
    <t>887290464</t>
  </si>
  <si>
    <t>887305588</t>
  </si>
  <si>
    <t>887314611</t>
  </si>
  <si>
    <t>887327923</t>
  </si>
  <si>
    <t>887330134</t>
  </si>
  <si>
    <t>887332347</t>
  </si>
  <si>
    <t>887368715</t>
  </si>
  <si>
    <t>887370375</t>
  </si>
  <si>
    <t>887374444</t>
  </si>
  <si>
    <t>887393501</t>
  </si>
  <si>
    <t>887404263</t>
  </si>
  <si>
    <t>887415776</t>
  </si>
  <si>
    <t>887428432</t>
  </si>
  <si>
    <t>887449358</t>
  </si>
  <si>
    <t>887485074</t>
  </si>
  <si>
    <t>887498911</t>
  </si>
  <si>
    <t>887500118</t>
  </si>
  <si>
    <t>887517511</t>
  </si>
  <si>
    <t>887525231</t>
  </si>
  <si>
    <t>887531495</t>
  </si>
  <si>
    <t>887531876</t>
  </si>
  <si>
    <t>887538427</t>
  </si>
  <si>
    <t>887543018</t>
  </si>
  <si>
    <t>887545436</t>
  </si>
  <si>
    <t>887562167</t>
  </si>
  <si>
    <t>887568154</t>
  </si>
  <si>
    <t>887572307</t>
  </si>
  <si>
    <t>887584659</t>
  </si>
  <si>
    <t>887598800</t>
  </si>
  <si>
    <t>887650415</t>
  </si>
  <si>
    <t>887670559</t>
  </si>
  <si>
    <t>887699674</t>
  </si>
  <si>
    <t>887715131</t>
  </si>
  <si>
    <t>887751488</t>
  </si>
  <si>
    <t>887751972</t>
  </si>
  <si>
    <t>887783321</t>
  </si>
  <si>
    <t>887785925</t>
  </si>
  <si>
    <t>887789119</t>
  </si>
  <si>
    <t>887815942</t>
  </si>
  <si>
    <t>887816320</t>
  </si>
  <si>
    <t>887832393</t>
  </si>
  <si>
    <t>887836486</t>
  </si>
  <si>
    <t>887872105</t>
  </si>
  <si>
    <t>887874056</t>
  </si>
  <si>
    <t>887891765</t>
  </si>
  <si>
    <t>887899764</t>
  </si>
  <si>
    <t>887910639</t>
  </si>
  <si>
    <t>887932608</t>
  </si>
  <si>
    <t>887936581</t>
  </si>
  <si>
    <t>887953342</t>
  </si>
  <si>
    <t>887981399</t>
  </si>
  <si>
    <t>887993348</t>
  </si>
  <si>
    <t>888069738</t>
  </si>
  <si>
    <t>888090638</t>
  </si>
  <si>
    <t>888096712</t>
  </si>
  <si>
    <t>888134511</t>
  </si>
  <si>
    <t>888145022</t>
  </si>
  <si>
    <t>888159418</t>
  </si>
  <si>
    <t>888183678</t>
  </si>
  <si>
    <t>888199735</t>
  </si>
  <si>
    <t>888283505</t>
  </si>
  <si>
    <t>888296038</t>
  </si>
  <si>
    <t>888329389</t>
  </si>
  <si>
    <t>888343518</t>
  </si>
  <si>
    <t>888383739</t>
  </si>
  <si>
    <t>888383921</t>
  </si>
  <si>
    <t>888435882</t>
  </si>
  <si>
    <t>888484434</t>
  </si>
  <si>
    <t>888492428</t>
  </si>
  <si>
    <t>888531751</t>
  </si>
  <si>
    <t>888546689</t>
  </si>
  <si>
    <t>888566390</t>
  </si>
  <si>
    <t>888570847</t>
  </si>
  <si>
    <t>888577322</t>
  </si>
  <si>
    <t>888670830</t>
  </si>
  <si>
    <t>888699495</t>
  </si>
  <si>
    <t>888719242</t>
  </si>
  <si>
    <t>888720008</t>
  </si>
  <si>
    <t>888725259</t>
  </si>
  <si>
    <t>888725815</t>
  </si>
  <si>
    <t>888765534</t>
  </si>
  <si>
    <t>888775801</t>
  </si>
  <si>
    <t>888796522</t>
  </si>
  <si>
    <t>888871974</t>
  </si>
  <si>
    <t>888879991</t>
  </si>
  <si>
    <t>888889163</t>
  </si>
  <si>
    <t>889012946</t>
  </si>
  <si>
    <t>889028518</t>
  </si>
  <si>
    <t>889034408</t>
  </si>
  <si>
    <t>889043930</t>
  </si>
  <si>
    <t>889055603</t>
  </si>
  <si>
    <t>889074090</t>
  </si>
  <si>
    <t>889112948</t>
  </si>
  <si>
    <t>889118402</t>
  </si>
  <si>
    <t>889142391</t>
  </si>
  <si>
    <t>889143230</t>
  </si>
  <si>
    <t>889145256</t>
  </si>
  <si>
    <t>889157867</t>
  </si>
  <si>
    <t>889158973</t>
  </si>
  <si>
    <t>889162090</t>
  </si>
  <si>
    <t>889170147</t>
  </si>
  <si>
    <t>889215239</t>
  </si>
  <si>
    <t>889222352</t>
  </si>
  <si>
    <t>889226248</t>
  </si>
  <si>
    <t>889243882</t>
  </si>
  <si>
    <t>889250411</t>
  </si>
  <si>
    <t>889258025</t>
  </si>
  <si>
    <t>889259063</t>
  </si>
  <si>
    <t>889265625</t>
  </si>
  <si>
    <t>889303106</t>
  </si>
  <si>
    <t>889306926</t>
  </si>
  <si>
    <t>889310902</t>
  </si>
  <si>
    <t>889326415</t>
  </si>
  <si>
    <t>889357506</t>
  </si>
  <si>
    <t>889363496</t>
  </si>
  <si>
    <t>889372221</t>
  </si>
  <si>
    <t>889402568</t>
  </si>
  <si>
    <t>889416695</t>
  </si>
  <si>
    <t>889431195</t>
  </si>
  <si>
    <t>889435037</t>
  </si>
  <si>
    <t>889436594</t>
  </si>
  <si>
    <t>889438507</t>
  </si>
  <si>
    <t>889444357</t>
  </si>
  <si>
    <t>889444511</t>
  </si>
  <si>
    <t>889448661</t>
  </si>
  <si>
    <t>889456391</t>
  </si>
  <si>
    <t>889482854</t>
  </si>
  <si>
    <t>889528980</t>
  </si>
  <si>
    <t>889539827</t>
  </si>
  <si>
    <t>889546048</t>
  </si>
  <si>
    <t>889592630</t>
  </si>
  <si>
    <t>889601496</t>
  </si>
  <si>
    <t>889603344</t>
  </si>
  <si>
    <t>889611027</t>
  </si>
  <si>
    <t>889634230</t>
  </si>
  <si>
    <t>889648730</t>
  </si>
  <si>
    <t>889659072</t>
  </si>
  <si>
    <t>889666725</t>
  </si>
  <si>
    <t>889678944</t>
  </si>
  <si>
    <t>889680894</t>
  </si>
  <si>
    <t>889703731</t>
  </si>
  <si>
    <t>889714453</t>
  </si>
  <si>
    <t>889716790</t>
  </si>
  <si>
    <t>889737814</t>
  </si>
  <si>
    <t>889739771</t>
  </si>
  <si>
    <t>889749064</t>
  </si>
  <si>
    <t>889781338</t>
  </si>
  <si>
    <t>889785995</t>
  </si>
  <si>
    <t>889786799</t>
  </si>
  <si>
    <t>889787934</t>
  </si>
  <si>
    <t>889791066</t>
  </si>
  <si>
    <t>889791728</t>
  </si>
  <si>
    <t>889803514</t>
  </si>
  <si>
    <t>889817336</t>
  </si>
  <si>
    <t>889838176</t>
  </si>
  <si>
    <t>889842109</t>
  </si>
  <si>
    <t>889846622</t>
  </si>
  <si>
    <t>889875620</t>
  </si>
  <si>
    <t>889875964</t>
  </si>
  <si>
    <t>889880773</t>
  </si>
  <si>
    <t>889897351</t>
  </si>
  <si>
    <t>889940201</t>
  </si>
  <si>
    <t>889946886</t>
  </si>
  <si>
    <t>889952548</t>
  </si>
  <si>
    <t>889974494</t>
  </si>
  <si>
    <t>889979150</t>
  </si>
  <si>
    <t>900004723</t>
  </si>
  <si>
    <t>900007157</t>
  </si>
  <si>
    <t>900011446</t>
  </si>
  <si>
    <t>900013389</t>
  </si>
  <si>
    <t>900013582</t>
  </si>
  <si>
    <t>900014200</t>
  </si>
  <si>
    <t>900014458</t>
  </si>
  <si>
    <t>900015590</t>
  </si>
  <si>
    <t>900016845</t>
  </si>
  <si>
    <t>900019197</t>
  </si>
  <si>
    <t>900023363</t>
  </si>
  <si>
    <t>900023814</t>
  </si>
  <si>
    <t>900024196</t>
  </si>
  <si>
    <t>900024677</t>
  </si>
  <si>
    <t>900025054</t>
  </si>
  <si>
    <t>900025328</t>
  </si>
  <si>
    <t>900025848</t>
  </si>
  <si>
    <t>900025878</t>
  </si>
  <si>
    <t>900026052</t>
  </si>
  <si>
    <t>900026533</t>
  </si>
  <si>
    <t>900026973</t>
  </si>
  <si>
    <t>900027044</t>
  </si>
  <si>
    <t>900027143</t>
  </si>
  <si>
    <t>900027232</t>
  </si>
  <si>
    <t>900028410</t>
  </si>
  <si>
    <t>900028655</t>
  </si>
  <si>
    <t>900028881</t>
  </si>
  <si>
    <t>900028921</t>
  </si>
  <si>
    <t>900029078</t>
  </si>
  <si>
    <t>900030832</t>
  </si>
  <si>
    <t>900032625</t>
  </si>
  <si>
    <t>900035780</t>
  </si>
  <si>
    <t>900035818</t>
  </si>
  <si>
    <t>900036237</t>
  </si>
  <si>
    <t>900036606</t>
  </si>
  <si>
    <t>900036707</t>
  </si>
  <si>
    <t>900040817</t>
  </si>
  <si>
    <t>900040886</t>
  </si>
  <si>
    <t>900041084</t>
  </si>
  <si>
    <t>900041239</t>
  </si>
  <si>
    <t>900043028</t>
  </si>
  <si>
    <t>900043939</t>
  </si>
  <si>
    <t>900045299</t>
  </si>
  <si>
    <t>900049297</t>
  </si>
  <si>
    <t>900049338</t>
  </si>
  <si>
    <t>900050253</t>
  </si>
  <si>
    <t>900053608</t>
  </si>
  <si>
    <t>900055526</t>
  </si>
  <si>
    <t>900055729</t>
  </si>
  <si>
    <t>900055756</t>
  </si>
  <si>
    <t>900056973</t>
  </si>
  <si>
    <t>900057470</t>
  </si>
  <si>
    <t>900058314</t>
  </si>
  <si>
    <t>900060061</t>
  </si>
  <si>
    <t>900060228</t>
  </si>
  <si>
    <t>900061341</t>
  </si>
  <si>
    <t>900061658</t>
  </si>
  <si>
    <t>900061774</t>
  </si>
  <si>
    <t>900061838</t>
  </si>
  <si>
    <t>900062022</t>
  </si>
  <si>
    <t>900064018</t>
  </si>
  <si>
    <t>900064595</t>
  </si>
  <si>
    <t>900064645</t>
  </si>
  <si>
    <t>900065244</t>
  </si>
  <si>
    <t>900066351</t>
  </si>
  <si>
    <t>900067136</t>
  </si>
  <si>
    <t>900067945</t>
  </si>
  <si>
    <t>900068587</t>
  </si>
  <si>
    <t>900069257</t>
  </si>
  <si>
    <t>900070114</t>
  </si>
  <si>
    <t>900071359</t>
  </si>
  <si>
    <t>900072213</t>
  </si>
  <si>
    <t>900072809</t>
  </si>
  <si>
    <t>900072868</t>
  </si>
  <si>
    <t>900072886</t>
  </si>
  <si>
    <t>900072988</t>
  </si>
  <si>
    <t>900073043</t>
  </si>
  <si>
    <t>900074234</t>
  </si>
  <si>
    <t>900075608</t>
  </si>
  <si>
    <t>900076057</t>
  </si>
  <si>
    <t>900076904</t>
  </si>
  <si>
    <t>900078565</t>
  </si>
  <si>
    <t>900080026</t>
  </si>
  <si>
    <t>900081739</t>
  </si>
  <si>
    <t>900082192</t>
  </si>
  <si>
    <t>900083210</t>
  </si>
  <si>
    <t>900083574</t>
  </si>
  <si>
    <t>900084447</t>
  </si>
  <si>
    <t>900085131</t>
  </si>
  <si>
    <t>900085616</t>
  </si>
  <si>
    <t>900086197</t>
  </si>
  <si>
    <t>900089123</t>
  </si>
  <si>
    <t>900089183</t>
  </si>
  <si>
    <t>900089762</t>
  </si>
  <si>
    <t>900090030</t>
  </si>
  <si>
    <t>900090534</t>
  </si>
  <si>
    <t>900090793</t>
  </si>
  <si>
    <t>900090831</t>
  </si>
  <si>
    <t>900090894</t>
  </si>
  <si>
    <t>900092439</t>
  </si>
  <si>
    <t>900094457</t>
  </si>
  <si>
    <t>900094771</t>
  </si>
  <si>
    <t>900095246</t>
  </si>
  <si>
    <t>900099415</t>
  </si>
  <si>
    <t>900099931</t>
  </si>
  <si>
    <t>900101481</t>
  </si>
  <si>
    <t>900101580</t>
  </si>
  <si>
    <t>900101834</t>
  </si>
  <si>
    <t>900102031</t>
  </si>
  <si>
    <t>900102152</t>
  </si>
  <si>
    <t>900103134</t>
  </si>
  <si>
    <t>900104901</t>
  </si>
  <si>
    <t>900105392</t>
  </si>
  <si>
    <t>900106685</t>
  </si>
  <si>
    <t>900106728</t>
  </si>
  <si>
    <t>900110802</t>
  </si>
  <si>
    <t>900110926</t>
  </si>
  <si>
    <t>900111659</t>
  </si>
  <si>
    <t>900112304</t>
  </si>
  <si>
    <t>900113584</t>
  </si>
  <si>
    <t>900113620</t>
  </si>
  <si>
    <t>900116880</t>
  </si>
  <si>
    <t>900117279</t>
  </si>
  <si>
    <t>900118112</t>
  </si>
  <si>
    <t>900120085</t>
  </si>
  <si>
    <t>900120553</t>
  </si>
  <si>
    <t>900122192</t>
  </si>
  <si>
    <t>900122725</t>
  </si>
  <si>
    <t>900122900</t>
  </si>
  <si>
    <t>900123407</t>
  </si>
  <si>
    <t>900124162</t>
  </si>
  <si>
    <t>900125115</t>
  </si>
  <si>
    <t>900125339</t>
  </si>
  <si>
    <t>900126303</t>
  </si>
  <si>
    <t>900127037</t>
  </si>
  <si>
    <t>900127958</t>
  </si>
  <si>
    <t>900128473</t>
  </si>
  <si>
    <t>900128789</t>
  </si>
  <si>
    <t>900129739</t>
  </si>
  <si>
    <t>900131803</t>
  </si>
  <si>
    <t>900132009</t>
  </si>
  <si>
    <t>900133013</t>
  </si>
  <si>
    <t>900135272</t>
  </si>
  <si>
    <t>900135315</t>
  </si>
  <si>
    <t>900135408</t>
  </si>
  <si>
    <t>900136588</t>
  </si>
  <si>
    <t>900137872</t>
  </si>
  <si>
    <t>900137984</t>
  </si>
  <si>
    <t>900138296</t>
  </si>
  <si>
    <t>900138575</t>
  </si>
  <si>
    <t>900138578</t>
  </si>
  <si>
    <t>900140020</t>
  </si>
  <si>
    <t>900140591</t>
  </si>
  <si>
    <t>900141681</t>
  </si>
  <si>
    <t>900141991</t>
  </si>
  <si>
    <t>900142125</t>
  </si>
  <si>
    <t>900142273</t>
  </si>
  <si>
    <t>900144083</t>
  </si>
  <si>
    <t>900144353</t>
  </si>
  <si>
    <t>900146151</t>
  </si>
  <si>
    <t>900147918</t>
  </si>
  <si>
    <t>900148591</t>
  </si>
  <si>
    <t>900150279</t>
  </si>
  <si>
    <t>900150477</t>
  </si>
  <si>
    <t>900153433</t>
  </si>
  <si>
    <t>900154057</t>
  </si>
  <si>
    <t>900155238</t>
  </si>
  <si>
    <t>900155792</t>
  </si>
  <si>
    <t>900157074</t>
  </si>
  <si>
    <t>900158386</t>
  </si>
  <si>
    <t>900160254</t>
  </si>
  <si>
    <t>900161798</t>
  </si>
  <si>
    <t>900163161</t>
  </si>
  <si>
    <t>900166480</t>
  </si>
  <si>
    <t>900167543</t>
  </si>
  <si>
    <t>900167837</t>
  </si>
  <si>
    <t>900168962</t>
  </si>
  <si>
    <t>900169137</t>
  </si>
  <si>
    <t>900169757</t>
  </si>
  <si>
    <t>900169948</t>
  </si>
  <si>
    <t>900170733</t>
  </si>
  <si>
    <t>900171162</t>
  </si>
  <si>
    <t>900171297</t>
  </si>
  <si>
    <t>900171409</t>
  </si>
  <si>
    <t>900171686</t>
  </si>
  <si>
    <t>900173591</t>
  </si>
  <si>
    <t>900174820</t>
  </si>
  <si>
    <t>900175210</t>
  </si>
  <si>
    <t>900175606</t>
  </si>
  <si>
    <t>900176819</t>
  </si>
  <si>
    <t>900176933</t>
  </si>
  <si>
    <t>900177402</t>
  </si>
  <si>
    <t>900177728</t>
  </si>
  <si>
    <t>900178465</t>
  </si>
  <si>
    <t>900178587</t>
  </si>
  <si>
    <t>900179000</t>
  </si>
  <si>
    <t>900179049</t>
  </si>
  <si>
    <t>900180451</t>
  </si>
  <si>
    <t>900181341</t>
  </si>
  <si>
    <t>900183594</t>
  </si>
  <si>
    <t>900184158</t>
  </si>
  <si>
    <t>900184382</t>
  </si>
  <si>
    <t>900184808</t>
  </si>
  <si>
    <t>900186523</t>
  </si>
  <si>
    <t>900186682</t>
  </si>
  <si>
    <t>900186840</t>
  </si>
  <si>
    <t>900187700</t>
  </si>
  <si>
    <t>900188092</t>
  </si>
  <si>
    <t>900188121</t>
  </si>
  <si>
    <t>900188726</t>
  </si>
  <si>
    <t>900190046</t>
  </si>
  <si>
    <t>900190330</t>
  </si>
  <si>
    <t>900190828</t>
  </si>
  <si>
    <t>900192082</t>
  </si>
  <si>
    <t>900192199</t>
  </si>
  <si>
    <t>900193550</t>
  </si>
  <si>
    <t>900194297</t>
  </si>
  <si>
    <t>900195121</t>
  </si>
  <si>
    <t>900196714</t>
  </si>
  <si>
    <t>900196717</t>
  </si>
  <si>
    <t>900196893</t>
  </si>
  <si>
    <t>900196938</t>
  </si>
  <si>
    <t>900199656</t>
  </si>
  <si>
    <t>900199709</t>
  </si>
  <si>
    <t>900201389</t>
  </si>
  <si>
    <t>900203122</t>
  </si>
  <si>
    <t>900203787</t>
  </si>
  <si>
    <t>900204464</t>
  </si>
  <si>
    <t>900204530</t>
  </si>
  <si>
    <t>900205303</t>
  </si>
  <si>
    <t>900206404</t>
  </si>
  <si>
    <t>900206739</t>
  </si>
  <si>
    <t>900209450</t>
  </si>
  <si>
    <t>900209692</t>
  </si>
  <si>
    <t>900210130</t>
  </si>
  <si>
    <t>900210330</t>
  </si>
  <si>
    <t>900211619</t>
  </si>
  <si>
    <t>900211955</t>
  </si>
  <si>
    <t>900211963</t>
  </si>
  <si>
    <t>900211966</t>
  </si>
  <si>
    <t>900212072</t>
  </si>
  <si>
    <t>900213551</t>
  </si>
  <si>
    <t>900213810</t>
  </si>
  <si>
    <t>900213961</t>
  </si>
  <si>
    <t>900214057</t>
  </si>
  <si>
    <t>900214114</t>
  </si>
  <si>
    <t>900214370</t>
  </si>
  <si>
    <t>900214668</t>
  </si>
  <si>
    <t>900216116</t>
  </si>
  <si>
    <t>900216118</t>
  </si>
  <si>
    <t>900216453</t>
  </si>
  <si>
    <t>900217997</t>
  </si>
  <si>
    <t>900219509</t>
  </si>
  <si>
    <t>900219734</t>
  </si>
  <si>
    <t>900221042</t>
  </si>
  <si>
    <t>900221624</t>
  </si>
  <si>
    <t>900221682</t>
  </si>
  <si>
    <t>900223019</t>
  </si>
  <si>
    <t>900223303</t>
  </si>
  <si>
    <t>900225509</t>
  </si>
  <si>
    <t>900226655</t>
  </si>
  <si>
    <t>900227358</t>
  </si>
  <si>
    <t>900228478</t>
  </si>
  <si>
    <t>900228854</t>
  </si>
  <si>
    <t>900229561</t>
  </si>
  <si>
    <t>900229659</t>
  </si>
  <si>
    <t>900229662</t>
  </si>
  <si>
    <t>900230069</t>
  </si>
  <si>
    <t>900230929</t>
  </si>
  <si>
    <t>900231233</t>
  </si>
  <si>
    <t>900233431</t>
  </si>
  <si>
    <t>900233652</t>
  </si>
  <si>
    <t>900233904</t>
  </si>
  <si>
    <t>900235752</t>
  </si>
  <si>
    <t>900236001</t>
  </si>
  <si>
    <t>900236635</t>
  </si>
  <si>
    <t>900236767</t>
  </si>
  <si>
    <t>900236781</t>
  </si>
  <si>
    <t>900236923</t>
  </si>
  <si>
    <t>900238968</t>
  </si>
  <si>
    <t>900239604</t>
  </si>
  <si>
    <t>900240252</t>
  </si>
  <si>
    <t>900240877</t>
  </si>
  <si>
    <t>900241246</t>
  </si>
  <si>
    <t>900241377</t>
  </si>
  <si>
    <t>900241727</t>
  </si>
  <si>
    <t>900243178</t>
  </si>
  <si>
    <t>900245040</t>
  </si>
  <si>
    <t>900245960</t>
  </si>
  <si>
    <t>900246046</t>
  </si>
  <si>
    <t>900246153</t>
  </si>
  <si>
    <t>900246713</t>
  </si>
  <si>
    <t>900247300</t>
  </si>
  <si>
    <t>900247667</t>
  </si>
  <si>
    <t>900247738</t>
  </si>
  <si>
    <t>900248232</t>
  </si>
  <si>
    <t>900248469</t>
  </si>
  <si>
    <t>900249976</t>
  </si>
  <si>
    <t>900251006</t>
  </si>
  <si>
    <t>900251107</t>
  </si>
  <si>
    <t>900253538</t>
  </si>
  <si>
    <t>900253959</t>
  </si>
  <si>
    <t>900254028</t>
  </si>
  <si>
    <t>900254140</t>
  </si>
  <si>
    <t>900254305</t>
  </si>
  <si>
    <t>900254342</t>
  </si>
  <si>
    <t>900254358</t>
  </si>
  <si>
    <t>900255706</t>
  </si>
  <si>
    <t>900256574</t>
  </si>
  <si>
    <t>900259656</t>
  </si>
  <si>
    <t>900259808</t>
  </si>
  <si>
    <t>900259818</t>
  </si>
  <si>
    <t>900260172</t>
  </si>
  <si>
    <t>900260749</t>
  </si>
  <si>
    <t>900261030</t>
  </si>
  <si>
    <t>900261855</t>
  </si>
  <si>
    <t>900263073</t>
  </si>
  <si>
    <t>900263902</t>
  </si>
  <si>
    <t>900264793</t>
  </si>
  <si>
    <t>900266630</t>
  </si>
  <si>
    <t>900268185</t>
  </si>
  <si>
    <t>900269633</t>
  </si>
  <si>
    <t>900270282</t>
  </si>
  <si>
    <t>900270293</t>
  </si>
  <si>
    <t>900270906</t>
  </si>
  <si>
    <t>900271211</t>
  </si>
  <si>
    <t>900272173</t>
  </si>
  <si>
    <t>900274158</t>
  </si>
  <si>
    <t>900276311</t>
  </si>
  <si>
    <t>900279497</t>
  </si>
  <si>
    <t>900280452</t>
  </si>
  <si>
    <t>900283279</t>
  </si>
  <si>
    <t>900284309</t>
  </si>
  <si>
    <t>900285074</t>
  </si>
  <si>
    <t>900285829</t>
  </si>
  <si>
    <t>900287122</t>
  </si>
  <si>
    <t>900287320</t>
  </si>
  <si>
    <t>900287661</t>
  </si>
  <si>
    <t>900288179</t>
  </si>
  <si>
    <t>900289790</t>
  </si>
  <si>
    <t>900290499</t>
  </si>
  <si>
    <t>900290575</t>
  </si>
  <si>
    <t>900290748</t>
  </si>
  <si>
    <t>900291282</t>
  </si>
  <si>
    <t>900292170</t>
  </si>
  <si>
    <t>900293927</t>
  </si>
  <si>
    <t>900295159</t>
  </si>
  <si>
    <t>900297142</t>
  </si>
  <si>
    <t>900297272</t>
  </si>
  <si>
    <t>900297534</t>
  </si>
  <si>
    <t>900297824</t>
  </si>
  <si>
    <t>900298746</t>
  </si>
  <si>
    <t>900299469</t>
  </si>
  <si>
    <t>900300056</t>
  </si>
  <si>
    <t>900300235</t>
  </si>
  <si>
    <t>900302771</t>
  </si>
  <si>
    <t>900303406</t>
  </si>
  <si>
    <t>900304927</t>
  </si>
  <si>
    <t>900308172</t>
  </si>
  <si>
    <t>900308751</t>
  </si>
  <si>
    <t>900309103</t>
  </si>
  <si>
    <t>900309347</t>
  </si>
  <si>
    <t>900310188</t>
  </si>
  <si>
    <t>900310277</t>
  </si>
  <si>
    <t>900310539</t>
  </si>
  <si>
    <t>900310925</t>
  </si>
  <si>
    <t>900311009</t>
  </si>
  <si>
    <t>900311066</t>
  </si>
  <si>
    <t>900311399</t>
  </si>
  <si>
    <t>900312689</t>
  </si>
  <si>
    <t>900313325</t>
  </si>
  <si>
    <t>900313509</t>
  </si>
  <si>
    <t>900313529</t>
  </si>
  <si>
    <t>900314153</t>
  </si>
  <si>
    <t>900314397</t>
  </si>
  <si>
    <t>900315395</t>
  </si>
  <si>
    <t>900315397</t>
  </si>
  <si>
    <t>900315736</t>
  </si>
  <si>
    <t>900315905</t>
  </si>
  <si>
    <t>900316143</t>
  </si>
  <si>
    <t>900316381</t>
  </si>
  <si>
    <t>900317121</t>
  </si>
  <si>
    <t>900317675</t>
  </si>
  <si>
    <t>900319187</t>
  </si>
  <si>
    <t>900319676</t>
  </si>
  <si>
    <t>900319831</t>
  </si>
  <si>
    <t>900320099</t>
  </si>
  <si>
    <t>900320290</t>
  </si>
  <si>
    <t>900321783</t>
  </si>
  <si>
    <t>900321879</t>
  </si>
  <si>
    <t>900322583</t>
  </si>
  <si>
    <t>900325106</t>
  </si>
  <si>
    <t>900325646</t>
  </si>
  <si>
    <t>900325917</t>
  </si>
  <si>
    <t>900327894</t>
  </si>
  <si>
    <t>900328402</t>
  </si>
  <si>
    <t>900328613</t>
  </si>
  <si>
    <t>900329386</t>
  </si>
  <si>
    <t>900330139</t>
  </si>
  <si>
    <t>900330159</t>
  </si>
  <si>
    <t>900330164</t>
  </si>
  <si>
    <t>900330171</t>
  </si>
  <si>
    <t>900330248</t>
  </si>
  <si>
    <t>900330318</t>
  </si>
  <si>
    <t>900330692</t>
  </si>
  <si>
    <t>900331019</t>
  </si>
  <si>
    <t>900331049</t>
  </si>
  <si>
    <t>900331051</t>
  </si>
  <si>
    <t>900331052</t>
  </si>
  <si>
    <t>900331733</t>
  </si>
  <si>
    <t>900333514</t>
  </si>
  <si>
    <t>900336530</t>
  </si>
  <si>
    <t>900337968</t>
  </si>
  <si>
    <t>900337971</t>
  </si>
  <si>
    <t>900338399</t>
  </si>
  <si>
    <t>900339822</t>
  </si>
  <si>
    <t>900339823</t>
  </si>
  <si>
    <t>900340562</t>
  </si>
  <si>
    <t>900342031</t>
  </si>
  <si>
    <t>900344145</t>
  </si>
  <si>
    <t>900345277</t>
  </si>
  <si>
    <t>900345810</t>
  </si>
  <si>
    <t>900346898</t>
  </si>
  <si>
    <t>900347689</t>
  </si>
  <si>
    <t>900347693</t>
  </si>
  <si>
    <t>900348322</t>
  </si>
  <si>
    <t>900348556</t>
  </si>
  <si>
    <t>900348934</t>
  </si>
  <si>
    <t>900349094</t>
  </si>
  <si>
    <t>900349777</t>
  </si>
  <si>
    <t>900350972</t>
  </si>
  <si>
    <t>900355453</t>
  </si>
  <si>
    <t>900356039</t>
  </si>
  <si>
    <t>900357833</t>
  </si>
  <si>
    <t>900358355</t>
  </si>
  <si>
    <t>900358678</t>
  </si>
  <si>
    <t>900358850</t>
  </si>
  <si>
    <t>900359070</t>
  </si>
  <si>
    <t>900359969</t>
  </si>
  <si>
    <t>900360937</t>
  </si>
  <si>
    <t>900361872</t>
  </si>
  <si>
    <t>900362154</t>
  </si>
  <si>
    <t>900362608</t>
  </si>
  <si>
    <t>900362609</t>
  </si>
  <si>
    <t>900364246</t>
  </si>
  <si>
    <t>900364262</t>
  </si>
  <si>
    <t>900366004</t>
  </si>
  <si>
    <t>900366077</t>
  </si>
  <si>
    <t>900369875</t>
  </si>
  <si>
    <t>900370296</t>
  </si>
  <si>
    <t>900375835</t>
  </si>
  <si>
    <t>900376861</t>
  </si>
  <si>
    <t>900376870</t>
  </si>
  <si>
    <t>900377676</t>
  </si>
  <si>
    <t>900383331</t>
  </si>
  <si>
    <t>900392691</t>
  </si>
  <si>
    <t>900393915</t>
  </si>
  <si>
    <t>900394280</t>
  </si>
  <si>
    <t>900395243</t>
  </si>
  <si>
    <t>900395806</t>
  </si>
  <si>
    <t>900395839</t>
  </si>
  <si>
    <t>900396556</t>
  </si>
  <si>
    <t>900396787</t>
  </si>
  <si>
    <t>900396926</t>
  </si>
  <si>
    <t>900396943</t>
  </si>
  <si>
    <t>900398008</t>
  </si>
  <si>
    <t>900400183</t>
  </si>
  <si>
    <t>900401127</t>
  </si>
  <si>
    <t>900416206</t>
  </si>
  <si>
    <t>900416252</t>
  </si>
  <si>
    <t>900416452</t>
  </si>
  <si>
    <t>900417116</t>
  </si>
  <si>
    <t>900419421</t>
  </si>
  <si>
    <t>900420623</t>
  </si>
  <si>
    <t>900421823</t>
  </si>
  <si>
    <t>900421974</t>
  </si>
  <si>
    <t>900422595</t>
  </si>
  <si>
    <t>900423524</t>
  </si>
  <si>
    <t>900423762</t>
  </si>
  <si>
    <t>900424147</t>
  </si>
  <si>
    <t>900424424</t>
  </si>
  <si>
    <t>900425143</t>
  </si>
  <si>
    <t>900426483</t>
  </si>
  <si>
    <t>900429772</t>
  </si>
  <si>
    <t>900429788</t>
  </si>
  <si>
    <t>900430015</t>
  </si>
  <si>
    <t>900431581</t>
  </si>
  <si>
    <t>900431593</t>
  </si>
  <si>
    <t>900432057</t>
  </si>
  <si>
    <t>900433612</t>
  </si>
  <si>
    <t>900435104</t>
  </si>
  <si>
    <t>900435212</t>
  </si>
  <si>
    <t>900435507</t>
  </si>
  <si>
    <t>900435564</t>
  </si>
  <si>
    <t>900435709</t>
  </si>
  <si>
    <t>900435798</t>
  </si>
  <si>
    <t>900435893</t>
  </si>
  <si>
    <t>900436824</t>
  </si>
  <si>
    <t>900436990</t>
  </si>
  <si>
    <t>900437445</t>
  </si>
  <si>
    <t>900437787</t>
  </si>
  <si>
    <t>900438997</t>
  </si>
  <si>
    <t>900439210</t>
  </si>
  <si>
    <t>900439373</t>
  </si>
  <si>
    <t>900439971</t>
  </si>
  <si>
    <t>900440163</t>
  </si>
  <si>
    <t>900441337</t>
  </si>
  <si>
    <t>900443178</t>
  </si>
  <si>
    <t>900443657</t>
  </si>
  <si>
    <t>900443667</t>
  </si>
  <si>
    <t>900443807</t>
  </si>
  <si>
    <t>900443894</t>
  </si>
  <si>
    <t>900444305</t>
  </si>
  <si>
    <t>900444464</t>
  </si>
  <si>
    <t>900444898</t>
  </si>
  <si>
    <t>900445185</t>
  </si>
  <si>
    <t>900445431</t>
  </si>
  <si>
    <t>900445968</t>
  </si>
  <si>
    <t>900446236</t>
  </si>
  <si>
    <t>900446719</t>
  </si>
  <si>
    <t>900449309</t>
  </si>
  <si>
    <t>900449841</t>
  </si>
  <si>
    <t>900450060</t>
  </si>
  <si>
    <t>900450193</t>
  </si>
  <si>
    <t>900451336</t>
  </si>
  <si>
    <t>900451338</t>
  </si>
  <si>
    <t>900451369</t>
  </si>
  <si>
    <t>900451737</t>
  </si>
  <si>
    <t>900452176</t>
  </si>
  <si>
    <t>900452455</t>
  </si>
  <si>
    <t>900453483</t>
  </si>
  <si>
    <t>900453991</t>
  </si>
  <si>
    <t>900454060</t>
  </si>
  <si>
    <t>900454225</t>
  </si>
  <si>
    <t>900454311</t>
  </si>
  <si>
    <t>900454571</t>
  </si>
  <si>
    <t>900454872</t>
  </si>
  <si>
    <t>900454874</t>
  </si>
  <si>
    <t>900455124</t>
  </si>
  <si>
    <t>900455143</t>
  </si>
  <si>
    <t>900455144</t>
  </si>
  <si>
    <t>900455447</t>
  </si>
  <si>
    <t>900455857</t>
  </si>
  <si>
    <t>900456327</t>
  </si>
  <si>
    <t>900457261</t>
  </si>
  <si>
    <t>900457906</t>
  </si>
  <si>
    <t>900458048</t>
  </si>
  <si>
    <t>900458513</t>
  </si>
  <si>
    <t>900459128</t>
  </si>
  <si>
    <t>900459499</t>
  </si>
  <si>
    <t>900460252</t>
  </si>
  <si>
    <t>900460308</t>
  </si>
  <si>
    <t>900460635</t>
  </si>
  <si>
    <t>900461004</t>
  </si>
  <si>
    <t>900461006</t>
  </si>
  <si>
    <t>900461327</t>
  </si>
  <si>
    <t>900462039</t>
  </si>
  <si>
    <t>900462330</t>
  </si>
  <si>
    <t>900463001</t>
  </si>
  <si>
    <t>900463372</t>
  </si>
  <si>
    <t>900463438</t>
  </si>
  <si>
    <t>900463673</t>
  </si>
  <si>
    <t>900464149</t>
  </si>
  <si>
    <t>900465147</t>
  </si>
  <si>
    <t>900466162</t>
  </si>
  <si>
    <t>900466413</t>
  </si>
  <si>
    <t>900466585</t>
  </si>
  <si>
    <t>900467055</t>
  </si>
  <si>
    <t>900467858</t>
  </si>
  <si>
    <t>900468246</t>
  </si>
  <si>
    <t>900468555</t>
  </si>
  <si>
    <t>900468666</t>
  </si>
  <si>
    <t>900470639</t>
  </si>
  <si>
    <t>900470640</t>
  </si>
  <si>
    <t>900471608</t>
  </si>
  <si>
    <t>900471830</t>
  </si>
  <si>
    <t>900472006</t>
  </si>
  <si>
    <t>900472162</t>
  </si>
  <si>
    <t>900472238</t>
  </si>
  <si>
    <t>900472318</t>
  </si>
  <si>
    <t>900472867</t>
  </si>
  <si>
    <t>900473703</t>
  </si>
  <si>
    <t>900474668</t>
  </si>
  <si>
    <t>900474700</t>
  </si>
  <si>
    <t>900475155</t>
  </si>
  <si>
    <t>900476098</t>
  </si>
  <si>
    <t>900476455</t>
  </si>
  <si>
    <t>900476458</t>
  </si>
  <si>
    <t>900477175</t>
  </si>
  <si>
    <t>900477245</t>
  </si>
  <si>
    <t>900478775</t>
  </si>
  <si>
    <t>900478792</t>
  </si>
  <si>
    <t>900479592</t>
  </si>
  <si>
    <t>900479771</t>
  </si>
  <si>
    <t>900479887</t>
  </si>
  <si>
    <t>900480558</t>
  </si>
  <si>
    <t>900480584</t>
  </si>
  <si>
    <t>900481196</t>
  </si>
  <si>
    <t>900481708</t>
  </si>
  <si>
    <t>900481777</t>
  </si>
  <si>
    <t>900481986</t>
  </si>
  <si>
    <t>900482780</t>
  </si>
  <si>
    <t>900482874</t>
  </si>
  <si>
    <t>900483475</t>
  </si>
  <si>
    <t>900484242</t>
  </si>
  <si>
    <t>900485301</t>
  </si>
  <si>
    <t>900485601</t>
  </si>
  <si>
    <t>900486078</t>
  </si>
  <si>
    <t>900486385</t>
  </si>
  <si>
    <t>900486931</t>
  </si>
  <si>
    <t>900487832</t>
  </si>
  <si>
    <t>900487914</t>
  </si>
  <si>
    <t>900488550</t>
  </si>
  <si>
    <t>900488696</t>
  </si>
  <si>
    <t>900488784</t>
  </si>
  <si>
    <t>900488827</t>
  </si>
  <si>
    <t>900489182</t>
  </si>
  <si>
    <t>900489417</t>
  </si>
  <si>
    <t>900490003</t>
  </si>
  <si>
    <t>900490133</t>
  </si>
  <si>
    <t>900490218</t>
  </si>
  <si>
    <t>900490493</t>
  </si>
  <si>
    <t>900490735</t>
  </si>
  <si>
    <t>900491195</t>
  </si>
  <si>
    <t>900491210</t>
  </si>
  <si>
    <t>900491662</t>
  </si>
  <si>
    <t>900492018</t>
  </si>
  <si>
    <t>900492154</t>
  </si>
  <si>
    <t>900492436</t>
  </si>
  <si>
    <t>900492638</t>
  </si>
  <si>
    <t>900492962</t>
  </si>
  <si>
    <t>900493215</t>
  </si>
  <si>
    <t>900493453</t>
  </si>
  <si>
    <t>900493532</t>
  </si>
  <si>
    <t>900493536</t>
  </si>
  <si>
    <t>900493926</t>
  </si>
  <si>
    <t>900494105</t>
  </si>
  <si>
    <t>900494481</t>
  </si>
  <si>
    <t>900494746</t>
  </si>
  <si>
    <t>900495165</t>
  </si>
  <si>
    <t>900495307</t>
  </si>
  <si>
    <t>900495547</t>
  </si>
  <si>
    <t>900495555</t>
  </si>
  <si>
    <t>900495608</t>
  </si>
  <si>
    <t>900495942</t>
  </si>
  <si>
    <t>900495948</t>
  </si>
  <si>
    <t>900496639</t>
  </si>
  <si>
    <t>900496982</t>
  </si>
  <si>
    <t>900497292</t>
  </si>
  <si>
    <t>900497421</t>
  </si>
  <si>
    <t>900497727</t>
  </si>
  <si>
    <t>900497729</t>
  </si>
  <si>
    <t>900497730</t>
  </si>
  <si>
    <t>900498013</t>
  </si>
  <si>
    <t>900498106</t>
  </si>
  <si>
    <t>900498280</t>
  </si>
  <si>
    <t>900498286</t>
  </si>
  <si>
    <t>900498427</t>
  </si>
  <si>
    <t>900498851</t>
  </si>
  <si>
    <t>900499776</t>
  </si>
  <si>
    <t>900499796</t>
  </si>
  <si>
    <t>900500032</t>
  </si>
  <si>
    <t>900500034</t>
  </si>
  <si>
    <t>900500711</t>
  </si>
  <si>
    <t>900500712</t>
  </si>
  <si>
    <t>900500935</t>
  </si>
  <si>
    <t>900500958</t>
  </si>
  <si>
    <t>900501426</t>
  </si>
  <si>
    <t>900501440</t>
  </si>
  <si>
    <t>900501446</t>
  </si>
  <si>
    <t>900501447</t>
  </si>
  <si>
    <t>900502152</t>
  </si>
  <si>
    <t>900502153</t>
  </si>
  <si>
    <t>900502156</t>
  </si>
  <si>
    <t>900502755</t>
  </si>
  <si>
    <t>900503131</t>
  </si>
  <si>
    <t>900503134</t>
  </si>
  <si>
    <t>900504352</t>
  </si>
  <si>
    <t>900504354</t>
  </si>
  <si>
    <t>900504359</t>
  </si>
  <si>
    <t>900505299</t>
  </si>
  <si>
    <t>900505341</t>
  </si>
  <si>
    <t>900505848</t>
  </si>
  <si>
    <t>900506859</t>
  </si>
  <si>
    <t>900507907</t>
  </si>
  <si>
    <t>900508913</t>
  </si>
  <si>
    <t>900509514</t>
  </si>
  <si>
    <t>900510195</t>
  </si>
  <si>
    <t>900510336</t>
  </si>
  <si>
    <t>900510342</t>
  </si>
  <si>
    <t>900511426</t>
  </si>
  <si>
    <t>900512137</t>
  </si>
  <si>
    <t>900512434</t>
  </si>
  <si>
    <t>900512665</t>
  </si>
  <si>
    <t>900513046</t>
  </si>
  <si>
    <t>900513394</t>
  </si>
  <si>
    <t>900513428</t>
  </si>
  <si>
    <t>900513479</t>
  </si>
  <si>
    <t>900513684</t>
  </si>
  <si>
    <t>900513687</t>
  </si>
  <si>
    <t>900513688</t>
  </si>
  <si>
    <t>900514772</t>
  </si>
  <si>
    <t>900515465</t>
  </si>
  <si>
    <t>900515497</t>
  </si>
  <si>
    <t>900516852</t>
  </si>
  <si>
    <t>900517115</t>
  </si>
  <si>
    <t>900517758</t>
  </si>
  <si>
    <t>900518186</t>
  </si>
  <si>
    <t>900518384</t>
  </si>
  <si>
    <t>900518576</t>
  </si>
  <si>
    <t>900519930</t>
  </si>
  <si>
    <t>900520498</t>
  </si>
  <si>
    <t>900520589</t>
  </si>
  <si>
    <t>900520749</t>
  </si>
  <si>
    <t>900521192</t>
  </si>
  <si>
    <t>900521238</t>
  </si>
  <si>
    <t>900522084</t>
  </si>
  <si>
    <t>900523181</t>
  </si>
  <si>
    <t>900523618</t>
  </si>
  <si>
    <t>900523769</t>
  </si>
  <si>
    <t>900523993</t>
  </si>
  <si>
    <t>900526818</t>
  </si>
  <si>
    <t>900526867</t>
  </si>
  <si>
    <t>900527477</t>
  </si>
  <si>
    <t>900528226</t>
  </si>
  <si>
    <t>900528359</t>
  </si>
  <si>
    <t>900528592</t>
  </si>
  <si>
    <t>900528594</t>
  </si>
  <si>
    <t>900528867</t>
  </si>
  <si>
    <t>900529862</t>
  </si>
  <si>
    <t>900530111</t>
  </si>
  <si>
    <t>900530197</t>
  </si>
  <si>
    <t>900530367</t>
  </si>
  <si>
    <t>900530574</t>
  </si>
  <si>
    <t>900530668</t>
  </si>
  <si>
    <t>900531595</t>
  </si>
  <si>
    <t>900531779</t>
  </si>
  <si>
    <t>900531798</t>
  </si>
  <si>
    <t>900531909</t>
  </si>
  <si>
    <t>900532043</t>
  </si>
  <si>
    <t>900532074</t>
  </si>
  <si>
    <t>900532321</t>
  </si>
  <si>
    <t>900532334</t>
  </si>
  <si>
    <t>900532464</t>
  </si>
  <si>
    <t>900533067</t>
  </si>
  <si>
    <t>900533243</t>
  </si>
  <si>
    <t>900533549</t>
  </si>
  <si>
    <t>900533668</t>
  </si>
  <si>
    <t>900533993</t>
  </si>
  <si>
    <t>900535554</t>
  </si>
  <si>
    <t>900535728</t>
  </si>
  <si>
    <t>900535795</t>
  </si>
  <si>
    <t>900535845</t>
  </si>
  <si>
    <t>900537921</t>
  </si>
  <si>
    <t>106090104020</t>
  </si>
  <si>
    <t>Edquity Grant LASC</t>
  </si>
  <si>
    <t>880185236</t>
  </si>
  <si>
    <t>880894000</t>
  </si>
  <si>
    <t>881006161</t>
  </si>
  <si>
    <t>881611078</t>
  </si>
  <si>
    <t>881714090</t>
  </si>
  <si>
    <t>882955273</t>
  </si>
  <si>
    <t>883600357</t>
  </si>
  <si>
    <t>883801170</t>
  </si>
  <si>
    <t>886456613</t>
  </si>
  <si>
    <t>887275313</t>
  </si>
  <si>
    <t>887496797</t>
  </si>
  <si>
    <t>887665585</t>
  </si>
  <si>
    <t>888882729</t>
  </si>
  <si>
    <t>889610968</t>
  </si>
  <si>
    <t>889736782</t>
  </si>
  <si>
    <t>900060816</t>
  </si>
  <si>
    <t>900126637</t>
  </si>
  <si>
    <t>900131944</t>
  </si>
  <si>
    <t>900141684</t>
  </si>
  <si>
    <t>900168400</t>
  </si>
  <si>
    <t>900196296</t>
  </si>
  <si>
    <t>900204744</t>
  </si>
  <si>
    <t>900212191</t>
  </si>
  <si>
    <t>900254308</t>
  </si>
  <si>
    <t>900276714</t>
  </si>
  <si>
    <t>900285286</t>
  </si>
  <si>
    <t>900289596</t>
  </si>
  <si>
    <t>900464365</t>
  </si>
  <si>
    <t>900470006</t>
  </si>
  <si>
    <t>900473461</t>
  </si>
  <si>
    <t>900502331</t>
  </si>
  <si>
    <t>900508762</t>
  </si>
  <si>
    <t>900516608</t>
  </si>
  <si>
    <t>900523044</t>
  </si>
  <si>
    <t>107090104010</t>
  </si>
  <si>
    <t>HEERF 3 LATTC</t>
  </si>
  <si>
    <t>880009928</t>
  </si>
  <si>
    <t>880044664</t>
  </si>
  <si>
    <t>880048081</t>
  </si>
  <si>
    <t>880052676</t>
  </si>
  <si>
    <t>880053574</t>
  </si>
  <si>
    <t>880064172</t>
  </si>
  <si>
    <t>880072435</t>
  </si>
  <si>
    <t>880078410</t>
  </si>
  <si>
    <t>880079891</t>
  </si>
  <si>
    <t>880087492</t>
  </si>
  <si>
    <t>880087540</t>
  </si>
  <si>
    <t>880091551</t>
  </si>
  <si>
    <t>880107479</t>
  </si>
  <si>
    <t>880110812</t>
  </si>
  <si>
    <t>880111296</t>
  </si>
  <si>
    <t>880113357</t>
  </si>
  <si>
    <t>880114745</t>
  </si>
  <si>
    <t>880120808</t>
  </si>
  <si>
    <t>880123504</t>
  </si>
  <si>
    <t>880136368</t>
  </si>
  <si>
    <t>880141664</t>
  </si>
  <si>
    <t>880142021</t>
  </si>
  <si>
    <t>880143033</t>
  </si>
  <si>
    <t>880144117</t>
  </si>
  <si>
    <t>880144824</t>
  </si>
  <si>
    <t>880145298</t>
  </si>
  <si>
    <t>880147509</t>
  </si>
  <si>
    <t>880154593</t>
  </si>
  <si>
    <t>880158224</t>
  </si>
  <si>
    <t>880164035</t>
  </si>
  <si>
    <t>880167172</t>
  </si>
  <si>
    <t>880170940</t>
  </si>
  <si>
    <t>880171404</t>
  </si>
  <si>
    <t>880178237</t>
  </si>
  <si>
    <t>880178875</t>
  </si>
  <si>
    <t>880180583</t>
  </si>
  <si>
    <t>880183228</t>
  </si>
  <si>
    <t>880185505</t>
  </si>
  <si>
    <t>880195446</t>
  </si>
  <si>
    <t>880216510</t>
  </si>
  <si>
    <t>880216554</t>
  </si>
  <si>
    <t>880226105</t>
  </si>
  <si>
    <t>880226217</t>
  </si>
  <si>
    <t>880227324</t>
  </si>
  <si>
    <t>880228808</t>
  </si>
  <si>
    <t>880232969</t>
  </si>
  <si>
    <t>880236596</t>
  </si>
  <si>
    <t>880245984</t>
  </si>
  <si>
    <t>880251839</t>
  </si>
  <si>
    <t>880253618</t>
  </si>
  <si>
    <t>880254723</t>
  </si>
  <si>
    <t>880256596</t>
  </si>
  <si>
    <t>880257108</t>
  </si>
  <si>
    <t>880260415</t>
  </si>
  <si>
    <t>880271031</t>
  </si>
  <si>
    <t>880294451</t>
  </si>
  <si>
    <t>880302176</t>
  </si>
  <si>
    <t>880304752</t>
  </si>
  <si>
    <t>880317609</t>
  </si>
  <si>
    <t>880318713</t>
  </si>
  <si>
    <t>880322574</t>
  </si>
  <si>
    <t>880324086</t>
  </si>
  <si>
    <t>880335766</t>
  </si>
  <si>
    <t>880337078</t>
  </si>
  <si>
    <t>880337769</t>
  </si>
  <si>
    <t>880342050</t>
  </si>
  <si>
    <t>880342088</t>
  </si>
  <si>
    <t>880348261</t>
  </si>
  <si>
    <t>880350854</t>
  </si>
  <si>
    <t>880355848</t>
  </si>
  <si>
    <t>880355970</t>
  </si>
  <si>
    <t>880360758</t>
  </si>
  <si>
    <t>880370180</t>
  </si>
  <si>
    <t>880375723</t>
  </si>
  <si>
    <t>880383371</t>
  </si>
  <si>
    <t>880384757</t>
  </si>
  <si>
    <t>880397617</t>
  </si>
  <si>
    <t>880398928</t>
  </si>
  <si>
    <t>880400451</t>
  </si>
  <si>
    <t>880415604</t>
  </si>
  <si>
    <t>880420019</t>
  </si>
  <si>
    <t>880420808</t>
  </si>
  <si>
    <t>880425383</t>
  </si>
  <si>
    <t>880427622</t>
  </si>
  <si>
    <t>880432155</t>
  </si>
  <si>
    <t>880434524</t>
  </si>
  <si>
    <t>880436944</t>
  </si>
  <si>
    <t>880438604</t>
  </si>
  <si>
    <t>880440353</t>
  </si>
  <si>
    <t>880441228</t>
  </si>
  <si>
    <t>880441470</t>
  </si>
  <si>
    <t>880448282</t>
  </si>
  <si>
    <t>880452696</t>
  </si>
  <si>
    <t>880453271</t>
  </si>
  <si>
    <t>880453532</t>
  </si>
  <si>
    <t>880454363</t>
  </si>
  <si>
    <t>880463656</t>
  </si>
  <si>
    <t>880464562</t>
  </si>
  <si>
    <t>880468432</t>
  </si>
  <si>
    <t>880471882</t>
  </si>
  <si>
    <t>880476871</t>
  </si>
  <si>
    <t>880486489</t>
  </si>
  <si>
    <t>880486860</t>
  </si>
  <si>
    <t>880488774</t>
  </si>
  <si>
    <t>880492294</t>
  </si>
  <si>
    <t>880492882</t>
  </si>
  <si>
    <t>880513208</t>
  </si>
  <si>
    <t>880515493</t>
  </si>
  <si>
    <t>880531385</t>
  </si>
  <si>
    <t>880533605</t>
  </si>
  <si>
    <t>880539462</t>
  </si>
  <si>
    <t>880543507</t>
  </si>
  <si>
    <t>880545665</t>
  </si>
  <si>
    <t>880546236</t>
  </si>
  <si>
    <t>880547870</t>
  </si>
  <si>
    <t>880548236</t>
  </si>
  <si>
    <t>880561142</t>
  </si>
  <si>
    <t>880569329</t>
  </si>
  <si>
    <t>880571673</t>
  </si>
  <si>
    <t>880572581</t>
  </si>
  <si>
    <t>880577098</t>
  </si>
  <si>
    <t>880577537</t>
  </si>
  <si>
    <t>880584518</t>
  </si>
  <si>
    <t>880585594</t>
  </si>
  <si>
    <t>880592812</t>
  </si>
  <si>
    <t>880596640</t>
  </si>
  <si>
    <t>880598091</t>
  </si>
  <si>
    <t>880603809</t>
  </si>
  <si>
    <t>880612230</t>
  </si>
  <si>
    <t>880613877</t>
  </si>
  <si>
    <t>880628119</t>
  </si>
  <si>
    <t>880630735</t>
  </si>
  <si>
    <t>880633077</t>
  </si>
  <si>
    <t>880633979</t>
  </si>
  <si>
    <t>880639711</t>
  </si>
  <si>
    <t>880647818</t>
  </si>
  <si>
    <t>880650250</t>
  </si>
  <si>
    <t>880665880</t>
  </si>
  <si>
    <t>880673220</t>
  </si>
  <si>
    <t>880674133</t>
  </si>
  <si>
    <t>880681214</t>
  </si>
  <si>
    <t>880685882</t>
  </si>
  <si>
    <t>880691322</t>
  </si>
  <si>
    <t>880695553</t>
  </si>
  <si>
    <t>880702886</t>
  </si>
  <si>
    <t>880725912</t>
  </si>
  <si>
    <t>880726014</t>
  </si>
  <si>
    <t>880735343</t>
  </si>
  <si>
    <t>880736186</t>
  </si>
  <si>
    <t>880740513</t>
  </si>
  <si>
    <t>880749375</t>
  </si>
  <si>
    <t>880764247</t>
  </si>
  <si>
    <t>880773921</t>
  </si>
  <si>
    <t>880774078</t>
  </si>
  <si>
    <t>880782471</t>
  </si>
  <si>
    <t>880784468</t>
  </si>
  <si>
    <t>880790610</t>
  </si>
  <si>
    <t>880797515</t>
  </si>
  <si>
    <t>880815004</t>
  </si>
  <si>
    <t>880815546</t>
  </si>
  <si>
    <t>880818406</t>
  </si>
  <si>
    <t>880820781</t>
  </si>
  <si>
    <t>880832789</t>
  </si>
  <si>
    <t>880836559</t>
  </si>
  <si>
    <t>880846230</t>
  </si>
  <si>
    <t>880848557</t>
  </si>
  <si>
    <t>880860045</t>
  </si>
  <si>
    <t>880867509</t>
  </si>
  <si>
    <t>880869888</t>
  </si>
  <si>
    <t>880872679</t>
  </si>
  <si>
    <t>880873253</t>
  </si>
  <si>
    <t>880874087</t>
  </si>
  <si>
    <t>880876138</t>
  </si>
  <si>
    <t>880881680</t>
  </si>
  <si>
    <t>880884447</t>
  </si>
  <si>
    <t>880890778</t>
  </si>
  <si>
    <t>880895131</t>
  </si>
  <si>
    <t>880897749</t>
  </si>
  <si>
    <t>880903043</t>
  </si>
  <si>
    <t>880906658</t>
  </si>
  <si>
    <t>880914372</t>
  </si>
  <si>
    <t>880914598</t>
  </si>
  <si>
    <t>880920922</t>
  </si>
  <si>
    <t>880923888</t>
  </si>
  <si>
    <t>880924439</t>
  </si>
  <si>
    <t>880925452</t>
  </si>
  <si>
    <t>880926105</t>
  </si>
  <si>
    <t>880938715</t>
  </si>
  <si>
    <t>880939550</t>
  </si>
  <si>
    <t>880941014</t>
  </si>
  <si>
    <t>880948788</t>
  </si>
  <si>
    <t>880950669</t>
  </si>
  <si>
    <t>880955901</t>
  </si>
  <si>
    <t>880957719</t>
  </si>
  <si>
    <t>880960876</t>
  </si>
  <si>
    <t>880961817</t>
  </si>
  <si>
    <t>880962020</t>
  </si>
  <si>
    <t>880964803</t>
  </si>
  <si>
    <t>880965988</t>
  </si>
  <si>
    <t>880975068</t>
  </si>
  <si>
    <t>880991262</t>
  </si>
  <si>
    <t>880994837</t>
  </si>
  <si>
    <t>880997286</t>
  </si>
  <si>
    <t>880997429</t>
  </si>
  <si>
    <t>881005712</t>
  </si>
  <si>
    <t>881011829</t>
  </si>
  <si>
    <t>881015244</t>
  </si>
  <si>
    <t>881018142</t>
  </si>
  <si>
    <t>881018715</t>
  </si>
  <si>
    <t>881035866</t>
  </si>
  <si>
    <t>881052019</t>
  </si>
  <si>
    <t>881054882</t>
  </si>
  <si>
    <t>881056989</t>
  </si>
  <si>
    <t>881070435</t>
  </si>
  <si>
    <t>881071429</t>
  </si>
  <si>
    <t>881085756</t>
  </si>
  <si>
    <t>881085783</t>
  </si>
  <si>
    <t>881086050</t>
  </si>
  <si>
    <t>881089268</t>
  </si>
  <si>
    <t>881090328</t>
  </si>
  <si>
    <t>881092619</t>
  </si>
  <si>
    <t>881096916</t>
  </si>
  <si>
    <t>881103680</t>
  </si>
  <si>
    <t>881107920</t>
  </si>
  <si>
    <t>881114376</t>
  </si>
  <si>
    <t>881114606</t>
  </si>
  <si>
    <t>881114643</t>
  </si>
  <si>
    <t>881133783</t>
  </si>
  <si>
    <t>881138181</t>
  </si>
  <si>
    <t>881150332</t>
  </si>
  <si>
    <t>881158065</t>
  </si>
  <si>
    <t>881163876</t>
  </si>
  <si>
    <t>881163922</t>
  </si>
  <si>
    <t>881164338</t>
  </si>
  <si>
    <t>881165471</t>
  </si>
  <si>
    <t>881170738</t>
  </si>
  <si>
    <t>881191683</t>
  </si>
  <si>
    <t>881192617</t>
  </si>
  <si>
    <t>881194850</t>
  </si>
  <si>
    <t>881197741</t>
  </si>
  <si>
    <t>881200397</t>
  </si>
  <si>
    <t>881202181</t>
  </si>
  <si>
    <t>881202352</t>
  </si>
  <si>
    <t>881203398</t>
  </si>
  <si>
    <t>881203431</t>
  </si>
  <si>
    <t>881209411</t>
  </si>
  <si>
    <t>881216564</t>
  </si>
  <si>
    <t>881218526</t>
  </si>
  <si>
    <t>881219223</t>
  </si>
  <si>
    <t>881221006</t>
  </si>
  <si>
    <t>881223163</t>
  </si>
  <si>
    <t>881233628</t>
  </si>
  <si>
    <t>881236317</t>
  </si>
  <si>
    <t>881242436</t>
  </si>
  <si>
    <t>881242707</t>
  </si>
  <si>
    <t>881247448</t>
  </si>
  <si>
    <t>881250275</t>
  </si>
  <si>
    <t>881250826</t>
  </si>
  <si>
    <t>881262891</t>
  </si>
  <si>
    <t>881271494</t>
  </si>
  <si>
    <t>881280838</t>
  </si>
  <si>
    <t>881284208</t>
  </si>
  <si>
    <t>881284685</t>
  </si>
  <si>
    <t>881291884</t>
  </si>
  <si>
    <t>881302235</t>
  </si>
  <si>
    <t>881303437</t>
  </si>
  <si>
    <t>881309710</t>
  </si>
  <si>
    <t>881324641</t>
  </si>
  <si>
    <t>881325301</t>
  </si>
  <si>
    <t>881326948</t>
  </si>
  <si>
    <t>881335068</t>
  </si>
  <si>
    <t>881353189</t>
  </si>
  <si>
    <t>881354423</t>
  </si>
  <si>
    <t>881362212</t>
  </si>
  <si>
    <t>881365930</t>
  </si>
  <si>
    <t>881367164</t>
  </si>
  <si>
    <t>881368387</t>
  </si>
  <si>
    <t>881376001</t>
  </si>
  <si>
    <t>881393055</t>
  </si>
  <si>
    <t>881400993</t>
  </si>
  <si>
    <t>881401640</t>
  </si>
  <si>
    <t>881408023</t>
  </si>
  <si>
    <t>881408346</t>
  </si>
  <si>
    <t>881411956</t>
  </si>
  <si>
    <t>881416390</t>
  </si>
  <si>
    <t>881424343</t>
  </si>
  <si>
    <t>881424536</t>
  </si>
  <si>
    <t>881425200</t>
  </si>
  <si>
    <t>881441839</t>
  </si>
  <si>
    <t>881471859</t>
  </si>
  <si>
    <t>881472705</t>
  </si>
  <si>
    <t>881474808</t>
  </si>
  <si>
    <t>881474908</t>
  </si>
  <si>
    <t>881480809</t>
  </si>
  <si>
    <t>881483567</t>
  </si>
  <si>
    <t>881484581</t>
  </si>
  <si>
    <t>881484857</t>
  </si>
  <si>
    <t>881491486</t>
  </si>
  <si>
    <t>881493484</t>
  </si>
  <si>
    <t>881498929</t>
  </si>
  <si>
    <t>881503582</t>
  </si>
  <si>
    <t>881515643</t>
  </si>
  <si>
    <t>881516482</t>
  </si>
  <si>
    <t>881517669</t>
  </si>
  <si>
    <t>881520075</t>
  </si>
  <si>
    <t>881520386</t>
  </si>
  <si>
    <t>881522399</t>
  </si>
  <si>
    <t>881526786</t>
  </si>
  <si>
    <t>881527411</t>
  </si>
  <si>
    <t>881528976</t>
  </si>
  <si>
    <t>881532562</t>
  </si>
  <si>
    <t>881542164</t>
  </si>
  <si>
    <t>881545192</t>
  </si>
  <si>
    <t>881549594</t>
  </si>
  <si>
    <t>881550005</t>
  </si>
  <si>
    <t>881551169</t>
  </si>
  <si>
    <t>881559919</t>
  </si>
  <si>
    <t>881567317</t>
  </si>
  <si>
    <t>881567580</t>
  </si>
  <si>
    <t>881574714</t>
  </si>
  <si>
    <t>881580632</t>
  </si>
  <si>
    <t>881582067</t>
  </si>
  <si>
    <t>881583557</t>
  </si>
  <si>
    <t>881587507</t>
  </si>
  <si>
    <t>881591647</t>
  </si>
  <si>
    <t>881597735</t>
  </si>
  <si>
    <t>881603000</t>
  </si>
  <si>
    <t>881613402</t>
  </si>
  <si>
    <t>881617239</t>
  </si>
  <si>
    <t>881621708</t>
  </si>
  <si>
    <t>881622914</t>
  </si>
  <si>
    <t>881625028</t>
  </si>
  <si>
    <t>881638303</t>
  </si>
  <si>
    <t>881648133</t>
  </si>
  <si>
    <t>881649452</t>
  </si>
  <si>
    <t>881651549</t>
  </si>
  <si>
    <t>881651968</t>
  </si>
  <si>
    <t>881665308</t>
  </si>
  <si>
    <t>881665430</t>
  </si>
  <si>
    <t>881670824</t>
  </si>
  <si>
    <t>881671898</t>
  </si>
  <si>
    <t>881674250</t>
  </si>
  <si>
    <t>881674854</t>
  </si>
  <si>
    <t>881686895</t>
  </si>
  <si>
    <t>881688405</t>
  </si>
  <si>
    <t>881701746</t>
  </si>
  <si>
    <t>881711969</t>
  </si>
  <si>
    <t>881714034</t>
  </si>
  <si>
    <t>881716538</t>
  </si>
  <si>
    <t>881721284</t>
  </si>
  <si>
    <t>881728888</t>
  </si>
  <si>
    <t>881731734</t>
  </si>
  <si>
    <t>881734611</t>
  </si>
  <si>
    <t>881735226</t>
  </si>
  <si>
    <t>881742914</t>
  </si>
  <si>
    <t>881743919</t>
  </si>
  <si>
    <t>881744624</t>
  </si>
  <si>
    <t>881754891</t>
  </si>
  <si>
    <t>881769010</t>
  </si>
  <si>
    <t>881770153</t>
  </si>
  <si>
    <t>881779636</t>
  </si>
  <si>
    <t>881782050</t>
  </si>
  <si>
    <t>881786112</t>
  </si>
  <si>
    <t>881793310</t>
  </si>
  <si>
    <t>881794294</t>
  </si>
  <si>
    <t>881795834</t>
  </si>
  <si>
    <t>881797466</t>
  </si>
  <si>
    <t>881805796</t>
  </si>
  <si>
    <t>881809869</t>
  </si>
  <si>
    <t>881810613</t>
  </si>
  <si>
    <t>881824819</t>
  </si>
  <si>
    <t>881826285</t>
  </si>
  <si>
    <t>881832960</t>
  </si>
  <si>
    <t>881833795</t>
  </si>
  <si>
    <t>881836946</t>
  </si>
  <si>
    <t>881841801</t>
  </si>
  <si>
    <t>881845299</t>
  </si>
  <si>
    <t>881849980</t>
  </si>
  <si>
    <t>881855297</t>
  </si>
  <si>
    <t>881857343</t>
  </si>
  <si>
    <t>881872082</t>
  </si>
  <si>
    <t>881875542</t>
  </si>
  <si>
    <t>881877543</t>
  </si>
  <si>
    <t>881880618</t>
  </si>
  <si>
    <t>881880916</t>
  </si>
  <si>
    <t>881885159</t>
  </si>
  <si>
    <t>881894159</t>
  </si>
  <si>
    <t>881900482</t>
  </si>
  <si>
    <t>881902038</t>
  </si>
  <si>
    <t>881903586</t>
  </si>
  <si>
    <t>881905246</t>
  </si>
  <si>
    <t>881930501</t>
  </si>
  <si>
    <t>881937782</t>
  </si>
  <si>
    <t>881939068</t>
  </si>
  <si>
    <t>881951328</t>
  </si>
  <si>
    <t>881955312</t>
  </si>
  <si>
    <t>881959591</t>
  </si>
  <si>
    <t>881963436</t>
  </si>
  <si>
    <t>881974352</t>
  </si>
  <si>
    <t>881976605</t>
  </si>
  <si>
    <t>881979824</t>
  </si>
  <si>
    <t>881988527</t>
  </si>
  <si>
    <t>881989696</t>
  </si>
  <si>
    <t>881993013</t>
  </si>
  <si>
    <t>881996014</t>
  </si>
  <si>
    <t>882000651</t>
  </si>
  <si>
    <t>882003431</t>
  </si>
  <si>
    <t>882005313</t>
  </si>
  <si>
    <t>882006326</t>
  </si>
  <si>
    <t>882015048</t>
  </si>
  <si>
    <t>882015629</t>
  </si>
  <si>
    <t>882016664</t>
  </si>
  <si>
    <t>882028190</t>
  </si>
  <si>
    <t>882029148</t>
  </si>
  <si>
    <t>882036735</t>
  </si>
  <si>
    <t>882046533</t>
  </si>
  <si>
    <t>882055699</t>
  </si>
  <si>
    <t>882057235</t>
  </si>
  <si>
    <t>882064780</t>
  </si>
  <si>
    <t>882071892</t>
  </si>
  <si>
    <t>882072051</t>
  </si>
  <si>
    <t>882076280</t>
  </si>
  <si>
    <t>882082236</t>
  </si>
  <si>
    <t>882088009</t>
  </si>
  <si>
    <t>882089473</t>
  </si>
  <si>
    <t>882093389</t>
  </si>
  <si>
    <t>882097083</t>
  </si>
  <si>
    <t>882098691</t>
  </si>
  <si>
    <t>882099446</t>
  </si>
  <si>
    <t>882102645</t>
  </si>
  <si>
    <t>882109034</t>
  </si>
  <si>
    <t>882109633</t>
  </si>
  <si>
    <t>882115338</t>
  </si>
  <si>
    <t>882118736</t>
  </si>
  <si>
    <t>882129090</t>
  </si>
  <si>
    <t>882135602</t>
  </si>
  <si>
    <t>882137643</t>
  </si>
  <si>
    <t>882140167</t>
  </si>
  <si>
    <t>882167173</t>
  </si>
  <si>
    <t>882171134</t>
  </si>
  <si>
    <t>882171553</t>
  </si>
  <si>
    <t>882172306</t>
  </si>
  <si>
    <t>882173663</t>
  </si>
  <si>
    <t>882174807</t>
  </si>
  <si>
    <t>882196176</t>
  </si>
  <si>
    <t>882199773</t>
  </si>
  <si>
    <t>882200327</t>
  </si>
  <si>
    <t>882204182</t>
  </si>
  <si>
    <t>882204567</t>
  </si>
  <si>
    <t>882205659</t>
  </si>
  <si>
    <t>882214243</t>
  </si>
  <si>
    <t>882214429</t>
  </si>
  <si>
    <t>882215901</t>
  </si>
  <si>
    <t>882222471</t>
  </si>
  <si>
    <t>882225105</t>
  </si>
  <si>
    <t>882229292</t>
  </si>
  <si>
    <t>882231100</t>
  </si>
  <si>
    <t>882236284</t>
  </si>
  <si>
    <t>882240308</t>
  </si>
  <si>
    <t>882246870</t>
  </si>
  <si>
    <t>882250853</t>
  </si>
  <si>
    <t>882254686</t>
  </si>
  <si>
    <t>882259840</t>
  </si>
  <si>
    <t>882267249</t>
  </si>
  <si>
    <t>882267602</t>
  </si>
  <si>
    <t>882267716</t>
  </si>
  <si>
    <t>882267959</t>
  </si>
  <si>
    <t>882273053</t>
  </si>
  <si>
    <t>882275747</t>
  </si>
  <si>
    <t>882283369</t>
  </si>
  <si>
    <t>882286173</t>
  </si>
  <si>
    <t>882290980</t>
  </si>
  <si>
    <t>882293156</t>
  </si>
  <si>
    <t>882293331</t>
  </si>
  <si>
    <t>882295533</t>
  </si>
  <si>
    <t>882305940</t>
  </si>
  <si>
    <t>882318064</t>
  </si>
  <si>
    <t>882321265</t>
  </si>
  <si>
    <t>882326135</t>
  </si>
  <si>
    <t>882326136</t>
  </si>
  <si>
    <t>882327516</t>
  </si>
  <si>
    <t>882330445</t>
  </si>
  <si>
    <t>882330451</t>
  </si>
  <si>
    <t>882330559</t>
  </si>
  <si>
    <t>882342978</t>
  </si>
  <si>
    <t>882345038</t>
  </si>
  <si>
    <t>882346558</t>
  </si>
  <si>
    <t>882347528</t>
  </si>
  <si>
    <t>882351498</t>
  </si>
  <si>
    <t>882355884</t>
  </si>
  <si>
    <t>882360631</t>
  </si>
  <si>
    <t>882361848</t>
  </si>
  <si>
    <t>882364997</t>
  </si>
  <si>
    <t>882379686</t>
  </si>
  <si>
    <t>882381829</t>
  </si>
  <si>
    <t>882382699</t>
  </si>
  <si>
    <t>882384528</t>
  </si>
  <si>
    <t>882396885</t>
  </si>
  <si>
    <t>882398755</t>
  </si>
  <si>
    <t>882412299</t>
  </si>
  <si>
    <t>882416863</t>
  </si>
  <si>
    <t>882425149</t>
  </si>
  <si>
    <t>882454538</t>
  </si>
  <si>
    <t>882460755</t>
  </si>
  <si>
    <t>882471303</t>
  </si>
  <si>
    <t>882477098</t>
  </si>
  <si>
    <t>882480772</t>
  </si>
  <si>
    <t>882483136</t>
  </si>
  <si>
    <t>882486328</t>
  </si>
  <si>
    <t>882494625</t>
  </si>
  <si>
    <t>882504792</t>
  </si>
  <si>
    <t>882514816</t>
  </si>
  <si>
    <t>882516484</t>
  </si>
  <si>
    <t>882520055</t>
  </si>
  <si>
    <t>882537973</t>
  </si>
  <si>
    <t>882538348</t>
  </si>
  <si>
    <t>882541537</t>
  </si>
  <si>
    <t>882547199</t>
  </si>
  <si>
    <t>882551206</t>
  </si>
  <si>
    <t>882552216</t>
  </si>
  <si>
    <t>882554947</t>
  </si>
  <si>
    <t>882555668</t>
  </si>
  <si>
    <t>882559869</t>
  </si>
  <si>
    <t>882570579</t>
  </si>
  <si>
    <t>882575318</t>
  </si>
  <si>
    <t>882576186</t>
  </si>
  <si>
    <t>882582142</t>
  </si>
  <si>
    <t>882585698</t>
  </si>
  <si>
    <t>882593193</t>
  </si>
  <si>
    <t>882595683</t>
  </si>
  <si>
    <t>882611900</t>
  </si>
  <si>
    <t>882626334</t>
  </si>
  <si>
    <t>882632205</t>
  </si>
  <si>
    <t>882641368</t>
  </si>
  <si>
    <t>882643255</t>
  </si>
  <si>
    <t>882644699</t>
  </si>
  <si>
    <t>882648751</t>
  </si>
  <si>
    <t>882649694</t>
  </si>
  <si>
    <t>882652478</t>
  </si>
  <si>
    <t>882656695</t>
  </si>
  <si>
    <t>882663282</t>
  </si>
  <si>
    <t>882671588</t>
  </si>
  <si>
    <t>882672495</t>
  </si>
  <si>
    <t>882673243</t>
  </si>
  <si>
    <t>882681245</t>
  </si>
  <si>
    <t>882687700</t>
  </si>
  <si>
    <t>882694568</t>
  </si>
  <si>
    <t>882697006</t>
  </si>
  <si>
    <t>882701528</t>
  </si>
  <si>
    <t>882706514</t>
  </si>
  <si>
    <t>882707151</t>
  </si>
  <si>
    <t>882709814</t>
  </si>
  <si>
    <t>882711054</t>
  </si>
  <si>
    <t>882717963</t>
  </si>
  <si>
    <t>882718676</t>
  </si>
  <si>
    <t>882721337</t>
  </si>
  <si>
    <t>882727693</t>
  </si>
  <si>
    <t>882728101</t>
  </si>
  <si>
    <t>882733038</t>
  </si>
  <si>
    <t>882737878</t>
  </si>
  <si>
    <t>882743200</t>
  </si>
  <si>
    <t>882748263</t>
  </si>
  <si>
    <t>882750132</t>
  </si>
  <si>
    <t>882751949</t>
  </si>
  <si>
    <t>882757692</t>
  </si>
  <si>
    <t>882774583</t>
  </si>
  <si>
    <t>882777495</t>
  </si>
  <si>
    <t>882791607</t>
  </si>
  <si>
    <t>882795623</t>
  </si>
  <si>
    <t>882796196</t>
  </si>
  <si>
    <t>882805138</t>
  </si>
  <si>
    <t>882808226</t>
  </si>
  <si>
    <t>882809995</t>
  </si>
  <si>
    <t>882840387</t>
  </si>
  <si>
    <t>882842878</t>
  </si>
  <si>
    <t>882851540</t>
  </si>
  <si>
    <t>882866653</t>
  </si>
  <si>
    <t>882868710</t>
  </si>
  <si>
    <t>882869256</t>
  </si>
  <si>
    <t>882873497</t>
  </si>
  <si>
    <t>882875239</t>
  </si>
  <si>
    <t>882880627</t>
  </si>
  <si>
    <t>882883067</t>
  </si>
  <si>
    <t>882883586</t>
  </si>
  <si>
    <t>882913270</t>
  </si>
  <si>
    <t>882918136</t>
  </si>
  <si>
    <t>882918909</t>
  </si>
  <si>
    <t>882923470</t>
  </si>
  <si>
    <t>882923703</t>
  </si>
  <si>
    <t>882931058</t>
  </si>
  <si>
    <t>882934696</t>
  </si>
  <si>
    <t>882937998</t>
  </si>
  <si>
    <t>882956128</t>
  </si>
  <si>
    <t>882961935</t>
  </si>
  <si>
    <t>882967154</t>
  </si>
  <si>
    <t>882967770</t>
  </si>
  <si>
    <t>882967946</t>
  </si>
  <si>
    <t>882969656</t>
  </si>
  <si>
    <t>882974802</t>
  </si>
  <si>
    <t>882975465</t>
  </si>
  <si>
    <t>882976514</t>
  </si>
  <si>
    <t>882980023</t>
  </si>
  <si>
    <t>882988014</t>
  </si>
  <si>
    <t>882991391</t>
  </si>
  <si>
    <t>882997863</t>
  </si>
  <si>
    <t>883002666</t>
  </si>
  <si>
    <t>883013964</t>
  </si>
  <si>
    <t>883027474</t>
  </si>
  <si>
    <t>883028037</t>
  </si>
  <si>
    <t>883031463</t>
  </si>
  <si>
    <t>883037283</t>
  </si>
  <si>
    <t>883040612</t>
  </si>
  <si>
    <t>883061143</t>
  </si>
  <si>
    <t>883061985</t>
  </si>
  <si>
    <t>883062134</t>
  </si>
  <si>
    <t>883066070</t>
  </si>
  <si>
    <t>883066471</t>
  </si>
  <si>
    <t>883068149</t>
  </si>
  <si>
    <t>883069350</t>
  </si>
  <si>
    <t>883070043</t>
  </si>
  <si>
    <t>883072553</t>
  </si>
  <si>
    <t>883074600</t>
  </si>
  <si>
    <t>883078805</t>
  </si>
  <si>
    <t>883081900</t>
  </si>
  <si>
    <t>883089231</t>
  </si>
  <si>
    <t>883092074</t>
  </si>
  <si>
    <t>883092717</t>
  </si>
  <si>
    <t>883098725</t>
  </si>
  <si>
    <t>883100982</t>
  </si>
  <si>
    <t>883101124</t>
  </si>
  <si>
    <t>883102462</t>
  </si>
  <si>
    <t>883115264</t>
  </si>
  <si>
    <t>883116508</t>
  </si>
  <si>
    <t>883130940</t>
  </si>
  <si>
    <t>883131784</t>
  </si>
  <si>
    <t>883144528</t>
  </si>
  <si>
    <t>883145496</t>
  </si>
  <si>
    <t>883145587</t>
  </si>
  <si>
    <t>883150837</t>
  </si>
  <si>
    <t>883160116</t>
  </si>
  <si>
    <t>883164058</t>
  </si>
  <si>
    <t>883169410</t>
  </si>
  <si>
    <t>883185108</t>
  </si>
  <si>
    <t>883185315</t>
  </si>
  <si>
    <t>883188322</t>
  </si>
  <si>
    <t>883188751</t>
  </si>
  <si>
    <t>883192048</t>
  </si>
  <si>
    <t>883193522</t>
  </si>
  <si>
    <t>883193549</t>
  </si>
  <si>
    <t>883197663</t>
  </si>
  <si>
    <t>883199471</t>
  </si>
  <si>
    <t>883209193</t>
  </si>
  <si>
    <t>883210985</t>
  </si>
  <si>
    <t>883213665</t>
  </si>
  <si>
    <t>883236431</t>
  </si>
  <si>
    <t>883242177</t>
  </si>
  <si>
    <t>883251272</t>
  </si>
  <si>
    <t>883251537</t>
  </si>
  <si>
    <t>883254160</t>
  </si>
  <si>
    <t>883257000</t>
  </si>
  <si>
    <t>883257721</t>
  </si>
  <si>
    <t>883258826</t>
  </si>
  <si>
    <t>883259279</t>
  </si>
  <si>
    <t>883268731</t>
  </si>
  <si>
    <t>883271848</t>
  </si>
  <si>
    <t>883272483</t>
  </si>
  <si>
    <t>883280101</t>
  </si>
  <si>
    <t>883283217</t>
  </si>
  <si>
    <t>883297281</t>
  </si>
  <si>
    <t>883301604</t>
  </si>
  <si>
    <t>883309097</t>
  </si>
  <si>
    <t>883312383</t>
  </si>
  <si>
    <t>883325181</t>
  </si>
  <si>
    <t>883332671</t>
  </si>
  <si>
    <t>883342788</t>
  </si>
  <si>
    <t>883346145</t>
  </si>
  <si>
    <t>883352828</t>
  </si>
  <si>
    <t>883353660</t>
  </si>
  <si>
    <t>883366822</t>
  </si>
  <si>
    <t>883369014</t>
  </si>
  <si>
    <t>883369683</t>
  </si>
  <si>
    <t>883389698</t>
  </si>
  <si>
    <t>883399553</t>
  </si>
  <si>
    <t>883399895</t>
  </si>
  <si>
    <t>883400183</t>
  </si>
  <si>
    <t>883402690</t>
  </si>
  <si>
    <t>883402956</t>
  </si>
  <si>
    <t>883403936</t>
  </si>
  <si>
    <t>883409498</t>
  </si>
  <si>
    <t>883412301</t>
  </si>
  <si>
    <t>883417445</t>
  </si>
  <si>
    <t>883421428</t>
  </si>
  <si>
    <t>883425788</t>
  </si>
  <si>
    <t>883430786</t>
  </si>
  <si>
    <t>883438206</t>
  </si>
  <si>
    <t>883443009</t>
  </si>
  <si>
    <t>883451504</t>
  </si>
  <si>
    <t>883459116</t>
  </si>
  <si>
    <t>883465065</t>
  </si>
  <si>
    <t>883466807</t>
  </si>
  <si>
    <t>883468915</t>
  </si>
  <si>
    <t>883478291</t>
  </si>
  <si>
    <t>883481304</t>
  </si>
  <si>
    <t>883485198</t>
  </si>
  <si>
    <t>883486230</t>
  </si>
  <si>
    <t>883492130</t>
  </si>
  <si>
    <t>883498946</t>
  </si>
  <si>
    <t>883499895</t>
  </si>
  <si>
    <t>883501939</t>
  </si>
  <si>
    <t>883503257</t>
  </si>
  <si>
    <t>883503695</t>
  </si>
  <si>
    <t>883504146</t>
  </si>
  <si>
    <t>883506012</t>
  </si>
  <si>
    <t>883507190</t>
  </si>
  <si>
    <t>883511513</t>
  </si>
  <si>
    <t>883516931</t>
  </si>
  <si>
    <t>883520043</t>
  </si>
  <si>
    <t>883530784</t>
  </si>
  <si>
    <t>883531107</t>
  </si>
  <si>
    <t>883534240</t>
  </si>
  <si>
    <t>883543301</t>
  </si>
  <si>
    <t>883547201</t>
  </si>
  <si>
    <t>883547731</t>
  </si>
  <si>
    <t>883549413</t>
  </si>
  <si>
    <t>883554899</t>
  </si>
  <si>
    <t>883571702</t>
  </si>
  <si>
    <t>883572765</t>
  </si>
  <si>
    <t>883576670</t>
  </si>
  <si>
    <t>883593655</t>
  </si>
  <si>
    <t>883596025</t>
  </si>
  <si>
    <t>883604193</t>
  </si>
  <si>
    <t>883612190</t>
  </si>
  <si>
    <t>883614051</t>
  </si>
  <si>
    <t>883619167</t>
  </si>
  <si>
    <t>883631937</t>
  </si>
  <si>
    <t>883659399</t>
  </si>
  <si>
    <t>883662524</t>
  </si>
  <si>
    <t>883675168</t>
  </si>
  <si>
    <t>883694848</t>
  </si>
  <si>
    <t>883695144</t>
  </si>
  <si>
    <t>883698998</t>
  </si>
  <si>
    <t>883702029</t>
  </si>
  <si>
    <t>883711001</t>
  </si>
  <si>
    <t>883723369</t>
  </si>
  <si>
    <t>883734485</t>
  </si>
  <si>
    <t>883747906</t>
  </si>
  <si>
    <t>883751755</t>
  </si>
  <si>
    <t>883755631</t>
  </si>
  <si>
    <t>883758723</t>
  </si>
  <si>
    <t>883773408</t>
  </si>
  <si>
    <t>883773791</t>
  </si>
  <si>
    <t>883774642</t>
  </si>
  <si>
    <t>883777994</t>
  </si>
  <si>
    <t>883787600</t>
  </si>
  <si>
    <t>883793286</t>
  </si>
  <si>
    <t>883808536</t>
  </si>
  <si>
    <t>883810994</t>
  </si>
  <si>
    <t>883814189</t>
  </si>
  <si>
    <t>883815039</t>
  </si>
  <si>
    <t>883818222</t>
  </si>
  <si>
    <t>883826262</t>
  </si>
  <si>
    <t>883832210</t>
  </si>
  <si>
    <t>883832225</t>
  </si>
  <si>
    <t>883846529</t>
  </si>
  <si>
    <t>883847423</t>
  </si>
  <si>
    <t>883849033</t>
  </si>
  <si>
    <t>883863349</t>
  </si>
  <si>
    <t>883881878</t>
  </si>
  <si>
    <t>883895975</t>
  </si>
  <si>
    <t>883896239</t>
  </si>
  <si>
    <t>883899899</t>
  </si>
  <si>
    <t>883906273</t>
  </si>
  <si>
    <t>883911097</t>
  </si>
  <si>
    <t>883911874</t>
  </si>
  <si>
    <t>883929811</t>
  </si>
  <si>
    <t>883941790</t>
  </si>
  <si>
    <t>883952127</t>
  </si>
  <si>
    <t>883952222</t>
  </si>
  <si>
    <t>883953398</t>
  </si>
  <si>
    <t>883953807</t>
  </si>
  <si>
    <t>883955476</t>
  </si>
  <si>
    <t>883961050</t>
  </si>
  <si>
    <t>883965826</t>
  </si>
  <si>
    <t>883973529</t>
  </si>
  <si>
    <t>883975093</t>
  </si>
  <si>
    <t>883979457</t>
  </si>
  <si>
    <t>883988661</t>
  </si>
  <si>
    <t>884003313</t>
  </si>
  <si>
    <t>884022536</t>
  </si>
  <si>
    <t>884023091</t>
  </si>
  <si>
    <t>884024187</t>
  </si>
  <si>
    <t>884025178</t>
  </si>
  <si>
    <t>884028352</t>
  </si>
  <si>
    <t>884036314</t>
  </si>
  <si>
    <t>884040341</t>
  </si>
  <si>
    <t>884044701</t>
  </si>
  <si>
    <t>884045927</t>
  </si>
  <si>
    <t>884051941</t>
  </si>
  <si>
    <t>884054141</t>
  </si>
  <si>
    <t>884057150</t>
  </si>
  <si>
    <t>884059914</t>
  </si>
  <si>
    <t>884064579</t>
  </si>
  <si>
    <t>884068128</t>
  </si>
  <si>
    <t>884072063</t>
  </si>
  <si>
    <t>884074377</t>
  </si>
  <si>
    <t>884074828</t>
  </si>
  <si>
    <t>884086715</t>
  </si>
  <si>
    <t>884090768</t>
  </si>
  <si>
    <t>884093945</t>
  </si>
  <si>
    <t>884098970</t>
  </si>
  <si>
    <t>884100035</t>
  </si>
  <si>
    <t>884105139</t>
  </si>
  <si>
    <t>884110172</t>
  </si>
  <si>
    <t>884122592</t>
  </si>
  <si>
    <t>884126929</t>
  </si>
  <si>
    <t>884131849</t>
  </si>
  <si>
    <t>884133555</t>
  </si>
  <si>
    <t>884137758</t>
  </si>
  <si>
    <t>884138141</t>
  </si>
  <si>
    <t>884139305</t>
  </si>
  <si>
    <t>884143263</t>
  </si>
  <si>
    <t>884144129</t>
  </si>
  <si>
    <t>884145212</t>
  </si>
  <si>
    <t>884148926</t>
  </si>
  <si>
    <t>884160088</t>
  </si>
  <si>
    <t>884177013</t>
  </si>
  <si>
    <t>884185939</t>
  </si>
  <si>
    <t>884188525</t>
  </si>
  <si>
    <t>884190099</t>
  </si>
  <si>
    <t>884191020</t>
  </si>
  <si>
    <t>884195960</t>
  </si>
  <si>
    <t>884200557</t>
  </si>
  <si>
    <t>884225292</t>
  </si>
  <si>
    <t>884225322</t>
  </si>
  <si>
    <t>884227623</t>
  </si>
  <si>
    <t>884235115</t>
  </si>
  <si>
    <t>884256982</t>
  </si>
  <si>
    <t>884257245</t>
  </si>
  <si>
    <t>884261325</t>
  </si>
  <si>
    <t>884263354</t>
  </si>
  <si>
    <t>884265778</t>
  </si>
  <si>
    <t>884278837</t>
  </si>
  <si>
    <t>884281342</t>
  </si>
  <si>
    <t>884292384</t>
  </si>
  <si>
    <t>884293009</t>
  </si>
  <si>
    <t>884293326</t>
  </si>
  <si>
    <t>884306790</t>
  </si>
  <si>
    <t>884311593</t>
  </si>
  <si>
    <t>884316556</t>
  </si>
  <si>
    <t>884321561</t>
  </si>
  <si>
    <t>884323291</t>
  </si>
  <si>
    <t>884326327</t>
  </si>
  <si>
    <t>884334613</t>
  </si>
  <si>
    <t>884341568</t>
  </si>
  <si>
    <t>884342099</t>
  </si>
  <si>
    <t>884344165</t>
  </si>
  <si>
    <t>884349897</t>
  </si>
  <si>
    <t>884353603</t>
  </si>
  <si>
    <t>884353737</t>
  </si>
  <si>
    <t>884364969</t>
  </si>
  <si>
    <t>884371956</t>
  </si>
  <si>
    <t>884372909</t>
  </si>
  <si>
    <t>884378763</t>
  </si>
  <si>
    <t>884380859</t>
  </si>
  <si>
    <t>884386553</t>
  </si>
  <si>
    <t>884389216</t>
  </si>
  <si>
    <t>884391821</t>
  </si>
  <si>
    <t>884396767</t>
  </si>
  <si>
    <t>884404615</t>
  </si>
  <si>
    <t>884409028</t>
  </si>
  <si>
    <t>884420470</t>
  </si>
  <si>
    <t>884421426</t>
  </si>
  <si>
    <t>884422147</t>
  </si>
  <si>
    <t>884429807</t>
  </si>
  <si>
    <t>884433088</t>
  </si>
  <si>
    <t>884436067</t>
  </si>
  <si>
    <t>884437033</t>
  </si>
  <si>
    <t>884439921</t>
  </si>
  <si>
    <t>884451070</t>
  </si>
  <si>
    <t>884455005</t>
  </si>
  <si>
    <t>884466037</t>
  </si>
  <si>
    <t>884467853</t>
  </si>
  <si>
    <t>884477679</t>
  </si>
  <si>
    <t>884480615</t>
  </si>
  <si>
    <t>884483256</t>
  </si>
  <si>
    <t>884492708</t>
  </si>
  <si>
    <t>884493995</t>
  </si>
  <si>
    <t>884509706</t>
  </si>
  <si>
    <t>884511032</t>
  </si>
  <si>
    <t>884523845</t>
  </si>
  <si>
    <t>884524416</t>
  </si>
  <si>
    <t>884525553</t>
  </si>
  <si>
    <t>884538166</t>
  </si>
  <si>
    <t>884545173</t>
  </si>
  <si>
    <t>884545955</t>
  </si>
  <si>
    <t>884547694</t>
  </si>
  <si>
    <t>884549825</t>
  </si>
  <si>
    <t>884558419</t>
  </si>
  <si>
    <t>884561412</t>
  </si>
  <si>
    <t>884570098</t>
  </si>
  <si>
    <t>884571183</t>
  </si>
  <si>
    <t>884576436</t>
  </si>
  <si>
    <t>884583521</t>
  </si>
  <si>
    <t>884600864</t>
  </si>
  <si>
    <t>884603328</t>
  </si>
  <si>
    <t>884605869</t>
  </si>
  <si>
    <t>884609096</t>
  </si>
  <si>
    <t>884611170</t>
  </si>
  <si>
    <t>884621412</t>
  </si>
  <si>
    <t>884628152</t>
  </si>
  <si>
    <t>884635387</t>
  </si>
  <si>
    <t>884649172</t>
  </si>
  <si>
    <t>884671842</t>
  </si>
  <si>
    <t>884677373</t>
  </si>
  <si>
    <t>884682751</t>
  </si>
  <si>
    <t>884683246</t>
  </si>
  <si>
    <t>884683409</t>
  </si>
  <si>
    <t>884692468</t>
  </si>
  <si>
    <t>884697319</t>
  </si>
  <si>
    <t>884705958</t>
  </si>
  <si>
    <t>884709954</t>
  </si>
  <si>
    <t>884716727</t>
  </si>
  <si>
    <t>884733592</t>
  </si>
  <si>
    <t>884735004</t>
  </si>
  <si>
    <t>884763580</t>
  </si>
  <si>
    <t>884767899</t>
  </si>
  <si>
    <t>884789595</t>
  </si>
  <si>
    <t>884791799</t>
  </si>
  <si>
    <t>884802318</t>
  </si>
  <si>
    <t>884806447</t>
  </si>
  <si>
    <t>884807641</t>
  </si>
  <si>
    <t>884810275</t>
  </si>
  <si>
    <t>884814882</t>
  </si>
  <si>
    <t>884817328</t>
  </si>
  <si>
    <t>884817572</t>
  </si>
  <si>
    <t>884822936</t>
  </si>
  <si>
    <t>884826247</t>
  </si>
  <si>
    <t>884828100</t>
  </si>
  <si>
    <t>884832084</t>
  </si>
  <si>
    <t>884837685</t>
  </si>
  <si>
    <t>884847984</t>
  </si>
  <si>
    <t>884849797</t>
  </si>
  <si>
    <t>884852138</t>
  </si>
  <si>
    <t>884852616</t>
  </si>
  <si>
    <t>884868701</t>
  </si>
  <si>
    <t>884872445</t>
  </si>
  <si>
    <t>884892215</t>
  </si>
  <si>
    <t>884897943</t>
  </si>
  <si>
    <t>884907160</t>
  </si>
  <si>
    <t>884908634</t>
  </si>
  <si>
    <t>884912414</t>
  </si>
  <si>
    <t>884928380</t>
  </si>
  <si>
    <t>884928660</t>
  </si>
  <si>
    <t>884929965</t>
  </si>
  <si>
    <t>884931017</t>
  </si>
  <si>
    <t>884943295</t>
  </si>
  <si>
    <t>884948652</t>
  </si>
  <si>
    <t>884953774</t>
  </si>
  <si>
    <t>884962899</t>
  </si>
  <si>
    <t>884973253</t>
  </si>
  <si>
    <t>884976978</t>
  </si>
  <si>
    <t>884979112</t>
  </si>
  <si>
    <t>884985207</t>
  </si>
  <si>
    <t>884986354</t>
  </si>
  <si>
    <t>884986380</t>
  </si>
  <si>
    <t>884987467</t>
  </si>
  <si>
    <t>884997595</t>
  </si>
  <si>
    <t>885000011</t>
  </si>
  <si>
    <t>885005564</t>
  </si>
  <si>
    <t>885010698</t>
  </si>
  <si>
    <t>885013898</t>
  </si>
  <si>
    <t>885016060</t>
  </si>
  <si>
    <t>885016257</t>
  </si>
  <si>
    <t>885017694</t>
  </si>
  <si>
    <t>885024581</t>
  </si>
  <si>
    <t>885036035</t>
  </si>
  <si>
    <t>885036900</t>
  </si>
  <si>
    <t>885037054</t>
  </si>
  <si>
    <t>885039589</t>
  </si>
  <si>
    <t>885043597</t>
  </si>
  <si>
    <t>885046691</t>
  </si>
  <si>
    <t>885050741</t>
  </si>
  <si>
    <t>885059960</t>
  </si>
  <si>
    <t>885060026</t>
  </si>
  <si>
    <t>885063652</t>
  </si>
  <si>
    <t>885065718</t>
  </si>
  <si>
    <t>885066574</t>
  </si>
  <si>
    <t>885068570</t>
  </si>
  <si>
    <t>885077728</t>
  </si>
  <si>
    <t>885082070</t>
  </si>
  <si>
    <t>885086046</t>
  </si>
  <si>
    <t>885089999</t>
  </si>
  <si>
    <t>885093886</t>
  </si>
  <si>
    <t>885094143</t>
  </si>
  <si>
    <t>885096849</t>
  </si>
  <si>
    <t>885098519</t>
  </si>
  <si>
    <t>885099824</t>
  </si>
  <si>
    <t>885101533</t>
  </si>
  <si>
    <t>885103261</t>
  </si>
  <si>
    <t>885104283</t>
  </si>
  <si>
    <t>885108327</t>
  </si>
  <si>
    <t>885119203</t>
  </si>
  <si>
    <t>885126101</t>
  </si>
  <si>
    <t>885138279</t>
  </si>
  <si>
    <t>885138919</t>
  </si>
  <si>
    <t>885150473</t>
  </si>
  <si>
    <t>885153660</t>
  </si>
  <si>
    <t>885155425</t>
  </si>
  <si>
    <t>885157358</t>
  </si>
  <si>
    <t>885162611</t>
  </si>
  <si>
    <t>885164274</t>
  </si>
  <si>
    <t>885166081</t>
  </si>
  <si>
    <t>885166090</t>
  </si>
  <si>
    <t>885168973</t>
  </si>
  <si>
    <t>885171852</t>
  </si>
  <si>
    <t>885172605</t>
  </si>
  <si>
    <t>885173118</t>
  </si>
  <si>
    <t>885173746</t>
  </si>
  <si>
    <t>885180843</t>
  </si>
  <si>
    <t>885191205</t>
  </si>
  <si>
    <t>885195721</t>
  </si>
  <si>
    <t>885195891</t>
  </si>
  <si>
    <t>885196006</t>
  </si>
  <si>
    <t>885198165</t>
  </si>
  <si>
    <t>885202329</t>
  </si>
  <si>
    <t>885203634</t>
  </si>
  <si>
    <t>885206264</t>
  </si>
  <si>
    <t>885212191</t>
  </si>
  <si>
    <t>885213367</t>
  </si>
  <si>
    <t>885216852</t>
  </si>
  <si>
    <t>885217023</t>
  </si>
  <si>
    <t>885223286</t>
  </si>
  <si>
    <t>885226196</t>
  </si>
  <si>
    <t>885227527</t>
  </si>
  <si>
    <t>885228127</t>
  </si>
  <si>
    <t>885233887</t>
  </si>
  <si>
    <t>885240339</t>
  </si>
  <si>
    <t>885241829</t>
  </si>
  <si>
    <t>885245671</t>
  </si>
  <si>
    <t>885247191</t>
  </si>
  <si>
    <t>885256407</t>
  </si>
  <si>
    <t>885263525</t>
  </si>
  <si>
    <t>885267211</t>
  </si>
  <si>
    <t>885272184</t>
  </si>
  <si>
    <t>885272286</t>
  </si>
  <si>
    <t>885274538</t>
  </si>
  <si>
    <t>885277484</t>
  </si>
  <si>
    <t>885280683</t>
  </si>
  <si>
    <t>885281523</t>
  </si>
  <si>
    <t>885286588</t>
  </si>
  <si>
    <t>885286903</t>
  </si>
  <si>
    <t>885293786</t>
  </si>
  <si>
    <t>885296288</t>
  </si>
  <si>
    <t>885296803</t>
  </si>
  <si>
    <t>885297340</t>
  </si>
  <si>
    <t>885298081</t>
  </si>
  <si>
    <t>885309137</t>
  </si>
  <si>
    <t>885316057</t>
  </si>
  <si>
    <t>885319514</t>
  </si>
  <si>
    <t>885330047</t>
  </si>
  <si>
    <t>885332592</t>
  </si>
  <si>
    <t>885334266</t>
  </si>
  <si>
    <t>885337118</t>
  </si>
  <si>
    <t>885349149</t>
  </si>
  <si>
    <t>885365047</t>
  </si>
  <si>
    <t>885369952</t>
  </si>
  <si>
    <t>885370738</t>
  </si>
  <si>
    <t>885378368</t>
  </si>
  <si>
    <t>885382044</t>
  </si>
  <si>
    <t>885388411</t>
  </si>
  <si>
    <t>885388739</t>
  </si>
  <si>
    <t>885402951</t>
  </si>
  <si>
    <t>885403960</t>
  </si>
  <si>
    <t>885404337</t>
  </si>
  <si>
    <t>885404575</t>
  </si>
  <si>
    <t>885411498</t>
  </si>
  <si>
    <t>885412728</t>
  </si>
  <si>
    <t>885414226</t>
  </si>
  <si>
    <t>885419334</t>
  </si>
  <si>
    <t>885424007</t>
  </si>
  <si>
    <t>885436902</t>
  </si>
  <si>
    <t>885440292</t>
  </si>
  <si>
    <t>885461524</t>
  </si>
  <si>
    <t>885464730</t>
  </si>
  <si>
    <t>885472232</t>
  </si>
  <si>
    <t>885473222</t>
  </si>
  <si>
    <t>885488150</t>
  </si>
  <si>
    <t>885488457</t>
  </si>
  <si>
    <t>885489032</t>
  </si>
  <si>
    <t>885489194</t>
  </si>
  <si>
    <t>885492309</t>
  </si>
  <si>
    <t>885499752</t>
  </si>
  <si>
    <t>885500457</t>
  </si>
  <si>
    <t>885501223</t>
  </si>
  <si>
    <t>885505009</t>
  </si>
  <si>
    <t>885506248</t>
  </si>
  <si>
    <t>885516269</t>
  </si>
  <si>
    <t>885520135</t>
  </si>
  <si>
    <t>885527030</t>
  </si>
  <si>
    <t>885536999</t>
  </si>
  <si>
    <t>885547641</t>
  </si>
  <si>
    <t>885550872</t>
  </si>
  <si>
    <t>885559907</t>
  </si>
  <si>
    <t>885561655</t>
  </si>
  <si>
    <t>885565882</t>
  </si>
  <si>
    <t>885566987</t>
  </si>
  <si>
    <t>885573741</t>
  </si>
  <si>
    <t>885583582</t>
  </si>
  <si>
    <t>885584698</t>
  </si>
  <si>
    <t>885587995</t>
  </si>
  <si>
    <t>885588229</t>
  </si>
  <si>
    <t>885590913</t>
  </si>
  <si>
    <t>885596827</t>
  </si>
  <si>
    <t>885603289</t>
  </si>
  <si>
    <t>885609911</t>
  </si>
  <si>
    <t>885620478</t>
  </si>
  <si>
    <t>885621086</t>
  </si>
  <si>
    <t>885635665</t>
  </si>
  <si>
    <t>885636162</t>
  </si>
  <si>
    <t>885636270</t>
  </si>
  <si>
    <t>885640757</t>
  </si>
  <si>
    <t>885646584</t>
  </si>
  <si>
    <t>885646616</t>
  </si>
  <si>
    <t>885653281</t>
  </si>
  <si>
    <t>885655757</t>
  </si>
  <si>
    <t>885668694</t>
  </si>
  <si>
    <t>885671015</t>
  </si>
  <si>
    <t>885672079</t>
  </si>
  <si>
    <t>885674677</t>
  </si>
  <si>
    <t>885679239</t>
  </si>
  <si>
    <t>885679552</t>
  </si>
  <si>
    <t>885680001</t>
  </si>
  <si>
    <t>885689103</t>
  </si>
  <si>
    <t>885689942</t>
  </si>
  <si>
    <t>885698271</t>
  </si>
  <si>
    <t>885703643</t>
  </si>
  <si>
    <t>885707350</t>
  </si>
  <si>
    <t>885709642</t>
  </si>
  <si>
    <t>885711562</t>
  </si>
  <si>
    <t>885712898</t>
  </si>
  <si>
    <t>885721439</t>
  </si>
  <si>
    <t>885721929</t>
  </si>
  <si>
    <t>885723498</t>
  </si>
  <si>
    <t>885726447</t>
  </si>
  <si>
    <t>885728091</t>
  </si>
  <si>
    <t>885732222</t>
  </si>
  <si>
    <t>885732467</t>
  </si>
  <si>
    <t>885735828</t>
  </si>
  <si>
    <t>885738663</t>
  </si>
  <si>
    <t>885745477</t>
  </si>
  <si>
    <t>885747140</t>
  </si>
  <si>
    <t>885747451</t>
  </si>
  <si>
    <t>885747850</t>
  </si>
  <si>
    <t>885755360</t>
  </si>
  <si>
    <t>885768335</t>
  </si>
  <si>
    <t>885774475</t>
  </si>
  <si>
    <t>885779765</t>
  </si>
  <si>
    <t>885781334</t>
  </si>
  <si>
    <t>885787330</t>
  </si>
  <si>
    <t>885789199</t>
  </si>
  <si>
    <t>885792943</t>
  </si>
  <si>
    <t>885807852</t>
  </si>
  <si>
    <t>885812856</t>
  </si>
  <si>
    <t>885814352</t>
  </si>
  <si>
    <t>885822120</t>
  </si>
  <si>
    <t>885826764</t>
  </si>
  <si>
    <t>885830854</t>
  </si>
  <si>
    <t>885833116</t>
  </si>
  <si>
    <t>885838325</t>
  </si>
  <si>
    <t>885842286</t>
  </si>
  <si>
    <t>885850492</t>
  </si>
  <si>
    <t>885856061</t>
  </si>
  <si>
    <t>885880080</t>
  </si>
  <si>
    <t>885885324</t>
  </si>
  <si>
    <t>885886807</t>
  </si>
  <si>
    <t>885891241</t>
  </si>
  <si>
    <t>885898771</t>
  </si>
  <si>
    <t>885898824</t>
  </si>
  <si>
    <t>885900015</t>
  </si>
  <si>
    <t>885904310</t>
  </si>
  <si>
    <t>885909746</t>
  </si>
  <si>
    <t>885922567</t>
  </si>
  <si>
    <t>885923204</t>
  </si>
  <si>
    <t>885933823</t>
  </si>
  <si>
    <t>885935034</t>
  </si>
  <si>
    <t>885939873</t>
  </si>
  <si>
    <t>885945219</t>
  </si>
  <si>
    <t>885952404</t>
  </si>
  <si>
    <t>885956502</t>
  </si>
  <si>
    <t>885961489</t>
  </si>
  <si>
    <t>885961959</t>
  </si>
  <si>
    <t>885964963</t>
  </si>
  <si>
    <t>885965986</t>
  </si>
  <si>
    <t>885968808</t>
  </si>
  <si>
    <t>885976340</t>
  </si>
  <si>
    <t>885976905</t>
  </si>
  <si>
    <t>885979549</t>
  </si>
  <si>
    <t>885983983</t>
  </si>
  <si>
    <t>885993227</t>
  </si>
  <si>
    <t>886002523</t>
  </si>
  <si>
    <t>886005202</t>
  </si>
  <si>
    <t>886009966</t>
  </si>
  <si>
    <t>886010934</t>
  </si>
  <si>
    <t>886013989</t>
  </si>
  <si>
    <t>886016241</t>
  </si>
  <si>
    <t>886034820</t>
  </si>
  <si>
    <t>886040320</t>
  </si>
  <si>
    <t>886042741</t>
  </si>
  <si>
    <t>886049696</t>
  </si>
  <si>
    <t>886054174</t>
  </si>
  <si>
    <t>886054591</t>
  </si>
  <si>
    <t>886069574</t>
  </si>
  <si>
    <t>886073769</t>
  </si>
  <si>
    <t>886076579</t>
  </si>
  <si>
    <t>886087792</t>
  </si>
  <si>
    <t>886089660</t>
  </si>
  <si>
    <t>886092364</t>
  </si>
  <si>
    <t>886096140</t>
  </si>
  <si>
    <t>886096231</t>
  </si>
  <si>
    <t>886098008</t>
  </si>
  <si>
    <t>886098940</t>
  </si>
  <si>
    <t>886105600</t>
  </si>
  <si>
    <t>886108757</t>
  </si>
  <si>
    <t>886113440</t>
  </si>
  <si>
    <t>886116772</t>
  </si>
  <si>
    <t>886123286</t>
  </si>
  <si>
    <t>886128747</t>
  </si>
  <si>
    <t>886140823</t>
  </si>
  <si>
    <t>886152967</t>
  </si>
  <si>
    <t>886154264</t>
  </si>
  <si>
    <t>886158450</t>
  </si>
  <si>
    <t>886161139</t>
  </si>
  <si>
    <t>886174187</t>
  </si>
  <si>
    <t>886177327</t>
  </si>
  <si>
    <t>886180853</t>
  </si>
  <si>
    <t>886191637</t>
  </si>
  <si>
    <t>886211642</t>
  </si>
  <si>
    <t>886212795</t>
  </si>
  <si>
    <t>886213781</t>
  </si>
  <si>
    <t>886214848</t>
  </si>
  <si>
    <t>886223945</t>
  </si>
  <si>
    <t>886225458</t>
  </si>
  <si>
    <t>886231611</t>
  </si>
  <si>
    <t>886232045</t>
  </si>
  <si>
    <t>886234436</t>
  </si>
  <si>
    <t>886239554</t>
  </si>
  <si>
    <t>886243189</t>
  </si>
  <si>
    <t>886244565</t>
  </si>
  <si>
    <t>886248119</t>
  </si>
  <si>
    <t>886253514</t>
  </si>
  <si>
    <t>886257102</t>
  </si>
  <si>
    <t>886265489</t>
  </si>
  <si>
    <t>886278152</t>
  </si>
  <si>
    <t>886281365</t>
  </si>
  <si>
    <t>886282157</t>
  </si>
  <si>
    <t>886288301</t>
  </si>
  <si>
    <t>886296727</t>
  </si>
  <si>
    <t>886301324</t>
  </si>
  <si>
    <t>886305582</t>
  </si>
  <si>
    <t>886318076</t>
  </si>
  <si>
    <t>886318423</t>
  </si>
  <si>
    <t>886334735</t>
  </si>
  <si>
    <t>886337574</t>
  </si>
  <si>
    <t>886340127</t>
  </si>
  <si>
    <t>886342018</t>
  </si>
  <si>
    <t>886347574</t>
  </si>
  <si>
    <t>886349547</t>
  </si>
  <si>
    <t>886359430</t>
  </si>
  <si>
    <t>886363164</t>
  </si>
  <si>
    <t>886368058</t>
  </si>
  <si>
    <t>886376189</t>
  </si>
  <si>
    <t>886386697</t>
  </si>
  <si>
    <t>886391332</t>
  </si>
  <si>
    <t>886392024</t>
  </si>
  <si>
    <t>886393073</t>
  </si>
  <si>
    <t>886412875</t>
  </si>
  <si>
    <t>886414523</t>
  </si>
  <si>
    <t>886419364</t>
  </si>
  <si>
    <t>886424053</t>
  </si>
  <si>
    <t>886429034</t>
  </si>
  <si>
    <t>886432189</t>
  </si>
  <si>
    <t>886432724</t>
  </si>
  <si>
    <t>886432809</t>
  </si>
  <si>
    <t>886440770</t>
  </si>
  <si>
    <t>886447719</t>
  </si>
  <si>
    <t>886449051</t>
  </si>
  <si>
    <t>886449206</t>
  </si>
  <si>
    <t>886453936</t>
  </si>
  <si>
    <t>886459617</t>
  </si>
  <si>
    <t>886461646</t>
  </si>
  <si>
    <t>886463834</t>
  </si>
  <si>
    <t>886469103</t>
  </si>
  <si>
    <t>886469994</t>
  </si>
  <si>
    <t>886471110</t>
  </si>
  <si>
    <t>886478200</t>
  </si>
  <si>
    <t>886485865</t>
  </si>
  <si>
    <t>886495964</t>
  </si>
  <si>
    <t>886501290</t>
  </si>
  <si>
    <t>886511549</t>
  </si>
  <si>
    <t>886512064</t>
  </si>
  <si>
    <t>886514586</t>
  </si>
  <si>
    <t>886518176</t>
  </si>
  <si>
    <t>886520616</t>
  </si>
  <si>
    <t>886520623</t>
  </si>
  <si>
    <t>886528140</t>
  </si>
  <si>
    <t>886530389</t>
  </si>
  <si>
    <t>886530408</t>
  </si>
  <si>
    <t>886531605</t>
  </si>
  <si>
    <t>886533305</t>
  </si>
  <si>
    <t>886533359</t>
  </si>
  <si>
    <t>886535571</t>
  </si>
  <si>
    <t>886541823</t>
  </si>
  <si>
    <t>886542552</t>
  </si>
  <si>
    <t>886556447</t>
  </si>
  <si>
    <t>886559944</t>
  </si>
  <si>
    <t>886564628</t>
  </si>
  <si>
    <t>886571151</t>
  </si>
  <si>
    <t>886571196</t>
  </si>
  <si>
    <t>886571796</t>
  </si>
  <si>
    <t>886574881</t>
  </si>
  <si>
    <t>886581948</t>
  </si>
  <si>
    <t>886583837</t>
  </si>
  <si>
    <t>886588363</t>
  </si>
  <si>
    <t>886611509</t>
  </si>
  <si>
    <t>886612836</t>
  </si>
  <si>
    <t>886616395</t>
  </si>
  <si>
    <t>886624665</t>
  </si>
  <si>
    <t>886630440</t>
  </si>
  <si>
    <t>886635491</t>
  </si>
  <si>
    <t>886639518</t>
  </si>
  <si>
    <t>886647546</t>
  </si>
  <si>
    <t>886651419</t>
  </si>
  <si>
    <t>886669732</t>
  </si>
  <si>
    <t>886681686</t>
  </si>
  <si>
    <t>886682346</t>
  </si>
  <si>
    <t>886685174</t>
  </si>
  <si>
    <t>886686576</t>
  </si>
  <si>
    <t>886691507</t>
  </si>
  <si>
    <t>886693634</t>
  </si>
  <si>
    <t>886711243</t>
  </si>
  <si>
    <t>886717608</t>
  </si>
  <si>
    <t>886720330</t>
  </si>
  <si>
    <t>886740634</t>
  </si>
  <si>
    <t>886750161</t>
  </si>
  <si>
    <t>886751834</t>
  </si>
  <si>
    <t>886753180</t>
  </si>
  <si>
    <t>886759437</t>
  </si>
  <si>
    <t>886760255</t>
  </si>
  <si>
    <t>886774305</t>
  </si>
  <si>
    <t>886776856</t>
  </si>
  <si>
    <t>886781251</t>
  </si>
  <si>
    <t>886786333</t>
  </si>
  <si>
    <t>886791347</t>
  </si>
  <si>
    <t>886795563</t>
  </si>
  <si>
    <t>886796103</t>
  </si>
  <si>
    <t>886802564</t>
  </si>
  <si>
    <t>886811292</t>
  </si>
  <si>
    <t>886812972</t>
  </si>
  <si>
    <t>886814571</t>
  </si>
  <si>
    <t>886818779</t>
  </si>
  <si>
    <t>886819332</t>
  </si>
  <si>
    <t>886819398</t>
  </si>
  <si>
    <t>886823592</t>
  </si>
  <si>
    <t>886830874</t>
  </si>
  <si>
    <t>886831844</t>
  </si>
  <si>
    <t>886832964</t>
  </si>
  <si>
    <t>886834604</t>
  </si>
  <si>
    <t>886855392</t>
  </si>
  <si>
    <t>886869855</t>
  </si>
  <si>
    <t>886871755</t>
  </si>
  <si>
    <t>886872081</t>
  </si>
  <si>
    <t>886874308</t>
  </si>
  <si>
    <t>886906473</t>
  </si>
  <si>
    <t>886907669</t>
  </si>
  <si>
    <t>886912102</t>
  </si>
  <si>
    <t>886918867</t>
  </si>
  <si>
    <t>886932705</t>
  </si>
  <si>
    <t>886935831</t>
  </si>
  <si>
    <t>886936936</t>
  </si>
  <si>
    <t>886941612</t>
  </si>
  <si>
    <t>886945286</t>
  </si>
  <si>
    <t>886951714</t>
  </si>
  <si>
    <t>886952438</t>
  </si>
  <si>
    <t>886953863</t>
  </si>
  <si>
    <t>886981399</t>
  </si>
  <si>
    <t>886991143</t>
  </si>
  <si>
    <t>886993057</t>
  </si>
  <si>
    <t>887000146</t>
  </si>
  <si>
    <t>887000494</t>
  </si>
  <si>
    <t>887008669</t>
  </si>
  <si>
    <t>887019911</t>
  </si>
  <si>
    <t>887028245</t>
  </si>
  <si>
    <t>887031416</t>
  </si>
  <si>
    <t>887032024</t>
  </si>
  <si>
    <t>887038695</t>
  </si>
  <si>
    <t>887039355</t>
  </si>
  <si>
    <t>887043430</t>
  </si>
  <si>
    <t>887058479</t>
  </si>
  <si>
    <t>887060559</t>
  </si>
  <si>
    <t>887070825</t>
  </si>
  <si>
    <t>887076147</t>
  </si>
  <si>
    <t>887076801</t>
  </si>
  <si>
    <t>887081375</t>
  </si>
  <si>
    <t>887081920</t>
  </si>
  <si>
    <t>887085250</t>
  </si>
  <si>
    <t>887109204</t>
  </si>
  <si>
    <t>887116776</t>
  </si>
  <si>
    <t>887120910</t>
  </si>
  <si>
    <t>887121394</t>
  </si>
  <si>
    <t>887126006</t>
  </si>
  <si>
    <t>887126377</t>
  </si>
  <si>
    <t>887128148</t>
  </si>
  <si>
    <t>887131108</t>
  </si>
  <si>
    <t>887133697</t>
  </si>
  <si>
    <t>887134695</t>
  </si>
  <si>
    <t>887136132</t>
  </si>
  <si>
    <t>887136141</t>
  </si>
  <si>
    <t>887147255</t>
  </si>
  <si>
    <t>887149930</t>
  </si>
  <si>
    <t>887157961</t>
  </si>
  <si>
    <t>887164691</t>
  </si>
  <si>
    <t>887170125</t>
  </si>
  <si>
    <t>887180659</t>
  </si>
  <si>
    <t>887181095</t>
  </si>
  <si>
    <t>887185270</t>
  </si>
  <si>
    <t>887220206</t>
  </si>
  <si>
    <t>887234582</t>
  </si>
  <si>
    <t>887234632</t>
  </si>
  <si>
    <t>887239466</t>
  </si>
  <si>
    <t>887247851</t>
  </si>
  <si>
    <t>887251093</t>
  </si>
  <si>
    <t>887251867</t>
  </si>
  <si>
    <t>887261142</t>
  </si>
  <si>
    <t>887262079</t>
  </si>
  <si>
    <t>887270673</t>
  </si>
  <si>
    <t>887271464</t>
  </si>
  <si>
    <t>887272592</t>
  </si>
  <si>
    <t>887282280</t>
  </si>
  <si>
    <t>887283526</t>
  </si>
  <si>
    <t>887290083</t>
  </si>
  <si>
    <t>887294937</t>
  </si>
  <si>
    <t>887307494</t>
  </si>
  <si>
    <t>887312405</t>
  </si>
  <si>
    <t>887315507</t>
  </si>
  <si>
    <t>887319888</t>
  </si>
  <si>
    <t>887323954</t>
  </si>
  <si>
    <t>887328327</t>
  </si>
  <si>
    <t>887339621</t>
  </si>
  <si>
    <t>887339656</t>
  </si>
  <si>
    <t>887350783</t>
  </si>
  <si>
    <t>887351199</t>
  </si>
  <si>
    <t>887356178</t>
  </si>
  <si>
    <t>887359244</t>
  </si>
  <si>
    <t>887361022</t>
  </si>
  <si>
    <t>887363263</t>
  </si>
  <si>
    <t>887369486</t>
  </si>
  <si>
    <t>887381449</t>
  </si>
  <si>
    <t>887381625</t>
  </si>
  <si>
    <t>887383262</t>
  </si>
  <si>
    <t>887385249</t>
  </si>
  <si>
    <t>887387704</t>
  </si>
  <si>
    <t>887388204</t>
  </si>
  <si>
    <t>887390911</t>
  </si>
  <si>
    <t>887392622</t>
  </si>
  <si>
    <t>887397621</t>
  </si>
  <si>
    <t>887401295</t>
  </si>
  <si>
    <t>887411256</t>
  </si>
  <si>
    <t>887412887</t>
  </si>
  <si>
    <t>887413464</t>
  </si>
  <si>
    <t>887416393</t>
  </si>
  <si>
    <t>887421625</t>
  </si>
  <si>
    <t>887421908</t>
  </si>
  <si>
    <t>887425717</t>
  </si>
  <si>
    <t>887428575</t>
  </si>
  <si>
    <t>887434172</t>
  </si>
  <si>
    <t>887438768</t>
  </si>
  <si>
    <t>887443246</t>
  </si>
  <si>
    <t>887450680</t>
  </si>
  <si>
    <t>887453657</t>
  </si>
  <si>
    <t>887455459</t>
  </si>
  <si>
    <t>887467834</t>
  </si>
  <si>
    <t>887472422</t>
  </si>
  <si>
    <t>887474091</t>
  </si>
  <si>
    <t>887475952</t>
  </si>
  <si>
    <t>887478107</t>
  </si>
  <si>
    <t>887480562</t>
  </si>
  <si>
    <t>887482150</t>
  </si>
  <si>
    <t>887484608</t>
  </si>
  <si>
    <t>887485198</t>
  </si>
  <si>
    <t>887487684</t>
  </si>
  <si>
    <t>887500909</t>
  </si>
  <si>
    <t>887501940</t>
  </si>
  <si>
    <t>887504513</t>
  </si>
  <si>
    <t>887507547</t>
  </si>
  <si>
    <t>887528848</t>
  </si>
  <si>
    <t>887530660</t>
  </si>
  <si>
    <t>887532710</t>
  </si>
  <si>
    <t>887532843</t>
  </si>
  <si>
    <t>887539267</t>
  </si>
  <si>
    <t>887543273</t>
  </si>
  <si>
    <t>887551531</t>
  </si>
  <si>
    <t>887553020</t>
  </si>
  <si>
    <t>887556623</t>
  </si>
  <si>
    <t>887559943</t>
  </si>
  <si>
    <t>887560128</t>
  </si>
  <si>
    <t>887575588</t>
  </si>
  <si>
    <t>887583796</t>
  </si>
  <si>
    <t>887584726</t>
  </si>
  <si>
    <t>887595316</t>
  </si>
  <si>
    <t>887602562</t>
  </si>
  <si>
    <t>887605656</t>
  </si>
  <si>
    <t>887608710</t>
  </si>
  <si>
    <t>887617745</t>
  </si>
  <si>
    <t>887620380</t>
  </si>
  <si>
    <t>887621384</t>
  </si>
  <si>
    <t>887624146</t>
  </si>
  <si>
    <t>887627247</t>
  </si>
  <si>
    <t>887631077</t>
  </si>
  <si>
    <t>887638318</t>
  </si>
  <si>
    <t>887645236</t>
  </si>
  <si>
    <t>887645486</t>
  </si>
  <si>
    <t>887654325</t>
  </si>
  <si>
    <t>887656387</t>
  </si>
  <si>
    <t>887659428</t>
  </si>
  <si>
    <t>887666334</t>
  </si>
  <si>
    <t>887670947</t>
  </si>
  <si>
    <t>887684022</t>
  </si>
  <si>
    <t>887686403</t>
  </si>
  <si>
    <t>887686852</t>
  </si>
  <si>
    <t>887686910</t>
  </si>
  <si>
    <t>887691618</t>
  </si>
  <si>
    <t>887705588</t>
  </si>
  <si>
    <t>887710367</t>
  </si>
  <si>
    <t>887723893</t>
  </si>
  <si>
    <t>887725225</t>
  </si>
  <si>
    <t>887730053</t>
  </si>
  <si>
    <t>887730873</t>
  </si>
  <si>
    <t>887734253</t>
  </si>
  <si>
    <t>887735513</t>
  </si>
  <si>
    <t>887744010</t>
  </si>
  <si>
    <t>887749002</t>
  </si>
  <si>
    <t>887750806</t>
  </si>
  <si>
    <t>887766127</t>
  </si>
  <si>
    <t>887789115</t>
  </si>
  <si>
    <t>887808880</t>
  </si>
  <si>
    <t>887812387</t>
  </si>
  <si>
    <t>887815061</t>
  </si>
  <si>
    <t>887815107</t>
  </si>
  <si>
    <t>887815432</t>
  </si>
  <si>
    <t>887826586</t>
  </si>
  <si>
    <t>887829613</t>
  </si>
  <si>
    <t>887830134</t>
  </si>
  <si>
    <t>887830556</t>
  </si>
  <si>
    <t>887833720</t>
  </si>
  <si>
    <t>887833927</t>
  </si>
  <si>
    <t>887838219</t>
  </si>
  <si>
    <t>887843250</t>
  </si>
  <si>
    <t>887844648</t>
  </si>
  <si>
    <t>887863101</t>
  </si>
  <si>
    <t>887864251</t>
  </si>
  <si>
    <t>887864416</t>
  </si>
  <si>
    <t>887871842</t>
  </si>
  <si>
    <t>887878022</t>
  </si>
  <si>
    <t>887888890</t>
  </si>
  <si>
    <t>887895391</t>
  </si>
  <si>
    <t>887897366</t>
  </si>
  <si>
    <t>887903713</t>
  </si>
  <si>
    <t>887904691</t>
  </si>
  <si>
    <t>887905765</t>
  </si>
  <si>
    <t>887906138</t>
  </si>
  <si>
    <t>887910101</t>
  </si>
  <si>
    <t>887913885</t>
  </si>
  <si>
    <t>887923775</t>
  </si>
  <si>
    <t>887926836</t>
  </si>
  <si>
    <t>887927820</t>
  </si>
  <si>
    <t>887928564</t>
  </si>
  <si>
    <t>887931483</t>
  </si>
  <si>
    <t>887937512</t>
  </si>
  <si>
    <t>887937790</t>
  </si>
  <si>
    <t>887946931</t>
  </si>
  <si>
    <t>887952482</t>
  </si>
  <si>
    <t>887957732</t>
  </si>
  <si>
    <t>887963356</t>
  </si>
  <si>
    <t>887966251</t>
  </si>
  <si>
    <t>887966952</t>
  </si>
  <si>
    <t>887976408</t>
  </si>
  <si>
    <t>887983307</t>
  </si>
  <si>
    <t>887989552</t>
  </si>
  <si>
    <t>887996809</t>
  </si>
  <si>
    <t>887997956</t>
  </si>
  <si>
    <t>888002369</t>
  </si>
  <si>
    <t>888046585</t>
  </si>
  <si>
    <t>888047012</t>
  </si>
  <si>
    <t>888053527</t>
  </si>
  <si>
    <t>888093860</t>
  </si>
  <si>
    <t>888094890</t>
  </si>
  <si>
    <t>888098769</t>
  </si>
  <si>
    <t>888116752</t>
  </si>
  <si>
    <t>888144853</t>
  </si>
  <si>
    <t>888152045</t>
  </si>
  <si>
    <t>888168070</t>
  </si>
  <si>
    <t>888196254</t>
  </si>
  <si>
    <t>888222217</t>
  </si>
  <si>
    <t>888229504</t>
  </si>
  <si>
    <t>888235523</t>
  </si>
  <si>
    <t>888265923</t>
  </si>
  <si>
    <t>888267532</t>
  </si>
  <si>
    <t>888293795</t>
  </si>
  <si>
    <t>888297697</t>
  </si>
  <si>
    <t>888330044</t>
  </si>
  <si>
    <t>888345686</t>
  </si>
  <si>
    <t>888387283</t>
  </si>
  <si>
    <t>888389104</t>
  </si>
  <si>
    <t>888394839</t>
  </si>
  <si>
    <t>888400556</t>
  </si>
  <si>
    <t>888408926</t>
  </si>
  <si>
    <t>888409172</t>
  </si>
  <si>
    <t>888439227</t>
  </si>
  <si>
    <t>888482910</t>
  </si>
  <si>
    <t>888484953</t>
  </si>
  <si>
    <t>888489818</t>
  </si>
  <si>
    <t>888498427</t>
  </si>
  <si>
    <t>888500922</t>
  </si>
  <si>
    <t>888506762</t>
  </si>
  <si>
    <t>888517023</t>
  </si>
  <si>
    <t>888522238</t>
  </si>
  <si>
    <t>888554687</t>
  </si>
  <si>
    <t>888568168</t>
  </si>
  <si>
    <t>888606033</t>
  </si>
  <si>
    <t>888629233</t>
  </si>
  <si>
    <t>888631169</t>
  </si>
  <si>
    <t>888631726</t>
  </si>
  <si>
    <t>888634198</t>
  </si>
  <si>
    <t>888634732</t>
  </si>
  <si>
    <t>888636984</t>
  </si>
  <si>
    <t>888641794</t>
  </si>
  <si>
    <t>888646647</t>
  </si>
  <si>
    <t>888656072</t>
  </si>
  <si>
    <t>888666202</t>
  </si>
  <si>
    <t>888671696</t>
  </si>
  <si>
    <t>888677638</t>
  </si>
  <si>
    <t>888684456</t>
  </si>
  <si>
    <t>888685861</t>
  </si>
  <si>
    <t>888705577</t>
  </si>
  <si>
    <t>888708574</t>
  </si>
  <si>
    <t>888720925</t>
  </si>
  <si>
    <t>888722020</t>
  </si>
  <si>
    <t>888726060</t>
  </si>
  <si>
    <t>888747422</t>
  </si>
  <si>
    <t>888750112</t>
  </si>
  <si>
    <t>888764547</t>
  </si>
  <si>
    <t>888773909</t>
  </si>
  <si>
    <t>888803088</t>
  </si>
  <si>
    <t>888810474</t>
  </si>
  <si>
    <t>888843005</t>
  </si>
  <si>
    <t>888846700</t>
  </si>
  <si>
    <t>888887671</t>
  </si>
  <si>
    <t>888896152</t>
  </si>
  <si>
    <t>888904836</t>
  </si>
  <si>
    <t>888908976</t>
  </si>
  <si>
    <t>888913141</t>
  </si>
  <si>
    <t>888918483</t>
  </si>
  <si>
    <t>888931362</t>
  </si>
  <si>
    <t>888952459</t>
  </si>
  <si>
    <t>888952822</t>
  </si>
  <si>
    <t>888957353</t>
  </si>
  <si>
    <t>888975903</t>
  </si>
  <si>
    <t>888980053</t>
  </si>
  <si>
    <t>888998596</t>
  </si>
  <si>
    <t>889002650</t>
  </si>
  <si>
    <t>889003117</t>
  </si>
  <si>
    <t>889014766</t>
  </si>
  <si>
    <t>889015518</t>
  </si>
  <si>
    <t>889018824</t>
  </si>
  <si>
    <t>889022474</t>
  </si>
  <si>
    <t>889032088</t>
  </si>
  <si>
    <t>889039787</t>
  </si>
  <si>
    <t>889051278</t>
  </si>
  <si>
    <t>889051545</t>
  </si>
  <si>
    <t>889052984</t>
  </si>
  <si>
    <t>889057766</t>
  </si>
  <si>
    <t>889064666</t>
  </si>
  <si>
    <t>889067590</t>
  </si>
  <si>
    <t>889071952</t>
  </si>
  <si>
    <t>889076755</t>
  </si>
  <si>
    <t>889077072</t>
  </si>
  <si>
    <t>889082838</t>
  </si>
  <si>
    <t>889084349</t>
  </si>
  <si>
    <t>889088629</t>
  </si>
  <si>
    <t>889095072</t>
  </si>
  <si>
    <t>889104748</t>
  </si>
  <si>
    <t>889108510</t>
  </si>
  <si>
    <t>889112159</t>
  </si>
  <si>
    <t>889115466</t>
  </si>
  <si>
    <t>889115726</t>
  </si>
  <si>
    <t>889117960</t>
  </si>
  <si>
    <t>889119015</t>
  </si>
  <si>
    <t>889121932</t>
  </si>
  <si>
    <t>889129996</t>
  </si>
  <si>
    <t>889130092</t>
  </si>
  <si>
    <t>889143771</t>
  </si>
  <si>
    <t>889162364</t>
  </si>
  <si>
    <t>889165632</t>
  </si>
  <si>
    <t>889167753</t>
  </si>
  <si>
    <t>889170836</t>
  </si>
  <si>
    <t>889173325</t>
  </si>
  <si>
    <t>889178869</t>
  </si>
  <si>
    <t>889180804</t>
  </si>
  <si>
    <t>889190422</t>
  </si>
  <si>
    <t>889191348</t>
  </si>
  <si>
    <t>889201888</t>
  </si>
  <si>
    <t>889210733</t>
  </si>
  <si>
    <t>889211310</t>
  </si>
  <si>
    <t>889213203</t>
  </si>
  <si>
    <t>889222722</t>
  </si>
  <si>
    <t>889229555</t>
  </si>
  <si>
    <t>889231377</t>
  </si>
  <si>
    <t>889231797</t>
  </si>
  <si>
    <t>889233514</t>
  </si>
  <si>
    <t>889247611</t>
  </si>
  <si>
    <t>889248473</t>
  </si>
  <si>
    <t>889249353</t>
  </si>
  <si>
    <t>889251407</t>
  </si>
  <si>
    <t>889256134</t>
  </si>
  <si>
    <t>889257866</t>
  </si>
  <si>
    <t>889259284</t>
  </si>
  <si>
    <t>889259656</t>
  </si>
  <si>
    <t>889267960</t>
  </si>
  <si>
    <t>889269363</t>
  </si>
  <si>
    <t>889269394</t>
  </si>
  <si>
    <t>889279069</t>
  </si>
  <si>
    <t>889281374</t>
  </si>
  <si>
    <t>889293969</t>
  </si>
  <si>
    <t>889301078</t>
  </si>
  <si>
    <t>889313980</t>
  </si>
  <si>
    <t>889320450</t>
  </si>
  <si>
    <t>889321342</t>
  </si>
  <si>
    <t>889328126</t>
  </si>
  <si>
    <t>889328542</t>
  </si>
  <si>
    <t>889330288</t>
  </si>
  <si>
    <t>889348194</t>
  </si>
  <si>
    <t>889353361</t>
  </si>
  <si>
    <t>889354587</t>
  </si>
  <si>
    <t>889355877</t>
  </si>
  <si>
    <t>889360462</t>
  </si>
  <si>
    <t>889362504</t>
  </si>
  <si>
    <t>889369222</t>
  </si>
  <si>
    <t>889371164</t>
  </si>
  <si>
    <t>889373629</t>
  </si>
  <si>
    <t>889377866</t>
  </si>
  <si>
    <t>889382877</t>
  </si>
  <si>
    <t>889389222</t>
  </si>
  <si>
    <t>889390587</t>
  </si>
  <si>
    <t>889397938</t>
  </si>
  <si>
    <t>889400535</t>
  </si>
  <si>
    <t>889402921</t>
  </si>
  <si>
    <t>889402941</t>
  </si>
  <si>
    <t>889412382</t>
  </si>
  <si>
    <t>889413473</t>
  </si>
  <si>
    <t>889421396</t>
  </si>
  <si>
    <t>889424476</t>
  </si>
  <si>
    <t>889425766</t>
  </si>
  <si>
    <t>889427815</t>
  </si>
  <si>
    <t>889434810</t>
  </si>
  <si>
    <t>889436033</t>
  </si>
  <si>
    <t>889436212</t>
  </si>
  <si>
    <t>889439212</t>
  </si>
  <si>
    <t>889442448</t>
  </si>
  <si>
    <t>889442863</t>
  </si>
  <si>
    <t>889446309</t>
  </si>
  <si>
    <t>889446491</t>
  </si>
  <si>
    <t>889451555</t>
  </si>
  <si>
    <t>889453570</t>
  </si>
  <si>
    <t>889461873</t>
  </si>
  <si>
    <t>889462255</t>
  </si>
  <si>
    <t>889469062</t>
  </si>
  <si>
    <t>889475044</t>
  </si>
  <si>
    <t>889484262</t>
  </si>
  <si>
    <t>889484434</t>
  </si>
  <si>
    <t>889493542</t>
  </si>
  <si>
    <t>889494296</t>
  </si>
  <si>
    <t>889499745</t>
  </si>
  <si>
    <t>889502646</t>
  </si>
  <si>
    <t>889504846</t>
  </si>
  <si>
    <t>889505093</t>
  </si>
  <si>
    <t>889509012</t>
  </si>
  <si>
    <t>889522635</t>
  </si>
  <si>
    <t>889530013</t>
  </si>
  <si>
    <t>889539563</t>
  </si>
  <si>
    <t>889544014</t>
  </si>
  <si>
    <t>889548878</t>
  </si>
  <si>
    <t>889552496</t>
  </si>
  <si>
    <t>889566993</t>
  </si>
  <si>
    <t>889576141</t>
  </si>
  <si>
    <t>889589135</t>
  </si>
  <si>
    <t>889589862</t>
  </si>
  <si>
    <t>889592448</t>
  </si>
  <si>
    <t>889598268</t>
  </si>
  <si>
    <t>889610706</t>
  </si>
  <si>
    <t>889619149</t>
  </si>
  <si>
    <t>889627310</t>
  </si>
  <si>
    <t>889631400</t>
  </si>
  <si>
    <t>889637060</t>
  </si>
  <si>
    <t>889652052</t>
  </si>
  <si>
    <t>889652425</t>
  </si>
  <si>
    <t>889667070</t>
  </si>
  <si>
    <t>889667336</t>
  </si>
  <si>
    <t>889675405</t>
  </si>
  <si>
    <t>889687886</t>
  </si>
  <si>
    <t>889692094</t>
  </si>
  <si>
    <t>889692336</t>
  </si>
  <si>
    <t>889692730</t>
  </si>
  <si>
    <t>889694348</t>
  </si>
  <si>
    <t>889695196</t>
  </si>
  <si>
    <t>889695790</t>
  </si>
  <si>
    <t>889697139</t>
  </si>
  <si>
    <t>889698758</t>
  </si>
  <si>
    <t>889703152</t>
  </si>
  <si>
    <t>889710649</t>
  </si>
  <si>
    <t>889712744</t>
  </si>
  <si>
    <t>889722809</t>
  </si>
  <si>
    <t>889726720</t>
  </si>
  <si>
    <t>889727651</t>
  </si>
  <si>
    <t>889741153</t>
  </si>
  <si>
    <t>889752750</t>
  </si>
  <si>
    <t>889755423</t>
  </si>
  <si>
    <t>889756846</t>
  </si>
  <si>
    <t>889768315</t>
  </si>
  <si>
    <t>889783268</t>
  </si>
  <si>
    <t>889787152</t>
  </si>
  <si>
    <t>889789248</t>
  </si>
  <si>
    <t>889792897</t>
  </si>
  <si>
    <t>889796935</t>
  </si>
  <si>
    <t>889804275</t>
  </si>
  <si>
    <t>889811168</t>
  </si>
  <si>
    <t>889835762</t>
  </si>
  <si>
    <t>889836812</t>
  </si>
  <si>
    <t>889840795</t>
  </si>
  <si>
    <t>889841607</t>
  </si>
  <si>
    <t>889843289</t>
  </si>
  <si>
    <t>889851468</t>
  </si>
  <si>
    <t>889854918</t>
  </si>
  <si>
    <t>889854961</t>
  </si>
  <si>
    <t>889860557</t>
  </si>
  <si>
    <t>889863994</t>
  </si>
  <si>
    <t>889874261</t>
  </si>
  <si>
    <t>889884654</t>
  </si>
  <si>
    <t>889896175</t>
  </si>
  <si>
    <t>889896413</t>
  </si>
  <si>
    <t>889897443</t>
  </si>
  <si>
    <t>889900701</t>
  </si>
  <si>
    <t>889906501</t>
  </si>
  <si>
    <t>889909795</t>
  </si>
  <si>
    <t>889910205</t>
  </si>
  <si>
    <t>889917375</t>
  </si>
  <si>
    <t>889920316</t>
  </si>
  <si>
    <t>889923815</t>
  </si>
  <si>
    <t>889924396</t>
  </si>
  <si>
    <t>889924759</t>
  </si>
  <si>
    <t>889926189</t>
  </si>
  <si>
    <t>889927870</t>
  </si>
  <si>
    <t>889935579</t>
  </si>
  <si>
    <t>889939688</t>
  </si>
  <si>
    <t>889942361</t>
  </si>
  <si>
    <t>889950506</t>
  </si>
  <si>
    <t>889954586</t>
  </si>
  <si>
    <t>889956048</t>
  </si>
  <si>
    <t>889966504</t>
  </si>
  <si>
    <t>889969671</t>
  </si>
  <si>
    <t>889983345</t>
  </si>
  <si>
    <t>889987220</t>
  </si>
  <si>
    <t>889990205</t>
  </si>
  <si>
    <t>889992057</t>
  </si>
  <si>
    <t>889993004</t>
  </si>
  <si>
    <t>889995945</t>
  </si>
  <si>
    <t>889997627</t>
  </si>
  <si>
    <t>889999798</t>
  </si>
  <si>
    <t>900008592</t>
  </si>
  <si>
    <t>900008836</t>
  </si>
  <si>
    <t>900009261</t>
  </si>
  <si>
    <t>900009661</t>
  </si>
  <si>
    <t>900009713</t>
  </si>
  <si>
    <t>900010508</t>
  </si>
  <si>
    <t>900011236</t>
  </si>
  <si>
    <t>900011377</t>
  </si>
  <si>
    <t>900012123</t>
  </si>
  <si>
    <t>900012165</t>
  </si>
  <si>
    <t>900012620</t>
  </si>
  <si>
    <t>900013299</t>
  </si>
  <si>
    <t>900013906</t>
  </si>
  <si>
    <t>900014294</t>
  </si>
  <si>
    <t>900014697</t>
  </si>
  <si>
    <t>900014728</t>
  </si>
  <si>
    <t>900014774</t>
  </si>
  <si>
    <t>900015482</t>
  </si>
  <si>
    <t>900015489</t>
  </si>
  <si>
    <t>900016419</t>
  </si>
  <si>
    <t>900016811</t>
  </si>
  <si>
    <t>900017565</t>
  </si>
  <si>
    <t>900017901</t>
  </si>
  <si>
    <t>900018630</t>
  </si>
  <si>
    <t>900018660</t>
  </si>
  <si>
    <t>900019112</t>
  </si>
  <si>
    <t>900019195</t>
  </si>
  <si>
    <t>900020184</t>
  </si>
  <si>
    <t>900020304</t>
  </si>
  <si>
    <t>900020323</t>
  </si>
  <si>
    <t>900020500</t>
  </si>
  <si>
    <t>900021020</t>
  </si>
  <si>
    <t>900022034</t>
  </si>
  <si>
    <t>900022270</t>
  </si>
  <si>
    <t>900022571</t>
  </si>
  <si>
    <t>900023181</t>
  </si>
  <si>
    <t>900023484</t>
  </si>
  <si>
    <t>900023631</t>
  </si>
  <si>
    <t>900023905</t>
  </si>
  <si>
    <t>900024971</t>
  </si>
  <si>
    <t>900025066</t>
  </si>
  <si>
    <t>900025875</t>
  </si>
  <si>
    <t>900025903</t>
  </si>
  <si>
    <t>900025998</t>
  </si>
  <si>
    <t>900026045</t>
  </si>
  <si>
    <t>900026601</t>
  </si>
  <si>
    <t>900026770</t>
  </si>
  <si>
    <t>900026976</t>
  </si>
  <si>
    <t>900027208</t>
  </si>
  <si>
    <t>900027292</t>
  </si>
  <si>
    <t>900027396</t>
  </si>
  <si>
    <t>900028019</t>
  </si>
  <si>
    <t>900028982</t>
  </si>
  <si>
    <t>900029533</t>
  </si>
  <si>
    <t>900031442</t>
  </si>
  <si>
    <t>900032422</t>
  </si>
  <si>
    <t>900032860</t>
  </si>
  <si>
    <t>900033548</t>
  </si>
  <si>
    <t>900033658</t>
  </si>
  <si>
    <t>900033684</t>
  </si>
  <si>
    <t>900034334</t>
  </si>
  <si>
    <t>900034786</t>
  </si>
  <si>
    <t>900035631</t>
  </si>
  <si>
    <t>900035842</t>
  </si>
  <si>
    <t>900036101</t>
  </si>
  <si>
    <t>900036181</t>
  </si>
  <si>
    <t>900036188</t>
  </si>
  <si>
    <t>900036337</t>
  </si>
  <si>
    <t>900036659</t>
  </si>
  <si>
    <t>900036710</t>
  </si>
  <si>
    <t>900036747</t>
  </si>
  <si>
    <t>900036991</t>
  </si>
  <si>
    <t>900037560</t>
  </si>
  <si>
    <t>900037848</t>
  </si>
  <si>
    <t>900037864</t>
  </si>
  <si>
    <t>900038292</t>
  </si>
  <si>
    <t>900038297</t>
  </si>
  <si>
    <t>900038723</t>
  </si>
  <si>
    <t>900039009</t>
  </si>
  <si>
    <t>900039014</t>
  </si>
  <si>
    <t>900039501</t>
  </si>
  <si>
    <t>900039810</t>
  </si>
  <si>
    <t>900040341</t>
  </si>
  <si>
    <t>900040915</t>
  </si>
  <si>
    <t>900041053</t>
  </si>
  <si>
    <t>900041211</t>
  </si>
  <si>
    <t>900041296</t>
  </si>
  <si>
    <t>900041302</t>
  </si>
  <si>
    <t>900044219</t>
  </si>
  <si>
    <t>900044379</t>
  </si>
  <si>
    <t>900044916</t>
  </si>
  <si>
    <t>900045162</t>
  </si>
  <si>
    <t>900045191</t>
  </si>
  <si>
    <t>900045304</t>
  </si>
  <si>
    <t>900045497</t>
  </si>
  <si>
    <t>900045905</t>
  </si>
  <si>
    <t>900046263</t>
  </si>
  <si>
    <t>900046922</t>
  </si>
  <si>
    <t>900046987</t>
  </si>
  <si>
    <t>900047046</t>
  </si>
  <si>
    <t>900047173</t>
  </si>
  <si>
    <t>900047349</t>
  </si>
  <si>
    <t>900047358</t>
  </si>
  <si>
    <t>900047787</t>
  </si>
  <si>
    <t>900047991</t>
  </si>
  <si>
    <t>900048045</t>
  </si>
  <si>
    <t>900048343</t>
  </si>
  <si>
    <t>900048680</t>
  </si>
  <si>
    <t>900049031</t>
  </si>
  <si>
    <t>900049192</t>
  </si>
  <si>
    <t>900049219</t>
  </si>
  <si>
    <t>900049645</t>
  </si>
  <si>
    <t>900049683</t>
  </si>
  <si>
    <t>900049764</t>
  </si>
  <si>
    <t>900049919</t>
  </si>
  <si>
    <t>900049934</t>
  </si>
  <si>
    <t>900050029</t>
  </si>
  <si>
    <t>900050055</t>
  </si>
  <si>
    <t>900050056</t>
  </si>
  <si>
    <t>900050602</t>
  </si>
  <si>
    <t>900050616</t>
  </si>
  <si>
    <t>900051026</t>
  </si>
  <si>
    <t>900051241</t>
  </si>
  <si>
    <t>900052291</t>
  </si>
  <si>
    <t>900052300</t>
  </si>
  <si>
    <t>900053042</t>
  </si>
  <si>
    <t>900053326</t>
  </si>
  <si>
    <t>900053463</t>
  </si>
  <si>
    <t>900054244</t>
  </si>
  <si>
    <t>900054367</t>
  </si>
  <si>
    <t>900054716</t>
  </si>
  <si>
    <t>900056297</t>
  </si>
  <si>
    <t>900061019</t>
  </si>
  <si>
    <t>900061420</t>
  </si>
  <si>
    <t>900062211</t>
  </si>
  <si>
    <t>900062657</t>
  </si>
  <si>
    <t>900062737</t>
  </si>
  <si>
    <t>900062784</t>
  </si>
  <si>
    <t>900063269</t>
  </si>
  <si>
    <t>900065163</t>
  </si>
  <si>
    <t>900065381</t>
  </si>
  <si>
    <t>900065825</t>
  </si>
  <si>
    <t>900065886</t>
  </si>
  <si>
    <t>900066573</t>
  </si>
  <si>
    <t>900066807</t>
  </si>
  <si>
    <t>900067316</t>
  </si>
  <si>
    <t>900067463</t>
  </si>
  <si>
    <t>900067752</t>
  </si>
  <si>
    <t>900068043</t>
  </si>
  <si>
    <t>900068156</t>
  </si>
  <si>
    <t>900068557</t>
  </si>
  <si>
    <t>900068614</t>
  </si>
  <si>
    <t>900068765</t>
  </si>
  <si>
    <t>900069138</t>
  </si>
  <si>
    <t>900069242</t>
  </si>
  <si>
    <t>900069262</t>
  </si>
  <si>
    <t>900069533</t>
  </si>
  <si>
    <t>900069729</t>
  </si>
  <si>
    <t>900069796</t>
  </si>
  <si>
    <t>900070022</t>
  </si>
  <si>
    <t>900070082</t>
  </si>
  <si>
    <t>900070150</t>
  </si>
  <si>
    <t>900070295</t>
  </si>
  <si>
    <t>900070752</t>
  </si>
  <si>
    <t>900071116</t>
  </si>
  <si>
    <t>900071253</t>
  </si>
  <si>
    <t>900072426</t>
  </si>
  <si>
    <t>900072721</t>
  </si>
  <si>
    <t>900072762</t>
  </si>
  <si>
    <t>900072862</t>
  </si>
  <si>
    <t>900073728</t>
  </si>
  <si>
    <t>900074085</t>
  </si>
  <si>
    <t>900074102</t>
  </si>
  <si>
    <t>900074103</t>
  </si>
  <si>
    <t>900074107</t>
  </si>
  <si>
    <t>900074490</t>
  </si>
  <si>
    <t>900075139</t>
  </si>
  <si>
    <t>900075870</t>
  </si>
  <si>
    <t>900076022</t>
  </si>
  <si>
    <t>900076894</t>
  </si>
  <si>
    <t>900077380</t>
  </si>
  <si>
    <t>900077460</t>
  </si>
  <si>
    <t>900077526</t>
  </si>
  <si>
    <t>900077818</t>
  </si>
  <si>
    <t>900077881</t>
  </si>
  <si>
    <t>900078016</t>
  </si>
  <si>
    <t>900078118</t>
  </si>
  <si>
    <t>900078128</t>
  </si>
  <si>
    <t>900078132</t>
  </si>
  <si>
    <t>900078135</t>
  </si>
  <si>
    <t>900078701</t>
  </si>
  <si>
    <t>900079025</t>
  </si>
  <si>
    <t>900079458</t>
  </si>
  <si>
    <t>900079479</t>
  </si>
  <si>
    <t>900079490</t>
  </si>
  <si>
    <t>900079742</t>
  </si>
  <si>
    <t>900079898</t>
  </si>
  <si>
    <t>900079913</t>
  </si>
  <si>
    <t>900079939</t>
  </si>
  <si>
    <t>900080760</t>
  </si>
  <si>
    <t>900080761</t>
  </si>
  <si>
    <t>900081385</t>
  </si>
  <si>
    <t>900081549</t>
  </si>
  <si>
    <t>900081801</t>
  </si>
  <si>
    <t>900081984</t>
  </si>
  <si>
    <t>900082163</t>
  </si>
  <si>
    <t>900082168</t>
  </si>
  <si>
    <t>900082474</t>
  </si>
  <si>
    <t>900082866</t>
  </si>
  <si>
    <t>900083036</t>
  </si>
  <si>
    <t>900083044</t>
  </si>
  <si>
    <t>900083050</t>
  </si>
  <si>
    <t>900083170</t>
  </si>
  <si>
    <t>900083462</t>
  </si>
  <si>
    <t>900084083</t>
  </si>
  <si>
    <t>900084093</t>
  </si>
  <si>
    <t>900084579</t>
  </si>
  <si>
    <t>900084592</t>
  </si>
  <si>
    <t>900085065</t>
  </si>
  <si>
    <t>900085388</t>
  </si>
  <si>
    <t>900085525</t>
  </si>
  <si>
    <t>900085613</t>
  </si>
  <si>
    <t>900085758</t>
  </si>
  <si>
    <t>900085843</t>
  </si>
  <si>
    <t>900086094</t>
  </si>
  <si>
    <t>900086893</t>
  </si>
  <si>
    <t>900087021</t>
  </si>
  <si>
    <t>900087092</t>
  </si>
  <si>
    <t>900087513</t>
  </si>
  <si>
    <t>900088143</t>
  </si>
  <si>
    <t>900088246</t>
  </si>
  <si>
    <t>900088925</t>
  </si>
  <si>
    <t>900088942</t>
  </si>
  <si>
    <t>900089010</t>
  </si>
  <si>
    <t>900089099</t>
  </si>
  <si>
    <t>900089201</t>
  </si>
  <si>
    <t>900090402</t>
  </si>
  <si>
    <t>900090522</t>
  </si>
  <si>
    <t>900090577</t>
  </si>
  <si>
    <t>900090657</t>
  </si>
  <si>
    <t>900090937</t>
  </si>
  <si>
    <t>900090956</t>
  </si>
  <si>
    <t>900091584</t>
  </si>
  <si>
    <t>900092685</t>
  </si>
  <si>
    <t>900092821</t>
  </si>
  <si>
    <t>900092882</t>
  </si>
  <si>
    <t>900093501</t>
  </si>
  <si>
    <t>900093747</t>
  </si>
  <si>
    <t>900093780</t>
  </si>
  <si>
    <t>900093935</t>
  </si>
  <si>
    <t>900093962</t>
  </si>
  <si>
    <t>900093984</t>
  </si>
  <si>
    <t>900094162</t>
  </si>
  <si>
    <t>900094206</t>
  </si>
  <si>
    <t>900094224</t>
  </si>
  <si>
    <t>900094291</t>
  </si>
  <si>
    <t>900094859</t>
  </si>
  <si>
    <t>900095460</t>
  </si>
  <si>
    <t>900095465</t>
  </si>
  <si>
    <t>900096260</t>
  </si>
  <si>
    <t>900096340</t>
  </si>
  <si>
    <t>900096367</t>
  </si>
  <si>
    <t>900096513</t>
  </si>
  <si>
    <t>900096525</t>
  </si>
  <si>
    <t>900096597</t>
  </si>
  <si>
    <t>900096840</t>
  </si>
  <si>
    <t>900097151</t>
  </si>
  <si>
    <t>900097203</t>
  </si>
  <si>
    <t>900097228</t>
  </si>
  <si>
    <t>900097250</t>
  </si>
  <si>
    <t>900097345</t>
  </si>
  <si>
    <t>900097346</t>
  </si>
  <si>
    <t>900097811</t>
  </si>
  <si>
    <t>900097872</t>
  </si>
  <si>
    <t>900098113</t>
  </si>
  <si>
    <t>900098908</t>
  </si>
  <si>
    <t>900098933</t>
  </si>
  <si>
    <t>900099260</t>
  </si>
  <si>
    <t>900099324</t>
  </si>
  <si>
    <t>900099385</t>
  </si>
  <si>
    <t>900100390</t>
  </si>
  <si>
    <t>900100453</t>
  </si>
  <si>
    <t>900100775</t>
  </si>
  <si>
    <t>900101503</t>
  </si>
  <si>
    <t>900101571</t>
  </si>
  <si>
    <t>900102096</t>
  </si>
  <si>
    <t>900102098</t>
  </si>
  <si>
    <t>900102100</t>
  </si>
  <si>
    <t>900102456</t>
  </si>
  <si>
    <t>900103323</t>
  </si>
  <si>
    <t>900103885</t>
  </si>
  <si>
    <t>900103984</t>
  </si>
  <si>
    <t>900104055</t>
  </si>
  <si>
    <t>900104292</t>
  </si>
  <si>
    <t>900105124</t>
  </si>
  <si>
    <t>900105436</t>
  </si>
  <si>
    <t>900105767</t>
  </si>
  <si>
    <t>900105934</t>
  </si>
  <si>
    <t>900106154</t>
  </si>
  <si>
    <t>900106565</t>
  </si>
  <si>
    <t>900106633</t>
  </si>
  <si>
    <t>900107036</t>
  </si>
  <si>
    <t>900108027</t>
  </si>
  <si>
    <t>900108161</t>
  </si>
  <si>
    <t>900108371</t>
  </si>
  <si>
    <t>900108480</t>
  </si>
  <si>
    <t>900108502</t>
  </si>
  <si>
    <t>900108562</t>
  </si>
  <si>
    <t>900109052</t>
  </si>
  <si>
    <t>900109066</t>
  </si>
  <si>
    <t>900109112</t>
  </si>
  <si>
    <t>900110155</t>
  </si>
  <si>
    <t>900110268</t>
  </si>
  <si>
    <t>900110865</t>
  </si>
  <si>
    <t>900110867</t>
  </si>
  <si>
    <t>900111268</t>
  </si>
  <si>
    <t>900111277</t>
  </si>
  <si>
    <t>900111285</t>
  </si>
  <si>
    <t>900111342</t>
  </si>
  <si>
    <t>900111570</t>
  </si>
  <si>
    <t>900111610</t>
  </si>
  <si>
    <t>900111977</t>
  </si>
  <si>
    <t>900112020</t>
  </si>
  <si>
    <t>900112791</t>
  </si>
  <si>
    <t>900112879</t>
  </si>
  <si>
    <t>900113418</t>
  </si>
  <si>
    <t>900113442</t>
  </si>
  <si>
    <t>900113657</t>
  </si>
  <si>
    <t>900113684</t>
  </si>
  <si>
    <t>900113714</t>
  </si>
  <si>
    <t>900113966</t>
  </si>
  <si>
    <t>900114361</t>
  </si>
  <si>
    <t>900114513</t>
  </si>
  <si>
    <t>900114521</t>
  </si>
  <si>
    <t>900114944</t>
  </si>
  <si>
    <t>900115574</t>
  </si>
  <si>
    <t>900115653</t>
  </si>
  <si>
    <t>900115706</t>
  </si>
  <si>
    <t>900115924</t>
  </si>
  <si>
    <t>900116025</t>
  </si>
  <si>
    <t>900116174</t>
  </si>
  <si>
    <t>900116575</t>
  </si>
  <si>
    <t>900116695</t>
  </si>
  <si>
    <t>900116706</t>
  </si>
  <si>
    <t>900116825</t>
  </si>
  <si>
    <t>900117067</t>
  </si>
  <si>
    <t>900117552</t>
  </si>
  <si>
    <t>900118022</t>
  </si>
  <si>
    <t>900118072</t>
  </si>
  <si>
    <t>900118113</t>
  </si>
  <si>
    <t>900118152</t>
  </si>
  <si>
    <t>900118505</t>
  </si>
  <si>
    <t>900119052</t>
  </si>
  <si>
    <t>900120489</t>
  </si>
  <si>
    <t>900120620</t>
  </si>
  <si>
    <t>900121040</t>
  </si>
  <si>
    <t>900121312</t>
  </si>
  <si>
    <t>900121367</t>
  </si>
  <si>
    <t>900121381</t>
  </si>
  <si>
    <t>900121448</t>
  </si>
  <si>
    <t>900121478</t>
  </si>
  <si>
    <t>900121595</t>
  </si>
  <si>
    <t>900121837</t>
  </si>
  <si>
    <t>900122531</t>
  </si>
  <si>
    <t>900122679</t>
  </si>
  <si>
    <t>900122694</t>
  </si>
  <si>
    <t>900123209</t>
  </si>
  <si>
    <t>900123339</t>
  </si>
  <si>
    <t>900123364</t>
  </si>
  <si>
    <t>900123451</t>
  </si>
  <si>
    <t>900123452</t>
  </si>
  <si>
    <t>900123732</t>
  </si>
  <si>
    <t>900124040</t>
  </si>
  <si>
    <t>900124261</t>
  </si>
  <si>
    <t>900124661</t>
  </si>
  <si>
    <t>900124705</t>
  </si>
  <si>
    <t>900124974</t>
  </si>
  <si>
    <t>900125135</t>
  </si>
  <si>
    <t>900125588</t>
  </si>
  <si>
    <t>900125684</t>
  </si>
  <si>
    <t>900125757</t>
  </si>
  <si>
    <t>900126272</t>
  </si>
  <si>
    <t>900126457</t>
  </si>
  <si>
    <t>900127635</t>
  </si>
  <si>
    <t>900127714</t>
  </si>
  <si>
    <t>900127738</t>
  </si>
  <si>
    <t>900128115</t>
  </si>
  <si>
    <t>900128284</t>
  </si>
  <si>
    <t>900128698</t>
  </si>
  <si>
    <t>900128737</t>
  </si>
  <si>
    <t>900129375</t>
  </si>
  <si>
    <t>900129420</t>
  </si>
  <si>
    <t>900129577</t>
  </si>
  <si>
    <t>900129843</t>
  </si>
  <si>
    <t>900130431</t>
  </si>
  <si>
    <t>900131711</t>
  </si>
  <si>
    <t>900131772</t>
  </si>
  <si>
    <t>900132587</t>
  </si>
  <si>
    <t>900132699</t>
  </si>
  <si>
    <t>900132945</t>
  </si>
  <si>
    <t>900133334</t>
  </si>
  <si>
    <t>900133478</t>
  </si>
  <si>
    <t>900133640</t>
  </si>
  <si>
    <t>900133711</t>
  </si>
  <si>
    <t>900134004</t>
  </si>
  <si>
    <t>900134127</t>
  </si>
  <si>
    <t>900134154</t>
  </si>
  <si>
    <t>900134251</t>
  </si>
  <si>
    <t>900134422</t>
  </si>
  <si>
    <t>900135316</t>
  </si>
  <si>
    <t>900135532</t>
  </si>
  <si>
    <t>900135762</t>
  </si>
  <si>
    <t>900135824</t>
  </si>
  <si>
    <t>900135997</t>
  </si>
  <si>
    <t>900136039</t>
  </si>
  <si>
    <t>900136112</t>
  </si>
  <si>
    <t>900136128</t>
  </si>
  <si>
    <t>900136214</t>
  </si>
  <si>
    <t>900136485</t>
  </si>
  <si>
    <t>900136657</t>
  </si>
  <si>
    <t>900136878</t>
  </si>
  <si>
    <t>900136931</t>
  </si>
  <si>
    <t>900136945</t>
  </si>
  <si>
    <t>900137279</t>
  </si>
  <si>
    <t>900137701</t>
  </si>
  <si>
    <t>900137906</t>
  </si>
  <si>
    <t>900138064</t>
  </si>
  <si>
    <t>900138649</t>
  </si>
  <si>
    <t>900139750</t>
  </si>
  <si>
    <t>900139845</t>
  </si>
  <si>
    <t>900139965</t>
  </si>
  <si>
    <t>900140004</t>
  </si>
  <si>
    <t>900140132</t>
  </si>
  <si>
    <t>900140140</t>
  </si>
  <si>
    <t>900140214</t>
  </si>
  <si>
    <t>900140371</t>
  </si>
  <si>
    <t>900140550</t>
  </si>
  <si>
    <t>900140604</t>
  </si>
  <si>
    <t>900140605</t>
  </si>
  <si>
    <t>900140651</t>
  </si>
  <si>
    <t>900141523</t>
  </si>
  <si>
    <t>900141582</t>
  </si>
  <si>
    <t>900142385</t>
  </si>
  <si>
    <t>900142838</t>
  </si>
  <si>
    <t>900143140</t>
  </si>
  <si>
    <t>900144650</t>
  </si>
  <si>
    <t>900144713</t>
  </si>
  <si>
    <t>900145023</t>
  </si>
  <si>
    <t>900146194</t>
  </si>
  <si>
    <t>900146411</t>
  </si>
  <si>
    <t>900146511</t>
  </si>
  <si>
    <t>900146836</t>
  </si>
  <si>
    <t>900147485</t>
  </si>
  <si>
    <t>900148600</t>
  </si>
  <si>
    <t>900149226</t>
  </si>
  <si>
    <t>900149668</t>
  </si>
  <si>
    <t>900149789</t>
  </si>
  <si>
    <t>900150073</t>
  </si>
  <si>
    <t>900150575</t>
  </si>
  <si>
    <t>900150646</t>
  </si>
  <si>
    <t>900151046</t>
  </si>
  <si>
    <t>900151503</t>
  </si>
  <si>
    <t>900151538</t>
  </si>
  <si>
    <t>900151596</t>
  </si>
  <si>
    <t>900151846</t>
  </si>
  <si>
    <t>900152032</t>
  </si>
  <si>
    <t>900152345</t>
  </si>
  <si>
    <t>900152693</t>
  </si>
  <si>
    <t>900153132</t>
  </si>
  <si>
    <t>900153296</t>
  </si>
  <si>
    <t>900153465</t>
  </si>
  <si>
    <t>900154406</t>
  </si>
  <si>
    <t>900154823</t>
  </si>
  <si>
    <t>900154891</t>
  </si>
  <si>
    <t>900154981</t>
  </si>
  <si>
    <t>900155024</t>
  </si>
  <si>
    <t>900155102</t>
  </si>
  <si>
    <t>900155187</t>
  </si>
  <si>
    <t>900155290</t>
  </si>
  <si>
    <t>900155315</t>
  </si>
  <si>
    <t>900155320</t>
  </si>
  <si>
    <t>900155348</t>
  </si>
  <si>
    <t>900155357</t>
  </si>
  <si>
    <t>900155470</t>
  </si>
  <si>
    <t>900155911</t>
  </si>
  <si>
    <t>900156058</t>
  </si>
  <si>
    <t>900156229</t>
  </si>
  <si>
    <t>900156708</t>
  </si>
  <si>
    <t>900157683</t>
  </si>
  <si>
    <t>900157907</t>
  </si>
  <si>
    <t>900158359</t>
  </si>
  <si>
    <t>900158429</t>
  </si>
  <si>
    <t>900158519</t>
  </si>
  <si>
    <t>900158642</t>
  </si>
  <si>
    <t>900158670</t>
  </si>
  <si>
    <t>900158679</t>
  </si>
  <si>
    <t>900159035</t>
  </si>
  <si>
    <t>900159464</t>
  </si>
  <si>
    <t>900159658</t>
  </si>
  <si>
    <t>900159695</t>
  </si>
  <si>
    <t>900159858</t>
  </si>
  <si>
    <t>900160035</t>
  </si>
  <si>
    <t>900160115</t>
  </si>
  <si>
    <t>900160238</t>
  </si>
  <si>
    <t>900160502</t>
  </si>
  <si>
    <t>900160938</t>
  </si>
  <si>
    <t>900161334</t>
  </si>
  <si>
    <t>900162046</t>
  </si>
  <si>
    <t>900162236</t>
  </si>
  <si>
    <t>900162537</t>
  </si>
  <si>
    <t>900162645</t>
  </si>
  <si>
    <t>900162768</t>
  </si>
  <si>
    <t>900163510</t>
  </si>
  <si>
    <t>900163519</t>
  </si>
  <si>
    <t>900163806</t>
  </si>
  <si>
    <t>900163989</t>
  </si>
  <si>
    <t>900164084</t>
  </si>
  <si>
    <t>900164608</t>
  </si>
  <si>
    <t>900164781</t>
  </si>
  <si>
    <t>900164942</t>
  </si>
  <si>
    <t>900165218</t>
  </si>
  <si>
    <t>900165226</t>
  </si>
  <si>
    <t>900165912</t>
  </si>
  <si>
    <t>900165977</t>
  </si>
  <si>
    <t>900166344</t>
  </si>
  <si>
    <t>900166663</t>
  </si>
  <si>
    <t>900166798</t>
  </si>
  <si>
    <t>900166897</t>
  </si>
  <si>
    <t>900166909</t>
  </si>
  <si>
    <t>900167194</t>
  </si>
  <si>
    <t>900168228</t>
  </si>
  <si>
    <t>900168924</t>
  </si>
  <si>
    <t>900169494</t>
  </si>
  <si>
    <t>900169718</t>
  </si>
  <si>
    <t>900169721</t>
  </si>
  <si>
    <t>900169945</t>
  </si>
  <si>
    <t>900170940</t>
  </si>
  <si>
    <t>900170983</t>
  </si>
  <si>
    <t>900172679</t>
  </si>
  <si>
    <t>900173129</t>
  </si>
  <si>
    <t>900174240</t>
  </si>
  <si>
    <t>900174276</t>
  </si>
  <si>
    <t>900174326</t>
  </si>
  <si>
    <t>900174993</t>
  </si>
  <si>
    <t>900175009</t>
  </si>
  <si>
    <t>900176472</t>
  </si>
  <si>
    <t>900176941</t>
  </si>
  <si>
    <t>900177242</t>
  </si>
  <si>
    <t>900177289</t>
  </si>
  <si>
    <t>900177407</t>
  </si>
  <si>
    <t>900177575</t>
  </si>
  <si>
    <t>900177765</t>
  </si>
  <si>
    <t>900177779</t>
  </si>
  <si>
    <t>900178183</t>
  </si>
  <si>
    <t>900178526</t>
  </si>
  <si>
    <t>900179223</t>
  </si>
  <si>
    <t>900180194</t>
  </si>
  <si>
    <t>900180366</t>
  </si>
  <si>
    <t>900180581</t>
  </si>
  <si>
    <t>900180772</t>
  </si>
  <si>
    <t>900181344</t>
  </si>
  <si>
    <t>900181580</t>
  </si>
  <si>
    <t>900181695</t>
  </si>
  <si>
    <t>900181832</t>
  </si>
  <si>
    <t>900182191</t>
  </si>
  <si>
    <t>900182386</t>
  </si>
  <si>
    <t>900182544</t>
  </si>
  <si>
    <t>900182701</t>
  </si>
  <si>
    <t>900183144</t>
  </si>
  <si>
    <t>900183148</t>
  </si>
  <si>
    <t>900183816</t>
  </si>
  <si>
    <t>900184152</t>
  </si>
  <si>
    <t>900184493</t>
  </si>
  <si>
    <t>900184615</t>
  </si>
  <si>
    <t>900184685</t>
  </si>
  <si>
    <t>900184734</t>
  </si>
  <si>
    <t>900184821</t>
  </si>
  <si>
    <t>900184930</t>
  </si>
  <si>
    <t>900185258</t>
  </si>
  <si>
    <t>900185442</t>
  </si>
  <si>
    <t>900185448</t>
  </si>
  <si>
    <t>900185501</t>
  </si>
  <si>
    <t>900185921</t>
  </si>
  <si>
    <t>900185961</t>
  </si>
  <si>
    <t>900186196</t>
  </si>
  <si>
    <t>900186514</t>
  </si>
  <si>
    <t>900186716</t>
  </si>
  <si>
    <t>900187042</t>
  </si>
  <si>
    <t>900187619</t>
  </si>
  <si>
    <t>900187689</t>
  </si>
  <si>
    <t>900188067</t>
  </si>
  <si>
    <t>900188689</t>
  </si>
  <si>
    <t>900189345</t>
  </si>
  <si>
    <t>900189746</t>
  </si>
  <si>
    <t>900190051</t>
  </si>
  <si>
    <t>900190572</t>
  </si>
  <si>
    <t>900190634</t>
  </si>
  <si>
    <t>900190750</t>
  </si>
  <si>
    <t>900191306</t>
  </si>
  <si>
    <t>900191322</t>
  </si>
  <si>
    <t>900191383</t>
  </si>
  <si>
    <t>900191505</t>
  </si>
  <si>
    <t>900191660</t>
  </si>
  <si>
    <t>900192196</t>
  </si>
  <si>
    <t>900192351</t>
  </si>
  <si>
    <t>900193137</t>
  </si>
  <si>
    <t>900193761</t>
  </si>
  <si>
    <t>900194298</t>
  </si>
  <si>
    <t>900194621</t>
  </si>
  <si>
    <t>900194950</t>
  </si>
  <si>
    <t>900195274</t>
  </si>
  <si>
    <t>900195373</t>
  </si>
  <si>
    <t>900195430</t>
  </si>
  <si>
    <t>900195645</t>
  </si>
  <si>
    <t>900195825</t>
  </si>
  <si>
    <t>900195863</t>
  </si>
  <si>
    <t>900195950</t>
  </si>
  <si>
    <t>900196218</t>
  </si>
  <si>
    <t>900196230</t>
  </si>
  <si>
    <t>900196367</t>
  </si>
  <si>
    <t>900197008</t>
  </si>
  <si>
    <t>900197112</t>
  </si>
  <si>
    <t>900197357</t>
  </si>
  <si>
    <t>900197457</t>
  </si>
  <si>
    <t>900198054</t>
  </si>
  <si>
    <t>900198096</t>
  </si>
  <si>
    <t>900198361</t>
  </si>
  <si>
    <t>900198461</t>
  </si>
  <si>
    <t>900198743</t>
  </si>
  <si>
    <t>900199023</t>
  </si>
  <si>
    <t>900199139</t>
  </si>
  <si>
    <t>900199225</t>
  </si>
  <si>
    <t>900199406</t>
  </si>
  <si>
    <t>900199965</t>
  </si>
  <si>
    <t>900200445</t>
  </si>
  <si>
    <t>900201202</t>
  </si>
  <si>
    <t>900202859</t>
  </si>
  <si>
    <t>900202953</t>
  </si>
  <si>
    <t>900203202</t>
  </si>
  <si>
    <t>900203384</t>
  </si>
  <si>
    <t>900203418</t>
  </si>
  <si>
    <t>900203854</t>
  </si>
  <si>
    <t>900203931</t>
  </si>
  <si>
    <t>900204084</t>
  </si>
  <si>
    <t>900204405</t>
  </si>
  <si>
    <t>900204526</t>
  </si>
  <si>
    <t>900204576</t>
  </si>
  <si>
    <t>900205302</t>
  </si>
  <si>
    <t>900205481</t>
  </si>
  <si>
    <t>900206329</t>
  </si>
  <si>
    <t>900206430</t>
  </si>
  <si>
    <t>900207523</t>
  </si>
  <si>
    <t>900207672</t>
  </si>
  <si>
    <t>900207749</t>
  </si>
  <si>
    <t>900207872</t>
  </si>
  <si>
    <t>900209059</t>
  </si>
  <si>
    <t>900209395</t>
  </si>
  <si>
    <t>900209473</t>
  </si>
  <si>
    <t>900209708</t>
  </si>
  <si>
    <t>900209891</t>
  </si>
  <si>
    <t>900209942</t>
  </si>
  <si>
    <t>900210877</t>
  </si>
  <si>
    <t>900211658</t>
  </si>
  <si>
    <t>900211740</t>
  </si>
  <si>
    <t>900211741</t>
  </si>
  <si>
    <t>900212771</t>
  </si>
  <si>
    <t>900213159</t>
  </si>
  <si>
    <t>900213300</t>
  </si>
  <si>
    <t>900214177</t>
  </si>
  <si>
    <t>900214327</t>
  </si>
  <si>
    <t>900214667</t>
  </si>
  <si>
    <t>900215220</t>
  </si>
  <si>
    <t>900215462</t>
  </si>
  <si>
    <t>900215830</t>
  </si>
  <si>
    <t>900216124</t>
  </si>
  <si>
    <t>900217241</t>
  </si>
  <si>
    <t>900217291</t>
  </si>
  <si>
    <t>900217519</t>
  </si>
  <si>
    <t>900217520</t>
  </si>
  <si>
    <t>900217737</t>
  </si>
  <si>
    <t>900217966</t>
  </si>
  <si>
    <t>900218486</t>
  </si>
  <si>
    <t>900218580</t>
  </si>
  <si>
    <t>900219122</t>
  </si>
  <si>
    <t>900219123</t>
  </si>
  <si>
    <t>900220318</t>
  </si>
  <si>
    <t>900220571</t>
  </si>
  <si>
    <t>900220815</t>
  </si>
  <si>
    <t>900220986</t>
  </si>
  <si>
    <t>900221099</t>
  </si>
  <si>
    <t>900221170</t>
  </si>
  <si>
    <t>900221938</t>
  </si>
  <si>
    <t>900221948</t>
  </si>
  <si>
    <t>900222153</t>
  </si>
  <si>
    <t>900222664</t>
  </si>
  <si>
    <t>900222674</t>
  </si>
  <si>
    <t>900222945</t>
  </si>
  <si>
    <t>900223165</t>
  </si>
  <si>
    <t>900223383</t>
  </si>
  <si>
    <t>900223424</t>
  </si>
  <si>
    <t>900223426</t>
  </si>
  <si>
    <t>900223441</t>
  </si>
  <si>
    <t>900223569</t>
  </si>
  <si>
    <t>900224597</t>
  </si>
  <si>
    <t>900225477</t>
  </si>
  <si>
    <t>900226017</t>
  </si>
  <si>
    <t>900226020</t>
  </si>
  <si>
    <t>900226339</t>
  </si>
  <si>
    <t>900226676</t>
  </si>
  <si>
    <t>900226738</t>
  </si>
  <si>
    <t>900226802</t>
  </si>
  <si>
    <t>900226881</t>
  </si>
  <si>
    <t>900227025</t>
  </si>
  <si>
    <t>900227107</t>
  </si>
  <si>
    <t>900227123</t>
  </si>
  <si>
    <t>900227229</t>
  </si>
  <si>
    <t>900227416</t>
  </si>
  <si>
    <t>900227555</t>
  </si>
  <si>
    <t>900228131</t>
  </si>
  <si>
    <t>900228133</t>
  </si>
  <si>
    <t>900228433</t>
  </si>
  <si>
    <t>900228450</t>
  </si>
  <si>
    <t>900229298</t>
  </si>
  <si>
    <t>900229299</t>
  </si>
  <si>
    <t>900229328</t>
  </si>
  <si>
    <t>900229336</t>
  </si>
  <si>
    <t>900229372</t>
  </si>
  <si>
    <t>900229594</t>
  </si>
  <si>
    <t>900229599</t>
  </si>
  <si>
    <t>900229946</t>
  </si>
  <si>
    <t>900229995</t>
  </si>
  <si>
    <t>900230272</t>
  </si>
  <si>
    <t>900230297</t>
  </si>
  <si>
    <t>900230697</t>
  </si>
  <si>
    <t>900230894</t>
  </si>
  <si>
    <t>900231425</t>
  </si>
  <si>
    <t>900231710</t>
  </si>
  <si>
    <t>900231889</t>
  </si>
  <si>
    <t>900232343</t>
  </si>
  <si>
    <t>900232841</t>
  </si>
  <si>
    <t>900232906</t>
  </si>
  <si>
    <t>900233255</t>
  </si>
  <si>
    <t>900233321</t>
  </si>
  <si>
    <t>900233526</t>
  </si>
  <si>
    <t>900233779</t>
  </si>
  <si>
    <t>900233945</t>
  </si>
  <si>
    <t>900234103</t>
  </si>
  <si>
    <t>900234410</t>
  </si>
  <si>
    <t>900234653</t>
  </si>
  <si>
    <t>900234815</t>
  </si>
  <si>
    <t>900235180</t>
  </si>
  <si>
    <t>900235460</t>
  </si>
  <si>
    <t>900235613</t>
  </si>
  <si>
    <t>900235643</t>
  </si>
  <si>
    <t>900235660</t>
  </si>
  <si>
    <t>900235896</t>
  </si>
  <si>
    <t>900235949</t>
  </si>
  <si>
    <t>900235964</t>
  </si>
  <si>
    <t>900235966</t>
  </si>
  <si>
    <t>900236017</t>
  </si>
  <si>
    <t>900236494</t>
  </si>
  <si>
    <t>900236761</t>
  </si>
  <si>
    <t>900236830</t>
  </si>
  <si>
    <t>900237400</t>
  </si>
  <si>
    <t>900237693</t>
  </si>
  <si>
    <t>900238184</t>
  </si>
  <si>
    <t>900238432</t>
  </si>
  <si>
    <t>900238517</t>
  </si>
  <si>
    <t>900238971</t>
  </si>
  <si>
    <t>900240326</t>
  </si>
  <si>
    <t>900240455</t>
  </si>
  <si>
    <t>900240869</t>
  </si>
  <si>
    <t>900240880</t>
  </si>
  <si>
    <t>900241301</t>
  </si>
  <si>
    <t>900241714</t>
  </si>
  <si>
    <t>900241975</t>
  </si>
  <si>
    <t>900242028</t>
  </si>
  <si>
    <t>900242246</t>
  </si>
  <si>
    <t>900242356</t>
  </si>
  <si>
    <t>900242452</t>
  </si>
  <si>
    <t>900242679</t>
  </si>
  <si>
    <t>900242969</t>
  </si>
  <si>
    <t>900243105</t>
  </si>
  <si>
    <t>900243179</t>
  </si>
  <si>
    <t>900243655</t>
  </si>
  <si>
    <t>900243745</t>
  </si>
  <si>
    <t>900243882</t>
  </si>
  <si>
    <t>900244711</t>
  </si>
  <si>
    <t>900244735</t>
  </si>
  <si>
    <t>900244907</t>
  </si>
  <si>
    <t>900244909</t>
  </si>
  <si>
    <t>900244972</t>
  </si>
  <si>
    <t>900245373</t>
  </si>
  <si>
    <t>900245445</t>
  </si>
  <si>
    <t>900245532</t>
  </si>
  <si>
    <t>900245699</t>
  </si>
  <si>
    <t>900246021</t>
  </si>
  <si>
    <t>900246040</t>
  </si>
  <si>
    <t>900246750</t>
  </si>
  <si>
    <t>900247066</t>
  </si>
  <si>
    <t>900247202</t>
  </si>
  <si>
    <t>900247377</t>
  </si>
  <si>
    <t>900247541</t>
  </si>
  <si>
    <t>900247779</t>
  </si>
  <si>
    <t>900247945</t>
  </si>
  <si>
    <t>900248008</t>
  </si>
  <si>
    <t>900248904</t>
  </si>
  <si>
    <t>900249444</t>
  </si>
  <si>
    <t>900249593</t>
  </si>
  <si>
    <t>900250581</t>
  </si>
  <si>
    <t>900251177</t>
  </si>
  <si>
    <t>900251930</t>
  </si>
  <si>
    <t>900252624</t>
  </si>
  <si>
    <t>900253445</t>
  </si>
  <si>
    <t>900253611</t>
  </si>
  <si>
    <t>900253852</t>
  </si>
  <si>
    <t>900254139</t>
  </si>
  <si>
    <t>900254644</t>
  </si>
  <si>
    <t>900254916</t>
  </si>
  <si>
    <t>900255087</t>
  </si>
  <si>
    <t>900255333</t>
  </si>
  <si>
    <t>900255335</t>
  </si>
  <si>
    <t>900255453</t>
  </si>
  <si>
    <t>900256770</t>
  </si>
  <si>
    <t>900256868</t>
  </si>
  <si>
    <t>900256996</t>
  </si>
  <si>
    <t>900259579</t>
  </si>
  <si>
    <t>900260465</t>
  </si>
  <si>
    <t>900260500</t>
  </si>
  <si>
    <t>900260544</t>
  </si>
  <si>
    <t>900260563</t>
  </si>
  <si>
    <t>900260597</t>
  </si>
  <si>
    <t>900261499</t>
  </si>
  <si>
    <t>900261555</t>
  </si>
  <si>
    <t>900262828</t>
  </si>
  <si>
    <t>900262879</t>
  </si>
  <si>
    <t>900262897</t>
  </si>
  <si>
    <t>900263208</t>
  </si>
  <si>
    <t>900263254</t>
  </si>
  <si>
    <t>900263782</t>
  </si>
  <si>
    <t>900264334</t>
  </si>
  <si>
    <t>900265324</t>
  </si>
  <si>
    <t>900265423</t>
  </si>
  <si>
    <t>900266143</t>
  </si>
  <si>
    <t>900266156</t>
  </si>
  <si>
    <t>900266190</t>
  </si>
  <si>
    <t>900266194</t>
  </si>
  <si>
    <t>900266286</t>
  </si>
  <si>
    <t>900266371</t>
  </si>
  <si>
    <t>900266910</t>
  </si>
  <si>
    <t>900266943</t>
  </si>
  <si>
    <t>900267109</t>
  </si>
  <si>
    <t>900268097</t>
  </si>
  <si>
    <t>900268513</t>
  </si>
  <si>
    <t>900268579</t>
  </si>
  <si>
    <t>900268884</t>
  </si>
  <si>
    <t>900269109</t>
  </si>
  <si>
    <t>900269255</t>
  </si>
  <si>
    <t>900269493</t>
  </si>
  <si>
    <t>900270477</t>
  </si>
  <si>
    <t>900271208</t>
  </si>
  <si>
    <t>900271328</t>
  </si>
  <si>
    <t>900271704</t>
  </si>
  <si>
    <t>900271755</t>
  </si>
  <si>
    <t>900272592</t>
  </si>
  <si>
    <t>900272750</t>
  </si>
  <si>
    <t>900273023</t>
  </si>
  <si>
    <t>900273078</t>
  </si>
  <si>
    <t>900273217</t>
  </si>
  <si>
    <t>900273536</t>
  </si>
  <si>
    <t>900273616</t>
  </si>
  <si>
    <t>900273843</t>
  </si>
  <si>
    <t>900273939</t>
  </si>
  <si>
    <t>900274035</t>
  </si>
  <si>
    <t>900274084</t>
  </si>
  <si>
    <t>900274129</t>
  </si>
  <si>
    <t>900274297</t>
  </si>
  <si>
    <t>900274675</t>
  </si>
  <si>
    <t>900274785</t>
  </si>
  <si>
    <t>900274834</t>
  </si>
  <si>
    <t>900275881</t>
  </si>
  <si>
    <t>900275883</t>
  </si>
  <si>
    <t>900276180</t>
  </si>
  <si>
    <t>900276397</t>
  </si>
  <si>
    <t>900276420</t>
  </si>
  <si>
    <t>900276436</t>
  </si>
  <si>
    <t>900276461</t>
  </si>
  <si>
    <t>900276878</t>
  </si>
  <si>
    <t>900277326</t>
  </si>
  <si>
    <t>900277327</t>
  </si>
  <si>
    <t>900278206</t>
  </si>
  <si>
    <t>900278320</t>
  </si>
  <si>
    <t>900278550</t>
  </si>
  <si>
    <t>900278948</t>
  </si>
  <si>
    <t>900278986</t>
  </si>
  <si>
    <t>900279021</t>
  </si>
  <si>
    <t>900279052</t>
  </si>
  <si>
    <t>900279155</t>
  </si>
  <si>
    <t>900279332</t>
  </si>
  <si>
    <t>900279446</t>
  </si>
  <si>
    <t>900279707</t>
  </si>
  <si>
    <t>900280692</t>
  </si>
  <si>
    <t>900281562</t>
  </si>
  <si>
    <t>900281617</t>
  </si>
  <si>
    <t>900281820</t>
  </si>
  <si>
    <t>900281853</t>
  </si>
  <si>
    <t>900281855</t>
  </si>
  <si>
    <t>900281873</t>
  </si>
  <si>
    <t>900281893</t>
  </si>
  <si>
    <t>900282115</t>
  </si>
  <si>
    <t>900282763</t>
  </si>
  <si>
    <t>900283088</t>
  </si>
  <si>
    <t>900283157</t>
  </si>
  <si>
    <t>900283574</t>
  </si>
  <si>
    <t>900283583</t>
  </si>
  <si>
    <t>900284227</t>
  </si>
  <si>
    <t>900284717</t>
  </si>
  <si>
    <t>900284904</t>
  </si>
  <si>
    <t>900286698</t>
  </si>
  <si>
    <t>900287480</t>
  </si>
  <si>
    <t>900287963</t>
  </si>
  <si>
    <t>900288192</t>
  </si>
  <si>
    <t>900288541</t>
  </si>
  <si>
    <t>900288637</t>
  </si>
  <si>
    <t>900289223</t>
  </si>
  <si>
    <t>900289634</t>
  </si>
  <si>
    <t>900290938</t>
  </si>
  <si>
    <t>900291820</t>
  </si>
  <si>
    <t>900292065</t>
  </si>
  <si>
    <t>900292199</t>
  </si>
  <si>
    <t>900292532</t>
  </si>
  <si>
    <t>900293479</t>
  </si>
  <si>
    <t>900293777</t>
  </si>
  <si>
    <t>900294012</t>
  </si>
  <si>
    <t>900294181</t>
  </si>
  <si>
    <t>900294650</t>
  </si>
  <si>
    <t>900294674</t>
  </si>
  <si>
    <t>900294676</t>
  </si>
  <si>
    <t>900295188</t>
  </si>
  <si>
    <t>900295328</t>
  </si>
  <si>
    <t>900296059</t>
  </si>
  <si>
    <t>900296632</t>
  </si>
  <si>
    <t>900296654</t>
  </si>
  <si>
    <t>900296764</t>
  </si>
  <si>
    <t>900296909</t>
  </si>
  <si>
    <t>900297023</t>
  </si>
  <si>
    <t>900298050</t>
  </si>
  <si>
    <t>900298163</t>
  </si>
  <si>
    <t>900298802</t>
  </si>
  <si>
    <t>900299475</t>
  </si>
  <si>
    <t>900300041</t>
  </si>
  <si>
    <t>900300870</t>
  </si>
  <si>
    <t>900301180</t>
  </si>
  <si>
    <t>900301245</t>
  </si>
  <si>
    <t>900301324</t>
  </si>
  <si>
    <t>900301491</t>
  </si>
  <si>
    <t>900302446</t>
  </si>
  <si>
    <t>900302593</t>
  </si>
  <si>
    <t>900302958</t>
  </si>
  <si>
    <t>900303028</t>
  </si>
  <si>
    <t>900303426</t>
  </si>
  <si>
    <t>900303531</t>
  </si>
  <si>
    <t>900303725</t>
  </si>
  <si>
    <t>900303807</t>
  </si>
  <si>
    <t>900304266</t>
  </si>
  <si>
    <t>900304465</t>
  </si>
  <si>
    <t>900304498</t>
  </si>
  <si>
    <t>900305083</t>
  </si>
  <si>
    <t>900305619</t>
  </si>
  <si>
    <t>900305625</t>
  </si>
  <si>
    <t>900305781</t>
  </si>
  <si>
    <t>900306722</t>
  </si>
  <si>
    <t>900306812</t>
  </si>
  <si>
    <t>900306965</t>
  </si>
  <si>
    <t>900307148</t>
  </si>
  <si>
    <t>900307180</t>
  </si>
  <si>
    <t>900307181</t>
  </si>
  <si>
    <t>900307288</t>
  </si>
  <si>
    <t>900307289</t>
  </si>
  <si>
    <t>900307740</t>
  </si>
  <si>
    <t>900307757</t>
  </si>
  <si>
    <t>900307898</t>
  </si>
  <si>
    <t>900308477</t>
  </si>
  <si>
    <t>900308649</t>
  </si>
  <si>
    <t>900309187</t>
  </si>
  <si>
    <t>900309307</t>
  </si>
  <si>
    <t>900310369</t>
  </si>
  <si>
    <t>900310687</t>
  </si>
  <si>
    <t>900311201</t>
  </si>
  <si>
    <t>900311480</t>
  </si>
  <si>
    <t>900312360</t>
  </si>
  <si>
    <t>900312692</t>
  </si>
  <si>
    <t>900312948</t>
  </si>
  <si>
    <t>900313157</t>
  </si>
  <si>
    <t>900313566</t>
  </si>
  <si>
    <t>900313766</t>
  </si>
  <si>
    <t>900313767</t>
  </si>
  <si>
    <t>900314083</t>
  </si>
  <si>
    <t>900314163</t>
  </si>
  <si>
    <t>900314493</t>
  </si>
  <si>
    <t>900315098</t>
  </si>
  <si>
    <t>900315106</t>
  </si>
  <si>
    <t>900315315</t>
  </si>
  <si>
    <t>900315324</t>
  </si>
  <si>
    <t>900315959</t>
  </si>
  <si>
    <t>900316845</t>
  </si>
  <si>
    <t>900317164</t>
  </si>
  <si>
    <t>900317343</t>
  </si>
  <si>
    <t>900317696</t>
  </si>
  <si>
    <t>900317739</t>
  </si>
  <si>
    <t>900317792</t>
  </si>
  <si>
    <t>900317821</t>
  </si>
  <si>
    <t>900318027</t>
  </si>
  <si>
    <t>900318270</t>
  </si>
  <si>
    <t>900318634</t>
  </si>
  <si>
    <t>900318635</t>
  </si>
  <si>
    <t>900318718</t>
  </si>
  <si>
    <t>900319701</t>
  </si>
  <si>
    <t>900319742</t>
  </si>
  <si>
    <t>900319771</t>
  </si>
  <si>
    <t>900319940</t>
  </si>
  <si>
    <t>900319973</t>
  </si>
  <si>
    <t>900320113</t>
  </si>
  <si>
    <t>900320189</t>
  </si>
  <si>
    <t>900320711</t>
  </si>
  <si>
    <t>900321308</t>
  </si>
  <si>
    <t>900321725</t>
  </si>
  <si>
    <t>900321903</t>
  </si>
  <si>
    <t>900321972</t>
  </si>
  <si>
    <t>900322037</t>
  </si>
  <si>
    <t>900322049</t>
  </si>
  <si>
    <t>900322203</t>
  </si>
  <si>
    <t>900322618</t>
  </si>
  <si>
    <t>900322691</t>
  </si>
  <si>
    <t>900322836</t>
  </si>
  <si>
    <t>900323028</t>
  </si>
  <si>
    <t>900323205</t>
  </si>
  <si>
    <t>900323237</t>
  </si>
  <si>
    <t>900323307</t>
  </si>
  <si>
    <t>900323336</t>
  </si>
  <si>
    <t>900323956</t>
  </si>
  <si>
    <t>900324317</t>
  </si>
  <si>
    <t>900324329</t>
  </si>
  <si>
    <t>900324700</t>
  </si>
  <si>
    <t>900324872</t>
  </si>
  <si>
    <t>900325111</t>
  </si>
  <si>
    <t>900325433</t>
  </si>
  <si>
    <t>900325598</t>
  </si>
  <si>
    <t>900326190</t>
  </si>
  <si>
    <t>900326394</t>
  </si>
  <si>
    <t>900326531</t>
  </si>
  <si>
    <t>900326760</t>
  </si>
  <si>
    <t>900326768</t>
  </si>
  <si>
    <t>900327089</t>
  </si>
  <si>
    <t>900327259</t>
  </si>
  <si>
    <t>900327729</t>
  </si>
  <si>
    <t>900328147</t>
  </si>
  <si>
    <t>900328171</t>
  </si>
  <si>
    <t>900328193</t>
  </si>
  <si>
    <t>900328313</t>
  </si>
  <si>
    <t>900328638</t>
  </si>
  <si>
    <t>900328641</t>
  </si>
  <si>
    <t>900329033</t>
  </si>
  <si>
    <t>900329289</t>
  </si>
  <si>
    <t>900329321</t>
  </si>
  <si>
    <t>900329454</t>
  </si>
  <si>
    <t>900329786</t>
  </si>
  <si>
    <t>900330290</t>
  </si>
  <si>
    <t>900330392</t>
  </si>
  <si>
    <t>900330467</t>
  </si>
  <si>
    <t>900330528</t>
  </si>
  <si>
    <t>900330535</t>
  </si>
  <si>
    <t>900330570</t>
  </si>
  <si>
    <t>900330576</t>
  </si>
  <si>
    <t>900330645</t>
  </si>
  <si>
    <t>900330701</t>
  </si>
  <si>
    <t>900330855</t>
  </si>
  <si>
    <t>900330905</t>
  </si>
  <si>
    <t>900331016</t>
  </si>
  <si>
    <t>900331100</t>
  </si>
  <si>
    <t>900331149</t>
  </si>
  <si>
    <t>900331164</t>
  </si>
  <si>
    <t>900331191</t>
  </si>
  <si>
    <t>900331205</t>
  </si>
  <si>
    <t>900331637</t>
  </si>
  <si>
    <t>900331648</t>
  </si>
  <si>
    <t>900331715</t>
  </si>
  <si>
    <t>900331979</t>
  </si>
  <si>
    <t>900332978</t>
  </si>
  <si>
    <t>900333966</t>
  </si>
  <si>
    <t>900334100</t>
  </si>
  <si>
    <t>900334138</t>
  </si>
  <si>
    <t>900334281</t>
  </si>
  <si>
    <t>900334284</t>
  </si>
  <si>
    <t>900334313</t>
  </si>
  <si>
    <t>900334338</t>
  </si>
  <si>
    <t>900334341</t>
  </si>
  <si>
    <t>900334566</t>
  </si>
  <si>
    <t>900334600</t>
  </si>
  <si>
    <t>900334622</t>
  </si>
  <si>
    <t>900334752</t>
  </si>
  <si>
    <t>900335018</t>
  </si>
  <si>
    <t>900335132</t>
  </si>
  <si>
    <t>900335205</t>
  </si>
  <si>
    <t>900335393</t>
  </si>
  <si>
    <t>900335897</t>
  </si>
  <si>
    <t>900336154</t>
  </si>
  <si>
    <t>900336224</t>
  </si>
  <si>
    <t>900336319</t>
  </si>
  <si>
    <t>900336625</t>
  </si>
  <si>
    <t>900336865</t>
  </si>
  <si>
    <t>900336985</t>
  </si>
  <si>
    <t>900337002</t>
  </si>
  <si>
    <t>900337048</t>
  </si>
  <si>
    <t>900337310</t>
  </si>
  <si>
    <t>900337666</t>
  </si>
  <si>
    <t>900337859</t>
  </si>
  <si>
    <t>900337866</t>
  </si>
  <si>
    <t>900337882</t>
  </si>
  <si>
    <t>900338229</t>
  </si>
  <si>
    <t>900339239</t>
  </si>
  <si>
    <t>900339352</t>
  </si>
  <si>
    <t>900339439</t>
  </si>
  <si>
    <t>900339440</t>
  </si>
  <si>
    <t>900339589</t>
  </si>
  <si>
    <t>900340126</t>
  </si>
  <si>
    <t>900340652</t>
  </si>
  <si>
    <t>900340662</t>
  </si>
  <si>
    <t>900340841</t>
  </si>
  <si>
    <t>900341697</t>
  </si>
  <si>
    <t>900342479</t>
  </si>
  <si>
    <t>900342606</t>
  </si>
  <si>
    <t>900342617</t>
  </si>
  <si>
    <t>900342670</t>
  </si>
  <si>
    <t>900342873</t>
  </si>
  <si>
    <t>900342905</t>
  </si>
  <si>
    <t>900343213</t>
  </si>
  <si>
    <t>900343911</t>
  </si>
  <si>
    <t>900344225</t>
  </si>
  <si>
    <t>900344373</t>
  </si>
  <si>
    <t>900344574</t>
  </si>
  <si>
    <t>900344830</t>
  </si>
  <si>
    <t>900344849</t>
  </si>
  <si>
    <t>900345045</t>
  </si>
  <si>
    <t>900345569</t>
  </si>
  <si>
    <t>900345600</t>
  </si>
  <si>
    <t>900345649</t>
  </si>
  <si>
    <t>900345714</t>
  </si>
  <si>
    <t>900345857</t>
  </si>
  <si>
    <t>900345858</t>
  </si>
  <si>
    <t>900346335</t>
  </si>
  <si>
    <t>900346907</t>
  </si>
  <si>
    <t>900346986</t>
  </si>
  <si>
    <t>900347253</t>
  </si>
  <si>
    <t>900347726</t>
  </si>
  <si>
    <t>900347912</t>
  </si>
  <si>
    <t>900348257</t>
  </si>
  <si>
    <t>900348310</t>
  </si>
  <si>
    <t>900348361</t>
  </si>
  <si>
    <t>900348376</t>
  </si>
  <si>
    <t>900348662</t>
  </si>
  <si>
    <t>900348667</t>
  </si>
  <si>
    <t>900348701</t>
  </si>
  <si>
    <t>900349748</t>
  </si>
  <si>
    <t>900350012</t>
  </si>
  <si>
    <t>900350492</t>
  </si>
  <si>
    <t>900350522</t>
  </si>
  <si>
    <t>900350687</t>
  </si>
  <si>
    <t>900350853</t>
  </si>
  <si>
    <t>900350875</t>
  </si>
  <si>
    <t>900351154</t>
  </si>
  <si>
    <t>900351157</t>
  </si>
  <si>
    <t>900351267</t>
  </si>
  <si>
    <t>900351966</t>
  </si>
  <si>
    <t>900352240</t>
  </si>
  <si>
    <t>900354125</t>
  </si>
  <si>
    <t>900354780</t>
  </si>
  <si>
    <t>900354790</t>
  </si>
  <si>
    <t>900354793</t>
  </si>
  <si>
    <t>900355052</t>
  </si>
  <si>
    <t>900355059</t>
  </si>
  <si>
    <t>900355262</t>
  </si>
  <si>
    <t>900355276</t>
  </si>
  <si>
    <t>900355447</t>
  </si>
  <si>
    <t>900356052</t>
  </si>
  <si>
    <t>900357027</t>
  </si>
  <si>
    <t>900357686</t>
  </si>
  <si>
    <t>900357748</t>
  </si>
  <si>
    <t>900358170</t>
  </si>
  <si>
    <t>900358323</t>
  </si>
  <si>
    <t>900358684</t>
  </si>
  <si>
    <t>900359104</t>
  </si>
  <si>
    <t>900359262</t>
  </si>
  <si>
    <t>900360846</t>
  </si>
  <si>
    <t>900361323</t>
  </si>
  <si>
    <t>900361324</t>
  </si>
  <si>
    <t>900361358</t>
  </si>
  <si>
    <t>900362182</t>
  </si>
  <si>
    <t>900363430</t>
  </si>
  <si>
    <t>900365402</t>
  </si>
  <si>
    <t>900366343</t>
  </si>
  <si>
    <t>900368233</t>
  </si>
  <si>
    <t>900368300</t>
  </si>
  <si>
    <t>900368948</t>
  </si>
  <si>
    <t>900369043</t>
  </si>
  <si>
    <t>900369512</t>
  </si>
  <si>
    <t>900369961</t>
  </si>
  <si>
    <t>900369981</t>
  </si>
  <si>
    <t>900370209</t>
  </si>
  <si>
    <t>900370681</t>
  </si>
  <si>
    <t>900370707</t>
  </si>
  <si>
    <t>900370885</t>
  </si>
  <si>
    <t>900372608</t>
  </si>
  <si>
    <t>900372729</t>
  </si>
  <si>
    <t>900373633</t>
  </si>
  <si>
    <t>900374330</t>
  </si>
  <si>
    <t>900374338</t>
  </si>
  <si>
    <t>900374356</t>
  </si>
  <si>
    <t>900375890</t>
  </si>
  <si>
    <t>900375933</t>
  </si>
  <si>
    <t>900376539</t>
  </si>
  <si>
    <t>900376660</t>
  </si>
  <si>
    <t>900376661</t>
  </si>
  <si>
    <t>900376864</t>
  </si>
  <si>
    <t>900381948</t>
  </si>
  <si>
    <t>900382350</t>
  </si>
  <si>
    <t>900382382</t>
  </si>
  <si>
    <t>900386956</t>
  </si>
  <si>
    <t>900387267</t>
  </si>
  <si>
    <t>900387359</t>
  </si>
  <si>
    <t>900389327</t>
  </si>
  <si>
    <t>900392011</t>
  </si>
  <si>
    <t>900392064</t>
  </si>
  <si>
    <t>900392066</t>
  </si>
  <si>
    <t>900393741</t>
  </si>
  <si>
    <t>900393860</t>
  </si>
  <si>
    <t>900394099</t>
  </si>
  <si>
    <t>900394519</t>
  </si>
  <si>
    <t>900394576</t>
  </si>
  <si>
    <t>900394757</t>
  </si>
  <si>
    <t>900396939</t>
  </si>
  <si>
    <t>900397872</t>
  </si>
  <si>
    <t>900397881</t>
  </si>
  <si>
    <t>900397890</t>
  </si>
  <si>
    <t>900397921</t>
  </si>
  <si>
    <t>900400193</t>
  </si>
  <si>
    <t>900400197</t>
  </si>
  <si>
    <t>900400221</t>
  </si>
  <si>
    <t>900416514</t>
  </si>
  <si>
    <t>900417476</t>
  </si>
  <si>
    <t>900418931</t>
  </si>
  <si>
    <t>900419251</t>
  </si>
  <si>
    <t>900420856</t>
  </si>
  <si>
    <t>900421413</t>
  </si>
  <si>
    <t>900421975</t>
  </si>
  <si>
    <t>900421978</t>
  </si>
  <si>
    <t>900422231</t>
  </si>
  <si>
    <t>900422300</t>
  </si>
  <si>
    <t>900422314</t>
  </si>
  <si>
    <t>900422887</t>
  </si>
  <si>
    <t>900423031</t>
  </si>
  <si>
    <t>900423498</t>
  </si>
  <si>
    <t>900423502</t>
  </si>
  <si>
    <t>900423757</t>
  </si>
  <si>
    <t>900423776</t>
  </si>
  <si>
    <t>900424092</t>
  </si>
  <si>
    <t>900424446</t>
  </si>
  <si>
    <t>900425485</t>
  </si>
  <si>
    <t>900425504</t>
  </si>
  <si>
    <t>900426419</t>
  </si>
  <si>
    <t>900426426</t>
  </si>
  <si>
    <t>900426927</t>
  </si>
  <si>
    <t>900427026</t>
  </si>
  <si>
    <t>900427160</t>
  </si>
  <si>
    <t>900427246</t>
  </si>
  <si>
    <t>900427248</t>
  </si>
  <si>
    <t>900427401</t>
  </si>
  <si>
    <t>900427665</t>
  </si>
  <si>
    <t>900427677</t>
  </si>
  <si>
    <t>900427870</t>
  </si>
  <si>
    <t>900428226</t>
  </si>
  <si>
    <t>900428853</t>
  </si>
  <si>
    <t>900429052</t>
  </si>
  <si>
    <t>900429072</t>
  </si>
  <si>
    <t>900429540</t>
  </si>
  <si>
    <t>900430373</t>
  </si>
  <si>
    <t>900430449</t>
  </si>
  <si>
    <t>900430507</t>
  </si>
  <si>
    <t>900430517</t>
  </si>
  <si>
    <t>900430709</t>
  </si>
  <si>
    <t>900430831</t>
  </si>
  <si>
    <t>900430835</t>
  </si>
  <si>
    <t>900431133</t>
  </si>
  <si>
    <t>900431316</t>
  </si>
  <si>
    <t>900431326</t>
  </si>
  <si>
    <t>900431599</t>
  </si>
  <si>
    <t>900432532</t>
  </si>
  <si>
    <t>900432563</t>
  </si>
  <si>
    <t>900432648</t>
  </si>
  <si>
    <t>900432794</t>
  </si>
  <si>
    <t>900433050</t>
  </si>
  <si>
    <t>900433155</t>
  </si>
  <si>
    <t>900434208</t>
  </si>
  <si>
    <t>900434342</t>
  </si>
  <si>
    <t>900434343</t>
  </si>
  <si>
    <t>900434348</t>
  </si>
  <si>
    <t>900434386</t>
  </si>
  <si>
    <t>900434659</t>
  </si>
  <si>
    <t>900434846</t>
  </si>
  <si>
    <t>900434849</t>
  </si>
  <si>
    <t>900434875</t>
  </si>
  <si>
    <t>900435297</t>
  </si>
  <si>
    <t>900435448</t>
  </si>
  <si>
    <t>900435806</t>
  </si>
  <si>
    <t>900435987</t>
  </si>
  <si>
    <t>900436142</t>
  </si>
  <si>
    <t>900436497</t>
  </si>
  <si>
    <t>900436666</t>
  </si>
  <si>
    <t>900436673</t>
  </si>
  <si>
    <t>900437579</t>
  </si>
  <si>
    <t>900437606</t>
  </si>
  <si>
    <t>900438409</t>
  </si>
  <si>
    <t>900438507</t>
  </si>
  <si>
    <t>900438519</t>
  </si>
  <si>
    <t>900438588</t>
  </si>
  <si>
    <t>900438697</t>
  </si>
  <si>
    <t>900439061</t>
  </si>
  <si>
    <t>900439173</t>
  </si>
  <si>
    <t>900439283</t>
  </si>
  <si>
    <t>900439332</t>
  </si>
  <si>
    <t>900439500</t>
  </si>
  <si>
    <t>900439917</t>
  </si>
  <si>
    <t>900439938</t>
  </si>
  <si>
    <t>900439964</t>
  </si>
  <si>
    <t>900440161</t>
  </si>
  <si>
    <t>900440210</t>
  </si>
  <si>
    <t>900440583</t>
  </si>
  <si>
    <t>900440626</t>
  </si>
  <si>
    <t>900440670</t>
  </si>
  <si>
    <t>900440894</t>
  </si>
  <si>
    <t>900441093</t>
  </si>
  <si>
    <t>900441414</t>
  </si>
  <si>
    <t>900441514</t>
  </si>
  <si>
    <t>900441537</t>
  </si>
  <si>
    <t>900441645</t>
  </si>
  <si>
    <t>900441779</t>
  </si>
  <si>
    <t>900442169</t>
  </si>
  <si>
    <t>900442170</t>
  </si>
  <si>
    <t>900442525</t>
  </si>
  <si>
    <t>900442826</t>
  </si>
  <si>
    <t>900443091</t>
  </si>
  <si>
    <t>900443214</t>
  </si>
  <si>
    <t>900443223</t>
  </si>
  <si>
    <t>900443228</t>
  </si>
  <si>
    <t>900443229</t>
  </si>
  <si>
    <t>900443302</t>
  </si>
  <si>
    <t>900443439</t>
  </si>
  <si>
    <t>900443546</t>
  </si>
  <si>
    <t>900443947</t>
  </si>
  <si>
    <t>900444036</t>
  </si>
  <si>
    <t>900444082</t>
  </si>
  <si>
    <t>900444450</t>
  </si>
  <si>
    <t>900444457</t>
  </si>
  <si>
    <t>900444534</t>
  </si>
  <si>
    <t>900444589</t>
  </si>
  <si>
    <t>900444705</t>
  </si>
  <si>
    <t>900444894</t>
  </si>
  <si>
    <t>900445137</t>
  </si>
  <si>
    <t>900445138</t>
  </si>
  <si>
    <t>900445189</t>
  </si>
  <si>
    <t>900445200</t>
  </si>
  <si>
    <t>900445214</t>
  </si>
  <si>
    <t>900445413</t>
  </si>
  <si>
    <t>900445415</t>
  </si>
  <si>
    <t>900445446</t>
  </si>
  <si>
    <t>900445522</t>
  </si>
  <si>
    <t>900445523</t>
  </si>
  <si>
    <t>900445650</t>
  </si>
  <si>
    <t>900445657</t>
  </si>
  <si>
    <t>900445758</t>
  </si>
  <si>
    <t>900445835</t>
  </si>
  <si>
    <t>900446608</t>
  </si>
  <si>
    <t>900446624</t>
  </si>
  <si>
    <t>900446680</t>
  </si>
  <si>
    <t>900446682</t>
  </si>
  <si>
    <t>900446778</t>
  </si>
  <si>
    <t>900446969</t>
  </si>
  <si>
    <t>900447049</t>
  </si>
  <si>
    <t>900447108</t>
  </si>
  <si>
    <t>900447110</t>
  </si>
  <si>
    <t>900447115</t>
  </si>
  <si>
    <t>900447377</t>
  </si>
  <si>
    <t>900447461</t>
  </si>
  <si>
    <t>900447532</t>
  </si>
  <si>
    <t>900447710</t>
  </si>
  <si>
    <t>900448086</t>
  </si>
  <si>
    <t>900448143</t>
  </si>
  <si>
    <t>900448500</t>
  </si>
  <si>
    <t>900449109</t>
  </si>
  <si>
    <t>900449116</t>
  </si>
  <si>
    <t>900449284</t>
  </si>
  <si>
    <t>900449303</t>
  </si>
  <si>
    <t>900449399</t>
  </si>
  <si>
    <t>900449645</t>
  </si>
  <si>
    <t>900449646</t>
  </si>
  <si>
    <t>900449647</t>
  </si>
  <si>
    <t>900449648</t>
  </si>
  <si>
    <t>900449655</t>
  </si>
  <si>
    <t>900449676</t>
  </si>
  <si>
    <t>900449721</t>
  </si>
  <si>
    <t>900449842</t>
  </si>
  <si>
    <t>900450132</t>
  </si>
  <si>
    <t>900450290</t>
  </si>
  <si>
    <t>900450324</t>
  </si>
  <si>
    <t>900450422</t>
  </si>
  <si>
    <t>900450425</t>
  </si>
  <si>
    <t>900450723</t>
  </si>
  <si>
    <t>900450731</t>
  </si>
  <si>
    <t>900450815</t>
  </si>
  <si>
    <t>900450976</t>
  </si>
  <si>
    <t>900451202</t>
  </si>
  <si>
    <t>900451288</t>
  </si>
  <si>
    <t>900451373</t>
  </si>
  <si>
    <t>900451681</t>
  </si>
  <si>
    <t>900451682</t>
  </si>
  <si>
    <t>900451877</t>
  </si>
  <si>
    <t>900451878</t>
  </si>
  <si>
    <t>900452464</t>
  </si>
  <si>
    <t>900453157</t>
  </si>
  <si>
    <t>900453226</t>
  </si>
  <si>
    <t>900453471</t>
  </si>
  <si>
    <t>900453543</t>
  </si>
  <si>
    <t>900453635</t>
  </si>
  <si>
    <t>900453638</t>
  </si>
  <si>
    <t>900453639</t>
  </si>
  <si>
    <t>900453647</t>
  </si>
  <si>
    <t>900453691</t>
  </si>
  <si>
    <t>900453694</t>
  </si>
  <si>
    <t>900453714</t>
  </si>
  <si>
    <t>900454250</t>
  </si>
  <si>
    <t>900454555</t>
  </si>
  <si>
    <t>900454619</t>
  </si>
  <si>
    <t>900454919</t>
  </si>
  <si>
    <t>900455041</t>
  </si>
  <si>
    <t>900455289</t>
  </si>
  <si>
    <t>900455293</t>
  </si>
  <si>
    <t>900455573</t>
  </si>
  <si>
    <t>900455872</t>
  </si>
  <si>
    <t>900455970</t>
  </si>
  <si>
    <t>900455975</t>
  </si>
  <si>
    <t>900456201</t>
  </si>
  <si>
    <t>900456205</t>
  </si>
  <si>
    <t>900456281</t>
  </si>
  <si>
    <t>900456290</t>
  </si>
  <si>
    <t>900456466</t>
  </si>
  <si>
    <t>900456850</t>
  </si>
  <si>
    <t>900456998</t>
  </si>
  <si>
    <t>900457335</t>
  </si>
  <si>
    <t>900457345</t>
  </si>
  <si>
    <t>900457379</t>
  </si>
  <si>
    <t>900457536</t>
  </si>
  <si>
    <t>900457716</t>
  </si>
  <si>
    <t>900457868</t>
  </si>
  <si>
    <t>900457880</t>
  </si>
  <si>
    <t>900457956</t>
  </si>
  <si>
    <t>900457957</t>
  </si>
  <si>
    <t>900458141</t>
  </si>
  <si>
    <t>900458184</t>
  </si>
  <si>
    <t>900458506</t>
  </si>
  <si>
    <t>900458643</t>
  </si>
  <si>
    <t>900458840</t>
  </si>
  <si>
    <t>900459119</t>
  </si>
  <si>
    <t>900459307</t>
  </si>
  <si>
    <t>900459309</t>
  </si>
  <si>
    <t>900459315</t>
  </si>
  <si>
    <t>900459416</t>
  </si>
  <si>
    <t>900459501</t>
  </si>
  <si>
    <t>900459505</t>
  </si>
  <si>
    <t>900459524</t>
  </si>
  <si>
    <t>900459608</t>
  </si>
  <si>
    <t>900459655</t>
  </si>
  <si>
    <t>900459718</t>
  </si>
  <si>
    <t>900459726</t>
  </si>
  <si>
    <t>900459784</t>
  </si>
  <si>
    <t>900460014</t>
  </si>
  <si>
    <t>900460060</t>
  </si>
  <si>
    <t>900460198</t>
  </si>
  <si>
    <t>900460251</t>
  </si>
  <si>
    <t>900460277</t>
  </si>
  <si>
    <t>900460326</t>
  </si>
  <si>
    <t>900460331</t>
  </si>
  <si>
    <t>900460336</t>
  </si>
  <si>
    <t>900460378</t>
  </si>
  <si>
    <t>900460380</t>
  </si>
  <si>
    <t>900460423</t>
  </si>
  <si>
    <t>900460463</t>
  </si>
  <si>
    <t>900460623</t>
  </si>
  <si>
    <t>900460759</t>
  </si>
  <si>
    <t>900460941</t>
  </si>
  <si>
    <t>900461031</t>
  </si>
  <si>
    <t>900461033</t>
  </si>
  <si>
    <t>900461087</t>
  </si>
  <si>
    <t>900461120</t>
  </si>
  <si>
    <t>900461131</t>
  </si>
  <si>
    <t>900461183</t>
  </si>
  <si>
    <t>900461186</t>
  </si>
  <si>
    <t>900461190</t>
  </si>
  <si>
    <t>900461191</t>
  </si>
  <si>
    <t>900461199</t>
  </si>
  <si>
    <t>900461200</t>
  </si>
  <si>
    <t>900461228</t>
  </si>
  <si>
    <t>900461230</t>
  </si>
  <si>
    <t>900461332</t>
  </si>
  <si>
    <t>900461348</t>
  </si>
  <si>
    <t>900461480</t>
  </si>
  <si>
    <t>900461491</t>
  </si>
  <si>
    <t>900461579</t>
  </si>
  <si>
    <t>900461616</t>
  </si>
  <si>
    <t>900461879</t>
  </si>
  <si>
    <t>900461880</t>
  </si>
  <si>
    <t>900461883</t>
  </si>
  <si>
    <t>900461927</t>
  </si>
  <si>
    <t>900462034</t>
  </si>
  <si>
    <t>900462096</t>
  </si>
  <si>
    <t>900462365</t>
  </si>
  <si>
    <t>900462441</t>
  </si>
  <si>
    <t>900462453</t>
  </si>
  <si>
    <t>900462621</t>
  </si>
  <si>
    <t>900462643</t>
  </si>
  <si>
    <t>900462677</t>
  </si>
  <si>
    <t>900462761</t>
  </si>
  <si>
    <t>900462763</t>
  </si>
  <si>
    <t>900462766</t>
  </si>
  <si>
    <t>900462881</t>
  </si>
  <si>
    <t>900463112</t>
  </si>
  <si>
    <t>900463174</t>
  </si>
  <si>
    <t>900463175</t>
  </si>
  <si>
    <t>900463176</t>
  </si>
  <si>
    <t>900463237</t>
  </si>
  <si>
    <t>900463270</t>
  </si>
  <si>
    <t>900463274</t>
  </si>
  <si>
    <t>900463276</t>
  </si>
  <si>
    <t>900463311</t>
  </si>
  <si>
    <t>900463312</t>
  </si>
  <si>
    <t>900463316</t>
  </si>
  <si>
    <t>900463602</t>
  </si>
  <si>
    <t>900463615</t>
  </si>
  <si>
    <t>900463616</t>
  </si>
  <si>
    <t>900463621</t>
  </si>
  <si>
    <t>900463669</t>
  </si>
  <si>
    <t>900464053</t>
  </si>
  <si>
    <t>900464054</t>
  </si>
  <si>
    <t>900464481</t>
  </si>
  <si>
    <t>900464482</t>
  </si>
  <si>
    <t>900464484</t>
  </si>
  <si>
    <t>900464485</t>
  </si>
  <si>
    <t>900464490</t>
  </si>
  <si>
    <t>900464493</t>
  </si>
  <si>
    <t>900464500</t>
  </si>
  <si>
    <t>900464563</t>
  </si>
  <si>
    <t>900464983</t>
  </si>
  <si>
    <t>900464988</t>
  </si>
  <si>
    <t>900464989</t>
  </si>
  <si>
    <t>900465168</t>
  </si>
  <si>
    <t>900465381</t>
  </si>
  <si>
    <t>900465388</t>
  </si>
  <si>
    <t>900465391</t>
  </si>
  <si>
    <t>900465421</t>
  </si>
  <si>
    <t>900465422</t>
  </si>
  <si>
    <t>900465425</t>
  </si>
  <si>
    <t>900465428</t>
  </si>
  <si>
    <t>900465749</t>
  </si>
  <si>
    <t>900465752</t>
  </si>
  <si>
    <t>900465753</t>
  </si>
  <si>
    <t>900465842</t>
  </si>
  <si>
    <t>900466118</t>
  </si>
  <si>
    <t>900466339</t>
  </si>
  <si>
    <t>900466396</t>
  </si>
  <si>
    <t>900466456</t>
  </si>
  <si>
    <t>900466564</t>
  </si>
  <si>
    <t>900466582</t>
  </si>
  <si>
    <t>900466661</t>
  </si>
  <si>
    <t>900466760</t>
  </si>
  <si>
    <t>900466761</t>
  </si>
  <si>
    <t>900466798</t>
  </si>
  <si>
    <t>900467027</t>
  </si>
  <si>
    <t>900467297</t>
  </si>
  <si>
    <t>900467298</t>
  </si>
  <si>
    <t>900467424</t>
  </si>
  <si>
    <t>900467425</t>
  </si>
  <si>
    <t>900467431</t>
  </si>
  <si>
    <t>900467440</t>
  </si>
  <si>
    <t>900467533</t>
  </si>
  <si>
    <t>900467534</t>
  </si>
  <si>
    <t>900467538</t>
  </si>
  <si>
    <t>900467773</t>
  </si>
  <si>
    <t>900468385</t>
  </si>
  <si>
    <t>900468389</t>
  </si>
  <si>
    <t>900468487</t>
  </si>
  <si>
    <t>900468661</t>
  </si>
  <si>
    <t>900468663</t>
  </si>
  <si>
    <t>900468872</t>
  </si>
  <si>
    <t>900468890</t>
  </si>
  <si>
    <t>900469116</t>
  </si>
  <si>
    <t>900469280</t>
  </si>
  <si>
    <t>900469313</t>
  </si>
  <si>
    <t>900469320</t>
  </si>
  <si>
    <t>900469321</t>
  </si>
  <si>
    <t>900469322</t>
  </si>
  <si>
    <t>900469431</t>
  </si>
  <si>
    <t>900469490</t>
  </si>
  <si>
    <t>900469549</t>
  </si>
  <si>
    <t>900469741</t>
  </si>
  <si>
    <t>900469755</t>
  </si>
  <si>
    <t>900469792</t>
  </si>
  <si>
    <t>900469827</t>
  </si>
  <si>
    <t>900470177</t>
  </si>
  <si>
    <t>900470184</t>
  </si>
  <si>
    <t>900470214</t>
  </si>
  <si>
    <t>900470219</t>
  </si>
  <si>
    <t>900470458</t>
  </si>
  <si>
    <t>900470508</t>
  </si>
  <si>
    <t>900470720</t>
  </si>
  <si>
    <t>900470821</t>
  </si>
  <si>
    <t>900470884</t>
  </si>
  <si>
    <t>900470994</t>
  </si>
  <si>
    <t>900471012</t>
  </si>
  <si>
    <t>900471061</t>
  </si>
  <si>
    <t>900471075</t>
  </si>
  <si>
    <t>900471227</t>
  </si>
  <si>
    <t>900471233</t>
  </si>
  <si>
    <t>900471266</t>
  </si>
  <si>
    <t>900471271</t>
  </si>
  <si>
    <t>900471277</t>
  </si>
  <si>
    <t>900471369</t>
  </si>
  <si>
    <t>900471498</t>
  </si>
  <si>
    <t>900471659</t>
  </si>
  <si>
    <t>900471665</t>
  </si>
  <si>
    <t>900471672</t>
  </si>
  <si>
    <t>900471885</t>
  </si>
  <si>
    <t>900471887</t>
  </si>
  <si>
    <t>900472035</t>
  </si>
  <si>
    <t>900472372</t>
  </si>
  <si>
    <t>900472580</t>
  </si>
  <si>
    <t>900472669</t>
  </si>
  <si>
    <t>900472810</t>
  </si>
  <si>
    <t>900472813</t>
  </si>
  <si>
    <t>900472815</t>
  </si>
  <si>
    <t>900472870</t>
  </si>
  <si>
    <t>900473115</t>
  </si>
  <si>
    <t>900473146</t>
  </si>
  <si>
    <t>900473148</t>
  </si>
  <si>
    <t>900473157</t>
  </si>
  <si>
    <t>900473184</t>
  </si>
  <si>
    <t>900473185</t>
  </si>
  <si>
    <t>900473240</t>
  </si>
  <si>
    <t>900473420</t>
  </si>
  <si>
    <t>900473422</t>
  </si>
  <si>
    <t>900473426</t>
  </si>
  <si>
    <t>900473433</t>
  </si>
  <si>
    <t>900473435</t>
  </si>
  <si>
    <t>900473505</t>
  </si>
  <si>
    <t>900473506</t>
  </si>
  <si>
    <t>900473804</t>
  </si>
  <si>
    <t>900473837</t>
  </si>
  <si>
    <t>900473838</t>
  </si>
  <si>
    <t>900473839</t>
  </si>
  <si>
    <t>900473850</t>
  </si>
  <si>
    <t>900473890</t>
  </si>
  <si>
    <t>900474114</t>
  </si>
  <si>
    <t>900474262</t>
  </si>
  <si>
    <t>900474283</t>
  </si>
  <si>
    <t>900474289</t>
  </si>
  <si>
    <t>900474550</t>
  </si>
  <si>
    <t>900474573</t>
  </si>
  <si>
    <t>900474642</t>
  </si>
  <si>
    <t>900474687</t>
  </si>
  <si>
    <t>900474689</t>
  </si>
  <si>
    <t>900474861</t>
  </si>
  <si>
    <t>900475087</t>
  </si>
  <si>
    <t>900475088</t>
  </si>
  <si>
    <t>900475116</t>
  </si>
  <si>
    <t>900475119</t>
  </si>
  <si>
    <t>900475425</t>
  </si>
  <si>
    <t>900475766</t>
  </si>
  <si>
    <t>900475786</t>
  </si>
  <si>
    <t>900476077</t>
  </si>
  <si>
    <t>900476114</t>
  </si>
  <si>
    <t>900476115</t>
  </si>
  <si>
    <t>900476189</t>
  </si>
  <si>
    <t>900476444</t>
  </si>
  <si>
    <t>900476448</t>
  </si>
  <si>
    <t>900476450</t>
  </si>
  <si>
    <t>900476579</t>
  </si>
  <si>
    <t>900476580</t>
  </si>
  <si>
    <t>900476706</t>
  </si>
  <si>
    <t>900476707</t>
  </si>
  <si>
    <t>900476794</t>
  </si>
  <si>
    <t>900477086</t>
  </si>
  <si>
    <t>900477096</t>
  </si>
  <si>
    <t>900477250</t>
  </si>
  <si>
    <t>900477254</t>
  </si>
  <si>
    <t>900477259</t>
  </si>
  <si>
    <t>900477468</t>
  </si>
  <si>
    <t>900478127</t>
  </si>
  <si>
    <t>900478130</t>
  </si>
  <si>
    <t>900478307</t>
  </si>
  <si>
    <t>900478340</t>
  </si>
  <si>
    <t>900478344</t>
  </si>
  <si>
    <t>900478382</t>
  </si>
  <si>
    <t>900478503</t>
  </si>
  <si>
    <t>900478634</t>
  </si>
  <si>
    <t>900478665</t>
  </si>
  <si>
    <t>900478680</t>
  </si>
  <si>
    <t>900478797</t>
  </si>
  <si>
    <t>900478869</t>
  </si>
  <si>
    <t>900478872</t>
  </si>
  <si>
    <t>900479084</t>
  </si>
  <si>
    <t>900479114</t>
  </si>
  <si>
    <t>900479262</t>
  </si>
  <si>
    <t>900479864</t>
  </si>
  <si>
    <t>900479871</t>
  </si>
  <si>
    <t>900479895</t>
  </si>
  <si>
    <t>900479962</t>
  </si>
  <si>
    <t>900479968</t>
  </si>
  <si>
    <t>900480107</t>
  </si>
  <si>
    <t>900480349</t>
  </si>
  <si>
    <t>900480740</t>
  </si>
  <si>
    <t>900480914</t>
  </si>
  <si>
    <t>900481088</t>
  </si>
  <si>
    <t>900481160</t>
  </si>
  <si>
    <t>900481161</t>
  </si>
  <si>
    <t>900481162</t>
  </si>
  <si>
    <t>900481166</t>
  </si>
  <si>
    <t>900481167</t>
  </si>
  <si>
    <t>900481169</t>
  </si>
  <si>
    <t>900481170</t>
  </si>
  <si>
    <t>900481171</t>
  </si>
  <si>
    <t>900481174</t>
  </si>
  <si>
    <t>900481178</t>
  </si>
  <si>
    <t>900481298</t>
  </si>
  <si>
    <t>900481435</t>
  </si>
  <si>
    <t>900481751</t>
  </si>
  <si>
    <t>900481755</t>
  </si>
  <si>
    <t>900481790</t>
  </si>
  <si>
    <t>900482221</t>
  </si>
  <si>
    <t>900482222</t>
  </si>
  <si>
    <t>900482571</t>
  </si>
  <si>
    <t>900482587</t>
  </si>
  <si>
    <t>900482879</t>
  </si>
  <si>
    <t>900482941</t>
  </si>
  <si>
    <t>900482942</t>
  </si>
  <si>
    <t>900483040</t>
  </si>
  <si>
    <t>900483098</t>
  </si>
  <si>
    <t>900483210</t>
  </si>
  <si>
    <t>900483800</t>
  </si>
  <si>
    <t>900483831</t>
  </si>
  <si>
    <t>900483867</t>
  </si>
  <si>
    <t>900483928</t>
  </si>
  <si>
    <t>900483930</t>
  </si>
  <si>
    <t>900484208</t>
  </si>
  <si>
    <t>900484210</t>
  </si>
  <si>
    <t>900484230</t>
  </si>
  <si>
    <t>900484314</t>
  </si>
  <si>
    <t>900484324</t>
  </si>
  <si>
    <t>900484482</t>
  </si>
  <si>
    <t>900484625</t>
  </si>
  <si>
    <t>900484668</t>
  </si>
  <si>
    <t>900484840</t>
  </si>
  <si>
    <t>900484905</t>
  </si>
  <si>
    <t>900485100</t>
  </si>
  <si>
    <t>900485152</t>
  </si>
  <si>
    <t>900485177</t>
  </si>
  <si>
    <t>900485356</t>
  </si>
  <si>
    <t>900485534</t>
  </si>
  <si>
    <t>900485611</t>
  </si>
  <si>
    <t>900485612</t>
  </si>
  <si>
    <t>900485653</t>
  </si>
  <si>
    <t>900485773</t>
  </si>
  <si>
    <t>900485942</t>
  </si>
  <si>
    <t>900485948</t>
  </si>
  <si>
    <t>900486097</t>
  </si>
  <si>
    <t>900486137</t>
  </si>
  <si>
    <t>900486389</t>
  </si>
  <si>
    <t>900486430</t>
  </si>
  <si>
    <t>900486466</t>
  </si>
  <si>
    <t>900486547</t>
  </si>
  <si>
    <t>900486774</t>
  </si>
  <si>
    <t>900486792</t>
  </si>
  <si>
    <t>900486848</t>
  </si>
  <si>
    <t>900486869</t>
  </si>
  <si>
    <t>900486870</t>
  </si>
  <si>
    <t>900486901</t>
  </si>
  <si>
    <t>900486906</t>
  </si>
  <si>
    <t>900486908</t>
  </si>
  <si>
    <t>900486913</t>
  </si>
  <si>
    <t>900486980</t>
  </si>
  <si>
    <t>900486988</t>
  </si>
  <si>
    <t>900487289</t>
  </si>
  <si>
    <t>900487312</t>
  </si>
  <si>
    <t>900487318</t>
  </si>
  <si>
    <t>900487383</t>
  </si>
  <si>
    <t>900487451</t>
  </si>
  <si>
    <t>900487715</t>
  </si>
  <si>
    <t>900487717</t>
  </si>
  <si>
    <t>900487720</t>
  </si>
  <si>
    <t>900487721</t>
  </si>
  <si>
    <t>900488068</t>
  </si>
  <si>
    <t>900488140</t>
  </si>
  <si>
    <t>900488142</t>
  </si>
  <si>
    <t>900488262</t>
  </si>
  <si>
    <t>900488272</t>
  </si>
  <si>
    <t>900488325</t>
  </si>
  <si>
    <t>900488494</t>
  </si>
  <si>
    <t>900488613</t>
  </si>
  <si>
    <t>900488653</t>
  </si>
  <si>
    <t>900488697</t>
  </si>
  <si>
    <t>900488976</t>
  </si>
  <si>
    <t>900489052</t>
  </si>
  <si>
    <t>900489053</t>
  </si>
  <si>
    <t>900489054</t>
  </si>
  <si>
    <t>900489245</t>
  </si>
  <si>
    <t>900489341</t>
  </si>
  <si>
    <t>900489512</t>
  </si>
  <si>
    <t>900489733</t>
  </si>
  <si>
    <t>900489738</t>
  </si>
  <si>
    <t>900489739</t>
  </si>
  <si>
    <t>900489741</t>
  </si>
  <si>
    <t>900489785</t>
  </si>
  <si>
    <t>900489910</t>
  </si>
  <si>
    <t>900489957</t>
  </si>
  <si>
    <t>900489964</t>
  </si>
  <si>
    <t>900489988</t>
  </si>
  <si>
    <t>900489989</t>
  </si>
  <si>
    <t>900490101</t>
  </si>
  <si>
    <t>900490106</t>
  </si>
  <si>
    <t>900490260</t>
  </si>
  <si>
    <t>900490280</t>
  </si>
  <si>
    <t>900490311</t>
  </si>
  <si>
    <t>900490314</t>
  </si>
  <si>
    <t>900490461</t>
  </si>
  <si>
    <t>900490475</t>
  </si>
  <si>
    <t>900490536</t>
  </si>
  <si>
    <t>900490538</t>
  </si>
  <si>
    <t>900490690</t>
  </si>
  <si>
    <t>900490725</t>
  </si>
  <si>
    <t>900490846</t>
  </si>
  <si>
    <t>900490925</t>
  </si>
  <si>
    <t>900490976</t>
  </si>
  <si>
    <t>900491032</t>
  </si>
  <si>
    <t>900491034</t>
  </si>
  <si>
    <t>900491207</t>
  </si>
  <si>
    <t>900491252</t>
  </si>
  <si>
    <t>900491253</t>
  </si>
  <si>
    <t>900491256</t>
  </si>
  <si>
    <t>900491257</t>
  </si>
  <si>
    <t>900491375</t>
  </si>
  <si>
    <t>900491376</t>
  </si>
  <si>
    <t>900491384</t>
  </si>
  <si>
    <t>900491412</t>
  </si>
  <si>
    <t>900491420</t>
  </si>
  <si>
    <t>900491431</t>
  </si>
  <si>
    <t>900491684</t>
  </si>
  <si>
    <t>900491733</t>
  </si>
  <si>
    <t>900491895</t>
  </si>
  <si>
    <t>900491897</t>
  </si>
  <si>
    <t>900491900</t>
  </si>
  <si>
    <t>900491905</t>
  </si>
  <si>
    <t>900492039</t>
  </si>
  <si>
    <t>900492160</t>
  </si>
  <si>
    <t>900492182</t>
  </si>
  <si>
    <t>900492532</t>
  </si>
  <si>
    <t>900492534</t>
  </si>
  <si>
    <t>900492895</t>
  </si>
  <si>
    <t>900492903</t>
  </si>
  <si>
    <t>900492904</t>
  </si>
  <si>
    <t>900492915</t>
  </si>
  <si>
    <t>900492954</t>
  </si>
  <si>
    <t>900492955</t>
  </si>
  <si>
    <t>900493287</t>
  </si>
  <si>
    <t>900493455</t>
  </si>
  <si>
    <t>900493456</t>
  </si>
  <si>
    <t>900493461</t>
  </si>
  <si>
    <t>900493462</t>
  </si>
  <si>
    <t>900493613</t>
  </si>
  <si>
    <t>900493771</t>
  </si>
  <si>
    <t>900493777</t>
  </si>
  <si>
    <t>900493919</t>
  </si>
  <si>
    <t>900494108</t>
  </si>
  <si>
    <t>900494110</t>
  </si>
  <si>
    <t>900494381</t>
  </si>
  <si>
    <t>900494418</t>
  </si>
  <si>
    <t>900494563</t>
  </si>
  <si>
    <t>900494879</t>
  </si>
  <si>
    <t>900494884</t>
  </si>
  <si>
    <t>900494909</t>
  </si>
  <si>
    <t>900495477</t>
  </si>
  <si>
    <t>900495486</t>
  </si>
  <si>
    <t>900495682</t>
  </si>
  <si>
    <t>900495949</t>
  </si>
  <si>
    <t>900496118</t>
  </si>
  <si>
    <t>900496307</t>
  </si>
  <si>
    <t>900496479</t>
  </si>
  <si>
    <t>900496493</t>
  </si>
  <si>
    <t>900496496</t>
  </si>
  <si>
    <t>900496821</t>
  </si>
  <si>
    <t>900496862</t>
  </si>
  <si>
    <t>900496863</t>
  </si>
  <si>
    <t>900497142</t>
  </si>
  <si>
    <t>900497145</t>
  </si>
  <si>
    <t>900497148</t>
  </si>
  <si>
    <t>900497151</t>
  </si>
  <si>
    <t>900497306</t>
  </si>
  <si>
    <t>900497520</t>
  </si>
  <si>
    <t>900498101</t>
  </si>
  <si>
    <t>900498115</t>
  </si>
  <si>
    <t>900498796</t>
  </si>
  <si>
    <t>900499221</t>
  </si>
  <si>
    <t>900499582</t>
  </si>
  <si>
    <t>900500739</t>
  </si>
  <si>
    <t>900500778</t>
  </si>
  <si>
    <t>900500920</t>
  </si>
  <si>
    <t>900500962</t>
  </si>
  <si>
    <t>900501109</t>
  </si>
  <si>
    <t>900501584</t>
  </si>
  <si>
    <t>900501630</t>
  </si>
  <si>
    <t>900502147</t>
  </si>
  <si>
    <t>900502377</t>
  </si>
  <si>
    <t>900502749</t>
  </si>
  <si>
    <t>900502943</t>
  </si>
  <si>
    <t>900502985</t>
  </si>
  <si>
    <t>900503007</t>
  </si>
  <si>
    <t>900503022</t>
  </si>
  <si>
    <t>900503059</t>
  </si>
  <si>
    <t>900503142</t>
  </si>
  <si>
    <t>900503422</t>
  </si>
  <si>
    <t>900503437</t>
  </si>
  <si>
    <t>900503443</t>
  </si>
  <si>
    <t>900503483</t>
  </si>
  <si>
    <t>900503807</t>
  </si>
  <si>
    <t>900503812</t>
  </si>
  <si>
    <t>900503838</t>
  </si>
  <si>
    <t>900503952</t>
  </si>
  <si>
    <t>900504145</t>
  </si>
  <si>
    <t>900504340</t>
  </si>
  <si>
    <t>900504734</t>
  </si>
  <si>
    <t>900504955</t>
  </si>
  <si>
    <t>900505363</t>
  </si>
  <si>
    <t>900505472</t>
  </si>
  <si>
    <t>900505862</t>
  </si>
  <si>
    <t>900505890</t>
  </si>
  <si>
    <t>900505996</t>
  </si>
  <si>
    <t>900506309</t>
  </si>
  <si>
    <t>900506416</t>
  </si>
  <si>
    <t>900506633</t>
  </si>
  <si>
    <t>900507131</t>
  </si>
  <si>
    <t>900507511</t>
  </si>
  <si>
    <t>900507514</t>
  </si>
  <si>
    <t>900507683</t>
  </si>
  <si>
    <t>900507783</t>
  </si>
  <si>
    <t>900508131</t>
  </si>
  <si>
    <t>900508570</t>
  </si>
  <si>
    <t>900508702</t>
  </si>
  <si>
    <t>900509154</t>
  </si>
  <si>
    <t>900509384</t>
  </si>
  <si>
    <t>900509387</t>
  </si>
  <si>
    <t>900509404</t>
  </si>
  <si>
    <t>900509407</t>
  </si>
  <si>
    <t>900509417</t>
  </si>
  <si>
    <t>900509422</t>
  </si>
  <si>
    <t>900509428</t>
  </si>
  <si>
    <t>900510577</t>
  </si>
  <si>
    <t>900510579</t>
  </si>
  <si>
    <t>900511360</t>
  </si>
  <si>
    <t>900511422</t>
  </si>
  <si>
    <t>900511438</t>
  </si>
  <si>
    <t>900511599</t>
  </si>
  <si>
    <t>900511817</t>
  </si>
  <si>
    <t>900511836</t>
  </si>
  <si>
    <t>900512121</t>
  </si>
  <si>
    <t>900512621</t>
  </si>
  <si>
    <t>900512760</t>
  </si>
  <si>
    <t>900512992</t>
  </si>
  <si>
    <t>900513023</t>
  </si>
  <si>
    <t>900513206</t>
  </si>
  <si>
    <t>900513319</t>
  </si>
  <si>
    <t>900513728</t>
  </si>
  <si>
    <t>900514149</t>
  </si>
  <si>
    <t>900514188</t>
  </si>
  <si>
    <t>900514199</t>
  </si>
  <si>
    <t>900514202</t>
  </si>
  <si>
    <t>900514892</t>
  </si>
  <si>
    <t>900514999</t>
  </si>
  <si>
    <t>900515016</t>
  </si>
  <si>
    <t>900515242</t>
  </si>
  <si>
    <t>900515377</t>
  </si>
  <si>
    <t>900515378</t>
  </si>
  <si>
    <t>900515444</t>
  </si>
  <si>
    <t>900515464</t>
  </si>
  <si>
    <t>900515562</t>
  </si>
  <si>
    <t>900516296</t>
  </si>
  <si>
    <t>900516343</t>
  </si>
  <si>
    <t>900516630</t>
  </si>
  <si>
    <t>900516776</t>
  </si>
  <si>
    <t>900517810</t>
  </si>
  <si>
    <t>900517882</t>
  </si>
  <si>
    <t>900517884</t>
  </si>
  <si>
    <t>900517893</t>
  </si>
  <si>
    <t>900518204</t>
  </si>
  <si>
    <t>900518208</t>
  </si>
  <si>
    <t>900518213</t>
  </si>
  <si>
    <t>900518285</t>
  </si>
  <si>
    <t>900518693</t>
  </si>
  <si>
    <t>900519264</t>
  </si>
  <si>
    <t>900519526</t>
  </si>
  <si>
    <t>900520106</t>
  </si>
  <si>
    <t>900520311</t>
  </si>
  <si>
    <t>900520419</t>
  </si>
  <si>
    <t>900520665</t>
  </si>
  <si>
    <t>900520669</t>
  </si>
  <si>
    <t>900521498</t>
  </si>
  <si>
    <t>900521598</t>
  </si>
  <si>
    <t>900521609</t>
  </si>
  <si>
    <t>900522089</t>
  </si>
  <si>
    <t>900522197</t>
  </si>
  <si>
    <t>900522275</t>
  </si>
  <si>
    <t>900522750</t>
  </si>
  <si>
    <t>900522843</t>
  </si>
  <si>
    <t>900522851</t>
  </si>
  <si>
    <t>900522865</t>
  </si>
  <si>
    <t>900523079</t>
  </si>
  <si>
    <t>900523350</t>
  </si>
  <si>
    <t>900523407</t>
  </si>
  <si>
    <t>900523732</t>
  </si>
  <si>
    <t>900523989</t>
  </si>
  <si>
    <t>900523998</t>
  </si>
  <si>
    <t>900524098</t>
  </si>
  <si>
    <t>900524238</t>
  </si>
  <si>
    <t>900524287</t>
  </si>
  <si>
    <t>900524293</t>
  </si>
  <si>
    <t>900524551</t>
  </si>
  <si>
    <t>900524744</t>
  </si>
  <si>
    <t>900524854</t>
  </si>
  <si>
    <t>900525132</t>
  </si>
  <si>
    <t>900525258</t>
  </si>
  <si>
    <t>900525796</t>
  </si>
  <si>
    <t>900526114</t>
  </si>
  <si>
    <t>900526265</t>
  </si>
  <si>
    <t>900526464</t>
  </si>
  <si>
    <t>900526465</t>
  </si>
  <si>
    <t>900526556</t>
  </si>
  <si>
    <t>900526571</t>
  </si>
  <si>
    <t>900526588</t>
  </si>
  <si>
    <t>900526595</t>
  </si>
  <si>
    <t>900526753</t>
  </si>
  <si>
    <t>900526857</t>
  </si>
  <si>
    <t>900526865</t>
  </si>
  <si>
    <t>900527039</t>
  </si>
  <si>
    <t>900527194</t>
  </si>
  <si>
    <t>900527303</t>
  </si>
  <si>
    <t>900527304</t>
  </si>
  <si>
    <t>900527338</t>
  </si>
  <si>
    <t>900527343</t>
  </si>
  <si>
    <t>900527469</t>
  </si>
  <si>
    <t>900527614</t>
  </si>
  <si>
    <t>900528140</t>
  </si>
  <si>
    <t>900528214</t>
  </si>
  <si>
    <t>900528254</t>
  </si>
  <si>
    <t>900528484</t>
  </si>
  <si>
    <t>900528762</t>
  </si>
  <si>
    <t>900529262</t>
  </si>
  <si>
    <t>900529274</t>
  </si>
  <si>
    <t>900529426</t>
  </si>
  <si>
    <t>900529676</t>
  </si>
  <si>
    <t>900529759</t>
  </si>
  <si>
    <t>900529784</t>
  </si>
  <si>
    <t>900529787</t>
  </si>
  <si>
    <t>900529790</t>
  </si>
  <si>
    <t>900529791</t>
  </si>
  <si>
    <t>900529792</t>
  </si>
  <si>
    <t>900530008</t>
  </si>
  <si>
    <t>900530064</t>
  </si>
  <si>
    <t>900530272</t>
  </si>
  <si>
    <t>900530362</t>
  </si>
  <si>
    <t>900530481</t>
  </si>
  <si>
    <t>900530491</t>
  </si>
  <si>
    <t>900530566</t>
  </si>
  <si>
    <t>900530580</t>
  </si>
  <si>
    <t>900530582</t>
  </si>
  <si>
    <t>900531012</t>
  </si>
  <si>
    <t>900531027</t>
  </si>
  <si>
    <t>900531123</t>
  </si>
  <si>
    <t>900531234</t>
  </si>
  <si>
    <t>900531260</t>
  </si>
  <si>
    <t>900531404</t>
  </si>
  <si>
    <t>900531411</t>
  </si>
  <si>
    <t>900531447</t>
  </si>
  <si>
    <t>900531452</t>
  </si>
  <si>
    <t>900531600</t>
  </si>
  <si>
    <t>900531630</t>
  </si>
  <si>
    <t>900531631</t>
  </si>
  <si>
    <t>900531733</t>
  </si>
  <si>
    <t>900531734</t>
  </si>
  <si>
    <t>900531925</t>
  </si>
  <si>
    <t>900531992</t>
  </si>
  <si>
    <t>900532158</t>
  </si>
  <si>
    <t>900532219</t>
  </si>
  <si>
    <t>900532223</t>
  </si>
  <si>
    <t>900532248</t>
  </si>
  <si>
    <t>900532328</t>
  </si>
  <si>
    <t>900532494</t>
  </si>
  <si>
    <t>900532896</t>
  </si>
  <si>
    <t>900533088</t>
  </si>
  <si>
    <t>900533105</t>
  </si>
  <si>
    <t>900534478</t>
  </si>
  <si>
    <t>900534798</t>
  </si>
  <si>
    <t>900535013</t>
  </si>
  <si>
    <t>900535535</t>
  </si>
  <si>
    <t>900535599</t>
  </si>
  <si>
    <t>900535714</t>
  </si>
  <si>
    <t>900535789</t>
  </si>
  <si>
    <t>900535801</t>
  </si>
  <si>
    <t>900535874</t>
  </si>
  <si>
    <t>900535875</t>
  </si>
  <si>
    <t>900536142</t>
  </si>
  <si>
    <t>900536167</t>
  </si>
  <si>
    <t>900536599</t>
  </si>
  <si>
    <t>900536935</t>
  </si>
  <si>
    <t>900537296</t>
  </si>
  <si>
    <t>900537475</t>
  </si>
  <si>
    <t>900537761</t>
  </si>
  <si>
    <t>900538321</t>
  </si>
  <si>
    <t>900538396</t>
  </si>
  <si>
    <t>900538484</t>
  </si>
  <si>
    <t>900539231</t>
  </si>
  <si>
    <t>900539331</t>
  </si>
  <si>
    <t>900540028</t>
  </si>
  <si>
    <t>900541210</t>
  </si>
  <si>
    <t>900542679</t>
  </si>
  <si>
    <t>107090104020</t>
  </si>
  <si>
    <t>Edquity Grant LATTC</t>
  </si>
  <si>
    <t>880624893</t>
  </si>
  <si>
    <t>880762143</t>
  </si>
  <si>
    <t>880872748</t>
  </si>
  <si>
    <t>880879079</t>
  </si>
  <si>
    <t>881000985</t>
  </si>
  <si>
    <t>881297047</t>
  </si>
  <si>
    <t>881473847</t>
  </si>
  <si>
    <t>881692209</t>
  </si>
  <si>
    <t>881760976</t>
  </si>
  <si>
    <t>881770585</t>
  </si>
  <si>
    <t>881779907</t>
  </si>
  <si>
    <t>881805142</t>
  </si>
  <si>
    <t>881855546</t>
  </si>
  <si>
    <t>882146359</t>
  </si>
  <si>
    <t>882219077</t>
  </si>
  <si>
    <t>882385382</t>
  </si>
  <si>
    <t>882463476</t>
  </si>
  <si>
    <t>882507478</t>
  </si>
  <si>
    <t>882693598</t>
  </si>
  <si>
    <t>883030943</t>
  </si>
  <si>
    <t>883081855</t>
  </si>
  <si>
    <t>883089376</t>
  </si>
  <si>
    <t>883232578</t>
  </si>
  <si>
    <t>884204192</t>
  </si>
  <si>
    <t>884210283</t>
  </si>
  <si>
    <t>884448627</t>
  </si>
  <si>
    <t>884639751</t>
  </si>
  <si>
    <t>884966178</t>
  </si>
  <si>
    <t>885128095</t>
  </si>
  <si>
    <t>885178257</t>
  </si>
  <si>
    <t>885411182</t>
  </si>
  <si>
    <t>886073685</t>
  </si>
  <si>
    <t>886099448</t>
  </si>
  <si>
    <t>886208493</t>
  </si>
  <si>
    <t>886292075</t>
  </si>
  <si>
    <t>886879772</t>
  </si>
  <si>
    <t>887032569</t>
  </si>
  <si>
    <t>887190659</t>
  </si>
  <si>
    <t>887502330</t>
  </si>
  <si>
    <t>887587443</t>
  </si>
  <si>
    <t>887693926</t>
  </si>
  <si>
    <t>887784806</t>
  </si>
  <si>
    <t>887833672</t>
  </si>
  <si>
    <t>887861647</t>
  </si>
  <si>
    <t>887906334</t>
  </si>
  <si>
    <t>888092354</t>
  </si>
  <si>
    <t>888426125</t>
  </si>
  <si>
    <t>888572494</t>
  </si>
  <si>
    <t>888649215</t>
  </si>
  <si>
    <t>889138230</t>
  </si>
  <si>
    <t>889294330</t>
  </si>
  <si>
    <t>900029700</t>
  </si>
  <si>
    <t>900035759</t>
  </si>
  <si>
    <t>900065574</t>
  </si>
  <si>
    <t>900082980</t>
  </si>
  <si>
    <t>900108632</t>
  </si>
  <si>
    <t>900141504</t>
  </si>
  <si>
    <t>900152067</t>
  </si>
  <si>
    <t>900154796</t>
  </si>
  <si>
    <t>900161457</t>
  </si>
  <si>
    <t>900189924</t>
  </si>
  <si>
    <t>900196751</t>
  </si>
  <si>
    <t>900205681</t>
  </si>
  <si>
    <t>900224989</t>
  </si>
  <si>
    <t>900337867</t>
  </si>
  <si>
    <t>900368944</t>
  </si>
  <si>
    <t>900397926</t>
  </si>
  <si>
    <t>900435733</t>
  </si>
  <si>
    <t>900440009</t>
  </si>
  <si>
    <t>900469068</t>
  </si>
  <si>
    <t>900476442</t>
  </si>
  <si>
    <t>900476477</t>
  </si>
  <si>
    <t>900494242</t>
  </si>
  <si>
    <t>900503881</t>
  </si>
  <si>
    <t>900514164</t>
  </si>
  <si>
    <t>900515446</t>
  </si>
  <si>
    <t>900519283</t>
  </si>
  <si>
    <t>900522961</t>
  </si>
  <si>
    <t>900527183</t>
  </si>
  <si>
    <t>900531074</t>
  </si>
  <si>
    <t>900534989</t>
  </si>
  <si>
    <t>900539113</t>
  </si>
  <si>
    <t>900539124</t>
  </si>
  <si>
    <t>900545379</t>
  </si>
  <si>
    <t>108090104000</t>
  </si>
  <si>
    <t>HEERF 2 LAVC</t>
  </si>
  <si>
    <t>900084006</t>
  </si>
  <si>
    <t>108090104010</t>
  </si>
  <si>
    <t>HEERF 3 LAVC</t>
  </si>
  <si>
    <t>880011401</t>
  </si>
  <si>
    <t>880029335</t>
  </si>
  <si>
    <t>880032199</t>
  </si>
  <si>
    <t>880037919</t>
  </si>
  <si>
    <t>880039638</t>
  </si>
  <si>
    <t>880041967</t>
  </si>
  <si>
    <t>880051762</t>
  </si>
  <si>
    <t>880062370</t>
  </si>
  <si>
    <t>880066244</t>
  </si>
  <si>
    <t>880068921</t>
  </si>
  <si>
    <t>880069589</t>
  </si>
  <si>
    <t>880072233</t>
  </si>
  <si>
    <t>880079514</t>
  </si>
  <si>
    <t>880097774</t>
  </si>
  <si>
    <t>880106049</t>
  </si>
  <si>
    <t>880109891</t>
  </si>
  <si>
    <t>880119520</t>
  </si>
  <si>
    <t>880122930</t>
  </si>
  <si>
    <t>880129467</t>
  </si>
  <si>
    <t>880134200</t>
  </si>
  <si>
    <t>880139988</t>
  </si>
  <si>
    <t>880140095</t>
  </si>
  <si>
    <t>880141544</t>
  </si>
  <si>
    <t>880147105</t>
  </si>
  <si>
    <t>880149086</t>
  </si>
  <si>
    <t>880154989</t>
  </si>
  <si>
    <t>880174024</t>
  </si>
  <si>
    <t>880174765</t>
  </si>
  <si>
    <t>880178077</t>
  </si>
  <si>
    <t>880179179</t>
  </si>
  <si>
    <t>880183705</t>
  </si>
  <si>
    <t>880188505</t>
  </si>
  <si>
    <t>880193375</t>
  </si>
  <si>
    <t>880194351</t>
  </si>
  <si>
    <t>880202839</t>
  </si>
  <si>
    <t>880203359</t>
  </si>
  <si>
    <t>880204914</t>
  </si>
  <si>
    <t>880206481</t>
  </si>
  <si>
    <t>880210171</t>
  </si>
  <si>
    <t>880212198</t>
  </si>
  <si>
    <t>880213217</t>
  </si>
  <si>
    <t>880215945</t>
  </si>
  <si>
    <t>880216392</t>
  </si>
  <si>
    <t>880219258</t>
  </si>
  <si>
    <t>880220792</t>
  </si>
  <si>
    <t>880238691</t>
  </si>
  <si>
    <t>880239855</t>
  </si>
  <si>
    <t>880240185</t>
  </si>
  <si>
    <t>880240669</t>
  </si>
  <si>
    <t>880241791</t>
  </si>
  <si>
    <t>880244677</t>
  </si>
  <si>
    <t>880245605</t>
  </si>
  <si>
    <t>880256215</t>
  </si>
  <si>
    <t>880257126</t>
  </si>
  <si>
    <t>880260515</t>
  </si>
  <si>
    <t>880277247</t>
  </si>
  <si>
    <t>880279261</t>
  </si>
  <si>
    <t>880279374</t>
  </si>
  <si>
    <t>880283622</t>
  </si>
  <si>
    <t>880284268</t>
  </si>
  <si>
    <t>880284406</t>
  </si>
  <si>
    <t>880287277</t>
  </si>
  <si>
    <t>880291178</t>
  </si>
  <si>
    <t>880292344</t>
  </si>
  <si>
    <t>880294232</t>
  </si>
  <si>
    <t>880295230</t>
  </si>
  <si>
    <t>880297646</t>
  </si>
  <si>
    <t>880298782</t>
  </si>
  <si>
    <t>880308123</t>
  </si>
  <si>
    <t>880312564</t>
  </si>
  <si>
    <t>880316799</t>
  </si>
  <si>
    <t>880320177</t>
  </si>
  <si>
    <t>880324758</t>
  </si>
  <si>
    <t>880334154</t>
  </si>
  <si>
    <t>880338817</t>
  </si>
  <si>
    <t>880346001</t>
  </si>
  <si>
    <t>880346376</t>
  </si>
  <si>
    <t>880355476</t>
  </si>
  <si>
    <t>880367003</t>
  </si>
  <si>
    <t>880367515</t>
  </si>
  <si>
    <t>880369264</t>
  </si>
  <si>
    <t>880370972</t>
  </si>
  <si>
    <t>880371488</t>
  </si>
  <si>
    <t>880383269</t>
  </si>
  <si>
    <t>880385817</t>
  </si>
  <si>
    <t>880387512</t>
  </si>
  <si>
    <t>880392144</t>
  </si>
  <si>
    <t>880399839</t>
  </si>
  <si>
    <t>880405151</t>
  </si>
  <si>
    <t>880407215</t>
  </si>
  <si>
    <t>880411626</t>
  </si>
  <si>
    <t>880416780</t>
  </si>
  <si>
    <t>880426025</t>
  </si>
  <si>
    <t>880433590</t>
  </si>
  <si>
    <t>880433836</t>
  </si>
  <si>
    <t>880436926</t>
  </si>
  <si>
    <t>880439068</t>
  </si>
  <si>
    <t>880440912</t>
  </si>
  <si>
    <t>880448508</t>
  </si>
  <si>
    <t>880449588</t>
  </si>
  <si>
    <t>880450753</t>
  </si>
  <si>
    <t>880451369</t>
  </si>
  <si>
    <t>880456215</t>
  </si>
  <si>
    <t>880456951</t>
  </si>
  <si>
    <t>880463708</t>
  </si>
  <si>
    <t>880474691</t>
  </si>
  <si>
    <t>880484246</t>
  </si>
  <si>
    <t>880485346</t>
  </si>
  <si>
    <t>880486881</t>
  </si>
  <si>
    <t>880498902</t>
  </si>
  <si>
    <t>880515347</t>
  </si>
  <si>
    <t>880518915</t>
  </si>
  <si>
    <t>880524244</t>
  </si>
  <si>
    <t>880525361</t>
  </si>
  <si>
    <t>880526667</t>
  </si>
  <si>
    <t>880527721</t>
  </si>
  <si>
    <t>880529540</t>
  </si>
  <si>
    <t>880532977</t>
  </si>
  <si>
    <t>880534710</t>
  </si>
  <si>
    <t>880537472</t>
  </si>
  <si>
    <t>880542223</t>
  </si>
  <si>
    <t>880542909</t>
  </si>
  <si>
    <t>880548703</t>
  </si>
  <si>
    <t>880552302</t>
  </si>
  <si>
    <t>880567791</t>
  </si>
  <si>
    <t>880569302</t>
  </si>
  <si>
    <t>880581187</t>
  </si>
  <si>
    <t>880583711</t>
  </si>
  <si>
    <t>880587767</t>
  </si>
  <si>
    <t>880590059</t>
  </si>
  <si>
    <t>880592448</t>
  </si>
  <si>
    <t>880595901</t>
  </si>
  <si>
    <t>880601304</t>
  </si>
  <si>
    <t>880609189</t>
  </si>
  <si>
    <t>880610878</t>
  </si>
  <si>
    <t>880616971</t>
  </si>
  <si>
    <t>880627885</t>
  </si>
  <si>
    <t>880631871</t>
  </si>
  <si>
    <t>880633267</t>
  </si>
  <si>
    <t>880634293</t>
  </si>
  <si>
    <t>880659929</t>
  </si>
  <si>
    <t>880674999</t>
  </si>
  <si>
    <t>880677579</t>
  </si>
  <si>
    <t>880680539</t>
  </si>
  <si>
    <t>880683041</t>
  </si>
  <si>
    <t>880686601</t>
  </si>
  <si>
    <t>880699743</t>
  </si>
  <si>
    <t>880703411</t>
  </si>
  <si>
    <t>880704063</t>
  </si>
  <si>
    <t>880708971</t>
  </si>
  <si>
    <t>880709098</t>
  </si>
  <si>
    <t>880711706</t>
  </si>
  <si>
    <t>880719824</t>
  </si>
  <si>
    <t>880720070</t>
  </si>
  <si>
    <t>880721687</t>
  </si>
  <si>
    <t>880724329</t>
  </si>
  <si>
    <t>880739045</t>
  </si>
  <si>
    <t>880741941</t>
  </si>
  <si>
    <t>880742127</t>
  </si>
  <si>
    <t>880743934</t>
  </si>
  <si>
    <t>880749432</t>
  </si>
  <si>
    <t>880750315</t>
  </si>
  <si>
    <t>880753358</t>
  </si>
  <si>
    <t>880758427</t>
  </si>
  <si>
    <t>880758858</t>
  </si>
  <si>
    <t>880760991</t>
  </si>
  <si>
    <t>880762294</t>
  </si>
  <si>
    <t>880768308</t>
  </si>
  <si>
    <t>880768315</t>
  </si>
  <si>
    <t>880769908</t>
  </si>
  <si>
    <t>880771293</t>
  </si>
  <si>
    <t>880775012</t>
  </si>
  <si>
    <t>880776654</t>
  </si>
  <si>
    <t>880782527</t>
  </si>
  <si>
    <t>880789520</t>
  </si>
  <si>
    <t>880792309</t>
  </si>
  <si>
    <t>880792816</t>
  </si>
  <si>
    <t>880793758</t>
  </si>
  <si>
    <t>880797792</t>
  </si>
  <si>
    <t>880812113</t>
  </si>
  <si>
    <t>880812767</t>
  </si>
  <si>
    <t>880818747</t>
  </si>
  <si>
    <t>880828377</t>
  </si>
  <si>
    <t>880829398</t>
  </si>
  <si>
    <t>880832064</t>
  </si>
  <si>
    <t>880838019</t>
  </si>
  <si>
    <t>880840585</t>
  </si>
  <si>
    <t>880850226</t>
  </si>
  <si>
    <t>880856184</t>
  </si>
  <si>
    <t>880865959</t>
  </si>
  <si>
    <t>880868261</t>
  </si>
  <si>
    <t>880869462</t>
  </si>
  <si>
    <t>880871667</t>
  </si>
  <si>
    <t>880872186</t>
  </si>
  <si>
    <t>880872296</t>
  </si>
  <si>
    <t>880881205</t>
  </si>
  <si>
    <t>880885100</t>
  </si>
  <si>
    <t>880886927</t>
  </si>
  <si>
    <t>880887585</t>
  </si>
  <si>
    <t>880904502</t>
  </si>
  <si>
    <t>880904995</t>
  </si>
  <si>
    <t>880910304</t>
  </si>
  <si>
    <t>880913737</t>
  </si>
  <si>
    <t>880917174</t>
  </si>
  <si>
    <t>880920283</t>
  </si>
  <si>
    <t>880922129</t>
  </si>
  <si>
    <t>880923481</t>
  </si>
  <si>
    <t>880923500</t>
  </si>
  <si>
    <t>880926252</t>
  </si>
  <si>
    <t>880926710</t>
  </si>
  <si>
    <t>880927032</t>
  </si>
  <si>
    <t>880927903</t>
  </si>
  <si>
    <t>880928236</t>
  </si>
  <si>
    <t>880930768</t>
  </si>
  <si>
    <t>880935278</t>
  </si>
  <si>
    <t>880939718</t>
  </si>
  <si>
    <t>880942267</t>
  </si>
  <si>
    <t>880942873</t>
  </si>
  <si>
    <t>880953993</t>
  </si>
  <si>
    <t>880960399</t>
  </si>
  <si>
    <t>880960852</t>
  </si>
  <si>
    <t>880961742</t>
  </si>
  <si>
    <t>880974549</t>
  </si>
  <si>
    <t>880975736</t>
  </si>
  <si>
    <t>880981796</t>
  </si>
  <si>
    <t>880990535</t>
  </si>
  <si>
    <t>880995282</t>
  </si>
  <si>
    <t>880997750</t>
  </si>
  <si>
    <t>880999694</t>
  </si>
  <si>
    <t>881002606</t>
  </si>
  <si>
    <t>881003854</t>
  </si>
  <si>
    <t>881006444</t>
  </si>
  <si>
    <t>881011665</t>
  </si>
  <si>
    <t>881013492</t>
  </si>
  <si>
    <t>881013513</t>
  </si>
  <si>
    <t>881021816</t>
  </si>
  <si>
    <t>881033577</t>
  </si>
  <si>
    <t>881035784</t>
  </si>
  <si>
    <t>881040824</t>
  </si>
  <si>
    <t>881041936</t>
  </si>
  <si>
    <t>881043174</t>
  </si>
  <si>
    <t>881043250</t>
  </si>
  <si>
    <t>881052548</t>
  </si>
  <si>
    <t>881053546</t>
  </si>
  <si>
    <t>881054970</t>
  </si>
  <si>
    <t>881059067</t>
  </si>
  <si>
    <t>881067118</t>
  </si>
  <si>
    <t>881067790</t>
  </si>
  <si>
    <t>881068948</t>
  </si>
  <si>
    <t>881071550</t>
  </si>
  <si>
    <t>881072337</t>
  </si>
  <si>
    <t>881076009</t>
  </si>
  <si>
    <t>881079955</t>
  </si>
  <si>
    <t>881080347</t>
  </si>
  <si>
    <t>881085015</t>
  </si>
  <si>
    <t>881087556</t>
  </si>
  <si>
    <t>881091417</t>
  </si>
  <si>
    <t>881095363</t>
  </si>
  <si>
    <t>881098962</t>
  </si>
  <si>
    <t>881102077</t>
  </si>
  <si>
    <t>881107542</t>
  </si>
  <si>
    <t>881107718</t>
  </si>
  <si>
    <t>881108846</t>
  </si>
  <si>
    <t>881109240</t>
  </si>
  <si>
    <t>881113582</t>
  </si>
  <si>
    <t>881116422</t>
  </si>
  <si>
    <t>881120342</t>
  </si>
  <si>
    <t>881120560</t>
  </si>
  <si>
    <t>881125102</t>
  </si>
  <si>
    <t>881127914</t>
  </si>
  <si>
    <t>881132363</t>
  </si>
  <si>
    <t>881132604</t>
  </si>
  <si>
    <t>881136546</t>
  </si>
  <si>
    <t>881139947</t>
  </si>
  <si>
    <t>881162449</t>
  </si>
  <si>
    <t>881169528</t>
  </si>
  <si>
    <t>881174170</t>
  </si>
  <si>
    <t>881179741</t>
  </si>
  <si>
    <t>881180474</t>
  </si>
  <si>
    <t>881182358</t>
  </si>
  <si>
    <t>881184207</t>
  </si>
  <si>
    <t>881186920</t>
  </si>
  <si>
    <t>881187586</t>
  </si>
  <si>
    <t>881205844</t>
  </si>
  <si>
    <t>881211629</t>
  </si>
  <si>
    <t>881211987</t>
  </si>
  <si>
    <t>881225196</t>
  </si>
  <si>
    <t>881229413</t>
  </si>
  <si>
    <t>881230594</t>
  </si>
  <si>
    <t>881235396</t>
  </si>
  <si>
    <t>881241580</t>
  </si>
  <si>
    <t>881243781</t>
  </si>
  <si>
    <t>881244139</t>
  </si>
  <si>
    <t>881257586</t>
  </si>
  <si>
    <t>881264280</t>
  </si>
  <si>
    <t>881267007</t>
  </si>
  <si>
    <t>881277295</t>
  </si>
  <si>
    <t>881281856</t>
  </si>
  <si>
    <t>881283271</t>
  </si>
  <si>
    <t>881283758</t>
  </si>
  <si>
    <t>881284120</t>
  </si>
  <si>
    <t>881297069</t>
  </si>
  <si>
    <t>881308543</t>
  </si>
  <si>
    <t>881309767</t>
  </si>
  <si>
    <t>881310058</t>
  </si>
  <si>
    <t>881312481</t>
  </si>
  <si>
    <t>881312587</t>
  </si>
  <si>
    <t>881321323</t>
  </si>
  <si>
    <t>881324713</t>
  </si>
  <si>
    <t>881324784</t>
  </si>
  <si>
    <t>881334586</t>
  </si>
  <si>
    <t>881337307</t>
  </si>
  <si>
    <t>881339415</t>
  </si>
  <si>
    <t>881340533</t>
  </si>
  <si>
    <t>881341981</t>
  </si>
  <si>
    <t>881344577</t>
  </si>
  <si>
    <t>881345279</t>
  </si>
  <si>
    <t>881348905</t>
  </si>
  <si>
    <t>881351759</t>
  </si>
  <si>
    <t>881353708</t>
  </si>
  <si>
    <t>881355373</t>
  </si>
  <si>
    <t>881362450</t>
  </si>
  <si>
    <t>881362616</t>
  </si>
  <si>
    <t>881368415</t>
  </si>
  <si>
    <t>881370980</t>
  </si>
  <si>
    <t>881371499</t>
  </si>
  <si>
    <t>881388476</t>
  </si>
  <si>
    <t>881388666</t>
  </si>
  <si>
    <t>881391230</t>
  </si>
  <si>
    <t>881394688</t>
  </si>
  <si>
    <t>881394832</t>
  </si>
  <si>
    <t>881394966</t>
  </si>
  <si>
    <t>881397175</t>
  </si>
  <si>
    <t>881399320</t>
  </si>
  <si>
    <t>881402192</t>
  </si>
  <si>
    <t>881413255</t>
  </si>
  <si>
    <t>881415126</t>
  </si>
  <si>
    <t>881418026</t>
  </si>
  <si>
    <t>881419074</t>
  </si>
  <si>
    <t>881420957</t>
  </si>
  <si>
    <t>881423464</t>
  </si>
  <si>
    <t>881426053</t>
  </si>
  <si>
    <t>881427596</t>
  </si>
  <si>
    <t>881436795</t>
  </si>
  <si>
    <t>881441464</t>
  </si>
  <si>
    <t>881449081</t>
  </si>
  <si>
    <t>881451253</t>
  </si>
  <si>
    <t>881451655</t>
  </si>
  <si>
    <t>881456593</t>
  </si>
  <si>
    <t>881457268</t>
  </si>
  <si>
    <t>881463065</t>
  </si>
  <si>
    <t>881465302</t>
  </si>
  <si>
    <t>881466814</t>
  </si>
  <si>
    <t>881473147</t>
  </si>
  <si>
    <t>881476283</t>
  </si>
  <si>
    <t>881477347</t>
  </si>
  <si>
    <t>881477736</t>
  </si>
  <si>
    <t>881486067</t>
  </si>
  <si>
    <t>881488488</t>
  </si>
  <si>
    <t>881494093</t>
  </si>
  <si>
    <t>881494113</t>
  </si>
  <si>
    <t>881496050</t>
  </si>
  <si>
    <t>881501914</t>
  </si>
  <si>
    <t>881510459</t>
  </si>
  <si>
    <t>881516137</t>
  </si>
  <si>
    <t>881519460</t>
  </si>
  <si>
    <t>881522898</t>
  </si>
  <si>
    <t>881525458</t>
  </si>
  <si>
    <t>881526686</t>
  </si>
  <si>
    <t>881530235</t>
  </si>
  <si>
    <t>881530712</t>
  </si>
  <si>
    <t>881534148</t>
  </si>
  <si>
    <t>881535534</t>
  </si>
  <si>
    <t>881539293</t>
  </si>
  <si>
    <t>881540866</t>
  </si>
  <si>
    <t>881546564</t>
  </si>
  <si>
    <t>881548671</t>
  </si>
  <si>
    <t>881556542</t>
  </si>
  <si>
    <t>881567093</t>
  </si>
  <si>
    <t>881580467</t>
  </si>
  <si>
    <t>881585016</t>
  </si>
  <si>
    <t>881587167</t>
  </si>
  <si>
    <t>881589191</t>
  </si>
  <si>
    <t>881591736</t>
  </si>
  <si>
    <t>881591916</t>
  </si>
  <si>
    <t>881598160</t>
  </si>
  <si>
    <t>881599314</t>
  </si>
  <si>
    <t>881604551</t>
  </si>
  <si>
    <t>881620479</t>
  </si>
  <si>
    <t>881627796</t>
  </si>
  <si>
    <t>881633793</t>
  </si>
  <si>
    <t>881635661</t>
  </si>
  <si>
    <t>881645454</t>
  </si>
  <si>
    <t>881648129</t>
  </si>
  <si>
    <t>881648355</t>
  </si>
  <si>
    <t>881650608</t>
  </si>
  <si>
    <t>881661960</t>
  </si>
  <si>
    <t>881666862</t>
  </si>
  <si>
    <t>881668511</t>
  </si>
  <si>
    <t>881671497</t>
  </si>
  <si>
    <t>881675346</t>
  </si>
  <si>
    <t>881684311</t>
  </si>
  <si>
    <t>881686992</t>
  </si>
  <si>
    <t>881693444</t>
  </si>
  <si>
    <t>881696127</t>
  </si>
  <si>
    <t>881703499</t>
  </si>
  <si>
    <t>881706084</t>
  </si>
  <si>
    <t>881707241</t>
  </si>
  <si>
    <t>881709156</t>
  </si>
  <si>
    <t>881718844</t>
  </si>
  <si>
    <t>881719111</t>
  </si>
  <si>
    <t>881723047</t>
  </si>
  <si>
    <t>881724973</t>
  </si>
  <si>
    <t>881725685</t>
  </si>
  <si>
    <t>881743159</t>
  </si>
  <si>
    <t>881761555</t>
  </si>
  <si>
    <t>881763755</t>
  </si>
  <si>
    <t>881770219</t>
  </si>
  <si>
    <t>881776256</t>
  </si>
  <si>
    <t>881776586</t>
  </si>
  <si>
    <t>881778099</t>
  </si>
  <si>
    <t>881781411</t>
  </si>
  <si>
    <t>881786736</t>
  </si>
  <si>
    <t>881788252</t>
  </si>
  <si>
    <t>881791006</t>
  </si>
  <si>
    <t>881802431</t>
  </si>
  <si>
    <t>881804814</t>
  </si>
  <si>
    <t>881812740</t>
  </si>
  <si>
    <t>881814407</t>
  </si>
  <si>
    <t>881817908</t>
  </si>
  <si>
    <t>881819847</t>
  </si>
  <si>
    <t>881820988</t>
  </si>
  <si>
    <t>881825806</t>
  </si>
  <si>
    <t>881829400</t>
  </si>
  <si>
    <t>881830391</t>
  </si>
  <si>
    <t>881835226</t>
  </si>
  <si>
    <t>881835865</t>
  </si>
  <si>
    <t>881850915</t>
  </si>
  <si>
    <t>881862586</t>
  </si>
  <si>
    <t>881866956</t>
  </si>
  <si>
    <t>881867364</t>
  </si>
  <si>
    <t>881867995</t>
  </si>
  <si>
    <t>881868092</t>
  </si>
  <si>
    <t>881871577</t>
  </si>
  <si>
    <t>881880967</t>
  </si>
  <si>
    <t>881887571</t>
  </si>
  <si>
    <t>881889329</t>
  </si>
  <si>
    <t>881901490</t>
  </si>
  <si>
    <t>881913700</t>
  </si>
  <si>
    <t>881916992</t>
  </si>
  <si>
    <t>881923930</t>
  </si>
  <si>
    <t>881931922</t>
  </si>
  <si>
    <t>881934873</t>
  </si>
  <si>
    <t>881943535</t>
  </si>
  <si>
    <t>881945205</t>
  </si>
  <si>
    <t>881945694</t>
  </si>
  <si>
    <t>881948053</t>
  </si>
  <si>
    <t>881948788</t>
  </si>
  <si>
    <t>881952578</t>
  </si>
  <si>
    <t>881954754</t>
  </si>
  <si>
    <t>881960297</t>
  </si>
  <si>
    <t>881962403</t>
  </si>
  <si>
    <t>881966870</t>
  </si>
  <si>
    <t>881967024</t>
  </si>
  <si>
    <t>881968063</t>
  </si>
  <si>
    <t>881969363</t>
  </si>
  <si>
    <t>881974299</t>
  </si>
  <si>
    <t>881977174</t>
  </si>
  <si>
    <t>881984664</t>
  </si>
  <si>
    <t>881987758</t>
  </si>
  <si>
    <t>881990535</t>
  </si>
  <si>
    <t>881991289</t>
  </si>
  <si>
    <t>881992695</t>
  </si>
  <si>
    <t>882004293</t>
  </si>
  <si>
    <t>882005410</t>
  </si>
  <si>
    <t>882019258</t>
  </si>
  <si>
    <t>882027109</t>
  </si>
  <si>
    <t>882047289</t>
  </si>
  <si>
    <t>882050284</t>
  </si>
  <si>
    <t>882065436</t>
  </si>
  <si>
    <t>882069980</t>
  </si>
  <si>
    <t>882083497</t>
  </si>
  <si>
    <t>882085597</t>
  </si>
  <si>
    <t>882086008</t>
  </si>
  <si>
    <t>882095672</t>
  </si>
  <si>
    <t>882100718</t>
  </si>
  <si>
    <t>882114766</t>
  </si>
  <si>
    <t>882117967</t>
  </si>
  <si>
    <t>882120491</t>
  </si>
  <si>
    <t>882130043</t>
  </si>
  <si>
    <t>882136465</t>
  </si>
  <si>
    <t>882137187</t>
  </si>
  <si>
    <t>882139011</t>
  </si>
  <si>
    <t>882141057</t>
  </si>
  <si>
    <t>882142204</t>
  </si>
  <si>
    <t>882147998</t>
  </si>
  <si>
    <t>882148893</t>
  </si>
  <si>
    <t>882158857</t>
  </si>
  <si>
    <t>882159270</t>
  </si>
  <si>
    <t>882161676</t>
  </si>
  <si>
    <t>882164573</t>
  </si>
  <si>
    <t>882164973</t>
  </si>
  <si>
    <t>882167226</t>
  </si>
  <si>
    <t>882168626</t>
  </si>
  <si>
    <t>882170034</t>
  </si>
  <si>
    <t>882170828</t>
  </si>
  <si>
    <t>882170872</t>
  </si>
  <si>
    <t>882171486</t>
  </si>
  <si>
    <t>882179139</t>
  </si>
  <si>
    <t>882181922</t>
  </si>
  <si>
    <t>882182758</t>
  </si>
  <si>
    <t>882187433</t>
  </si>
  <si>
    <t>882188671</t>
  </si>
  <si>
    <t>882189011</t>
  </si>
  <si>
    <t>882197174</t>
  </si>
  <si>
    <t>882201093</t>
  </si>
  <si>
    <t>882202866</t>
  </si>
  <si>
    <t>882207668</t>
  </si>
  <si>
    <t>882209772</t>
  </si>
  <si>
    <t>882211021</t>
  </si>
  <si>
    <t>882223992</t>
  </si>
  <si>
    <t>882229995</t>
  </si>
  <si>
    <t>882231754</t>
  </si>
  <si>
    <t>882233662</t>
  </si>
  <si>
    <t>882237120</t>
  </si>
  <si>
    <t>882244332</t>
  </si>
  <si>
    <t>882247458</t>
  </si>
  <si>
    <t>882248324</t>
  </si>
  <si>
    <t>882249796</t>
  </si>
  <si>
    <t>882256597</t>
  </si>
  <si>
    <t>882257671</t>
  </si>
  <si>
    <t>882259780</t>
  </si>
  <si>
    <t>882270288</t>
  </si>
  <si>
    <t>882278669</t>
  </si>
  <si>
    <t>882279051</t>
  </si>
  <si>
    <t>882282351</t>
  </si>
  <si>
    <t>882283022</t>
  </si>
  <si>
    <t>882286027</t>
  </si>
  <si>
    <t>882289142</t>
  </si>
  <si>
    <t>882296442</t>
  </si>
  <si>
    <t>882298668</t>
  </si>
  <si>
    <t>882304894</t>
  </si>
  <si>
    <t>882320931</t>
  </si>
  <si>
    <t>882321633</t>
  </si>
  <si>
    <t>882324106</t>
  </si>
  <si>
    <t>882327741</t>
  </si>
  <si>
    <t>882328734</t>
  </si>
  <si>
    <t>882332513</t>
  </si>
  <si>
    <t>882334817</t>
  </si>
  <si>
    <t>882340990</t>
  </si>
  <si>
    <t>882348250</t>
  </si>
  <si>
    <t>882348808</t>
  </si>
  <si>
    <t>882350363</t>
  </si>
  <si>
    <t>882356823</t>
  </si>
  <si>
    <t>882364935</t>
  </si>
  <si>
    <t>882368814</t>
  </si>
  <si>
    <t>882371514</t>
  </si>
  <si>
    <t>882380735</t>
  </si>
  <si>
    <t>882384563</t>
  </si>
  <si>
    <t>882385690</t>
  </si>
  <si>
    <t>882387958</t>
  </si>
  <si>
    <t>882393282</t>
  </si>
  <si>
    <t>882393360</t>
  </si>
  <si>
    <t>882421354</t>
  </si>
  <si>
    <t>882421895</t>
  </si>
  <si>
    <t>882423542</t>
  </si>
  <si>
    <t>882432808</t>
  </si>
  <si>
    <t>882433896</t>
  </si>
  <si>
    <t>882434776</t>
  </si>
  <si>
    <t>882436748</t>
  </si>
  <si>
    <t>882438057</t>
  </si>
  <si>
    <t>882443506</t>
  </si>
  <si>
    <t>882444754</t>
  </si>
  <si>
    <t>882446938</t>
  </si>
  <si>
    <t>882448577</t>
  </si>
  <si>
    <t>882451914</t>
  </si>
  <si>
    <t>882455402</t>
  </si>
  <si>
    <t>882455749</t>
  </si>
  <si>
    <t>882460442</t>
  </si>
  <si>
    <t>882461976</t>
  </si>
  <si>
    <t>882467815</t>
  </si>
  <si>
    <t>882480400</t>
  </si>
  <si>
    <t>882481625</t>
  </si>
  <si>
    <t>882486381</t>
  </si>
  <si>
    <t>882486710</t>
  </si>
  <si>
    <t>882486761</t>
  </si>
  <si>
    <t>882487389</t>
  </si>
  <si>
    <t>882490860</t>
  </si>
  <si>
    <t>882492065</t>
  </si>
  <si>
    <t>882494247</t>
  </si>
  <si>
    <t>882501291</t>
  </si>
  <si>
    <t>882502003</t>
  </si>
  <si>
    <t>882505437</t>
  </si>
  <si>
    <t>882509075</t>
  </si>
  <si>
    <t>882510743</t>
  </si>
  <si>
    <t>882513213</t>
  </si>
  <si>
    <t>882515991</t>
  </si>
  <si>
    <t>882524240</t>
  </si>
  <si>
    <t>882536133</t>
  </si>
  <si>
    <t>882542523</t>
  </si>
  <si>
    <t>882543688</t>
  </si>
  <si>
    <t>882549049</t>
  </si>
  <si>
    <t>882551686</t>
  </si>
  <si>
    <t>882555411</t>
  </si>
  <si>
    <t>882555946</t>
  </si>
  <si>
    <t>882564297</t>
  </si>
  <si>
    <t>882570294</t>
  </si>
  <si>
    <t>882577326</t>
  </si>
  <si>
    <t>882579044</t>
  </si>
  <si>
    <t>882581512</t>
  </si>
  <si>
    <t>882590724</t>
  </si>
  <si>
    <t>882595323</t>
  </si>
  <si>
    <t>882598974</t>
  </si>
  <si>
    <t>882601665</t>
  </si>
  <si>
    <t>882620634</t>
  </si>
  <si>
    <t>882623249</t>
  </si>
  <si>
    <t>882624069</t>
  </si>
  <si>
    <t>882625586</t>
  </si>
  <si>
    <t>882635924</t>
  </si>
  <si>
    <t>882636048</t>
  </si>
  <si>
    <t>882637399</t>
  </si>
  <si>
    <t>882653539</t>
  </si>
  <si>
    <t>882659365</t>
  </si>
  <si>
    <t>882663069</t>
  </si>
  <si>
    <t>882663757</t>
  </si>
  <si>
    <t>882663925</t>
  </si>
  <si>
    <t>882664458</t>
  </si>
  <si>
    <t>882666279</t>
  </si>
  <si>
    <t>882672330</t>
  </si>
  <si>
    <t>882672640</t>
  </si>
  <si>
    <t>882679624</t>
  </si>
  <si>
    <t>882683282</t>
  </si>
  <si>
    <t>882690323</t>
  </si>
  <si>
    <t>882697901</t>
  </si>
  <si>
    <t>882698338</t>
  </si>
  <si>
    <t>882705790</t>
  </si>
  <si>
    <t>882714813</t>
  </si>
  <si>
    <t>882716887</t>
  </si>
  <si>
    <t>882720535</t>
  </si>
  <si>
    <t>882722051</t>
  </si>
  <si>
    <t>882728416</t>
  </si>
  <si>
    <t>882728905</t>
  </si>
  <si>
    <t>882741265</t>
  </si>
  <si>
    <t>882744168</t>
  </si>
  <si>
    <t>882745853</t>
  </si>
  <si>
    <t>882750859</t>
  </si>
  <si>
    <t>882782470</t>
  </si>
  <si>
    <t>882787054</t>
  </si>
  <si>
    <t>882787847</t>
  </si>
  <si>
    <t>882790149</t>
  </si>
  <si>
    <t>882794447</t>
  </si>
  <si>
    <t>882797507</t>
  </si>
  <si>
    <t>882803347</t>
  </si>
  <si>
    <t>882806047</t>
  </si>
  <si>
    <t>882807266</t>
  </si>
  <si>
    <t>882819652</t>
  </si>
  <si>
    <t>882822160</t>
  </si>
  <si>
    <t>882825351</t>
  </si>
  <si>
    <t>882840393</t>
  </si>
  <si>
    <t>882844660</t>
  </si>
  <si>
    <t>882852093</t>
  </si>
  <si>
    <t>882852354</t>
  </si>
  <si>
    <t>882860924</t>
  </si>
  <si>
    <t>882864165</t>
  </si>
  <si>
    <t>882866416</t>
  </si>
  <si>
    <t>882869629</t>
  </si>
  <si>
    <t>882871449</t>
  </si>
  <si>
    <t>882871853</t>
  </si>
  <si>
    <t>882874426</t>
  </si>
  <si>
    <t>882875596</t>
  </si>
  <si>
    <t>882886156</t>
  </si>
  <si>
    <t>882890051</t>
  </si>
  <si>
    <t>882891654</t>
  </si>
  <si>
    <t>882892463</t>
  </si>
  <si>
    <t>882893428</t>
  </si>
  <si>
    <t>882893542</t>
  </si>
  <si>
    <t>882894723</t>
  </si>
  <si>
    <t>882895698</t>
  </si>
  <si>
    <t>882899511</t>
  </si>
  <si>
    <t>882899593</t>
  </si>
  <si>
    <t>882900878</t>
  </si>
  <si>
    <t>882906492</t>
  </si>
  <si>
    <t>882910763</t>
  </si>
  <si>
    <t>882910874</t>
  </si>
  <si>
    <t>882911874</t>
  </si>
  <si>
    <t>882919318</t>
  </si>
  <si>
    <t>882927018</t>
  </si>
  <si>
    <t>882927055</t>
  </si>
  <si>
    <t>882930184</t>
  </si>
  <si>
    <t>882932906</t>
  </si>
  <si>
    <t>882936461</t>
  </si>
  <si>
    <t>882937774</t>
  </si>
  <si>
    <t>882938172</t>
  </si>
  <si>
    <t>882946226</t>
  </si>
  <si>
    <t>882949512</t>
  </si>
  <si>
    <t>882949763</t>
  </si>
  <si>
    <t>882954493</t>
  </si>
  <si>
    <t>882955550</t>
  </si>
  <si>
    <t>882962396</t>
  </si>
  <si>
    <t>882963567</t>
  </si>
  <si>
    <t>882964331</t>
  </si>
  <si>
    <t>882969420</t>
  </si>
  <si>
    <t>882972165</t>
  </si>
  <si>
    <t>882983389</t>
  </si>
  <si>
    <t>882989317</t>
  </si>
  <si>
    <t>882998009</t>
  </si>
  <si>
    <t>883000326</t>
  </si>
  <si>
    <t>883004271</t>
  </si>
  <si>
    <t>883007134</t>
  </si>
  <si>
    <t>883020983</t>
  </si>
  <si>
    <t>883025357</t>
  </si>
  <si>
    <t>883026711</t>
  </si>
  <si>
    <t>883030531</t>
  </si>
  <si>
    <t>883032078</t>
  </si>
  <si>
    <t>883033512</t>
  </si>
  <si>
    <t>883039152</t>
  </si>
  <si>
    <t>883040644</t>
  </si>
  <si>
    <t>883046595</t>
  </si>
  <si>
    <t>883046807</t>
  </si>
  <si>
    <t>883053534</t>
  </si>
  <si>
    <t>883055416</t>
  </si>
  <si>
    <t>883055683</t>
  </si>
  <si>
    <t>883057528</t>
  </si>
  <si>
    <t>883069142</t>
  </si>
  <si>
    <t>883071581</t>
  </si>
  <si>
    <t>883075895</t>
  </si>
  <si>
    <t>883077359</t>
  </si>
  <si>
    <t>883079297</t>
  </si>
  <si>
    <t>883084614</t>
  </si>
  <si>
    <t>883085957</t>
  </si>
  <si>
    <t>883093881</t>
  </si>
  <si>
    <t>883095324</t>
  </si>
  <si>
    <t>883105486</t>
  </si>
  <si>
    <t>883107231</t>
  </si>
  <si>
    <t>883123456</t>
  </si>
  <si>
    <t>883123807</t>
  </si>
  <si>
    <t>883124379</t>
  </si>
  <si>
    <t>883125008</t>
  </si>
  <si>
    <t>883133418</t>
  </si>
  <si>
    <t>883135206</t>
  </si>
  <si>
    <t>883141230</t>
  </si>
  <si>
    <t>883144487</t>
  </si>
  <si>
    <t>883149461</t>
  </si>
  <si>
    <t>883156254</t>
  </si>
  <si>
    <t>883156633</t>
  </si>
  <si>
    <t>883160666</t>
  </si>
  <si>
    <t>883169327</t>
  </si>
  <si>
    <t>883174694</t>
  </si>
  <si>
    <t>883180890</t>
  </si>
  <si>
    <t>883183975</t>
  </si>
  <si>
    <t>883186934</t>
  </si>
  <si>
    <t>883189017</t>
  </si>
  <si>
    <t>883198420</t>
  </si>
  <si>
    <t>883200029</t>
  </si>
  <si>
    <t>883201625</t>
  </si>
  <si>
    <t>883202155</t>
  </si>
  <si>
    <t>883211321</t>
  </si>
  <si>
    <t>883212815</t>
  </si>
  <si>
    <t>883214607</t>
  </si>
  <si>
    <t>883217526</t>
  </si>
  <si>
    <t>883229904</t>
  </si>
  <si>
    <t>883231296</t>
  </si>
  <si>
    <t>883245702</t>
  </si>
  <si>
    <t>883251108</t>
  </si>
  <si>
    <t>883255237</t>
  </si>
  <si>
    <t>883260982</t>
  </si>
  <si>
    <t>883262696</t>
  </si>
  <si>
    <t>883264048</t>
  </si>
  <si>
    <t>883274547</t>
  </si>
  <si>
    <t>883278716</t>
  </si>
  <si>
    <t>883281597</t>
  </si>
  <si>
    <t>883281794</t>
  </si>
  <si>
    <t>883286972</t>
  </si>
  <si>
    <t>883289186</t>
  </si>
  <si>
    <t>883290206</t>
  </si>
  <si>
    <t>883291562</t>
  </si>
  <si>
    <t>883292096</t>
  </si>
  <si>
    <t>883295513</t>
  </si>
  <si>
    <t>883295673</t>
  </si>
  <si>
    <t>883305535</t>
  </si>
  <si>
    <t>883306418</t>
  </si>
  <si>
    <t>883309561</t>
  </si>
  <si>
    <t>883312798</t>
  </si>
  <si>
    <t>883318259</t>
  </si>
  <si>
    <t>883319144</t>
  </si>
  <si>
    <t>883320458</t>
  </si>
  <si>
    <t>883330167</t>
  </si>
  <si>
    <t>883334867</t>
  </si>
  <si>
    <t>883335182</t>
  </si>
  <si>
    <t>883341496</t>
  </si>
  <si>
    <t>883346408</t>
  </si>
  <si>
    <t>883351268</t>
  </si>
  <si>
    <t>883352800</t>
  </si>
  <si>
    <t>883360762</t>
  </si>
  <si>
    <t>883377488</t>
  </si>
  <si>
    <t>883380091</t>
  </si>
  <si>
    <t>883387989</t>
  </si>
  <si>
    <t>883389646</t>
  </si>
  <si>
    <t>883393391</t>
  </si>
  <si>
    <t>883393788</t>
  </si>
  <si>
    <t>883395425</t>
  </si>
  <si>
    <t>883409584</t>
  </si>
  <si>
    <t>883411854</t>
  </si>
  <si>
    <t>883433695</t>
  </si>
  <si>
    <t>883437014</t>
  </si>
  <si>
    <t>883440239</t>
  </si>
  <si>
    <t>883440746</t>
  </si>
  <si>
    <t>883444712</t>
  </si>
  <si>
    <t>883449136</t>
  </si>
  <si>
    <t>883450720</t>
  </si>
  <si>
    <t>883453262</t>
  </si>
  <si>
    <t>883457340</t>
  </si>
  <si>
    <t>883463132</t>
  </si>
  <si>
    <t>883465701</t>
  </si>
  <si>
    <t>883479188</t>
  </si>
  <si>
    <t>883483031</t>
  </si>
  <si>
    <t>883487132</t>
  </si>
  <si>
    <t>883488851</t>
  </si>
  <si>
    <t>883489361</t>
  </si>
  <si>
    <t>883502405</t>
  </si>
  <si>
    <t>883503209</t>
  </si>
  <si>
    <t>883503870</t>
  </si>
  <si>
    <t>883504032</t>
  </si>
  <si>
    <t>883505006</t>
  </si>
  <si>
    <t>883509079</t>
  </si>
  <si>
    <t>883511800</t>
  </si>
  <si>
    <t>883513614</t>
  </si>
  <si>
    <t>883516989</t>
  </si>
  <si>
    <t>883521585</t>
  </si>
  <si>
    <t>883531424</t>
  </si>
  <si>
    <t>883539032</t>
  </si>
  <si>
    <t>883550848</t>
  </si>
  <si>
    <t>883552653</t>
  </si>
  <si>
    <t>883559280</t>
  </si>
  <si>
    <t>883561425</t>
  </si>
  <si>
    <t>883565816</t>
  </si>
  <si>
    <t>883568513</t>
  </si>
  <si>
    <t>883574388</t>
  </si>
  <si>
    <t>883586699</t>
  </si>
  <si>
    <t>883589617</t>
  </si>
  <si>
    <t>883601176</t>
  </si>
  <si>
    <t>883608325</t>
  </si>
  <si>
    <t>883608586</t>
  </si>
  <si>
    <t>883612262</t>
  </si>
  <si>
    <t>883616318</t>
  </si>
  <si>
    <t>883618432</t>
  </si>
  <si>
    <t>883620997</t>
  </si>
  <si>
    <t>883622559</t>
  </si>
  <si>
    <t>883623996</t>
  </si>
  <si>
    <t>883624851</t>
  </si>
  <si>
    <t>883626718</t>
  </si>
  <si>
    <t>883631222</t>
  </si>
  <si>
    <t>883643042</t>
  </si>
  <si>
    <t>883649672</t>
  </si>
  <si>
    <t>883650513</t>
  </si>
  <si>
    <t>883653410</t>
  </si>
  <si>
    <t>883658962</t>
  </si>
  <si>
    <t>883663388</t>
  </si>
  <si>
    <t>883663484</t>
  </si>
  <si>
    <t>883666344</t>
  </si>
  <si>
    <t>883678385</t>
  </si>
  <si>
    <t>883678939</t>
  </si>
  <si>
    <t>883688291</t>
  </si>
  <si>
    <t>883690592</t>
  </si>
  <si>
    <t>883704245</t>
  </si>
  <si>
    <t>883706867</t>
  </si>
  <si>
    <t>883710170</t>
  </si>
  <si>
    <t>883712366</t>
  </si>
  <si>
    <t>883712909</t>
  </si>
  <si>
    <t>883718302</t>
  </si>
  <si>
    <t>883721375</t>
  </si>
  <si>
    <t>883725060</t>
  </si>
  <si>
    <t>883735634</t>
  </si>
  <si>
    <t>883738627</t>
  </si>
  <si>
    <t>883743054</t>
  </si>
  <si>
    <t>883743974</t>
  </si>
  <si>
    <t>883747960</t>
  </si>
  <si>
    <t>883748064</t>
  </si>
  <si>
    <t>883751567</t>
  </si>
  <si>
    <t>883754899</t>
  </si>
  <si>
    <t>883760331</t>
  </si>
  <si>
    <t>883765271</t>
  </si>
  <si>
    <t>883771510</t>
  </si>
  <si>
    <t>883771916</t>
  </si>
  <si>
    <t>883781223</t>
  </si>
  <si>
    <t>883783864</t>
  </si>
  <si>
    <t>883788638</t>
  </si>
  <si>
    <t>883789945</t>
  </si>
  <si>
    <t>883792636</t>
  </si>
  <si>
    <t>883799036</t>
  </si>
  <si>
    <t>883808857</t>
  </si>
  <si>
    <t>883813456</t>
  </si>
  <si>
    <t>883813654</t>
  </si>
  <si>
    <t>883821805</t>
  </si>
  <si>
    <t>883827633</t>
  </si>
  <si>
    <t>883830590</t>
  </si>
  <si>
    <t>883830604</t>
  </si>
  <si>
    <t>883833943</t>
  </si>
  <si>
    <t>883838875</t>
  </si>
  <si>
    <t>883840495</t>
  </si>
  <si>
    <t>883849339</t>
  </si>
  <si>
    <t>883850895</t>
  </si>
  <si>
    <t>883856340</t>
  </si>
  <si>
    <t>883858548</t>
  </si>
  <si>
    <t>883859739</t>
  </si>
  <si>
    <t>883863844</t>
  </si>
  <si>
    <t>883864765</t>
  </si>
  <si>
    <t>883871105</t>
  </si>
  <si>
    <t>883871647</t>
  </si>
  <si>
    <t>883874255</t>
  </si>
  <si>
    <t>883881403</t>
  </si>
  <si>
    <t>883882769</t>
  </si>
  <si>
    <t>883887841</t>
  </si>
  <si>
    <t>883891555</t>
  </si>
  <si>
    <t>883891951</t>
  </si>
  <si>
    <t>883898057</t>
  </si>
  <si>
    <t>883900331</t>
  </si>
  <si>
    <t>883904063</t>
  </si>
  <si>
    <t>883906657</t>
  </si>
  <si>
    <t>883928723</t>
  </si>
  <si>
    <t>883933562</t>
  </si>
  <si>
    <t>883934502</t>
  </si>
  <si>
    <t>883935323</t>
  </si>
  <si>
    <t>883938539</t>
  </si>
  <si>
    <t>883944423</t>
  </si>
  <si>
    <t>883946803</t>
  </si>
  <si>
    <t>883951445</t>
  </si>
  <si>
    <t>883955500</t>
  </si>
  <si>
    <t>883958789</t>
  </si>
  <si>
    <t>883959707</t>
  </si>
  <si>
    <t>883964438</t>
  </si>
  <si>
    <t>883967508</t>
  </si>
  <si>
    <t>883972087</t>
  </si>
  <si>
    <t>883973998</t>
  </si>
  <si>
    <t>883976125</t>
  </si>
  <si>
    <t>883976486</t>
  </si>
  <si>
    <t>883989342</t>
  </si>
  <si>
    <t>883994526</t>
  </si>
  <si>
    <t>883998890</t>
  </si>
  <si>
    <t>884008125</t>
  </si>
  <si>
    <t>884010337</t>
  </si>
  <si>
    <t>884013512</t>
  </si>
  <si>
    <t>884013725</t>
  </si>
  <si>
    <t>884023569</t>
  </si>
  <si>
    <t>884023606</t>
  </si>
  <si>
    <t>884024205</t>
  </si>
  <si>
    <t>884024237</t>
  </si>
  <si>
    <t>884024769</t>
  </si>
  <si>
    <t>884024971</t>
  </si>
  <si>
    <t>884026388</t>
  </si>
  <si>
    <t>884027377</t>
  </si>
  <si>
    <t>884036020</t>
  </si>
  <si>
    <t>884038600</t>
  </si>
  <si>
    <t>884040610</t>
  </si>
  <si>
    <t>884043949</t>
  </si>
  <si>
    <t>884044343</t>
  </si>
  <si>
    <t>884048094</t>
  </si>
  <si>
    <t>884050815</t>
  </si>
  <si>
    <t>884054418</t>
  </si>
  <si>
    <t>884060444</t>
  </si>
  <si>
    <t>884063197</t>
  </si>
  <si>
    <t>884065498</t>
  </si>
  <si>
    <t>884070666</t>
  </si>
  <si>
    <t>884073925</t>
  </si>
  <si>
    <t>884082186</t>
  </si>
  <si>
    <t>884082679</t>
  </si>
  <si>
    <t>884092851</t>
  </si>
  <si>
    <t>884095894</t>
  </si>
  <si>
    <t>884100361</t>
  </si>
  <si>
    <t>884103471</t>
  </si>
  <si>
    <t>884109979</t>
  </si>
  <si>
    <t>884111311</t>
  </si>
  <si>
    <t>884113262</t>
  </si>
  <si>
    <t>884119272</t>
  </si>
  <si>
    <t>884120113</t>
  </si>
  <si>
    <t>884131361</t>
  </si>
  <si>
    <t>884132159</t>
  </si>
  <si>
    <t>884133498</t>
  </si>
  <si>
    <t>884134502</t>
  </si>
  <si>
    <t>884141438</t>
  </si>
  <si>
    <t>884149419</t>
  </si>
  <si>
    <t>884157027</t>
  </si>
  <si>
    <t>884165507</t>
  </si>
  <si>
    <t>884172033</t>
  </si>
  <si>
    <t>884174860</t>
  </si>
  <si>
    <t>884179258</t>
  </si>
  <si>
    <t>884181581</t>
  </si>
  <si>
    <t>884183256</t>
  </si>
  <si>
    <t>884187188</t>
  </si>
  <si>
    <t>884195512</t>
  </si>
  <si>
    <t>884198336</t>
  </si>
  <si>
    <t>884200381</t>
  </si>
  <si>
    <t>884202005</t>
  </si>
  <si>
    <t>884213756</t>
  </si>
  <si>
    <t>884216952</t>
  </si>
  <si>
    <t>884217246</t>
  </si>
  <si>
    <t>884226692</t>
  </si>
  <si>
    <t>884227797</t>
  </si>
  <si>
    <t>884237866</t>
  </si>
  <si>
    <t>884241442</t>
  </si>
  <si>
    <t>884242542</t>
  </si>
  <si>
    <t>884243544</t>
  </si>
  <si>
    <t>884245587</t>
  </si>
  <si>
    <t>884249197</t>
  </si>
  <si>
    <t>884252280</t>
  </si>
  <si>
    <t>884253751</t>
  </si>
  <si>
    <t>884256765</t>
  </si>
  <si>
    <t>884268888</t>
  </si>
  <si>
    <t>884271126</t>
  </si>
  <si>
    <t>884278220</t>
  </si>
  <si>
    <t>884280218</t>
  </si>
  <si>
    <t>884280960</t>
  </si>
  <si>
    <t>884283309</t>
  </si>
  <si>
    <t>884292010</t>
  </si>
  <si>
    <t>884294149</t>
  </si>
  <si>
    <t>884295381</t>
  </si>
  <si>
    <t>884297949</t>
  </si>
  <si>
    <t>884297965</t>
  </si>
  <si>
    <t>884298378</t>
  </si>
  <si>
    <t>884298524</t>
  </si>
  <si>
    <t>884305499</t>
  </si>
  <si>
    <t>884308038</t>
  </si>
  <si>
    <t>884308733</t>
  </si>
  <si>
    <t>884309778</t>
  </si>
  <si>
    <t>884310097</t>
  </si>
  <si>
    <t>884311497</t>
  </si>
  <si>
    <t>884314398</t>
  </si>
  <si>
    <t>884323491</t>
  </si>
  <si>
    <t>884327771</t>
  </si>
  <si>
    <t>884330585</t>
  </si>
  <si>
    <t>884331887</t>
  </si>
  <si>
    <t>884332418</t>
  </si>
  <si>
    <t>884334879</t>
  </si>
  <si>
    <t>884339442</t>
  </si>
  <si>
    <t>884342254</t>
  </si>
  <si>
    <t>884350149</t>
  </si>
  <si>
    <t>884350299</t>
  </si>
  <si>
    <t>884350922</t>
  </si>
  <si>
    <t>884353601</t>
  </si>
  <si>
    <t>884358725</t>
  </si>
  <si>
    <t>884373707</t>
  </si>
  <si>
    <t>884376746</t>
  </si>
  <si>
    <t>884379578</t>
  </si>
  <si>
    <t>884383833</t>
  </si>
  <si>
    <t>884385384</t>
  </si>
  <si>
    <t>884392620</t>
  </si>
  <si>
    <t>884393485</t>
  </si>
  <si>
    <t>884395234</t>
  </si>
  <si>
    <t>884397796</t>
  </si>
  <si>
    <t>884401075</t>
  </si>
  <si>
    <t>884403020</t>
  </si>
  <si>
    <t>884414112</t>
  </si>
  <si>
    <t>884416821</t>
  </si>
  <si>
    <t>884424918</t>
  </si>
  <si>
    <t>884429041</t>
  </si>
  <si>
    <t>884430210</t>
  </si>
  <si>
    <t>884435418</t>
  </si>
  <si>
    <t>884435984</t>
  </si>
  <si>
    <t>884439524</t>
  </si>
  <si>
    <t>884441402</t>
  </si>
  <si>
    <t>884452005</t>
  </si>
  <si>
    <t>884453440</t>
  </si>
  <si>
    <t>884454070</t>
  </si>
  <si>
    <t>884456745</t>
  </si>
  <si>
    <t>884460310</t>
  </si>
  <si>
    <t>884460962</t>
  </si>
  <si>
    <t>884461538</t>
  </si>
  <si>
    <t>884461968</t>
  </si>
  <si>
    <t>884462732</t>
  </si>
  <si>
    <t>884467230</t>
  </si>
  <si>
    <t>884468033</t>
  </si>
  <si>
    <t>884471056</t>
  </si>
  <si>
    <t>884475062</t>
  </si>
  <si>
    <t>884475361</t>
  </si>
  <si>
    <t>884481812</t>
  </si>
  <si>
    <t>884485299</t>
  </si>
  <si>
    <t>884492785</t>
  </si>
  <si>
    <t>884494132</t>
  </si>
  <si>
    <t>884495694</t>
  </si>
  <si>
    <t>884499835</t>
  </si>
  <si>
    <t>884512280</t>
  </si>
  <si>
    <t>884515550</t>
  </si>
  <si>
    <t>884518085</t>
  </si>
  <si>
    <t>884521882</t>
  </si>
  <si>
    <t>884523059</t>
  </si>
  <si>
    <t>884528948</t>
  </si>
  <si>
    <t>884532285</t>
  </si>
  <si>
    <t>884537913</t>
  </si>
  <si>
    <t>884542990</t>
  </si>
  <si>
    <t>884543880</t>
  </si>
  <si>
    <t>884544258</t>
  </si>
  <si>
    <t>884545616</t>
  </si>
  <si>
    <t>884558880</t>
  </si>
  <si>
    <t>884568338</t>
  </si>
  <si>
    <t>884570810</t>
  </si>
  <si>
    <t>884571791</t>
  </si>
  <si>
    <t>884573540</t>
  </si>
  <si>
    <t>884578410</t>
  </si>
  <si>
    <t>884581708</t>
  </si>
  <si>
    <t>884585526</t>
  </si>
  <si>
    <t>884594839</t>
  </si>
  <si>
    <t>884599043</t>
  </si>
  <si>
    <t>884611864</t>
  </si>
  <si>
    <t>884613757</t>
  </si>
  <si>
    <t>884619781</t>
  </si>
  <si>
    <t>884631609</t>
  </si>
  <si>
    <t>884631703</t>
  </si>
  <si>
    <t>884632910</t>
  </si>
  <si>
    <t>884634414</t>
  </si>
  <si>
    <t>884634796</t>
  </si>
  <si>
    <t>884637632</t>
  </si>
  <si>
    <t>884642160</t>
  </si>
  <si>
    <t>884647912</t>
  </si>
  <si>
    <t>884654760</t>
  </si>
  <si>
    <t>884655035</t>
  </si>
  <si>
    <t>884659022</t>
  </si>
  <si>
    <t>884661653</t>
  </si>
  <si>
    <t>884663082</t>
  </si>
  <si>
    <t>884673902</t>
  </si>
  <si>
    <t>884678376</t>
  </si>
  <si>
    <t>884683084</t>
  </si>
  <si>
    <t>884685804</t>
  </si>
  <si>
    <t>884687501</t>
  </si>
  <si>
    <t>884691523</t>
  </si>
  <si>
    <t>884691735</t>
  </si>
  <si>
    <t>884709157</t>
  </si>
  <si>
    <t>884710916</t>
  </si>
  <si>
    <t>884713780</t>
  </si>
  <si>
    <t>884716897</t>
  </si>
  <si>
    <t>884717615</t>
  </si>
  <si>
    <t>884721062</t>
  </si>
  <si>
    <t>884723448</t>
  </si>
  <si>
    <t>884730336</t>
  </si>
  <si>
    <t>884733764</t>
  </si>
  <si>
    <t>884737656</t>
  </si>
  <si>
    <t>884750179</t>
  </si>
  <si>
    <t>884750234</t>
  </si>
  <si>
    <t>884750243</t>
  </si>
  <si>
    <t>884757019</t>
  </si>
  <si>
    <t>884757476</t>
  </si>
  <si>
    <t>884760358</t>
  </si>
  <si>
    <t>884768081</t>
  </si>
  <si>
    <t>884771733</t>
  </si>
  <si>
    <t>884783298</t>
  </si>
  <si>
    <t>884788794</t>
  </si>
  <si>
    <t>884789428</t>
  </si>
  <si>
    <t>884801813</t>
  </si>
  <si>
    <t>884804204</t>
  </si>
  <si>
    <t>884804894</t>
  </si>
  <si>
    <t>884807654</t>
  </si>
  <si>
    <t>884810766</t>
  </si>
  <si>
    <t>884812113</t>
  </si>
  <si>
    <t>884812163</t>
  </si>
  <si>
    <t>884816403</t>
  </si>
  <si>
    <t>884816874</t>
  </si>
  <si>
    <t>884822324</t>
  </si>
  <si>
    <t>884829924</t>
  </si>
  <si>
    <t>884831062</t>
  </si>
  <si>
    <t>884833649</t>
  </si>
  <si>
    <t>884838660</t>
  </si>
  <si>
    <t>884852452</t>
  </si>
  <si>
    <t>884853543</t>
  </si>
  <si>
    <t>884863166</t>
  </si>
  <si>
    <t>884864434</t>
  </si>
  <si>
    <t>884870031</t>
  </si>
  <si>
    <t>884881867</t>
  </si>
  <si>
    <t>884881924</t>
  </si>
  <si>
    <t>884892364</t>
  </si>
  <si>
    <t>884899569</t>
  </si>
  <si>
    <t>884900551</t>
  </si>
  <si>
    <t>884910510</t>
  </si>
  <si>
    <t>884910932</t>
  </si>
  <si>
    <t>884911201</t>
  </si>
  <si>
    <t>884915443</t>
  </si>
  <si>
    <t>884921110</t>
  </si>
  <si>
    <t>884923409</t>
  </si>
  <si>
    <t>884925563</t>
  </si>
  <si>
    <t>884926713</t>
  </si>
  <si>
    <t>884929922</t>
  </si>
  <si>
    <t>884940192</t>
  </si>
  <si>
    <t>884942281</t>
  </si>
  <si>
    <t>884942936</t>
  </si>
  <si>
    <t>884944630</t>
  </si>
  <si>
    <t>884945048</t>
  </si>
  <si>
    <t>884957234</t>
  </si>
  <si>
    <t>884959104</t>
  </si>
  <si>
    <t>884960950</t>
  </si>
  <si>
    <t>884961119</t>
  </si>
  <si>
    <t>884965448</t>
  </si>
  <si>
    <t>884971387</t>
  </si>
  <si>
    <t>884979751</t>
  </si>
  <si>
    <t>884987904</t>
  </si>
  <si>
    <t>884993885</t>
  </si>
  <si>
    <t>884999030</t>
  </si>
  <si>
    <t>885012119</t>
  </si>
  <si>
    <t>885019270</t>
  </si>
  <si>
    <t>885019983</t>
  </si>
  <si>
    <t>885020366</t>
  </si>
  <si>
    <t>885024565</t>
  </si>
  <si>
    <t>885030573</t>
  </si>
  <si>
    <t>885038198</t>
  </si>
  <si>
    <t>885046210</t>
  </si>
  <si>
    <t>885047003</t>
  </si>
  <si>
    <t>885049231</t>
  </si>
  <si>
    <t>885049707</t>
  </si>
  <si>
    <t>885056195</t>
  </si>
  <si>
    <t>885058726</t>
  </si>
  <si>
    <t>885061072</t>
  </si>
  <si>
    <t>885063462</t>
  </si>
  <si>
    <t>885078434</t>
  </si>
  <si>
    <t>885081455</t>
  </si>
  <si>
    <t>885082558</t>
  </si>
  <si>
    <t>885102224</t>
  </si>
  <si>
    <t>885119450</t>
  </si>
  <si>
    <t>885126998</t>
  </si>
  <si>
    <t>885131134</t>
  </si>
  <si>
    <t>885131763</t>
  </si>
  <si>
    <t>885135712</t>
  </si>
  <si>
    <t>885141811</t>
  </si>
  <si>
    <t>885142723</t>
  </si>
  <si>
    <t>885163373</t>
  </si>
  <si>
    <t>885166080</t>
  </si>
  <si>
    <t>885167936</t>
  </si>
  <si>
    <t>885175192</t>
  </si>
  <si>
    <t>885180178</t>
  </si>
  <si>
    <t>885194439</t>
  </si>
  <si>
    <t>885200640</t>
  </si>
  <si>
    <t>885204594</t>
  </si>
  <si>
    <t>885206643</t>
  </si>
  <si>
    <t>885211067</t>
  </si>
  <si>
    <t>885215185</t>
  </si>
  <si>
    <t>885217818</t>
  </si>
  <si>
    <t>885219961</t>
  </si>
  <si>
    <t>885225060</t>
  </si>
  <si>
    <t>885225328</t>
  </si>
  <si>
    <t>885226209</t>
  </si>
  <si>
    <t>885231836</t>
  </si>
  <si>
    <t>885236141</t>
  </si>
  <si>
    <t>885238977</t>
  </si>
  <si>
    <t>885240350</t>
  </si>
  <si>
    <t>885248194</t>
  </si>
  <si>
    <t>885256026</t>
  </si>
  <si>
    <t>885260856</t>
  </si>
  <si>
    <t>885263165</t>
  </si>
  <si>
    <t>885264532</t>
  </si>
  <si>
    <t>885276858</t>
  </si>
  <si>
    <t>885277552</t>
  </si>
  <si>
    <t>885279199</t>
  </si>
  <si>
    <t>885285317</t>
  </si>
  <si>
    <t>885289498</t>
  </si>
  <si>
    <t>885291636</t>
  </si>
  <si>
    <t>885293842</t>
  </si>
  <si>
    <t>885302034</t>
  </si>
  <si>
    <t>885305804</t>
  </si>
  <si>
    <t>885311555</t>
  </si>
  <si>
    <t>885314506</t>
  </si>
  <si>
    <t>885321537</t>
  </si>
  <si>
    <t>885322466</t>
  </si>
  <si>
    <t>885322485</t>
  </si>
  <si>
    <t>885323449</t>
  </si>
  <si>
    <t>885326285</t>
  </si>
  <si>
    <t>885326755</t>
  </si>
  <si>
    <t>885327456</t>
  </si>
  <si>
    <t>885334682</t>
  </si>
  <si>
    <t>885339563</t>
  </si>
  <si>
    <t>885340413</t>
  </si>
  <si>
    <t>885343309</t>
  </si>
  <si>
    <t>885344159</t>
  </si>
  <si>
    <t>885352987</t>
  </si>
  <si>
    <t>885353153</t>
  </si>
  <si>
    <t>885361276</t>
  </si>
  <si>
    <t>885367846</t>
  </si>
  <si>
    <t>885370991</t>
  </si>
  <si>
    <t>885376911</t>
  </si>
  <si>
    <t>885381648</t>
  </si>
  <si>
    <t>885397849</t>
  </si>
  <si>
    <t>885407150</t>
  </si>
  <si>
    <t>885408601</t>
  </si>
  <si>
    <t>885409516</t>
  </si>
  <si>
    <t>885410164</t>
  </si>
  <si>
    <t>885414876</t>
  </si>
  <si>
    <t>885416615</t>
  </si>
  <si>
    <t>885423908</t>
  </si>
  <si>
    <t>885427855</t>
  </si>
  <si>
    <t>885431625</t>
  </si>
  <si>
    <t>885434486</t>
  </si>
  <si>
    <t>885434770</t>
  </si>
  <si>
    <t>885436314</t>
  </si>
  <si>
    <t>885438643</t>
  </si>
  <si>
    <t>885441518</t>
  </si>
  <si>
    <t>885442557</t>
  </si>
  <si>
    <t>885448707</t>
  </si>
  <si>
    <t>885453110</t>
  </si>
  <si>
    <t>885464369</t>
  </si>
  <si>
    <t>885474699</t>
  </si>
  <si>
    <t>885474975</t>
  </si>
  <si>
    <t>885482870</t>
  </si>
  <si>
    <t>885488897</t>
  </si>
  <si>
    <t>885497038</t>
  </si>
  <si>
    <t>885502424</t>
  </si>
  <si>
    <t>885506309</t>
  </si>
  <si>
    <t>885508077</t>
  </si>
  <si>
    <t>885516974</t>
  </si>
  <si>
    <t>885517761</t>
  </si>
  <si>
    <t>885528684</t>
  </si>
  <si>
    <t>885531928</t>
  </si>
  <si>
    <t>885534194</t>
  </si>
  <si>
    <t>885535041</t>
  </si>
  <si>
    <t>885535186</t>
  </si>
  <si>
    <t>885542452</t>
  </si>
  <si>
    <t>885543609</t>
  </si>
  <si>
    <t>885550694</t>
  </si>
  <si>
    <t>885552448</t>
  </si>
  <si>
    <t>885554325</t>
  </si>
  <si>
    <t>885554361</t>
  </si>
  <si>
    <t>885557544</t>
  </si>
  <si>
    <t>885565253</t>
  </si>
  <si>
    <t>885576727</t>
  </si>
  <si>
    <t>885578078</t>
  </si>
  <si>
    <t>885592922</t>
  </si>
  <si>
    <t>885594200</t>
  </si>
  <si>
    <t>885596974</t>
  </si>
  <si>
    <t>885598038</t>
  </si>
  <si>
    <t>885601577</t>
  </si>
  <si>
    <t>885603769</t>
  </si>
  <si>
    <t>885604224</t>
  </si>
  <si>
    <t>885611220</t>
  </si>
  <si>
    <t>885614159</t>
  </si>
  <si>
    <t>885622771</t>
  </si>
  <si>
    <t>885631135</t>
  </si>
  <si>
    <t>885634356</t>
  </si>
  <si>
    <t>885635259</t>
  </si>
  <si>
    <t>885639567</t>
  </si>
  <si>
    <t>885639865</t>
  </si>
  <si>
    <t>885642358</t>
  </si>
  <si>
    <t>885646505</t>
  </si>
  <si>
    <t>885650589</t>
  </si>
  <si>
    <t>885654928</t>
  </si>
  <si>
    <t>885655251</t>
  </si>
  <si>
    <t>885664789</t>
  </si>
  <si>
    <t>885666121</t>
  </si>
  <si>
    <t>885667233</t>
  </si>
  <si>
    <t>885678923</t>
  </si>
  <si>
    <t>885683825</t>
  </si>
  <si>
    <t>885685768</t>
  </si>
  <si>
    <t>885689433</t>
  </si>
  <si>
    <t>885696508</t>
  </si>
  <si>
    <t>885698973</t>
  </si>
  <si>
    <t>885704846</t>
  </si>
  <si>
    <t>885709430</t>
  </si>
  <si>
    <t>885711061</t>
  </si>
  <si>
    <t>885714311</t>
  </si>
  <si>
    <t>885716035</t>
  </si>
  <si>
    <t>885717962</t>
  </si>
  <si>
    <t>885719556</t>
  </si>
  <si>
    <t>885719903</t>
  </si>
  <si>
    <t>885722237</t>
  </si>
  <si>
    <t>885725635</t>
  </si>
  <si>
    <t>885726798</t>
  </si>
  <si>
    <t>885727819</t>
  </si>
  <si>
    <t>885729516</t>
  </si>
  <si>
    <t>885731995</t>
  </si>
  <si>
    <t>885736838</t>
  </si>
  <si>
    <t>885737822</t>
  </si>
  <si>
    <t>885740087</t>
  </si>
  <si>
    <t>885742816</t>
  </si>
  <si>
    <t>885749462</t>
  </si>
  <si>
    <t>885749810</t>
  </si>
  <si>
    <t>885755680</t>
  </si>
  <si>
    <t>885771936</t>
  </si>
  <si>
    <t>885774569</t>
  </si>
  <si>
    <t>885777275</t>
  </si>
  <si>
    <t>885779616</t>
  </si>
  <si>
    <t>885783832</t>
  </si>
  <si>
    <t>885784299</t>
  </si>
  <si>
    <t>885793107</t>
  </si>
  <si>
    <t>885799756</t>
  </si>
  <si>
    <t>885805231</t>
  </si>
  <si>
    <t>885808381</t>
  </si>
  <si>
    <t>885817914</t>
  </si>
  <si>
    <t>885825539</t>
  </si>
  <si>
    <t>885838896</t>
  </si>
  <si>
    <t>885843432</t>
  </si>
  <si>
    <t>885850061</t>
  </si>
  <si>
    <t>885862843</t>
  </si>
  <si>
    <t>885864835</t>
  </si>
  <si>
    <t>885866226</t>
  </si>
  <si>
    <t>885868686</t>
  </si>
  <si>
    <t>885869607</t>
  </si>
  <si>
    <t>885870421</t>
  </si>
  <si>
    <t>885873262</t>
  </si>
  <si>
    <t>885873305</t>
  </si>
  <si>
    <t>885874445</t>
  </si>
  <si>
    <t>885875047</t>
  </si>
  <si>
    <t>885880935</t>
  </si>
  <si>
    <t>885882474</t>
  </si>
  <si>
    <t>885884076</t>
  </si>
  <si>
    <t>885897648</t>
  </si>
  <si>
    <t>885909900</t>
  </si>
  <si>
    <t>885926105</t>
  </si>
  <si>
    <t>885930544</t>
  </si>
  <si>
    <t>885932739</t>
  </si>
  <si>
    <t>885933782</t>
  </si>
  <si>
    <t>885934163</t>
  </si>
  <si>
    <t>885944350</t>
  </si>
  <si>
    <t>885945223</t>
  </si>
  <si>
    <t>885953318</t>
  </si>
  <si>
    <t>885953853</t>
  </si>
  <si>
    <t>885956712</t>
  </si>
  <si>
    <t>885967800</t>
  </si>
  <si>
    <t>885969987</t>
  </si>
  <si>
    <t>885979770</t>
  </si>
  <si>
    <t>885985615</t>
  </si>
  <si>
    <t>885988048</t>
  </si>
  <si>
    <t>885992346</t>
  </si>
  <si>
    <t>885996567</t>
  </si>
  <si>
    <t>885997327</t>
  </si>
  <si>
    <t>886004533</t>
  </si>
  <si>
    <t>886004884</t>
  </si>
  <si>
    <t>886009106</t>
  </si>
  <si>
    <t>886016037</t>
  </si>
  <si>
    <t>886021008</t>
  </si>
  <si>
    <t>886021256</t>
  </si>
  <si>
    <t>886025846</t>
  </si>
  <si>
    <t>886031359</t>
  </si>
  <si>
    <t>886033457</t>
  </si>
  <si>
    <t>886038008</t>
  </si>
  <si>
    <t>886042082</t>
  </si>
  <si>
    <t>886046309</t>
  </si>
  <si>
    <t>886048295</t>
  </si>
  <si>
    <t>886071015</t>
  </si>
  <si>
    <t>886072140</t>
  </si>
  <si>
    <t>886076444</t>
  </si>
  <si>
    <t>886078423</t>
  </si>
  <si>
    <t>886087295</t>
  </si>
  <si>
    <t>886091525</t>
  </si>
  <si>
    <t>886100053</t>
  </si>
  <si>
    <t>886105789</t>
  </si>
  <si>
    <t>886106166</t>
  </si>
  <si>
    <t>886109570</t>
  </si>
  <si>
    <t>886124355</t>
  </si>
  <si>
    <t>886126534</t>
  </si>
  <si>
    <t>886127707</t>
  </si>
  <si>
    <t>886132354</t>
  </si>
  <si>
    <t>886138156</t>
  </si>
  <si>
    <t>886142121</t>
  </si>
  <si>
    <t>886144298</t>
  </si>
  <si>
    <t>886145879</t>
  </si>
  <si>
    <t>886149034</t>
  </si>
  <si>
    <t>886167565</t>
  </si>
  <si>
    <t>886169119</t>
  </si>
  <si>
    <t>886178864</t>
  </si>
  <si>
    <t>886184104</t>
  </si>
  <si>
    <t>886186837</t>
  </si>
  <si>
    <t>886191995</t>
  </si>
  <si>
    <t>886198994</t>
  </si>
  <si>
    <t>886204231</t>
  </si>
  <si>
    <t>886217978</t>
  </si>
  <si>
    <t>886221952</t>
  </si>
  <si>
    <t>886223585</t>
  </si>
  <si>
    <t>886225648</t>
  </si>
  <si>
    <t>886228290</t>
  </si>
  <si>
    <t>886234422</t>
  </si>
  <si>
    <t>886239569</t>
  </si>
  <si>
    <t>886245824</t>
  </si>
  <si>
    <t>886250464</t>
  </si>
  <si>
    <t>886251678</t>
  </si>
  <si>
    <t>886260691</t>
  </si>
  <si>
    <t>886261488</t>
  </si>
  <si>
    <t>886273217</t>
  </si>
  <si>
    <t>886275885</t>
  </si>
  <si>
    <t>886276935</t>
  </si>
  <si>
    <t>886282944</t>
  </si>
  <si>
    <t>886285336</t>
  </si>
  <si>
    <t>886290039</t>
  </si>
  <si>
    <t>886291308</t>
  </si>
  <si>
    <t>886313721</t>
  </si>
  <si>
    <t>886317346</t>
  </si>
  <si>
    <t>886319451</t>
  </si>
  <si>
    <t>886326376</t>
  </si>
  <si>
    <t>886326635</t>
  </si>
  <si>
    <t>886326713</t>
  </si>
  <si>
    <t>886334739</t>
  </si>
  <si>
    <t>886339007</t>
  </si>
  <si>
    <t>886340068</t>
  </si>
  <si>
    <t>886340487</t>
  </si>
  <si>
    <t>886341347</t>
  </si>
  <si>
    <t>886345366</t>
  </si>
  <si>
    <t>886345717</t>
  </si>
  <si>
    <t>886346305</t>
  </si>
  <si>
    <t>886346383</t>
  </si>
  <si>
    <t>886348637</t>
  </si>
  <si>
    <t>886350133</t>
  </si>
  <si>
    <t>886356161</t>
  </si>
  <si>
    <t>886372305</t>
  </si>
  <si>
    <t>886373224</t>
  </si>
  <si>
    <t>886373481</t>
  </si>
  <si>
    <t>886378391</t>
  </si>
  <si>
    <t>886379520</t>
  </si>
  <si>
    <t>886381558</t>
  </si>
  <si>
    <t>886401191</t>
  </si>
  <si>
    <t>886401352</t>
  </si>
  <si>
    <t>886409468</t>
  </si>
  <si>
    <t>886410781</t>
  </si>
  <si>
    <t>886416096</t>
  </si>
  <si>
    <t>886424493</t>
  </si>
  <si>
    <t>886425825</t>
  </si>
  <si>
    <t>886426313</t>
  </si>
  <si>
    <t>886432082</t>
  </si>
  <si>
    <t>886452853</t>
  </si>
  <si>
    <t>886457287</t>
  </si>
  <si>
    <t>886459785</t>
  </si>
  <si>
    <t>886463310</t>
  </si>
  <si>
    <t>886477404</t>
  </si>
  <si>
    <t>886479146</t>
  </si>
  <si>
    <t>886481850</t>
  </si>
  <si>
    <t>886485711</t>
  </si>
  <si>
    <t>886488319</t>
  </si>
  <si>
    <t>886489592</t>
  </si>
  <si>
    <t>886490753</t>
  </si>
  <si>
    <t>886498954</t>
  </si>
  <si>
    <t>886504454</t>
  </si>
  <si>
    <t>886514869</t>
  </si>
  <si>
    <t>886515125</t>
  </si>
  <si>
    <t>886529780</t>
  </si>
  <si>
    <t>886535526</t>
  </si>
  <si>
    <t>886556294</t>
  </si>
  <si>
    <t>886558347</t>
  </si>
  <si>
    <t>886572080</t>
  </si>
  <si>
    <t>886576027</t>
  </si>
  <si>
    <t>886588208</t>
  </si>
  <si>
    <t>886591644</t>
  </si>
  <si>
    <t>886596046</t>
  </si>
  <si>
    <t>886602098</t>
  </si>
  <si>
    <t>886606316</t>
  </si>
  <si>
    <t>886611704</t>
  </si>
  <si>
    <t>886614622</t>
  </si>
  <si>
    <t>886624702</t>
  </si>
  <si>
    <t>886633172</t>
  </si>
  <si>
    <t>886640279</t>
  </si>
  <si>
    <t>886642673</t>
  </si>
  <si>
    <t>886651060</t>
  </si>
  <si>
    <t>886651950</t>
  </si>
  <si>
    <t>886652938</t>
  </si>
  <si>
    <t>886655960</t>
  </si>
  <si>
    <t>886658517</t>
  </si>
  <si>
    <t>886661897</t>
  </si>
  <si>
    <t>886667477</t>
  </si>
  <si>
    <t>886668351</t>
  </si>
  <si>
    <t>886669494</t>
  </si>
  <si>
    <t>886672568</t>
  </si>
  <si>
    <t>886674512</t>
  </si>
  <si>
    <t>886677380</t>
  </si>
  <si>
    <t>886681349</t>
  </si>
  <si>
    <t>886684231</t>
  </si>
  <si>
    <t>886686915</t>
  </si>
  <si>
    <t>886688075</t>
  </si>
  <si>
    <t>886696525</t>
  </si>
  <si>
    <t>886703560</t>
  </si>
  <si>
    <t>886706364</t>
  </si>
  <si>
    <t>886712404</t>
  </si>
  <si>
    <t>886714836</t>
  </si>
  <si>
    <t>886716417</t>
  </si>
  <si>
    <t>886723881</t>
  </si>
  <si>
    <t>886737397</t>
  </si>
  <si>
    <t>886737530</t>
  </si>
  <si>
    <t>886742623</t>
  </si>
  <si>
    <t>886744214</t>
  </si>
  <si>
    <t>886758272</t>
  </si>
  <si>
    <t>886758953</t>
  </si>
  <si>
    <t>886759198</t>
  </si>
  <si>
    <t>886760793</t>
  </si>
  <si>
    <t>886763180</t>
  </si>
  <si>
    <t>886766519</t>
  </si>
  <si>
    <t>886768286</t>
  </si>
  <si>
    <t>886772717</t>
  </si>
  <si>
    <t>886773176</t>
  </si>
  <si>
    <t>886775357</t>
  </si>
  <si>
    <t>886775886</t>
  </si>
  <si>
    <t>886777771</t>
  </si>
  <si>
    <t>886780402</t>
  </si>
  <si>
    <t>886784573</t>
  </si>
  <si>
    <t>886804002</t>
  </si>
  <si>
    <t>886808520</t>
  </si>
  <si>
    <t>886816265</t>
  </si>
  <si>
    <t>886817961</t>
  </si>
  <si>
    <t>886818798</t>
  </si>
  <si>
    <t>886822681</t>
  </si>
  <si>
    <t>886824450</t>
  </si>
  <si>
    <t>886831955</t>
  </si>
  <si>
    <t>886836206</t>
  </si>
  <si>
    <t>886843405</t>
  </si>
  <si>
    <t>886846979</t>
  </si>
  <si>
    <t>886847507</t>
  </si>
  <si>
    <t>886861622</t>
  </si>
  <si>
    <t>886865170</t>
  </si>
  <si>
    <t>886871495</t>
  </si>
  <si>
    <t>886871920</t>
  </si>
  <si>
    <t>886876876</t>
  </si>
  <si>
    <t>886878076</t>
  </si>
  <si>
    <t>886879416</t>
  </si>
  <si>
    <t>886885568</t>
  </si>
  <si>
    <t>886890113</t>
  </si>
  <si>
    <t>886906606</t>
  </si>
  <si>
    <t>886916454</t>
  </si>
  <si>
    <t>886919568</t>
  </si>
  <si>
    <t>886921722</t>
  </si>
  <si>
    <t>886924040</t>
  </si>
  <si>
    <t>886929119</t>
  </si>
  <si>
    <t>886934194</t>
  </si>
  <si>
    <t>886936257</t>
  </si>
  <si>
    <t>886937658</t>
  </si>
  <si>
    <t>886944230</t>
  </si>
  <si>
    <t>886944599</t>
  </si>
  <si>
    <t>886945398</t>
  </si>
  <si>
    <t>886952367</t>
  </si>
  <si>
    <t>886956695</t>
  </si>
  <si>
    <t>886960923</t>
  </si>
  <si>
    <t>886965855</t>
  </si>
  <si>
    <t>886966765</t>
  </si>
  <si>
    <t>886967597</t>
  </si>
  <si>
    <t>886971848</t>
  </si>
  <si>
    <t>886977366</t>
  </si>
  <si>
    <t>886978764</t>
  </si>
  <si>
    <t>886989208</t>
  </si>
  <si>
    <t>886993749</t>
  </si>
  <si>
    <t>886998434</t>
  </si>
  <si>
    <t>887001349</t>
  </si>
  <si>
    <t>887004944</t>
  </si>
  <si>
    <t>887005730</t>
  </si>
  <si>
    <t>887007147</t>
  </si>
  <si>
    <t>887021638</t>
  </si>
  <si>
    <t>887021678</t>
  </si>
  <si>
    <t>887029360</t>
  </si>
  <si>
    <t>887030737</t>
  </si>
  <si>
    <t>887033212</t>
  </si>
  <si>
    <t>887035257</t>
  </si>
  <si>
    <t>887039380</t>
  </si>
  <si>
    <t>887044485</t>
  </si>
  <si>
    <t>887047253</t>
  </si>
  <si>
    <t>887054644</t>
  </si>
  <si>
    <t>887055117</t>
  </si>
  <si>
    <t>887070493</t>
  </si>
  <si>
    <t>887077059</t>
  </si>
  <si>
    <t>887079431</t>
  </si>
  <si>
    <t>887081108</t>
  </si>
  <si>
    <t>887082774</t>
  </si>
  <si>
    <t>887082871</t>
  </si>
  <si>
    <t>887090939</t>
  </si>
  <si>
    <t>887093101</t>
  </si>
  <si>
    <t>887094840</t>
  </si>
  <si>
    <t>887096299</t>
  </si>
  <si>
    <t>887100144</t>
  </si>
  <si>
    <t>887101855</t>
  </si>
  <si>
    <t>887103577</t>
  </si>
  <si>
    <t>887114112</t>
  </si>
  <si>
    <t>887119624</t>
  </si>
  <si>
    <t>887133837</t>
  </si>
  <si>
    <t>887139000</t>
  </si>
  <si>
    <t>887143854</t>
  </si>
  <si>
    <t>887153181</t>
  </si>
  <si>
    <t>887167306</t>
  </si>
  <si>
    <t>887168613</t>
  </si>
  <si>
    <t>887183327</t>
  </si>
  <si>
    <t>887193183</t>
  </si>
  <si>
    <t>887201239</t>
  </si>
  <si>
    <t>887217186</t>
  </si>
  <si>
    <t>887221533</t>
  </si>
  <si>
    <t>887225754</t>
  </si>
  <si>
    <t>887226603</t>
  </si>
  <si>
    <t>887227744</t>
  </si>
  <si>
    <t>887229013</t>
  </si>
  <si>
    <t>887231131</t>
  </si>
  <si>
    <t>887235844</t>
  </si>
  <si>
    <t>887238352</t>
  </si>
  <si>
    <t>887243661</t>
  </si>
  <si>
    <t>887243975</t>
  </si>
  <si>
    <t>887249126</t>
  </si>
  <si>
    <t>887249415</t>
  </si>
  <si>
    <t>887255707</t>
  </si>
  <si>
    <t>887258264</t>
  </si>
  <si>
    <t>887258270</t>
  </si>
  <si>
    <t>887266113</t>
  </si>
  <si>
    <t>887270176</t>
  </si>
  <si>
    <t>887273787</t>
  </si>
  <si>
    <t>887275755</t>
  </si>
  <si>
    <t>887278187</t>
  </si>
  <si>
    <t>887278301</t>
  </si>
  <si>
    <t>887280278</t>
  </si>
  <si>
    <t>887281205</t>
  </si>
  <si>
    <t>887282441</t>
  </si>
  <si>
    <t>887285240</t>
  </si>
  <si>
    <t>887286815</t>
  </si>
  <si>
    <t>887292907</t>
  </si>
  <si>
    <t>887294849</t>
  </si>
  <si>
    <t>887298305</t>
  </si>
  <si>
    <t>887299973</t>
  </si>
  <si>
    <t>887309809</t>
  </si>
  <si>
    <t>887311203</t>
  </si>
  <si>
    <t>887311502</t>
  </si>
  <si>
    <t>887313116</t>
  </si>
  <si>
    <t>887321915</t>
  </si>
  <si>
    <t>887325017</t>
  </si>
  <si>
    <t>887333030</t>
  </si>
  <si>
    <t>887340072</t>
  </si>
  <si>
    <t>887343053</t>
  </si>
  <si>
    <t>887345245</t>
  </si>
  <si>
    <t>887345499</t>
  </si>
  <si>
    <t>887345538</t>
  </si>
  <si>
    <t>887353850</t>
  </si>
  <si>
    <t>887359722</t>
  </si>
  <si>
    <t>887361936</t>
  </si>
  <si>
    <t>887362697</t>
  </si>
  <si>
    <t>887364374</t>
  </si>
  <si>
    <t>887365513</t>
  </si>
  <si>
    <t>887369158</t>
  </si>
  <si>
    <t>887372966</t>
  </si>
  <si>
    <t>887374486</t>
  </si>
  <si>
    <t>887377001</t>
  </si>
  <si>
    <t>887383046</t>
  </si>
  <si>
    <t>887385385</t>
  </si>
  <si>
    <t>887389870</t>
  </si>
  <si>
    <t>887394944</t>
  </si>
  <si>
    <t>887395408</t>
  </si>
  <si>
    <t>887395914</t>
  </si>
  <si>
    <t>887401070</t>
  </si>
  <si>
    <t>887402949</t>
  </si>
  <si>
    <t>887406054</t>
  </si>
  <si>
    <t>887406870</t>
  </si>
  <si>
    <t>887408980</t>
  </si>
  <si>
    <t>887413179</t>
  </si>
  <si>
    <t>887413844</t>
  </si>
  <si>
    <t>887415040</t>
  </si>
  <si>
    <t>887417349</t>
  </si>
  <si>
    <t>887417722</t>
  </si>
  <si>
    <t>887422052</t>
  </si>
  <si>
    <t>887422145</t>
  </si>
  <si>
    <t>887436016</t>
  </si>
  <si>
    <t>887437514</t>
  </si>
  <si>
    <t>887449414</t>
  </si>
  <si>
    <t>887452993</t>
  </si>
  <si>
    <t>887453060</t>
  </si>
  <si>
    <t>887459122</t>
  </si>
  <si>
    <t>887468363</t>
  </si>
  <si>
    <t>887475233</t>
  </si>
  <si>
    <t>887482274</t>
  </si>
  <si>
    <t>887486980</t>
  </si>
  <si>
    <t>887488403</t>
  </si>
  <si>
    <t>887489507</t>
  </si>
  <si>
    <t>887489926</t>
  </si>
  <si>
    <t>887495761</t>
  </si>
  <si>
    <t>887500547</t>
  </si>
  <si>
    <t>887502578</t>
  </si>
  <si>
    <t>887508577</t>
  </si>
  <si>
    <t>887511874</t>
  </si>
  <si>
    <t>887524390</t>
  </si>
  <si>
    <t>887530729</t>
  </si>
  <si>
    <t>887531444</t>
  </si>
  <si>
    <t>887531706</t>
  </si>
  <si>
    <t>887533382</t>
  </si>
  <si>
    <t>887542896</t>
  </si>
  <si>
    <t>887543070</t>
  </si>
  <si>
    <t>887546559</t>
  </si>
  <si>
    <t>887549374</t>
  </si>
  <si>
    <t>887550017</t>
  </si>
  <si>
    <t>887562146</t>
  </si>
  <si>
    <t>887563081</t>
  </si>
  <si>
    <t>887574137</t>
  </si>
  <si>
    <t>887577174</t>
  </si>
  <si>
    <t>887577372</t>
  </si>
  <si>
    <t>887577662</t>
  </si>
  <si>
    <t>887579960</t>
  </si>
  <si>
    <t>887581938</t>
  </si>
  <si>
    <t>887584124</t>
  </si>
  <si>
    <t>887589996</t>
  </si>
  <si>
    <t>887592267</t>
  </si>
  <si>
    <t>887602322</t>
  </si>
  <si>
    <t>887605461</t>
  </si>
  <si>
    <t>887606893</t>
  </si>
  <si>
    <t>887617497</t>
  </si>
  <si>
    <t>887621836</t>
  </si>
  <si>
    <t>887623325</t>
  </si>
  <si>
    <t>887631662</t>
  </si>
  <si>
    <t>887638418</t>
  </si>
  <si>
    <t>887639405</t>
  </si>
  <si>
    <t>887642602</t>
  </si>
  <si>
    <t>887646891</t>
  </si>
  <si>
    <t>887649058</t>
  </si>
  <si>
    <t>887651301</t>
  </si>
  <si>
    <t>887652440</t>
  </si>
  <si>
    <t>887664833</t>
  </si>
  <si>
    <t>887666265</t>
  </si>
  <si>
    <t>887672176</t>
  </si>
  <si>
    <t>887674959</t>
  </si>
  <si>
    <t>887675274</t>
  </si>
  <si>
    <t>887676724</t>
  </si>
  <si>
    <t>887678532</t>
  </si>
  <si>
    <t>887680458</t>
  </si>
  <si>
    <t>887682626</t>
  </si>
  <si>
    <t>887689946</t>
  </si>
  <si>
    <t>887691313</t>
  </si>
  <si>
    <t>887699261</t>
  </si>
  <si>
    <t>887700902</t>
  </si>
  <si>
    <t>887704530</t>
  </si>
  <si>
    <t>887709314</t>
  </si>
  <si>
    <t>887709390</t>
  </si>
  <si>
    <t>887712135</t>
  </si>
  <si>
    <t>887714374</t>
  </si>
  <si>
    <t>887715048</t>
  </si>
  <si>
    <t>887728167</t>
  </si>
  <si>
    <t>887739960</t>
  </si>
  <si>
    <t>887742566</t>
  </si>
  <si>
    <t>887742976</t>
  </si>
  <si>
    <t>887766455</t>
  </si>
  <si>
    <t>887769284</t>
  </si>
  <si>
    <t>887770989</t>
  </si>
  <si>
    <t>887779885</t>
  </si>
  <si>
    <t>887783527</t>
  </si>
  <si>
    <t>887784397</t>
  </si>
  <si>
    <t>887792078</t>
  </si>
  <si>
    <t>887795954</t>
  </si>
  <si>
    <t>887802255</t>
  </si>
  <si>
    <t>887807414</t>
  </si>
  <si>
    <t>887808717</t>
  </si>
  <si>
    <t>887814648</t>
  </si>
  <si>
    <t>887818461</t>
  </si>
  <si>
    <t>887822493</t>
  </si>
  <si>
    <t>887822623</t>
  </si>
  <si>
    <t>887824537</t>
  </si>
  <si>
    <t>887830635</t>
  </si>
  <si>
    <t>887831814</t>
  </si>
  <si>
    <t>887838709</t>
  </si>
  <si>
    <t>887839673</t>
  </si>
  <si>
    <t>887844998</t>
  </si>
  <si>
    <t>887846594</t>
  </si>
  <si>
    <t>887856938</t>
  </si>
  <si>
    <t>887862463</t>
  </si>
  <si>
    <t>887866040</t>
  </si>
  <si>
    <t>887878010</t>
  </si>
  <si>
    <t>887878502</t>
  </si>
  <si>
    <t>887881365</t>
  </si>
  <si>
    <t>887882686</t>
  </si>
  <si>
    <t>887890559</t>
  </si>
  <si>
    <t>887892082</t>
  </si>
  <si>
    <t>887892429</t>
  </si>
  <si>
    <t>887901108</t>
  </si>
  <si>
    <t>887901251</t>
  </si>
  <si>
    <t>887907657</t>
  </si>
  <si>
    <t>887910948</t>
  </si>
  <si>
    <t>887911375</t>
  </si>
  <si>
    <t>887914561</t>
  </si>
  <si>
    <t>887922605</t>
  </si>
  <si>
    <t>887927845</t>
  </si>
  <si>
    <t>887929961</t>
  </si>
  <si>
    <t>887931908</t>
  </si>
  <si>
    <t>887942686</t>
  </si>
  <si>
    <t>887944521</t>
  </si>
  <si>
    <t>887946483</t>
  </si>
  <si>
    <t>887951246</t>
  </si>
  <si>
    <t>887968865</t>
  </si>
  <si>
    <t>887970889</t>
  </si>
  <si>
    <t>887970895</t>
  </si>
  <si>
    <t>887972796</t>
  </si>
  <si>
    <t>887973417</t>
  </si>
  <si>
    <t>887973744</t>
  </si>
  <si>
    <t>887981650</t>
  </si>
  <si>
    <t>887988021</t>
  </si>
  <si>
    <t>887997244</t>
  </si>
  <si>
    <t>887998922</t>
  </si>
  <si>
    <t>888003127</t>
  </si>
  <si>
    <t>888005610</t>
  </si>
  <si>
    <t>888009599</t>
  </si>
  <si>
    <t>888032295</t>
  </si>
  <si>
    <t>888033247</t>
  </si>
  <si>
    <t>888043537</t>
  </si>
  <si>
    <t>888050808</t>
  </si>
  <si>
    <t>888060600</t>
  </si>
  <si>
    <t>888073003</t>
  </si>
  <si>
    <t>888082907</t>
  </si>
  <si>
    <t>888099542</t>
  </si>
  <si>
    <t>888113080</t>
  </si>
  <si>
    <t>888116554</t>
  </si>
  <si>
    <t>888122761</t>
  </si>
  <si>
    <t>888157657</t>
  </si>
  <si>
    <t>888201644</t>
  </si>
  <si>
    <t>888208350</t>
  </si>
  <si>
    <t>888245628</t>
  </si>
  <si>
    <t>888248338</t>
  </si>
  <si>
    <t>888255900</t>
  </si>
  <si>
    <t>888258798</t>
  </si>
  <si>
    <t>888268718</t>
  </si>
  <si>
    <t>888276161</t>
  </si>
  <si>
    <t>888281512</t>
  </si>
  <si>
    <t>888309105</t>
  </si>
  <si>
    <t>888329219</t>
  </si>
  <si>
    <t>888331715</t>
  </si>
  <si>
    <t>888341850</t>
  </si>
  <si>
    <t>888379991</t>
  </si>
  <si>
    <t>888395069</t>
  </si>
  <si>
    <t>888410877</t>
  </si>
  <si>
    <t>888411160</t>
  </si>
  <si>
    <t>888416307</t>
  </si>
  <si>
    <t>888424606</t>
  </si>
  <si>
    <t>888432287</t>
  </si>
  <si>
    <t>888447629</t>
  </si>
  <si>
    <t>888460869</t>
  </si>
  <si>
    <t>888463237</t>
  </si>
  <si>
    <t>888472064</t>
  </si>
  <si>
    <t>888508564</t>
  </si>
  <si>
    <t>888524909</t>
  </si>
  <si>
    <t>888530713</t>
  </si>
  <si>
    <t>888532137</t>
  </si>
  <si>
    <t>888542161</t>
  </si>
  <si>
    <t>888550377</t>
  </si>
  <si>
    <t>888551085</t>
  </si>
  <si>
    <t>888561913</t>
  </si>
  <si>
    <t>888570725</t>
  </si>
  <si>
    <t>888592079</t>
  </si>
  <si>
    <t>888594071</t>
  </si>
  <si>
    <t>888607677</t>
  </si>
  <si>
    <t>888610962</t>
  </si>
  <si>
    <t>888613632</t>
  </si>
  <si>
    <t>888620606</t>
  </si>
  <si>
    <t>888621245</t>
  </si>
  <si>
    <t>888630102</t>
  </si>
  <si>
    <t>888638364</t>
  </si>
  <si>
    <t>888642306</t>
  </si>
  <si>
    <t>888651660</t>
  </si>
  <si>
    <t>888676420</t>
  </si>
  <si>
    <t>888684192</t>
  </si>
  <si>
    <t>888684788</t>
  </si>
  <si>
    <t>888696286</t>
  </si>
  <si>
    <t>888701140</t>
  </si>
  <si>
    <t>888741957</t>
  </si>
  <si>
    <t>888748191</t>
  </si>
  <si>
    <t>888749395</t>
  </si>
  <si>
    <t>888760224</t>
  </si>
  <si>
    <t>888781578</t>
  </si>
  <si>
    <t>888784300</t>
  </si>
  <si>
    <t>888785979</t>
  </si>
  <si>
    <t>888800824</t>
  </si>
  <si>
    <t>888812418</t>
  </si>
  <si>
    <t>888812478</t>
  </si>
  <si>
    <t>888815333</t>
  </si>
  <si>
    <t>888820189</t>
  </si>
  <si>
    <t>888826121</t>
  </si>
  <si>
    <t>888828164</t>
  </si>
  <si>
    <t>888832978</t>
  </si>
  <si>
    <t>888835511</t>
  </si>
  <si>
    <t>888840568</t>
  </si>
  <si>
    <t>888845963</t>
  </si>
  <si>
    <t>888847858</t>
  </si>
  <si>
    <t>888850179</t>
  </si>
  <si>
    <t>888859146</t>
  </si>
  <si>
    <t>888864779</t>
  </si>
  <si>
    <t>888866107</t>
  </si>
  <si>
    <t>888868287</t>
  </si>
  <si>
    <t>888871570</t>
  </si>
  <si>
    <t>888878373</t>
  </si>
  <si>
    <t>888881246</t>
  </si>
  <si>
    <t>888882305</t>
  </si>
  <si>
    <t>888895466</t>
  </si>
  <si>
    <t>888895993</t>
  </si>
  <si>
    <t>888907408</t>
  </si>
  <si>
    <t>888913353</t>
  </si>
  <si>
    <t>888915976</t>
  </si>
  <si>
    <t>888920341</t>
  </si>
  <si>
    <t>888930431</t>
  </si>
  <si>
    <t>888930494</t>
  </si>
  <si>
    <t>888935459</t>
  </si>
  <si>
    <t>888938536</t>
  </si>
  <si>
    <t>888940719</t>
  </si>
  <si>
    <t>888959572</t>
  </si>
  <si>
    <t>888961961</t>
  </si>
  <si>
    <t>888965833</t>
  </si>
  <si>
    <t>888980466</t>
  </si>
  <si>
    <t>888980600</t>
  </si>
  <si>
    <t>888993734</t>
  </si>
  <si>
    <t>889010827</t>
  </si>
  <si>
    <t>889011901</t>
  </si>
  <si>
    <t>889013324</t>
  </si>
  <si>
    <t>889018629</t>
  </si>
  <si>
    <t>889024221</t>
  </si>
  <si>
    <t>889029462</t>
  </si>
  <si>
    <t>889035861</t>
  </si>
  <si>
    <t>889037994</t>
  </si>
  <si>
    <t>889041898</t>
  </si>
  <si>
    <t>889041912</t>
  </si>
  <si>
    <t>889051701</t>
  </si>
  <si>
    <t>889059328</t>
  </si>
  <si>
    <t>889062625</t>
  </si>
  <si>
    <t>889072630</t>
  </si>
  <si>
    <t>889075684</t>
  </si>
  <si>
    <t>889078695</t>
  </si>
  <si>
    <t>889086550</t>
  </si>
  <si>
    <t>889087837</t>
  </si>
  <si>
    <t>889099600</t>
  </si>
  <si>
    <t>889110826</t>
  </si>
  <si>
    <t>889111760</t>
  </si>
  <si>
    <t>889113614</t>
  </si>
  <si>
    <t>889116185</t>
  </si>
  <si>
    <t>889116786</t>
  </si>
  <si>
    <t>889118390</t>
  </si>
  <si>
    <t>889120391</t>
  </si>
  <si>
    <t>889122361</t>
  </si>
  <si>
    <t>889125521</t>
  </si>
  <si>
    <t>889126656</t>
  </si>
  <si>
    <t>889128140</t>
  </si>
  <si>
    <t>889128148</t>
  </si>
  <si>
    <t>889130766</t>
  </si>
  <si>
    <t>889131438</t>
  </si>
  <si>
    <t>889131755</t>
  </si>
  <si>
    <t>889134134</t>
  </si>
  <si>
    <t>889137465</t>
  </si>
  <si>
    <t>889137696</t>
  </si>
  <si>
    <t>889141131</t>
  </si>
  <si>
    <t>889142252</t>
  </si>
  <si>
    <t>889143980</t>
  </si>
  <si>
    <t>889145375</t>
  </si>
  <si>
    <t>889151014</t>
  </si>
  <si>
    <t>889152487</t>
  </si>
  <si>
    <t>889154823</t>
  </si>
  <si>
    <t>889155856</t>
  </si>
  <si>
    <t>889156662</t>
  </si>
  <si>
    <t>889157522</t>
  </si>
  <si>
    <t>889157978</t>
  </si>
  <si>
    <t>889165311</t>
  </si>
  <si>
    <t>889169723</t>
  </si>
  <si>
    <t>889177619</t>
  </si>
  <si>
    <t>889179189</t>
  </si>
  <si>
    <t>889182493</t>
  </si>
  <si>
    <t>889197422</t>
  </si>
  <si>
    <t>889198598</t>
  </si>
  <si>
    <t>889207470</t>
  </si>
  <si>
    <t>889210124</t>
  </si>
  <si>
    <t>889219531</t>
  </si>
  <si>
    <t>889219695</t>
  </si>
  <si>
    <t>889226788</t>
  </si>
  <si>
    <t>889228613</t>
  </si>
  <si>
    <t>889228639</t>
  </si>
  <si>
    <t>889238792</t>
  </si>
  <si>
    <t>889245817</t>
  </si>
  <si>
    <t>889246850</t>
  </si>
  <si>
    <t>889253041</t>
  </si>
  <si>
    <t>889256768</t>
  </si>
  <si>
    <t>889257838</t>
  </si>
  <si>
    <t>889258347</t>
  </si>
  <si>
    <t>889271013</t>
  </si>
  <si>
    <t>889273784</t>
  </si>
  <si>
    <t>889274680</t>
  </si>
  <si>
    <t>889283406</t>
  </si>
  <si>
    <t>889288942</t>
  </si>
  <si>
    <t>889289907</t>
  </si>
  <si>
    <t>889297980</t>
  </si>
  <si>
    <t>889298639</t>
  </si>
  <si>
    <t>889303588</t>
  </si>
  <si>
    <t>889311934</t>
  </si>
  <si>
    <t>889320521</t>
  </si>
  <si>
    <t>889321448</t>
  </si>
  <si>
    <t>889322811</t>
  </si>
  <si>
    <t>889331254</t>
  </si>
  <si>
    <t>889334805</t>
  </si>
  <si>
    <t>889336653</t>
  </si>
  <si>
    <t>889336769</t>
  </si>
  <si>
    <t>889339898</t>
  </si>
  <si>
    <t>889345328</t>
  </si>
  <si>
    <t>889347881</t>
  </si>
  <si>
    <t>889359738</t>
  </si>
  <si>
    <t>889366336</t>
  </si>
  <si>
    <t>889370643</t>
  </si>
  <si>
    <t>889370902</t>
  </si>
  <si>
    <t>889375239</t>
  </si>
  <si>
    <t>889379708</t>
  </si>
  <si>
    <t>889385371</t>
  </si>
  <si>
    <t>889387892</t>
  </si>
  <si>
    <t>889394608</t>
  </si>
  <si>
    <t>889395349</t>
  </si>
  <si>
    <t>889396991</t>
  </si>
  <si>
    <t>889406129</t>
  </si>
  <si>
    <t>889408975</t>
  </si>
  <si>
    <t>889424557</t>
  </si>
  <si>
    <t>889426508</t>
  </si>
  <si>
    <t>889427344</t>
  </si>
  <si>
    <t>889436219</t>
  </si>
  <si>
    <t>889437263</t>
  </si>
  <si>
    <t>889444243</t>
  </si>
  <si>
    <t>889445064</t>
  </si>
  <si>
    <t>889448783</t>
  </si>
  <si>
    <t>889458231</t>
  </si>
  <si>
    <t>889467290</t>
  </si>
  <si>
    <t>889473637</t>
  </si>
  <si>
    <t>889474071</t>
  </si>
  <si>
    <t>889476574</t>
  </si>
  <si>
    <t>889479100</t>
  </si>
  <si>
    <t>889485487</t>
  </si>
  <si>
    <t>889490389</t>
  </si>
  <si>
    <t>889490590</t>
  </si>
  <si>
    <t>889492471</t>
  </si>
  <si>
    <t>889497629</t>
  </si>
  <si>
    <t>889503694</t>
  </si>
  <si>
    <t>889518792</t>
  </si>
  <si>
    <t>889520750</t>
  </si>
  <si>
    <t>889521711</t>
  </si>
  <si>
    <t>889528977</t>
  </si>
  <si>
    <t>889529074</t>
  </si>
  <si>
    <t>889532603</t>
  </si>
  <si>
    <t>889537845</t>
  </si>
  <si>
    <t>889539964</t>
  </si>
  <si>
    <t>889541670</t>
  </si>
  <si>
    <t>889550807</t>
  </si>
  <si>
    <t>889553915</t>
  </si>
  <si>
    <t>889554870</t>
  </si>
  <si>
    <t>889560474</t>
  </si>
  <si>
    <t>889563671</t>
  </si>
  <si>
    <t>889565650</t>
  </si>
  <si>
    <t>889568417</t>
  </si>
  <si>
    <t>889578812</t>
  </si>
  <si>
    <t>889582711</t>
  </si>
  <si>
    <t>889584801</t>
  </si>
  <si>
    <t>889585266</t>
  </si>
  <si>
    <t>889586630</t>
  </si>
  <si>
    <t>889588976</t>
  </si>
  <si>
    <t>889595957</t>
  </si>
  <si>
    <t>889599495</t>
  </si>
  <si>
    <t>889602345</t>
  </si>
  <si>
    <t>889602407</t>
  </si>
  <si>
    <t>889606619</t>
  </si>
  <si>
    <t>889613290</t>
  </si>
  <si>
    <t>889614283</t>
  </si>
  <si>
    <t>889615455</t>
  </si>
  <si>
    <t>889622588</t>
  </si>
  <si>
    <t>889624613</t>
  </si>
  <si>
    <t>889629758</t>
  </si>
  <si>
    <t>889632224</t>
  </si>
  <si>
    <t>889635120</t>
  </si>
  <si>
    <t>889635711</t>
  </si>
  <si>
    <t>889639703</t>
  </si>
  <si>
    <t>889641638</t>
  </si>
  <si>
    <t>889644400</t>
  </si>
  <si>
    <t>889648512</t>
  </si>
  <si>
    <t>889655505</t>
  </si>
  <si>
    <t>889658233</t>
  </si>
  <si>
    <t>889661920</t>
  </si>
  <si>
    <t>889662007</t>
  </si>
  <si>
    <t>889662369</t>
  </si>
  <si>
    <t>889663795</t>
  </si>
  <si>
    <t>889669567</t>
  </si>
  <si>
    <t>889674729</t>
  </si>
  <si>
    <t>889677258</t>
  </si>
  <si>
    <t>889683422</t>
  </si>
  <si>
    <t>889690393</t>
  </si>
  <si>
    <t>889696484</t>
  </si>
  <si>
    <t>889696682</t>
  </si>
  <si>
    <t>889700308</t>
  </si>
  <si>
    <t>889702299</t>
  </si>
  <si>
    <t>889706704</t>
  </si>
  <si>
    <t>889708234</t>
  </si>
  <si>
    <t>889714492</t>
  </si>
  <si>
    <t>889716925</t>
  </si>
  <si>
    <t>889717106</t>
  </si>
  <si>
    <t>889724944</t>
  </si>
  <si>
    <t>889725849</t>
  </si>
  <si>
    <t>889733060</t>
  </si>
  <si>
    <t>889750238</t>
  </si>
  <si>
    <t>889751945</t>
  </si>
  <si>
    <t>889753476</t>
  </si>
  <si>
    <t>889754301</t>
  </si>
  <si>
    <t>889760591</t>
  </si>
  <si>
    <t>889762276</t>
  </si>
  <si>
    <t>889765610</t>
  </si>
  <si>
    <t>889772197</t>
  </si>
  <si>
    <t>889775428</t>
  </si>
  <si>
    <t>889783025</t>
  </si>
  <si>
    <t>889784319</t>
  </si>
  <si>
    <t>889790070</t>
  </si>
  <si>
    <t>889791104</t>
  </si>
  <si>
    <t>889792352</t>
  </si>
  <si>
    <t>889793793</t>
  </si>
  <si>
    <t>889800910</t>
  </si>
  <si>
    <t>889808270</t>
  </si>
  <si>
    <t>889809414</t>
  </si>
  <si>
    <t>889818159</t>
  </si>
  <si>
    <t>889820117</t>
  </si>
  <si>
    <t>889825899</t>
  </si>
  <si>
    <t>889826694</t>
  </si>
  <si>
    <t>889826864</t>
  </si>
  <si>
    <t>889828947</t>
  </si>
  <si>
    <t>889829385</t>
  </si>
  <si>
    <t>889833388</t>
  </si>
  <si>
    <t>889839516</t>
  </si>
  <si>
    <t>889845087</t>
  </si>
  <si>
    <t>889846050</t>
  </si>
  <si>
    <t>889877929</t>
  </si>
  <si>
    <t>889881619</t>
  </si>
  <si>
    <t>889884591</t>
  </si>
  <si>
    <t>889885278</t>
  </si>
  <si>
    <t>889887830</t>
  </si>
  <si>
    <t>889890646</t>
  </si>
  <si>
    <t>889891114</t>
  </si>
  <si>
    <t>889893518</t>
  </si>
  <si>
    <t>889893831</t>
  </si>
  <si>
    <t>889896388</t>
  </si>
  <si>
    <t>889897739</t>
  </si>
  <si>
    <t>889897787</t>
  </si>
  <si>
    <t>889897796</t>
  </si>
  <si>
    <t>889911065</t>
  </si>
  <si>
    <t>889911589</t>
  </si>
  <si>
    <t>889911641</t>
  </si>
  <si>
    <t>889915484</t>
  </si>
  <si>
    <t>889928454</t>
  </si>
  <si>
    <t>889928802</t>
  </si>
  <si>
    <t>889929898</t>
  </si>
  <si>
    <t>889938629</t>
  </si>
  <si>
    <t>889942733</t>
  </si>
  <si>
    <t>889945792</t>
  </si>
  <si>
    <t>889946457</t>
  </si>
  <si>
    <t>889946571</t>
  </si>
  <si>
    <t>889951016</t>
  </si>
  <si>
    <t>889957240</t>
  </si>
  <si>
    <t>889961777</t>
  </si>
  <si>
    <t>889963043</t>
  </si>
  <si>
    <t>889969081</t>
  </si>
  <si>
    <t>889973276</t>
  </si>
  <si>
    <t>889974409</t>
  </si>
  <si>
    <t>889983695</t>
  </si>
  <si>
    <t>889985386</t>
  </si>
  <si>
    <t>889993899</t>
  </si>
  <si>
    <t>900004453</t>
  </si>
  <si>
    <t>900004908</t>
  </si>
  <si>
    <t>900005106</t>
  </si>
  <si>
    <t>900005505</t>
  </si>
  <si>
    <t>900006869</t>
  </si>
  <si>
    <t>900007415</t>
  </si>
  <si>
    <t>900007471</t>
  </si>
  <si>
    <t>900008006</t>
  </si>
  <si>
    <t>900008434</t>
  </si>
  <si>
    <t>900008989</t>
  </si>
  <si>
    <t>900009018</t>
  </si>
  <si>
    <t>900009790</t>
  </si>
  <si>
    <t>900010212</t>
  </si>
  <si>
    <t>900010497</t>
  </si>
  <si>
    <t>900010994</t>
  </si>
  <si>
    <t>900011145</t>
  </si>
  <si>
    <t>900012317</t>
  </si>
  <si>
    <t>900012354</t>
  </si>
  <si>
    <t>900012599</t>
  </si>
  <si>
    <t>900012606</t>
  </si>
  <si>
    <t>900012912</t>
  </si>
  <si>
    <t>900012931</t>
  </si>
  <si>
    <t>900013110</t>
  </si>
  <si>
    <t>900014467</t>
  </si>
  <si>
    <t>900014486</t>
  </si>
  <si>
    <t>900014644</t>
  </si>
  <si>
    <t>900014978</t>
  </si>
  <si>
    <t>900014985</t>
  </si>
  <si>
    <t>900015017</t>
  </si>
  <si>
    <t>900015032</t>
  </si>
  <si>
    <t>900015033</t>
  </si>
  <si>
    <t>900015042</t>
  </si>
  <si>
    <t>900015243</t>
  </si>
  <si>
    <t>900015284</t>
  </si>
  <si>
    <t>900015663</t>
  </si>
  <si>
    <t>900015667</t>
  </si>
  <si>
    <t>900015684</t>
  </si>
  <si>
    <t>900015890</t>
  </si>
  <si>
    <t>900015936</t>
  </si>
  <si>
    <t>900016079</t>
  </si>
  <si>
    <t>900016273</t>
  </si>
  <si>
    <t>900016360</t>
  </si>
  <si>
    <t>900016906</t>
  </si>
  <si>
    <t>900017314</t>
  </si>
  <si>
    <t>900017529</t>
  </si>
  <si>
    <t>900018218</t>
  </si>
  <si>
    <t>900018219</t>
  </si>
  <si>
    <t>900018462</t>
  </si>
  <si>
    <t>900018524</t>
  </si>
  <si>
    <t>900018537</t>
  </si>
  <si>
    <t>900018612</t>
  </si>
  <si>
    <t>900018710</t>
  </si>
  <si>
    <t>900018931</t>
  </si>
  <si>
    <t>900019198</t>
  </si>
  <si>
    <t>900019211</t>
  </si>
  <si>
    <t>900019333</t>
  </si>
  <si>
    <t>900019355</t>
  </si>
  <si>
    <t>900019652</t>
  </si>
  <si>
    <t>900019726</t>
  </si>
  <si>
    <t>900019728</t>
  </si>
  <si>
    <t>900020219</t>
  </si>
  <si>
    <t>900020421</t>
  </si>
  <si>
    <t>900021486</t>
  </si>
  <si>
    <t>900021552</t>
  </si>
  <si>
    <t>900021613</t>
  </si>
  <si>
    <t>900021851</t>
  </si>
  <si>
    <t>900021852</t>
  </si>
  <si>
    <t>900022511</t>
  </si>
  <si>
    <t>900022512</t>
  </si>
  <si>
    <t>900023119</t>
  </si>
  <si>
    <t>900023279</t>
  </si>
  <si>
    <t>900023558</t>
  </si>
  <si>
    <t>900023879</t>
  </si>
  <si>
    <t>900024013</t>
  </si>
  <si>
    <t>900024084</t>
  </si>
  <si>
    <t>900024097</t>
  </si>
  <si>
    <t>900024317</t>
  </si>
  <si>
    <t>900024599</t>
  </si>
  <si>
    <t>900025197</t>
  </si>
  <si>
    <t>900025207</t>
  </si>
  <si>
    <t>900025240</t>
  </si>
  <si>
    <t>900026068</t>
  </si>
  <si>
    <t>900026124</t>
  </si>
  <si>
    <t>900026439</t>
  </si>
  <si>
    <t>900026582</t>
  </si>
  <si>
    <t>900027381</t>
  </si>
  <si>
    <t>900027609</t>
  </si>
  <si>
    <t>900027809</t>
  </si>
  <si>
    <t>900027985</t>
  </si>
  <si>
    <t>900028116</t>
  </si>
  <si>
    <t>900028155</t>
  </si>
  <si>
    <t>900028645</t>
  </si>
  <si>
    <t>900028648</t>
  </si>
  <si>
    <t>900028737</t>
  </si>
  <si>
    <t>900028818</t>
  </si>
  <si>
    <t>900029446</t>
  </si>
  <si>
    <t>900029596</t>
  </si>
  <si>
    <t>900029905</t>
  </si>
  <si>
    <t>900030075</t>
  </si>
  <si>
    <t>900030446</t>
  </si>
  <si>
    <t>900030938</t>
  </si>
  <si>
    <t>900030961</t>
  </si>
  <si>
    <t>900031529</t>
  </si>
  <si>
    <t>900031817</t>
  </si>
  <si>
    <t>900031993</t>
  </si>
  <si>
    <t>900031995</t>
  </si>
  <si>
    <t>900032179</t>
  </si>
  <si>
    <t>900032762</t>
  </si>
  <si>
    <t>900032773</t>
  </si>
  <si>
    <t>900032826</t>
  </si>
  <si>
    <t>900032938</t>
  </si>
  <si>
    <t>900032944</t>
  </si>
  <si>
    <t>900032984</t>
  </si>
  <si>
    <t>900033737</t>
  </si>
  <si>
    <t>900033796</t>
  </si>
  <si>
    <t>900033799</t>
  </si>
  <si>
    <t>900033862</t>
  </si>
  <si>
    <t>900034263</t>
  </si>
  <si>
    <t>900034439</t>
  </si>
  <si>
    <t>900035210</t>
  </si>
  <si>
    <t>900035294</t>
  </si>
  <si>
    <t>900035458</t>
  </si>
  <si>
    <t>900035535</t>
  </si>
  <si>
    <t>900035859</t>
  </si>
  <si>
    <t>900036148</t>
  </si>
  <si>
    <t>900036191</t>
  </si>
  <si>
    <t>900036391</t>
  </si>
  <si>
    <t>900037708</t>
  </si>
  <si>
    <t>900037745</t>
  </si>
  <si>
    <t>900037754</t>
  </si>
  <si>
    <t>900037773</t>
  </si>
  <si>
    <t>900037889</t>
  </si>
  <si>
    <t>900038025</t>
  </si>
  <si>
    <t>900038664</t>
  </si>
  <si>
    <t>900038970</t>
  </si>
  <si>
    <t>900039084</t>
  </si>
  <si>
    <t>900039086</t>
  </si>
  <si>
    <t>900039132</t>
  </si>
  <si>
    <t>900039192</t>
  </si>
  <si>
    <t>900039199</t>
  </si>
  <si>
    <t>900039680</t>
  </si>
  <si>
    <t>900039902</t>
  </si>
  <si>
    <t>900039994</t>
  </si>
  <si>
    <t>900040030</t>
  </si>
  <si>
    <t>900040059</t>
  </si>
  <si>
    <t>900040157</t>
  </si>
  <si>
    <t>900040707</t>
  </si>
  <si>
    <t>900040873</t>
  </si>
  <si>
    <t>900041016</t>
  </si>
  <si>
    <t>900041532</t>
  </si>
  <si>
    <t>900042685</t>
  </si>
  <si>
    <t>900043423</t>
  </si>
  <si>
    <t>900044764</t>
  </si>
  <si>
    <t>900045275</t>
  </si>
  <si>
    <t>900046195</t>
  </si>
  <si>
    <t>900046213</t>
  </si>
  <si>
    <t>900046299</t>
  </si>
  <si>
    <t>900046381</t>
  </si>
  <si>
    <t>900046600</t>
  </si>
  <si>
    <t>900046779</t>
  </si>
  <si>
    <t>900047028</t>
  </si>
  <si>
    <t>900047319</t>
  </si>
  <si>
    <t>900047872</t>
  </si>
  <si>
    <t>900048517</t>
  </si>
  <si>
    <t>900048664</t>
  </si>
  <si>
    <t>900048768</t>
  </si>
  <si>
    <t>900049093</t>
  </si>
  <si>
    <t>900049415</t>
  </si>
  <si>
    <t>900049980</t>
  </si>
  <si>
    <t>900050668</t>
  </si>
  <si>
    <t>900051311</t>
  </si>
  <si>
    <t>900051493</t>
  </si>
  <si>
    <t>900051641</t>
  </si>
  <si>
    <t>900051981</t>
  </si>
  <si>
    <t>900051997</t>
  </si>
  <si>
    <t>900053038</t>
  </si>
  <si>
    <t>900053216</t>
  </si>
  <si>
    <t>900053536</t>
  </si>
  <si>
    <t>900053902</t>
  </si>
  <si>
    <t>900053905</t>
  </si>
  <si>
    <t>900054391</t>
  </si>
  <si>
    <t>900054486</t>
  </si>
  <si>
    <t>900054544</t>
  </si>
  <si>
    <t>900054733</t>
  </si>
  <si>
    <t>900054816</t>
  </si>
  <si>
    <t>900055172</t>
  </si>
  <si>
    <t>900055374</t>
  </si>
  <si>
    <t>900055375</t>
  </si>
  <si>
    <t>900055652</t>
  </si>
  <si>
    <t>900055653</t>
  </si>
  <si>
    <t>900055798</t>
  </si>
  <si>
    <t>900055912</t>
  </si>
  <si>
    <t>900055989</t>
  </si>
  <si>
    <t>900056077</t>
  </si>
  <si>
    <t>900056167</t>
  </si>
  <si>
    <t>900056459</t>
  </si>
  <si>
    <t>900056954</t>
  </si>
  <si>
    <t>900056956</t>
  </si>
  <si>
    <t>900056992</t>
  </si>
  <si>
    <t>900057076</t>
  </si>
  <si>
    <t>900057145</t>
  </si>
  <si>
    <t>900057216</t>
  </si>
  <si>
    <t>900057383</t>
  </si>
  <si>
    <t>900057739</t>
  </si>
  <si>
    <t>900058102</t>
  </si>
  <si>
    <t>900058121</t>
  </si>
  <si>
    <t>900058484</t>
  </si>
  <si>
    <t>900058627</t>
  </si>
  <si>
    <t>900058840</t>
  </si>
  <si>
    <t>900058841</t>
  </si>
  <si>
    <t>900058872</t>
  </si>
  <si>
    <t>900059061</t>
  </si>
  <si>
    <t>900059082</t>
  </si>
  <si>
    <t>900059437</t>
  </si>
  <si>
    <t>900059557</t>
  </si>
  <si>
    <t>900059597</t>
  </si>
  <si>
    <t>900060033</t>
  </si>
  <si>
    <t>900060590</t>
  </si>
  <si>
    <t>900061332</t>
  </si>
  <si>
    <t>900061955</t>
  </si>
  <si>
    <t>900062072</t>
  </si>
  <si>
    <t>900062460</t>
  </si>
  <si>
    <t>900062539</t>
  </si>
  <si>
    <t>900062681</t>
  </si>
  <si>
    <t>900062794</t>
  </si>
  <si>
    <t>900062859</t>
  </si>
  <si>
    <t>900062998</t>
  </si>
  <si>
    <t>900063018</t>
  </si>
  <si>
    <t>900063024</t>
  </si>
  <si>
    <t>900063312</t>
  </si>
  <si>
    <t>900063504</t>
  </si>
  <si>
    <t>900063553</t>
  </si>
  <si>
    <t>900063645</t>
  </si>
  <si>
    <t>900063953</t>
  </si>
  <si>
    <t>900063984</t>
  </si>
  <si>
    <t>900064114</t>
  </si>
  <si>
    <t>900064364</t>
  </si>
  <si>
    <t>900064579</t>
  </si>
  <si>
    <t>900064717</t>
  </si>
  <si>
    <t>900064747</t>
  </si>
  <si>
    <t>900064816</t>
  </si>
  <si>
    <t>900064862</t>
  </si>
  <si>
    <t>900065472</t>
  </si>
  <si>
    <t>900065475</t>
  </si>
  <si>
    <t>900065683</t>
  </si>
  <si>
    <t>900065875</t>
  </si>
  <si>
    <t>900065990</t>
  </si>
  <si>
    <t>900066044</t>
  </si>
  <si>
    <t>900066085</t>
  </si>
  <si>
    <t>900066384</t>
  </si>
  <si>
    <t>900066413</t>
  </si>
  <si>
    <t>900066740</t>
  </si>
  <si>
    <t>900066896</t>
  </si>
  <si>
    <t>900066962</t>
  </si>
  <si>
    <t>900066977</t>
  </si>
  <si>
    <t>900067276</t>
  </si>
  <si>
    <t>900067375</t>
  </si>
  <si>
    <t>900067536</t>
  </si>
  <si>
    <t>900067817</t>
  </si>
  <si>
    <t>900067936</t>
  </si>
  <si>
    <t>900068027</t>
  </si>
  <si>
    <t>900068044</t>
  </si>
  <si>
    <t>900068352</t>
  </si>
  <si>
    <t>900068469</t>
  </si>
  <si>
    <t>900068478</t>
  </si>
  <si>
    <t>900068599</t>
  </si>
  <si>
    <t>900068859</t>
  </si>
  <si>
    <t>900069343</t>
  </si>
  <si>
    <t>900069349</t>
  </si>
  <si>
    <t>900069531</t>
  </si>
  <si>
    <t>900069580</t>
  </si>
  <si>
    <t>900069790</t>
  </si>
  <si>
    <t>900069795</t>
  </si>
  <si>
    <t>900070077</t>
  </si>
  <si>
    <t>900070146</t>
  </si>
  <si>
    <t>900070420</t>
  </si>
  <si>
    <t>900070754</t>
  </si>
  <si>
    <t>900070775</t>
  </si>
  <si>
    <t>900071564</t>
  </si>
  <si>
    <t>900071710</t>
  </si>
  <si>
    <t>900071772</t>
  </si>
  <si>
    <t>900072696</t>
  </si>
  <si>
    <t>900072697</t>
  </si>
  <si>
    <t>900072751</t>
  </si>
  <si>
    <t>900072893</t>
  </si>
  <si>
    <t>900072963</t>
  </si>
  <si>
    <t>900073542</t>
  </si>
  <si>
    <t>900073570</t>
  </si>
  <si>
    <t>900073603</t>
  </si>
  <si>
    <t>900073623</t>
  </si>
  <si>
    <t>900073664</t>
  </si>
  <si>
    <t>900073690</t>
  </si>
  <si>
    <t>900074007</t>
  </si>
  <si>
    <t>900074126</t>
  </si>
  <si>
    <t>900074230</t>
  </si>
  <si>
    <t>900074280</t>
  </si>
  <si>
    <t>900074413</t>
  </si>
  <si>
    <t>900074757</t>
  </si>
  <si>
    <t>900075011</t>
  </si>
  <si>
    <t>900075294</t>
  </si>
  <si>
    <t>900075296</t>
  </si>
  <si>
    <t>900075457</t>
  </si>
  <si>
    <t>900075564</t>
  </si>
  <si>
    <t>900075896</t>
  </si>
  <si>
    <t>900075898</t>
  </si>
  <si>
    <t>900076194</t>
  </si>
  <si>
    <t>900076242</t>
  </si>
  <si>
    <t>900076830</t>
  </si>
  <si>
    <t>900076834</t>
  </si>
  <si>
    <t>900076854</t>
  </si>
  <si>
    <t>900077053</t>
  </si>
  <si>
    <t>900077493</t>
  </si>
  <si>
    <t>900077562</t>
  </si>
  <si>
    <t>900077735</t>
  </si>
  <si>
    <t>900077806</t>
  </si>
  <si>
    <t>900077807</t>
  </si>
  <si>
    <t>900077814</t>
  </si>
  <si>
    <t>900078484</t>
  </si>
  <si>
    <t>900078520</t>
  </si>
  <si>
    <t>900078591</t>
  </si>
  <si>
    <t>900078713</t>
  </si>
  <si>
    <t>900078844</t>
  </si>
  <si>
    <t>900079102</t>
  </si>
  <si>
    <t>900079151</t>
  </si>
  <si>
    <t>900079557</t>
  </si>
  <si>
    <t>900079582</t>
  </si>
  <si>
    <t>900079591</t>
  </si>
  <si>
    <t>900079603</t>
  </si>
  <si>
    <t>900080054</t>
  </si>
  <si>
    <t>900080057</t>
  </si>
  <si>
    <t>900080152</t>
  </si>
  <si>
    <t>900080158</t>
  </si>
  <si>
    <t>900080171</t>
  </si>
  <si>
    <t>900081209</t>
  </si>
  <si>
    <t>900081512</t>
  </si>
  <si>
    <t>900081584</t>
  </si>
  <si>
    <t>900081755</t>
  </si>
  <si>
    <t>900081805</t>
  </si>
  <si>
    <t>900081809</t>
  </si>
  <si>
    <t>900081815</t>
  </si>
  <si>
    <t>900082068</t>
  </si>
  <si>
    <t>900082304</t>
  </si>
  <si>
    <t>900082771</t>
  </si>
  <si>
    <t>900082804</t>
  </si>
  <si>
    <t>900083048</t>
  </si>
  <si>
    <t>900083705</t>
  </si>
  <si>
    <t>900083774</t>
  </si>
  <si>
    <t>900084005</t>
  </si>
  <si>
    <t>900084108</t>
  </si>
  <si>
    <t>900084113</t>
  </si>
  <si>
    <t>900084136</t>
  </si>
  <si>
    <t>900084145</t>
  </si>
  <si>
    <t>900084527</t>
  </si>
  <si>
    <t>900084787</t>
  </si>
  <si>
    <t>900085027</t>
  </si>
  <si>
    <t>900085043</t>
  </si>
  <si>
    <t>900085405</t>
  </si>
  <si>
    <t>900085660</t>
  </si>
  <si>
    <t>900085700</t>
  </si>
  <si>
    <t>900085746</t>
  </si>
  <si>
    <t>900086265</t>
  </si>
  <si>
    <t>900086466</t>
  </si>
  <si>
    <t>900086512</t>
  </si>
  <si>
    <t>900086516</t>
  </si>
  <si>
    <t>900086777</t>
  </si>
  <si>
    <t>900086778</t>
  </si>
  <si>
    <t>900087116</t>
  </si>
  <si>
    <t>900087684</t>
  </si>
  <si>
    <t>900088137</t>
  </si>
  <si>
    <t>900088356</t>
  </si>
  <si>
    <t>900089013</t>
  </si>
  <si>
    <t>900089518</t>
  </si>
  <si>
    <t>900089703</t>
  </si>
  <si>
    <t>900089732</t>
  </si>
  <si>
    <t>900089812</t>
  </si>
  <si>
    <t>900089997</t>
  </si>
  <si>
    <t>900090399</t>
  </si>
  <si>
    <t>900090798</t>
  </si>
  <si>
    <t>900090984</t>
  </si>
  <si>
    <t>900091783</t>
  </si>
  <si>
    <t>900091936</t>
  </si>
  <si>
    <t>900092140</t>
  </si>
  <si>
    <t>900092212</t>
  </si>
  <si>
    <t>900092464</t>
  </si>
  <si>
    <t>900092541</t>
  </si>
  <si>
    <t>900092600</t>
  </si>
  <si>
    <t>900092807</t>
  </si>
  <si>
    <t>900093242</t>
  </si>
  <si>
    <t>900093248</t>
  </si>
  <si>
    <t>900093956</t>
  </si>
  <si>
    <t>900094063</t>
  </si>
  <si>
    <t>900094190</t>
  </si>
  <si>
    <t>900094375</t>
  </si>
  <si>
    <t>900094377</t>
  </si>
  <si>
    <t>900094379</t>
  </si>
  <si>
    <t>900094474</t>
  </si>
  <si>
    <t>900094660</t>
  </si>
  <si>
    <t>900094914</t>
  </si>
  <si>
    <t>900094943</t>
  </si>
  <si>
    <t>900095011</t>
  </si>
  <si>
    <t>900095225</t>
  </si>
  <si>
    <t>900095710</t>
  </si>
  <si>
    <t>900095924</t>
  </si>
  <si>
    <t>900096537</t>
  </si>
  <si>
    <t>900096768</t>
  </si>
  <si>
    <t>900097053</t>
  </si>
  <si>
    <t>900097055</t>
  </si>
  <si>
    <t>900097152</t>
  </si>
  <si>
    <t>900097175</t>
  </si>
  <si>
    <t>900097241</t>
  </si>
  <si>
    <t>900098411</t>
  </si>
  <si>
    <t>900098628</t>
  </si>
  <si>
    <t>900098667</t>
  </si>
  <si>
    <t>900098745</t>
  </si>
  <si>
    <t>900098807</t>
  </si>
  <si>
    <t>900099572</t>
  </si>
  <si>
    <t>900100741</t>
  </si>
  <si>
    <t>900101180</t>
  </si>
  <si>
    <t>900101194</t>
  </si>
  <si>
    <t>900101914</t>
  </si>
  <si>
    <t>900102117</t>
  </si>
  <si>
    <t>900102498</t>
  </si>
  <si>
    <t>900102521</t>
  </si>
  <si>
    <t>900102621</t>
  </si>
  <si>
    <t>900103290</t>
  </si>
  <si>
    <t>900103356</t>
  </si>
  <si>
    <t>900103531</t>
  </si>
  <si>
    <t>900103948</t>
  </si>
  <si>
    <t>900103950</t>
  </si>
  <si>
    <t>900103982</t>
  </si>
  <si>
    <t>900104316</t>
  </si>
  <si>
    <t>900104385</t>
  </si>
  <si>
    <t>900105188</t>
  </si>
  <si>
    <t>900105246</t>
  </si>
  <si>
    <t>900105573</t>
  </si>
  <si>
    <t>900105666</t>
  </si>
  <si>
    <t>900105735</t>
  </si>
  <si>
    <t>900105759</t>
  </si>
  <si>
    <t>900105788</t>
  </si>
  <si>
    <t>900106125</t>
  </si>
  <si>
    <t>900106763</t>
  </si>
  <si>
    <t>900106797</t>
  </si>
  <si>
    <t>900106888</t>
  </si>
  <si>
    <t>900107166</t>
  </si>
  <si>
    <t>900107661</t>
  </si>
  <si>
    <t>900107886</t>
  </si>
  <si>
    <t>900108178</t>
  </si>
  <si>
    <t>900108351</t>
  </si>
  <si>
    <t>900108360</t>
  </si>
  <si>
    <t>900108947</t>
  </si>
  <si>
    <t>900109243</t>
  </si>
  <si>
    <t>900109518</t>
  </si>
  <si>
    <t>900109559</t>
  </si>
  <si>
    <t>900109881</t>
  </si>
  <si>
    <t>900109993</t>
  </si>
  <si>
    <t>900110382</t>
  </si>
  <si>
    <t>900110445</t>
  </si>
  <si>
    <t>900110474</t>
  </si>
  <si>
    <t>900110795</t>
  </si>
  <si>
    <t>900111130</t>
  </si>
  <si>
    <t>900111362</t>
  </si>
  <si>
    <t>900111550</t>
  </si>
  <si>
    <t>900111603</t>
  </si>
  <si>
    <t>900111775</t>
  </si>
  <si>
    <t>900112125</t>
  </si>
  <si>
    <t>900112207</t>
  </si>
  <si>
    <t>900113200</t>
  </si>
  <si>
    <t>900113447</t>
  </si>
  <si>
    <t>900113733</t>
  </si>
  <si>
    <t>900113797</t>
  </si>
  <si>
    <t>900113828</t>
  </si>
  <si>
    <t>900113954</t>
  </si>
  <si>
    <t>900114045</t>
  </si>
  <si>
    <t>900114765</t>
  </si>
  <si>
    <t>900115428</t>
  </si>
  <si>
    <t>900116181</t>
  </si>
  <si>
    <t>900116187</t>
  </si>
  <si>
    <t>900116250</t>
  </si>
  <si>
    <t>900116256</t>
  </si>
  <si>
    <t>900116466</t>
  </si>
  <si>
    <t>900116508</t>
  </si>
  <si>
    <t>900116589</t>
  </si>
  <si>
    <t>900116733</t>
  </si>
  <si>
    <t>900116983</t>
  </si>
  <si>
    <t>900116984</t>
  </si>
  <si>
    <t>900117205</t>
  </si>
  <si>
    <t>900117367</t>
  </si>
  <si>
    <t>900117431</t>
  </si>
  <si>
    <t>900117440</t>
  </si>
  <si>
    <t>900117599</t>
  </si>
  <si>
    <t>900118066</t>
  </si>
  <si>
    <t>900118251</t>
  </si>
  <si>
    <t>900118420</t>
  </si>
  <si>
    <t>900118528</t>
  </si>
  <si>
    <t>900118806</t>
  </si>
  <si>
    <t>900119074</t>
  </si>
  <si>
    <t>900119236</t>
  </si>
  <si>
    <t>900119315</t>
  </si>
  <si>
    <t>900119534</t>
  </si>
  <si>
    <t>900119564</t>
  </si>
  <si>
    <t>900119664</t>
  </si>
  <si>
    <t>900119756</t>
  </si>
  <si>
    <t>900119947</t>
  </si>
  <si>
    <t>900120063</t>
  </si>
  <si>
    <t>900120181</t>
  </si>
  <si>
    <t>900120465</t>
  </si>
  <si>
    <t>900120564</t>
  </si>
  <si>
    <t>900120581</t>
  </si>
  <si>
    <t>900120599</t>
  </si>
  <si>
    <t>900120627</t>
  </si>
  <si>
    <t>900120843</t>
  </si>
  <si>
    <t>900121594</t>
  </si>
  <si>
    <t>900121609</t>
  </si>
  <si>
    <t>900121919</t>
  </si>
  <si>
    <t>900122263</t>
  </si>
  <si>
    <t>900122393</t>
  </si>
  <si>
    <t>900122406</t>
  </si>
  <si>
    <t>900122412</t>
  </si>
  <si>
    <t>900122732</t>
  </si>
  <si>
    <t>900122769</t>
  </si>
  <si>
    <t>900122834</t>
  </si>
  <si>
    <t>900123100</t>
  </si>
  <si>
    <t>900123191</t>
  </si>
  <si>
    <t>900123711</t>
  </si>
  <si>
    <t>900124054</t>
  </si>
  <si>
    <t>900124233</t>
  </si>
  <si>
    <t>900124374</t>
  </si>
  <si>
    <t>900124719</t>
  </si>
  <si>
    <t>900124972</t>
  </si>
  <si>
    <t>900125161</t>
  </si>
  <si>
    <t>900125221</t>
  </si>
  <si>
    <t>900125281</t>
  </si>
  <si>
    <t>900125297</t>
  </si>
  <si>
    <t>900125472</t>
  </si>
  <si>
    <t>900125819</t>
  </si>
  <si>
    <t>900125872</t>
  </si>
  <si>
    <t>900125874</t>
  </si>
  <si>
    <t>900125887</t>
  </si>
  <si>
    <t>900126269</t>
  </si>
  <si>
    <t>900126393</t>
  </si>
  <si>
    <t>900126402</t>
  </si>
  <si>
    <t>900126486</t>
  </si>
  <si>
    <t>900126644</t>
  </si>
  <si>
    <t>900126810</t>
  </si>
  <si>
    <t>900127182</t>
  </si>
  <si>
    <t>900127381</t>
  </si>
  <si>
    <t>900127484</t>
  </si>
  <si>
    <t>900127490</t>
  </si>
  <si>
    <t>900127656</t>
  </si>
  <si>
    <t>900127713</t>
  </si>
  <si>
    <t>900127833</t>
  </si>
  <si>
    <t>900128043</t>
  </si>
  <si>
    <t>900128046</t>
  </si>
  <si>
    <t>900128047</t>
  </si>
  <si>
    <t>900128135</t>
  </si>
  <si>
    <t>900128184</t>
  </si>
  <si>
    <t>900128647</t>
  </si>
  <si>
    <t>900129055</t>
  </si>
  <si>
    <t>900129077</t>
  </si>
  <si>
    <t>900129089</t>
  </si>
  <si>
    <t>900129447</t>
  </si>
  <si>
    <t>900129511</t>
  </si>
  <si>
    <t>900129524</t>
  </si>
  <si>
    <t>900129580</t>
  </si>
  <si>
    <t>900129769</t>
  </si>
  <si>
    <t>900130380</t>
  </si>
  <si>
    <t>900130563</t>
  </si>
  <si>
    <t>900131222</t>
  </si>
  <si>
    <t>900131715</t>
  </si>
  <si>
    <t>900131763</t>
  </si>
  <si>
    <t>900131857</t>
  </si>
  <si>
    <t>900131885</t>
  </si>
  <si>
    <t>900131934</t>
  </si>
  <si>
    <t>900132092</t>
  </si>
  <si>
    <t>900132205</t>
  </si>
  <si>
    <t>900132520</t>
  </si>
  <si>
    <t>900132663</t>
  </si>
  <si>
    <t>900132717</t>
  </si>
  <si>
    <t>900133025</t>
  </si>
  <si>
    <t>900133213</t>
  </si>
  <si>
    <t>900133318</t>
  </si>
  <si>
    <t>900133346</t>
  </si>
  <si>
    <t>900133410</t>
  </si>
  <si>
    <t>900133786</t>
  </si>
  <si>
    <t>900133805</t>
  </si>
  <si>
    <t>900133808</t>
  </si>
  <si>
    <t>900134483</t>
  </si>
  <si>
    <t>900134490</t>
  </si>
  <si>
    <t>900134508</t>
  </si>
  <si>
    <t>900134570</t>
  </si>
  <si>
    <t>900134577</t>
  </si>
  <si>
    <t>900134705</t>
  </si>
  <si>
    <t>900134993</t>
  </si>
  <si>
    <t>900135097</t>
  </si>
  <si>
    <t>900135360</t>
  </si>
  <si>
    <t>900135374</t>
  </si>
  <si>
    <t>900135587</t>
  </si>
  <si>
    <t>900135588</t>
  </si>
  <si>
    <t>900135823</t>
  </si>
  <si>
    <t>900135974</t>
  </si>
  <si>
    <t>900136405</t>
  </si>
  <si>
    <t>900136439</t>
  </si>
  <si>
    <t>900136909</t>
  </si>
  <si>
    <t>900137058</t>
  </si>
  <si>
    <t>900137544</t>
  </si>
  <si>
    <t>900137699</t>
  </si>
  <si>
    <t>900138007</t>
  </si>
  <si>
    <t>900138593</t>
  </si>
  <si>
    <t>900138968</t>
  </si>
  <si>
    <t>900139044</t>
  </si>
  <si>
    <t>900139053</t>
  </si>
  <si>
    <t>900139430</t>
  </si>
  <si>
    <t>900139436</t>
  </si>
  <si>
    <t>900139645</t>
  </si>
  <si>
    <t>900139789</t>
  </si>
  <si>
    <t>900140216</t>
  </si>
  <si>
    <t>900140279</t>
  </si>
  <si>
    <t>900140496</t>
  </si>
  <si>
    <t>900140583</t>
  </si>
  <si>
    <t>900140657</t>
  </si>
  <si>
    <t>900141208</t>
  </si>
  <si>
    <t>900141418</t>
  </si>
  <si>
    <t>900142011</t>
  </si>
  <si>
    <t>900142127</t>
  </si>
  <si>
    <t>900142193</t>
  </si>
  <si>
    <t>900142327</t>
  </si>
  <si>
    <t>900142399</t>
  </si>
  <si>
    <t>900142551</t>
  </si>
  <si>
    <t>900142699</t>
  </si>
  <si>
    <t>900142704</t>
  </si>
  <si>
    <t>900142736</t>
  </si>
  <si>
    <t>900142903</t>
  </si>
  <si>
    <t>900142910</t>
  </si>
  <si>
    <t>900142933</t>
  </si>
  <si>
    <t>900143273</t>
  </si>
  <si>
    <t>900143602</t>
  </si>
  <si>
    <t>900143627</t>
  </si>
  <si>
    <t>900143940</t>
  </si>
  <si>
    <t>900143945</t>
  </si>
  <si>
    <t>900143947</t>
  </si>
  <si>
    <t>900144093</t>
  </si>
  <si>
    <t>900144102</t>
  </si>
  <si>
    <t>900144282</t>
  </si>
  <si>
    <t>900144402</t>
  </si>
  <si>
    <t>900144403</t>
  </si>
  <si>
    <t>900144469</t>
  </si>
  <si>
    <t>900144718</t>
  </si>
  <si>
    <t>900144730</t>
  </si>
  <si>
    <t>900145365</t>
  </si>
  <si>
    <t>900145428</t>
  </si>
  <si>
    <t>900145674</t>
  </si>
  <si>
    <t>900145854</t>
  </si>
  <si>
    <t>900146049</t>
  </si>
  <si>
    <t>900146206</t>
  </si>
  <si>
    <t>900146362</t>
  </si>
  <si>
    <t>900146572</t>
  </si>
  <si>
    <t>900146573</t>
  </si>
  <si>
    <t>900146884</t>
  </si>
  <si>
    <t>900146895</t>
  </si>
  <si>
    <t>900147204</t>
  </si>
  <si>
    <t>900147285</t>
  </si>
  <si>
    <t>900147483</t>
  </si>
  <si>
    <t>900148115</t>
  </si>
  <si>
    <t>900148123</t>
  </si>
  <si>
    <t>900148132</t>
  </si>
  <si>
    <t>900148157</t>
  </si>
  <si>
    <t>900148479</t>
  </si>
  <si>
    <t>900148490</t>
  </si>
  <si>
    <t>900148714</t>
  </si>
  <si>
    <t>900148749</t>
  </si>
  <si>
    <t>900148944</t>
  </si>
  <si>
    <t>900149327</t>
  </si>
  <si>
    <t>900149328</t>
  </si>
  <si>
    <t>900149522</t>
  </si>
  <si>
    <t>900149530</t>
  </si>
  <si>
    <t>900149581</t>
  </si>
  <si>
    <t>900149624</t>
  </si>
  <si>
    <t>900149712</t>
  </si>
  <si>
    <t>900149760</t>
  </si>
  <si>
    <t>900149822</t>
  </si>
  <si>
    <t>900149912</t>
  </si>
  <si>
    <t>900150233</t>
  </si>
  <si>
    <t>900150235</t>
  </si>
  <si>
    <t>900150322</t>
  </si>
  <si>
    <t>900150332</t>
  </si>
  <si>
    <t>900150345</t>
  </si>
  <si>
    <t>900150771</t>
  </si>
  <si>
    <t>900150803</t>
  </si>
  <si>
    <t>900150807</t>
  </si>
  <si>
    <t>900150809</t>
  </si>
  <si>
    <t>900151132</t>
  </si>
  <si>
    <t>900151398</t>
  </si>
  <si>
    <t>900151399</t>
  </si>
  <si>
    <t>900151441</t>
  </si>
  <si>
    <t>900151591</t>
  </si>
  <si>
    <t>900151612</t>
  </si>
  <si>
    <t>900151865</t>
  </si>
  <si>
    <t>900151870</t>
  </si>
  <si>
    <t>900151984</t>
  </si>
  <si>
    <t>900151986</t>
  </si>
  <si>
    <t>900151995</t>
  </si>
  <si>
    <t>900151998</t>
  </si>
  <si>
    <t>900152073</t>
  </si>
  <si>
    <t>900152358</t>
  </si>
  <si>
    <t>900152538</t>
  </si>
  <si>
    <t>900152546</t>
  </si>
  <si>
    <t>900152665</t>
  </si>
  <si>
    <t>900152793</t>
  </si>
  <si>
    <t>900152978</t>
  </si>
  <si>
    <t>900153033</t>
  </si>
  <si>
    <t>900153496</t>
  </si>
  <si>
    <t>900153613</t>
  </si>
  <si>
    <t>900153615</t>
  </si>
  <si>
    <t>900153807</t>
  </si>
  <si>
    <t>900154024</t>
  </si>
  <si>
    <t>900154062</t>
  </si>
  <si>
    <t>900154127</t>
  </si>
  <si>
    <t>900154329</t>
  </si>
  <si>
    <t>900154351</t>
  </si>
  <si>
    <t>900154414</t>
  </si>
  <si>
    <t>900154425</t>
  </si>
  <si>
    <t>900155078</t>
  </si>
  <si>
    <t>900155124</t>
  </si>
  <si>
    <t>900155128</t>
  </si>
  <si>
    <t>900155397</t>
  </si>
  <si>
    <t>900155402</t>
  </si>
  <si>
    <t>900155453</t>
  </si>
  <si>
    <t>900155454</t>
  </si>
  <si>
    <t>900155708</t>
  </si>
  <si>
    <t>900155811</t>
  </si>
  <si>
    <t>900155903</t>
  </si>
  <si>
    <t>900155937</t>
  </si>
  <si>
    <t>900156150</t>
  </si>
  <si>
    <t>900156243</t>
  </si>
  <si>
    <t>900156259</t>
  </si>
  <si>
    <t>900156264</t>
  </si>
  <si>
    <t>900156961</t>
  </si>
  <si>
    <t>900156979</t>
  </si>
  <si>
    <t>900157105</t>
  </si>
  <si>
    <t>900157151</t>
  </si>
  <si>
    <t>900157356</t>
  </si>
  <si>
    <t>900157965</t>
  </si>
  <si>
    <t>900158231</t>
  </si>
  <si>
    <t>900158247</t>
  </si>
  <si>
    <t>900158447</t>
  </si>
  <si>
    <t>900158589</t>
  </si>
  <si>
    <t>900158661</t>
  </si>
  <si>
    <t>900159207</t>
  </si>
  <si>
    <t>900159343</t>
  </si>
  <si>
    <t>900159350</t>
  </si>
  <si>
    <t>900159356</t>
  </si>
  <si>
    <t>900159382</t>
  </si>
  <si>
    <t>900159747</t>
  </si>
  <si>
    <t>900159751</t>
  </si>
  <si>
    <t>900159833</t>
  </si>
  <si>
    <t>900159834</t>
  </si>
  <si>
    <t>900159982</t>
  </si>
  <si>
    <t>900160008</t>
  </si>
  <si>
    <t>900160343</t>
  </si>
  <si>
    <t>900160460</t>
  </si>
  <si>
    <t>900161082</t>
  </si>
  <si>
    <t>900161086</t>
  </si>
  <si>
    <t>900161161</t>
  </si>
  <si>
    <t>900161402</t>
  </si>
  <si>
    <t>900161449</t>
  </si>
  <si>
    <t>900161846</t>
  </si>
  <si>
    <t>900161880</t>
  </si>
  <si>
    <t>900162214</t>
  </si>
  <si>
    <t>900162724</t>
  </si>
  <si>
    <t>900163039</t>
  </si>
  <si>
    <t>900163135</t>
  </si>
  <si>
    <t>900163159</t>
  </si>
  <si>
    <t>900163199</t>
  </si>
  <si>
    <t>900163209</t>
  </si>
  <si>
    <t>900163211</t>
  </si>
  <si>
    <t>900163405</t>
  </si>
  <si>
    <t>900163550</t>
  </si>
  <si>
    <t>900163822</t>
  </si>
  <si>
    <t>900163861</t>
  </si>
  <si>
    <t>900163992</t>
  </si>
  <si>
    <t>900164045</t>
  </si>
  <si>
    <t>900164069</t>
  </si>
  <si>
    <t>900164765</t>
  </si>
  <si>
    <t>900165083</t>
  </si>
  <si>
    <t>900165149</t>
  </si>
  <si>
    <t>900165288</t>
  </si>
  <si>
    <t>900165366</t>
  </si>
  <si>
    <t>900165441</t>
  </si>
  <si>
    <t>900165744</t>
  </si>
  <si>
    <t>900165803</t>
  </si>
  <si>
    <t>900165841</t>
  </si>
  <si>
    <t>900165945</t>
  </si>
  <si>
    <t>900166333</t>
  </si>
  <si>
    <t>900166390</t>
  </si>
  <si>
    <t>900166578</t>
  </si>
  <si>
    <t>900166667</t>
  </si>
  <si>
    <t>900167173</t>
  </si>
  <si>
    <t>900167185</t>
  </si>
  <si>
    <t>900167261</t>
  </si>
  <si>
    <t>900167718</t>
  </si>
  <si>
    <t>900167872</t>
  </si>
  <si>
    <t>900168692</t>
  </si>
  <si>
    <t>900168806</t>
  </si>
  <si>
    <t>900169019</t>
  </si>
  <si>
    <t>900169152</t>
  </si>
  <si>
    <t>900169264</t>
  </si>
  <si>
    <t>900169279</t>
  </si>
  <si>
    <t>900169299</t>
  </si>
  <si>
    <t>900169748</t>
  </si>
  <si>
    <t>900169838</t>
  </si>
  <si>
    <t>900169922</t>
  </si>
  <si>
    <t>900169953</t>
  </si>
  <si>
    <t>900170513</t>
  </si>
  <si>
    <t>900170984</t>
  </si>
  <si>
    <t>900171105</t>
  </si>
  <si>
    <t>900171294</t>
  </si>
  <si>
    <t>900171348</t>
  </si>
  <si>
    <t>900171556</t>
  </si>
  <si>
    <t>900171643</t>
  </si>
  <si>
    <t>900171653</t>
  </si>
  <si>
    <t>900171684</t>
  </si>
  <si>
    <t>900171752</t>
  </si>
  <si>
    <t>900171825</t>
  </si>
  <si>
    <t>900172036</t>
  </si>
  <si>
    <t>900172483</t>
  </si>
  <si>
    <t>900172582</t>
  </si>
  <si>
    <t>900172599</t>
  </si>
  <si>
    <t>900172859</t>
  </si>
  <si>
    <t>900173403</t>
  </si>
  <si>
    <t>900173417</t>
  </si>
  <si>
    <t>900173562</t>
  </si>
  <si>
    <t>900174043</t>
  </si>
  <si>
    <t>900174179</t>
  </si>
  <si>
    <t>900174274</t>
  </si>
  <si>
    <t>900174283</t>
  </si>
  <si>
    <t>900174895</t>
  </si>
  <si>
    <t>900175104</t>
  </si>
  <si>
    <t>900175132</t>
  </si>
  <si>
    <t>900175166</t>
  </si>
  <si>
    <t>900175203</t>
  </si>
  <si>
    <t>900175502</t>
  </si>
  <si>
    <t>900175564</t>
  </si>
  <si>
    <t>900175699</t>
  </si>
  <si>
    <t>900175700</t>
  </si>
  <si>
    <t>900175819</t>
  </si>
  <si>
    <t>900176024</t>
  </si>
  <si>
    <t>900176034</t>
  </si>
  <si>
    <t>900176035</t>
  </si>
  <si>
    <t>900176586</t>
  </si>
  <si>
    <t>900177036</t>
  </si>
  <si>
    <t>900177041</t>
  </si>
  <si>
    <t>900177077</t>
  </si>
  <si>
    <t>900177385</t>
  </si>
  <si>
    <t>900177500</t>
  </si>
  <si>
    <t>900177667</t>
  </si>
  <si>
    <t>900177761</t>
  </si>
  <si>
    <t>900177832</t>
  </si>
  <si>
    <t>900177863</t>
  </si>
  <si>
    <t>900177956</t>
  </si>
  <si>
    <t>900178002</t>
  </si>
  <si>
    <t>900178009</t>
  </si>
  <si>
    <t>900178020</t>
  </si>
  <si>
    <t>900178028</t>
  </si>
  <si>
    <t>900178418</t>
  </si>
  <si>
    <t>900178492</t>
  </si>
  <si>
    <t>900178509</t>
  </si>
  <si>
    <t>900178529</t>
  </si>
  <si>
    <t>900178534</t>
  </si>
  <si>
    <t>900178553</t>
  </si>
  <si>
    <t>900178913</t>
  </si>
  <si>
    <t>900178916</t>
  </si>
  <si>
    <t>900179150</t>
  </si>
  <si>
    <t>900179187</t>
  </si>
  <si>
    <t>900179192</t>
  </si>
  <si>
    <t>900179358</t>
  </si>
  <si>
    <t>900179388</t>
  </si>
  <si>
    <t>900179464</t>
  </si>
  <si>
    <t>900179469</t>
  </si>
  <si>
    <t>900179507</t>
  </si>
  <si>
    <t>900179516</t>
  </si>
  <si>
    <t>900179604</t>
  </si>
  <si>
    <t>900179638</t>
  </si>
  <si>
    <t>900179739</t>
  </si>
  <si>
    <t>900179742</t>
  </si>
  <si>
    <t>900179884</t>
  </si>
  <si>
    <t>900180033</t>
  </si>
  <si>
    <t>900180040</t>
  </si>
  <si>
    <t>900180226</t>
  </si>
  <si>
    <t>900180372</t>
  </si>
  <si>
    <t>900180458</t>
  </si>
  <si>
    <t>900180715</t>
  </si>
  <si>
    <t>900180868</t>
  </si>
  <si>
    <t>900180877</t>
  </si>
  <si>
    <t>900181111</t>
  </si>
  <si>
    <t>900181142</t>
  </si>
  <si>
    <t>900181162</t>
  </si>
  <si>
    <t>900181292</t>
  </si>
  <si>
    <t>900181544</t>
  </si>
  <si>
    <t>900181564</t>
  </si>
  <si>
    <t>900181873</t>
  </si>
  <si>
    <t>900181999</t>
  </si>
  <si>
    <t>900182026</t>
  </si>
  <si>
    <t>900182032</t>
  </si>
  <si>
    <t>900182461</t>
  </si>
  <si>
    <t>900182465</t>
  </si>
  <si>
    <t>900182553</t>
  </si>
  <si>
    <t>900182924</t>
  </si>
  <si>
    <t>900182959</t>
  </si>
  <si>
    <t>900183074</t>
  </si>
  <si>
    <t>900183075</t>
  </si>
  <si>
    <t>900183240</t>
  </si>
  <si>
    <t>900183244</t>
  </si>
  <si>
    <t>900183245</t>
  </si>
  <si>
    <t>900183427</t>
  </si>
  <si>
    <t>900183451</t>
  </si>
  <si>
    <t>900183667</t>
  </si>
  <si>
    <t>900183683</t>
  </si>
  <si>
    <t>900183738</t>
  </si>
  <si>
    <t>900183855</t>
  </si>
  <si>
    <t>900183861</t>
  </si>
  <si>
    <t>900183865</t>
  </si>
  <si>
    <t>900184230</t>
  </si>
  <si>
    <t>900184593</t>
  </si>
  <si>
    <t>900184628</t>
  </si>
  <si>
    <t>900184637</t>
  </si>
  <si>
    <t>900184766</t>
  </si>
  <si>
    <t>900184853</t>
  </si>
  <si>
    <t>900185007</t>
  </si>
  <si>
    <t>900185082</t>
  </si>
  <si>
    <t>900185088</t>
  </si>
  <si>
    <t>900185123</t>
  </si>
  <si>
    <t>900185527</t>
  </si>
  <si>
    <t>900185663</t>
  </si>
  <si>
    <t>900185976</t>
  </si>
  <si>
    <t>900186028</t>
  </si>
  <si>
    <t>900186188</t>
  </si>
  <si>
    <t>900186428</t>
  </si>
  <si>
    <t>900186675</t>
  </si>
  <si>
    <t>900186885</t>
  </si>
  <si>
    <t>900187158</t>
  </si>
  <si>
    <t>900187186</t>
  </si>
  <si>
    <t>900187203</t>
  </si>
  <si>
    <t>900187660</t>
  </si>
  <si>
    <t>900187671</t>
  </si>
  <si>
    <t>900187784</t>
  </si>
  <si>
    <t>900187880</t>
  </si>
  <si>
    <t>900187882</t>
  </si>
  <si>
    <t>900187945</t>
  </si>
  <si>
    <t>900187990</t>
  </si>
  <si>
    <t>900188078</t>
  </si>
  <si>
    <t>900188105</t>
  </si>
  <si>
    <t>900188280</t>
  </si>
  <si>
    <t>900188753</t>
  </si>
  <si>
    <t>900188785</t>
  </si>
  <si>
    <t>900189025</t>
  </si>
  <si>
    <t>900189048</t>
  </si>
  <si>
    <t>900189209</t>
  </si>
  <si>
    <t>900189212</t>
  </si>
  <si>
    <t>900189402</t>
  </si>
  <si>
    <t>900189657</t>
  </si>
  <si>
    <t>900189784</t>
  </si>
  <si>
    <t>900190323</t>
  </si>
  <si>
    <t>900190385</t>
  </si>
  <si>
    <t>900190403</t>
  </si>
  <si>
    <t>900190579</t>
  </si>
  <si>
    <t>900190893</t>
  </si>
  <si>
    <t>900190925</t>
  </si>
  <si>
    <t>900191010</t>
  </si>
  <si>
    <t>900191244</t>
  </si>
  <si>
    <t>900191336</t>
  </si>
  <si>
    <t>900191390</t>
  </si>
  <si>
    <t>900191566</t>
  </si>
  <si>
    <t>900191581</t>
  </si>
  <si>
    <t>900191598</t>
  </si>
  <si>
    <t>900191636</t>
  </si>
  <si>
    <t>900191978</t>
  </si>
  <si>
    <t>900192078</t>
  </si>
  <si>
    <t>900192144</t>
  </si>
  <si>
    <t>900192213</t>
  </si>
  <si>
    <t>900192552</t>
  </si>
  <si>
    <t>900192916</t>
  </si>
  <si>
    <t>900193056</t>
  </si>
  <si>
    <t>900193074</t>
  </si>
  <si>
    <t>900193430</t>
  </si>
  <si>
    <t>900193435</t>
  </si>
  <si>
    <t>900193528</t>
  </si>
  <si>
    <t>900193835</t>
  </si>
  <si>
    <t>900193998</t>
  </si>
  <si>
    <t>900194074</t>
  </si>
  <si>
    <t>900194078</t>
  </si>
  <si>
    <t>900194377</t>
  </si>
  <si>
    <t>900194470</t>
  </si>
  <si>
    <t>900194500</t>
  </si>
  <si>
    <t>900194916</t>
  </si>
  <si>
    <t>900195449</t>
  </si>
  <si>
    <t>900195450</t>
  </si>
  <si>
    <t>900195753</t>
  </si>
  <si>
    <t>900195759</t>
  </si>
  <si>
    <t>900195761</t>
  </si>
  <si>
    <t>900195763</t>
  </si>
  <si>
    <t>900195799</t>
  </si>
  <si>
    <t>900196075</t>
  </si>
  <si>
    <t>900196077</t>
  </si>
  <si>
    <t>900196236</t>
  </si>
  <si>
    <t>900196237</t>
  </si>
  <si>
    <t>900196696</t>
  </si>
  <si>
    <t>900196797</t>
  </si>
  <si>
    <t>900196798</t>
  </si>
  <si>
    <t>900197063</t>
  </si>
  <si>
    <t>900197066</t>
  </si>
  <si>
    <t>900197212</t>
  </si>
  <si>
    <t>900197257</t>
  </si>
  <si>
    <t>900197293</t>
  </si>
  <si>
    <t>900197298</t>
  </si>
  <si>
    <t>900197485</t>
  </si>
  <si>
    <t>900197746</t>
  </si>
  <si>
    <t>900197838</t>
  </si>
  <si>
    <t>900197869</t>
  </si>
  <si>
    <t>900198127</t>
  </si>
  <si>
    <t>900198199</t>
  </si>
  <si>
    <t>900198255</t>
  </si>
  <si>
    <t>900198260</t>
  </si>
  <si>
    <t>900198327</t>
  </si>
  <si>
    <t>900198397</t>
  </si>
  <si>
    <t>900198440</t>
  </si>
  <si>
    <t>900198784</t>
  </si>
  <si>
    <t>900198866</t>
  </si>
  <si>
    <t>900199003</t>
  </si>
  <si>
    <t>900199004</t>
  </si>
  <si>
    <t>900199548</t>
  </si>
  <si>
    <t>900199609</t>
  </si>
  <si>
    <t>900199620</t>
  </si>
  <si>
    <t>900199705</t>
  </si>
  <si>
    <t>900199740</t>
  </si>
  <si>
    <t>900199748</t>
  </si>
  <si>
    <t>900199877</t>
  </si>
  <si>
    <t>900199913</t>
  </si>
  <si>
    <t>900199995</t>
  </si>
  <si>
    <t>900199998</t>
  </si>
  <si>
    <t>900200000</t>
  </si>
  <si>
    <t>900200645</t>
  </si>
  <si>
    <t>900200665</t>
  </si>
  <si>
    <t>900200856</t>
  </si>
  <si>
    <t>900201048</t>
  </si>
  <si>
    <t>900201410</t>
  </si>
  <si>
    <t>900201419</t>
  </si>
  <si>
    <t>900201538</t>
  </si>
  <si>
    <t>900201699</t>
  </si>
  <si>
    <t>900201865</t>
  </si>
  <si>
    <t>900202141</t>
  </si>
  <si>
    <t>900202267</t>
  </si>
  <si>
    <t>900202421</t>
  </si>
  <si>
    <t>900202567</t>
  </si>
  <si>
    <t>900202712</t>
  </si>
  <si>
    <t>900202738</t>
  </si>
  <si>
    <t>900202765</t>
  </si>
  <si>
    <t>900203197</t>
  </si>
  <si>
    <t>900203410</t>
  </si>
  <si>
    <t>900203873</t>
  </si>
  <si>
    <t>900203882</t>
  </si>
  <si>
    <t>900203885</t>
  </si>
  <si>
    <t>900203892</t>
  </si>
  <si>
    <t>900204064</t>
  </si>
  <si>
    <t>900204507</t>
  </si>
  <si>
    <t>900204745</t>
  </si>
  <si>
    <t>900204801</t>
  </si>
  <si>
    <t>900205193</t>
  </si>
  <si>
    <t>900205379</t>
  </si>
  <si>
    <t>900205548</t>
  </si>
  <si>
    <t>900205723</t>
  </si>
  <si>
    <t>900205929</t>
  </si>
  <si>
    <t>900206035</t>
  </si>
  <si>
    <t>900206182</t>
  </si>
  <si>
    <t>900206529</t>
  </si>
  <si>
    <t>900206535</t>
  </si>
  <si>
    <t>900206642</t>
  </si>
  <si>
    <t>900206783</t>
  </si>
  <si>
    <t>900207020</t>
  </si>
  <si>
    <t>900207088</t>
  </si>
  <si>
    <t>900207103</t>
  </si>
  <si>
    <t>900207116</t>
  </si>
  <si>
    <t>900207171</t>
  </si>
  <si>
    <t>900207331</t>
  </si>
  <si>
    <t>900207340</t>
  </si>
  <si>
    <t>900207342</t>
  </si>
  <si>
    <t>900207805</t>
  </si>
  <si>
    <t>900207817</t>
  </si>
  <si>
    <t>900208009</t>
  </si>
  <si>
    <t>900208060</t>
  </si>
  <si>
    <t>900208483</t>
  </si>
  <si>
    <t>900208576</t>
  </si>
  <si>
    <t>900208581</t>
  </si>
  <si>
    <t>900208890</t>
  </si>
  <si>
    <t>900208931</t>
  </si>
  <si>
    <t>900209326</t>
  </si>
  <si>
    <t>900209375</t>
  </si>
  <si>
    <t>900209408</t>
  </si>
  <si>
    <t>900209917</t>
  </si>
  <si>
    <t>900210163</t>
  </si>
  <si>
    <t>900210172</t>
  </si>
  <si>
    <t>900210173</t>
  </si>
  <si>
    <t>900210188</t>
  </si>
  <si>
    <t>900210301</t>
  </si>
  <si>
    <t>900210307</t>
  </si>
  <si>
    <t>900210413</t>
  </si>
  <si>
    <t>900210514</t>
  </si>
  <si>
    <t>900210546</t>
  </si>
  <si>
    <t>900210615</t>
  </si>
  <si>
    <t>900210674</t>
  </si>
  <si>
    <t>900210796</t>
  </si>
  <si>
    <t>900211071</t>
  </si>
  <si>
    <t>900211269</t>
  </si>
  <si>
    <t>900211726</t>
  </si>
  <si>
    <t>900212037</t>
  </si>
  <si>
    <t>900212785</t>
  </si>
  <si>
    <t>900212786</t>
  </si>
  <si>
    <t>900212895</t>
  </si>
  <si>
    <t>900212901</t>
  </si>
  <si>
    <t>900213322</t>
  </si>
  <si>
    <t>900213435</t>
  </si>
  <si>
    <t>900213536</t>
  </si>
  <si>
    <t>900213660</t>
  </si>
  <si>
    <t>900213665</t>
  </si>
  <si>
    <t>900213797</t>
  </si>
  <si>
    <t>900213813</t>
  </si>
  <si>
    <t>900213948</t>
  </si>
  <si>
    <t>900214024</t>
  </si>
  <si>
    <t>900214025</t>
  </si>
  <si>
    <t>900214110</t>
  </si>
  <si>
    <t>900214150</t>
  </si>
  <si>
    <t>900214225</t>
  </si>
  <si>
    <t>900214428</t>
  </si>
  <si>
    <t>900214784</t>
  </si>
  <si>
    <t>900215198</t>
  </si>
  <si>
    <t>900215289</t>
  </si>
  <si>
    <t>900215296</t>
  </si>
  <si>
    <t>900215303</t>
  </si>
  <si>
    <t>900215539</t>
  </si>
  <si>
    <t>900215616</t>
  </si>
  <si>
    <t>900215696</t>
  </si>
  <si>
    <t>900215963</t>
  </si>
  <si>
    <t>900216066</t>
  </si>
  <si>
    <t>900216081</t>
  </si>
  <si>
    <t>900216291</t>
  </si>
  <si>
    <t>900216297</t>
  </si>
  <si>
    <t>900216455</t>
  </si>
  <si>
    <t>900216464</t>
  </si>
  <si>
    <t>900216508</t>
  </si>
  <si>
    <t>900216565</t>
  </si>
  <si>
    <t>900217112</t>
  </si>
  <si>
    <t>900217267</t>
  </si>
  <si>
    <t>900217295</t>
  </si>
  <si>
    <t>900217467</t>
  </si>
  <si>
    <t>900217595</t>
  </si>
  <si>
    <t>900217704</t>
  </si>
  <si>
    <t>900218239</t>
  </si>
  <si>
    <t>900218424</t>
  </si>
  <si>
    <t>900218730</t>
  </si>
  <si>
    <t>900219060</t>
  </si>
  <si>
    <t>900219061</t>
  </si>
  <si>
    <t>900219062</t>
  </si>
  <si>
    <t>900219221</t>
  </si>
  <si>
    <t>900219269</t>
  </si>
  <si>
    <t>900219295</t>
  </si>
  <si>
    <t>900219415</t>
  </si>
  <si>
    <t>900219539</t>
  </si>
  <si>
    <t>900219552</t>
  </si>
  <si>
    <t>900219565</t>
  </si>
  <si>
    <t>900219624</t>
  </si>
  <si>
    <t>900219680</t>
  </si>
  <si>
    <t>900219697</t>
  </si>
  <si>
    <t>900220087</t>
  </si>
  <si>
    <t>900220109</t>
  </si>
  <si>
    <t>900220112</t>
  </si>
  <si>
    <t>900220116</t>
  </si>
  <si>
    <t>900220182</t>
  </si>
  <si>
    <t>900220552</t>
  </si>
  <si>
    <t>900220759</t>
  </si>
  <si>
    <t>900221154</t>
  </si>
  <si>
    <t>900221210</t>
  </si>
  <si>
    <t>900221243</t>
  </si>
  <si>
    <t>900221281</t>
  </si>
  <si>
    <t>900221296</t>
  </si>
  <si>
    <t>900221416</t>
  </si>
  <si>
    <t>900221554</t>
  </si>
  <si>
    <t>900221585</t>
  </si>
  <si>
    <t>900221723</t>
  </si>
  <si>
    <t>900222030</t>
  </si>
  <si>
    <t>900222781</t>
  </si>
  <si>
    <t>900223138</t>
  </si>
  <si>
    <t>900223248</t>
  </si>
  <si>
    <t>900223414</t>
  </si>
  <si>
    <t>900223421</t>
  </si>
  <si>
    <t>900225060</t>
  </si>
  <si>
    <t>900225888</t>
  </si>
  <si>
    <t>900225894</t>
  </si>
  <si>
    <t>900225899</t>
  </si>
  <si>
    <t>900226086</t>
  </si>
  <si>
    <t>900226744</t>
  </si>
  <si>
    <t>900226776</t>
  </si>
  <si>
    <t>900226921</t>
  </si>
  <si>
    <t>900226941</t>
  </si>
  <si>
    <t>900227037</t>
  </si>
  <si>
    <t>900227315</t>
  </si>
  <si>
    <t>900227322</t>
  </si>
  <si>
    <t>900227323</t>
  </si>
  <si>
    <t>900227363</t>
  </si>
  <si>
    <t>900227473</t>
  </si>
  <si>
    <t>900227482</t>
  </si>
  <si>
    <t>900227866</t>
  </si>
  <si>
    <t>900228068</t>
  </si>
  <si>
    <t>900228070</t>
  </si>
  <si>
    <t>900228079</t>
  </si>
  <si>
    <t>900228454</t>
  </si>
  <si>
    <t>900228814</t>
  </si>
  <si>
    <t>900229195</t>
  </si>
  <si>
    <t>900229269</t>
  </si>
  <si>
    <t>900229478</t>
  </si>
  <si>
    <t>900230219</t>
  </si>
  <si>
    <t>900230518</t>
  </si>
  <si>
    <t>900230669</t>
  </si>
  <si>
    <t>900230863</t>
  </si>
  <si>
    <t>900230973</t>
  </si>
  <si>
    <t>900231391</t>
  </si>
  <si>
    <t>900231471</t>
  </si>
  <si>
    <t>900231541</t>
  </si>
  <si>
    <t>900231548</t>
  </si>
  <si>
    <t>900231729</t>
  </si>
  <si>
    <t>900231743</t>
  </si>
  <si>
    <t>900231850</t>
  </si>
  <si>
    <t>900232249</t>
  </si>
  <si>
    <t>900232259</t>
  </si>
  <si>
    <t>900232459</t>
  </si>
  <si>
    <t>900232470</t>
  </si>
  <si>
    <t>900232579</t>
  </si>
  <si>
    <t>900232899</t>
  </si>
  <si>
    <t>900232972</t>
  </si>
  <si>
    <t>900233030</t>
  </si>
  <si>
    <t>900233223</t>
  </si>
  <si>
    <t>900233385</t>
  </si>
  <si>
    <t>900233424</t>
  </si>
  <si>
    <t>900233438</t>
  </si>
  <si>
    <t>900233786</t>
  </si>
  <si>
    <t>900233930</t>
  </si>
  <si>
    <t>900233984</t>
  </si>
  <si>
    <t>900234184</t>
  </si>
  <si>
    <t>900234223</t>
  </si>
  <si>
    <t>900234365</t>
  </si>
  <si>
    <t>900234386</t>
  </si>
  <si>
    <t>900234613</t>
  </si>
  <si>
    <t>900234668</t>
  </si>
  <si>
    <t>900234678</t>
  </si>
  <si>
    <t>900234700</t>
  </si>
  <si>
    <t>900234778</t>
  </si>
  <si>
    <t>900234895</t>
  </si>
  <si>
    <t>900234974</t>
  </si>
  <si>
    <t>900235226</t>
  </si>
  <si>
    <t>900235442</t>
  </si>
  <si>
    <t>900235456</t>
  </si>
  <si>
    <t>900235485</t>
  </si>
  <si>
    <t>900235617</t>
  </si>
  <si>
    <t>900235841</t>
  </si>
  <si>
    <t>900235973</t>
  </si>
  <si>
    <t>900236061</t>
  </si>
  <si>
    <t>900236242</t>
  </si>
  <si>
    <t>900236336</t>
  </si>
  <si>
    <t>900236518</t>
  </si>
  <si>
    <t>900236587</t>
  </si>
  <si>
    <t>900236619</t>
  </si>
  <si>
    <t>900236668</t>
  </si>
  <si>
    <t>900236713</t>
  </si>
  <si>
    <t>900236732</t>
  </si>
  <si>
    <t>900236883</t>
  </si>
  <si>
    <t>900236970</t>
  </si>
  <si>
    <t>900237083</t>
  </si>
  <si>
    <t>900237247</t>
  </si>
  <si>
    <t>900237383</t>
  </si>
  <si>
    <t>900237540</t>
  </si>
  <si>
    <t>900237683</t>
  </si>
  <si>
    <t>900237686</t>
  </si>
  <si>
    <t>900237872</t>
  </si>
  <si>
    <t>900237973</t>
  </si>
  <si>
    <t>900238123</t>
  </si>
  <si>
    <t>900238595</t>
  </si>
  <si>
    <t>900238744</t>
  </si>
  <si>
    <t>900238769</t>
  </si>
  <si>
    <t>900238805</t>
  </si>
  <si>
    <t>900238923</t>
  </si>
  <si>
    <t>900239159</t>
  </si>
  <si>
    <t>900239231</t>
  </si>
  <si>
    <t>900239481</t>
  </si>
  <si>
    <t>900239663</t>
  </si>
  <si>
    <t>900239888</t>
  </si>
  <si>
    <t>900239903</t>
  </si>
  <si>
    <t>900240161</t>
  </si>
  <si>
    <t>900240181</t>
  </si>
  <si>
    <t>900240352</t>
  </si>
  <si>
    <t>900240353</t>
  </si>
  <si>
    <t>900240360</t>
  </si>
  <si>
    <t>900240659</t>
  </si>
  <si>
    <t>900240727</t>
  </si>
  <si>
    <t>900240839</t>
  </si>
  <si>
    <t>900241152</t>
  </si>
  <si>
    <t>900241160</t>
  </si>
  <si>
    <t>900241514</t>
  </si>
  <si>
    <t>900241593</t>
  </si>
  <si>
    <t>900241701</t>
  </si>
  <si>
    <t>900241702</t>
  </si>
  <si>
    <t>900241703</t>
  </si>
  <si>
    <t>900241815</t>
  </si>
  <si>
    <t>900241987</t>
  </si>
  <si>
    <t>900242384</t>
  </si>
  <si>
    <t>900242388</t>
  </si>
  <si>
    <t>900242626</t>
  </si>
  <si>
    <t>900242674</t>
  </si>
  <si>
    <t>900242676</t>
  </si>
  <si>
    <t>900242925</t>
  </si>
  <si>
    <t>900243004</t>
  </si>
  <si>
    <t>900243124</t>
  </si>
  <si>
    <t>900243796</t>
  </si>
  <si>
    <t>900243799</t>
  </si>
  <si>
    <t>900243843</t>
  </si>
  <si>
    <t>900243852</t>
  </si>
  <si>
    <t>900243863</t>
  </si>
  <si>
    <t>900243937</t>
  </si>
  <si>
    <t>900243950</t>
  </si>
  <si>
    <t>900243989</t>
  </si>
  <si>
    <t>900243990</t>
  </si>
  <si>
    <t>900243991</t>
  </si>
  <si>
    <t>900243997</t>
  </si>
  <si>
    <t>900244043</t>
  </si>
  <si>
    <t>900244048</t>
  </si>
  <si>
    <t>900244099</t>
  </si>
  <si>
    <t>900244180</t>
  </si>
  <si>
    <t>900244186</t>
  </si>
  <si>
    <t>900244221</t>
  </si>
  <si>
    <t>900244286</t>
  </si>
  <si>
    <t>900244361</t>
  </si>
  <si>
    <t>900244367</t>
  </si>
  <si>
    <t>900244510</t>
  </si>
  <si>
    <t>900244550</t>
  </si>
  <si>
    <t>900244912</t>
  </si>
  <si>
    <t>900244930</t>
  </si>
  <si>
    <t>900244983</t>
  </si>
  <si>
    <t>900245009</t>
  </si>
  <si>
    <t>900245109</t>
  </si>
  <si>
    <t>900245455</t>
  </si>
  <si>
    <t>900245703</t>
  </si>
  <si>
    <t>900245975</t>
  </si>
  <si>
    <t>900246126</t>
  </si>
  <si>
    <t>900246134</t>
  </si>
  <si>
    <t>900246237</t>
  </si>
  <si>
    <t>900246300</t>
  </si>
  <si>
    <t>900246306</t>
  </si>
  <si>
    <t>900246622</t>
  </si>
  <si>
    <t>900246669</t>
  </si>
  <si>
    <t>900246914</t>
  </si>
  <si>
    <t>900246979</t>
  </si>
  <si>
    <t>900247719</t>
  </si>
  <si>
    <t>900247744</t>
  </si>
  <si>
    <t>900248204</t>
  </si>
  <si>
    <t>900248545</t>
  </si>
  <si>
    <t>900248657</t>
  </si>
  <si>
    <t>900248795</t>
  </si>
  <si>
    <t>900248796</t>
  </si>
  <si>
    <t>900248812</t>
  </si>
  <si>
    <t>900248814</t>
  </si>
  <si>
    <t>900248883</t>
  </si>
  <si>
    <t>900249058</t>
  </si>
  <si>
    <t>900249076</t>
  </si>
  <si>
    <t>900249199</t>
  </si>
  <si>
    <t>900249443</t>
  </si>
  <si>
    <t>900249604</t>
  </si>
  <si>
    <t>900249769</t>
  </si>
  <si>
    <t>900249882</t>
  </si>
  <si>
    <t>900250165</t>
  </si>
  <si>
    <t>900250554</t>
  </si>
  <si>
    <t>900250641</t>
  </si>
  <si>
    <t>900250749</t>
  </si>
  <si>
    <t>900250778</t>
  </si>
  <si>
    <t>900251047</t>
  </si>
  <si>
    <t>900251156</t>
  </si>
  <si>
    <t>900251323</t>
  </si>
  <si>
    <t>900251459</t>
  </si>
  <si>
    <t>900251979</t>
  </si>
  <si>
    <t>900252265</t>
  </si>
  <si>
    <t>900252278</t>
  </si>
  <si>
    <t>900253798</t>
  </si>
  <si>
    <t>900253835</t>
  </si>
  <si>
    <t>900253989</t>
  </si>
  <si>
    <t>900254142</t>
  </si>
  <si>
    <t>900254143</t>
  </si>
  <si>
    <t>900254415</t>
  </si>
  <si>
    <t>900254591</t>
  </si>
  <si>
    <t>900255296</t>
  </si>
  <si>
    <t>900255297</t>
  </si>
  <si>
    <t>900255689</t>
  </si>
  <si>
    <t>900255839</t>
  </si>
  <si>
    <t>900255885</t>
  </si>
  <si>
    <t>900255886</t>
  </si>
  <si>
    <t>900255887</t>
  </si>
  <si>
    <t>900256079</t>
  </si>
  <si>
    <t>900256531</t>
  </si>
  <si>
    <t>900256534</t>
  </si>
  <si>
    <t>900256615</t>
  </si>
  <si>
    <t>900256620</t>
  </si>
  <si>
    <t>900256769</t>
  </si>
  <si>
    <t>900256779</t>
  </si>
  <si>
    <t>900256880</t>
  </si>
  <si>
    <t>900256960</t>
  </si>
  <si>
    <t>900256972</t>
  </si>
  <si>
    <t>900256981</t>
  </si>
  <si>
    <t>900257146</t>
  </si>
  <si>
    <t>900257154</t>
  </si>
  <si>
    <t>900257291</t>
  </si>
  <si>
    <t>900257305</t>
  </si>
  <si>
    <t>900257565</t>
  </si>
  <si>
    <t>900257605</t>
  </si>
  <si>
    <t>900257643</t>
  </si>
  <si>
    <t>900257730</t>
  </si>
  <si>
    <t>900257873</t>
  </si>
  <si>
    <t>900257897</t>
  </si>
  <si>
    <t>900258061</t>
  </si>
  <si>
    <t>900258336</t>
  </si>
  <si>
    <t>900259437</t>
  </si>
  <si>
    <t>900259460</t>
  </si>
  <si>
    <t>900259693</t>
  </si>
  <si>
    <t>900259698</t>
  </si>
  <si>
    <t>900259762</t>
  </si>
  <si>
    <t>900259862</t>
  </si>
  <si>
    <t>900259880</t>
  </si>
  <si>
    <t>900259886</t>
  </si>
  <si>
    <t>900259891</t>
  </si>
  <si>
    <t>900260170</t>
  </si>
  <si>
    <t>900260209</t>
  </si>
  <si>
    <t>900260290</t>
  </si>
  <si>
    <t>900260647</t>
  </si>
  <si>
    <t>900260656</t>
  </si>
  <si>
    <t>900260758</t>
  </si>
  <si>
    <t>900260937</t>
  </si>
  <si>
    <t>900261878</t>
  </si>
  <si>
    <t>900262486</t>
  </si>
  <si>
    <t>900262867</t>
  </si>
  <si>
    <t>900263004</t>
  </si>
  <si>
    <t>900263076</t>
  </si>
  <si>
    <t>900263555</t>
  </si>
  <si>
    <t>900263842</t>
  </si>
  <si>
    <t>900263930</t>
  </si>
  <si>
    <t>900263958</t>
  </si>
  <si>
    <t>900264252</t>
  </si>
  <si>
    <t>900264305</t>
  </si>
  <si>
    <t>900264447</t>
  </si>
  <si>
    <t>900264601</t>
  </si>
  <si>
    <t>900264969</t>
  </si>
  <si>
    <t>900264972</t>
  </si>
  <si>
    <t>900264975</t>
  </si>
  <si>
    <t>900266254</t>
  </si>
  <si>
    <t>900266414</t>
  </si>
  <si>
    <t>900266559</t>
  </si>
  <si>
    <t>900266562</t>
  </si>
  <si>
    <t>900266573</t>
  </si>
  <si>
    <t>900266590</t>
  </si>
  <si>
    <t>900266598</t>
  </si>
  <si>
    <t>900267007</t>
  </si>
  <si>
    <t>900267245</t>
  </si>
  <si>
    <t>900267446</t>
  </si>
  <si>
    <t>900268025</t>
  </si>
  <si>
    <t>900268410</t>
  </si>
  <si>
    <t>900268446</t>
  </si>
  <si>
    <t>900268604</t>
  </si>
  <si>
    <t>900268648</t>
  </si>
  <si>
    <t>900268832</t>
  </si>
  <si>
    <t>900268865</t>
  </si>
  <si>
    <t>900268956</t>
  </si>
  <si>
    <t>900269502</t>
  </si>
  <si>
    <t>900269881</t>
  </si>
  <si>
    <t>900270171</t>
  </si>
  <si>
    <t>900270256</t>
  </si>
  <si>
    <t>900270295</t>
  </si>
  <si>
    <t>900270829</t>
  </si>
  <si>
    <t>900271121</t>
  </si>
  <si>
    <t>900271242</t>
  </si>
  <si>
    <t>900271642</t>
  </si>
  <si>
    <t>900271707</t>
  </si>
  <si>
    <t>900271712</t>
  </si>
  <si>
    <t>900271713</t>
  </si>
  <si>
    <t>900271948</t>
  </si>
  <si>
    <t>900271979</t>
  </si>
  <si>
    <t>900271982</t>
  </si>
  <si>
    <t>900272675</t>
  </si>
  <si>
    <t>900272683</t>
  </si>
  <si>
    <t>900273163</t>
  </si>
  <si>
    <t>900273289</t>
  </si>
  <si>
    <t>900273327</t>
  </si>
  <si>
    <t>900273550</t>
  </si>
  <si>
    <t>900273552</t>
  </si>
  <si>
    <t>900274376</t>
  </si>
  <si>
    <t>900274456</t>
  </si>
  <si>
    <t>900274586</t>
  </si>
  <si>
    <t>900274715</t>
  </si>
  <si>
    <t>900274718</t>
  </si>
  <si>
    <t>900274854</t>
  </si>
  <si>
    <t>900274965</t>
  </si>
  <si>
    <t>900274991</t>
  </si>
  <si>
    <t>900275012</t>
  </si>
  <si>
    <t>900275067</t>
  </si>
  <si>
    <t>900275374</t>
  </si>
  <si>
    <t>900275397</t>
  </si>
  <si>
    <t>900275828</t>
  </si>
  <si>
    <t>900276036</t>
  </si>
  <si>
    <t>900276250</t>
  </si>
  <si>
    <t>900276272</t>
  </si>
  <si>
    <t>900276897</t>
  </si>
  <si>
    <t>900276932</t>
  </si>
  <si>
    <t>900276935</t>
  </si>
  <si>
    <t>900277428</t>
  </si>
  <si>
    <t>900278095</t>
  </si>
  <si>
    <t>900278295</t>
  </si>
  <si>
    <t>900278473</t>
  </si>
  <si>
    <t>900278479</t>
  </si>
  <si>
    <t>900278627</t>
  </si>
  <si>
    <t>900278719</t>
  </si>
  <si>
    <t>900278799</t>
  </si>
  <si>
    <t>900279805</t>
  </si>
  <si>
    <t>900279894</t>
  </si>
  <si>
    <t>900280521</t>
  </si>
  <si>
    <t>900280593</t>
  </si>
  <si>
    <t>900281052</t>
  </si>
  <si>
    <t>900281204</t>
  </si>
  <si>
    <t>900281267</t>
  </si>
  <si>
    <t>900281939</t>
  </si>
  <si>
    <t>900281951</t>
  </si>
  <si>
    <t>900282433</t>
  </si>
  <si>
    <t>900282784</t>
  </si>
  <si>
    <t>900283135</t>
  </si>
  <si>
    <t>900283136</t>
  </si>
  <si>
    <t>900283433</t>
  </si>
  <si>
    <t>900283681</t>
  </si>
  <si>
    <t>900284060</t>
  </si>
  <si>
    <t>900284276</t>
  </si>
  <si>
    <t>900284422</t>
  </si>
  <si>
    <t>900284571</t>
  </si>
  <si>
    <t>900284834</t>
  </si>
  <si>
    <t>900285003</t>
  </si>
  <si>
    <t>900285474</t>
  </si>
  <si>
    <t>900286051</t>
  </si>
  <si>
    <t>900287310</t>
  </si>
  <si>
    <t>900287667</t>
  </si>
  <si>
    <t>900287676</t>
  </si>
  <si>
    <t>900287932</t>
  </si>
  <si>
    <t>900287954</t>
  </si>
  <si>
    <t>900288694</t>
  </si>
  <si>
    <t>900288719</t>
  </si>
  <si>
    <t>900289037</t>
  </si>
  <si>
    <t>900289217</t>
  </si>
  <si>
    <t>900290143</t>
  </si>
  <si>
    <t>900290453</t>
  </si>
  <si>
    <t>900290657</t>
  </si>
  <si>
    <t>900290737</t>
  </si>
  <si>
    <t>900291327</t>
  </si>
  <si>
    <t>900291576</t>
  </si>
  <si>
    <t>900291584</t>
  </si>
  <si>
    <t>900291615</t>
  </si>
  <si>
    <t>900291847</t>
  </si>
  <si>
    <t>900292098</t>
  </si>
  <si>
    <t>900292310</t>
  </si>
  <si>
    <t>900292645</t>
  </si>
  <si>
    <t>900292653</t>
  </si>
  <si>
    <t>900292860</t>
  </si>
  <si>
    <t>900293161</t>
  </si>
  <si>
    <t>900293237</t>
  </si>
  <si>
    <t>900293241</t>
  </si>
  <si>
    <t>900293243</t>
  </si>
  <si>
    <t>900293290</t>
  </si>
  <si>
    <t>900293390</t>
  </si>
  <si>
    <t>900293586</t>
  </si>
  <si>
    <t>900293675</t>
  </si>
  <si>
    <t>900293712</t>
  </si>
  <si>
    <t>900293890</t>
  </si>
  <si>
    <t>900293904</t>
  </si>
  <si>
    <t>900294003</t>
  </si>
  <si>
    <t>900294306</t>
  </si>
  <si>
    <t>900295240</t>
  </si>
  <si>
    <t>900295362</t>
  </si>
  <si>
    <t>900295410</t>
  </si>
  <si>
    <t>900295489</t>
  </si>
  <si>
    <t>900295876</t>
  </si>
  <si>
    <t>900295908</t>
  </si>
  <si>
    <t>900296683</t>
  </si>
  <si>
    <t>900296725</t>
  </si>
  <si>
    <t>900296754</t>
  </si>
  <si>
    <t>900296833</t>
  </si>
  <si>
    <t>900297033</t>
  </si>
  <si>
    <t>900297181</t>
  </si>
  <si>
    <t>900297281</t>
  </si>
  <si>
    <t>900297284</t>
  </si>
  <si>
    <t>900297286</t>
  </si>
  <si>
    <t>900297561</t>
  </si>
  <si>
    <t>900297582</t>
  </si>
  <si>
    <t>900297590</t>
  </si>
  <si>
    <t>900297593</t>
  </si>
  <si>
    <t>900297685</t>
  </si>
  <si>
    <t>900297781</t>
  </si>
  <si>
    <t>900297923</t>
  </si>
  <si>
    <t>900298078</t>
  </si>
  <si>
    <t>900298086</t>
  </si>
  <si>
    <t>900298196</t>
  </si>
  <si>
    <t>900298499</t>
  </si>
  <si>
    <t>900298577</t>
  </si>
  <si>
    <t>900298631</t>
  </si>
  <si>
    <t>900298715</t>
  </si>
  <si>
    <t>900298983</t>
  </si>
  <si>
    <t>900299123</t>
  </si>
  <si>
    <t>900299235</t>
  </si>
  <si>
    <t>900299241</t>
  </si>
  <si>
    <t>900299282</t>
  </si>
  <si>
    <t>900299448</t>
  </si>
  <si>
    <t>900299461</t>
  </si>
  <si>
    <t>900299535</t>
  </si>
  <si>
    <t>900299635</t>
  </si>
  <si>
    <t>900299800</t>
  </si>
  <si>
    <t>900299900</t>
  </si>
  <si>
    <t>900300073</t>
  </si>
  <si>
    <t>900300156</t>
  </si>
  <si>
    <t>900300220</t>
  </si>
  <si>
    <t>900300226</t>
  </si>
  <si>
    <t>900300325</t>
  </si>
  <si>
    <t>900300416</t>
  </si>
  <si>
    <t>900300475</t>
  </si>
  <si>
    <t>900301052</t>
  </si>
  <si>
    <t>900301123</t>
  </si>
  <si>
    <t>900301175</t>
  </si>
  <si>
    <t>900301197</t>
  </si>
  <si>
    <t>900301206</t>
  </si>
  <si>
    <t>900301232</t>
  </si>
  <si>
    <t>900301330</t>
  </si>
  <si>
    <t>900301337</t>
  </si>
  <si>
    <t>900301478</t>
  </si>
  <si>
    <t>900301535</t>
  </si>
  <si>
    <t>900301720</t>
  </si>
  <si>
    <t>900301866</t>
  </si>
  <si>
    <t>900301897</t>
  </si>
  <si>
    <t>900301961</t>
  </si>
  <si>
    <t>900302141</t>
  </si>
  <si>
    <t>900302156</t>
  </si>
  <si>
    <t>900302268</t>
  </si>
  <si>
    <t>900302271</t>
  </si>
  <si>
    <t>900302275</t>
  </si>
  <si>
    <t>900302335</t>
  </si>
  <si>
    <t>900302363</t>
  </si>
  <si>
    <t>900302428</t>
  </si>
  <si>
    <t>900302951</t>
  </si>
  <si>
    <t>900303071</t>
  </si>
  <si>
    <t>900303425</t>
  </si>
  <si>
    <t>900303711</t>
  </si>
  <si>
    <t>900303718</t>
  </si>
  <si>
    <t>900303830</t>
  </si>
  <si>
    <t>900303981</t>
  </si>
  <si>
    <t>900304234</t>
  </si>
  <si>
    <t>900304310</t>
  </si>
  <si>
    <t>900304528</t>
  </si>
  <si>
    <t>900304535</t>
  </si>
  <si>
    <t>900304554</t>
  </si>
  <si>
    <t>900304557</t>
  </si>
  <si>
    <t>900304559</t>
  </si>
  <si>
    <t>900304567</t>
  </si>
  <si>
    <t>900304587</t>
  </si>
  <si>
    <t>900304712</t>
  </si>
  <si>
    <t>900305031</t>
  </si>
  <si>
    <t>900305224</t>
  </si>
  <si>
    <t>900305312</t>
  </si>
  <si>
    <t>900305321</t>
  </si>
  <si>
    <t>900305366</t>
  </si>
  <si>
    <t>900305386</t>
  </si>
  <si>
    <t>900305661</t>
  </si>
  <si>
    <t>900305671</t>
  </si>
  <si>
    <t>900305674</t>
  </si>
  <si>
    <t>900305923</t>
  </si>
  <si>
    <t>900306153</t>
  </si>
  <si>
    <t>900306159</t>
  </si>
  <si>
    <t>900306226</t>
  </si>
  <si>
    <t>900306301</t>
  </si>
  <si>
    <t>900306358</t>
  </si>
  <si>
    <t>900306586</t>
  </si>
  <si>
    <t>900306735</t>
  </si>
  <si>
    <t>900306807</t>
  </si>
  <si>
    <t>900306982</t>
  </si>
  <si>
    <t>900306983</t>
  </si>
  <si>
    <t>900306988</t>
  </si>
  <si>
    <t>900307228</t>
  </si>
  <si>
    <t>900307375</t>
  </si>
  <si>
    <t>900307423</t>
  </si>
  <si>
    <t>900307434</t>
  </si>
  <si>
    <t>900307461</t>
  </si>
  <si>
    <t>900307495</t>
  </si>
  <si>
    <t>900307553</t>
  </si>
  <si>
    <t>900307719</t>
  </si>
  <si>
    <t>900307752</t>
  </si>
  <si>
    <t>900307952</t>
  </si>
  <si>
    <t>900308137</t>
  </si>
  <si>
    <t>900308193</t>
  </si>
  <si>
    <t>900308203</t>
  </si>
  <si>
    <t>900308215</t>
  </si>
  <si>
    <t>900308220</t>
  </si>
  <si>
    <t>900308406</t>
  </si>
  <si>
    <t>900308497</t>
  </si>
  <si>
    <t>900308503</t>
  </si>
  <si>
    <t>900308559</t>
  </si>
  <si>
    <t>900308717</t>
  </si>
  <si>
    <t>900308756</t>
  </si>
  <si>
    <t>900308873</t>
  </si>
  <si>
    <t>900308980</t>
  </si>
  <si>
    <t>900309178</t>
  </si>
  <si>
    <t>900309614</t>
  </si>
  <si>
    <t>900309766</t>
  </si>
  <si>
    <t>900309770</t>
  </si>
  <si>
    <t>900310014</t>
  </si>
  <si>
    <t>900310253</t>
  </si>
  <si>
    <t>900310260</t>
  </si>
  <si>
    <t>900310261</t>
  </si>
  <si>
    <t>900310452</t>
  </si>
  <si>
    <t>900310472</t>
  </si>
  <si>
    <t>900310730</t>
  </si>
  <si>
    <t>900310759</t>
  </si>
  <si>
    <t>900310768</t>
  </si>
  <si>
    <t>900310828</t>
  </si>
  <si>
    <t>900310860</t>
  </si>
  <si>
    <t>900310865</t>
  </si>
  <si>
    <t>900311170</t>
  </si>
  <si>
    <t>900311232</t>
  </si>
  <si>
    <t>900311374</t>
  </si>
  <si>
    <t>900311376</t>
  </si>
  <si>
    <t>900311377</t>
  </si>
  <si>
    <t>900311463</t>
  </si>
  <si>
    <t>900311464</t>
  </si>
  <si>
    <t>900311475</t>
  </si>
  <si>
    <t>900311500</t>
  </si>
  <si>
    <t>900311527</t>
  </si>
  <si>
    <t>900311808</t>
  </si>
  <si>
    <t>900311898</t>
  </si>
  <si>
    <t>900311935</t>
  </si>
  <si>
    <t>900312128</t>
  </si>
  <si>
    <t>900312352</t>
  </si>
  <si>
    <t>900312380</t>
  </si>
  <si>
    <t>900312621</t>
  </si>
  <si>
    <t>900312876</t>
  </si>
  <si>
    <t>900312887</t>
  </si>
  <si>
    <t>900312904</t>
  </si>
  <si>
    <t>900312908</t>
  </si>
  <si>
    <t>900312991</t>
  </si>
  <si>
    <t>900313060</t>
  </si>
  <si>
    <t>900313138</t>
  </si>
  <si>
    <t>900313293</t>
  </si>
  <si>
    <t>900313298</t>
  </si>
  <si>
    <t>900313305</t>
  </si>
  <si>
    <t>900313467</t>
  </si>
  <si>
    <t>900313568</t>
  </si>
  <si>
    <t>900314008</t>
  </si>
  <si>
    <t>900314013</t>
  </si>
  <si>
    <t>900314032</t>
  </si>
  <si>
    <t>900314033</t>
  </si>
  <si>
    <t>900314036</t>
  </si>
  <si>
    <t>900314129</t>
  </si>
  <si>
    <t>900314144</t>
  </si>
  <si>
    <t>900314355</t>
  </si>
  <si>
    <t>900314544</t>
  </si>
  <si>
    <t>900314743</t>
  </si>
  <si>
    <t>900314978</t>
  </si>
  <si>
    <t>900314980</t>
  </si>
  <si>
    <t>900314987</t>
  </si>
  <si>
    <t>900314988</t>
  </si>
  <si>
    <t>900315330</t>
  </si>
  <si>
    <t>900315461</t>
  </si>
  <si>
    <t>900315856</t>
  </si>
  <si>
    <t>900315858</t>
  </si>
  <si>
    <t>900316049</t>
  </si>
  <si>
    <t>900316132</t>
  </si>
  <si>
    <t>900316738</t>
  </si>
  <si>
    <t>900316770</t>
  </si>
  <si>
    <t>900316842</t>
  </si>
  <si>
    <t>900316852</t>
  </si>
  <si>
    <t>900317019</t>
  </si>
  <si>
    <t>900317475</t>
  </si>
  <si>
    <t>900317476</t>
  </si>
  <si>
    <t>900317477</t>
  </si>
  <si>
    <t>900317506</t>
  </si>
  <si>
    <t>900317511</t>
  </si>
  <si>
    <t>900317570</t>
  </si>
  <si>
    <t>900317573</t>
  </si>
  <si>
    <t>900317578</t>
  </si>
  <si>
    <t>900317690</t>
  </si>
  <si>
    <t>900317842</t>
  </si>
  <si>
    <t>900318055</t>
  </si>
  <si>
    <t>900318111</t>
  </si>
  <si>
    <t>900318195</t>
  </si>
  <si>
    <t>900318196</t>
  </si>
  <si>
    <t>900318289</t>
  </si>
  <si>
    <t>900318529</t>
  </si>
  <si>
    <t>900318663</t>
  </si>
  <si>
    <t>900318756</t>
  </si>
  <si>
    <t>900318858</t>
  </si>
  <si>
    <t>900318863</t>
  </si>
  <si>
    <t>900318864</t>
  </si>
  <si>
    <t>900318872</t>
  </si>
  <si>
    <t>900319799</t>
  </si>
  <si>
    <t>900319840</t>
  </si>
  <si>
    <t>900320324</t>
  </si>
  <si>
    <t>900320816</t>
  </si>
  <si>
    <t>900320841</t>
  </si>
  <si>
    <t>900320878</t>
  </si>
  <si>
    <t>900320973</t>
  </si>
  <si>
    <t>900321230</t>
  </si>
  <si>
    <t>900321453</t>
  </si>
  <si>
    <t>900321460</t>
  </si>
  <si>
    <t>900321786</t>
  </si>
  <si>
    <t>900321893</t>
  </si>
  <si>
    <t>900321977</t>
  </si>
  <si>
    <t>900321978</t>
  </si>
  <si>
    <t>900321980</t>
  </si>
  <si>
    <t>900322231</t>
  </si>
  <si>
    <t>900322521</t>
  </si>
  <si>
    <t>900322731</t>
  </si>
  <si>
    <t>900323401</t>
  </si>
  <si>
    <t>900323864</t>
  </si>
  <si>
    <t>900323867</t>
  </si>
  <si>
    <t>900323985</t>
  </si>
  <si>
    <t>900324077</t>
  </si>
  <si>
    <t>900324189</t>
  </si>
  <si>
    <t>900324397</t>
  </si>
  <si>
    <t>900324682</t>
  </si>
  <si>
    <t>900324722</t>
  </si>
  <si>
    <t>900324968</t>
  </si>
  <si>
    <t>900324996</t>
  </si>
  <si>
    <t>900325001</t>
  </si>
  <si>
    <t>900325626</t>
  </si>
  <si>
    <t>900325630</t>
  </si>
  <si>
    <t>900326042</t>
  </si>
  <si>
    <t>900326375</t>
  </si>
  <si>
    <t>900326499</t>
  </si>
  <si>
    <t>900326500</t>
  </si>
  <si>
    <t>900326621</t>
  </si>
  <si>
    <t>900326663</t>
  </si>
  <si>
    <t>900326870</t>
  </si>
  <si>
    <t>900326978</t>
  </si>
  <si>
    <t>900326979</t>
  </si>
  <si>
    <t>900327063</t>
  </si>
  <si>
    <t>900327185</t>
  </si>
  <si>
    <t>900327190</t>
  </si>
  <si>
    <t>900327197</t>
  </si>
  <si>
    <t>900327504</t>
  </si>
  <si>
    <t>900327672</t>
  </si>
  <si>
    <t>900327698</t>
  </si>
  <si>
    <t>900327838</t>
  </si>
  <si>
    <t>900327938</t>
  </si>
  <si>
    <t>900328121</t>
  </si>
  <si>
    <t>900328192</t>
  </si>
  <si>
    <t>900328909</t>
  </si>
  <si>
    <t>900328911</t>
  </si>
  <si>
    <t>900329000</t>
  </si>
  <si>
    <t>900329269</t>
  </si>
  <si>
    <t>900329511</t>
  </si>
  <si>
    <t>900329516</t>
  </si>
  <si>
    <t>900329521</t>
  </si>
  <si>
    <t>900329542</t>
  </si>
  <si>
    <t>900329551</t>
  </si>
  <si>
    <t>900329559</t>
  </si>
  <si>
    <t>900329706</t>
  </si>
  <si>
    <t>900329734</t>
  </si>
  <si>
    <t>900329847</t>
  </si>
  <si>
    <t>900330038</t>
  </si>
  <si>
    <t>900330069</t>
  </si>
  <si>
    <t>900330093</t>
  </si>
  <si>
    <t>900330361</t>
  </si>
  <si>
    <t>900330396</t>
  </si>
  <si>
    <t>900330651</t>
  </si>
  <si>
    <t>900330655</t>
  </si>
  <si>
    <t>900330764</t>
  </si>
  <si>
    <t>900331029</t>
  </si>
  <si>
    <t>900331058</t>
  </si>
  <si>
    <t>900331332</t>
  </si>
  <si>
    <t>900331388</t>
  </si>
  <si>
    <t>900331842</t>
  </si>
  <si>
    <t>900332143</t>
  </si>
  <si>
    <t>900332148</t>
  </si>
  <si>
    <t>900332193</t>
  </si>
  <si>
    <t>900332425</t>
  </si>
  <si>
    <t>900332645</t>
  </si>
  <si>
    <t>900332707</t>
  </si>
  <si>
    <t>900332748</t>
  </si>
  <si>
    <t>900333095</t>
  </si>
  <si>
    <t>900333129</t>
  </si>
  <si>
    <t>900333132</t>
  </si>
  <si>
    <t>900333141</t>
  </si>
  <si>
    <t>900333260</t>
  </si>
  <si>
    <t>900333372</t>
  </si>
  <si>
    <t>900333629</t>
  </si>
  <si>
    <t>900333812</t>
  </si>
  <si>
    <t>900333863</t>
  </si>
  <si>
    <t>900333986</t>
  </si>
  <si>
    <t>900333989</t>
  </si>
  <si>
    <t>900334015</t>
  </si>
  <si>
    <t>900334016</t>
  </si>
  <si>
    <t>900334018</t>
  </si>
  <si>
    <t>900334107</t>
  </si>
  <si>
    <t>900334307</t>
  </si>
  <si>
    <t>900334332</t>
  </si>
  <si>
    <t>900334355</t>
  </si>
  <si>
    <t>900334492</t>
  </si>
  <si>
    <t>900334497</t>
  </si>
  <si>
    <t>900334520</t>
  </si>
  <si>
    <t>900334580</t>
  </si>
  <si>
    <t>900334682</t>
  </si>
  <si>
    <t>900334685</t>
  </si>
  <si>
    <t>900334911</t>
  </si>
  <si>
    <t>900335166</t>
  </si>
  <si>
    <t>900335173</t>
  </si>
  <si>
    <t>900335175</t>
  </si>
  <si>
    <t>900335178</t>
  </si>
  <si>
    <t>900335180</t>
  </si>
  <si>
    <t>900335184</t>
  </si>
  <si>
    <t>900335257</t>
  </si>
  <si>
    <t>900335382</t>
  </si>
  <si>
    <t>900335395</t>
  </si>
  <si>
    <t>900335399</t>
  </si>
  <si>
    <t>900335708</t>
  </si>
  <si>
    <t>900335714</t>
  </si>
  <si>
    <t>900335856</t>
  </si>
  <si>
    <t>900336784</t>
  </si>
  <si>
    <t>900336787</t>
  </si>
  <si>
    <t>900336987</t>
  </si>
  <si>
    <t>900337096</t>
  </si>
  <si>
    <t>900337164</t>
  </si>
  <si>
    <t>900337596</t>
  </si>
  <si>
    <t>900337612</t>
  </si>
  <si>
    <t>900337619</t>
  </si>
  <si>
    <t>900338228</t>
  </si>
  <si>
    <t>900338363</t>
  </si>
  <si>
    <t>900338535</t>
  </si>
  <si>
    <t>900338749</t>
  </si>
  <si>
    <t>900338889</t>
  </si>
  <si>
    <t>900338914</t>
  </si>
  <si>
    <t>900338983</t>
  </si>
  <si>
    <t>900339120</t>
  </si>
  <si>
    <t>900339122</t>
  </si>
  <si>
    <t>900339241</t>
  </si>
  <si>
    <t>900339251</t>
  </si>
  <si>
    <t>900339348</t>
  </si>
  <si>
    <t>900339514</t>
  </si>
  <si>
    <t>900339654</t>
  </si>
  <si>
    <t>900340148</t>
  </si>
  <si>
    <t>900340149</t>
  </si>
  <si>
    <t>900340374</t>
  </si>
  <si>
    <t>900340421</t>
  </si>
  <si>
    <t>900340426</t>
  </si>
  <si>
    <t>900340798</t>
  </si>
  <si>
    <t>900340800</t>
  </si>
  <si>
    <t>900341118</t>
  </si>
  <si>
    <t>900341119</t>
  </si>
  <si>
    <t>900342377</t>
  </si>
  <si>
    <t>900342387</t>
  </si>
  <si>
    <t>900342645</t>
  </si>
  <si>
    <t>900342731</t>
  </si>
  <si>
    <t>900342735</t>
  </si>
  <si>
    <t>900342867</t>
  </si>
  <si>
    <t>900342949</t>
  </si>
  <si>
    <t>900342966</t>
  </si>
  <si>
    <t>900342992</t>
  </si>
  <si>
    <t>900342996</t>
  </si>
  <si>
    <t>900343004</t>
  </si>
  <si>
    <t>900343046</t>
  </si>
  <si>
    <t>900343119</t>
  </si>
  <si>
    <t>900343123</t>
  </si>
  <si>
    <t>900343161</t>
  </si>
  <si>
    <t>900343179</t>
  </si>
  <si>
    <t>900343183</t>
  </si>
  <si>
    <t>900343214</t>
  </si>
  <si>
    <t>900343272</t>
  </si>
  <si>
    <t>900343587</t>
  </si>
  <si>
    <t>900343804</t>
  </si>
  <si>
    <t>900344230</t>
  </si>
  <si>
    <t>900344397</t>
  </si>
  <si>
    <t>900344725</t>
  </si>
  <si>
    <t>900344790</t>
  </si>
  <si>
    <t>900345288</t>
  </si>
  <si>
    <t>900345303</t>
  </si>
  <si>
    <t>900345337</t>
  </si>
  <si>
    <t>900345392</t>
  </si>
  <si>
    <t>900345439</t>
  </si>
  <si>
    <t>900345603</t>
  </si>
  <si>
    <t>900346027</t>
  </si>
  <si>
    <t>900346314</t>
  </si>
  <si>
    <t>900346318</t>
  </si>
  <si>
    <t>900346467</t>
  </si>
  <si>
    <t>900346618</t>
  </si>
  <si>
    <t>900346630</t>
  </si>
  <si>
    <t>900346756</t>
  </si>
  <si>
    <t>900346765</t>
  </si>
  <si>
    <t>900346796</t>
  </si>
  <si>
    <t>900347019</t>
  </si>
  <si>
    <t>900347027</t>
  </si>
  <si>
    <t>900347034</t>
  </si>
  <si>
    <t>900347092</t>
  </si>
  <si>
    <t>900347094</t>
  </si>
  <si>
    <t>900347104</t>
  </si>
  <si>
    <t>900347644</t>
  </si>
  <si>
    <t>900347830</t>
  </si>
  <si>
    <t>900347846</t>
  </si>
  <si>
    <t>900347913</t>
  </si>
  <si>
    <t>900347918</t>
  </si>
  <si>
    <t>900347947</t>
  </si>
  <si>
    <t>900348043</t>
  </si>
  <si>
    <t>900348106</t>
  </si>
  <si>
    <t>900348191</t>
  </si>
  <si>
    <t>900348265</t>
  </si>
  <si>
    <t>900348271</t>
  </si>
  <si>
    <t>900348371</t>
  </si>
  <si>
    <t>900348377</t>
  </si>
  <si>
    <t>900348558</t>
  </si>
  <si>
    <t>900348688</t>
  </si>
  <si>
    <t>900348692</t>
  </si>
  <si>
    <t>900348921</t>
  </si>
  <si>
    <t>900349239</t>
  </si>
  <si>
    <t>900349282</t>
  </si>
  <si>
    <t>900349468</t>
  </si>
  <si>
    <t>900349610</t>
  </si>
  <si>
    <t>900349621</t>
  </si>
  <si>
    <t>900349652</t>
  </si>
  <si>
    <t>900350242</t>
  </si>
  <si>
    <t>900350246</t>
  </si>
  <si>
    <t>900350343</t>
  </si>
  <si>
    <t>900350404</t>
  </si>
  <si>
    <t>900350415</t>
  </si>
  <si>
    <t>900350697</t>
  </si>
  <si>
    <t>900351234</t>
  </si>
  <si>
    <t>900351367</t>
  </si>
  <si>
    <t>900351368</t>
  </si>
  <si>
    <t>900351400</t>
  </si>
  <si>
    <t>900351698</t>
  </si>
  <si>
    <t>900351915</t>
  </si>
  <si>
    <t>900352029</t>
  </si>
  <si>
    <t>900352183</t>
  </si>
  <si>
    <t>900352200</t>
  </si>
  <si>
    <t>900352335</t>
  </si>
  <si>
    <t>900352355</t>
  </si>
  <si>
    <t>900352357</t>
  </si>
  <si>
    <t>900352408</t>
  </si>
  <si>
    <t>900352550</t>
  </si>
  <si>
    <t>900352635</t>
  </si>
  <si>
    <t>900352799</t>
  </si>
  <si>
    <t>900352997</t>
  </si>
  <si>
    <t>900353003</t>
  </si>
  <si>
    <t>900353419</t>
  </si>
  <si>
    <t>900353432</t>
  </si>
  <si>
    <t>900353771</t>
  </si>
  <si>
    <t>900353964</t>
  </si>
  <si>
    <t>900354117</t>
  </si>
  <si>
    <t>900354132</t>
  </si>
  <si>
    <t>900354313</t>
  </si>
  <si>
    <t>900354315</t>
  </si>
  <si>
    <t>900354401</t>
  </si>
  <si>
    <t>900354522</t>
  </si>
  <si>
    <t>900354703</t>
  </si>
  <si>
    <t>900354848</t>
  </si>
  <si>
    <t>900355037</t>
  </si>
  <si>
    <t>900355039</t>
  </si>
  <si>
    <t>900355057</t>
  </si>
  <si>
    <t>900355066</t>
  </si>
  <si>
    <t>900355069</t>
  </si>
  <si>
    <t>900355565</t>
  </si>
  <si>
    <t>900355580</t>
  </si>
  <si>
    <t>900355728</t>
  </si>
  <si>
    <t>900356049</t>
  </si>
  <si>
    <t>900356330</t>
  </si>
  <si>
    <t>900356517</t>
  </si>
  <si>
    <t>900356544</t>
  </si>
  <si>
    <t>900356565</t>
  </si>
  <si>
    <t>900356763</t>
  </si>
  <si>
    <t>900357037</t>
  </si>
  <si>
    <t>900357044</t>
  </si>
  <si>
    <t>900357164</t>
  </si>
  <si>
    <t>900357586</t>
  </si>
  <si>
    <t>900357794</t>
  </si>
  <si>
    <t>900357998</t>
  </si>
  <si>
    <t>900358179</t>
  </si>
  <si>
    <t>900358243</t>
  </si>
  <si>
    <t>900358256</t>
  </si>
  <si>
    <t>900358298</t>
  </si>
  <si>
    <t>900358421</t>
  </si>
  <si>
    <t>900358477</t>
  </si>
  <si>
    <t>900358482</t>
  </si>
  <si>
    <t>900358484</t>
  </si>
  <si>
    <t>900358777</t>
  </si>
  <si>
    <t>900359242</t>
  </si>
  <si>
    <t>900359827</t>
  </si>
  <si>
    <t>900360197</t>
  </si>
  <si>
    <t>900360965</t>
  </si>
  <si>
    <t>900361816</t>
  </si>
  <si>
    <t>900361922</t>
  </si>
  <si>
    <t>900362463</t>
  </si>
  <si>
    <t>900362509</t>
  </si>
  <si>
    <t>900362571</t>
  </si>
  <si>
    <t>900362733</t>
  </si>
  <si>
    <t>900363184</t>
  </si>
  <si>
    <t>900363197</t>
  </si>
  <si>
    <t>900363658</t>
  </si>
  <si>
    <t>900363861</t>
  </si>
  <si>
    <t>900363980</t>
  </si>
  <si>
    <t>900364083</t>
  </si>
  <si>
    <t>900364125</t>
  </si>
  <si>
    <t>900364136</t>
  </si>
  <si>
    <t>900364537</t>
  </si>
  <si>
    <t>900365438</t>
  </si>
  <si>
    <t>900365614</t>
  </si>
  <si>
    <t>900366293</t>
  </si>
  <si>
    <t>900366635</t>
  </si>
  <si>
    <t>900366715</t>
  </si>
  <si>
    <t>900367618</t>
  </si>
  <si>
    <t>900367662</t>
  </si>
  <si>
    <t>900368172</t>
  </si>
  <si>
    <t>900368513</t>
  </si>
  <si>
    <t>900368517</t>
  </si>
  <si>
    <t>900369535</t>
  </si>
  <si>
    <t>900370216</t>
  </si>
  <si>
    <t>900370783</t>
  </si>
  <si>
    <t>900371053</t>
  </si>
  <si>
    <t>900371601</t>
  </si>
  <si>
    <t>900371727</t>
  </si>
  <si>
    <t>900372031</t>
  </si>
  <si>
    <t>900372040</t>
  </si>
  <si>
    <t>900372625</t>
  </si>
  <si>
    <t>900372727</t>
  </si>
  <si>
    <t>900373656</t>
  </si>
  <si>
    <t>900373664</t>
  </si>
  <si>
    <t>900374284</t>
  </si>
  <si>
    <t>900375880</t>
  </si>
  <si>
    <t>900375915</t>
  </si>
  <si>
    <t>900376888</t>
  </si>
  <si>
    <t>900376895</t>
  </si>
  <si>
    <t>900377403</t>
  </si>
  <si>
    <t>900377467</t>
  </si>
  <si>
    <t>900378501</t>
  </si>
  <si>
    <t>900378521</t>
  </si>
  <si>
    <t>900379135</t>
  </si>
  <si>
    <t>900379140</t>
  </si>
  <si>
    <t>900380343</t>
  </si>
  <si>
    <t>900381375</t>
  </si>
  <si>
    <t>900381377</t>
  </si>
  <si>
    <t>900382347</t>
  </si>
  <si>
    <t>900382352</t>
  </si>
  <si>
    <t>900383207</t>
  </si>
  <si>
    <t>900383367</t>
  </si>
  <si>
    <t>900383603</t>
  </si>
  <si>
    <t>900383616</t>
  </si>
  <si>
    <t>900383636</t>
  </si>
  <si>
    <t>900384480</t>
  </si>
  <si>
    <t>900386321</t>
  </si>
  <si>
    <t>900386926</t>
  </si>
  <si>
    <t>900388519</t>
  </si>
  <si>
    <t>900389279</t>
  </si>
  <si>
    <t>900391014</t>
  </si>
  <si>
    <t>900392019</t>
  </si>
  <si>
    <t>900392022</t>
  </si>
  <si>
    <t>900392050</t>
  </si>
  <si>
    <t>900392104</t>
  </si>
  <si>
    <t>900393926</t>
  </si>
  <si>
    <t>900394150</t>
  </si>
  <si>
    <t>900394559</t>
  </si>
  <si>
    <t>900394737</t>
  </si>
  <si>
    <t>900395863</t>
  </si>
  <si>
    <t>900396061</t>
  </si>
  <si>
    <t>900396370</t>
  </si>
  <si>
    <t>900396495</t>
  </si>
  <si>
    <t>900396776</t>
  </si>
  <si>
    <t>900401058</t>
  </si>
  <si>
    <t>900401158</t>
  </si>
  <si>
    <t>900401163</t>
  </si>
  <si>
    <t>900405683</t>
  </si>
  <si>
    <t>900411412</t>
  </si>
  <si>
    <t>900416163</t>
  </si>
  <si>
    <t>900416180</t>
  </si>
  <si>
    <t>900416188</t>
  </si>
  <si>
    <t>900416197</t>
  </si>
  <si>
    <t>900416306</t>
  </si>
  <si>
    <t>900416434</t>
  </si>
  <si>
    <t>900416584</t>
  </si>
  <si>
    <t>900416585</t>
  </si>
  <si>
    <t>900416587</t>
  </si>
  <si>
    <t>900417055</t>
  </si>
  <si>
    <t>900417205</t>
  </si>
  <si>
    <t>900417211</t>
  </si>
  <si>
    <t>900417635</t>
  </si>
  <si>
    <t>900417864</t>
  </si>
  <si>
    <t>900418208</t>
  </si>
  <si>
    <t>900419348</t>
  </si>
  <si>
    <t>900419361</t>
  </si>
  <si>
    <t>900419403</t>
  </si>
  <si>
    <t>900419451</t>
  </si>
  <si>
    <t>900419550</t>
  </si>
  <si>
    <t>900419839</t>
  </si>
  <si>
    <t>900419849</t>
  </si>
  <si>
    <t>900419966</t>
  </si>
  <si>
    <t>900420179</t>
  </si>
  <si>
    <t>900420255</t>
  </si>
  <si>
    <t>900420391</t>
  </si>
  <si>
    <t>900420518</t>
  </si>
  <si>
    <t>900420711</t>
  </si>
  <si>
    <t>900421025</t>
  </si>
  <si>
    <t>900421147</t>
  </si>
  <si>
    <t>900421150</t>
  </si>
  <si>
    <t>900421152</t>
  </si>
  <si>
    <t>900421685</t>
  </si>
  <si>
    <t>900421686</t>
  </si>
  <si>
    <t>900421695</t>
  </si>
  <si>
    <t>900421708</t>
  </si>
  <si>
    <t>900422075</t>
  </si>
  <si>
    <t>900422082</t>
  </si>
  <si>
    <t>900422083</t>
  </si>
  <si>
    <t>900422180</t>
  </si>
  <si>
    <t>900422366</t>
  </si>
  <si>
    <t>900422393</t>
  </si>
  <si>
    <t>900422556</t>
  </si>
  <si>
    <t>900422575</t>
  </si>
  <si>
    <t>900422577</t>
  </si>
  <si>
    <t>900422592</t>
  </si>
  <si>
    <t>900423188</t>
  </si>
  <si>
    <t>900423197</t>
  </si>
  <si>
    <t>900423556</t>
  </si>
  <si>
    <t>900423566</t>
  </si>
  <si>
    <t>900423571</t>
  </si>
  <si>
    <t>900423581</t>
  </si>
  <si>
    <t>900423855</t>
  </si>
  <si>
    <t>900423865</t>
  </si>
  <si>
    <t>900424105</t>
  </si>
  <si>
    <t>900424249</t>
  </si>
  <si>
    <t>900424437</t>
  </si>
  <si>
    <t>900424443</t>
  </si>
  <si>
    <t>900424763</t>
  </si>
  <si>
    <t>900425234</t>
  </si>
  <si>
    <t>900425318</t>
  </si>
  <si>
    <t>900425319</t>
  </si>
  <si>
    <t>900425477</t>
  </si>
  <si>
    <t>900425479</t>
  </si>
  <si>
    <t>900425483</t>
  </si>
  <si>
    <t>900425722</t>
  </si>
  <si>
    <t>900425731</t>
  </si>
  <si>
    <t>900425878</t>
  </si>
  <si>
    <t>900425969</t>
  </si>
  <si>
    <t>900426048</t>
  </si>
  <si>
    <t>900426360</t>
  </si>
  <si>
    <t>900426362</t>
  </si>
  <si>
    <t>900426705</t>
  </si>
  <si>
    <t>900427137</t>
  </si>
  <si>
    <t>900427421</t>
  </si>
  <si>
    <t>900427791</t>
  </si>
  <si>
    <t>900427807</t>
  </si>
  <si>
    <t>900427808</t>
  </si>
  <si>
    <t>900428401</t>
  </si>
  <si>
    <t>900428611</t>
  </si>
  <si>
    <t>900428630</t>
  </si>
  <si>
    <t>900428639</t>
  </si>
  <si>
    <t>900428930</t>
  </si>
  <si>
    <t>900429172</t>
  </si>
  <si>
    <t>900429208</t>
  </si>
  <si>
    <t>900429541</t>
  </si>
  <si>
    <t>900429935</t>
  </si>
  <si>
    <t>900429936</t>
  </si>
  <si>
    <t>900429938</t>
  </si>
  <si>
    <t>900429939</t>
  </si>
  <si>
    <t>900430133</t>
  </si>
  <si>
    <t>900430456</t>
  </si>
  <si>
    <t>900430608</t>
  </si>
  <si>
    <t>900430611</t>
  </si>
  <si>
    <t>900430625</t>
  </si>
  <si>
    <t>900431403</t>
  </si>
  <si>
    <t>900431405</t>
  </si>
  <si>
    <t>900431409</t>
  </si>
  <si>
    <t>900431937</t>
  </si>
  <si>
    <t>900432147</t>
  </si>
  <si>
    <t>900432306</t>
  </si>
  <si>
    <t>900432308</t>
  </si>
  <si>
    <t>900432367</t>
  </si>
  <si>
    <t>900432495</t>
  </si>
  <si>
    <t>900432496</t>
  </si>
  <si>
    <t>900432728</t>
  </si>
  <si>
    <t>900433132</t>
  </si>
  <si>
    <t>900433683</t>
  </si>
  <si>
    <t>900433823</t>
  </si>
  <si>
    <t>900433859</t>
  </si>
  <si>
    <t>900434063</t>
  </si>
  <si>
    <t>900434081</t>
  </si>
  <si>
    <t>900435123</t>
  </si>
  <si>
    <t>900435165</t>
  </si>
  <si>
    <t>900435296</t>
  </si>
  <si>
    <t>900435436</t>
  </si>
  <si>
    <t>900435623</t>
  </si>
  <si>
    <t>900435675</t>
  </si>
  <si>
    <t>900436109</t>
  </si>
  <si>
    <t>900436245</t>
  </si>
  <si>
    <t>900436375</t>
  </si>
  <si>
    <t>900436496</t>
  </si>
  <si>
    <t>900436498</t>
  </si>
  <si>
    <t>900436734</t>
  </si>
  <si>
    <t>900437323</t>
  </si>
  <si>
    <t>900437324</t>
  </si>
  <si>
    <t>900437364</t>
  </si>
  <si>
    <t>900437376</t>
  </si>
  <si>
    <t>900437823</t>
  </si>
  <si>
    <t>900438390</t>
  </si>
  <si>
    <t>900438672</t>
  </si>
  <si>
    <t>900438833</t>
  </si>
  <si>
    <t>900438935</t>
  </si>
  <si>
    <t>900439589</t>
  </si>
  <si>
    <t>900439709</t>
  </si>
  <si>
    <t>900439915</t>
  </si>
  <si>
    <t>900440019</t>
  </si>
  <si>
    <t>900440037</t>
  </si>
  <si>
    <t>900440149</t>
  </si>
  <si>
    <t>900440155</t>
  </si>
  <si>
    <t>900440162</t>
  </si>
  <si>
    <t>900440168</t>
  </si>
  <si>
    <t>900440277</t>
  </si>
  <si>
    <t>900440360</t>
  </si>
  <si>
    <t>900440395</t>
  </si>
  <si>
    <t>900440420</t>
  </si>
  <si>
    <t>900440450</t>
  </si>
  <si>
    <t>900440452</t>
  </si>
  <si>
    <t>900440730</t>
  </si>
  <si>
    <t>900440920</t>
  </si>
  <si>
    <t>900440956</t>
  </si>
  <si>
    <t>900440958</t>
  </si>
  <si>
    <t>900440969</t>
  </si>
  <si>
    <t>900441058</t>
  </si>
  <si>
    <t>900441173</t>
  </si>
  <si>
    <t>900441179</t>
  </si>
  <si>
    <t>900441318</t>
  </si>
  <si>
    <t>900441476</t>
  </si>
  <si>
    <t>900441598</t>
  </si>
  <si>
    <t>900441603</t>
  </si>
  <si>
    <t>900441769</t>
  </si>
  <si>
    <t>900441831</t>
  </si>
  <si>
    <t>900441937</t>
  </si>
  <si>
    <t>900441961</t>
  </si>
  <si>
    <t>900441964</t>
  </si>
  <si>
    <t>900442061</t>
  </si>
  <si>
    <t>900442063</t>
  </si>
  <si>
    <t>900442283</t>
  </si>
  <si>
    <t>900442438</t>
  </si>
  <si>
    <t>900442548</t>
  </si>
  <si>
    <t>900442584</t>
  </si>
  <si>
    <t>900442591</t>
  </si>
  <si>
    <t>900442595</t>
  </si>
  <si>
    <t>900442668</t>
  </si>
  <si>
    <t>900442729</t>
  </si>
  <si>
    <t>900442854</t>
  </si>
  <si>
    <t>900442922</t>
  </si>
  <si>
    <t>900443025</t>
  </si>
  <si>
    <t>900443129</t>
  </si>
  <si>
    <t>900443206</t>
  </si>
  <si>
    <t>900443396</t>
  </si>
  <si>
    <t>900443400</t>
  </si>
  <si>
    <t>900443465</t>
  </si>
  <si>
    <t>900443703</t>
  </si>
  <si>
    <t>900443708</t>
  </si>
  <si>
    <t>900444169</t>
  </si>
  <si>
    <t>900444291</t>
  </si>
  <si>
    <t>900444373</t>
  </si>
  <si>
    <t>900444574</t>
  </si>
  <si>
    <t>900444592</t>
  </si>
  <si>
    <t>900444636</t>
  </si>
  <si>
    <t>900444699</t>
  </si>
  <si>
    <t>900444783</t>
  </si>
  <si>
    <t>900444794</t>
  </si>
  <si>
    <t>900444796</t>
  </si>
  <si>
    <t>900444852</t>
  </si>
  <si>
    <t>900444864</t>
  </si>
  <si>
    <t>900444917</t>
  </si>
  <si>
    <t>900445017</t>
  </si>
  <si>
    <t>900445019</t>
  </si>
  <si>
    <t>900445072</t>
  </si>
  <si>
    <t>900445116</t>
  </si>
  <si>
    <t>900445453</t>
  </si>
  <si>
    <t>900445455</t>
  </si>
  <si>
    <t>900445527</t>
  </si>
  <si>
    <t>900445762</t>
  </si>
  <si>
    <t>900445769</t>
  </si>
  <si>
    <t>900445831</t>
  </si>
  <si>
    <t>900445846</t>
  </si>
  <si>
    <t>900445911</t>
  </si>
  <si>
    <t>900445966</t>
  </si>
  <si>
    <t>900445988</t>
  </si>
  <si>
    <t>900446186</t>
  </si>
  <si>
    <t>900446307</t>
  </si>
  <si>
    <t>900446510</t>
  </si>
  <si>
    <t>900446813</t>
  </si>
  <si>
    <t>900446818</t>
  </si>
  <si>
    <t>900446826</t>
  </si>
  <si>
    <t>900446887</t>
  </si>
  <si>
    <t>900446991</t>
  </si>
  <si>
    <t>900446993</t>
  </si>
  <si>
    <t>900447005</t>
  </si>
  <si>
    <t>900447118</t>
  </si>
  <si>
    <t>900447212</t>
  </si>
  <si>
    <t>900447497</t>
  </si>
  <si>
    <t>900447823</t>
  </si>
  <si>
    <t>900447859</t>
  </si>
  <si>
    <t>900447863</t>
  </si>
  <si>
    <t>900447864</t>
  </si>
  <si>
    <t>900448188</t>
  </si>
  <si>
    <t>900448249</t>
  </si>
  <si>
    <t>900448255</t>
  </si>
  <si>
    <t>900448259</t>
  </si>
  <si>
    <t>900448260</t>
  </si>
  <si>
    <t>900448695</t>
  </si>
  <si>
    <t>900448735</t>
  </si>
  <si>
    <t>900448862</t>
  </si>
  <si>
    <t>900449034</t>
  </si>
  <si>
    <t>900449186</t>
  </si>
  <si>
    <t>900449323</t>
  </si>
  <si>
    <t>900449484</t>
  </si>
  <si>
    <t>900449532</t>
  </si>
  <si>
    <t>900449714</t>
  </si>
  <si>
    <t>900449724</t>
  </si>
  <si>
    <t>900449989</t>
  </si>
  <si>
    <t>900449992</t>
  </si>
  <si>
    <t>900450011</t>
  </si>
  <si>
    <t>900450264</t>
  </si>
  <si>
    <t>900450364</t>
  </si>
  <si>
    <t>900450365</t>
  </si>
  <si>
    <t>900450781</t>
  </si>
  <si>
    <t>900450782</t>
  </si>
  <si>
    <t>900451010</t>
  </si>
  <si>
    <t>900451107</t>
  </si>
  <si>
    <t>900451174</t>
  </si>
  <si>
    <t>900451183</t>
  </si>
  <si>
    <t>900451184</t>
  </si>
  <si>
    <t>900451185</t>
  </si>
  <si>
    <t>900451272</t>
  </si>
  <si>
    <t>900451424</t>
  </si>
  <si>
    <t>900451629</t>
  </si>
  <si>
    <t>900451680</t>
  </si>
  <si>
    <t>900451683</t>
  </si>
  <si>
    <t>900451688</t>
  </si>
  <si>
    <t>900451692</t>
  </si>
  <si>
    <t>900451727</t>
  </si>
  <si>
    <t>900451732</t>
  </si>
  <si>
    <t>900451804</t>
  </si>
  <si>
    <t>900451806</t>
  </si>
  <si>
    <t>900451972</t>
  </si>
  <si>
    <t>900452108</t>
  </si>
  <si>
    <t>900452110</t>
  </si>
  <si>
    <t>900452111</t>
  </si>
  <si>
    <t>900452238</t>
  </si>
  <si>
    <t>900452239</t>
  </si>
  <si>
    <t>900452354</t>
  </si>
  <si>
    <t>900452362</t>
  </si>
  <si>
    <t>900452517</t>
  </si>
  <si>
    <t>900452667</t>
  </si>
  <si>
    <t>900452709</t>
  </si>
  <si>
    <t>900452711</t>
  </si>
  <si>
    <t>900452741</t>
  </si>
  <si>
    <t>900452839</t>
  </si>
  <si>
    <t>900452877</t>
  </si>
  <si>
    <t>900452882</t>
  </si>
  <si>
    <t>900452953</t>
  </si>
  <si>
    <t>900453042</t>
  </si>
  <si>
    <t>900453050</t>
  </si>
  <si>
    <t>900453153</t>
  </si>
  <si>
    <t>900453166</t>
  </si>
  <si>
    <t>900453169</t>
  </si>
  <si>
    <t>900453200</t>
  </si>
  <si>
    <t>900453202</t>
  </si>
  <si>
    <t>900453217</t>
  </si>
  <si>
    <t>900453435</t>
  </si>
  <si>
    <t>900453438</t>
  </si>
  <si>
    <t>900453500</t>
  </si>
  <si>
    <t>900453586</t>
  </si>
  <si>
    <t>900453690</t>
  </si>
  <si>
    <t>900453869</t>
  </si>
  <si>
    <t>900453871</t>
  </si>
  <si>
    <t>900453893</t>
  </si>
  <si>
    <t>900453985</t>
  </si>
  <si>
    <t>900453988</t>
  </si>
  <si>
    <t>900454193</t>
  </si>
  <si>
    <t>900454293</t>
  </si>
  <si>
    <t>900454394</t>
  </si>
  <si>
    <t>900454670</t>
  </si>
  <si>
    <t>900454681</t>
  </si>
  <si>
    <t>900454684</t>
  </si>
  <si>
    <t>900454729</t>
  </si>
  <si>
    <t>900454816</t>
  </si>
  <si>
    <t>900455009</t>
  </si>
  <si>
    <t>900455106</t>
  </si>
  <si>
    <t>900455422</t>
  </si>
  <si>
    <t>900455449</t>
  </si>
  <si>
    <t>900455534</t>
  </si>
  <si>
    <t>900455604</t>
  </si>
  <si>
    <t>900455619</t>
  </si>
  <si>
    <t>900455667</t>
  </si>
  <si>
    <t>900455676</t>
  </si>
  <si>
    <t>900455712</t>
  </si>
  <si>
    <t>900455818</t>
  </si>
  <si>
    <t>900455933</t>
  </si>
  <si>
    <t>900455965</t>
  </si>
  <si>
    <t>900456170</t>
  </si>
  <si>
    <t>900456171</t>
  </si>
  <si>
    <t>900456174</t>
  </si>
  <si>
    <t>900456263</t>
  </si>
  <si>
    <t>900456269</t>
  </si>
  <si>
    <t>900456271</t>
  </si>
  <si>
    <t>900456304</t>
  </si>
  <si>
    <t>900456319</t>
  </si>
  <si>
    <t>900456396</t>
  </si>
  <si>
    <t>900456398</t>
  </si>
  <si>
    <t>900456596</t>
  </si>
  <si>
    <t>900456716</t>
  </si>
  <si>
    <t>900456808</t>
  </si>
  <si>
    <t>900456825</t>
  </si>
  <si>
    <t>900457020</t>
  </si>
  <si>
    <t>900457125</t>
  </si>
  <si>
    <t>900457132</t>
  </si>
  <si>
    <t>900457206</t>
  </si>
  <si>
    <t>900457208</t>
  </si>
  <si>
    <t>900457210</t>
  </si>
  <si>
    <t>900457306</t>
  </si>
  <si>
    <t>900457530</t>
  </si>
  <si>
    <t>900457582</t>
  </si>
  <si>
    <t>900457591</t>
  </si>
  <si>
    <t>900457688</t>
  </si>
  <si>
    <t>900457802</t>
  </si>
  <si>
    <t>900457808</t>
  </si>
  <si>
    <t>900458082</t>
  </si>
  <si>
    <t>900458168</t>
  </si>
  <si>
    <t>900458241</t>
  </si>
  <si>
    <t>900458242</t>
  </si>
  <si>
    <t>900458344</t>
  </si>
  <si>
    <t>900458367</t>
  </si>
  <si>
    <t>900458490</t>
  </si>
  <si>
    <t>900458615</t>
  </si>
  <si>
    <t>900458716</t>
  </si>
  <si>
    <t>900459370</t>
  </si>
  <si>
    <t>900459407</t>
  </si>
  <si>
    <t>900459466</t>
  </si>
  <si>
    <t>900459534</t>
  </si>
  <si>
    <t>900459576</t>
  </si>
  <si>
    <t>900459588</t>
  </si>
  <si>
    <t>900459978</t>
  </si>
  <si>
    <t>900460038</t>
  </si>
  <si>
    <t>900460128</t>
  </si>
  <si>
    <t>900460130</t>
  </si>
  <si>
    <t>900460134</t>
  </si>
  <si>
    <t>900460258</t>
  </si>
  <si>
    <t>900460299</t>
  </si>
  <si>
    <t>900460587</t>
  </si>
  <si>
    <t>900460613</t>
  </si>
  <si>
    <t>900460622</t>
  </si>
  <si>
    <t>900460760</t>
  </si>
  <si>
    <t>900460762</t>
  </si>
  <si>
    <t>900460763</t>
  </si>
  <si>
    <t>900460863</t>
  </si>
  <si>
    <t>900460936</t>
  </si>
  <si>
    <t>900460942</t>
  </si>
  <si>
    <t>900460948</t>
  </si>
  <si>
    <t>900460951</t>
  </si>
  <si>
    <t>900461025</t>
  </si>
  <si>
    <t>900461026</t>
  </si>
  <si>
    <t>900461141</t>
  </si>
  <si>
    <t>900461145</t>
  </si>
  <si>
    <t>900461181</t>
  </si>
  <si>
    <t>900461255</t>
  </si>
  <si>
    <t>900461257</t>
  </si>
  <si>
    <t>900461259</t>
  </si>
  <si>
    <t>900461496</t>
  </si>
  <si>
    <t>900461543</t>
  </si>
  <si>
    <t>900461573</t>
  </si>
  <si>
    <t>900461574</t>
  </si>
  <si>
    <t>900461577</t>
  </si>
  <si>
    <t>900461715</t>
  </si>
  <si>
    <t>900461811</t>
  </si>
  <si>
    <t>900461905</t>
  </si>
  <si>
    <t>900461922</t>
  </si>
  <si>
    <t>900461931</t>
  </si>
  <si>
    <t>900462095</t>
  </si>
  <si>
    <t>900462181</t>
  </si>
  <si>
    <t>900462182</t>
  </si>
  <si>
    <t>900462312</t>
  </si>
  <si>
    <t>900462369</t>
  </si>
  <si>
    <t>900462427</t>
  </si>
  <si>
    <t>900462631</t>
  </si>
  <si>
    <t>900462683</t>
  </si>
  <si>
    <t>900462733</t>
  </si>
  <si>
    <t>900462735</t>
  </si>
  <si>
    <t>900462736</t>
  </si>
  <si>
    <t>900462738</t>
  </si>
  <si>
    <t>900462745</t>
  </si>
  <si>
    <t>900462922</t>
  </si>
  <si>
    <t>900463009</t>
  </si>
  <si>
    <t>900463157</t>
  </si>
  <si>
    <t>900463265</t>
  </si>
  <si>
    <t>900463305</t>
  </si>
  <si>
    <t>900463378</t>
  </si>
  <si>
    <t>900463484</t>
  </si>
  <si>
    <t>900463547</t>
  </si>
  <si>
    <t>900463549</t>
  </si>
  <si>
    <t>900463625</t>
  </si>
  <si>
    <t>900463686</t>
  </si>
  <si>
    <t>900463770</t>
  </si>
  <si>
    <t>900463849</t>
  </si>
  <si>
    <t>900463961</t>
  </si>
  <si>
    <t>900463994</t>
  </si>
  <si>
    <t>900464051</t>
  </si>
  <si>
    <t>900464203</t>
  </si>
  <si>
    <t>900464289</t>
  </si>
  <si>
    <t>900464290</t>
  </si>
  <si>
    <t>900464293</t>
  </si>
  <si>
    <t>900464368</t>
  </si>
  <si>
    <t>900464454</t>
  </si>
  <si>
    <t>900464461</t>
  </si>
  <si>
    <t>900464556</t>
  </si>
  <si>
    <t>900464558</t>
  </si>
  <si>
    <t>900464657</t>
  </si>
  <si>
    <t>900464860</t>
  </si>
  <si>
    <t>900464977</t>
  </si>
  <si>
    <t>900465094</t>
  </si>
  <si>
    <t>900465158</t>
  </si>
  <si>
    <t>900465159</t>
  </si>
  <si>
    <t>900465275</t>
  </si>
  <si>
    <t>900465341</t>
  </si>
  <si>
    <t>900465401</t>
  </si>
  <si>
    <t>900465478</t>
  </si>
  <si>
    <t>900465657</t>
  </si>
  <si>
    <t>900465659</t>
  </si>
  <si>
    <t>900465830</t>
  </si>
  <si>
    <t>900465847</t>
  </si>
  <si>
    <t>900465966</t>
  </si>
  <si>
    <t>900465975</t>
  </si>
  <si>
    <t>900466023</t>
  </si>
  <si>
    <t>900466126</t>
  </si>
  <si>
    <t>900466177</t>
  </si>
  <si>
    <t>900466279</t>
  </si>
  <si>
    <t>900466294</t>
  </si>
  <si>
    <t>900466400</t>
  </si>
  <si>
    <t>900466521</t>
  </si>
  <si>
    <t>900466587</t>
  </si>
  <si>
    <t>900466683</t>
  </si>
  <si>
    <t>900466820</t>
  </si>
  <si>
    <t>900466917</t>
  </si>
  <si>
    <t>900467026</t>
  </si>
  <si>
    <t>900467103</t>
  </si>
  <si>
    <t>900467200</t>
  </si>
  <si>
    <t>900467301</t>
  </si>
  <si>
    <t>900467327</t>
  </si>
  <si>
    <t>900467413</t>
  </si>
  <si>
    <t>900467549</t>
  </si>
  <si>
    <t>900467567</t>
  </si>
  <si>
    <t>900467684</t>
  </si>
  <si>
    <t>900467690</t>
  </si>
  <si>
    <t>900467752</t>
  </si>
  <si>
    <t>900467758</t>
  </si>
  <si>
    <t>900467876</t>
  </si>
  <si>
    <t>900467933</t>
  </si>
  <si>
    <t>900467937</t>
  </si>
  <si>
    <t>900467951</t>
  </si>
  <si>
    <t>900468034</t>
  </si>
  <si>
    <t>900468035</t>
  </si>
  <si>
    <t>900468036</t>
  </si>
  <si>
    <t>900468124</t>
  </si>
  <si>
    <t>900468132</t>
  </si>
  <si>
    <t>900468230</t>
  </si>
  <si>
    <t>900468255</t>
  </si>
  <si>
    <t>900468475</t>
  </si>
  <si>
    <t>900468479</t>
  </si>
  <si>
    <t>900468604</t>
  </si>
  <si>
    <t>900468621</t>
  </si>
  <si>
    <t>900468675</t>
  </si>
  <si>
    <t>900468682</t>
  </si>
  <si>
    <t>900468883</t>
  </si>
  <si>
    <t>900468929</t>
  </si>
  <si>
    <t>900469124</t>
  </si>
  <si>
    <t>900469252</t>
  </si>
  <si>
    <t>900469259</t>
  </si>
  <si>
    <t>900469305</t>
  </si>
  <si>
    <t>900469310</t>
  </si>
  <si>
    <t>900469427</t>
  </si>
  <si>
    <t>900469429</t>
  </si>
  <si>
    <t>900469435</t>
  </si>
  <si>
    <t>900469531</t>
  </si>
  <si>
    <t>900469536</t>
  </si>
  <si>
    <t>900469581</t>
  </si>
  <si>
    <t>900469813</t>
  </si>
  <si>
    <t>900469814</t>
  </si>
  <si>
    <t>900469924</t>
  </si>
  <si>
    <t>900470053</t>
  </si>
  <si>
    <t>900470055</t>
  </si>
  <si>
    <t>900470245</t>
  </si>
  <si>
    <t>900470490</t>
  </si>
  <si>
    <t>900470667</t>
  </si>
  <si>
    <t>900470786</t>
  </si>
  <si>
    <t>900470851</t>
  </si>
  <si>
    <t>900470861</t>
  </si>
  <si>
    <t>900471032</t>
  </si>
  <si>
    <t>900471039</t>
  </si>
  <si>
    <t>900471045</t>
  </si>
  <si>
    <t>900471049</t>
  </si>
  <si>
    <t>900471125</t>
  </si>
  <si>
    <t>900471187</t>
  </si>
  <si>
    <t>900471288</t>
  </si>
  <si>
    <t>900471297</t>
  </si>
  <si>
    <t>900471302</t>
  </si>
  <si>
    <t>900471356</t>
  </si>
  <si>
    <t>900471380</t>
  </si>
  <si>
    <t>900471560</t>
  </si>
  <si>
    <t>900471640</t>
  </si>
  <si>
    <t>900471641</t>
  </si>
  <si>
    <t>900471644</t>
  </si>
  <si>
    <t>900471666</t>
  </si>
  <si>
    <t>900471810</t>
  </si>
  <si>
    <t>900471815</t>
  </si>
  <si>
    <t>900471858</t>
  </si>
  <si>
    <t>900471863</t>
  </si>
  <si>
    <t>900472110</t>
  </si>
  <si>
    <t>900472113</t>
  </si>
  <si>
    <t>900472122</t>
  </si>
  <si>
    <t>900472123</t>
  </si>
  <si>
    <t>900472279</t>
  </si>
  <si>
    <t>900472374</t>
  </si>
  <si>
    <t>900472543</t>
  </si>
  <si>
    <t>900472621</t>
  </si>
  <si>
    <t>900472639</t>
  </si>
  <si>
    <t>900472788</t>
  </si>
  <si>
    <t>900472893</t>
  </si>
  <si>
    <t>900472900</t>
  </si>
  <si>
    <t>900472901</t>
  </si>
  <si>
    <t>900472979</t>
  </si>
  <si>
    <t>900473113</t>
  </si>
  <si>
    <t>900473632</t>
  </si>
  <si>
    <t>900473641</t>
  </si>
  <si>
    <t>900473652</t>
  </si>
  <si>
    <t>900473726</t>
  </si>
  <si>
    <t>900473727</t>
  </si>
  <si>
    <t>900473865</t>
  </si>
  <si>
    <t>900473994</t>
  </si>
  <si>
    <t>900474119</t>
  </si>
  <si>
    <t>900474155</t>
  </si>
  <si>
    <t>900474177</t>
  </si>
  <si>
    <t>900474358</t>
  </si>
  <si>
    <t>900474369</t>
  </si>
  <si>
    <t>900474635</t>
  </si>
  <si>
    <t>900474641</t>
  </si>
  <si>
    <t>900474776</t>
  </si>
  <si>
    <t>900474786</t>
  </si>
  <si>
    <t>900474788</t>
  </si>
  <si>
    <t>900474789</t>
  </si>
  <si>
    <t>900474796</t>
  </si>
  <si>
    <t>900475094</t>
  </si>
  <si>
    <t>900475110</t>
  </si>
  <si>
    <t>900475253</t>
  </si>
  <si>
    <t>900475407</t>
  </si>
  <si>
    <t>900475435</t>
  </si>
  <si>
    <t>900475554</t>
  </si>
  <si>
    <t>900475559</t>
  </si>
  <si>
    <t>900475572</t>
  </si>
  <si>
    <t>900476204</t>
  </si>
  <si>
    <t>900476205</t>
  </si>
  <si>
    <t>900476460</t>
  </si>
  <si>
    <t>900476476</t>
  </si>
  <si>
    <t>900476555</t>
  </si>
  <si>
    <t>900476585</t>
  </si>
  <si>
    <t>900476760</t>
  </si>
  <si>
    <t>900476801</t>
  </si>
  <si>
    <t>900476927</t>
  </si>
  <si>
    <t>900477018</t>
  </si>
  <si>
    <t>900477194</t>
  </si>
  <si>
    <t>900477286</t>
  </si>
  <si>
    <t>900477297</t>
  </si>
  <si>
    <t>900477326</t>
  </si>
  <si>
    <t>900477574</t>
  </si>
  <si>
    <t>900477692</t>
  </si>
  <si>
    <t>900477747</t>
  </si>
  <si>
    <t>900477854</t>
  </si>
  <si>
    <t>900477867</t>
  </si>
  <si>
    <t>900478075</t>
  </si>
  <si>
    <t>900478084</t>
  </si>
  <si>
    <t>900478085</t>
  </si>
  <si>
    <t>900478090</t>
  </si>
  <si>
    <t>900478094</t>
  </si>
  <si>
    <t>900478195</t>
  </si>
  <si>
    <t>900478197</t>
  </si>
  <si>
    <t>900478454</t>
  </si>
  <si>
    <t>900478461</t>
  </si>
  <si>
    <t>900478495</t>
  </si>
  <si>
    <t>900478701</t>
  </si>
  <si>
    <t>900478714</t>
  </si>
  <si>
    <t>900478799</t>
  </si>
  <si>
    <t>900478886</t>
  </si>
  <si>
    <t>900479030</t>
  </si>
  <si>
    <t>900479166</t>
  </si>
  <si>
    <t>900479172</t>
  </si>
  <si>
    <t>900479230</t>
  </si>
  <si>
    <t>900479535</t>
  </si>
  <si>
    <t>900479617</t>
  </si>
  <si>
    <t>900479621</t>
  </si>
  <si>
    <t>900479644</t>
  </si>
  <si>
    <t>900479970</t>
  </si>
  <si>
    <t>900479976</t>
  </si>
  <si>
    <t>900480137</t>
  </si>
  <si>
    <t>900480149</t>
  </si>
  <si>
    <t>900480151</t>
  </si>
  <si>
    <t>900480252</t>
  </si>
  <si>
    <t>900480455</t>
  </si>
  <si>
    <t>900480488</t>
  </si>
  <si>
    <t>900480586</t>
  </si>
  <si>
    <t>900480636</t>
  </si>
  <si>
    <t>900480640</t>
  </si>
  <si>
    <t>900480751</t>
  </si>
  <si>
    <t>900480755</t>
  </si>
  <si>
    <t>900480764</t>
  </si>
  <si>
    <t>900480887</t>
  </si>
  <si>
    <t>900481107</t>
  </si>
  <si>
    <t>900481112</t>
  </si>
  <si>
    <t>900481115</t>
  </si>
  <si>
    <t>900481220</t>
  </si>
  <si>
    <t>900481237</t>
  </si>
  <si>
    <t>900481503</t>
  </si>
  <si>
    <t>900481520</t>
  </si>
  <si>
    <t>900481721</t>
  </si>
  <si>
    <t>900481729</t>
  </si>
  <si>
    <t>900482042</t>
  </si>
  <si>
    <t>900482096</t>
  </si>
  <si>
    <t>900482421</t>
  </si>
  <si>
    <t>900482450</t>
  </si>
  <si>
    <t>900482452</t>
  </si>
  <si>
    <t>900482455</t>
  </si>
  <si>
    <t>900482665</t>
  </si>
  <si>
    <t>900482804</t>
  </si>
  <si>
    <t>900482914</t>
  </si>
  <si>
    <t>900483104</t>
  </si>
  <si>
    <t>900483240</t>
  </si>
  <si>
    <t>900483241</t>
  </si>
  <si>
    <t>900483521</t>
  </si>
  <si>
    <t>900483545</t>
  </si>
  <si>
    <t>900483549</t>
  </si>
  <si>
    <t>900483776</t>
  </si>
  <si>
    <t>900483778</t>
  </si>
  <si>
    <t>900483902</t>
  </si>
  <si>
    <t>900483909</t>
  </si>
  <si>
    <t>900483943</t>
  </si>
  <si>
    <t>900484293</t>
  </si>
  <si>
    <t>900484296</t>
  </si>
  <si>
    <t>900484583</t>
  </si>
  <si>
    <t>900484644</t>
  </si>
  <si>
    <t>900484875</t>
  </si>
  <si>
    <t>900484896</t>
  </si>
  <si>
    <t>900484898</t>
  </si>
  <si>
    <t>900485090</t>
  </si>
  <si>
    <t>900485091</t>
  </si>
  <si>
    <t>900485248</t>
  </si>
  <si>
    <t>900485335</t>
  </si>
  <si>
    <t>900485354</t>
  </si>
  <si>
    <t>900485358</t>
  </si>
  <si>
    <t>900485559</t>
  </si>
  <si>
    <t>900485566</t>
  </si>
  <si>
    <t>900485659</t>
  </si>
  <si>
    <t>900485817</t>
  </si>
  <si>
    <t>900485904</t>
  </si>
  <si>
    <t>900485905</t>
  </si>
  <si>
    <t>900486068</t>
  </si>
  <si>
    <t>900486177</t>
  </si>
  <si>
    <t>900486178</t>
  </si>
  <si>
    <t>900486180</t>
  </si>
  <si>
    <t>900486190</t>
  </si>
  <si>
    <t>900486232</t>
  </si>
  <si>
    <t>900486422</t>
  </si>
  <si>
    <t>900486431</t>
  </si>
  <si>
    <t>900486539</t>
  </si>
  <si>
    <t>900486618</t>
  </si>
  <si>
    <t>900486663</t>
  </si>
  <si>
    <t>900486668</t>
  </si>
  <si>
    <t>900486736</t>
  </si>
  <si>
    <t>900486879</t>
  </si>
  <si>
    <t>900486973</t>
  </si>
  <si>
    <t>900487058</t>
  </si>
  <si>
    <t>900487059</t>
  </si>
  <si>
    <t>900487061</t>
  </si>
  <si>
    <t>900487063</t>
  </si>
  <si>
    <t>900487065</t>
  </si>
  <si>
    <t>900487212</t>
  </si>
  <si>
    <t>900487279</t>
  </si>
  <si>
    <t>900487300</t>
  </si>
  <si>
    <t>900487368</t>
  </si>
  <si>
    <t>900487439</t>
  </si>
  <si>
    <t>900487613</t>
  </si>
  <si>
    <t>900487637</t>
  </si>
  <si>
    <t>900487665</t>
  </si>
  <si>
    <t>900487779</t>
  </si>
  <si>
    <t>900487782</t>
  </si>
  <si>
    <t>900487786</t>
  </si>
  <si>
    <t>900487843</t>
  </si>
  <si>
    <t>900487847</t>
  </si>
  <si>
    <t>900487904</t>
  </si>
  <si>
    <t>900488014</t>
  </si>
  <si>
    <t>900488205</t>
  </si>
  <si>
    <t>900488212</t>
  </si>
  <si>
    <t>900488213</t>
  </si>
  <si>
    <t>900488314</t>
  </si>
  <si>
    <t>900488315</t>
  </si>
  <si>
    <t>900488419</t>
  </si>
  <si>
    <t>900488607</t>
  </si>
  <si>
    <t>900488794</t>
  </si>
  <si>
    <t>900488810</t>
  </si>
  <si>
    <t>900488814</t>
  </si>
  <si>
    <t>900488816</t>
  </si>
  <si>
    <t>900488973</t>
  </si>
  <si>
    <t>900488975</t>
  </si>
  <si>
    <t>900489039</t>
  </si>
  <si>
    <t>900489153</t>
  </si>
  <si>
    <t>900489156</t>
  </si>
  <si>
    <t>900489158</t>
  </si>
  <si>
    <t>900489159</t>
  </si>
  <si>
    <t>900489161</t>
  </si>
  <si>
    <t>900489240</t>
  </si>
  <si>
    <t>900489261</t>
  </si>
  <si>
    <t>900489266</t>
  </si>
  <si>
    <t>900489408</t>
  </si>
  <si>
    <t>900489631</t>
  </si>
  <si>
    <t>900489635</t>
  </si>
  <si>
    <t>900489636</t>
  </si>
  <si>
    <t>900489638</t>
  </si>
  <si>
    <t>900489714</t>
  </si>
  <si>
    <t>900489730</t>
  </si>
  <si>
    <t>900489992</t>
  </si>
  <si>
    <t>900490083</t>
  </si>
  <si>
    <t>900490266</t>
  </si>
  <si>
    <t>900490306</t>
  </si>
  <si>
    <t>900490390</t>
  </si>
  <si>
    <t>900490397</t>
  </si>
  <si>
    <t>900490435</t>
  </si>
  <si>
    <t>900490654</t>
  </si>
  <si>
    <t>900490657</t>
  </si>
  <si>
    <t>900490815</t>
  </si>
  <si>
    <t>900490825</t>
  </si>
  <si>
    <t>900490916</t>
  </si>
  <si>
    <t>900491005</t>
  </si>
  <si>
    <t>900491120</t>
  </si>
  <si>
    <t>900491121</t>
  </si>
  <si>
    <t>900491135</t>
  </si>
  <si>
    <t>900491281</t>
  </si>
  <si>
    <t>900491343</t>
  </si>
  <si>
    <t>900491395</t>
  </si>
  <si>
    <t>900491481</t>
  </si>
  <si>
    <t>900491595</t>
  </si>
  <si>
    <t>900491847</t>
  </si>
  <si>
    <t>900491849</t>
  </si>
  <si>
    <t>900491854</t>
  </si>
  <si>
    <t>900491868</t>
  </si>
  <si>
    <t>900491986</t>
  </si>
  <si>
    <t>900492090</t>
  </si>
  <si>
    <t>900492142</t>
  </si>
  <si>
    <t>900492146</t>
  </si>
  <si>
    <t>900492233</t>
  </si>
  <si>
    <t>900492238</t>
  </si>
  <si>
    <t>900492239</t>
  </si>
  <si>
    <t>900492336</t>
  </si>
  <si>
    <t>900492355</t>
  </si>
  <si>
    <t>900492625</t>
  </si>
  <si>
    <t>900492626</t>
  </si>
  <si>
    <t>900492628</t>
  </si>
  <si>
    <t>900492856</t>
  </si>
  <si>
    <t>900492994</t>
  </si>
  <si>
    <t>900493078</t>
  </si>
  <si>
    <t>900493141</t>
  </si>
  <si>
    <t>900493211</t>
  </si>
  <si>
    <t>900493213</t>
  </si>
  <si>
    <t>900493519</t>
  </si>
  <si>
    <t>900493523</t>
  </si>
  <si>
    <t>900493557</t>
  </si>
  <si>
    <t>900493684</t>
  </si>
  <si>
    <t>900493689</t>
  </si>
  <si>
    <t>900493769</t>
  </si>
  <si>
    <t>900493837</t>
  </si>
  <si>
    <t>900493924</t>
  </si>
  <si>
    <t>900494007</t>
  </si>
  <si>
    <t>900494042</t>
  </si>
  <si>
    <t>900494063</t>
  </si>
  <si>
    <t>900494099</t>
  </si>
  <si>
    <t>900494165</t>
  </si>
  <si>
    <t>900494364</t>
  </si>
  <si>
    <t>900494539</t>
  </si>
  <si>
    <t>900494770</t>
  </si>
  <si>
    <t>900494817</t>
  </si>
  <si>
    <t>900494819</t>
  </si>
  <si>
    <t>900494821</t>
  </si>
  <si>
    <t>900494828</t>
  </si>
  <si>
    <t>900494836</t>
  </si>
  <si>
    <t>900494896</t>
  </si>
  <si>
    <t>900494897</t>
  </si>
  <si>
    <t>900494989</t>
  </si>
  <si>
    <t>900495027</t>
  </si>
  <si>
    <t>900495173</t>
  </si>
  <si>
    <t>900495373</t>
  </si>
  <si>
    <t>900495389</t>
  </si>
  <si>
    <t>900495393</t>
  </si>
  <si>
    <t>900495420</t>
  </si>
  <si>
    <t>900495472</t>
  </si>
  <si>
    <t>900495525</t>
  </si>
  <si>
    <t>900495531</t>
  </si>
  <si>
    <t>900495672</t>
  </si>
  <si>
    <t>900495684</t>
  </si>
  <si>
    <t>900495698</t>
  </si>
  <si>
    <t>900495699</t>
  </si>
  <si>
    <t>900496043</t>
  </si>
  <si>
    <t>900496051</t>
  </si>
  <si>
    <t>900496073</t>
  </si>
  <si>
    <t>900496088</t>
  </si>
  <si>
    <t>900496090</t>
  </si>
  <si>
    <t>900496182</t>
  </si>
  <si>
    <t>900496185</t>
  </si>
  <si>
    <t>900496196</t>
  </si>
  <si>
    <t>900496208</t>
  </si>
  <si>
    <t>900496430</t>
  </si>
  <si>
    <t>900496431</t>
  </si>
  <si>
    <t>900496432</t>
  </si>
  <si>
    <t>900496552</t>
  </si>
  <si>
    <t>900496555</t>
  </si>
  <si>
    <t>900496688</t>
  </si>
  <si>
    <t>900496912</t>
  </si>
  <si>
    <t>900498024</t>
  </si>
  <si>
    <t>900498232</t>
  </si>
  <si>
    <t>900498544</t>
  </si>
  <si>
    <t>900498741</t>
  </si>
  <si>
    <t>900498764</t>
  </si>
  <si>
    <t>900498812</t>
  </si>
  <si>
    <t>900498813</t>
  </si>
  <si>
    <t>900499072</t>
  </si>
  <si>
    <t>900499109</t>
  </si>
  <si>
    <t>900499200</t>
  </si>
  <si>
    <t>900499255</t>
  </si>
  <si>
    <t>900499863</t>
  </si>
  <si>
    <t>900500185</t>
  </si>
  <si>
    <t>900500319</t>
  </si>
  <si>
    <t>900500376</t>
  </si>
  <si>
    <t>900500653</t>
  </si>
  <si>
    <t>900500884</t>
  </si>
  <si>
    <t>900500888</t>
  </si>
  <si>
    <t>900501013</t>
  </si>
  <si>
    <t>900501362</t>
  </si>
  <si>
    <t>900501770</t>
  </si>
  <si>
    <t>900501803</t>
  </si>
  <si>
    <t>900501912</t>
  </si>
  <si>
    <t>900502092</t>
  </si>
  <si>
    <t>900502094</t>
  </si>
  <si>
    <t>900502253</t>
  </si>
  <si>
    <t>900502865</t>
  </si>
  <si>
    <t>900502870</t>
  </si>
  <si>
    <t>900502911</t>
  </si>
  <si>
    <t>900503081</t>
  </si>
  <si>
    <t>900503218</t>
  </si>
  <si>
    <t>900503312</t>
  </si>
  <si>
    <t>900503683</t>
  </si>
  <si>
    <t>900503918</t>
  </si>
  <si>
    <t>900504033</t>
  </si>
  <si>
    <t>900504066</t>
  </si>
  <si>
    <t>900504330</t>
  </si>
  <si>
    <t>900504441</t>
  </si>
  <si>
    <t>900504585</t>
  </si>
  <si>
    <t>900504683</t>
  </si>
  <si>
    <t>900504750</t>
  </si>
  <si>
    <t>900504814</t>
  </si>
  <si>
    <t>900504824</t>
  </si>
  <si>
    <t>900504914</t>
  </si>
  <si>
    <t>900504940</t>
  </si>
  <si>
    <t>900505081</t>
  </si>
  <si>
    <t>900505233</t>
  </si>
  <si>
    <t>900505409</t>
  </si>
  <si>
    <t>900505410</t>
  </si>
  <si>
    <t>900505505</t>
  </si>
  <si>
    <t>900505603</t>
  </si>
  <si>
    <t>900505612</t>
  </si>
  <si>
    <t>900505670</t>
  </si>
  <si>
    <t>900505768</t>
  </si>
  <si>
    <t>900505852</t>
  </si>
  <si>
    <t>900506305</t>
  </si>
  <si>
    <t>900506473</t>
  </si>
  <si>
    <t>900506569</t>
  </si>
  <si>
    <t>900506576</t>
  </si>
  <si>
    <t>900506650</t>
  </si>
  <si>
    <t>900506771</t>
  </si>
  <si>
    <t>900507211</t>
  </si>
  <si>
    <t>900507235</t>
  </si>
  <si>
    <t>900507819</t>
  </si>
  <si>
    <t>900507998</t>
  </si>
  <si>
    <t>900508448</t>
  </si>
  <si>
    <t>900508566</t>
  </si>
  <si>
    <t>900508656</t>
  </si>
  <si>
    <t>900509041</t>
  </si>
  <si>
    <t>900509166</t>
  </si>
  <si>
    <t>900509186</t>
  </si>
  <si>
    <t>900509197</t>
  </si>
  <si>
    <t>900509518</t>
  </si>
  <si>
    <t>900509611</t>
  </si>
  <si>
    <t>900510198</t>
  </si>
  <si>
    <t>900510298</t>
  </si>
  <si>
    <t>900510343</t>
  </si>
  <si>
    <t>900511669</t>
  </si>
  <si>
    <t>900511731</t>
  </si>
  <si>
    <t>900511741</t>
  </si>
  <si>
    <t>900512077</t>
  </si>
  <si>
    <t>900512999</t>
  </si>
  <si>
    <t>900513067</t>
  </si>
  <si>
    <t>900513339</t>
  </si>
  <si>
    <t>900513483</t>
  </si>
  <si>
    <t>900513498</t>
  </si>
  <si>
    <t>900513718</t>
  </si>
  <si>
    <t>900513766</t>
  </si>
  <si>
    <t>900513782</t>
  </si>
  <si>
    <t>900513966</t>
  </si>
  <si>
    <t>900514413</t>
  </si>
  <si>
    <t>900514434</t>
  </si>
  <si>
    <t>900514565</t>
  </si>
  <si>
    <t>900514585</t>
  </si>
  <si>
    <t>900514914</t>
  </si>
  <si>
    <t>900514989</t>
  </si>
  <si>
    <t>900515019</t>
  </si>
  <si>
    <t>900515154</t>
  </si>
  <si>
    <t>900515273</t>
  </si>
  <si>
    <t>900515613</t>
  </si>
  <si>
    <t>900515638</t>
  </si>
  <si>
    <t>900515710</t>
  </si>
  <si>
    <t>900515853</t>
  </si>
  <si>
    <t>900515893</t>
  </si>
  <si>
    <t>900516116</t>
  </si>
  <si>
    <t>900516170</t>
  </si>
  <si>
    <t>900516325</t>
  </si>
  <si>
    <t>900516672</t>
  </si>
  <si>
    <t>900517183</t>
  </si>
  <si>
    <t>900517822</t>
  </si>
  <si>
    <t>900518292</t>
  </si>
  <si>
    <t>900518354</t>
  </si>
  <si>
    <t>900518360</t>
  </si>
  <si>
    <t>900518562</t>
  </si>
  <si>
    <t>900518878</t>
  </si>
  <si>
    <t>900519050</t>
  </si>
  <si>
    <t>900519310</t>
  </si>
  <si>
    <t>900519361</t>
  </si>
  <si>
    <t>900519368</t>
  </si>
  <si>
    <t>900519435</t>
  </si>
  <si>
    <t>900519671</t>
  </si>
  <si>
    <t>900519796</t>
  </si>
  <si>
    <t>900519871</t>
  </si>
  <si>
    <t>900519977</t>
  </si>
  <si>
    <t>900520240</t>
  </si>
  <si>
    <t>900520379</t>
  </si>
  <si>
    <t>900520587</t>
  </si>
  <si>
    <t>900521002</t>
  </si>
  <si>
    <t>900521482</t>
  </si>
  <si>
    <t>900522132</t>
  </si>
  <si>
    <t>900522376</t>
  </si>
  <si>
    <t>900522378</t>
  </si>
  <si>
    <t>900522395</t>
  </si>
  <si>
    <t>900522502</t>
  </si>
  <si>
    <t>900522539</t>
  </si>
  <si>
    <t>900522552</t>
  </si>
  <si>
    <t>900522712</t>
  </si>
  <si>
    <t>900522872</t>
  </si>
  <si>
    <t>900523244</t>
  </si>
  <si>
    <t>900523604</t>
  </si>
  <si>
    <t>900524313</t>
  </si>
  <si>
    <t>900524736</t>
  </si>
  <si>
    <t>900524746</t>
  </si>
  <si>
    <t>900524981</t>
  </si>
  <si>
    <t>900525443</t>
  </si>
  <si>
    <t>900525987</t>
  </si>
  <si>
    <t>900525989</t>
  </si>
  <si>
    <t>900526004</t>
  </si>
  <si>
    <t>900526298</t>
  </si>
  <si>
    <t>900526312</t>
  </si>
  <si>
    <t>900526439</t>
  </si>
  <si>
    <t>900526449</t>
  </si>
  <si>
    <t>900526673</t>
  </si>
  <si>
    <t>900526733</t>
  </si>
  <si>
    <t>900527065</t>
  </si>
  <si>
    <t>900527350</t>
  </si>
  <si>
    <t>900527512</t>
  </si>
  <si>
    <t>900527694</t>
  </si>
  <si>
    <t>900527819</t>
  </si>
  <si>
    <t>900527970</t>
  </si>
  <si>
    <t>900527983</t>
  </si>
  <si>
    <t>900528247</t>
  </si>
  <si>
    <t>900528335</t>
  </si>
  <si>
    <t>900528473</t>
  </si>
  <si>
    <t>900528494</t>
  </si>
  <si>
    <t>900528626</t>
  </si>
  <si>
    <t>900528627</t>
  </si>
  <si>
    <t>900528766</t>
  </si>
  <si>
    <t>900529241</t>
  </si>
  <si>
    <t>900529267</t>
  </si>
  <si>
    <t>900529399</t>
  </si>
  <si>
    <t>900529571</t>
  </si>
  <si>
    <t>900529688</t>
  </si>
  <si>
    <t>900529796</t>
  </si>
  <si>
    <t>900530288</t>
  </si>
  <si>
    <t>900530424</t>
  </si>
  <si>
    <t>900530498</t>
  </si>
  <si>
    <t>900530818</t>
  </si>
  <si>
    <t>900530969</t>
  </si>
  <si>
    <t>900531024</t>
  </si>
  <si>
    <t>900531047</t>
  </si>
  <si>
    <t>900531050</t>
  </si>
  <si>
    <t>900531246</t>
  </si>
  <si>
    <t>900531313</t>
  </si>
  <si>
    <t>900531337</t>
  </si>
  <si>
    <t>900531429</t>
  </si>
  <si>
    <t>900531540</t>
  </si>
  <si>
    <t>900531576</t>
  </si>
  <si>
    <t>900531585</t>
  </si>
  <si>
    <t>900531620</t>
  </si>
  <si>
    <t>900531628</t>
  </si>
  <si>
    <t>900531832</t>
  </si>
  <si>
    <t>900531836</t>
  </si>
  <si>
    <t>900531926</t>
  </si>
  <si>
    <t>900531987</t>
  </si>
  <si>
    <t>900532093</t>
  </si>
  <si>
    <t>900532175</t>
  </si>
  <si>
    <t>900532180</t>
  </si>
  <si>
    <t>900532208</t>
  </si>
  <si>
    <t>900532349</t>
  </si>
  <si>
    <t>900532350</t>
  </si>
  <si>
    <t>900532490</t>
  </si>
  <si>
    <t>900532870</t>
  </si>
  <si>
    <t>900532927</t>
  </si>
  <si>
    <t>900532948</t>
  </si>
  <si>
    <t>900533333</t>
  </si>
  <si>
    <t>900533537</t>
  </si>
  <si>
    <t>900533698</t>
  </si>
  <si>
    <t>900534071</t>
  </si>
  <si>
    <t>900534075</t>
  </si>
  <si>
    <t>900534077</t>
  </si>
  <si>
    <t>900534078</t>
  </si>
  <si>
    <t>900534165</t>
  </si>
  <si>
    <t>900534397</t>
  </si>
  <si>
    <t>900534569</t>
  </si>
  <si>
    <t>900534580</t>
  </si>
  <si>
    <t>900534673</t>
  </si>
  <si>
    <t>900535587</t>
  </si>
  <si>
    <t>900535950</t>
  </si>
  <si>
    <t>900536010</t>
  </si>
  <si>
    <t>900536200</t>
  </si>
  <si>
    <t>900536242</t>
  </si>
  <si>
    <t>900536453</t>
  </si>
  <si>
    <t>900536458</t>
  </si>
  <si>
    <t>900536679</t>
  </si>
  <si>
    <t>900536699</t>
  </si>
  <si>
    <t>900536886</t>
  </si>
  <si>
    <t>900537160</t>
  </si>
  <si>
    <t>900538111</t>
  </si>
  <si>
    <t>900539580</t>
  </si>
  <si>
    <t>900540336</t>
  </si>
  <si>
    <t>900540629</t>
  </si>
  <si>
    <t>900540832</t>
  </si>
  <si>
    <t>900542310</t>
  </si>
  <si>
    <t>900542518</t>
  </si>
  <si>
    <t>900542520</t>
  </si>
  <si>
    <t>900542652</t>
  </si>
  <si>
    <t>900542653</t>
  </si>
  <si>
    <t>900542654</t>
  </si>
  <si>
    <t>900542910</t>
  </si>
  <si>
    <t>900542974</t>
  </si>
  <si>
    <t>900543019</t>
  </si>
  <si>
    <t>900543254</t>
  </si>
  <si>
    <t>108090104020</t>
  </si>
  <si>
    <t>Edquity Grant LAVC</t>
  </si>
  <si>
    <t>880969516</t>
  </si>
  <si>
    <t>882382735</t>
  </si>
  <si>
    <t>884513199</t>
  </si>
  <si>
    <t>885908461</t>
  </si>
  <si>
    <t>886610731</t>
  </si>
  <si>
    <t>887854803</t>
  </si>
  <si>
    <t>889198939</t>
  </si>
  <si>
    <t>900060879</t>
  </si>
  <si>
    <t>900420198</t>
  </si>
  <si>
    <t>900539848</t>
  </si>
  <si>
    <t>900541573</t>
  </si>
  <si>
    <t>109090104010</t>
  </si>
  <si>
    <t>HEERF 3 WLAC</t>
  </si>
  <si>
    <t>880000879</t>
  </si>
  <si>
    <t>880001747</t>
  </si>
  <si>
    <t>880028092</t>
  </si>
  <si>
    <t>880052240</t>
  </si>
  <si>
    <t>880060241</t>
  </si>
  <si>
    <t>880061544</t>
  </si>
  <si>
    <t>880065104</t>
  </si>
  <si>
    <t>880073764</t>
  </si>
  <si>
    <t>880082486</t>
  </si>
  <si>
    <t>880088660</t>
  </si>
  <si>
    <t>880090724</t>
  </si>
  <si>
    <t>880098983</t>
  </si>
  <si>
    <t>880107752</t>
  </si>
  <si>
    <t>880118138</t>
  </si>
  <si>
    <t>880125198</t>
  </si>
  <si>
    <t>880131425</t>
  </si>
  <si>
    <t>880137447</t>
  </si>
  <si>
    <t>880143999</t>
  </si>
  <si>
    <t>880148407</t>
  </si>
  <si>
    <t>880152795</t>
  </si>
  <si>
    <t>880157053</t>
  </si>
  <si>
    <t>880169144</t>
  </si>
  <si>
    <t>880172161</t>
  </si>
  <si>
    <t>880176123</t>
  </si>
  <si>
    <t>880187920</t>
  </si>
  <si>
    <t>880189551</t>
  </si>
  <si>
    <t>880190536</t>
  </si>
  <si>
    <t>880196514</t>
  </si>
  <si>
    <t>880197627</t>
  </si>
  <si>
    <t>880205178</t>
  </si>
  <si>
    <t>880207033</t>
  </si>
  <si>
    <t>880209862</t>
  </si>
  <si>
    <t>880212952</t>
  </si>
  <si>
    <t>880219148</t>
  </si>
  <si>
    <t>880221862</t>
  </si>
  <si>
    <t>880243832</t>
  </si>
  <si>
    <t>880249833</t>
  </si>
  <si>
    <t>880255989</t>
  </si>
  <si>
    <t>880266968</t>
  </si>
  <si>
    <t>880271690</t>
  </si>
  <si>
    <t>880277822</t>
  </si>
  <si>
    <t>880280076</t>
  </si>
  <si>
    <t>880284887</t>
  </si>
  <si>
    <t>880292262</t>
  </si>
  <si>
    <t>880294921</t>
  </si>
  <si>
    <t>880320156</t>
  </si>
  <si>
    <t>880339303</t>
  </si>
  <si>
    <t>880344652</t>
  </si>
  <si>
    <t>880356027</t>
  </si>
  <si>
    <t>880356454</t>
  </si>
  <si>
    <t>880359745</t>
  </si>
  <si>
    <t>880365850</t>
  </si>
  <si>
    <t>880374035</t>
  </si>
  <si>
    <t>880380493</t>
  </si>
  <si>
    <t>880384940</t>
  </si>
  <si>
    <t>880388669</t>
  </si>
  <si>
    <t>880404600</t>
  </si>
  <si>
    <t>880408858</t>
  </si>
  <si>
    <t>880431397</t>
  </si>
  <si>
    <t>880432333</t>
  </si>
  <si>
    <t>880432933</t>
  </si>
  <si>
    <t>880434467</t>
  </si>
  <si>
    <t>880445208</t>
  </si>
  <si>
    <t>880447110</t>
  </si>
  <si>
    <t>880447916</t>
  </si>
  <si>
    <t>880451221</t>
  </si>
  <si>
    <t>880455458</t>
  </si>
  <si>
    <t>880461375</t>
  </si>
  <si>
    <t>880469681</t>
  </si>
  <si>
    <t>880473764</t>
  </si>
  <si>
    <t>880487352</t>
  </si>
  <si>
    <t>880489844</t>
  </si>
  <si>
    <t>880491404</t>
  </si>
  <si>
    <t>880493832</t>
  </si>
  <si>
    <t>880506423</t>
  </si>
  <si>
    <t>880507922</t>
  </si>
  <si>
    <t>880515763</t>
  </si>
  <si>
    <t>880531241</t>
  </si>
  <si>
    <t>880558940</t>
  </si>
  <si>
    <t>880574794</t>
  </si>
  <si>
    <t>880623590</t>
  </si>
  <si>
    <t>880625936</t>
  </si>
  <si>
    <t>880629956</t>
  </si>
  <si>
    <t>880633665</t>
  </si>
  <si>
    <t>880646707</t>
  </si>
  <si>
    <t>880659478</t>
  </si>
  <si>
    <t>880705364</t>
  </si>
  <si>
    <t>880708170</t>
  </si>
  <si>
    <t>880718347</t>
  </si>
  <si>
    <t>880732446</t>
  </si>
  <si>
    <t>880752661</t>
  </si>
  <si>
    <t>880754724</t>
  </si>
  <si>
    <t>880756815</t>
  </si>
  <si>
    <t>880762500</t>
  </si>
  <si>
    <t>880776110</t>
  </si>
  <si>
    <t>880787295</t>
  </si>
  <si>
    <t>880795788</t>
  </si>
  <si>
    <t>880802389</t>
  </si>
  <si>
    <t>880825610</t>
  </si>
  <si>
    <t>880830816</t>
  </si>
  <si>
    <t>880834026</t>
  </si>
  <si>
    <t>880837877</t>
  </si>
  <si>
    <t>880853616</t>
  </si>
  <si>
    <t>880860385</t>
  </si>
  <si>
    <t>880861564</t>
  </si>
  <si>
    <t>880864931</t>
  </si>
  <si>
    <t>880906417</t>
  </si>
  <si>
    <t>880916569</t>
  </si>
  <si>
    <t>880927033</t>
  </si>
  <si>
    <t>880932488</t>
  </si>
  <si>
    <t>880933840</t>
  </si>
  <si>
    <t>880960118</t>
  </si>
  <si>
    <t>880966141</t>
  </si>
  <si>
    <t>880969908</t>
  </si>
  <si>
    <t>880985718</t>
  </si>
  <si>
    <t>880996348</t>
  </si>
  <si>
    <t>881001695</t>
  </si>
  <si>
    <t>881003954</t>
  </si>
  <si>
    <t>881009263</t>
  </si>
  <si>
    <t>881023231</t>
  </si>
  <si>
    <t>881024202</t>
  </si>
  <si>
    <t>881026526</t>
  </si>
  <si>
    <t>881026556</t>
  </si>
  <si>
    <t>881038410</t>
  </si>
  <si>
    <t>881043825</t>
  </si>
  <si>
    <t>881063374</t>
  </si>
  <si>
    <t>881064257</t>
  </si>
  <si>
    <t>881073364</t>
  </si>
  <si>
    <t>881073760</t>
  </si>
  <si>
    <t>881082134</t>
  </si>
  <si>
    <t>881088201</t>
  </si>
  <si>
    <t>881088522</t>
  </si>
  <si>
    <t>881105917</t>
  </si>
  <si>
    <t>881109805</t>
  </si>
  <si>
    <t>881127760</t>
  </si>
  <si>
    <t>881141284</t>
  </si>
  <si>
    <t>881162088</t>
  </si>
  <si>
    <t>881170347</t>
  </si>
  <si>
    <t>881176622</t>
  </si>
  <si>
    <t>881184195</t>
  </si>
  <si>
    <t>881209116</t>
  </si>
  <si>
    <t>881217151</t>
  </si>
  <si>
    <t>881226721</t>
  </si>
  <si>
    <t>881228150</t>
  </si>
  <si>
    <t>881229923</t>
  </si>
  <si>
    <t>881231557</t>
  </si>
  <si>
    <t>881238100</t>
  </si>
  <si>
    <t>881240167</t>
  </si>
  <si>
    <t>881241776</t>
  </si>
  <si>
    <t>881246767</t>
  </si>
  <si>
    <t>881251844</t>
  </si>
  <si>
    <t>881257408</t>
  </si>
  <si>
    <t>881260361</t>
  </si>
  <si>
    <t>881263971</t>
  </si>
  <si>
    <t>881280128</t>
  </si>
  <si>
    <t>881285574</t>
  </si>
  <si>
    <t>881297171</t>
  </si>
  <si>
    <t>881304730</t>
  </si>
  <si>
    <t>881304766</t>
  </si>
  <si>
    <t>881305766</t>
  </si>
  <si>
    <t>881317585</t>
  </si>
  <si>
    <t>881317902</t>
  </si>
  <si>
    <t>881321300</t>
  </si>
  <si>
    <t>881321787</t>
  </si>
  <si>
    <t>881323588</t>
  </si>
  <si>
    <t>881325786</t>
  </si>
  <si>
    <t>881331300</t>
  </si>
  <si>
    <t>881334369</t>
  </si>
  <si>
    <t>881347737</t>
  </si>
  <si>
    <t>881347984</t>
  </si>
  <si>
    <t>881352836</t>
  </si>
  <si>
    <t>881378274</t>
  </si>
  <si>
    <t>881388012</t>
  </si>
  <si>
    <t>881388859</t>
  </si>
  <si>
    <t>881393687</t>
  </si>
  <si>
    <t>881400963</t>
  </si>
  <si>
    <t>881407784</t>
  </si>
  <si>
    <t>881413316</t>
  </si>
  <si>
    <t>881421809</t>
  </si>
  <si>
    <t>881427955</t>
  </si>
  <si>
    <t>881450510</t>
  </si>
  <si>
    <t>881456844</t>
  </si>
  <si>
    <t>881475639</t>
  </si>
  <si>
    <t>881485671</t>
  </si>
  <si>
    <t>881489156</t>
  </si>
  <si>
    <t>881504756</t>
  </si>
  <si>
    <t>881510174</t>
  </si>
  <si>
    <t>881515100</t>
  </si>
  <si>
    <t>881517621</t>
  </si>
  <si>
    <t>881547523</t>
  </si>
  <si>
    <t>881548982</t>
  </si>
  <si>
    <t>881574447</t>
  </si>
  <si>
    <t>881585071</t>
  </si>
  <si>
    <t>881595498</t>
  </si>
  <si>
    <t>881596401</t>
  </si>
  <si>
    <t>881598231</t>
  </si>
  <si>
    <t>881600703</t>
  </si>
  <si>
    <t>881614466</t>
  </si>
  <si>
    <t>881621937</t>
  </si>
  <si>
    <t>881648620</t>
  </si>
  <si>
    <t>881669683</t>
  </si>
  <si>
    <t>881672109</t>
  </si>
  <si>
    <t>881674941</t>
  </si>
  <si>
    <t>881692196</t>
  </si>
  <si>
    <t>881696160</t>
  </si>
  <si>
    <t>881719053</t>
  </si>
  <si>
    <t>881726145</t>
  </si>
  <si>
    <t>881736394</t>
  </si>
  <si>
    <t>881742520</t>
  </si>
  <si>
    <t>881747711</t>
  </si>
  <si>
    <t>881753286</t>
  </si>
  <si>
    <t>881755444</t>
  </si>
  <si>
    <t>881755988</t>
  </si>
  <si>
    <t>881774169</t>
  </si>
  <si>
    <t>881778374</t>
  </si>
  <si>
    <t>881779376</t>
  </si>
  <si>
    <t>881791908</t>
  </si>
  <si>
    <t>881792469</t>
  </si>
  <si>
    <t>881797097</t>
  </si>
  <si>
    <t>881802290</t>
  </si>
  <si>
    <t>881802317</t>
  </si>
  <si>
    <t>881815118</t>
  </si>
  <si>
    <t>881833386</t>
  </si>
  <si>
    <t>881835567</t>
  </si>
  <si>
    <t>881846504</t>
  </si>
  <si>
    <t>881856852</t>
  </si>
  <si>
    <t>881866571</t>
  </si>
  <si>
    <t>881876214</t>
  </si>
  <si>
    <t>881876457</t>
  </si>
  <si>
    <t>881883921</t>
  </si>
  <si>
    <t>881887941</t>
  </si>
  <si>
    <t>881905369</t>
  </si>
  <si>
    <t>881906381</t>
  </si>
  <si>
    <t>881907700</t>
  </si>
  <si>
    <t>881912175</t>
  </si>
  <si>
    <t>881929846</t>
  </si>
  <si>
    <t>881932234</t>
  </si>
  <si>
    <t>881941154</t>
  </si>
  <si>
    <t>881969885</t>
  </si>
  <si>
    <t>881977934</t>
  </si>
  <si>
    <t>881994024</t>
  </si>
  <si>
    <t>882004278</t>
  </si>
  <si>
    <t>882021816</t>
  </si>
  <si>
    <t>882024016</t>
  </si>
  <si>
    <t>882024217</t>
  </si>
  <si>
    <t>882040229</t>
  </si>
  <si>
    <t>882045772</t>
  </si>
  <si>
    <t>882054685</t>
  </si>
  <si>
    <t>882064223</t>
  </si>
  <si>
    <t>882069806</t>
  </si>
  <si>
    <t>882080929</t>
  </si>
  <si>
    <t>882085980</t>
  </si>
  <si>
    <t>882113393</t>
  </si>
  <si>
    <t>882113501</t>
  </si>
  <si>
    <t>882133299</t>
  </si>
  <si>
    <t>882141397</t>
  </si>
  <si>
    <t>882151835</t>
  </si>
  <si>
    <t>882173568</t>
  </si>
  <si>
    <t>882178980</t>
  </si>
  <si>
    <t>882179892</t>
  </si>
  <si>
    <t>882180072</t>
  </si>
  <si>
    <t>882192596</t>
  </si>
  <si>
    <t>882196041</t>
  </si>
  <si>
    <t>882210269</t>
  </si>
  <si>
    <t>882222830</t>
  </si>
  <si>
    <t>882222898</t>
  </si>
  <si>
    <t>882223157</t>
  </si>
  <si>
    <t>882224086</t>
  </si>
  <si>
    <t>882227155</t>
  </si>
  <si>
    <t>882227698</t>
  </si>
  <si>
    <t>882247886</t>
  </si>
  <si>
    <t>882268902</t>
  </si>
  <si>
    <t>882299435</t>
  </si>
  <si>
    <t>882300730</t>
  </si>
  <si>
    <t>882302904</t>
  </si>
  <si>
    <t>882309025</t>
  </si>
  <si>
    <t>882321673</t>
  </si>
  <si>
    <t>882360883</t>
  </si>
  <si>
    <t>882365519</t>
  </si>
  <si>
    <t>882367459</t>
  </si>
  <si>
    <t>882372688</t>
  </si>
  <si>
    <t>882376845</t>
  </si>
  <si>
    <t>882385262</t>
  </si>
  <si>
    <t>882387888</t>
  </si>
  <si>
    <t>882389387</t>
  </si>
  <si>
    <t>882392366</t>
  </si>
  <si>
    <t>882394343</t>
  </si>
  <si>
    <t>882402188</t>
  </si>
  <si>
    <t>882403966</t>
  </si>
  <si>
    <t>882444250</t>
  </si>
  <si>
    <t>882450237</t>
  </si>
  <si>
    <t>882454677</t>
  </si>
  <si>
    <t>882455575</t>
  </si>
  <si>
    <t>882460715</t>
  </si>
  <si>
    <t>882467712</t>
  </si>
  <si>
    <t>882468781</t>
  </si>
  <si>
    <t>882469530</t>
  </si>
  <si>
    <t>882472434</t>
  </si>
  <si>
    <t>882478281</t>
  </si>
  <si>
    <t>882491841</t>
  </si>
  <si>
    <t>882511748</t>
  </si>
  <si>
    <t>882517049</t>
  </si>
  <si>
    <t>882523067</t>
  </si>
  <si>
    <t>882560694</t>
  </si>
  <si>
    <t>882565337</t>
  </si>
  <si>
    <t>882568881</t>
  </si>
  <si>
    <t>882599362</t>
  </si>
  <si>
    <t>882604568</t>
  </si>
  <si>
    <t>882605075</t>
  </si>
  <si>
    <t>882605241</t>
  </si>
  <si>
    <t>882608721</t>
  </si>
  <si>
    <t>882615696</t>
  </si>
  <si>
    <t>882617699</t>
  </si>
  <si>
    <t>882619186</t>
  </si>
  <si>
    <t>882635242</t>
  </si>
  <si>
    <t>882639966</t>
  </si>
  <si>
    <t>882649813</t>
  </si>
  <si>
    <t>882666622</t>
  </si>
  <si>
    <t>882667516</t>
  </si>
  <si>
    <t>882669533</t>
  </si>
  <si>
    <t>882681007</t>
  </si>
  <si>
    <t>882688032</t>
  </si>
  <si>
    <t>882689665</t>
  </si>
  <si>
    <t>882691799</t>
  </si>
  <si>
    <t>882696390</t>
  </si>
  <si>
    <t>882697544</t>
  </si>
  <si>
    <t>882699602</t>
  </si>
  <si>
    <t>882702208</t>
  </si>
  <si>
    <t>882705293</t>
  </si>
  <si>
    <t>882709403</t>
  </si>
  <si>
    <t>882712216</t>
  </si>
  <si>
    <t>882721973</t>
  </si>
  <si>
    <t>882724301</t>
  </si>
  <si>
    <t>882736438</t>
  </si>
  <si>
    <t>882745682</t>
  </si>
  <si>
    <t>882749033</t>
  </si>
  <si>
    <t>882750175</t>
  </si>
  <si>
    <t>882751892</t>
  </si>
  <si>
    <t>882758345</t>
  </si>
  <si>
    <t>882762849</t>
  </si>
  <si>
    <t>882769243</t>
  </si>
  <si>
    <t>882776542</t>
  </si>
  <si>
    <t>882777819</t>
  </si>
  <si>
    <t>882779795</t>
  </si>
  <si>
    <t>882785846</t>
  </si>
  <si>
    <t>882800207</t>
  </si>
  <si>
    <t>882800826</t>
  </si>
  <si>
    <t>882804291</t>
  </si>
  <si>
    <t>882818201</t>
  </si>
  <si>
    <t>882843919</t>
  </si>
  <si>
    <t>882852288</t>
  </si>
  <si>
    <t>882855625</t>
  </si>
  <si>
    <t>882856575</t>
  </si>
  <si>
    <t>882874575</t>
  </si>
  <si>
    <t>882884298</t>
  </si>
  <si>
    <t>882887732</t>
  </si>
  <si>
    <t>882888265</t>
  </si>
  <si>
    <t>882893808</t>
  </si>
  <si>
    <t>882898387</t>
  </si>
  <si>
    <t>882923391</t>
  </si>
  <si>
    <t>882923954</t>
  </si>
  <si>
    <t>882926896</t>
  </si>
  <si>
    <t>882936761</t>
  </si>
  <si>
    <t>882939138</t>
  </si>
  <si>
    <t>882945103</t>
  </si>
  <si>
    <t>882952097</t>
  </si>
  <si>
    <t>882980767</t>
  </si>
  <si>
    <t>882981530</t>
  </si>
  <si>
    <t>882984753</t>
  </si>
  <si>
    <t>882985978</t>
  </si>
  <si>
    <t>882987678</t>
  </si>
  <si>
    <t>883001199</t>
  </si>
  <si>
    <t>883018314</t>
  </si>
  <si>
    <t>883027482</t>
  </si>
  <si>
    <t>883029025</t>
  </si>
  <si>
    <t>883035686</t>
  </si>
  <si>
    <t>883036087</t>
  </si>
  <si>
    <t>883040325</t>
  </si>
  <si>
    <t>883046497</t>
  </si>
  <si>
    <t>883068799</t>
  </si>
  <si>
    <t>883081617</t>
  </si>
  <si>
    <t>883115090</t>
  </si>
  <si>
    <t>883125700</t>
  </si>
  <si>
    <t>883130387</t>
  </si>
  <si>
    <t>883131540</t>
  </si>
  <si>
    <t>883133031</t>
  </si>
  <si>
    <t>883135332</t>
  </si>
  <si>
    <t>883137113</t>
  </si>
  <si>
    <t>883144816</t>
  </si>
  <si>
    <t>883154999</t>
  </si>
  <si>
    <t>883178502</t>
  </si>
  <si>
    <t>883188560</t>
  </si>
  <si>
    <t>883194702</t>
  </si>
  <si>
    <t>883200305</t>
  </si>
  <si>
    <t>883204748</t>
  </si>
  <si>
    <t>883227930</t>
  </si>
  <si>
    <t>883229330</t>
  </si>
  <si>
    <t>883229427</t>
  </si>
  <si>
    <t>883233401</t>
  </si>
  <si>
    <t>883237978</t>
  </si>
  <si>
    <t>883260983</t>
  </si>
  <si>
    <t>883284042</t>
  </si>
  <si>
    <t>883289491</t>
  </si>
  <si>
    <t>883297228</t>
  </si>
  <si>
    <t>883316707</t>
  </si>
  <si>
    <t>883324540</t>
  </si>
  <si>
    <t>883329614</t>
  </si>
  <si>
    <t>883340595</t>
  </si>
  <si>
    <t>883355643</t>
  </si>
  <si>
    <t>883361103</t>
  </si>
  <si>
    <t>883376127</t>
  </si>
  <si>
    <t>883405421</t>
  </si>
  <si>
    <t>883413050</t>
  </si>
  <si>
    <t>883434820</t>
  </si>
  <si>
    <t>883454578</t>
  </si>
  <si>
    <t>883454982</t>
  </si>
  <si>
    <t>883456389</t>
  </si>
  <si>
    <t>883457031</t>
  </si>
  <si>
    <t>883463427</t>
  </si>
  <si>
    <t>883464312</t>
  </si>
  <si>
    <t>883466847</t>
  </si>
  <si>
    <t>883474001</t>
  </si>
  <si>
    <t>883479324</t>
  </si>
  <si>
    <t>883481993</t>
  </si>
  <si>
    <t>883484904</t>
  </si>
  <si>
    <t>883496044</t>
  </si>
  <si>
    <t>883496829</t>
  </si>
  <si>
    <t>883509401</t>
  </si>
  <si>
    <t>883538739</t>
  </si>
  <si>
    <t>883559988</t>
  </si>
  <si>
    <t>883586349</t>
  </si>
  <si>
    <t>883613291</t>
  </si>
  <si>
    <t>883617517</t>
  </si>
  <si>
    <t>883618317</t>
  </si>
  <si>
    <t>883631403</t>
  </si>
  <si>
    <t>883632929</t>
  </si>
  <si>
    <t>883635827</t>
  </si>
  <si>
    <t>883644123</t>
  </si>
  <si>
    <t>883659434</t>
  </si>
  <si>
    <t>883663806</t>
  </si>
  <si>
    <t>883684598</t>
  </si>
  <si>
    <t>883693803</t>
  </si>
  <si>
    <t>883702827</t>
  </si>
  <si>
    <t>883712988</t>
  </si>
  <si>
    <t>883715134</t>
  </si>
  <si>
    <t>883716047</t>
  </si>
  <si>
    <t>883727756</t>
  </si>
  <si>
    <t>883740026</t>
  </si>
  <si>
    <t>883750179</t>
  </si>
  <si>
    <t>883757353</t>
  </si>
  <si>
    <t>883758306</t>
  </si>
  <si>
    <t>883761947</t>
  </si>
  <si>
    <t>883767523</t>
  </si>
  <si>
    <t>883784244</t>
  </si>
  <si>
    <t>883785077</t>
  </si>
  <si>
    <t>883792846</t>
  </si>
  <si>
    <t>883813905</t>
  </si>
  <si>
    <t>883816282</t>
  </si>
  <si>
    <t>883816876</t>
  </si>
  <si>
    <t>883823405</t>
  </si>
  <si>
    <t>883825962</t>
  </si>
  <si>
    <t>883826699</t>
  </si>
  <si>
    <t>883831869</t>
  </si>
  <si>
    <t>883852605</t>
  </si>
  <si>
    <t>883865061</t>
  </si>
  <si>
    <t>883870411</t>
  </si>
  <si>
    <t>883877188</t>
  </si>
  <si>
    <t>883878463</t>
  </si>
  <si>
    <t>883882387</t>
  </si>
  <si>
    <t>883886024</t>
  </si>
  <si>
    <t>883899540</t>
  </si>
  <si>
    <t>883931043</t>
  </si>
  <si>
    <t>883941299</t>
  </si>
  <si>
    <t>883943697</t>
  </si>
  <si>
    <t>883948692</t>
  </si>
  <si>
    <t>883949240</t>
  </si>
  <si>
    <t>883953993</t>
  </si>
  <si>
    <t>883959272</t>
  </si>
  <si>
    <t>883967465</t>
  </si>
  <si>
    <t>883969317</t>
  </si>
  <si>
    <t>883969520</t>
  </si>
  <si>
    <t>883979097</t>
  </si>
  <si>
    <t>883984699</t>
  </si>
  <si>
    <t>883987779</t>
  </si>
  <si>
    <t>884011775</t>
  </si>
  <si>
    <t>884020670</t>
  </si>
  <si>
    <t>884035423</t>
  </si>
  <si>
    <t>884044724</t>
  </si>
  <si>
    <t>884048618</t>
  </si>
  <si>
    <t>884077720</t>
  </si>
  <si>
    <t>884080138</t>
  </si>
  <si>
    <t>884085234</t>
  </si>
  <si>
    <t>884087777</t>
  </si>
  <si>
    <t>884090256</t>
  </si>
  <si>
    <t>884092666</t>
  </si>
  <si>
    <t>884092850</t>
  </si>
  <si>
    <t>884102492</t>
  </si>
  <si>
    <t>884105624</t>
  </si>
  <si>
    <t>884109997</t>
  </si>
  <si>
    <t>884116924</t>
  </si>
  <si>
    <t>884121184</t>
  </si>
  <si>
    <t>884122194</t>
  </si>
  <si>
    <t>884129447</t>
  </si>
  <si>
    <t>884140871</t>
  </si>
  <si>
    <t>884161005</t>
  </si>
  <si>
    <t>884173055</t>
  </si>
  <si>
    <t>884189445</t>
  </si>
  <si>
    <t>884196755</t>
  </si>
  <si>
    <t>884202463</t>
  </si>
  <si>
    <t>884210570</t>
  </si>
  <si>
    <t>884212336</t>
  </si>
  <si>
    <t>884216584</t>
  </si>
  <si>
    <t>884222227</t>
  </si>
  <si>
    <t>884222787</t>
  </si>
  <si>
    <t>884232716</t>
  </si>
  <si>
    <t>884233777</t>
  </si>
  <si>
    <t>884240514</t>
  </si>
  <si>
    <t>884244769</t>
  </si>
  <si>
    <t>884258629</t>
  </si>
  <si>
    <t>884259028</t>
  </si>
  <si>
    <t>884260155</t>
  </si>
  <si>
    <t>884264327</t>
  </si>
  <si>
    <t>884278633</t>
  </si>
  <si>
    <t>884311375</t>
  </si>
  <si>
    <t>884318076</t>
  </si>
  <si>
    <t>884332686</t>
  </si>
  <si>
    <t>884338895</t>
  </si>
  <si>
    <t>884345858</t>
  </si>
  <si>
    <t>884346182</t>
  </si>
  <si>
    <t>884348956</t>
  </si>
  <si>
    <t>884355715</t>
  </si>
  <si>
    <t>884357129</t>
  </si>
  <si>
    <t>884360949</t>
  </si>
  <si>
    <t>884385399</t>
  </si>
  <si>
    <t>884388662</t>
  </si>
  <si>
    <t>884397682</t>
  </si>
  <si>
    <t>884403104</t>
  </si>
  <si>
    <t>884411429</t>
  </si>
  <si>
    <t>884418720</t>
  </si>
  <si>
    <t>884420441</t>
  </si>
  <si>
    <t>884428310</t>
  </si>
  <si>
    <t>884434037</t>
  </si>
  <si>
    <t>884452642</t>
  </si>
  <si>
    <t>884456661</t>
  </si>
  <si>
    <t>884456739</t>
  </si>
  <si>
    <t>884462364</t>
  </si>
  <si>
    <t>884488722</t>
  </si>
  <si>
    <t>884491446</t>
  </si>
  <si>
    <t>884493495</t>
  </si>
  <si>
    <t>884495246</t>
  </si>
  <si>
    <t>884538681</t>
  </si>
  <si>
    <t>884554870</t>
  </si>
  <si>
    <t>884557362</t>
  </si>
  <si>
    <t>884562050</t>
  </si>
  <si>
    <t>884563404</t>
  </si>
  <si>
    <t>884564484</t>
  </si>
  <si>
    <t>884573246</t>
  </si>
  <si>
    <t>884573768</t>
  </si>
  <si>
    <t>884580565</t>
  </si>
  <si>
    <t>884584979</t>
  </si>
  <si>
    <t>884591971</t>
  </si>
  <si>
    <t>884594037</t>
  </si>
  <si>
    <t>884596179</t>
  </si>
  <si>
    <t>884609283</t>
  </si>
  <si>
    <t>884614660</t>
  </si>
  <si>
    <t>884620682</t>
  </si>
  <si>
    <t>884624368</t>
  </si>
  <si>
    <t>884638655</t>
  </si>
  <si>
    <t>884653915</t>
  </si>
  <si>
    <t>884657943</t>
  </si>
  <si>
    <t>884679521</t>
  </si>
  <si>
    <t>884682686</t>
  </si>
  <si>
    <t>884689458</t>
  </si>
  <si>
    <t>884690204</t>
  </si>
  <si>
    <t>884701582</t>
  </si>
  <si>
    <t>884702073</t>
  </si>
  <si>
    <t>884707297</t>
  </si>
  <si>
    <t>884709666</t>
  </si>
  <si>
    <t>884715424</t>
  </si>
  <si>
    <t>884716269</t>
  </si>
  <si>
    <t>884719000</t>
  </si>
  <si>
    <t>884723857</t>
  </si>
  <si>
    <t>884762293</t>
  </si>
  <si>
    <t>884765042</t>
  </si>
  <si>
    <t>884770684</t>
  </si>
  <si>
    <t>884770737</t>
  </si>
  <si>
    <t>884776953</t>
  </si>
  <si>
    <t>884781506</t>
  </si>
  <si>
    <t>884782679</t>
  </si>
  <si>
    <t>884791268</t>
  </si>
  <si>
    <t>884794444</t>
  </si>
  <si>
    <t>884808694</t>
  </si>
  <si>
    <t>884811073</t>
  </si>
  <si>
    <t>884811313</t>
  </si>
  <si>
    <t>884816199</t>
  </si>
  <si>
    <t>884826949</t>
  </si>
  <si>
    <t>884827328</t>
  </si>
  <si>
    <t>884829359</t>
  </si>
  <si>
    <t>884839013</t>
  </si>
  <si>
    <t>884840285</t>
  </si>
  <si>
    <t>884844222</t>
  </si>
  <si>
    <t>884848629</t>
  </si>
  <si>
    <t>884863613</t>
  </si>
  <si>
    <t>884868940</t>
  </si>
  <si>
    <t>884877521</t>
  </si>
  <si>
    <t>884882796</t>
  </si>
  <si>
    <t>884883348</t>
  </si>
  <si>
    <t>884886838</t>
  </si>
  <si>
    <t>884924377</t>
  </si>
  <si>
    <t>884928227</t>
  </si>
  <si>
    <t>884961298</t>
  </si>
  <si>
    <t>884973438</t>
  </si>
  <si>
    <t>884981846</t>
  </si>
  <si>
    <t>884985480</t>
  </si>
  <si>
    <t>884987828</t>
  </si>
  <si>
    <t>885004501</t>
  </si>
  <si>
    <t>885021971</t>
  </si>
  <si>
    <t>885032009</t>
  </si>
  <si>
    <t>885033271</t>
  </si>
  <si>
    <t>885050209</t>
  </si>
  <si>
    <t>885050982</t>
  </si>
  <si>
    <t>885060794</t>
  </si>
  <si>
    <t>885061657</t>
  </si>
  <si>
    <t>885068218</t>
  </si>
  <si>
    <t>885076483</t>
  </si>
  <si>
    <t>885078386</t>
  </si>
  <si>
    <t>885079976</t>
  </si>
  <si>
    <t>885084241</t>
  </si>
  <si>
    <t>885090394</t>
  </si>
  <si>
    <t>885093375</t>
  </si>
  <si>
    <t>885097476</t>
  </si>
  <si>
    <t>885112805</t>
  </si>
  <si>
    <t>885115607</t>
  </si>
  <si>
    <t>885148425</t>
  </si>
  <si>
    <t>885150542</t>
  </si>
  <si>
    <t>885151447</t>
  </si>
  <si>
    <t>885154151</t>
  </si>
  <si>
    <t>885162080</t>
  </si>
  <si>
    <t>885164391</t>
  </si>
  <si>
    <t>885175740</t>
  </si>
  <si>
    <t>885177906</t>
  </si>
  <si>
    <t>885190602</t>
  </si>
  <si>
    <t>885195024</t>
  </si>
  <si>
    <t>885220682</t>
  </si>
  <si>
    <t>885224298</t>
  </si>
  <si>
    <t>885228759</t>
  </si>
  <si>
    <t>885238337</t>
  </si>
  <si>
    <t>885240661</t>
  </si>
  <si>
    <t>885251833</t>
  </si>
  <si>
    <t>885258500</t>
  </si>
  <si>
    <t>885274138</t>
  </si>
  <si>
    <t>885274777</t>
  </si>
  <si>
    <t>885277570</t>
  </si>
  <si>
    <t>885280960</t>
  </si>
  <si>
    <t>885297476</t>
  </si>
  <si>
    <t>885301634</t>
  </si>
  <si>
    <t>885307626</t>
  </si>
  <si>
    <t>885324083</t>
  </si>
  <si>
    <t>885324371</t>
  </si>
  <si>
    <t>885332732</t>
  </si>
  <si>
    <t>885342322</t>
  </si>
  <si>
    <t>885343193</t>
  </si>
  <si>
    <t>885352435</t>
  </si>
  <si>
    <t>885354656</t>
  </si>
  <si>
    <t>885355329</t>
  </si>
  <si>
    <t>885374146</t>
  </si>
  <si>
    <t>885399324</t>
  </si>
  <si>
    <t>885400658</t>
  </si>
  <si>
    <t>885406988</t>
  </si>
  <si>
    <t>885408468</t>
  </si>
  <si>
    <t>885410853</t>
  </si>
  <si>
    <t>885439355</t>
  </si>
  <si>
    <t>885440797</t>
  </si>
  <si>
    <t>885442026</t>
  </si>
  <si>
    <t>885442844</t>
  </si>
  <si>
    <t>885447431</t>
  </si>
  <si>
    <t>885449880</t>
  </si>
  <si>
    <t>885456905</t>
  </si>
  <si>
    <t>885460595</t>
  </si>
  <si>
    <t>885473679</t>
  </si>
  <si>
    <t>885477485</t>
  </si>
  <si>
    <t>885482409</t>
  </si>
  <si>
    <t>885483136</t>
  </si>
  <si>
    <t>885491126</t>
  </si>
  <si>
    <t>885494824</t>
  </si>
  <si>
    <t>885511835</t>
  </si>
  <si>
    <t>885513817</t>
  </si>
  <si>
    <t>885532480</t>
  </si>
  <si>
    <t>885535133</t>
  </si>
  <si>
    <t>885564401</t>
  </si>
  <si>
    <t>885566838</t>
  </si>
  <si>
    <t>885567398</t>
  </si>
  <si>
    <t>885587592</t>
  </si>
  <si>
    <t>885588072</t>
  </si>
  <si>
    <t>885590540</t>
  </si>
  <si>
    <t>885594528</t>
  </si>
  <si>
    <t>885602920</t>
  </si>
  <si>
    <t>885607210</t>
  </si>
  <si>
    <t>885612818</t>
  </si>
  <si>
    <t>885627459</t>
  </si>
  <si>
    <t>885634913</t>
  </si>
  <si>
    <t>885638465</t>
  </si>
  <si>
    <t>885657247</t>
  </si>
  <si>
    <t>885661908</t>
  </si>
  <si>
    <t>885668913</t>
  </si>
  <si>
    <t>885671364</t>
  </si>
  <si>
    <t>885673030</t>
  </si>
  <si>
    <t>885679407</t>
  </si>
  <si>
    <t>885688423</t>
  </si>
  <si>
    <t>885716149</t>
  </si>
  <si>
    <t>885721037</t>
  </si>
  <si>
    <t>885730889</t>
  </si>
  <si>
    <t>885736619</t>
  </si>
  <si>
    <t>885757247</t>
  </si>
  <si>
    <t>885764439</t>
  </si>
  <si>
    <t>885767610</t>
  </si>
  <si>
    <t>885777277</t>
  </si>
  <si>
    <t>885794783</t>
  </si>
  <si>
    <t>885796656</t>
  </si>
  <si>
    <t>885803456</t>
  </si>
  <si>
    <t>885805592</t>
  </si>
  <si>
    <t>885807961</t>
  </si>
  <si>
    <t>885808010</t>
  </si>
  <si>
    <t>885810326</t>
  </si>
  <si>
    <t>885812985</t>
  </si>
  <si>
    <t>885820978</t>
  </si>
  <si>
    <t>885824657</t>
  </si>
  <si>
    <t>885828274</t>
  </si>
  <si>
    <t>885831889</t>
  </si>
  <si>
    <t>885833772</t>
  </si>
  <si>
    <t>885836245</t>
  </si>
  <si>
    <t>885837258</t>
  </si>
  <si>
    <t>885845003</t>
  </si>
  <si>
    <t>885854301</t>
  </si>
  <si>
    <t>885856957</t>
  </si>
  <si>
    <t>885862590</t>
  </si>
  <si>
    <t>885872734</t>
  </si>
  <si>
    <t>885878781</t>
  </si>
  <si>
    <t>885899194</t>
  </si>
  <si>
    <t>885915109</t>
  </si>
  <si>
    <t>885920461</t>
  </si>
  <si>
    <t>885928616</t>
  </si>
  <si>
    <t>885943420</t>
  </si>
  <si>
    <t>885944874</t>
  </si>
  <si>
    <t>885967085</t>
  </si>
  <si>
    <t>885974914</t>
  </si>
  <si>
    <t>885976264</t>
  </si>
  <si>
    <t>885982854</t>
  </si>
  <si>
    <t>885984384</t>
  </si>
  <si>
    <t>885990937</t>
  </si>
  <si>
    <t>885994595</t>
  </si>
  <si>
    <t>886021620</t>
  </si>
  <si>
    <t>886022489</t>
  </si>
  <si>
    <t>886061680</t>
  </si>
  <si>
    <t>886087468</t>
  </si>
  <si>
    <t>886090623</t>
  </si>
  <si>
    <t>886095371</t>
  </si>
  <si>
    <t>886096635</t>
  </si>
  <si>
    <t>886104696</t>
  </si>
  <si>
    <t>886106027</t>
  </si>
  <si>
    <t>886113499</t>
  </si>
  <si>
    <t>886116218</t>
  </si>
  <si>
    <t>886124808</t>
  </si>
  <si>
    <t>886130213</t>
  </si>
  <si>
    <t>886141742</t>
  </si>
  <si>
    <t>886147091</t>
  </si>
  <si>
    <t>886155356</t>
  </si>
  <si>
    <t>886176249</t>
  </si>
  <si>
    <t>886187776</t>
  </si>
  <si>
    <t>886189458</t>
  </si>
  <si>
    <t>886194376</t>
  </si>
  <si>
    <t>886195318</t>
  </si>
  <si>
    <t>886198833</t>
  </si>
  <si>
    <t>886211681</t>
  </si>
  <si>
    <t>886212465</t>
  </si>
  <si>
    <t>886222435</t>
  </si>
  <si>
    <t>886232449</t>
  </si>
  <si>
    <t>886233920</t>
  </si>
  <si>
    <t>886244255</t>
  </si>
  <si>
    <t>886245725</t>
  </si>
  <si>
    <t>886248949</t>
  </si>
  <si>
    <t>886256165</t>
  </si>
  <si>
    <t>886273756</t>
  </si>
  <si>
    <t>886280677</t>
  </si>
  <si>
    <t>886281565</t>
  </si>
  <si>
    <t>886285805</t>
  </si>
  <si>
    <t>886303168</t>
  </si>
  <si>
    <t>886322111</t>
  </si>
  <si>
    <t>886344481</t>
  </si>
  <si>
    <t>886385109</t>
  </si>
  <si>
    <t>886390493</t>
  </si>
  <si>
    <t>886405167</t>
  </si>
  <si>
    <t>886410322</t>
  </si>
  <si>
    <t>886421627</t>
  </si>
  <si>
    <t>886444008</t>
  </si>
  <si>
    <t>886521506</t>
  </si>
  <si>
    <t>886533343</t>
  </si>
  <si>
    <t>886533752</t>
  </si>
  <si>
    <t>886544886</t>
  </si>
  <si>
    <t>886549649</t>
  </si>
  <si>
    <t>886551365</t>
  </si>
  <si>
    <t>886552476</t>
  </si>
  <si>
    <t>886554692</t>
  </si>
  <si>
    <t>886575096</t>
  </si>
  <si>
    <t>886580909</t>
  </si>
  <si>
    <t>886584786</t>
  </si>
  <si>
    <t>886591177</t>
  </si>
  <si>
    <t>886595784</t>
  </si>
  <si>
    <t>886615698</t>
  </si>
  <si>
    <t>886618112</t>
  </si>
  <si>
    <t>886625832</t>
  </si>
  <si>
    <t>886627411</t>
  </si>
  <si>
    <t>886634721</t>
  </si>
  <si>
    <t>886640031</t>
  </si>
  <si>
    <t>886662060</t>
  </si>
  <si>
    <t>886662356</t>
  </si>
  <si>
    <t>886678117</t>
  </si>
  <si>
    <t>886693266</t>
  </si>
  <si>
    <t>886696197</t>
  </si>
  <si>
    <t>886697940</t>
  </si>
  <si>
    <t>886707133</t>
  </si>
  <si>
    <t>886715109</t>
  </si>
  <si>
    <t>886720470</t>
  </si>
  <si>
    <t>886726180</t>
  </si>
  <si>
    <t>886738083</t>
  </si>
  <si>
    <t>886751560</t>
  </si>
  <si>
    <t>886772043</t>
  </si>
  <si>
    <t>886843633</t>
  </si>
  <si>
    <t>886846030</t>
  </si>
  <si>
    <t>886859101</t>
  </si>
  <si>
    <t>886859825</t>
  </si>
  <si>
    <t>886859861</t>
  </si>
  <si>
    <t>886871166</t>
  </si>
  <si>
    <t>886872614</t>
  </si>
  <si>
    <t>886931961</t>
  </si>
  <si>
    <t>886933103</t>
  </si>
  <si>
    <t>886934365</t>
  </si>
  <si>
    <t>886943058</t>
  </si>
  <si>
    <t>886948008</t>
  </si>
  <si>
    <t>886958031</t>
  </si>
  <si>
    <t>886968044</t>
  </si>
  <si>
    <t>886991708</t>
  </si>
  <si>
    <t>887001043</t>
  </si>
  <si>
    <t>887008753</t>
  </si>
  <si>
    <t>887018481</t>
  </si>
  <si>
    <t>887024534</t>
  </si>
  <si>
    <t>887025570</t>
  </si>
  <si>
    <t>887031723</t>
  </si>
  <si>
    <t>887053314</t>
  </si>
  <si>
    <t>887063740</t>
  </si>
  <si>
    <t>887067995</t>
  </si>
  <si>
    <t>887072819</t>
  </si>
  <si>
    <t>887082825</t>
  </si>
  <si>
    <t>887088841</t>
  </si>
  <si>
    <t>887091647</t>
  </si>
  <si>
    <t>887098419</t>
  </si>
  <si>
    <t>887103629</t>
  </si>
  <si>
    <t>887112309</t>
  </si>
  <si>
    <t>887115715</t>
  </si>
  <si>
    <t>887122598</t>
  </si>
  <si>
    <t>887129997</t>
  </si>
  <si>
    <t>887135479</t>
  </si>
  <si>
    <t>887161079</t>
  </si>
  <si>
    <t>887170351</t>
  </si>
  <si>
    <t>887185021</t>
  </si>
  <si>
    <t>887187344</t>
  </si>
  <si>
    <t>887198028</t>
  </si>
  <si>
    <t>887199808</t>
  </si>
  <si>
    <t>887203455</t>
  </si>
  <si>
    <t>887210267</t>
  </si>
  <si>
    <t>887210301</t>
  </si>
  <si>
    <t>887214243</t>
  </si>
  <si>
    <t>887224538</t>
  </si>
  <si>
    <t>887235918</t>
  </si>
  <si>
    <t>887239082</t>
  </si>
  <si>
    <t>887241166</t>
  </si>
  <si>
    <t>887255432</t>
  </si>
  <si>
    <t>887261759</t>
  </si>
  <si>
    <t>887262390</t>
  </si>
  <si>
    <t>887263457</t>
  </si>
  <si>
    <t>887274088</t>
  </si>
  <si>
    <t>887276697</t>
  </si>
  <si>
    <t>887284252</t>
  </si>
  <si>
    <t>887295452</t>
  </si>
  <si>
    <t>887299659</t>
  </si>
  <si>
    <t>887349333</t>
  </si>
  <si>
    <t>887363371</t>
  </si>
  <si>
    <t>887367833</t>
  </si>
  <si>
    <t>887373175</t>
  </si>
  <si>
    <t>887378655</t>
  </si>
  <si>
    <t>887380005</t>
  </si>
  <si>
    <t>887387499</t>
  </si>
  <si>
    <t>887397441</t>
  </si>
  <si>
    <t>887406586</t>
  </si>
  <si>
    <t>887407327</t>
  </si>
  <si>
    <t>887417082</t>
  </si>
  <si>
    <t>887435544</t>
  </si>
  <si>
    <t>887441527</t>
  </si>
  <si>
    <t>887442790</t>
  </si>
  <si>
    <t>887445840</t>
  </si>
  <si>
    <t>887447198</t>
  </si>
  <si>
    <t>887450597</t>
  </si>
  <si>
    <t>887455269</t>
  </si>
  <si>
    <t>887465854</t>
  </si>
  <si>
    <t>887471148</t>
  </si>
  <si>
    <t>887472655</t>
  </si>
  <si>
    <t>887502837</t>
  </si>
  <si>
    <t>887506855</t>
  </si>
  <si>
    <t>887513117</t>
  </si>
  <si>
    <t>887547323</t>
  </si>
  <si>
    <t>887549224</t>
  </si>
  <si>
    <t>887552543</t>
  </si>
  <si>
    <t>887556671</t>
  </si>
  <si>
    <t>887564445</t>
  </si>
  <si>
    <t>887576318</t>
  </si>
  <si>
    <t>887582933</t>
  </si>
  <si>
    <t>887585416</t>
  </si>
  <si>
    <t>887590399</t>
  </si>
  <si>
    <t>887593166</t>
  </si>
  <si>
    <t>887596969</t>
  </si>
  <si>
    <t>887597509</t>
  </si>
  <si>
    <t>887598088</t>
  </si>
  <si>
    <t>887604272</t>
  </si>
  <si>
    <t>887608319</t>
  </si>
  <si>
    <t>887612736</t>
  </si>
  <si>
    <t>887629712</t>
  </si>
  <si>
    <t>887634866</t>
  </si>
  <si>
    <t>887639919</t>
  </si>
  <si>
    <t>887653561</t>
  </si>
  <si>
    <t>887654497</t>
  </si>
  <si>
    <t>887662536</t>
  </si>
  <si>
    <t>887672595</t>
  </si>
  <si>
    <t>887681655</t>
  </si>
  <si>
    <t>887707723</t>
  </si>
  <si>
    <t>887712939</t>
  </si>
  <si>
    <t>887724976</t>
  </si>
  <si>
    <t>887737840</t>
  </si>
  <si>
    <t>887759603</t>
  </si>
  <si>
    <t>887761896</t>
  </si>
  <si>
    <t>887771776</t>
  </si>
  <si>
    <t>887776132</t>
  </si>
  <si>
    <t>887778090</t>
  </si>
  <si>
    <t>887779226</t>
  </si>
  <si>
    <t>887779888</t>
  </si>
  <si>
    <t>887792209</t>
  </si>
  <si>
    <t>887794607</t>
  </si>
  <si>
    <t>887824691</t>
  </si>
  <si>
    <t>887825920</t>
  </si>
  <si>
    <t>887829937</t>
  </si>
  <si>
    <t>887839072</t>
  </si>
  <si>
    <t>887845897</t>
  </si>
  <si>
    <t>887849614</t>
  </si>
  <si>
    <t>887852670</t>
  </si>
  <si>
    <t>887861483</t>
  </si>
  <si>
    <t>887861826</t>
  </si>
  <si>
    <t>887867647</t>
  </si>
  <si>
    <t>887917791</t>
  </si>
  <si>
    <t>887927901</t>
  </si>
  <si>
    <t>887933307</t>
  </si>
  <si>
    <t>887934605</t>
  </si>
  <si>
    <t>887956763</t>
  </si>
  <si>
    <t>887980057</t>
  </si>
  <si>
    <t>887987819</t>
  </si>
  <si>
    <t>888000522</t>
  </si>
  <si>
    <t>888007404</t>
  </si>
  <si>
    <t>888011865</t>
  </si>
  <si>
    <t>888088123</t>
  </si>
  <si>
    <t>888090741</t>
  </si>
  <si>
    <t>888093151</t>
  </si>
  <si>
    <t>888111491</t>
  </si>
  <si>
    <t>888137865</t>
  </si>
  <si>
    <t>888155815</t>
  </si>
  <si>
    <t>888158032</t>
  </si>
  <si>
    <t>888172699</t>
  </si>
  <si>
    <t>888182261</t>
  </si>
  <si>
    <t>888196318</t>
  </si>
  <si>
    <t>888198271</t>
  </si>
  <si>
    <t>888216535</t>
  </si>
  <si>
    <t>888227335</t>
  </si>
  <si>
    <t>888227415</t>
  </si>
  <si>
    <t>888255367</t>
  </si>
  <si>
    <t>888261123</t>
  </si>
  <si>
    <t>888314002</t>
  </si>
  <si>
    <t>888316421</t>
  </si>
  <si>
    <t>888320922</t>
  </si>
  <si>
    <t>888344155</t>
  </si>
  <si>
    <t>888383144</t>
  </si>
  <si>
    <t>888402636</t>
  </si>
  <si>
    <t>888422613</t>
  </si>
  <si>
    <t>888429570</t>
  </si>
  <si>
    <t>888453383</t>
  </si>
  <si>
    <t>888460813</t>
  </si>
  <si>
    <t>888475224</t>
  </si>
  <si>
    <t>888504791</t>
  </si>
  <si>
    <t>888506490</t>
  </si>
  <si>
    <t>888547983</t>
  </si>
  <si>
    <t>888570389</t>
  </si>
  <si>
    <t>888576390</t>
  </si>
  <si>
    <t>888598090</t>
  </si>
  <si>
    <t>888605974</t>
  </si>
  <si>
    <t>888629533</t>
  </si>
  <si>
    <t>888653317</t>
  </si>
  <si>
    <t>888669329</t>
  </si>
  <si>
    <t>888678565</t>
  </si>
  <si>
    <t>888701001</t>
  </si>
  <si>
    <t>888750281</t>
  </si>
  <si>
    <t>888757482</t>
  </si>
  <si>
    <t>888821837</t>
  </si>
  <si>
    <t>888868049</t>
  </si>
  <si>
    <t>888869683</t>
  </si>
  <si>
    <t>888879340</t>
  </si>
  <si>
    <t>888883601</t>
  </si>
  <si>
    <t>888927809</t>
  </si>
  <si>
    <t>888936874</t>
  </si>
  <si>
    <t>888945807</t>
  </si>
  <si>
    <t>888994092</t>
  </si>
  <si>
    <t>889001077</t>
  </si>
  <si>
    <t>889003658</t>
  </si>
  <si>
    <t>889007517</t>
  </si>
  <si>
    <t>889015654</t>
  </si>
  <si>
    <t>889021911</t>
  </si>
  <si>
    <t>889022955</t>
  </si>
  <si>
    <t>889040261</t>
  </si>
  <si>
    <t>889041192</t>
  </si>
  <si>
    <t>889048544</t>
  </si>
  <si>
    <t>889051038</t>
  </si>
  <si>
    <t>889053637</t>
  </si>
  <si>
    <t>889075869</t>
  </si>
  <si>
    <t>889097614</t>
  </si>
  <si>
    <t>889124280</t>
  </si>
  <si>
    <t>889131904</t>
  </si>
  <si>
    <t>889133466</t>
  </si>
  <si>
    <t>889134491</t>
  </si>
  <si>
    <t>889138506</t>
  </si>
  <si>
    <t>889163975</t>
  </si>
  <si>
    <t>889164929</t>
  </si>
  <si>
    <t>889218770</t>
  </si>
  <si>
    <t>889222087</t>
  </si>
  <si>
    <t>889222980</t>
  </si>
  <si>
    <t>889227216</t>
  </si>
  <si>
    <t>889244288</t>
  </si>
  <si>
    <t>889266881</t>
  </si>
  <si>
    <t>889281979</t>
  </si>
  <si>
    <t>889285580</t>
  </si>
  <si>
    <t>889302963</t>
  </si>
  <si>
    <t>889337000</t>
  </si>
  <si>
    <t>889338100</t>
  </si>
  <si>
    <t>889350121</t>
  </si>
  <si>
    <t>889359958</t>
  </si>
  <si>
    <t>889373180</t>
  </si>
  <si>
    <t>889382821</t>
  </si>
  <si>
    <t>889386496</t>
  </si>
  <si>
    <t>889423230</t>
  </si>
  <si>
    <t>889427242</t>
  </si>
  <si>
    <t>889447063</t>
  </si>
  <si>
    <t>889448998</t>
  </si>
  <si>
    <t>889466222</t>
  </si>
  <si>
    <t>889480276</t>
  </si>
  <si>
    <t>889483599</t>
  </si>
  <si>
    <t>889491389</t>
  </si>
  <si>
    <t>889501394</t>
  </si>
  <si>
    <t>889503731</t>
  </si>
  <si>
    <t>889514238</t>
  </si>
  <si>
    <t>889518749</t>
  </si>
  <si>
    <t>889519303</t>
  </si>
  <si>
    <t>889536600</t>
  </si>
  <si>
    <t>889544730</t>
  </si>
  <si>
    <t>889559425</t>
  </si>
  <si>
    <t>889563889</t>
  </si>
  <si>
    <t>889566056</t>
  </si>
  <si>
    <t>889576420</t>
  </si>
  <si>
    <t>889579784</t>
  </si>
  <si>
    <t>889598214</t>
  </si>
  <si>
    <t>889599703</t>
  </si>
  <si>
    <t>889601509</t>
  </si>
  <si>
    <t>889615998</t>
  </si>
  <si>
    <t>889617618</t>
  </si>
  <si>
    <t>889631013</t>
  </si>
  <si>
    <t>889636272</t>
  </si>
  <si>
    <t>889651584</t>
  </si>
  <si>
    <t>889654933</t>
  </si>
  <si>
    <t>889665359</t>
  </si>
  <si>
    <t>889681711</t>
  </si>
  <si>
    <t>889684115</t>
  </si>
  <si>
    <t>889723836</t>
  </si>
  <si>
    <t>889728989</t>
  </si>
  <si>
    <t>889732441</t>
  </si>
  <si>
    <t>889736878</t>
  </si>
  <si>
    <t>889736933</t>
  </si>
  <si>
    <t>889752524</t>
  </si>
  <si>
    <t>889754195</t>
  </si>
  <si>
    <t>889757288</t>
  </si>
  <si>
    <t>889761767</t>
  </si>
  <si>
    <t>889767816</t>
  </si>
  <si>
    <t>889768298</t>
  </si>
  <si>
    <t>889778652</t>
  </si>
  <si>
    <t>889781541</t>
  </si>
  <si>
    <t>889785108</t>
  </si>
  <si>
    <t>889785639</t>
  </si>
  <si>
    <t>889795280</t>
  </si>
  <si>
    <t>889795707</t>
  </si>
  <si>
    <t>889821013</t>
  </si>
  <si>
    <t>889824071</t>
  </si>
  <si>
    <t>889837215</t>
  </si>
  <si>
    <t>889841758</t>
  </si>
  <si>
    <t>889847792</t>
  </si>
  <si>
    <t>889854024</t>
  </si>
  <si>
    <t>889856784</t>
  </si>
  <si>
    <t>889860327</t>
  </si>
  <si>
    <t>889863672</t>
  </si>
  <si>
    <t>889864989</t>
  </si>
  <si>
    <t>889878314</t>
  </si>
  <si>
    <t>889902104</t>
  </si>
  <si>
    <t>889906696</t>
  </si>
  <si>
    <t>889910543</t>
  </si>
  <si>
    <t>889913419</t>
  </si>
  <si>
    <t>889943613</t>
  </si>
  <si>
    <t>889954591</t>
  </si>
  <si>
    <t>889977415</t>
  </si>
  <si>
    <t>889981446</t>
  </si>
  <si>
    <t>900005686</t>
  </si>
  <si>
    <t>900006271</t>
  </si>
  <si>
    <t>900007543</t>
  </si>
  <si>
    <t>900009577</t>
  </si>
  <si>
    <t>900010875</t>
  </si>
  <si>
    <t>900010904</t>
  </si>
  <si>
    <t>900011111</t>
  </si>
  <si>
    <t>900011684</t>
  </si>
  <si>
    <t>900011801</t>
  </si>
  <si>
    <t>900012926</t>
  </si>
  <si>
    <t>900013743</t>
  </si>
  <si>
    <t>900014011</t>
  </si>
  <si>
    <t>900014870</t>
  </si>
  <si>
    <t>900014955</t>
  </si>
  <si>
    <t>900015726</t>
  </si>
  <si>
    <t>900015906</t>
  </si>
  <si>
    <t>900016324</t>
  </si>
  <si>
    <t>900017042</t>
  </si>
  <si>
    <t>900018323</t>
  </si>
  <si>
    <t>900018362</t>
  </si>
  <si>
    <t>900018363</t>
  </si>
  <si>
    <t>900018607</t>
  </si>
  <si>
    <t>900019845</t>
  </si>
  <si>
    <t>900020046</t>
  </si>
  <si>
    <t>900020710</t>
  </si>
  <si>
    <t>900020725</t>
  </si>
  <si>
    <t>900021447</t>
  </si>
  <si>
    <t>900022263</t>
  </si>
  <si>
    <t>900022473</t>
  </si>
  <si>
    <t>900024515</t>
  </si>
  <si>
    <t>900024699</t>
  </si>
  <si>
    <t>900025337</t>
  </si>
  <si>
    <t>900025632</t>
  </si>
  <si>
    <t>900025641</t>
  </si>
  <si>
    <t>900026556</t>
  </si>
  <si>
    <t>900027060</t>
  </si>
  <si>
    <t>900027787</t>
  </si>
  <si>
    <t>900028776</t>
  </si>
  <si>
    <t>900029242</t>
  </si>
  <si>
    <t>900029691</t>
  </si>
  <si>
    <t>900030040</t>
  </si>
  <si>
    <t>900030308</t>
  </si>
  <si>
    <t>900030346</t>
  </si>
  <si>
    <t>900030357</t>
  </si>
  <si>
    <t>900031435</t>
  </si>
  <si>
    <t>900032545</t>
  </si>
  <si>
    <t>900032880</t>
  </si>
  <si>
    <t>900033000</t>
  </si>
  <si>
    <t>900033042</t>
  </si>
  <si>
    <t>900033175</t>
  </si>
  <si>
    <t>900034207</t>
  </si>
  <si>
    <t>900034236</t>
  </si>
  <si>
    <t>900034331</t>
  </si>
  <si>
    <t>900036854</t>
  </si>
  <si>
    <t>900036896</t>
  </si>
  <si>
    <t>900036916</t>
  </si>
  <si>
    <t>900038833</t>
  </si>
  <si>
    <t>900039204</t>
  </si>
  <si>
    <t>900040798</t>
  </si>
  <si>
    <t>900041222</t>
  </si>
  <si>
    <t>900041533</t>
  </si>
  <si>
    <t>900041550</t>
  </si>
  <si>
    <t>900043604</t>
  </si>
  <si>
    <t>900043742</t>
  </si>
  <si>
    <t>900044457</t>
  </si>
  <si>
    <t>900044784</t>
  </si>
  <si>
    <t>900045298</t>
  </si>
  <si>
    <t>900045484</t>
  </si>
  <si>
    <t>900045788</t>
  </si>
  <si>
    <t>900045927</t>
  </si>
  <si>
    <t>900046147</t>
  </si>
  <si>
    <t>900046634</t>
  </si>
  <si>
    <t>900048022</t>
  </si>
  <si>
    <t>900048034</t>
  </si>
  <si>
    <t>900048342</t>
  </si>
  <si>
    <t>900048820</t>
  </si>
  <si>
    <t>900049081</t>
  </si>
  <si>
    <t>900049220</t>
  </si>
  <si>
    <t>900049348</t>
  </si>
  <si>
    <t>900049349</t>
  </si>
  <si>
    <t>900050437</t>
  </si>
  <si>
    <t>900051269</t>
  </si>
  <si>
    <t>900052058</t>
  </si>
  <si>
    <t>900052594</t>
  </si>
  <si>
    <t>900055311</t>
  </si>
  <si>
    <t>900055686</t>
  </si>
  <si>
    <t>900056137</t>
  </si>
  <si>
    <t>900057328</t>
  </si>
  <si>
    <t>900057958</t>
  </si>
  <si>
    <t>900058005</t>
  </si>
  <si>
    <t>900058014</t>
  </si>
  <si>
    <t>900059180</t>
  </si>
  <si>
    <t>900060137</t>
  </si>
  <si>
    <t>900060693</t>
  </si>
  <si>
    <t>900061188</t>
  </si>
  <si>
    <t>900061199</t>
  </si>
  <si>
    <t>900061901</t>
  </si>
  <si>
    <t>900062728</t>
  </si>
  <si>
    <t>900063033</t>
  </si>
  <si>
    <t>900063102</t>
  </si>
  <si>
    <t>900063110</t>
  </si>
  <si>
    <t>900063750</t>
  </si>
  <si>
    <t>900064040</t>
  </si>
  <si>
    <t>900064515</t>
  </si>
  <si>
    <t>900064732</t>
  </si>
  <si>
    <t>900065186</t>
  </si>
  <si>
    <t>900066074</t>
  </si>
  <si>
    <t>900066100</t>
  </si>
  <si>
    <t>900066257</t>
  </si>
  <si>
    <t>900066369</t>
  </si>
  <si>
    <t>900066934</t>
  </si>
  <si>
    <t>900066935</t>
  </si>
  <si>
    <t>900067035</t>
  </si>
  <si>
    <t>900067202</t>
  </si>
  <si>
    <t>900067809</t>
  </si>
  <si>
    <t>900067836</t>
  </si>
  <si>
    <t>900067894</t>
  </si>
  <si>
    <t>900068884</t>
  </si>
  <si>
    <t>900068894</t>
  </si>
  <si>
    <t>900069451</t>
  </si>
  <si>
    <t>900069924</t>
  </si>
  <si>
    <t>900070915</t>
  </si>
  <si>
    <t>900071661</t>
  </si>
  <si>
    <t>900072266</t>
  </si>
  <si>
    <t>900072754</t>
  </si>
  <si>
    <t>900073637</t>
  </si>
  <si>
    <t>900074123</t>
  </si>
  <si>
    <t>900075153</t>
  </si>
  <si>
    <t>900075398</t>
  </si>
  <si>
    <t>900075847</t>
  </si>
  <si>
    <t>900076871</t>
  </si>
  <si>
    <t>900077022</t>
  </si>
  <si>
    <t>900077320</t>
  </si>
  <si>
    <t>900077438</t>
  </si>
  <si>
    <t>900078203</t>
  </si>
  <si>
    <t>900078468</t>
  </si>
  <si>
    <t>900079368</t>
  </si>
  <si>
    <t>900079764</t>
  </si>
  <si>
    <t>900080083</t>
  </si>
  <si>
    <t>900080566</t>
  </si>
  <si>
    <t>900080816</t>
  </si>
  <si>
    <t>900080819</t>
  </si>
  <si>
    <t>900082010</t>
  </si>
  <si>
    <t>900082481</t>
  </si>
  <si>
    <t>900082902</t>
  </si>
  <si>
    <t>900083736</t>
  </si>
  <si>
    <t>900084443</t>
  </si>
  <si>
    <t>900085170</t>
  </si>
  <si>
    <t>900085386</t>
  </si>
  <si>
    <t>900086697</t>
  </si>
  <si>
    <t>900087171</t>
  </si>
  <si>
    <t>900087205</t>
  </si>
  <si>
    <t>900087417</t>
  </si>
  <si>
    <t>900087424</t>
  </si>
  <si>
    <t>900087584</t>
  </si>
  <si>
    <t>900088712</t>
  </si>
  <si>
    <t>900090927</t>
  </si>
  <si>
    <t>900091434</t>
  </si>
  <si>
    <t>900092427</t>
  </si>
  <si>
    <t>900092992</t>
  </si>
  <si>
    <t>900093921</t>
  </si>
  <si>
    <t>900095442</t>
  </si>
  <si>
    <t>900096179</t>
  </si>
  <si>
    <t>900096288</t>
  </si>
  <si>
    <t>900096507</t>
  </si>
  <si>
    <t>900097239</t>
  </si>
  <si>
    <t>900098792</t>
  </si>
  <si>
    <t>900098811</t>
  </si>
  <si>
    <t>900098980</t>
  </si>
  <si>
    <t>900099942</t>
  </si>
  <si>
    <t>900100543</t>
  </si>
  <si>
    <t>900100796</t>
  </si>
  <si>
    <t>900101058</t>
  </si>
  <si>
    <t>900101579</t>
  </si>
  <si>
    <t>900101942</t>
  </si>
  <si>
    <t>900103532</t>
  </si>
  <si>
    <t>900103820</t>
  </si>
  <si>
    <t>900103991</t>
  </si>
  <si>
    <t>900104439</t>
  </si>
  <si>
    <t>900105012</t>
  </si>
  <si>
    <t>900105334</t>
  </si>
  <si>
    <t>900105826</t>
  </si>
  <si>
    <t>900106844</t>
  </si>
  <si>
    <t>900107682</t>
  </si>
  <si>
    <t>900108172</t>
  </si>
  <si>
    <t>900108779</t>
  </si>
  <si>
    <t>900108994</t>
  </si>
  <si>
    <t>900110699</t>
  </si>
  <si>
    <t>900112134</t>
  </si>
  <si>
    <t>900112184</t>
  </si>
  <si>
    <t>900112287</t>
  </si>
  <si>
    <t>900112654</t>
  </si>
  <si>
    <t>900114637</t>
  </si>
  <si>
    <t>900117420</t>
  </si>
  <si>
    <t>900117517</t>
  </si>
  <si>
    <t>900117573</t>
  </si>
  <si>
    <t>900117989</t>
  </si>
  <si>
    <t>900118073</t>
  </si>
  <si>
    <t>900120137</t>
  </si>
  <si>
    <t>900120742</t>
  </si>
  <si>
    <t>900120866</t>
  </si>
  <si>
    <t>900122130</t>
  </si>
  <si>
    <t>900122761</t>
  </si>
  <si>
    <t>900123059</t>
  </si>
  <si>
    <t>900123586</t>
  </si>
  <si>
    <t>900123995</t>
  </si>
  <si>
    <t>900124124</t>
  </si>
  <si>
    <t>900124184</t>
  </si>
  <si>
    <t>900124706</t>
  </si>
  <si>
    <t>900125402</t>
  </si>
  <si>
    <t>900125886</t>
  </si>
  <si>
    <t>900126460</t>
  </si>
  <si>
    <t>900126749</t>
  </si>
  <si>
    <t>900126819</t>
  </si>
  <si>
    <t>900127994</t>
  </si>
  <si>
    <t>900128152</t>
  </si>
  <si>
    <t>900128533</t>
  </si>
  <si>
    <t>900128969</t>
  </si>
  <si>
    <t>900129195</t>
  </si>
  <si>
    <t>900129224</t>
  </si>
  <si>
    <t>900129731</t>
  </si>
  <si>
    <t>900129847</t>
  </si>
  <si>
    <t>900129995</t>
  </si>
  <si>
    <t>900130420</t>
  </si>
  <si>
    <t>900130655</t>
  </si>
  <si>
    <t>900131432</t>
  </si>
  <si>
    <t>900131650</t>
  </si>
  <si>
    <t>900132304</t>
  </si>
  <si>
    <t>900133324</t>
  </si>
  <si>
    <t>900133566</t>
  </si>
  <si>
    <t>900133781</t>
  </si>
  <si>
    <t>900133914</t>
  </si>
  <si>
    <t>900134012</t>
  </si>
  <si>
    <t>900134345</t>
  </si>
  <si>
    <t>900134634</t>
  </si>
  <si>
    <t>900134672</t>
  </si>
  <si>
    <t>900134803</t>
  </si>
  <si>
    <t>900134901</t>
  </si>
  <si>
    <t>900135090</t>
  </si>
  <si>
    <t>900135885</t>
  </si>
  <si>
    <t>900135886</t>
  </si>
  <si>
    <t>900137247</t>
  </si>
  <si>
    <t>900137900</t>
  </si>
  <si>
    <t>900138318</t>
  </si>
  <si>
    <t>900138604</t>
  </si>
  <si>
    <t>900139050</t>
  </si>
  <si>
    <t>900139748</t>
  </si>
  <si>
    <t>900140275</t>
  </si>
  <si>
    <t>900140453</t>
  </si>
  <si>
    <t>900140883</t>
  </si>
  <si>
    <t>900141050</t>
  </si>
  <si>
    <t>900141094</t>
  </si>
  <si>
    <t>900141406</t>
  </si>
  <si>
    <t>900142185</t>
  </si>
  <si>
    <t>900142913</t>
  </si>
  <si>
    <t>900142917</t>
  </si>
  <si>
    <t>900143261</t>
  </si>
  <si>
    <t>900143904</t>
  </si>
  <si>
    <t>900144364</t>
  </si>
  <si>
    <t>900144382</t>
  </si>
  <si>
    <t>900144707</t>
  </si>
  <si>
    <t>900144978</t>
  </si>
  <si>
    <t>900144986</t>
  </si>
  <si>
    <t>900145565</t>
  </si>
  <si>
    <t>900146017</t>
  </si>
  <si>
    <t>900146556</t>
  </si>
  <si>
    <t>900146734</t>
  </si>
  <si>
    <t>900147097</t>
  </si>
  <si>
    <t>900147166</t>
  </si>
  <si>
    <t>900147178</t>
  </si>
  <si>
    <t>900147968</t>
  </si>
  <si>
    <t>900148472</t>
  </si>
  <si>
    <t>900148500</t>
  </si>
  <si>
    <t>900148506</t>
  </si>
  <si>
    <t>900148583</t>
  </si>
  <si>
    <t>900148896</t>
  </si>
  <si>
    <t>900149320</t>
  </si>
  <si>
    <t>900149689</t>
  </si>
  <si>
    <t>900149779</t>
  </si>
  <si>
    <t>900151151</t>
  </si>
  <si>
    <t>900151152</t>
  </si>
  <si>
    <t>900151396</t>
  </si>
  <si>
    <t>900151771</t>
  </si>
  <si>
    <t>900152012</t>
  </si>
  <si>
    <t>900152545</t>
  </si>
  <si>
    <t>900153130</t>
  </si>
  <si>
    <t>900153916</t>
  </si>
  <si>
    <t>900154374</t>
  </si>
  <si>
    <t>900154384</t>
  </si>
  <si>
    <t>900154660</t>
  </si>
  <si>
    <t>900154760</t>
  </si>
  <si>
    <t>900155316</t>
  </si>
  <si>
    <t>900155317</t>
  </si>
  <si>
    <t>900155342</t>
  </si>
  <si>
    <t>900156010</t>
  </si>
  <si>
    <t>900156704</t>
  </si>
  <si>
    <t>900156733</t>
  </si>
  <si>
    <t>900156778</t>
  </si>
  <si>
    <t>900156790</t>
  </si>
  <si>
    <t>900157063</t>
  </si>
  <si>
    <t>900157366</t>
  </si>
  <si>
    <t>900157409</t>
  </si>
  <si>
    <t>900157637</t>
  </si>
  <si>
    <t>900158536</t>
  </si>
  <si>
    <t>900158802</t>
  </si>
  <si>
    <t>900160137</t>
  </si>
  <si>
    <t>900160353</t>
  </si>
  <si>
    <t>900160533</t>
  </si>
  <si>
    <t>900160534</t>
  </si>
  <si>
    <t>900160803</t>
  </si>
  <si>
    <t>900161922</t>
  </si>
  <si>
    <t>900162438</t>
  </si>
  <si>
    <t>900162813</t>
  </si>
  <si>
    <t>900163058</t>
  </si>
  <si>
    <t>900163082</t>
  </si>
  <si>
    <t>900164382</t>
  </si>
  <si>
    <t>900164409</t>
  </si>
  <si>
    <t>900164774</t>
  </si>
  <si>
    <t>900165743</t>
  </si>
  <si>
    <t>900166024</t>
  </si>
  <si>
    <t>900166788</t>
  </si>
  <si>
    <t>900166881</t>
  </si>
  <si>
    <t>900166930</t>
  </si>
  <si>
    <t>900169184</t>
  </si>
  <si>
    <t>900169509</t>
  </si>
  <si>
    <t>900170612</t>
  </si>
  <si>
    <t>900170893</t>
  </si>
  <si>
    <t>900170946</t>
  </si>
  <si>
    <t>900171403</t>
  </si>
  <si>
    <t>900171453</t>
  </si>
  <si>
    <t>900172119</t>
  </si>
  <si>
    <t>900172542</t>
  </si>
  <si>
    <t>900172715</t>
  </si>
  <si>
    <t>900172749</t>
  </si>
  <si>
    <t>900173012</t>
  </si>
  <si>
    <t>900173297</t>
  </si>
  <si>
    <t>900173856</t>
  </si>
  <si>
    <t>900173940</t>
  </si>
  <si>
    <t>900174242</t>
  </si>
  <si>
    <t>900174453</t>
  </si>
  <si>
    <t>900174461</t>
  </si>
  <si>
    <t>900174562</t>
  </si>
  <si>
    <t>900174573</t>
  </si>
  <si>
    <t>900175007</t>
  </si>
  <si>
    <t>900175097</t>
  </si>
  <si>
    <t>900175282</t>
  </si>
  <si>
    <t>900175447</t>
  </si>
  <si>
    <t>900175761</t>
  </si>
  <si>
    <t>900176823</t>
  </si>
  <si>
    <t>900177015</t>
  </si>
  <si>
    <t>900177055</t>
  </si>
  <si>
    <t>900177257</t>
  </si>
  <si>
    <t>900177696</t>
  </si>
  <si>
    <t>900178217</t>
  </si>
  <si>
    <t>900178388</t>
  </si>
  <si>
    <t>900178441</t>
  </si>
  <si>
    <t>900178963</t>
  </si>
  <si>
    <t>900179434</t>
  </si>
  <si>
    <t>900179705</t>
  </si>
  <si>
    <t>900179764</t>
  </si>
  <si>
    <t>900180492</t>
  </si>
  <si>
    <t>900180659</t>
  </si>
  <si>
    <t>900180941</t>
  </si>
  <si>
    <t>900181235</t>
  </si>
  <si>
    <t>900181280</t>
  </si>
  <si>
    <t>900181283</t>
  </si>
  <si>
    <t>900181409</t>
  </si>
  <si>
    <t>900181522</t>
  </si>
  <si>
    <t>900181727</t>
  </si>
  <si>
    <t>900182637</t>
  </si>
  <si>
    <t>900183669</t>
  </si>
  <si>
    <t>900184109</t>
  </si>
  <si>
    <t>900185671</t>
  </si>
  <si>
    <t>900186060</t>
  </si>
  <si>
    <t>900186745</t>
  </si>
  <si>
    <t>900186746</t>
  </si>
  <si>
    <t>900188425</t>
  </si>
  <si>
    <t>900188624</t>
  </si>
  <si>
    <t>900188665</t>
  </si>
  <si>
    <t>900189535</t>
  </si>
  <si>
    <t>900189646</t>
  </si>
  <si>
    <t>900190366</t>
  </si>
  <si>
    <t>900190445</t>
  </si>
  <si>
    <t>900190981</t>
  </si>
  <si>
    <t>900191153</t>
  </si>
  <si>
    <t>900191346</t>
  </si>
  <si>
    <t>900191656</t>
  </si>
  <si>
    <t>900191821</t>
  </si>
  <si>
    <t>900192679</t>
  </si>
  <si>
    <t>900194313</t>
  </si>
  <si>
    <t>900194391</t>
  </si>
  <si>
    <t>900194472</t>
  </si>
  <si>
    <t>900194485</t>
  </si>
  <si>
    <t>900194953</t>
  </si>
  <si>
    <t>900194964</t>
  </si>
  <si>
    <t>900195131</t>
  </si>
  <si>
    <t>900195439</t>
  </si>
  <si>
    <t>900196207</t>
  </si>
  <si>
    <t>900198071</t>
  </si>
  <si>
    <t>900199197</t>
  </si>
  <si>
    <t>900199893</t>
  </si>
  <si>
    <t>900200194</t>
  </si>
  <si>
    <t>900200383</t>
  </si>
  <si>
    <t>900200523</t>
  </si>
  <si>
    <t>900201062</t>
  </si>
  <si>
    <t>900201210</t>
  </si>
  <si>
    <t>900202004</t>
  </si>
  <si>
    <t>900202310</t>
  </si>
  <si>
    <t>900203127</t>
  </si>
  <si>
    <t>900203331</t>
  </si>
  <si>
    <t>900204307</t>
  </si>
  <si>
    <t>900204506</t>
  </si>
  <si>
    <t>900205772</t>
  </si>
  <si>
    <t>900206219</t>
  </si>
  <si>
    <t>900206321</t>
  </si>
  <si>
    <t>900206614</t>
  </si>
  <si>
    <t>900207210</t>
  </si>
  <si>
    <t>900207570</t>
  </si>
  <si>
    <t>900208215</t>
  </si>
  <si>
    <t>900208366</t>
  </si>
  <si>
    <t>900208480</t>
  </si>
  <si>
    <t>900208886</t>
  </si>
  <si>
    <t>900209075</t>
  </si>
  <si>
    <t>900209077</t>
  </si>
  <si>
    <t>900209140</t>
  </si>
  <si>
    <t>900210681</t>
  </si>
  <si>
    <t>900211265</t>
  </si>
  <si>
    <t>900211285</t>
  </si>
  <si>
    <t>900211650</t>
  </si>
  <si>
    <t>900211877</t>
  </si>
  <si>
    <t>900211996</t>
  </si>
  <si>
    <t>900212874</t>
  </si>
  <si>
    <t>900212882</t>
  </si>
  <si>
    <t>900213017</t>
  </si>
  <si>
    <t>900214645</t>
  </si>
  <si>
    <t>900215300</t>
  </si>
  <si>
    <t>900216364</t>
  </si>
  <si>
    <t>900216570</t>
  </si>
  <si>
    <t>900217486</t>
  </si>
  <si>
    <t>900217575</t>
  </si>
  <si>
    <t>900218126</t>
  </si>
  <si>
    <t>900219550</t>
  </si>
  <si>
    <t>900220681</t>
  </si>
  <si>
    <t>900221168</t>
  </si>
  <si>
    <t>900221499</t>
  </si>
  <si>
    <t>900223246</t>
  </si>
  <si>
    <t>900223401</t>
  </si>
  <si>
    <t>900224928</t>
  </si>
  <si>
    <t>900226712</t>
  </si>
  <si>
    <t>900227104</t>
  </si>
  <si>
    <t>900227800</t>
  </si>
  <si>
    <t>900228071</t>
  </si>
  <si>
    <t>900228958</t>
  </si>
  <si>
    <t>900229032</t>
  </si>
  <si>
    <t>900229743</t>
  </si>
  <si>
    <t>900229868</t>
  </si>
  <si>
    <t>900230218</t>
  </si>
  <si>
    <t>900230375</t>
  </si>
  <si>
    <t>900230538</t>
  </si>
  <si>
    <t>900231724</t>
  </si>
  <si>
    <t>900231786</t>
  </si>
  <si>
    <t>900232130</t>
  </si>
  <si>
    <t>900232267</t>
  </si>
  <si>
    <t>900232471</t>
  </si>
  <si>
    <t>900233373</t>
  </si>
  <si>
    <t>900233507</t>
  </si>
  <si>
    <t>900233512</t>
  </si>
  <si>
    <t>900234201</t>
  </si>
  <si>
    <t>900234382</t>
  </si>
  <si>
    <t>900234914</t>
  </si>
  <si>
    <t>900235014</t>
  </si>
  <si>
    <t>900235135</t>
  </si>
  <si>
    <t>900235441</t>
  </si>
  <si>
    <t>900235453</t>
  </si>
  <si>
    <t>900235824</t>
  </si>
  <si>
    <t>900236140</t>
  </si>
  <si>
    <t>900236863</t>
  </si>
  <si>
    <t>900236960</t>
  </si>
  <si>
    <t>900237100</t>
  </si>
  <si>
    <t>900237418</t>
  </si>
  <si>
    <t>900238378</t>
  </si>
  <si>
    <t>900238443</t>
  </si>
  <si>
    <t>900238623</t>
  </si>
  <si>
    <t>900238944</t>
  </si>
  <si>
    <t>900238966</t>
  </si>
  <si>
    <t>900239047</t>
  </si>
  <si>
    <t>900239680</t>
  </si>
  <si>
    <t>900241307</t>
  </si>
  <si>
    <t>900243292</t>
  </si>
  <si>
    <t>900243579</t>
  </si>
  <si>
    <t>900243983</t>
  </si>
  <si>
    <t>900244348</t>
  </si>
  <si>
    <t>900245413</t>
  </si>
  <si>
    <t>900245565</t>
  </si>
  <si>
    <t>900246226</t>
  </si>
  <si>
    <t>900246227</t>
  </si>
  <si>
    <t>900246610</t>
  </si>
  <si>
    <t>900246682</t>
  </si>
  <si>
    <t>900246699</t>
  </si>
  <si>
    <t>900246838</t>
  </si>
  <si>
    <t>900246865</t>
  </si>
  <si>
    <t>900247071</t>
  </si>
  <si>
    <t>900247611</t>
  </si>
  <si>
    <t>900247621</t>
  </si>
  <si>
    <t>900247630</t>
  </si>
  <si>
    <t>900247725</t>
  </si>
  <si>
    <t>900247728</t>
  </si>
  <si>
    <t>900247731</t>
  </si>
  <si>
    <t>900247794</t>
  </si>
  <si>
    <t>900248048</t>
  </si>
  <si>
    <t>900248292</t>
  </si>
  <si>
    <t>900248503</t>
  </si>
  <si>
    <t>900248896</t>
  </si>
  <si>
    <t>900249034</t>
  </si>
  <si>
    <t>900249277</t>
  </si>
  <si>
    <t>900249576</t>
  </si>
  <si>
    <t>900250004</t>
  </si>
  <si>
    <t>900250411</t>
  </si>
  <si>
    <t>900250752</t>
  </si>
  <si>
    <t>900250759</t>
  </si>
  <si>
    <t>900250963</t>
  </si>
  <si>
    <t>900251792</t>
  </si>
  <si>
    <t>900251955</t>
  </si>
  <si>
    <t>900253928</t>
  </si>
  <si>
    <t>900253961</t>
  </si>
  <si>
    <t>900254598</t>
  </si>
  <si>
    <t>900254727</t>
  </si>
  <si>
    <t>900255318</t>
  </si>
  <si>
    <t>900256081</t>
  </si>
  <si>
    <t>900256412</t>
  </si>
  <si>
    <t>900256896</t>
  </si>
  <si>
    <t>900257366</t>
  </si>
  <si>
    <t>900257702</t>
  </si>
  <si>
    <t>900258048</t>
  </si>
  <si>
    <t>900259446</t>
  </si>
  <si>
    <t>900259853</t>
  </si>
  <si>
    <t>900260191</t>
  </si>
  <si>
    <t>900260201</t>
  </si>
  <si>
    <t>900261845</t>
  </si>
  <si>
    <t>900262245</t>
  </si>
  <si>
    <t>900262331</t>
  </si>
  <si>
    <t>900262809</t>
  </si>
  <si>
    <t>900263059</t>
  </si>
  <si>
    <t>900263440</t>
  </si>
  <si>
    <t>900263533</t>
  </si>
  <si>
    <t>900263834</t>
  </si>
  <si>
    <t>900263835</t>
  </si>
  <si>
    <t>900264990</t>
  </si>
  <si>
    <t>900266341</t>
  </si>
  <si>
    <t>900266593</t>
  </si>
  <si>
    <t>900268012</t>
  </si>
  <si>
    <t>900268317</t>
  </si>
  <si>
    <t>900268633</t>
  </si>
  <si>
    <t>900268640</t>
  </si>
  <si>
    <t>900269721</t>
  </si>
  <si>
    <t>900270091</t>
  </si>
  <si>
    <t>900270276</t>
  </si>
  <si>
    <t>900270942</t>
  </si>
  <si>
    <t>900271071</t>
  </si>
  <si>
    <t>900272599</t>
  </si>
  <si>
    <t>900272622</t>
  </si>
  <si>
    <t>900273600</t>
  </si>
  <si>
    <t>900274881</t>
  </si>
  <si>
    <t>900275367</t>
  </si>
  <si>
    <t>900275372</t>
  </si>
  <si>
    <t>900275474</t>
  </si>
  <si>
    <t>900276241</t>
  </si>
  <si>
    <t>900276503</t>
  </si>
  <si>
    <t>900276516</t>
  </si>
  <si>
    <t>900276884</t>
  </si>
  <si>
    <t>900277346</t>
  </si>
  <si>
    <t>900277804</t>
  </si>
  <si>
    <t>900277808</t>
  </si>
  <si>
    <t>900277830</t>
  </si>
  <si>
    <t>900277864</t>
  </si>
  <si>
    <t>900277910</t>
  </si>
  <si>
    <t>900278129</t>
  </si>
  <si>
    <t>900278131</t>
  </si>
  <si>
    <t>900278136</t>
  </si>
  <si>
    <t>900278639</t>
  </si>
  <si>
    <t>900280169</t>
  </si>
  <si>
    <t>900280735</t>
  </si>
  <si>
    <t>900281903</t>
  </si>
  <si>
    <t>900281910</t>
  </si>
  <si>
    <t>900281911</t>
  </si>
  <si>
    <t>900282497</t>
  </si>
  <si>
    <t>900283015</t>
  </si>
  <si>
    <t>900283042</t>
  </si>
  <si>
    <t>900283146</t>
  </si>
  <si>
    <t>900283752</t>
  </si>
  <si>
    <t>900286362</t>
  </si>
  <si>
    <t>900286751</t>
  </si>
  <si>
    <t>900287355</t>
  </si>
  <si>
    <t>900288235</t>
  </si>
  <si>
    <t>900288495</t>
  </si>
  <si>
    <t>900289208</t>
  </si>
  <si>
    <t>900290118</t>
  </si>
  <si>
    <t>900290119</t>
  </si>
  <si>
    <t>900290534</t>
  </si>
  <si>
    <t>900290555</t>
  </si>
  <si>
    <t>900291024</t>
  </si>
  <si>
    <t>900291309</t>
  </si>
  <si>
    <t>900291592</t>
  </si>
  <si>
    <t>900291710</t>
  </si>
  <si>
    <t>900292140</t>
  </si>
  <si>
    <t>900292366</t>
  </si>
  <si>
    <t>900292504</t>
  </si>
  <si>
    <t>900292766</t>
  </si>
  <si>
    <t>900292858</t>
  </si>
  <si>
    <t>900293493</t>
  </si>
  <si>
    <t>900294275</t>
  </si>
  <si>
    <t>900295346</t>
  </si>
  <si>
    <t>900295537</t>
  </si>
  <si>
    <t>900296327</t>
  </si>
  <si>
    <t>900296328</t>
  </si>
  <si>
    <t>900296405</t>
  </si>
  <si>
    <t>900296408</t>
  </si>
  <si>
    <t>900296902</t>
  </si>
  <si>
    <t>900298571</t>
  </si>
  <si>
    <t>900299129</t>
  </si>
  <si>
    <t>900300205</t>
  </si>
  <si>
    <t>900301380</t>
  </si>
  <si>
    <t>900301513</t>
  </si>
  <si>
    <t>900301917</t>
  </si>
  <si>
    <t>900302435</t>
  </si>
  <si>
    <t>900304103</t>
  </si>
  <si>
    <t>900304695</t>
  </si>
  <si>
    <t>900304860</t>
  </si>
  <si>
    <t>900304879</t>
  </si>
  <si>
    <t>900305787</t>
  </si>
  <si>
    <t>900305797</t>
  </si>
  <si>
    <t>900306233</t>
  </si>
  <si>
    <t>900306774</t>
  </si>
  <si>
    <t>900306787</t>
  </si>
  <si>
    <t>900306978</t>
  </si>
  <si>
    <t>900307277</t>
  </si>
  <si>
    <t>900307417</t>
  </si>
  <si>
    <t>900307421</t>
  </si>
  <si>
    <t>900308163</t>
  </si>
  <si>
    <t>900308702</t>
  </si>
  <si>
    <t>900308874</t>
  </si>
  <si>
    <t>900309450</t>
  </si>
  <si>
    <t>900309491</t>
  </si>
  <si>
    <t>900309776</t>
  </si>
  <si>
    <t>900309822</t>
  </si>
  <si>
    <t>900309943</t>
  </si>
  <si>
    <t>900310313</t>
  </si>
  <si>
    <t>900311237</t>
  </si>
  <si>
    <t>900311647</t>
  </si>
  <si>
    <t>900311818</t>
  </si>
  <si>
    <t>900311963</t>
  </si>
  <si>
    <t>900313316</t>
  </si>
  <si>
    <t>900313579</t>
  </si>
  <si>
    <t>900314286</t>
  </si>
  <si>
    <t>900314390</t>
  </si>
  <si>
    <t>900314395</t>
  </si>
  <si>
    <t>900314664</t>
  </si>
  <si>
    <t>900314730</t>
  </si>
  <si>
    <t>900314736</t>
  </si>
  <si>
    <t>900314750</t>
  </si>
  <si>
    <t>900315218</t>
  </si>
  <si>
    <t>900315706</t>
  </si>
  <si>
    <t>900316056</t>
  </si>
  <si>
    <t>900316325</t>
  </si>
  <si>
    <t>900316854</t>
  </si>
  <si>
    <t>900316935</t>
  </si>
  <si>
    <t>900316937</t>
  </si>
  <si>
    <t>900317190</t>
  </si>
  <si>
    <t>900317557</t>
  </si>
  <si>
    <t>900317778</t>
  </si>
  <si>
    <t>900318210</t>
  </si>
  <si>
    <t>900318211</t>
  </si>
  <si>
    <t>900318326</t>
  </si>
  <si>
    <t>900318574</t>
  </si>
  <si>
    <t>900319196</t>
  </si>
  <si>
    <t>900319814</t>
  </si>
  <si>
    <t>900320012</t>
  </si>
  <si>
    <t>900320276</t>
  </si>
  <si>
    <t>900320385</t>
  </si>
  <si>
    <t>900320777</t>
  </si>
  <si>
    <t>900321003</t>
  </si>
  <si>
    <t>900321110</t>
  </si>
  <si>
    <t>900321290</t>
  </si>
  <si>
    <t>900321746</t>
  </si>
  <si>
    <t>900321754</t>
  </si>
  <si>
    <t>900321800</t>
  </si>
  <si>
    <t>900321895</t>
  </si>
  <si>
    <t>900321971</t>
  </si>
  <si>
    <t>900322807</t>
  </si>
  <si>
    <t>900323022</t>
  </si>
  <si>
    <t>900323418</t>
  </si>
  <si>
    <t>900323553</t>
  </si>
  <si>
    <t>900323626</t>
  </si>
  <si>
    <t>900323770</t>
  </si>
  <si>
    <t>900324377</t>
  </si>
  <si>
    <t>900324997</t>
  </si>
  <si>
    <t>900325365</t>
  </si>
  <si>
    <t>900325374</t>
  </si>
  <si>
    <t>900325867</t>
  </si>
  <si>
    <t>900325873</t>
  </si>
  <si>
    <t>900327808</t>
  </si>
  <si>
    <t>900328682</t>
  </si>
  <si>
    <t>900328707</t>
  </si>
  <si>
    <t>900328711</t>
  </si>
  <si>
    <t>900328867</t>
  </si>
  <si>
    <t>900328871</t>
  </si>
  <si>
    <t>900328884</t>
  </si>
  <si>
    <t>900329103</t>
  </si>
  <si>
    <t>900329114</t>
  </si>
  <si>
    <t>900329193</t>
  </si>
  <si>
    <t>900329722</t>
  </si>
  <si>
    <t>900330377</t>
  </si>
  <si>
    <t>900331535</t>
  </si>
  <si>
    <t>900331919</t>
  </si>
  <si>
    <t>900332256</t>
  </si>
  <si>
    <t>900332416</t>
  </si>
  <si>
    <t>900332417</t>
  </si>
  <si>
    <t>900332870</t>
  </si>
  <si>
    <t>900332873</t>
  </si>
  <si>
    <t>900333626</t>
  </si>
  <si>
    <t>900334893</t>
  </si>
  <si>
    <t>900335377</t>
  </si>
  <si>
    <t>900335628</t>
  </si>
  <si>
    <t>900335639</t>
  </si>
  <si>
    <t>900335642</t>
  </si>
  <si>
    <t>900335696</t>
  </si>
  <si>
    <t>900336016</t>
  </si>
  <si>
    <t>900337696</t>
  </si>
  <si>
    <t>900337727</t>
  </si>
  <si>
    <t>900337740</t>
  </si>
  <si>
    <t>900338624</t>
  </si>
  <si>
    <t>900338835</t>
  </si>
  <si>
    <t>900338839</t>
  </si>
  <si>
    <t>900339467</t>
  </si>
  <si>
    <t>900339470</t>
  </si>
  <si>
    <t>900339712</t>
  </si>
  <si>
    <t>900340964</t>
  </si>
  <si>
    <t>900341226</t>
  </si>
  <si>
    <t>900341293</t>
  </si>
  <si>
    <t>900342246</t>
  </si>
  <si>
    <t>900342829</t>
  </si>
  <si>
    <t>900343977</t>
  </si>
  <si>
    <t>900344705</t>
  </si>
  <si>
    <t>900345319</t>
  </si>
  <si>
    <t>900345344</t>
  </si>
  <si>
    <t>900345461</t>
  </si>
  <si>
    <t>900346400</t>
  </si>
  <si>
    <t>900346453</t>
  </si>
  <si>
    <t>900347087</t>
  </si>
  <si>
    <t>900347236</t>
  </si>
  <si>
    <t>900347706</t>
  </si>
  <si>
    <t>900348138</t>
  </si>
  <si>
    <t>900348412</t>
  </si>
  <si>
    <t>900348538</t>
  </si>
  <si>
    <t>900348545</t>
  </si>
  <si>
    <t>900348700</t>
  </si>
  <si>
    <t>900350004</t>
  </si>
  <si>
    <t>900350010</t>
  </si>
  <si>
    <t>900350409</t>
  </si>
  <si>
    <t>900350876</t>
  </si>
  <si>
    <t>900351186</t>
  </si>
  <si>
    <t>900352013</t>
  </si>
  <si>
    <t>900352346</t>
  </si>
  <si>
    <t>900352586</t>
  </si>
  <si>
    <t>900352792</t>
  </si>
  <si>
    <t>900352827</t>
  </si>
  <si>
    <t>900352848</t>
  </si>
  <si>
    <t>900352951</t>
  </si>
  <si>
    <t>900352982</t>
  </si>
  <si>
    <t>900353406</t>
  </si>
  <si>
    <t>900353703</t>
  </si>
  <si>
    <t>900354656</t>
  </si>
  <si>
    <t>900355541</t>
  </si>
  <si>
    <t>900356489</t>
  </si>
  <si>
    <t>900357002</t>
  </si>
  <si>
    <t>900357677</t>
  </si>
  <si>
    <t>900357789</t>
  </si>
  <si>
    <t>900357958</t>
  </si>
  <si>
    <t>900357992</t>
  </si>
  <si>
    <t>900358726</t>
  </si>
  <si>
    <t>900358741</t>
  </si>
  <si>
    <t>900359190</t>
  </si>
  <si>
    <t>900359235</t>
  </si>
  <si>
    <t>900359921</t>
  </si>
  <si>
    <t>900359924</t>
  </si>
  <si>
    <t>900359931</t>
  </si>
  <si>
    <t>900360857</t>
  </si>
  <si>
    <t>900361642</t>
  </si>
  <si>
    <t>900361838</t>
  </si>
  <si>
    <t>900362541</t>
  </si>
  <si>
    <t>900362543</t>
  </si>
  <si>
    <t>900362866</t>
  </si>
  <si>
    <t>900363011</t>
  </si>
  <si>
    <t>900363046</t>
  </si>
  <si>
    <t>900363048</t>
  </si>
  <si>
    <t>900363595</t>
  </si>
  <si>
    <t>900364302</t>
  </si>
  <si>
    <t>900364308</t>
  </si>
  <si>
    <t>900364446</t>
  </si>
  <si>
    <t>900365202</t>
  </si>
  <si>
    <t>900365895</t>
  </si>
  <si>
    <t>900365898</t>
  </si>
  <si>
    <t>900366109</t>
  </si>
  <si>
    <t>900366567</t>
  </si>
  <si>
    <t>900367254</t>
  </si>
  <si>
    <t>900367263</t>
  </si>
  <si>
    <t>900369380</t>
  </si>
  <si>
    <t>900371554</t>
  </si>
  <si>
    <t>900372023</t>
  </si>
  <si>
    <t>900372669</t>
  </si>
  <si>
    <t>900374307</t>
  </si>
  <si>
    <t>900375868</t>
  </si>
  <si>
    <t>900375891</t>
  </si>
  <si>
    <t>900376788</t>
  </si>
  <si>
    <t>900386185</t>
  </si>
  <si>
    <t>900389264</t>
  </si>
  <si>
    <t>900390492</t>
  </si>
  <si>
    <t>900392047</t>
  </si>
  <si>
    <t>900393672</t>
  </si>
  <si>
    <t>900393673</t>
  </si>
  <si>
    <t>900393676</t>
  </si>
  <si>
    <t>900393677</t>
  </si>
  <si>
    <t>900393809</t>
  </si>
  <si>
    <t>900394380</t>
  </si>
  <si>
    <t>900395367</t>
  </si>
  <si>
    <t>900395368</t>
  </si>
  <si>
    <t>900395901</t>
  </si>
  <si>
    <t>900395925</t>
  </si>
  <si>
    <t>900396657</t>
  </si>
  <si>
    <t>900396796</t>
  </si>
  <si>
    <t>900397394</t>
  </si>
  <si>
    <t>900397408</t>
  </si>
  <si>
    <t>900400959</t>
  </si>
  <si>
    <t>900401282</t>
  </si>
  <si>
    <t>900405506</t>
  </si>
  <si>
    <t>900410435</t>
  </si>
  <si>
    <t>900416175</t>
  </si>
  <si>
    <t>900416560</t>
  </si>
  <si>
    <t>900417121</t>
  </si>
  <si>
    <t>900417188</t>
  </si>
  <si>
    <t>900418812</t>
  </si>
  <si>
    <t>900419899</t>
  </si>
  <si>
    <t>900419918</t>
  </si>
  <si>
    <t>900419924</t>
  </si>
  <si>
    <t>900419934</t>
  </si>
  <si>
    <t>900420764</t>
  </si>
  <si>
    <t>900421956</t>
  </si>
  <si>
    <t>900422397</t>
  </si>
  <si>
    <t>900422770</t>
  </si>
  <si>
    <t>900422878</t>
  </si>
  <si>
    <t>900423730</t>
  </si>
  <si>
    <t>900424613</t>
  </si>
  <si>
    <t>900425186</t>
  </si>
  <si>
    <t>900425640</t>
  </si>
  <si>
    <t>900427217</t>
  </si>
  <si>
    <t>900427669</t>
  </si>
  <si>
    <t>900427675</t>
  </si>
  <si>
    <t>900427737</t>
  </si>
  <si>
    <t>900427825</t>
  </si>
  <si>
    <t>900427921</t>
  </si>
  <si>
    <t>900427927</t>
  </si>
  <si>
    <t>900427932</t>
  </si>
  <si>
    <t>900428453</t>
  </si>
  <si>
    <t>900428454</t>
  </si>
  <si>
    <t>900428474</t>
  </si>
  <si>
    <t>900428483</t>
  </si>
  <si>
    <t>900429827</t>
  </si>
  <si>
    <t>900430084</t>
  </si>
  <si>
    <t>900430101</t>
  </si>
  <si>
    <t>900430412</t>
  </si>
  <si>
    <t>900430906</t>
  </si>
  <si>
    <t>900431741</t>
  </si>
  <si>
    <t>900432059</t>
  </si>
  <si>
    <t>900432342</t>
  </si>
  <si>
    <t>900432378</t>
  </si>
  <si>
    <t>900432938</t>
  </si>
  <si>
    <t>900433533</t>
  </si>
  <si>
    <t>900433608</t>
  </si>
  <si>
    <t>900433882</t>
  </si>
  <si>
    <t>900434593</t>
  </si>
  <si>
    <t>900435878</t>
  </si>
  <si>
    <t>900436928</t>
  </si>
  <si>
    <t>900436969</t>
  </si>
  <si>
    <t>900437147</t>
  </si>
  <si>
    <t>900437149</t>
  </si>
  <si>
    <t>900437283</t>
  </si>
  <si>
    <t>900437371</t>
  </si>
  <si>
    <t>900437764</t>
  </si>
  <si>
    <t>900438139</t>
  </si>
  <si>
    <t>900438357</t>
  </si>
  <si>
    <t>900438396</t>
  </si>
  <si>
    <t>900438397</t>
  </si>
  <si>
    <t>900438688</t>
  </si>
  <si>
    <t>900438766</t>
  </si>
  <si>
    <t>900439651</t>
  </si>
  <si>
    <t>900439742</t>
  </si>
  <si>
    <t>900440282</t>
  </si>
  <si>
    <t>900440284</t>
  </si>
  <si>
    <t>900440439</t>
  </si>
  <si>
    <t>900440441</t>
  </si>
  <si>
    <t>900440444</t>
  </si>
  <si>
    <t>900441055</t>
  </si>
  <si>
    <t>900441133</t>
  </si>
  <si>
    <t>900442237</t>
  </si>
  <si>
    <t>900442494</t>
  </si>
  <si>
    <t>900442806</t>
  </si>
  <si>
    <t>900443004</t>
  </si>
  <si>
    <t>900443084</t>
  </si>
  <si>
    <t>900444079</t>
  </si>
  <si>
    <t>900444167</t>
  </si>
  <si>
    <t>900444295</t>
  </si>
  <si>
    <t>900444515</t>
  </si>
  <si>
    <t>900444521</t>
  </si>
  <si>
    <t>900444609</t>
  </si>
  <si>
    <t>900444618</t>
  </si>
  <si>
    <t>900445062</t>
  </si>
  <si>
    <t>900445321</t>
  </si>
  <si>
    <t>900445324</t>
  </si>
  <si>
    <t>900445328</t>
  </si>
  <si>
    <t>900445331</t>
  </si>
  <si>
    <t>900445947</t>
  </si>
  <si>
    <t>900446291</t>
  </si>
  <si>
    <t>900446482</t>
  </si>
  <si>
    <t>900446495</t>
  </si>
  <si>
    <t>900446679</t>
  </si>
  <si>
    <t>900447098</t>
  </si>
  <si>
    <t>900447196</t>
  </si>
  <si>
    <t>900448138</t>
  </si>
  <si>
    <t>900448434</t>
  </si>
  <si>
    <t>900448758</t>
  </si>
  <si>
    <t>900449324</t>
  </si>
  <si>
    <t>900449507</t>
  </si>
  <si>
    <t>900449595</t>
  </si>
  <si>
    <t>900449597</t>
  </si>
  <si>
    <t>900449780</t>
  </si>
  <si>
    <t>900449808</t>
  </si>
  <si>
    <t>900449835</t>
  </si>
  <si>
    <t>900449933</t>
  </si>
  <si>
    <t>900450090</t>
  </si>
  <si>
    <t>900450091</t>
  </si>
  <si>
    <t>900450187</t>
  </si>
  <si>
    <t>900450189</t>
  </si>
  <si>
    <t>900450905</t>
  </si>
  <si>
    <t>900451130</t>
  </si>
  <si>
    <t>900451251</t>
  </si>
  <si>
    <t>900451261</t>
  </si>
  <si>
    <t>900451301</t>
  </si>
  <si>
    <t>900451976</t>
  </si>
  <si>
    <t>900452061</t>
  </si>
  <si>
    <t>900452087</t>
  </si>
  <si>
    <t>900452171</t>
  </si>
  <si>
    <t>900452272</t>
  </si>
  <si>
    <t>900452979</t>
  </si>
  <si>
    <t>900453071</t>
  </si>
  <si>
    <t>900453457</t>
  </si>
  <si>
    <t>900453910</t>
  </si>
  <si>
    <t>900454027</t>
  </si>
  <si>
    <t>900454109</t>
  </si>
  <si>
    <t>900454296</t>
  </si>
  <si>
    <t>900454332</t>
  </si>
  <si>
    <t>900454378</t>
  </si>
  <si>
    <t>900454479</t>
  </si>
  <si>
    <t>900454482</t>
  </si>
  <si>
    <t>900454539</t>
  </si>
  <si>
    <t>900454543</t>
  </si>
  <si>
    <t>900455257</t>
  </si>
  <si>
    <t>900455675</t>
  </si>
  <si>
    <t>900455949</t>
  </si>
  <si>
    <t>900456563</t>
  </si>
  <si>
    <t>900456633</t>
  </si>
  <si>
    <t>900457842</t>
  </si>
  <si>
    <t>900457907</t>
  </si>
  <si>
    <t>900458022</t>
  </si>
  <si>
    <t>900458345</t>
  </si>
  <si>
    <t>900458707</t>
  </si>
  <si>
    <t>900459098</t>
  </si>
  <si>
    <t>900459301</t>
  </si>
  <si>
    <t>900459379</t>
  </si>
  <si>
    <t>900459457</t>
  </si>
  <si>
    <t>900460939</t>
  </si>
  <si>
    <t>900461138</t>
  </si>
  <si>
    <t>900461534</t>
  </si>
  <si>
    <t>900461671</t>
  </si>
  <si>
    <t>900461783</t>
  </si>
  <si>
    <t>900461852</t>
  </si>
  <si>
    <t>900462355</t>
  </si>
  <si>
    <t>900462382</t>
  </si>
  <si>
    <t>900462450</t>
  </si>
  <si>
    <t>900462743</t>
  </si>
  <si>
    <t>900463088</t>
  </si>
  <si>
    <t>900463245</t>
  </si>
  <si>
    <t>900463247</t>
  </si>
  <si>
    <t>900463266</t>
  </si>
  <si>
    <t>900463322</t>
  </si>
  <si>
    <t>900463323</t>
  </si>
  <si>
    <t>900463328</t>
  </si>
  <si>
    <t>900463542</t>
  </si>
  <si>
    <t>900463600</t>
  </si>
  <si>
    <t>900463783</t>
  </si>
  <si>
    <t>900463788</t>
  </si>
  <si>
    <t>900463860</t>
  </si>
  <si>
    <t>900464680</t>
  </si>
  <si>
    <t>900464703</t>
  </si>
  <si>
    <t>900464751</t>
  </si>
  <si>
    <t>900465102</t>
  </si>
  <si>
    <t>900465166</t>
  </si>
  <si>
    <t>900465304</t>
  </si>
  <si>
    <t>900465397</t>
  </si>
  <si>
    <t>900465402</t>
  </si>
  <si>
    <t>900465432</t>
  </si>
  <si>
    <t>900465838</t>
  </si>
  <si>
    <t>900466027</t>
  </si>
  <si>
    <t>900466029</t>
  </si>
  <si>
    <t>900466673</t>
  </si>
  <si>
    <t>900467217</t>
  </si>
  <si>
    <t>900467326</t>
  </si>
  <si>
    <t>900467762</t>
  </si>
  <si>
    <t>900467765</t>
  </si>
  <si>
    <t>900467882</t>
  </si>
  <si>
    <t>900467884</t>
  </si>
  <si>
    <t>900468187</t>
  </si>
  <si>
    <t>900468188</t>
  </si>
  <si>
    <t>900468190</t>
  </si>
  <si>
    <t>900468402</t>
  </si>
  <si>
    <t>900468686</t>
  </si>
  <si>
    <t>900468815</t>
  </si>
  <si>
    <t>900469268</t>
  </si>
  <si>
    <t>900469308</t>
  </si>
  <si>
    <t>900469309</t>
  </si>
  <si>
    <t>900469476</t>
  </si>
  <si>
    <t>900469606</t>
  </si>
  <si>
    <t>900469942</t>
  </si>
  <si>
    <t>900470032</t>
  </si>
  <si>
    <t>900470261</t>
  </si>
  <si>
    <t>900470262</t>
  </si>
  <si>
    <t>900470596</t>
  </si>
  <si>
    <t>900470788</t>
  </si>
  <si>
    <t>900470794</t>
  </si>
  <si>
    <t>900470862</t>
  </si>
  <si>
    <t>900471018</t>
  </si>
  <si>
    <t>900471104</t>
  </si>
  <si>
    <t>900471594</t>
  </si>
  <si>
    <t>900471649</t>
  </si>
  <si>
    <t>900471775</t>
  </si>
  <si>
    <t>900471875</t>
  </si>
  <si>
    <t>900472026</t>
  </si>
  <si>
    <t>900472027</t>
  </si>
  <si>
    <t>900472227</t>
  </si>
  <si>
    <t>900472785</t>
  </si>
  <si>
    <t>900473415</t>
  </si>
  <si>
    <t>900473484</t>
  </si>
  <si>
    <t>900473486</t>
  </si>
  <si>
    <t>900473645</t>
  </si>
  <si>
    <t>900473966</t>
  </si>
  <si>
    <t>900473986</t>
  </si>
  <si>
    <t>900474246</t>
  </si>
  <si>
    <t>900474526</t>
  </si>
  <si>
    <t>900474547</t>
  </si>
  <si>
    <t>900474826</t>
  </si>
  <si>
    <t>900475237</t>
  </si>
  <si>
    <t>900475242</t>
  </si>
  <si>
    <t>900475422</t>
  </si>
  <si>
    <t>900475737</t>
  </si>
  <si>
    <t>900475783</t>
  </si>
  <si>
    <t>900475824</t>
  </si>
  <si>
    <t>900475839</t>
  </si>
  <si>
    <t>900476180</t>
  </si>
  <si>
    <t>900476254</t>
  </si>
  <si>
    <t>900476551</t>
  </si>
  <si>
    <t>900476563</t>
  </si>
  <si>
    <t>900477327</t>
  </si>
  <si>
    <t>900477567</t>
  </si>
  <si>
    <t>900477666</t>
  </si>
  <si>
    <t>900477725</t>
  </si>
  <si>
    <t>900477756</t>
  </si>
  <si>
    <t>900477826</t>
  </si>
  <si>
    <t>900477837</t>
  </si>
  <si>
    <t>900478100</t>
  </si>
  <si>
    <t>900478107</t>
  </si>
  <si>
    <t>900478374</t>
  </si>
  <si>
    <t>900478686</t>
  </si>
  <si>
    <t>900478697</t>
  </si>
  <si>
    <t>900478739</t>
  </si>
  <si>
    <t>900478828</t>
  </si>
  <si>
    <t>900478830</t>
  </si>
  <si>
    <t>900478850</t>
  </si>
  <si>
    <t>900479150</t>
  </si>
  <si>
    <t>900479239</t>
  </si>
  <si>
    <t>900479442</t>
  </si>
  <si>
    <t>900479852</t>
  </si>
  <si>
    <t>900479945</t>
  </si>
  <si>
    <t>900479946</t>
  </si>
  <si>
    <t>900479948</t>
  </si>
  <si>
    <t>900479952</t>
  </si>
  <si>
    <t>900480483</t>
  </si>
  <si>
    <t>900480519</t>
  </si>
  <si>
    <t>900480597</t>
  </si>
  <si>
    <t>900480893</t>
  </si>
  <si>
    <t>900481219</t>
  </si>
  <si>
    <t>900481496</t>
  </si>
  <si>
    <t>900481823</t>
  </si>
  <si>
    <t>900481827</t>
  </si>
  <si>
    <t>900481831</t>
  </si>
  <si>
    <t>900482087</t>
  </si>
  <si>
    <t>900482099</t>
  </si>
  <si>
    <t>900482110</t>
  </si>
  <si>
    <t>900482185</t>
  </si>
  <si>
    <t>900482207</t>
  </si>
  <si>
    <t>900482213</t>
  </si>
  <si>
    <t>900482787</t>
  </si>
  <si>
    <t>900483414</t>
  </si>
  <si>
    <t>900483420</t>
  </si>
  <si>
    <t>900483422</t>
  </si>
  <si>
    <t>900483424</t>
  </si>
  <si>
    <t>900483527</t>
  </si>
  <si>
    <t>900483529</t>
  </si>
  <si>
    <t>900483916</t>
  </si>
  <si>
    <t>900483925</t>
  </si>
  <si>
    <t>900484142</t>
  </si>
  <si>
    <t>900484165</t>
  </si>
  <si>
    <t>900484179</t>
  </si>
  <si>
    <t>900484305</t>
  </si>
  <si>
    <t>900484879</t>
  </si>
  <si>
    <t>900484883</t>
  </si>
  <si>
    <t>900485337</t>
  </si>
  <si>
    <t>900485340</t>
  </si>
  <si>
    <t>900485583</t>
  </si>
  <si>
    <t>900485926</t>
  </si>
  <si>
    <t>900485928</t>
  </si>
  <si>
    <t>900486164</t>
  </si>
  <si>
    <t>900486167</t>
  </si>
  <si>
    <t>900486237</t>
  </si>
  <si>
    <t>900486632</t>
  </si>
  <si>
    <t>900486712</t>
  </si>
  <si>
    <t>900486779</t>
  </si>
  <si>
    <t>900486975</t>
  </si>
  <si>
    <t>900487359</t>
  </si>
  <si>
    <t>900487371</t>
  </si>
  <si>
    <t>900487465</t>
  </si>
  <si>
    <t>900487537</t>
  </si>
  <si>
    <t>900487702</t>
  </si>
  <si>
    <t>900487714</t>
  </si>
  <si>
    <t>900487822</t>
  </si>
  <si>
    <t>900487839</t>
  </si>
  <si>
    <t>900487942</t>
  </si>
  <si>
    <t>900488085</t>
  </si>
  <si>
    <t>900488089</t>
  </si>
  <si>
    <t>900488231</t>
  </si>
  <si>
    <t>900488294</t>
  </si>
  <si>
    <t>900488320</t>
  </si>
  <si>
    <t>900488481</t>
  </si>
  <si>
    <t>900488711</t>
  </si>
  <si>
    <t>900488860</t>
  </si>
  <si>
    <t>900488878</t>
  </si>
  <si>
    <t>900489046</t>
  </si>
  <si>
    <t>900489048</t>
  </si>
  <si>
    <t>900489050</t>
  </si>
  <si>
    <t>900489232</t>
  </si>
  <si>
    <t>900489284</t>
  </si>
  <si>
    <t>900489330</t>
  </si>
  <si>
    <t>900489332</t>
  </si>
  <si>
    <t>900489456</t>
  </si>
  <si>
    <t>900489519</t>
  </si>
  <si>
    <t>900489792</t>
  </si>
  <si>
    <t>900490522</t>
  </si>
  <si>
    <t>900490523</t>
  </si>
  <si>
    <t>900490525</t>
  </si>
  <si>
    <t>900491036</t>
  </si>
  <si>
    <t>900491284</t>
  </si>
  <si>
    <t>900491288</t>
  </si>
  <si>
    <t>900491443</t>
  </si>
  <si>
    <t>900491732</t>
  </si>
  <si>
    <t>900491858</t>
  </si>
  <si>
    <t>900491875</t>
  </si>
  <si>
    <t>900491885</t>
  </si>
  <si>
    <t>900492287</t>
  </si>
  <si>
    <t>900493034</t>
  </si>
  <si>
    <t>900493193</t>
  </si>
  <si>
    <t>900493273</t>
  </si>
  <si>
    <t>900493448</t>
  </si>
  <si>
    <t>900493452</t>
  </si>
  <si>
    <t>900493587</t>
  </si>
  <si>
    <t>900493601</t>
  </si>
  <si>
    <t>900493723</t>
  </si>
  <si>
    <t>900493889</t>
  </si>
  <si>
    <t>900493918</t>
  </si>
  <si>
    <t>900494101</t>
  </si>
  <si>
    <t>900494413</t>
  </si>
  <si>
    <t>900494511</t>
  </si>
  <si>
    <t>900494558</t>
  </si>
  <si>
    <t>900495237</t>
  </si>
  <si>
    <t>900495239</t>
  </si>
  <si>
    <t>900495243</t>
  </si>
  <si>
    <t>900496076</t>
  </si>
  <si>
    <t>900496132</t>
  </si>
  <si>
    <t>900496924</t>
  </si>
  <si>
    <t>900497287</t>
  </si>
  <si>
    <t>900497439</t>
  </si>
  <si>
    <t>900497448</t>
  </si>
  <si>
    <t>900498509</t>
  </si>
  <si>
    <t>900498533</t>
  </si>
  <si>
    <t>900499369</t>
  </si>
  <si>
    <t>900499372</t>
  </si>
  <si>
    <t>900499845</t>
  </si>
  <si>
    <t>900500081</t>
  </si>
  <si>
    <t>900500175</t>
  </si>
  <si>
    <t>900500202</t>
  </si>
  <si>
    <t>900500232</t>
  </si>
  <si>
    <t>900500452</t>
  </si>
  <si>
    <t>900500681</t>
  </si>
  <si>
    <t>900500684</t>
  </si>
  <si>
    <t>900501555</t>
  </si>
  <si>
    <t>900501763</t>
  </si>
  <si>
    <t>900501779</t>
  </si>
  <si>
    <t>900502241</t>
  </si>
  <si>
    <t>900502482</t>
  </si>
  <si>
    <t>900502571</t>
  </si>
  <si>
    <t>900503051</t>
  </si>
  <si>
    <t>900503231</t>
  </si>
  <si>
    <t>900505648</t>
  </si>
  <si>
    <t>900505904</t>
  </si>
  <si>
    <t>900505906</t>
  </si>
  <si>
    <t>900506417</t>
  </si>
  <si>
    <t>900506461</t>
  </si>
  <si>
    <t>900507227</t>
  </si>
  <si>
    <t>900508454</t>
  </si>
  <si>
    <t>900508567</t>
  </si>
  <si>
    <t>900508706</t>
  </si>
  <si>
    <t>900508708</t>
  </si>
  <si>
    <t>900508774</t>
  </si>
  <si>
    <t>900508872</t>
  </si>
  <si>
    <t>900510501</t>
  </si>
  <si>
    <t>900510547</t>
  </si>
  <si>
    <t>900510915</t>
  </si>
  <si>
    <t>900512069</t>
  </si>
  <si>
    <t>900512223</t>
  </si>
  <si>
    <t>900513034</t>
  </si>
  <si>
    <t>900513212</t>
  </si>
  <si>
    <t>900513509</t>
  </si>
  <si>
    <t>900513741</t>
  </si>
  <si>
    <t>900514587</t>
  </si>
  <si>
    <t>900514822</t>
  </si>
  <si>
    <t>900514942</t>
  </si>
  <si>
    <t>900515027</t>
  </si>
  <si>
    <t>900515356</t>
  </si>
  <si>
    <t>900515596</t>
  </si>
  <si>
    <t>900515598</t>
  </si>
  <si>
    <t>900515612</t>
  </si>
  <si>
    <t>900515843</t>
  </si>
  <si>
    <t>900515851</t>
  </si>
  <si>
    <t>900515852</t>
  </si>
  <si>
    <t>900516106</t>
  </si>
  <si>
    <t>900516516</t>
  </si>
  <si>
    <t>900516588</t>
  </si>
  <si>
    <t>900516772</t>
  </si>
  <si>
    <t>900516777</t>
  </si>
  <si>
    <t>900517444</t>
  </si>
  <si>
    <t>900518029</t>
  </si>
  <si>
    <t>900518049</t>
  </si>
  <si>
    <t>900518436</t>
  </si>
  <si>
    <t>900518542</t>
  </si>
  <si>
    <t>900518776</t>
  </si>
  <si>
    <t>900518777</t>
  </si>
  <si>
    <t>900519425</t>
  </si>
  <si>
    <t>900519589</t>
  </si>
  <si>
    <t>900519723</t>
  </si>
  <si>
    <t>900520421</t>
  </si>
  <si>
    <t>900520469</t>
  </si>
  <si>
    <t>900520481</t>
  </si>
  <si>
    <t>900520579</t>
  </si>
  <si>
    <t>900520626</t>
  </si>
  <si>
    <t>900520767</t>
  </si>
  <si>
    <t>900520768</t>
  </si>
  <si>
    <t>900520865</t>
  </si>
  <si>
    <t>900521001</t>
  </si>
  <si>
    <t>900521563</t>
  </si>
  <si>
    <t>900521568</t>
  </si>
  <si>
    <t>900522384</t>
  </si>
  <si>
    <t>900522387</t>
  </si>
  <si>
    <t>900522540</t>
  </si>
  <si>
    <t>900522542</t>
  </si>
  <si>
    <t>900522628</t>
  </si>
  <si>
    <t>900522631</t>
  </si>
  <si>
    <t>900522715</t>
  </si>
  <si>
    <t>900522970</t>
  </si>
  <si>
    <t>900523062</t>
  </si>
  <si>
    <t>900523412</t>
  </si>
  <si>
    <t>900524005</t>
  </si>
  <si>
    <t>900524008</t>
  </si>
  <si>
    <t>900524109</t>
  </si>
  <si>
    <t>900524116</t>
  </si>
  <si>
    <t>900524230</t>
  </si>
  <si>
    <t>900525279</t>
  </si>
  <si>
    <t>900525623</t>
  </si>
  <si>
    <t>900525993</t>
  </si>
  <si>
    <t>900526396</t>
  </si>
  <si>
    <t>900526582</t>
  </si>
  <si>
    <t>900527077</t>
  </si>
  <si>
    <t>900527336</t>
  </si>
  <si>
    <t>900527523</t>
  </si>
  <si>
    <t>900527677</t>
  </si>
  <si>
    <t>900528126</t>
  </si>
  <si>
    <t>900528395</t>
  </si>
  <si>
    <t>900528399</t>
  </si>
  <si>
    <t>900528479</t>
  </si>
  <si>
    <t>900528769</t>
  </si>
  <si>
    <t>900529692</t>
  </si>
  <si>
    <t>900529780</t>
  </si>
  <si>
    <t>900529781</t>
  </si>
  <si>
    <t>900529938</t>
  </si>
  <si>
    <t>900530061</t>
  </si>
  <si>
    <t>900530124</t>
  </si>
  <si>
    <t>900530370</t>
  </si>
  <si>
    <t>900530407</t>
  </si>
  <si>
    <t>900530434</t>
  </si>
  <si>
    <t>900530496</t>
  </si>
  <si>
    <t>900530497</t>
  </si>
  <si>
    <t>900530577</t>
  </si>
  <si>
    <t>900530680</t>
  </si>
  <si>
    <t>900530811</t>
  </si>
  <si>
    <t>900530878</t>
  </si>
  <si>
    <t>900530881</t>
  </si>
  <si>
    <t>900531135</t>
  </si>
  <si>
    <t>900531334</t>
  </si>
  <si>
    <t>900531625</t>
  </si>
  <si>
    <t>900531826</t>
  </si>
  <si>
    <t>900532127</t>
  </si>
  <si>
    <t>900532129</t>
  </si>
  <si>
    <t>900532237</t>
  </si>
  <si>
    <t>900532358</t>
  </si>
  <si>
    <t>900532763</t>
  </si>
  <si>
    <t>900532940</t>
  </si>
  <si>
    <t>900533103</t>
  </si>
  <si>
    <t>900533287</t>
  </si>
  <si>
    <t>900533705</t>
  </si>
  <si>
    <t>900534001</t>
  </si>
  <si>
    <t>900534069</t>
  </si>
  <si>
    <t>900534070</t>
  </si>
  <si>
    <t>900534787</t>
  </si>
  <si>
    <t>900534919</t>
  </si>
  <si>
    <t>900535218</t>
  </si>
  <si>
    <t>900535417</t>
  </si>
  <si>
    <t>900535598</t>
  </si>
  <si>
    <t>900536218</t>
  </si>
  <si>
    <t>900536347</t>
  </si>
  <si>
    <t>900536672</t>
  </si>
  <si>
    <t>900536972</t>
  </si>
  <si>
    <t>900536982</t>
  </si>
  <si>
    <t>900537671</t>
  </si>
  <si>
    <t>900537701</t>
  </si>
  <si>
    <t>900540269</t>
  </si>
  <si>
    <t>109090104020</t>
  </si>
  <si>
    <t>Edquity Grant WLAC</t>
  </si>
  <si>
    <t>880859148</t>
  </si>
  <si>
    <t>883417913</t>
  </si>
  <si>
    <t>883616441</t>
  </si>
  <si>
    <t>884837499</t>
  </si>
  <si>
    <t>888058269</t>
  </si>
  <si>
    <t>900046556</t>
  </si>
  <si>
    <t>900124803</t>
  </si>
  <si>
    <t>900446771</t>
  </si>
  <si>
    <t>900535456</t>
  </si>
  <si>
    <t>900536210</t>
  </si>
  <si>
    <t>900544255</t>
  </si>
  <si>
    <t>Grand Total</t>
  </si>
  <si>
    <t>Values</t>
  </si>
  <si>
    <t>Count of ID</t>
  </si>
  <si>
    <t>Sum of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</si>
</sst>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" x14ac:knownFonts="1"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43" fontId="0" fillId="0" borderId="0" xfId="0" applyNumberFormat="1"/>
    <xf numFmtId="0" fontId="1" fillId="2" borderId="1" xfId="0" applyFont="1" applyFill="1" applyBorder="1"/>
    <xf numFmtId="43" fontId="0" fillId="0" borderId="2" xfId="0" applyNumberFormat="1" applyFont="1" applyBorder="1"/>
  </cellXfs>
  <cellStyles count="1">
    <cellStyle name="Normal" xfId="0" builtinId="0"/>
  </cellStyles>
  <dxfs count="4">
    <dxf>
      <border>
        <bottom style="medium">
          <color indexed="64"/>
        </bottom>
      </border>
    </dxf>
    <dxf>
      <font>
        <u val="none"/>
      </font>
    </dxf>
    <dxf>
      <font>
        <u val="singleAccounting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Computer%20ThinkPad%2006-22-2021\04-01-2022%20Seagate\HEERF%202-3%20&amp;%20Edquity%2001012022-03312022%20download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tirosyan, Susanna H." refreshedDate="44652.601883333336" createdVersion="6" refreshedVersion="6" minRefreshableVersion="3" recordCount="42898">
  <cacheSource type="worksheet">
    <worksheetSource ref="A1:D42899" sheet="zero items excldd" r:id="rId2"/>
  </cacheSource>
  <cacheFields count="4">
    <cacheField name="Item Type" numFmtId="0">
      <sharedItems count="20">
        <s v="101090104010"/>
        <s v="102090104000"/>
        <s v="102090104010"/>
        <s v="102090104020"/>
        <s v="103090104010"/>
        <s v="103090104020"/>
        <s v="104090104010"/>
        <s v="104090104020"/>
        <s v="105090104010"/>
        <s v="105090104020"/>
        <s v="106090104000"/>
        <s v="106090104010"/>
        <s v="106090104020"/>
        <s v="107090104010"/>
        <s v="107090104020"/>
        <s v="108090104000"/>
        <s v="108090104010"/>
        <s v="108090104020"/>
        <s v="109090104010"/>
        <s v="109090104020"/>
      </sharedItems>
    </cacheField>
    <cacheField name="Descr" numFmtId="0">
      <sharedItems count="20">
        <s v="HEERF 3 LACC"/>
        <s v="HEERF 2 ELAC"/>
        <s v="HEERF 3 ELAC"/>
        <s v="Edquity Grant ELAC"/>
        <s v="HEERF 3 LAHC"/>
        <s v="Edquity Grant LAHC"/>
        <s v="HEERF 3 LAMC"/>
        <s v="Edquity Grant LAMC"/>
        <s v="HEERF 3 LAPC"/>
        <s v="Edquity Grant LAPC"/>
        <s v="HEERF 2 LASC"/>
        <s v="HEERF 3 LASC"/>
        <s v="Edquity Grant LASC"/>
        <s v="HEERF 3 LATTC"/>
        <s v="Edquity Grant LATTC"/>
        <s v="HEERF 2 LAVC"/>
        <s v="HEERF 3 LAVC"/>
        <s v="Edquity Grant LAVC"/>
        <s v="HEERF 3 WLAC"/>
        <s v="Edquity Grant WLAC"/>
      </sharedItems>
    </cacheField>
    <cacheField name="ID" numFmtId="0">
      <sharedItems/>
    </cacheField>
    <cacheField name="Total" numFmtId="0">
      <sharedItems containsSemiMixedTypes="0" containsString="0" containsNumber="1" containsInteger="1" minValue="-3250" maxValue="11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898">
  <r>
    <x v="0"/>
    <x v="0"/>
    <s v="880002432"/>
    <n v="-750"/>
  </r>
  <r>
    <x v="0"/>
    <x v="0"/>
    <s v="880004222"/>
    <n v="-750"/>
  </r>
  <r>
    <x v="0"/>
    <x v="0"/>
    <s v="880007007"/>
    <n v="-750"/>
  </r>
  <r>
    <x v="0"/>
    <x v="0"/>
    <s v="880013484"/>
    <n v="-750"/>
  </r>
  <r>
    <x v="0"/>
    <x v="0"/>
    <s v="880013827"/>
    <n v="-750"/>
  </r>
  <r>
    <x v="0"/>
    <x v="0"/>
    <s v="880033243"/>
    <n v="-750"/>
  </r>
  <r>
    <x v="0"/>
    <x v="0"/>
    <s v="880035182"/>
    <n v="-750"/>
  </r>
  <r>
    <x v="0"/>
    <x v="0"/>
    <s v="880037436"/>
    <n v="-750"/>
  </r>
  <r>
    <x v="0"/>
    <x v="0"/>
    <s v="880045996"/>
    <n v="-750"/>
  </r>
  <r>
    <x v="0"/>
    <x v="0"/>
    <s v="880060954"/>
    <n v="-750"/>
  </r>
  <r>
    <x v="0"/>
    <x v="0"/>
    <s v="880070315"/>
    <n v="-750"/>
  </r>
  <r>
    <x v="0"/>
    <x v="0"/>
    <s v="880070701"/>
    <n v="-750"/>
  </r>
  <r>
    <x v="0"/>
    <x v="0"/>
    <s v="880075258"/>
    <n v="-750"/>
  </r>
  <r>
    <x v="0"/>
    <x v="0"/>
    <s v="880078077"/>
    <n v="-750"/>
  </r>
  <r>
    <x v="0"/>
    <x v="0"/>
    <s v="880079519"/>
    <n v="-750"/>
  </r>
  <r>
    <x v="0"/>
    <x v="0"/>
    <s v="880083231"/>
    <n v="-750"/>
  </r>
  <r>
    <x v="0"/>
    <x v="0"/>
    <s v="880085234"/>
    <n v="-750"/>
  </r>
  <r>
    <x v="0"/>
    <x v="0"/>
    <s v="880090304"/>
    <n v="-1880"/>
  </r>
  <r>
    <x v="0"/>
    <x v="0"/>
    <s v="880090769"/>
    <n v="-750"/>
  </r>
  <r>
    <x v="0"/>
    <x v="0"/>
    <s v="880106689"/>
    <n v="-750"/>
  </r>
  <r>
    <x v="0"/>
    <x v="0"/>
    <s v="880110937"/>
    <n v="-750"/>
  </r>
  <r>
    <x v="0"/>
    <x v="0"/>
    <s v="880113338"/>
    <n v="-750"/>
  </r>
  <r>
    <x v="0"/>
    <x v="0"/>
    <s v="880133391"/>
    <n v="-750"/>
  </r>
  <r>
    <x v="0"/>
    <x v="0"/>
    <s v="880134505"/>
    <n v="-750"/>
  </r>
  <r>
    <x v="0"/>
    <x v="0"/>
    <s v="880135836"/>
    <n v="-750"/>
  </r>
  <r>
    <x v="0"/>
    <x v="0"/>
    <s v="880136589"/>
    <n v="-750"/>
  </r>
  <r>
    <x v="0"/>
    <x v="0"/>
    <s v="880137136"/>
    <n v="-750"/>
  </r>
  <r>
    <x v="0"/>
    <x v="0"/>
    <s v="880147216"/>
    <n v="-750"/>
  </r>
  <r>
    <x v="0"/>
    <x v="0"/>
    <s v="880147999"/>
    <n v="-750"/>
  </r>
  <r>
    <x v="0"/>
    <x v="0"/>
    <s v="880148710"/>
    <n v="-750"/>
  </r>
  <r>
    <x v="0"/>
    <x v="0"/>
    <s v="880149606"/>
    <n v="-750"/>
  </r>
  <r>
    <x v="0"/>
    <x v="0"/>
    <s v="880150471"/>
    <n v="-750"/>
  </r>
  <r>
    <x v="0"/>
    <x v="0"/>
    <s v="880151695"/>
    <n v="-750"/>
  </r>
  <r>
    <x v="0"/>
    <x v="0"/>
    <s v="880157498"/>
    <n v="-750"/>
  </r>
  <r>
    <x v="0"/>
    <x v="0"/>
    <s v="880157675"/>
    <n v="-750"/>
  </r>
  <r>
    <x v="0"/>
    <x v="0"/>
    <s v="880159119"/>
    <n v="-750"/>
  </r>
  <r>
    <x v="0"/>
    <x v="0"/>
    <s v="880159525"/>
    <n v="-750"/>
  </r>
  <r>
    <x v="0"/>
    <x v="0"/>
    <s v="880161495"/>
    <n v="-750"/>
  </r>
  <r>
    <x v="0"/>
    <x v="0"/>
    <s v="880167534"/>
    <n v="-750"/>
  </r>
  <r>
    <x v="0"/>
    <x v="0"/>
    <s v="880171895"/>
    <n v="-750"/>
  </r>
  <r>
    <x v="0"/>
    <x v="0"/>
    <s v="880174286"/>
    <n v="-750"/>
  </r>
  <r>
    <x v="0"/>
    <x v="0"/>
    <s v="880180995"/>
    <n v="-750"/>
  </r>
  <r>
    <x v="0"/>
    <x v="0"/>
    <s v="880187884"/>
    <n v="-750"/>
  </r>
  <r>
    <x v="0"/>
    <x v="0"/>
    <s v="880188750"/>
    <n v="-750"/>
  </r>
  <r>
    <x v="0"/>
    <x v="0"/>
    <s v="880188795"/>
    <n v="-750"/>
  </r>
  <r>
    <x v="0"/>
    <x v="0"/>
    <s v="880199342"/>
    <n v="-750"/>
  </r>
  <r>
    <x v="0"/>
    <x v="0"/>
    <s v="880200098"/>
    <n v="-750"/>
  </r>
  <r>
    <x v="0"/>
    <x v="0"/>
    <s v="880205368"/>
    <n v="-750"/>
  </r>
  <r>
    <x v="0"/>
    <x v="0"/>
    <s v="880212863"/>
    <n v="-750"/>
  </r>
  <r>
    <x v="0"/>
    <x v="0"/>
    <s v="880212978"/>
    <n v="-750"/>
  </r>
  <r>
    <x v="0"/>
    <x v="0"/>
    <s v="880217636"/>
    <n v="-750"/>
  </r>
  <r>
    <x v="0"/>
    <x v="0"/>
    <s v="880218253"/>
    <n v="-750"/>
  </r>
  <r>
    <x v="0"/>
    <x v="0"/>
    <s v="880219604"/>
    <n v="-750"/>
  </r>
  <r>
    <x v="0"/>
    <x v="0"/>
    <s v="880226353"/>
    <n v="-750"/>
  </r>
  <r>
    <x v="0"/>
    <x v="0"/>
    <s v="880247628"/>
    <n v="-750"/>
  </r>
  <r>
    <x v="0"/>
    <x v="0"/>
    <s v="880254008"/>
    <n v="-750"/>
  </r>
  <r>
    <x v="0"/>
    <x v="0"/>
    <s v="880254828"/>
    <n v="-750"/>
  </r>
  <r>
    <x v="0"/>
    <x v="0"/>
    <s v="880258833"/>
    <n v="-750"/>
  </r>
  <r>
    <x v="0"/>
    <x v="0"/>
    <s v="880262436"/>
    <n v="-750"/>
  </r>
  <r>
    <x v="0"/>
    <x v="0"/>
    <s v="880264081"/>
    <n v="-750"/>
  </r>
  <r>
    <x v="0"/>
    <x v="0"/>
    <s v="880272719"/>
    <n v="-750"/>
  </r>
  <r>
    <x v="0"/>
    <x v="0"/>
    <s v="880273811"/>
    <n v="-750"/>
  </r>
  <r>
    <x v="0"/>
    <x v="0"/>
    <s v="880275004"/>
    <n v="-750"/>
  </r>
  <r>
    <x v="0"/>
    <x v="0"/>
    <s v="880276024"/>
    <n v="-750"/>
  </r>
  <r>
    <x v="0"/>
    <x v="0"/>
    <s v="880278019"/>
    <n v="-750"/>
  </r>
  <r>
    <x v="0"/>
    <x v="0"/>
    <s v="880279768"/>
    <n v="-750"/>
  </r>
  <r>
    <x v="0"/>
    <x v="0"/>
    <s v="880289101"/>
    <n v="-750"/>
  </r>
  <r>
    <x v="0"/>
    <x v="0"/>
    <s v="880289698"/>
    <n v="-750"/>
  </r>
  <r>
    <x v="0"/>
    <x v="0"/>
    <s v="880293124"/>
    <n v="-750"/>
  </r>
  <r>
    <x v="0"/>
    <x v="0"/>
    <s v="880295044"/>
    <n v="-750"/>
  </r>
  <r>
    <x v="0"/>
    <x v="0"/>
    <s v="880298241"/>
    <n v="-750"/>
  </r>
  <r>
    <x v="0"/>
    <x v="0"/>
    <s v="880299627"/>
    <n v="-750"/>
  </r>
  <r>
    <x v="0"/>
    <x v="0"/>
    <s v="880306626"/>
    <n v="-750"/>
  </r>
  <r>
    <x v="0"/>
    <x v="0"/>
    <s v="880314900"/>
    <n v="-750"/>
  </r>
  <r>
    <x v="0"/>
    <x v="0"/>
    <s v="880318139"/>
    <n v="-750"/>
  </r>
  <r>
    <x v="0"/>
    <x v="0"/>
    <s v="880321634"/>
    <n v="-750"/>
  </r>
  <r>
    <x v="0"/>
    <x v="0"/>
    <s v="880322404"/>
    <n v="-750"/>
  </r>
  <r>
    <x v="0"/>
    <x v="0"/>
    <s v="880345787"/>
    <n v="-750"/>
  </r>
  <r>
    <x v="0"/>
    <x v="0"/>
    <s v="880346522"/>
    <n v="-750"/>
  </r>
  <r>
    <x v="0"/>
    <x v="0"/>
    <s v="880347455"/>
    <n v="-750"/>
  </r>
  <r>
    <x v="0"/>
    <x v="0"/>
    <s v="880349541"/>
    <n v="-750"/>
  </r>
  <r>
    <x v="0"/>
    <x v="0"/>
    <s v="880350361"/>
    <n v="-750"/>
  </r>
  <r>
    <x v="0"/>
    <x v="0"/>
    <s v="880360067"/>
    <n v="-750"/>
  </r>
  <r>
    <x v="0"/>
    <x v="0"/>
    <s v="880364553"/>
    <n v="-750"/>
  </r>
  <r>
    <x v="0"/>
    <x v="0"/>
    <s v="880376068"/>
    <n v="-750"/>
  </r>
  <r>
    <x v="0"/>
    <x v="0"/>
    <s v="880376831"/>
    <n v="-750"/>
  </r>
  <r>
    <x v="0"/>
    <x v="0"/>
    <s v="880383562"/>
    <n v="-750"/>
  </r>
  <r>
    <x v="0"/>
    <x v="0"/>
    <s v="880384587"/>
    <n v="-750"/>
  </r>
  <r>
    <x v="0"/>
    <x v="0"/>
    <s v="880385210"/>
    <n v="-750"/>
  </r>
  <r>
    <x v="0"/>
    <x v="0"/>
    <s v="880389010"/>
    <n v="-750"/>
  </r>
  <r>
    <x v="0"/>
    <x v="0"/>
    <s v="880397967"/>
    <n v="-750"/>
  </r>
  <r>
    <x v="0"/>
    <x v="0"/>
    <s v="880401277"/>
    <n v="-750"/>
  </r>
  <r>
    <x v="0"/>
    <x v="0"/>
    <s v="880401417"/>
    <n v="-750"/>
  </r>
  <r>
    <x v="0"/>
    <x v="0"/>
    <s v="880406869"/>
    <n v="-750"/>
  </r>
  <r>
    <x v="0"/>
    <x v="0"/>
    <s v="880407480"/>
    <n v="-750"/>
  </r>
  <r>
    <x v="0"/>
    <x v="0"/>
    <s v="880410789"/>
    <n v="-750"/>
  </r>
  <r>
    <x v="0"/>
    <x v="0"/>
    <s v="880427064"/>
    <n v="-750"/>
  </r>
  <r>
    <x v="0"/>
    <x v="0"/>
    <s v="880436206"/>
    <n v="-750"/>
  </r>
  <r>
    <x v="0"/>
    <x v="0"/>
    <s v="880436449"/>
    <n v="-750"/>
  </r>
  <r>
    <x v="0"/>
    <x v="0"/>
    <s v="880436584"/>
    <n v="-750"/>
  </r>
  <r>
    <x v="0"/>
    <x v="0"/>
    <s v="880448884"/>
    <n v="-750"/>
  </r>
  <r>
    <x v="0"/>
    <x v="0"/>
    <s v="880453756"/>
    <n v="-750"/>
  </r>
  <r>
    <x v="0"/>
    <x v="0"/>
    <s v="880456619"/>
    <n v="-750"/>
  </r>
  <r>
    <x v="0"/>
    <x v="0"/>
    <s v="880463420"/>
    <n v="-750"/>
  </r>
  <r>
    <x v="0"/>
    <x v="0"/>
    <s v="880467462"/>
    <n v="-750"/>
  </r>
  <r>
    <x v="0"/>
    <x v="0"/>
    <s v="880470618"/>
    <n v="-750"/>
  </r>
  <r>
    <x v="0"/>
    <x v="0"/>
    <s v="880482331"/>
    <n v="-750"/>
  </r>
  <r>
    <x v="0"/>
    <x v="0"/>
    <s v="880482625"/>
    <n v="-750"/>
  </r>
  <r>
    <x v="0"/>
    <x v="0"/>
    <s v="880486505"/>
    <n v="-750"/>
  </r>
  <r>
    <x v="0"/>
    <x v="0"/>
    <s v="880487073"/>
    <n v="-750"/>
  </r>
  <r>
    <x v="0"/>
    <x v="0"/>
    <s v="880487406"/>
    <n v="-750"/>
  </r>
  <r>
    <x v="0"/>
    <x v="0"/>
    <s v="880508685"/>
    <n v="-750"/>
  </r>
  <r>
    <x v="0"/>
    <x v="0"/>
    <s v="880530136"/>
    <n v="-750"/>
  </r>
  <r>
    <x v="0"/>
    <x v="0"/>
    <s v="880531833"/>
    <n v="-750"/>
  </r>
  <r>
    <x v="0"/>
    <x v="0"/>
    <s v="880537192"/>
    <n v="-750"/>
  </r>
  <r>
    <x v="0"/>
    <x v="0"/>
    <s v="880538237"/>
    <n v="-750"/>
  </r>
  <r>
    <x v="0"/>
    <x v="0"/>
    <s v="880539649"/>
    <n v="-750"/>
  </r>
  <r>
    <x v="0"/>
    <x v="0"/>
    <s v="880540685"/>
    <n v="-750"/>
  </r>
  <r>
    <x v="0"/>
    <x v="0"/>
    <s v="880552245"/>
    <n v="-750"/>
  </r>
  <r>
    <x v="0"/>
    <x v="0"/>
    <s v="880559252"/>
    <n v="-750"/>
  </r>
  <r>
    <x v="0"/>
    <x v="0"/>
    <s v="880565238"/>
    <n v="-750"/>
  </r>
  <r>
    <x v="0"/>
    <x v="0"/>
    <s v="880570647"/>
    <n v="-750"/>
  </r>
  <r>
    <x v="0"/>
    <x v="0"/>
    <s v="880571827"/>
    <n v="-750"/>
  </r>
  <r>
    <x v="0"/>
    <x v="0"/>
    <s v="880580260"/>
    <n v="-750"/>
  </r>
  <r>
    <x v="0"/>
    <x v="0"/>
    <s v="880583217"/>
    <n v="-750"/>
  </r>
  <r>
    <x v="0"/>
    <x v="0"/>
    <s v="880584012"/>
    <n v="-750"/>
  </r>
  <r>
    <x v="0"/>
    <x v="0"/>
    <s v="880587071"/>
    <n v="-750"/>
  </r>
  <r>
    <x v="0"/>
    <x v="0"/>
    <s v="880590153"/>
    <n v="-750"/>
  </r>
  <r>
    <x v="0"/>
    <x v="0"/>
    <s v="880592163"/>
    <n v="-750"/>
  </r>
  <r>
    <x v="0"/>
    <x v="0"/>
    <s v="880614761"/>
    <n v="-750"/>
  </r>
  <r>
    <x v="0"/>
    <x v="0"/>
    <s v="880616157"/>
    <n v="-750"/>
  </r>
  <r>
    <x v="0"/>
    <x v="0"/>
    <s v="880626997"/>
    <n v="-750"/>
  </r>
  <r>
    <x v="0"/>
    <x v="0"/>
    <s v="880634704"/>
    <n v="-750"/>
  </r>
  <r>
    <x v="0"/>
    <x v="0"/>
    <s v="880655056"/>
    <n v="-750"/>
  </r>
  <r>
    <x v="0"/>
    <x v="0"/>
    <s v="880664353"/>
    <n v="-750"/>
  </r>
  <r>
    <x v="0"/>
    <x v="0"/>
    <s v="880666633"/>
    <n v="-750"/>
  </r>
  <r>
    <x v="0"/>
    <x v="0"/>
    <s v="880666817"/>
    <n v="-750"/>
  </r>
  <r>
    <x v="0"/>
    <x v="0"/>
    <s v="880669696"/>
    <n v="-750"/>
  </r>
  <r>
    <x v="0"/>
    <x v="0"/>
    <s v="880669798"/>
    <n v="-750"/>
  </r>
  <r>
    <x v="0"/>
    <x v="0"/>
    <s v="880672341"/>
    <n v="-750"/>
  </r>
  <r>
    <x v="0"/>
    <x v="0"/>
    <s v="880673655"/>
    <n v="-750"/>
  </r>
  <r>
    <x v="0"/>
    <x v="0"/>
    <s v="880684825"/>
    <n v="-750"/>
  </r>
  <r>
    <x v="0"/>
    <x v="0"/>
    <s v="880687105"/>
    <n v="-750"/>
  </r>
  <r>
    <x v="0"/>
    <x v="0"/>
    <s v="880690183"/>
    <n v="-750"/>
  </r>
  <r>
    <x v="0"/>
    <x v="0"/>
    <s v="880692973"/>
    <n v="-750"/>
  </r>
  <r>
    <x v="0"/>
    <x v="0"/>
    <s v="880695263"/>
    <n v="-750"/>
  </r>
  <r>
    <x v="0"/>
    <x v="0"/>
    <s v="880706794"/>
    <n v="-750"/>
  </r>
  <r>
    <x v="0"/>
    <x v="0"/>
    <s v="880711933"/>
    <n v="-750"/>
  </r>
  <r>
    <x v="0"/>
    <x v="0"/>
    <s v="880719394"/>
    <n v="-750"/>
  </r>
  <r>
    <x v="0"/>
    <x v="0"/>
    <s v="880723392"/>
    <n v="-750"/>
  </r>
  <r>
    <x v="0"/>
    <x v="0"/>
    <s v="880727010"/>
    <n v="-750"/>
  </r>
  <r>
    <x v="0"/>
    <x v="0"/>
    <s v="880727623"/>
    <n v="-750"/>
  </r>
  <r>
    <x v="0"/>
    <x v="0"/>
    <s v="880728077"/>
    <n v="-750"/>
  </r>
  <r>
    <x v="0"/>
    <x v="0"/>
    <s v="880733994"/>
    <n v="-750"/>
  </r>
  <r>
    <x v="0"/>
    <x v="0"/>
    <s v="880739767"/>
    <n v="-750"/>
  </r>
  <r>
    <x v="0"/>
    <x v="0"/>
    <s v="880741837"/>
    <n v="-750"/>
  </r>
  <r>
    <x v="0"/>
    <x v="0"/>
    <s v="880749089"/>
    <n v="-750"/>
  </r>
  <r>
    <x v="0"/>
    <x v="0"/>
    <s v="880750125"/>
    <n v="-750"/>
  </r>
  <r>
    <x v="0"/>
    <x v="0"/>
    <s v="880755504"/>
    <n v="-750"/>
  </r>
  <r>
    <x v="0"/>
    <x v="0"/>
    <s v="880758333"/>
    <n v="-750"/>
  </r>
  <r>
    <x v="0"/>
    <x v="0"/>
    <s v="880762857"/>
    <n v="-750"/>
  </r>
  <r>
    <x v="0"/>
    <x v="0"/>
    <s v="880765953"/>
    <n v="-750"/>
  </r>
  <r>
    <x v="0"/>
    <x v="0"/>
    <s v="880773264"/>
    <n v="-750"/>
  </r>
  <r>
    <x v="0"/>
    <x v="0"/>
    <s v="880783597"/>
    <n v="-750"/>
  </r>
  <r>
    <x v="0"/>
    <x v="0"/>
    <s v="880790578"/>
    <n v="-750"/>
  </r>
  <r>
    <x v="0"/>
    <x v="0"/>
    <s v="880793330"/>
    <n v="-750"/>
  </r>
  <r>
    <x v="0"/>
    <x v="0"/>
    <s v="880793893"/>
    <n v="-750"/>
  </r>
  <r>
    <x v="0"/>
    <x v="0"/>
    <s v="880806770"/>
    <n v="-750"/>
  </r>
  <r>
    <x v="0"/>
    <x v="0"/>
    <s v="880809321"/>
    <n v="-750"/>
  </r>
  <r>
    <x v="0"/>
    <x v="0"/>
    <s v="880822202"/>
    <n v="-750"/>
  </r>
  <r>
    <x v="0"/>
    <x v="0"/>
    <s v="880825283"/>
    <n v="-750"/>
  </r>
  <r>
    <x v="0"/>
    <x v="0"/>
    <s v="880827895"/>
    <n v="-750"/>
  </r>
  <r>
    <x v="0"/>
    <x v="0"/>
    <s v="880833103"/>
    <n v="-750"/>
  </r>
  <r>
    <x v="0"/>
    <x v="0"/>
    <s v="880836768"/>
    <n v="-750"/>
  </r>
  <r>
    <x v="0"/>
    <x v="0"/>
    <s v="880838038"/>
    <n v="-750"/>
  </r>
  <r>
    <x v="0"/>
    <x v="0"/>
    <s v="880839061"/>
    <n v="-750"/>
  </r>
  <r>
    <x v="0"/>
    <x v="0"/>
    <s v="880843541"/>
    <n v="-750"/>
  </r>
  <r>
    <x v="0"/>
    <x v="0"/>
    <s v="880843968"/>
    <n v="-750"/>
  </r>
  <r>
    <x v="0"/>
    <x v="0"/>
    <s v="880852463"/>
    <n v="-750"/>
  </r>
  <r>
    <x v="0"/>
    <x v="0"/>
    <s v="880854251"/>
    <n v="-750"/>
  </r>
  <r>
    <x v="0"/>
    <x v="0"/>
    <s v="880855532"/>
    <n v="-750"/>
  </r>
  <r>
    <x v="0"/>
    <x v="0"/>
    <s v="880857544"/>
    <n v="-750"/>
  </r>
  <r>
    <x v="0"/>
    <x v="0"/>
    <s v="880859356"/>
    <n v="-750"/>
  </r>
  <r>
    <x v="0"/>
    <x v="0"/>
    <s v="880861509"/>
    <n v="-750"/>
  </r>
  <r>
    <x v="0"/>
    <x v="0"/>
    <s v="880877145"/>
    <n v="-750"/>
  </r>
  <r>
    <x v="0"/>
    <x v="0"/>
    <s v="880878236"/>
    <n v="-750"/>
  </r>
  <r>
    <x v="0"/>
    <x v="0"/>
    <s v="880879141"/>
    <n v="-750"/>
  </r>
  <r>
    <x v="0"/>
    <x v="0"/>
    <s v="880883567"/>
    <n v="-750"/>
  </r>
  <r>
    <x v="0"/>
    <x v="0"/>
    <s v="880883711"/>
    <n v="-750"/>
  </r>
  <r>
    <x v="0"/>
    <x v="0"/>
    <s v="880888615"/>
    <n v="-750"/>
  </r>
  <r>
    <x v="0"/>
    <x v="0"/>
    <s v="880888795"/>
    <n v="-750"/>
  </r>
  <r>
    <x v="0"/>
    <x v="0"/>
    <s v="880891680"/>
    <n v="-750"/>
  </r>
  <r>
    <x v="0"/>
    <x v="0"/>
    <s v="880898248"/>
    <n v="-750"/>
  </r>
  <r>
    <x v="0"/>
    <x v="0"/>
    <s v="880899193"/>
    <n v="-750"/>
  </r>
  <r>
    <x v="0"/>
    <x v="0"/>
    <s v="880920518"/>
    <n v="-750"/>
  </r>
  <r>
    <x v="0"/>
    <x v="0"/>
    <s v="880922295"/>
    <n v="-750"/>
  </r>
  <r>
    <x v="0"/>
    <x v="0"/>
    <s v="880922746"/>
    <n v="-750"/>
  </r>
  <r>
    <x v="0"/>
    <x v="0"/>
    <s v="880936121"/>
    <n v="-750"/>
  </r>
  <r>
    <x v="0"/>
    <x v="0"/>
    <s v="880936303"/>
    <n v="-750"/>
  </r>
  <r>
    <x v="0"/>
    <x v="0"/>
    <s v="880937779"/>
    <n v="-750"/>
  </r>
  <r>
    <x v="0"/>
    <x v="0"/>
    <s v="880938293"/>
    <n v="-750"/>
  </r>
  <r>
    <x v="0"/>
    <x v="0"/>
    <s v="880944339"/>
    <n v="-750"/>
  </r>
  <r>
    <x v="0"/>
    <x v="0"/>
    <s v="880953315"/>
    <n v="-750"/>
  </r>
  <r>
    <x v="0"/>
    <x v="0"/>
    <s v="880964213"/>
    <n v="1130"/>
  </r>
  <r>
    <x v="0"/>
    <x v="0"/>
    <s v="880965084"/>
    <n v="-750"/>
  </r>
  <r>
    <x v="0"/>
    <x v="0"/>
    <s v="880971022"/>
    <n v="-750"/>
  </r>
  <r>
    <x v="0"/>
    <x v="0"/>
    <s v="880992786"/>
    <n v="-750"/>
  </r>
  <r>
    <x v="0"/>
    <x v="0"/>
    <s v="881002953"/>
    <n v="-750"/>
  </r>
  <r>
    <x v="0"/>
    <x v="0"/>
    <s v="881006163"/>
    <n v="-750"/>
  </r>
  <r>
    <x v="0"/>
    <x v="0"/>
    <s v="881008768"/>
    <n v="-750"/>
  </r>
  <r>
    <x v="0"/>
    <x v="0"/>
    <s v="881019387"/>
    <n v="-750"/>
  </r>
  <r>
    <x v="0"/>
    <x v="0"/>
    <s v="881020322"/>
    <n v="-750"/>
  </r>
  <r>
    <x v="0"/>
    <x v="0"/>
    <s v="881024004"/>
    <n v="-750"/>
  </r>
  <r>
    <x v="0"/>
    <x v="0"/>
    <s v="881024214"/>
    <n v="-750"/>
  </r>
  <r>
    <x v="0"/>
    <x v="0"/>
    <s v="881029342"/>
    <n v="-750"/>
  </r>
  <r>
    <x v="0"/>
    <x v="0"/>
    <s v="881045713"/>
    <n v="-750"/>
  </r>
  <r>
    <x v="0"/>
    <x v="0"/>
    <s v="881055493"/>
    <n v="-750"/>
  </r>
  <r>
    <x v="0"/>
    <x v="0"/>
    <s v="881056046"/>
    <n v="-750"/>
  </r>
  <r>
    <x v="0"/>
    <x v="0"/>
    <s v="881058598"/>
    <n v="-750"/>
  </r>
  <r>
    <x v="0"/>
    <x v="0"/>
    <s v="881060492"/>
    <n v="-750"/>
  </r>
  <r>
    <x v="0"/>
    <x v="0"/>
    <s v="881064921"/>
    <n v="-750"/>
  </r>
  <r>
    <x v="0"/>
    <x v="0"/>
    <s v="881066774"/>
    <n v="-750"/>
  </r>
  <r>
    <x v="0"/>
    <x v="0"/>
    <s v="881069137"/>
    <n v="-750"/>
  </r>
  <r>
    <x v="0"/>
    <x v="0"/>
    <s v="881081398"/>
    <n v="-750"/>
  </r>
  <r>
    <x v="0"/>
    <x v="0"/>
    <s v="881081531"/>
    <n v="-750"/>
  </r>
  <r>
    <x v="0"/>
    <x v="0"/>
    <s v="881088838"/>
    <n v="-750"/>
  </r>
  <r>
    <x v="0"/>
    <x v="0"/>
    <s v="881090914"/>
    <n v="-1880"/>
  </r>
  <r>
    <x v="0"/>
    <x v="0"/>
    <s v="881093595"/>
    <n v="-750"/>
  </r>
  <r>
    <x v="0"/>
    <x v="0"/>
    <s v="881104110"/>
    <n v="-750"/>
  </r>
  <r>
    <x v="0"/>
    <x v="0"/>
    <s v="881106376"/>
    <n v="-750"/>
  </r>
  <r>
    <x v="0"/>
    <x v="0"/>
    <s v="881107532"/>
    <n v="-750"/>
  </r>
  <r>
    <x v="0"/>
    <x v="0"/>
    <s v="881109775"/>
    <n v="-750"/>
  </r>
  <r>
    <x v="0"/>
    <x v="0"/>
    <s v="881115473"/>
    <n v="-750"/>
  </r>
  <r>
    <x v="0"/>
    <x v="0"/>
    <s v="881116898"/>
    <n v="-750"/>
  </r>
  <r>
    <x v="0"/>
    <x v="0"/>
    <s v="881119669"/>
    <n v="-750"/>
  </r>
  <r>
    <x v="0"/>
    <x v="0"/>
    <s v="881129263"/>
    <n v="-750"/>
  </r>
  <r>
    <x v="0"/>
    <x v="0"/>
    <s v="881138621"/>
    <n v="-750"/>
  </r>
  <r>
    <x v="0"/>
    <x v="0"/>
    <s v="881138639"/>
    <n v="-750"/>
  </r>
  <r>
    <x v="0"/>
    <x v="0"/>
    <s v="881139940"/>
    <n v="-750"/>
  </r>
  <r>
    <x v="0"/>
    <x v="0"/>
    <s v="881146546"/>
    <n v="-750"/>
  </r>
  <r>
    <x v="0"/>
    <x v="0"/>
    <s v="881154102"/>
    <n v="-750"/>
  </r>
  <r>
    <x v="0"/>
    <x v="0"/>
    <s v="881161866"/>
    <n v="-750"/>
  </r>
  <r>
    <x v="0"/>
    <x v="0"/>
    <s v="881167210"/>
    <n v="-750"/>
  </r>
  <r>
    <x v="0"/>
    <x v="0"/>
    <s v="881167906"/>
    <n v="-750"/>
  </r>
  <r>
    <x v="0"/>
    <x v="0"/>
    <s v="881168933"/>
    <n v="-750"/>
  </r>
  <r>
    <x v="0"/>
    <x v="0"/>
    <s v="881169080"/>
    <n v="-750"/>
  </r>
  <r>
    <x v="0"/>
    <x v="0"/>
    <s v="881170904"/>
    <n v="-750"/>
  </r>
  <r>
    <x v="0"/>
    <x v="0"/>
    <s v="881171761"/>
    <n v="-750"/>
  </r>
  <r>
    <x v="0"/>
    <x v="0"/>
    <s v="881178049"/>
    <n v="-750"/>
  </r>
  <r>
    <x v="0"/>
    <x v="0"/>
    <s v="881184838"/>
    <n v="-750"/>
  </r>
  <r>
    <x v="0"/>
    <x v="0"/>
    <s v="881191502"/>
    <n v="-750"/>
  </r>
  <r>
    <x v="0"/>
    <x v="0"/>
    <s v="881192058"/>
    <n v="-750"/>
  </r>
  <r>
    <x v="0"/>
    <x v="0"/>
    <s v="881196520"/>
    <n v="-750"/>
  </r>
  <r>
    <x v="0"/>
    <x v="0"/>
    <s v="881199283"/>
    <n v="-750"/>
  </r>
  <r>
    <x v="0"/>
    <x v="0"/>
    <s v="881203731"/>
    <n v="-750"/>
  </r>
  <r>
    <x v="0"/>
    <x v="0"/>
    <s v="881208595"/>
    <n v="-750"/>
  </r>
  <r>
    <x v="0"/>
    <x v="0"/>
    <s v="881210439"/>
    <n v="-750"/>
  </r>
  <r>
    <x v="0"/>
    <x v="0"/>
    <s v="881213764"/>
    <n v="-750"/>
  </r>
  <r>
    <x v="0"/>
    <x v="0"/>
    <s v="881215349"/>
    <n v="-750"/>
  </r>
  <r>
    <x v="0"/>
    <x v="0"/>
    <s v="881215716"/>
    <n v="-750"/>
  </r>
  <r>
    <x v="0"/>
    <x v="0"/>
    <s v="881216276"/>
    <n v="-750"/>
  </r>
  <r>
    <x v="0"/>
    <x v="0"/>
    <s v="881219183"/>
    <n v="-750"/>
  </r>
  <r>
    <x v="0"/>
    <x v="0"/>
    <s v="881222237"/>
    <n v="-750"/>
  </r>
  <r>
    <x v="0"/>
    <x v="0"/>
    <s v="881223310"/>
    <n v="-750"/>
  </r>
  <r>
    <x v="0"/>
    <x v="0"/>
    <s v="881228039"/>
    <n v="-750"/>
  </r>
  <r>
    <x v="0"/>
    <x v="0"/>
    <s v="881234556"/>
    <n v="-750"/>
  </r>
  <r>
    <x v="0"/>
    <x v="0"/>
    <s v="881235271"/>
    <n v="-750"/>
  </r>
  <r>
    <x v="0"/>
    <x v="0"/>
    <s v="881244022"/>
    <n v="-750"/>
  </r>
  <r>
    <x v="0"/>
    <x v="0"/>
    <s v="881244505"/>
    <n v="-750"/>
  </r>
  <r>
    <x v="0"/>
    <x v="0"/>
    <s v="881262653"/>
    <n v="-750"/>
  </r>
  <r>
    <x v="0"/>
    <x v="0"/>
    <s v="881264455"/>
    <n v="-750"/>
  </r>
  <r>
    <x v="0"/>
    <x v="0"/>
    <s v="881269814"/>
    <n v="-750"/>
  </r>
  <r>
    <x v="0"/>
    <x v="0"/>
    <s v="881270129"/>
    <n v="-750"/>
  </r>
  <r>
    <x v="0"/>
    <x v="0"/>
    <s v="881272277"/>
    <n v="-750"/>
  </r>
  <r>
    <x v="0"/>
    <x v="0"/>
    <s v="881274321"/>
    <n v="-750"/>
  </r>
  <r>
    <x v="0"/>
    <x v="0"/>
    <s v="881277520"/>
    <n v="-750"/>
  </r>
  <r>
    <x v="0"/>
    <x v="0"/>
    <s v="881284598"/>
    <n v="-750"/>
  </r>
  <r>
    <x v="0"/>
    <x v="0"/>
    <s v="881285245"/>
    <n v="-750"/>
  </r>
  <r>
    <x v="0"/>
    <x v="0"/>
    <s v="881287791"/>
    <n v="-750"/>
  </r>
  <r>
    <x v="0"/>
    <x v="0"/>
    <s v="881296746"/>
    <n v="-750"/>
  </r>
  <r>
    <x v="0"/>
    <x v="0"/>
    <s v="881307935"/>
    <n v="-750"/>
  </r>
  <r>
    <x v="0"/>
    <x v="0"/>
    <s v="881310190"/>
    <n v="-750"/>
  </r>
  <r>
    <x v="0"/>
    <x v="0"/>
    <s v="881311407"/>
    <n v="-750"/>
  </r>
  <r>
    <x v="0"/>
    <x v="0"/>
    <s v="881312669"/>
    <n v="-750"/>
  </r>
  <r>
    <x v="0"/>
    <x v="0"/>
    <s v="881313508"/>
    <n v="-750"/>
  </r>
  <r>
    <x v="0"/>
    <x v="0"/>
    <s v="881316537"/>
    <n v="-750"/>
  </r>
  <r>
    <x v="0"/>
    <x v="0"/>
    <s v="881324810"/>
    <n v="-750"/>
  </r>
  <r>
    <x v="0"/>
    <x v="0"/>
    <s v="881327263"/>
    <n v="-750"/>
  </r>
  <r>
    <x v="0"/>
    <x v="0"/>
    <s v="881328205"/>
    <n v="-750"/>
  </r>
  <r>
    <x v="0"/>
    <x v="0"/>
    <s v="881337652"/>
    <n v="-750"/>
  </r>
  <r>
    <x v="0"/>
    <x v="0"/>
    <s v="881340461"/>
    <n v="-750"/>
  </r>
  <r>
    <x v="0"/>
    <x v="0"/>
    <s v="881344945"/>
    <n v="-750"/>
  </r>
  <r>
    <x v="0"/>
    <x v="0"/>
    <s v="881349791"/>
    <n v="-750"/>
  </r>
  <r>
    <x v="0"/>
    <x v="0"/>
    <s v="881356587"/>
    <n v="-750"/>
  </r>
  <r>
    <x v="0"/>
    <x v="0"/>
    <s v="881375489"/>
    <n v="-750"/>
  </r>
  <r>
    <x v="0"/>
    <x v="0"/>
    <s v="881383232"/>
    <n v="-750"/>
  </r>
  <r>
    <x v="0"/>
    <x v="0"/>
    <s v="881383606"/>
    <n v="-750"/>
  </r>
  <r>
    <x v="0"/>
    <x v="0"/>
    <s v="881394129"/>
    <n v="-750"/>
  </r>
  <r>
    <x v="0"/>
    <x v="0"/>
    <s v="881399150"/>
    <n v="-750"/>
  </r>
  <r>
    <x v="0"/>
    <x v="0"/>
    <s v="881400345"/>
    <n v="-750"/>
  </r>
  <r>
    <x v="0"/>
    <x v="0"/>
    <s v="881408249"/>
    <n v="-750"/>
  </r>
  <r>
    <x v="0"/>
    <x v="0"/>
    <s v="881413258"/>
    <n v="-750"/>
  </r>
  <r>
    <x v="0"/>
    <x v="0"/>
    <s v="881421715"/>
    <n v="-750"/>
  </r>
  <r>
    <x v="0"/>
    <x v="0"/>
    <s v="881422185"/>
    <n v="-750"/>
  </r>
  <r>
    <x v="0"/>
    <x v="0"/>
    <s v="881426899"/>
    <n v="-750"/>
  </r>
  <r>
    <x v="0"/>
    <x v="0"/>
    <s v="881427980"/>
    <n v="-750"/>
  </r>
  <r>
    <x v="0"/>
    <x v="0"/>
    <s v="881431376"/>
    <n v="-750"/>
  </r>
  <r>
    <x v="0"/>
    <x v="0"/>
    <s v="881431863"/>
    <n v="-750"/>
  </r>
  <r>
    <x v="0"/>
    <x v="0"/>
    <s v="881431941"/>
    <n v="-750"/>
  </r>
  <r>
    <x v="0"/>
    <x v="0"/>
    <s v="881435607"/>
    <n v="-750"/>
  </r>
  <r>
    <x v="0"/>
    <x v="0"/>
    <s v="881447211"/>
    <n v="-750"/>
  </r>
  <r>
    <x v="0"/>
    <x v="0"/>
    <s v="881449981"/>
    <n v="-750"/>
  </r>
  <r>
    <x v="0"/>
    <x v="0"/>
    <s v="881458191"/>
    <n v="-750"/>
  </r>
  <r>
    <x v="0"/>
    <x v="0"/>
    <s v="881458754"/>
    <n v="-750"/>
  </r>
  <r>
    <x v="0"/>
    <x v="0"/>
    <s v="881459172"/>
    <n v="-750"/>
  </r>
  <r>
    <x v="0"/>
    <x v="0"/>
    <s v="881459425"/>
    <n v="-750"/>
  </r>
  <r>
    <x v="0"/>
    <x v="0"/>
    <s v="881462836"/>
    <n v="-750"/>
  </r>
  <r>
    <x v="0"/>
    <x v="0"/>
    <s v="881466724"/>
    <n v="-750"/>
  </r>
  <r>
    <x v="0"/>
    <x v="0"/>
    <s v="881483112"/>
    <n v="-750"/>
  </r>
  <r>
    <x v="0"/>
    <x v="0"/>
    <s v="881487753"/>
    <n v="-750"/>
  </r>
  <r>
    <x v="0"/>
    <x v="0"/>
    <s v="881490209"/>
    <n v="-750"/>
  </r>
  <r>
    <x v="0"/>
    <x v="0"/>
    <s v="881491593"/>
    <n v="-750"/>
  </r>
  <r>
    <x v="0"/>
    <x v="0"/>
    <s v="881493565"/>
    <n v="-750"/>
  </r>
  <r>
    <x v="0"/>
    <x v="0"/>
    <s v="881495580"/>
    <n v="-750"/>
  </r>
  <r>
    <x v="0"/>
    <x v="0"/>
    <s v="881498604"/>
    <n v="-750"/>
  </r>
  <r>
    <x v="0"/>
    <x v="0"/>
    <s v="881507123"/>
    <n v="-750"/>
  </r>
  <r>
    <x v="0"/>
    <x v="0"/>
    <s v="881516284"/>
    <n v="-750"/>
  </r>
  <r>
    <x v="0"/>
    <x v="0"/>
    <s v="881519725"/>
    <n v="-750"/>
  </r>
  <r>
    <x v="0"/>
    <x v="0"/>
    <s v="881520789"/>
    <n v="-750"/>
  </r>
  <r>
    <x v="0"/>
    <x v="0"/>
    <s v="881525258"/>
    <n v="-750"/>
  </r>
  <r>
    <x v="0"/>
    <x v="0"/>
    <s v="881527476"/>
    <n v="-750"/>
  </r>
  <r>
    <x v="0"/>
    <x v="0"/>
    <s v="881533101"/>
    <n v="-750"/>
  </r>
  <r>
    <x v="0"/>
    <x v="0"/>
    <s v="881543264"/>
    <n v="-750"/>
  </r>
  <r>
    <x v="0"/>
    <x v="0"/>
    <s v="881554130"/>
    <n v="-750"/>
  </r>
  <r>
    <x v="0"/>
    <x v="0"/>
    <s v="881554208"/>
    <n v="-750"/>
  </r>
  <r>
    <x v="0"/>
    <x v="0"/>
    <s v="881554822"/>
    <n v="-750"/>
  </r>
  <r>
    <x v="0"/>
    <x v="0"/>
    <s v="881554883"/>
    <n v="-750"/>
  </r>
  <r>
    <x v="0"/>
    <x v="0"/>
    <s v="881555569"/>
    <n v="-750"/>
  </r>
  <r>
    <x v="0"/>
    <x v="0"/>
    <s v="881558270"/>
    <n v="-750"/>
  </r>
  <r>
    <x v="0"/>
    <x v="0"/>
    <s v="881558594"/>
    <n v="-750"/>
  </r>
  <r>
    <x v="0"/>
    <x v="0"/>
    <s v="881562698"/>
    <n v="-750"/>
  </r>
  <r>
    <x v="0"/>
    <x v="0"/>
    <s v="881567433"/>
    <n v="-750"/>
  </r>
  <r>
    <x v="0"/>
    <x v="0"/>
    <s v="881567960"/>
    <n v="-750"/>
  </r>
  <r>
    <x v="0"/>
    <x v="0"/>
    <s v="881570039"/>
    <n v="-750"/>
  </r>
  <r>
    <x v="0"/>
    <x v="0"/>
    <s v="881570343"/>
    <n v="-750"/>
  </r>
  <r>
    <x v="0"/>
    <x v="0"/>
    <s v="881570707"/>
    <n v="-750"/>
  </r>
  <r>
    <x v="0"/>
    <x v="0"/>
    <s v="881584146"/>
    <n v="-750"/>
  </r>
  <r>
    <x v="0"/>
    <x v="0"/>
    <s v="881589550"/>
    <n v="-750"/>
  </r>
  <r>
    <x v="0"/>
    <x v="0"/>
    <s v="881592496"/>
    <n v="-750"/>
  </r>
  <r>
    <x v="0"/>
    <x v="0"/>
    <s v="881592935"/>
    <n v="-750"/>
  </r>
  <r>
    <x v="0"/>
    <x v="0"/>
    <s v="881602592"/>
    <n v="-750"/>
  </r>
  <r>
    <x v="0"/>
    <x v="0"/>
    <s v="881607927"/>
    <n v="-750"/>
  </r>
  <r>
    <x v="0"/>
    <x v="0"/>
    <s v="881616629"/>
    <n v="-750"/>
  </r>
  <r>
    <x v="0"/>
    <x v="0"/>
    <s v="881620799"/>
    <n v="-750"/>
  </r>
  <r>
    <x v="0"/>
    <x v="0"/>
    <s v="881625172"/>
    <n v="-750"/>
  </r>
  <r>
    <x v="0"/>
    <x v="0"/>
    <s v="881625275"/>
    <n v="-750"/>
  </r>
  <r>
    <x v="0"/>
    <x v="0"/>
    <s v="881625431"/>
    <n v="-750"/>
  </r>
  <r>
    <x v="0"/>
    <x v="0"/>
    <s v="881631275"/>
    <n v="-750"/>
  </r>
  <r>
    <x v="0"/>
    <x v="0"/>
    <s v="881631673"/>
    <n v="-750"/>
  </r>
  <r>
    <x v="0"/>
    <x v="0"/>
    <s v="881640586"/>
    <n v="-750"/>
  </r>
  <r>
    <x v="0"/>
    <x v="0"/>
    <s v="881644479"/>
    <n v="-750"/>
  </r>
  <r>
    <x v="0"/>
    <x v="0"/>
    <s v="881645296"/>
    <n v="-750"/>
  </r>
  <r>
    <x v="0"/>
    <x v="0"/>
    <s v="881649051"/>
    <n v="-750"/>
  </r>
  <r>
    <x v="0"/>
    <x v="0"/>
    <s v="881653892"/>
    <n v="-750"/>
  </r>
  <r>
    <x v="0"/>
    <x v="0"/>
    <s v="881667089"/>
    <n v="-750"/>
  </r>
  <r>
    <x v="0"/>
    <x v="0"/>
    <s v="881670361"/>
    <n v="-750"/>
  </r>
  <r>
    <x v="0"/>
    <x v="0"/>
    <s v="881676953"/>
    <n v="-750"/>
  </r>
  <r>
    <x v="0"/>
    <x v="0"/>
    <s v="881677156"/>
    <n v="-750"/>
  </r>
  <r>
    <x v="0"/>
    <x v="0"/>
    <s v="881681761"/>
    <n v="-750"/>
  </r>
  <r>
    <x v="0"/>
    <x v="0"/>
    <s v="881684954"/>
    <n v="-750"/>
  </r>
  <r>
    <x v="0"/>
    <x v="0"/>
    <s v="881686449"/>
    <n v="-750"/>
  </r>
  <r>
    <x v="0"/>
    <x v="0"/>
    <s v="881698682"/>
    <n v="-750"/>
  </r>
  <r>
    <x v="0"/>
    <x v="0"/>
    <s v="881710221"/>
    <n v="-750"/>
  </r>
  <r>
    <x v="0"/>
    <x v="0"/>
    <s v="881717894"/>
    <n v="-750"/>
  </r>
  <r>
    <x v="0"/>
    <x v="0"/>
    <s v="881718206"/>
    <n v="-750"/>
  </r>
  <r>
    <x v="0"/>
    <x v="0"/>
    <s v="881729165"/>
    <n v="-750"/>
  </r>
  <r>
    <x v="0"/>
    <x v="0"/>
    <s v="881730638"/>
    <n v="-750"/>
  </r>
  <r>
    <x v="0"/>
    <x v="0"/>
    <s v="881740596"/>
    <n v="-750"/>
  </r>
  <r>
    <x v="0"/>
    <x v="0"/>
    <s v="881743181"/>
    <n v="-750"/>
  </r>
  <r>
    <x v="0"/>
    <x v="0"/>
    <s v="881753517"/>
    <n v="-750"/>
  </r>
  <r>
    <x v="0"/>
    <x v="0"/>
    <s v="881754416"/>
    <n v="-750"/>
  </r>
  <r>
    <x v="0"/>
    <x v="0"/>
    <s v="881755278"/>
    <n v="-750"/>
  </r>
  <r>
    <x v="0"/>
    <x v="0"/>
    <s v="881760647"/>
    <n v="-750"/>
  </r>
  <r>
    <x v="0"/>
    <x v="0"/>
    <s v="881762722"/>
    <n v="-750"/>
  </r>
  <r>
    <x v="0"/>
    <x v="0"/>
    <s v="881767337"/>
    <n v="-750"/>
  </r>
  <r>
    <x v="0"/>
    <x v="0"/>
    <s v="881770311"/>
    <n v="-750"/>
  </r>
  <r>
    <x v="0"/>
    <x v="0"/>
    <s v="881771318"/>
    <n v="-750"/>
  </r>
  <r>
    <x v="0"/>
    <x v="0"/>
    <s v="881777367"/>
    <n v="-750"/>
  </r>
  <r>
    <x v="0"/>
    <x v="0"/>
    <s v="881794264"/>
    <n v="-750"/>
  </r>
  <r>
    <x v="0"/>
    <x v="0"/>
    <s v="881799010"/>
    <n v="-750"/>
  </r>
  <r>
    <x v="0"/>
    <x v="0"/>
    <s v="881800290"/>
    <n v="-750"/>
  </r>
  <r>
    <x v="0"/>
    <x v="0"/>
    <s v="881805234"/>
    <n v="-750"/>
  </r>
  <r>
    <x v="0"/>
    <x v="0"/>
    <s v="881805821"/>
    <n v="-750"/>
  </r>
  <r>
    <x v="0"/>
    <x v="0"/>
    <s v="881805892"/>
    <n v="-750"/>
  </r>
  <r>
    <x v="0"/>
    <x v="0"/>
    <s v="881812641"/>
    <n v="-750"/>
  </r>
  <r>
    <x v="0"/>
    <x v="0"/>
    <s v="881824743"/>
    <n v="-750"/>
  </r>
  <r>
    <x v="0"/>
    <x v="0"/>
    <s v="881826343"/>
    <n v="-750"/>
  </r>
  <r>
    <x v="0"/>
    <x v="0"/>
    <s v="881838372"/>
    <n v="-750"/>
  </r>
  <r>
    <x v="0"/>
    <x v="0"/>
    <s v="881840784"/>
    <n v="-750"/>
  </r>
  <r>
    <x v="0"/>
    <x v="0"/>
    <s v="881841266"/>
    <n v="-750"/>
  </r>
  <r>
    <x v="0"/>
    <x v="0"/>
    <s v="881841406"/>
    <n v="-750"/>
  </r>
  <r>
    <x v="0"/>
    <x v="0"/>
    <s v="881848624"/>
    <n v="-750"/>
  </r>
  <r>
    <x v="0"/>
    <x v="0"/>
    <s v="881849358"/>
    <n v="-750"/>
  </r>
  <r>
    <x v="0"/>
    <x v="0"/>
    <s v="881850883"/>
    <n v="-750"/>
  </r>
  <r>
    <x v="0"/>
    <x v="0"/>
    <s v="881853340"/>
    <n v="-750"/>
  </r>
  <r>
    <x v="0"/>
    <x v="0"/>
    <s v="881868998"/>
    <n v="-750"/>
  </r>
  <r>
    <x v="0"/>
    <x v="0"/>
    <s v="881869297"/>
    <n v="-750"/>
  </r>
  <r>
    <x v="0"/>
    <x v="0"/>
    <s v="881876158"/>
    <n v="-750"/>
  </r>
  <r>
    <x v="0"/>
    <x v="0"/>
    <s v="881876728"/>
    <n v="-750"/>
  </r>
  <r>
    <x v="0"/>
    <x v="0"/>
    <s v="881892737"/>
    <n v="-750"/>
  </r>
  <r>
    <x v="0"/>
    <x v="0"/>
    <s v="881893034"/>
    <n v="-750"/>
  </r>
  <r>
    <x v="0"/>
    <x v="0"/>
    <s v="881894556"/>
    <n v="-750"/>
  </r>
  <r>
    <x v="0"/>
    <x v="0"/>
    <s v="881894559"/>
    <n v="-750"/>
  </r>
  <r>
    <x v="0"/>
    <x v="0"/>
    <s v="881894766"/>
    <n v="-750"/>
  </r>
  <r>
    <x v="0"/>
    <x v="0"/>
    <s v="881898705"/>
    <n v="-750"/>
  </r>
  <r>
    <x v="0"/>
    <x v="0"/>
    <s v="881904450"/>
    <n v="-750"/>
  </r>
  <r>
    <x v="0"/>
    <x v="0"/>
    <s v="881908611"/>
    <n v="-750"/>
  </r>
  <r>
    <x v="0"/>
    <x v="0"/>
    <s v="881911553"/>
    <n v="-750"/>
  </r>
  <r>
    <x v="0"/>
    <x v="0"/>
    <s v="881917355"/>
    <n v="-750"/>
  </r>
  <r>
    <x v="0"/>
    <x v="0"/>
    <s v="881929368"/>
    <n v="-750"/>
  </r>
  <r>
    <x v="0"/>
    <x v="0"/>
    <s v="881933118"/>
    <n v="-750"/>
  </r>
  <r>
    <x v="0"/>
    <x v="0"/>
    <s v="881946334"/>
    <n v="-750"/>
  </r>
  <r>
    <x v="0"/>
    <x v="0"/>
    <s v="881952732"/>
    <n v="-750"/>
  </r>
  <r>
    <x v="0"/>
    <x v="0"/>
    <s v="881956855"/>
    <n v="-750"/>
  </r>
  <r>
    <x v="0"/>
    <x v="0"/>
    <s v="881958142"/>
    <n v="-750"/>
  </r>
  <r>
    <x v="0"/>
    <x v="0"/>
    <s v="881959494"/>
    <n v="-750"/>
  </r>
  <r>
    <x v="0"/>
    <x v="0"/>
    <s v="881969317"/>
    <n v="-750"/>
  </r>
  <r>
    <x v="0"/>
    <x v="0"/>
    <s v="881970661"/>
    <n v="-750"/>
  </r>
  <r>
    <x v="0"/>
    <x v="0"/>
    <s v="881986020"/>
    <n v="-750"/>
  </r>
  <r>
    <x v="0"/>
    <x v="0"/>
    <s v="881986195"/>
    <n v="-750"/>
  </r>
  <r>
    <x v="0"/>
    <x v="0"/>
    <s v="881987396"/>
    <n v="-750"/>
  </r>
  <r>
    <x v="0"/>
    <x v="0"/>
    <s v="881991301"/>
    <n v="-750"/>
  </r>
  <r>
    <x v="0"/>
    <x v="0"/>
    <s v="881996011"/>
    <n v="-750"/>
  </r>
  <r>
    <x v="0"/>
    <x v="0"/>
    <s v="881998857"/>
    <n v="-750"/>
  </r>
  <r>
    <x v="0"/>
    <x v="0"/>
    <s v="882001746"/>
    <n v="-750"/>
  </r>
  <r>
    <x v="0"/>
    <x v="0"/>
    <s v="882004547"/>
    <n v="-750"/>
  </r>
  <r>
    <x v="0"/>
    <x v="0"/>
    <s v="882009529"/>
    <n v="-750"/>
  </r>
  <r>
    <x v="0"/>
    <x v="0"/>
    <s v="882011319"/>
    <n v="-750"/>
  </r>
  <r>
    <x v="0"/>
    <x v="0"/>
    <s v="882014871"/>
    <n v="-750"/>
  </r>
  <r>
    <x v="0"/>
    <x v="0"/>
    <s v="882027998"/>
    <n v="-750"/>
  </r>
  <r>
    <x v="0"/>
    <x v="0"/>
    <s v="882029495"/>
    <n v="-750"/>
  </r>
  <r>
    <x v="0"/>
    <x v="0"/>
    <s v="882031958"/>
    <n v="-750"/>
  </r>
  <r>
    <x v="0"/>
    <x v="0"/>
    <s v="882034344"/>
    <n v="-750"/>
  </r>
  <r>
    <x v="0"/>
    <x v="0"/>
    <s v="882041762"/>
    <n v="-750"/>
  </r>
  <r>
    <x v="0"/>
    <x v="0"/>
    <s v="882044230"/>
    <n v="-750"/>
  </r>
  <r>
    <x v="0"/>
    <x v="0"/>
    <s v="882045006"/>
    <n v="-750"/>
  </r>
  <r>
    <x v="0"/>
    <x v="0"/>
    <s v="882050381"/>
    <n v="-750"/>
  </r>
  <r>
    <x v="0"/>
    <x v="0"/>
    <s v="882053374"/>
    <n v="-750"/>
  </r>
  <r>
    <x v="0"/>
    <x v="0"/>
    <s v="882053902"/>
    <n v="-750"/>
  </r>
  <r>
    <x v="0"/>
    <x v="0"/>
    <s v="882054361"/>
    <n v="-750"/>
  </r>
  <r>
    <x v="0"/>
    <x v="0"/>
    <s v="882059099"/>
    <n v="-750"/>
  </r>
  <r>
    <x v="0"/>
    <x v="0"/>
    <s v="882062872"/>
    <n v="-750"/>
  </r>
  <r>
    <x v="0"/>
    <x v="0"/>
    <s v="882062996"/>
    <n v="-750"/>
  </r>
  <r>
    <x v="0"/>
    <x v="0"/>
    <s v="882063288"/>
    <n v="-750"/>
  </r>
  <r>
    <x v="0"/>
    <x v="0"/>
    <s v="882068584"/>
    <n v="-750"/>
  </r>
  <r>
    <x v="0"/>
    <x v="0"/>
    <s v="882068949"/>
    <n v="-750"/>
  </r>
  <r>
    <x v="0"/>
    <x v="0"/>
    <s v="882069008"/>
    <n v="-750"/>
  </r>
  <r>
    <x v="0"/>
    <x v="0"/>
    <s v="882070913"/>
    <n v="-750"/>
  </r>
  <r>
    <x v="0"/>
    <x v="0"/>
    <s v="882077367"/>
    <n v="-750"/>
  </r>
  <r>
    <x v="0"/>
    <x v="0"/>
    <s v="882079904"/>
    <n v="-750"/>
  </r>
  <r>
    <x v="0"/>
    <x v="0"/>
    <s v="882082020"/>
    <n v="-750"/>
  </r>
  <r>
    <x v="0"/>
    <x v="0"/>
    <s v="882082955"/>
    <n v="-750"/>
  </r>
  <r>
    <x v="0"/>
    <x v="0"/>
    <s v="882088501"/>
    <n v="-750"/>
  </r>
  <r>
    <x v="0"/>
    <x v="0"/>
    <s v="882089326"/>
    <n v="-750"/>
  </r>
  <r>
    <x v="0"/>
    <x v="0"/>
    <s v="882091644"/>
    <n v="-750"/>
  </r>
  <r>
    <x v="0"/>
    <x v="0"/>
    <s v="882093334"/>
    <n v="-750"/>
  </r>
  <r>
    <x v="0"/>
    <x v="0"/>
    <s v="882094465"/>
    <n v="-750"/>
  </r>
  <r>
    <x v="0"/>
    <x v="0"/>
    <s v="882099751"/>
    <n v="-750"/>
  </r>
  <r>
    <x v="0"/>
    <x v="0"/>
    <s v="882104379"/>
    <n v="-750"/>
  </r>
  <r>
    <x v="0"/>
    <x v="0"/>
    <s v="882108443"/>
    <n v="-750"/>
  </r>
  <r>
    <x v="0"/>
    <x v="0"/>
    <s v="882112520"/>
    <n v="-750"/>
  </r>
  <r>
    <x v="0"/>
    <x v="0"/>
    <s v="882122697"/>
    <n v="-750"/>
  </r>
  <r>
    <x v="0"/>
    <x v="0"/>
    <s v="882126640"/>
    <n v="-750"/>
  </r>
  <r>
    <x v="0"/>
    <x v="0"/>
    <s v="882133365"/>
    <n v="-750"/>
  </r>
  <r>
    <x v="0"/>
    <x v="0"/>
    <s v="882137333"/>
    <n v="-750"/>
  </r>
  <r>
    <x v="0"/>
    <x v="0"/>
    <s v="882142367"/>
    <n v="-750"/>
  </r>
  <r>
    <x v="0"/>
    <x v="0"/>
    <s v="882157610"/>
    <n v="-750"/>
  </r>
  <r>
    <x v="0"/>
    <x v="0"/>
    <s v="882165949"/>
    <n v="-750"/>
  </r>
  <r>
    <x v="0"/>
    <x v="0"/>
    <s v="882166660"/>
    <n v="-750"/>
  </r>
  <r>
    <x v="0"/>
    <x v="0"/>
    <s v="882171654"/>
    <n v="-750"/>
  </r>
  <r>
    <x v="0"/>
    <x v="0"/>
    <s v="882196145"/>
    <n v="-750"/>
  </r>
  <r>
    <x v="0"/>
    <x v="0"/>
    <s v="882196474"/>
    <n v="-750"/>
  </r>
  <r>
    <x v="0"/>
    <x v="0"/>
    <s v="882198259"/>
    <n v="-750"/>
  </r>
  <r>
    <x v="0"/>
    <x v="0"/>
    <s v="882201094"/>
    <n v="-750"/>
  </r>
  <r>
    <x v="0"/>
    <x v="0"/>
    <s v="882202932"/>
    <n v="-750"/>
  </r>
  <r>
    <x v="0"/>
    <x v="0"/>
    <s v="882207965"/>
    <n v="-750"/>
  </r>
  <r>
    <x v="0"/>
    <x v="0"/>
    <s v="882209151"/>
    <n v="-750"/>
  </r>
  <r>
    <x v="0"/>
    <x v="0"/>
    <s v="882217855"/>
    <n v="-1500"/>
  </r>
  <r>
    <x v="0"/>
    <x v="0"/>
    <s v="882217956"/>
    <n v="-750"/>
  </r>
  <r>
    <x v="0"/>
    <x v="0"/>
    <s v="882220192"/>
    <n v="-750"/>
  </r>
  <r>
    <x v="0"/>
    <x v="0"/>
    <s v="882233983"/>
    <n v="-750"/>
  </r>
  <r>
    <x v="0"/>
    <x v="0"/>
    <s v="882236261"/>
    <n v="-750"/>
  </r>
  <r>
    <x v="0"/>
    <x v="0"/>
    <s v="882238359"/>
    <n v="-750"/>
  </r>
  <r>
    <x v="0"/>
    <x v="0"/>
    <s v="882240322"/>
    <n v="-750"/>
  </r>
  <r>
    <x v="0"/>
    <x v="0"/>
    <s v="882242693"/>
    <n v="-750"/>
  </r>
  <r>
    <x v="0"/>
    <x v="0"/>
    <s v="882248549"/>
    <n v="-750"/>
  </r>
  <r>
    <x v="0"/>
    <x v="0"/>
    <s v="882249056"/>
    <n v="-750"/>
  </r>
  <r>
    <x v="0"/>
    <x v="0"/>
    <s v="882257831"/>
    <n v="-750"/>
  </r>
  <r>
    <x v="0"/>
    <x v="0"/>
    <s v="882265086"/>
    <n v="-750"/>
  </r>
  <r>
    <x v="0"/>
    <x v="0"/>
    <s v="882271401"/>
    <n v="-750"/>
  </r>
  <r>
    <x v="0"/>
    <x v="0"/>
    <s v="882273401"/>
    <n v="-750"/>
  </r>
  <r>
    <x v="0"/>
    <x v="0"/>
    <s v="882278935"/>
    <n v="-750"/>
  </r>
  <r>
    <x v="0"/>
    <x v="0"/>
    <s v="882282758"/>
    <n v="-750"/>
  </r>
  <r>
    <x v="0"/>
    <x v="0"/>
    <s v="882286369"/>
    <n v="-750"/>
  </r>
  <r>
    <x v="0"/>
    <x v="0"/>
    <s v="882291119"/>
    <n v="-750"/>
  </r>
  <r>
    <x v="0"/>
    <x v="0"/>
    <s v="882291225"/>
    <n v="-750"/>
  </r>
  <r>
    <x v="0"/>
    <x v="0"/>
    <s v="882292767"/>
    <n v="-750"/>
  </r>
  <r>
    <x v="0"/>
    <x v="0"/>
    <s v="882293173"/>
    <n v="-750"/>
  </r>
  <r>
    <x v="0"/>
    <x v="0"/>
    <s v="882293733"/>
    <n v="-750"/>
  </r>
  <r>
    <x v="0"/>
    <x v="0"/>
    <s v="882311369"/>
    <n v="-750"/>
  </r>
  <r>
    <x v="0"/>
    <x v="0"/>
    <s v="882317005"/>
    <n v="-750"/>
  </r>
  <r>
    <x v="0"/>
    <x v="0"/>
    <s v="882321777"/>
    <n v="-750"/>
  </r>
  <r>
    <x v="0"/>
    <x v="0"/>
    <s v="882322284"/>
    <n v="-750"/>
  </r>
  <r>
    <x v="0"/>
    <x v="0"/>
    <s v="882324239"/>
    <n v="-750"/>
  </r>
  <r>
    <x v="0"/>
    <x v="0"/>
    <s v="882325771"/>
    <n v="-750"/>
  </r>
  <r>
    <x v="0"/>
    <x v="0"/>
    <s v="882341192"/>
    <n v="-750"/>
  </r>
  <r>
    <x v="0"/>
    <x v="0"/>
    <s v="882346655"/>
    <n v="-750"/>
  </r>
  <r>
    <x v="0"/>
    <x v="0"/>
    <s v="882346981"/>
    <n v="-750"/>
  </r>
  <r>
    <x v="0"/>
    <x v="0"/>
    <s v="882350533"/>
    <n v="-750"/>
  </r>
  <r>
    <x v="0"/>
    <x v="0"/>
    <s v="882354388"/>
    <n v="-750"/>
  </r>
  <r>
    <x v="0"/>
    <x v="0"/>
    <s v="882362176"/>
    <n v="-1500"/>
  </r>
  <r>
    <x v="0"/>
    <x v="0"/>
    <s v="882362664"/>
    <n v="-750"/>
  </r>
  <r>
    <x v="0"/>
    <x v="0"/>
    <s v="882372697"/>
    <n v="-750"/>
  </r>
  <r>
    <x v="0"/>
    <x v="0"/>
    <s v="882374153"/>
    <n v="-750"/>
  </r>
  <r>
    <x v="0"/>
    <x v="0"/>
    <s v="882385811"/>
    <n v="-750"/>
  </r>
  <r>
    <x v="0"/>
    <x v="0"/>
    <s v="882388788"/>
    <n v="-750"/>
  </r>
  <r>
    <x v="0"/>
    <x v="0"/>
    <s v="882401816"/>
    <n v="-750"/>
  </r>
  <r>
    <x v="0"/>
    <x v="0"/>
    <s v="882404550"/>
    <n v="-750"/>
  </r>
  <r>
    <x v="0"/>
    <x v="0"/>
    <s v="882405487"/>
    <n v="-750"/>
  </r>
  <r>
    <x v="0"/>
    <x v="0"/>
    <s v="882410424"/>
    <n v="-750"/>
  </r>
  <r>
    <x v="0"/>
    <x v="0"/>
    <s v="882418317"/>
    <n v="-750"/>
  </r>
  <r>
    <x v="0"/>
    <x v="0"/>
    <s v="882418992"/>
    <n v="-750"/>
  </r>
  <r>
    <x v="0"/>
    <x v="0"/>
    <s v="882423545"/>
    <n v="-750"/>
  </r>
  <r>
    <x v="0"/>
    <x v="0"/>
    <s v="882433319"/>
    <n v="-750"/>
  </r>
  <r>
    <x v="0"/>
    <x v="0"/>
    <s v="882437244"/>
    <n v="-750"/>
  </r>
  <r>
    <x v="0"/>
    <x v="0"/>
    <s v="882442664"/>
    <n v="-750"/>
  </r>
  <r>
    <x v="0"/>
    <x v="0"/>
    <s v="882444704"/>
    <n v="-750"/>
  </r>
  <r>
    <x v="0"/>
    <x v="0"/>
    <s v="882452465"/>
    <n v="-750"/>
  </r>
  <r>
    <x v="0"/>
    <x v="0"/>
    <s v="882454755"/>
    <n v="-750"/>
  </r>
  <r>
    <x v="0"/>
    <x v="0"/>
    <s v="882456405"/>
    <n v="-750"/>
  </r>
  <r>
    <x v="0"/>
    <x v="0"/>
    <s v="882456409"/>
    <n v="-750"/>
  </r>
  <r>
    <x v="0"/>
    <x v="0"/>
    <s v="882460776"/>
    <n v="-750"/>
  </r>
  <r>
    <x v="0"/>
    <x v="0"/>
    <s v="882463467"/>
    <n v="-750"/>
  </r>
  <r>
    <x v="0"/>
    <x v="0"/>
    <s v="882464200"/>
    <n v="-750"/>
  </r>
  <r>
    <x v="0"/>
    <x v="0"/>
    <s v="882465866"/>
    <n v="-750"/>
  </r>
  <r>
    <x v="0"/>
    <x v="0"/>
    <s v="882477132"/>
    <n v="-750"/>
  </r>
  <r>
    <x v="0"/>
    <x v="0"/>
    <s v="882484660"/>
    <n v="-750"/>
  </r>
  <r>
    <x v="0"/>
    <x v="0"/>
    <s v="882484745"/>
    <n v="-750"/>
  </r>
  <r>
    <x v="0"/>
    <x v="0"/>
    <s v="882504668"/>
    <n v="-750"/>
  </r>
  <r>
    <x v="0"/>
    <x v="0"/>
    <s v="882507132"/>
    <n v="-750"/>
  </r>
  <r>
    <x v="0"/>
    <x v="0"/>
    <s v="882511795"/>
    <n v="-750"/>
  </r>
  <r>
    <x v="0"/>
    <x v="0"/>
    <s v="882521677"/>
    <n v="-750"/>
  </r>
  <r>
    <x v="0"/>
    <x v="0"/>
    <s v="882524003"/>
    <n v="-750"/>
  </r>
  <r>
    <x v="0"/>
    <x v="0"/>
    <s v="882530676"/>
    <n v="-750"/>
  </r>
  <r>
    <x v="0"/>
    <x v="0"/>
    <s v="882530931"/>
    <n v="-750"/>
  </r>
  <r>
    <x v="0"/>
    <x v="0"/>
    <s v="882531267"/>
    <n v="-750"/>
  </r>
  <r>
    <x v="0"/>
    <x v="0"/>
    <s v="882537757"/>
    <n v="-750"/>
  </r>
  <r>
    <x v="0"/>
    <x v="0"/>
    <s v="882547137"/>
    <n v="-750"/>
  </r>
  <r>
    <x v="0"/>
    <x v="0"/>
    <s v="882549221"/>
    <n v="-750"/>
  </r>
  <r>
    <x v="0"/>
    <x v="0"/>
    <s v="882549270"/>
    <n v="-750"/>
  </r>
  <r>
    <x v="0"/>
    <x v="0"/>
    <s v="882552697"/>
    <n v="-750"/>
  </r>
  <r>
    <x v="0"/>
    <x v="0"/>
    <s v="882552982"/>
    <n v="-750"/>
  </r>
  <r>
    <x v="0"/>
    <x v="0"/>
    <s v="882554982"/>
    <n v="-750"/>
  </r>
  <r>
    <x v="0"/>
    <x v="0"/>
    <s v="882555555"/>
    <n v="-750"/>
  </r>
  <r>
    <x v="0"/>
    <x v="0"/>
    <s v="882562383"/>
    <n v="-750"/>
  </r>
  <r>
    <x v="0"/>
    <x v="0"/>
    <s v="882562823"/>
    <n v="-750"/>
  </r>
  <r>
    <x v="0"/>
    <x v="0"/>
    <s v="882564649"/>
    <n v="-750"/>
  </r>
  <r>
    <x v="0"/>
    <x v="0"/>
    <s v="882564718"/>
    <n v="-750"/>
  </r>
  <r>
    <x v="0"/>
    <x v="0"/>
    <s v="882566998"/>
    <n v="-750"/>
  </r>
  <r>
    <x v="0"/>
    <x v="0"/>
    <s v="882569751"/>
    <n v="-750"/>
  </r>
  <r>
    <x v="0"/>
    <x v="0"/>
    <s v="882571704"/>
    <n v="-750"/>
  </r>
  <r>
    <x v="0"/>
    <x v="0"/>
    <s v="882578835"/>
    <n v="-750"/>
  </r>
  <r>
    <x v="0"/>
    <x v="0"/>
    <s v="882587656"/>
    <n v="-750"/>
  </r>
  <r>
    <x v="0"/>
    <x v="0"/>
    <s v="882593962"/>
    <n v="-750"/>
  </r>
  <r>
    <x v="0"/>
    <x v="0"/>
    <s v="882598254"/>
    <n v="-750"/>
  </r>
  <r>
    <x v="0"/>
    <x v="0"/>
    <s v="882598807"/>
    <n v="-750"/>
  </r>
  <r>
    <x v="0"/>
    <x v="0"/>
    <s v="882605646"/>
    <n v="-750"/>
  </r>
  <r>
    <x v="0"/>
    <x v="0"/>
    <s v="882608764"/>
    <n v="-750"/>
  </r>
  <r>
    <x v="0"/>
    <x v="0"/>
    <s v="882609165"/>
    <n v="-750"/>
  </r>
  <r>
    <x v="0"/>
    <x v="0"/>
    <s v="882611655"/>
    <n v="-750"/>
  </r>
  <r>
    <x v="0"/>
    <x v="0"/>
    <s v="882620568"/>
    <n v="-750"/>
  </r>
  <r>
    <x v="0"/>
    <x v="0"/>
    <s v="882621946"/>
    <n v="-750"/>
  </r>
  <r>
    <x v="0"/>
    <x v="0"/>
    <s v="882623474"/>
    <n v="-750"/>
  </r>
  <r>
    <x v="0"/>
    <x v="0"/>
    <s v="882628911"/>
    <n v="-750"/>
  </r>
  <r>
    <x v="0"/>
    <x v="0"/>
    <s v="882645529"/>
    <n v="-750"/>
  </r>
  <r>
    <x v="0"/>
    <x v="0"/>
    <s v="882649292"/>
    <n v="-750"/>
  </r>
  <r>
    <x v="0"/>
    <x v="0"/>
    <s v="882650947"/>
    <n v="-750"/>
  </r>
  <r>
    <x v="0"/>
    <x v="0"/>
    <s v="882653082"/>
    <n v="-750"/>
  </r>
  <r>
    <x v="0"/>
    <x v="0"/>
    <s v="882654567"/>
    <n v="-750"/>
  </r>
  <r>
    <x v="0"/>
    <x v="0"/>
    <s v="882654806"/>
    <n v="-750"/>
  </r>
  <r>
    <x v="0"/>
    <x v="0"/>
    <s v="882662153"/>
    <n v="-750"/>
  </r>
  <r>
    <x v="0"/>
    <x v="0"/>
    <s v="882672631"/>
    <n v="-1500"/>
  </r>
  <r>
    <x v="0"/>
    <x v="0"/>
    <s v="882674430"/>
    <n v="-750"/>
  </r>
  <r>
    <x v="0"/>
    <x v="0"/>
    <s v="882679330"/>
    <n v="-750"/>
  </r>
  <r>
    <x v="0"/>
    <x v="0"/>
    <s v="882682072"/>
    <n v="-750"/>
  </r>
  <r>
    <x v="0"/>
    <x v="0"/>
    <s v="882684783"/>
    <n v="-750"/>
  </r>
  <r>
    <x v="0"/>
    <x v="0"/>
    <s v="882685470"/>
    <n v="-750"/>
  </r>
  <r>
    <x v="0"/>
    <x v="0"/>
    <s v="882687984"/>
    <n v="-750"/>
  </r>
  <r>
    <x v="0"/>
    <x v="0"/>
    <s v="882689246"/>
    <n v="-750"/>
  </r>
  <r>
    <x v="0"/>
    <x v="0"/>
    <s v="882690205"/>
    <n v="-750"/>
  </r>
  <r>
    <x v="0"/>
    <x v="0"/>
    <s v="882691636"/>
    <n v="-750"/>
  </r>
  <r>
    <x v="0"/>
    <x v="0"/>
    <s v="882694025"/>
    <n v="-750"/>
  </r>
  <r>
    <x v="0"/>
    <x v="0"/>
    <s v="882696118"/>
    <n v="-750"/>
  </r>
  <r>
    <x v="0"/>
    <x v="0"/>
    <s v="882696603"/>
    <n v="-750"/>
  </r>
  <r>
    <x v="0"/>
    <x v="0"/>
    <s v="882704793"/>
    <n v="-750"/>
  </r>
  <r>
    <x v="0"/>
    <x v="0"/>
    <s v="882704934"/>
    <n v="-750"/>
  </r>
  <r>
    <x v="0"/>
    <x v="0"/>
    <s v="882705728"/>
    <n v="-750"/>
  </r>
  <r>
    <x v="0"/>
    <x v="0"/>
    <s v="882708778"/>
    <n v="-750"/>
  </r>
  <r>
    <x v="0"/>
    <x v="0"/>
    <s v="882710834"/>
    <n v="-750"/>
  </r>
  <r>
    <x v="0"/>
    <x v="0"/>
    <s v="882715871"/>
    <n v="-750"/>
  </r>
  <r>
    <x v="0"/>
    <x v="0"/>
    <s v="882726541"/>
    <n v="-750"/>
  </r>
  <r>
    <x v="0"/>
    <x v="0"/>
    <s v="882727257"/>
    <n v="-750"/>
  </r>
  <r>
    <x v="0"/>
    <x v="0"/>
    <s v="882738748"/>
    <n v="-750"/>
  </r>
  <r>
    <x v="0"/>
    <x v="0"/>
    <s v="882748407"/>
    <n v="-750"/>
  </r>
  <r>
    <x v="0"/>
    <x v="0"/>
    <s v="882752385"/>
    <n v="-750"/>
  </r>
  <r>
    <x v="0"/>
    <x v="0"/>
    <s v="882756242"/>
    <n v="-750"/>
  </r>
  <r>
    <x v="0"/>
    <x v="0"/>
    <s v="882768298"/>
    <n v="-750"/>
  </r>
  <r>
    <x v="0"/>
    <x v="0"/>
    <s v="882769186"/>
    <n v="-750"/>
  </r>
  <r>
    <x v="0"/>
    <x v="0"/>
    <s v="882769982"/>
    <n v="-750"/>
  </r>
  <r>
    <x v="0"/>
    <x v="0"/>
    <s v="882773053"/>
    <n v="-750"/>
  </r>
  <r>
    <x v="0"/>
    <x v="0"/>
    <s v="882775516"/>
    <n v="-750"/>
  </r>
  <r>
    <x v="0"/>
    <x v="0"/>
    <s v="882776805"/>
    <n v="-750"/>
  </r>
  <r>
    <x v="0"/>
    <x v="0"/>
    <s v="882781319"/>
    <n v="-750"/>
  </r>
  <r>
    <x v="0"/>
    <x v="0"/>
    <s v="882784966"/>
    <n v="-750"/>
  </r>
  <r>
    <x v="0"/>
    <x v="0"/>
    <s v="882786472"/>
    <n v="-750"/>
  </r>
  <r>
    <x v="0"/>
    <x v="0"/>
    <s v="882789750"/>
    <n v="-750"/>
  </r>
  <r>
    <x v="0"/>
    <x v="0"/>
    <s v="882794742"/>
    <n v="-750"/>
  </r>
  <r>
    <x v="0"/>
    <x v="0"/>
    <s v="882804487"/>
    <n v="-750"/>
  </r>
  <r>
    <x v="0"/>
    <x v="0"/>
    <s v="882808053"/>
    <n v="-750"/>
  </r>
  <r>
    <x v="0"/>
    <x v="0"/>
    <s v="882816450"/>
    <n v="-750"/>
  </r>
  <r>
    <x v="0"/>
    <x v="0"/>
    <s v="882820087"/>
    <n v="-750"/>
  </r>
  <r>
    <x v="0"/>
    <x v="0"/>
    <s v="882821241"/>
    <n v="-750"/>
  </r>
  <r>
    <x v="0"/>
    <x v="0"/>
    <s v="882826310"/>
    <n v="-750"/>
  </r>
  <r>
    <x v="0"/>
    <x v="0"/>
    <s v="882826449"/>
    <n v="-750"/>
  </r>
  <r>
    <x v="0"/>
    <x v="0"/>
    <s v="882827032"/>
    <n v="-750"/>
  </r>
  <r>
    <x v="0"/>
    <x v="0"/>
    <s v="882832454"/>
    <n v="-750"/>
  </r>
  <r>
    <x v="0"/>
    <x v="0"/>
    <s v="882839282"/>
    <n v="-750"/>
  </r>
  <r>
    <x v="0"/>
    <x v="0"/>
    <s v="882839959"/>
    <n v="-750"/>
  </r>
  <r>
    <x v="0"/>
    <x v="0"/>
    <s v="882842288"/>
    <n v="-750"/>
  </r>
  <r>
    <x v="0"/>
    <x v="0"/>
    <s v="882845428"/>
    <n v="-750"/>
  </r>
  <r>
    <x v="0"/>
    <x v="0"/>
    <s v="882846069"/>
    <n v="-750"/>
  </r>
  <r>
    <x v="0"/>
    <x v="0"/>
    <s v="882846977"/>
    <n v="-750"/>
  </r>
  <r>
    <x v="0"/>
    <x v="0"/>
    <s v="882850752"/>
    <n v="-750"/>
  </r>
  <r>
    <x v="0"/>
    <x v="0"/>
    <s v="882858210"/>
    <n v="-750"/>
  </r>
  <r>
    <x v="0"/>
    <x v="0"/>
    <s v="882870500"/>
    <n v="-750"/>
  </r>
  <r>
    <x v="0"/>
    <x v="0"/>
    <s v="882872440"/>
    <n v="-750"/>
  </r>
  <r>
    <x v="0"/>
    <x v="0"/>
    <s v="882874100"/>
    <n v="-750"/>
  </r>
  <r>
    <x v="0"/>
    <x v="0"/>
    <s v="882882143"/>
    <n v="-750"/>
  </r>
  <r>
    <x v="0"/>
    <x v="0"/>
    <s v="882883372"/>
    <n v="-750"/>
  </r>
  <r>
    <x v="0"/>
    <x v="0"/>
    <s v="882885096"/>
    <n v="-750"/>
  </r>
  <r>
    <x v="0"/>
    <x v="0"/>
    <s v="882887185"/>
    <n v="-750"/>
  </r>
  <r>
    <x v="0"/>
    <x v="0"/>
    <s v="882888074"/>
    <n v="-750"/>
  </r>
  <r>
    <x v="0"/>
    <x v="0"/>
    <s v="882890712"/>
    <n v="-750"/>
  </r>
  <r>
    <x v="0"/>
    <x v="0"/>
    <s v="882890771"/>
    <n v="-750"/>
  </r>
  <r>
    <x v="0"/>
    <x v="0"/>
    <s v="882892115"/>
    <n v="-750"/>
  </r>
  <r>
    <x v="0"/>
    <x v="0"/>
    <s v="882893915"/>
    <n v="-750"/>
  </r>
  <r>
    <x v="0"/>
    <x v="0"/>
    <s v="882902510"/>
    <n v="-750"/>
  </r>
  <r>
    <x v="0"/>
    <x v="0"/>
    <s v="882911613"/>
    <n v="-750"/>
  </r>
  <r>
    <x v="0"/>
    <x v="0"/>
    <s v="882933678"/>
    <n v="-750"/>
  </r>
  <r>
    <x v="0"/>
    <x v="0"/>
    <s v="882938484"/>
    <n v="-750"/>
  </r>
  <r>
    <x v="0"/>
    <x v="0"/>
    <s v="882941660"/>
    <n v="-750"/>
  </r>
  <r>
    <x v="0"/>
    <x v="0"/>
    <s v="882944948"/>
    <n v="-750"/>
  </r>
  <r>
    <x v="0"/>
    <x v="0"/>
    <s v="882947569"/>
    <n v="-750"/>
  </r>
  <r>
    <x v="0"/>
    <x v="0"/>
    <s v="882948748"/>
    <n v="-750"/>
  </r>
  <r>
    <x v="0"/>
    <x v="0"/>
    <s v="882956391"/>
    <n v="-750"/>
  </r>
  <r>
    <x v="0"/>
    <x v="0"/>
    <s v="882979938"/>
    <n v="-1500"/>
  </r>
  <r>
    <x v="0"/>
    <x v="0"/>
    <s v="882983616"/>
    <n v="-750"/>
  </r>
  <r>
    <x v="0"/>
    <x v="0"/>
    <s v="882984814"/>
    <n v="-750"/>
  </r>
  <r>
    <x v="0"/>
    <x v="0"/>
    <s v="882985273"/>
    <n v="-750"/>
  </r>
  <r>
    <x v="0"/>
    <x v="0"/>
    <s v="882985387"/>
    <n v="-750"/>
  </r>
  <r>
    <x v="0"/>
    <x v="0"/>
    <s v="882994491"/>
    <n v="-750"/>
  </r>
  <r>
    <x v="0"/>
    <x v="0"/>
    <s v="882997616"/>
    <n v="-750"/>
  </r>
  <r>
    <x v="0"/>
    <x v="0"/>
    <s v="882999074"/>
    <n v="-750"/>
  </r>
  <r>
    <x v="0"/>
    <x v="0"/>
    <s v="882999697"/>
    <n v="-750"/>
  </r>
  <r>
    <x v="0"/>
    <x v="0"/>
    <s v="883002125"/>
    <n v="-750"/>
  </r>
  <r>
    <x v="0"/>
    <x v="0"/>
    <s v="883006871"/>
    <n v="-750"/>
  </r>
  <r>
    <x v="0"/>
    <x v="0"/>
    <s v="883012873"/>
    <n v="-750"/>
  </r>
  <r>
    <x v="0"/>
    <x v="0"/>
    <s v="883013162"/>
    <n v="-750"/>
  </r>
  <r>
    <x v="0"/>
    <x v="0"/>
    <s v="883017481"/>
    <n v="-750"/>
  </r>
  <r>
    <x v="0"/>
    <x v="0"/>
    <s v="883020801"/>
    <n v="-750"/>
  </r>
  <r>
    <x v="0"/>
    <x v="0"/>
    <s v="883021047"/>
    <n v="-750"/>
  </r>
  <r>
    <x v="0"/>
    <x v="0"/>
    <s v="883023807"/>
    <n v="-750"/>
  </r>
  <r>
    <x v="0"/>
    <x v="0"/>
    <s v="883024744"/>
    <n v="-750"/>
  </r>
  <r>
    <x v="0"/>
    <x v="0"/>
    <s v="883034247"/>
    <n v="-750"/>
  </r>
  <r>
    <x v="0"/>
    <x v="0"/>
    <s v="883059115"/>
    <n v="-750"/>
  </r>
  <r>
    <x v="0"/>
    <x v="0"/>
    <s v="883059449"/>
    <n v="-750"/>
  </r>
  <r>
    <x v="0"/>
    <x v="0"/>
    <s v="883067419"/>
    <n v="-750"/>
  </r>
  <r>
    <x v="0"/>
    <x v="0"/>
    <s v="883078092"/>
    <n v="-750"/>
  </r>
  <r>
    <x v="0"/>
    <x v="0"/>
    <s v="883078970"/>
    <n v="-750"/>
  </r>
  <r>
    <x v="0"/>
    <x v="0"/>
    <s v="883092196"/>
    <n v="-750"/>
  </r>
  <r>
    <x v="0"/>
    <x v="0"/>
    <s v="883098747"/>
    <n v="-750"/>
  </r>
  <r>
    <x v="0"/>
    <x v="0"/>
    <s v="883101866"/>
    <n v="-750"/>
  </r>
  <r>
    <x v="0"/>
    <x v="0"/>
    <s v="883106850"/>
    <n v="-750"/>
  </r>
  <r>
    <x v="0"/>
    <x v="0"/>
    <s v="883131240"/>
    <n v="-750"/>
  </r>
  <r>
    <x v="0"/>
    <x v="0"/>
    <s v="883135509"/>
    <n v="-750"/>
  </r>
  <r>
    <x v="0"/>
    <x v="0"/>
    <s v="883145700"/>
    <n v="-750"/>
  </r>
  <r>
    <x v="0"/>
    <x v="0"/>
    <s v="883150807"/>
    <n v="-750"/>
  </r>
  <r>
    <x v="0"/>
    <x v="0"/>
    <s v="883157008"/>
    <n v="-750"/>
  </r>
  <r>
    <x v="0"/>
    <x v="0"/>
    <s v="883158771"/>
    <n v="-750"/>
  </r>
  <r>
    <x v="0"/>
    <x v="0"/>
    <s v="883163650"/>
    <n v="-750"/>
  </r>
  <r>
    <x v="0"/>
    <x v="0"/>
    <s v="883166584"/>
    <n v="-750"/>
  </r>
  <r>
    <x v="0"/>
    <x v="0"/>
    <s v="883174328"/>
    <n v="-750"/>
  </r>
  <r>
    <x v="0"/>
    <x v="0"/>
    <s v="883181423"/>
    <n v="-750"/>
  </r>
  <r>
    <x v="0"/>
    <x v="0"/>
    <s v="883187752"/>
    <n v="-750"/>
  </r>
  <r>
    <x v="0"/>
    <x v="0"/>
    <s v="883187938"/>
    <n v="-750"/>
  </r>
  <r>
    <x v="0"/>
    <x v="0"/>
    <s v="883194193"/>
    <n v="-750"/>
  </r>
  <r>
    <x v="0"/>
    <x v="0"/>
    <s v="883198280"/>
    <n v="-750"/>
  </r>
  <r>
    <x v="0"/>
    <x v="0"/>
    <s v="883198596"/>
    <n v="-750"/>
  </r>
  <r>
    <x v="0"/>
    <x v="0"/>
    <s v="883204829"/>
    <n v="-750"/>
  </r>
  <r>
    <x v="0"/>
    <x v="0"/>
    <s v="883205025"/>
    <n v="-750"/>
  </r>
  <r>
    <x v="0"/>
    <x v="0"/>
    <s v="883205896"/>
    <n v="-750"/>
  </r>
  <r>
    <x v="0"/>
    <x v="0"/>
    <s v="883213497"/>
    <n v="-750"/>
  </r>
  <r>
    <x v="0"/>
    <x v="0"/>
    <s v="883220992"/>
    <n v="-750"/>
  </r>
  <r>
    <x v="0"/>
    <x v="0"/>
    <s v="883227086"/>
    <n v="-750"/>
  </r>
  <r>
    <x v="0"/>
    <x v="0"/>
    <s v="883237522"/>
    <n v="-750"/>
  </r>
  <r>
    <x v="0"/>
    <x v="0"/>
    <s v="883239831"/>
    <n v="-750"/>
  </r>
  <r>
    <x v="0"/>
    <x v="0"/>
    <s v="883244700"/>
    <n v="-750"/>
  </r>
  <r>
    <x v="0"/>
    <x v="0"/>
    <s v="883250799"/>
    <n v="-750"/>
  </r>
  <r>
    <x v="0"/>
    <x v="0"/>
    <s v="883251700"/>
    <n v="-750"/>
  </r>
  <r>
    <x v="0"/>
    <x v="0"/>
    <s v="883254383"/>
    <n v="-750"/>
  </r>
  <r>
    <x v="0"/>
    <x v="0"/>
    <s v="883256555"/>
    <n v="-750"/>
  </r>
  <r>
    <x v="0"/>
    <x v="0"/>
    <s v="883271483"/>
    <n v="-750"/>
  </r>
  <r>
    <x v="0"/>
    <x v="0"/>
    <s v="883273513"/>
    <n v="-750"/>
  </r>
  <r>
    <x v="0"/>
    <x v="0"/>
    <s v="883275717"/>
    <n v="-750"/>
  </r>
  <r>
    <x v="0"/>
    <x v="0"/>
    <s v="883278899"/>
    <n v="-750"/>
  </r>
  <r>
    <x v="0"/>
    <x v="0"/>
    <s v="883284238"/>
    <n v="-750"/>
  </r>
  <r>
    <x v="0"/>
    <x v="0"/>
    <s v="883284320"/>
    <n v="-750"/>
  </r>
  <r>
    <x v="0"/>
    <x v="0"/>
    <s v="883284393"/>
    <n v="-750"/>
  </r>
  <r>
    <x v="0"/>
    <x v="0"/>
    <s v="883289829"/>
    <n v="-750"/>
  </r>
  <r>
    <x v="0"/>
    <x v="0"/>
    <s v="883289903"/>
    <n v="-750"/>
  </r>
  <r>
    <x v="0"/>
    <x v="0"/>
    <s v="883295127"/>
    <n v="-750"/>
  </r>
  <r>
    <x v="0"/>
    <x v="0"/>
    <s v="883298904"/>
    <n v="-750"/>
  </r>
  <r>
    <x v="0"/>
    <x v="0"/>
    <s v="883305583"/>
    <n v="-750"/>
  </r>
  <r>
    <x v="0"/>
    <x v="0"/>
    <s v="883310492"/>
    <n v="-750"/>
  </r>
  <r>
    <x v="0"/>
    <x v="0"/>
    <s v="883314366"/>
    <n v="-750"/>
  </r>
  <r>
    <x v="0"/>
    <x v="0"/>
    <s v="883316045"/>
    <n v="-750"/>
  </r>
  <r>
    <x v="0"/>
    <x v="0"/>
    <s v="883317409"/>
    <n v="-750"/>
  </r>
  <r>
    <x v="0"/>
    <x v="0"/>
    <s v="883320170"/>
    <n v="-750"/>
  </r>
  <r>
    <x v="0"/>
    <x v="0"/>
    <s v="883320451"/>
    <n v="-750"/>
  </r>
  <r>
    <x v="0"/>
    <x v="0"/>
    <s v="883321024"/>
    <n v="-750"/>
  </r>
  <r>
    <x v="0"/>
    <x v="0"/>
    <s v="883322359"/>
    <n v="-750"/>
  </r>
  <r>
    <x v="0"/>
    <x v="0"/>
    <s v="883325751"/>
    <n v="-750"/>
  </r>
  <r>
    <x v="0"/>
    <x v="0"/>
    <s v="883326717"/>
    <n v="-750"/>
  </r>
  <r>
    <x v="0"/>
    <x v="0"/>
    <s v="883327445"/>
    <n v="-750"/>
  </r>
  <r>
    <x v="0"/>
    <x v="0"/>
    <s v="883330968"/>
    <n v="-750"/>
  </r>
  <r>
    <x v="0"/>
    <x v="0"/>
    <s v="883332719"/>
    <n v="-750"/>
  </r>
  <r>
    <x v="0"/>
    <x v="0"/>
    <s v="883334214"/>
    <n v="-750"/>
  </r>
  <r>
    <x v="0"/>
    <x v="0"/>
    <s v="883335466"/>
    <n v="-750"/>
  </r>
  <r>
    <x v="0"/>
    <x v="0"/>
    <s v="883343358"/>
    <n v="-750"/>
  </r>
  <r>
    <x v="0"/>
    <x v="0"/>
    <s v="883345129"/>
    <n v="-750"/>
  </r>
  <r>
    <x v="0"/>
    <x v="0"/>
    <s v="883346946"/>
    <n v="-750"/>
  </r>
  <r>
    <x v="0"/>
    <x v="0"/>
    <s v="883366164"/>
    <n v="-750"/>
  </r>
  <r>
    <x v="0"/>
    <x v="0"/>
    <s v="883381617"/>
    <n v="-750"/>
  </r>
  <r>
    <x v="0"/>
    <x v="0"/>
    <s v="883383005"/>
    <n v="-750"/>
  </r>
  <r>
    <x v="0"/>
    <x v="0"/>
    <s v="883386288"/>
    <n v="-1500"/>
  </r>
  <r>
    <x v="0"/>
    <x v="0"/>
    <s v="883390059"/>
    <n v="-750"/>
  </r>
  <r>
    <x v="0"/>
    <x v="0"/>
    <s v="883393590"/>
    <n v="-750"/>
  </r>
  <r>
    <x v="0"/>
    <x v="0"/>
    <s v="883407143"/>
    <n v="-750"/>
  </r>
  <r>
    <x v="0"/>
    <x v="0"/>
    <s v="883411849"/>
    <n v="-750"/>
  </r>
  <r>
    <x v="0"/>
    <x v="0"/>
    <s v="883411860"/>
    <n v="-750"/>
  </r>
  <r>
    <x v="0"/>
    <x v="0"/>
    <s v="883417745"/>
    <n v="-750"/>
  </r>
  <r>
    <x v="0"/>
    <x v="0"/>
    <s v="883421336"/>
    <n v="-750"/>
  </r>
  <r>
    <x v="0"/>
    <x v="0"/>
    <s v="883421384"/>
    <n v="-750"/>
  </r>
  <r>
    <x v="0"/>
    <x v="0"/>
    <s v="883422018"/>
    <n v="-750"/>
  </r>
  <r>
    <x v="0"/>
    <x v="0"/>
    <s v="883423749"/>
    <n v="-750"/>
  </r>
  <r>
    <x v="0"/>
    <x v="0"/>
    <s v="883424627"/>
    <n v="-750"/>
  </r>
  <r>
    <x v="0"/>
    <x v="0"/>
    <s v="883425196"/>
    <n v="-750"/>
  </r>
  <r>
    <x v="0"/>
    <x v="0"/>
    <s v="883425303"/>
    <n v="-750"/>
  </r>
  <r>
    <x v="0"/>
    <x v="0"/>
    <s v="883427806"/>
    <n v="-750"/>
  </r>
  <r>
    <x v="0"/>
    <x v="0"/>
    <s v="883439633"/>
    <n v="-750"/>
  </r>
  <r>
    <x v="0"/>
    <x v="0"/>
    <s v="883455305"/>
    <n v="-750"/>
  </r>
  <r>
    <x v="0"/>
    <x v="0"/>
    <s v="883456293"/>
    <n v="-750"/>
  </r>
  <r>
    <x v="0"/>
    <x v="0"/>
    <s v="883458191"/>
    <n v="-750"/>
  </r>
  <r>
    <x v="0"/>
    <x v="0"/>
    <s v="883463566"/>
    <n v="-750"/>
  </r>
  <r>
    <x v="0"/>
    <x v="0"/>
    <s v="883463721"/>
    <n v="-750"/>
  </r>
  <r>
    <x v="0"/>
    <x v="0"/>
    <s v="883469400"/>
    <n v="-750"/>
  </r>
  <r>
    <x v="0"/>
    <x v="0"/>
    <s v="883471101"/>
    <n v="-750"/>
  </r>
  <r>
    <x v="0"/>
    <x v="0"/>
    <s v="883476539"/>
    <n v="-750"/>
  </r>
  <r>
    <x v="0"/>
    <x v="0"/>
    <s v="883487445"/>
    <n v="-750"/>
  </r>
  <r>
    <x v="0"/>
    <x v="0"/>
    <s v="883487641"/>
    <n v="-750"/>
  </r>
  <r>
    <x v="0"/>
    <x v="0"/>
    <s v="883492003"/>
    <n v="-750"/>
  </r>
  <r>
    <x v="0"/>
    <x v="0"/>
    <s v="883493641"/>
    <n v="-750"/>
  </r>
  <r>
    <x v="0"/>
    <x v="0"/>
    <s v="883496207"/>
    <n v="-750"/>
  </r>
  <r>
    <x v="0"/>
    <x v="0"/>
    <s v="883505536"/>
    <n v="-750"/>
  </r>
  <r>
    <x v="0"/>
    <x v="0"/>
    <s v="883517976"/>
    <n v="-750"/>
  </r>
  <r>
    <x v="0"/>
    <x v="0"/>
    <s v="883526297"/>
    <n v="-750"/>
  </r>
  <r>
    <x v="0"/>
    <x v="0"/>
    <s v="883536255"/>
    <n v="-750"/>
  </r>
  <r>
    <x v="0"/>
    <x v="0"/>
    <s v="883562709"/>
    <n v="-750"/>
  </r>
  <r>
    <x v="0"/>
    <x v="0"/>
    <s v="883571118"/>
    <n v="-750"/>
  </r>
  <r>
    <x v="0"/>
    <x v="0"/>
    <s v="883575974"/>
    <n v="-750"/>
  </r>
  <r>
    <x v="0"/>
    <x v="0"/>
    <s v="883581934"/>
    <n v="-750"/>
  </r>
  <r>
    <x v="0"/>
    <x v="0"/>
    <s v="883581963"/>
    <n v="-750"/>
  </r>
  <r>
    <x v="0"/>
    <x v="0"/>
    <s v="883588478"/>
    <n v="-750"/>
  </r>
  <r>
    <x v="0"/>
    <x v="0"/>
    <s v="883594672"/>
    <n v="-750"/>
  </r>
  <r>
    <x v="0"/>
    <x v="0"/>
    <s v="883620151"/>
    <n v="-750"/>
  </r>
  <r>
    <x v="0"/>
    <x v="0"/>
    <s v="883623701"/>
    <n v="-750"/>
  </r>
  <r>
    <x v="0"/>
    <x v="0"/>
    <s v="883625811"/>
    <n v="-750"/>
  </r>
  <r>
    <x v="0"/>
    <x v="0"/>
    <s v="883626284"/>
    <n v="-750"/>
  </r>
  <r>
    <x v="0"/>
    <x v="0"/>
    <s v="883631436"/>
    <n v="-750"/>
  </r>
  <r>
    <x v="0"/>
    <x v="0"/>
    <s v="883633537"/>
    <n v="-750"/>
  </r>
  <r>
    <x v="0"/>
    <x v="0"/>
    <s v="883634272"/>
    <n v="-750"/>
  </r>
  <r>
    <x v="0"/>
    <x v="0"/>
    <s v="883634578"/>
    <n v="-750"/>
  </r>
  <r>
    <x v="0"/>
    <x v="0"/>
    <s v="883637945"/>
    <n v="-750"/>
  </r>
  <r>
    <x v="0"/>
    <x v="0"/>
    <s v="883638626"/>
    <n v="-750"/>
  </r>
  <r>
    <x v="0"/>
    <x v="0"/>
    <s v="883638924"/>
    <n v="-750"/>
  </r>
  <r>
    <x v="0"/>
    <x v="0"/>
    <s v="883641800"/>
    <n v="-750"/>
  </r>
  <r>
    <x v="0"/>
    <x v="0"/>
    <s v="883642250"/>
    <n v="-750"/>
  </r>
  <r>
    <x v="0"/>
    <x v="0"/>
    <s v="883644012"/>
    <n v="-750"/>
  </r>
  <r>
    <x v="0"/>
    <x v="0"/>
    <s v="883657271"/>
    <n v="-750"/>
  </r>
  <r>
    <x v="0"/>
    <x v="0"/>
    <s v="883663057"/>
    <n v="-750"/>
  </r>
  <r>
    <x v="0"/>
    <x v="0"/>
    <s v="883664276"/>
    <n v="-750"/>
  </r>
  <r>
    <x v="0"/>
    <x v="0"/>
    <s v="883669078"/>
    <n v="-750"/>
  </r>
  <r>
    <x v="0"/>
    <x v="0"/>
    <s v="883678258"/>
    <n v="-750"/>
  </r>
  <r>
    <x v="0"/>
    <x v="0"/>
    <s v="883684580"/>
    <n v="-750"/>
  </r>
  <r>
    <x v="0"/>
    <x v="0"/>
    <s v="883686536"/>
    <n v="-750"/>
  </r>
  <r>
    <x v="0"/>
    <x v="0"/>
    <s v="883687986"/>
    <n v="-750"/>
  </r>
  <r>
    <x v="0"/>
    <x v="0"/>
    <s v="883690916"/>
    <n v="-750"/>
  </r>
  <r>
    <x v="0"/>
    <x v="0"/>
    <s v="883698939"/>
    <n v="-750"/>
  </r>
  <r>
    <x v="0"/>
    <x v="0"/>
    <s v="883699510"/>
    <n v="-750"/>
  </r>
  <r>
    <x v="0"/>
    <x v="0"/>
    <s v="883703376"/>
    <n v="-750"/>
  </r>
  <r>
    <x v="0"/>
    <x v="0"/>
    <s v="883709807"/>
    <n v="-750"/>
  </r>
  <r>
    <x v="0"/>
    <x v="0"/>
    <s v="883714292"/>
    <n v="-750"/>
  </r>
  <r>
    <x v="0"/>
    <x v="0"/>
    <s v="883729031"/>
    <n v="-750"/>
  </r>
  <r>
    <x v="0"/>
    <x v="0"/>
    <s v="883731074"/>
    <n v="-750"/>
  </r>
  <r>
    <x v="0"/>
    <x v="0"/>
    <s v="883740696"/>
    <n v="-750"/>
  </r>
  <r>
    <x v="0"/>
    <x v="0"/>
    <s v="883747451"/>
    <n v="-750"/>
  </r>
  <r>
    <x v="0"/>
    <x v="0"/>
    <s v="883748849"/>
    <n v="-750"/>
  </r>
  <r>
    <x v="0"/>
    <x v="0"/>
    <s v="883773518"/>
    <n v="-750"/>
  </r>
  <r>
    <x v="0"/>
    <x v="0"/>
    <s v="883773775"/>
    <n v="-750"/>
  </r>
  <r>
    <x v="0"/>
    <x v="0"/>
    <s v="883774551"/>
    <n v="-750"/>
  </r>
  <r>
    <x v="0"/>
    <x v="0"/>
    <s v="883777878"/>
    <n v="-750"/>
  </r>
  <r>
    <x v="0"/>
    <x v="0"/>
    <s v="883779721"/>
    <n v="-750"/>
  </r>
  <r>
    <x v="0"/>
    <x v="0"/>
    <s v="883784316"/>
    <n v="-750"/>
  </r>
  <r>
    <x v="0"/>
    <x v="0"/>
    <s v="883784674"/>
    <n v="-750"/>
  </r>
  <r>
    <x v="0"/>
    <x v="0"/>
    <s v="883785965"/>
    <n v="-750"/>
  </r>
  <r>
    <x v="0"/>
    <x v="0"/>
    <s v="883787665"/>
    <n v="-750"/>
  </r>
  <r>
    <x v="0"/>
    <x v="0"/>
    <s v="883790770"/>
    <n v="-750"/>
  </r>
  <r>
    <x v="0"/>
    <x v="0"/>
    <s v="883791957"/>
    <n v="-750"/>
  </r>
  <r>
    <x v="0"/>
    <x v="0"/>
    <s v="883794402"/>
    <n v="-750"/>
  </r>
  <r>
    <x v="0"/>
    <x v="0"/>
    <s v="883796767"/>
    <n v="-750"/>
  </r>
  <r>
    <x v="0"/>
    <x v="0"/>
    <s v="883798382"/>
    <n v="-750"/>
  </r>
  <r>
    <x v="0"/>
    <x v="0"/>
    <s v="883806250"/>
    <n v="-750"/>
  </r>
  <r>
    <x v="0"/>
    <x v="0"/>
    <s v="883816307"/>
    <n v="-750"/>
  </r>
  <r>
    <x v="0"/>
    <x v="0"/>
    <s v="883820663"/>
    <n v="-750"/>
  </r>
  <r>
    <x v="0"/>
    <x v="0"/>
    <s v="883836106"/>
    <n v="-750"/>
  </r>
  <r>
    <x v="0"/>
    <x v="0"/>
    <s v="883838717"/>
    <n v="-750"/>
  </r>
  <r>
    <x v="0"/>
    <x v="0"/>
    <s v="883843084"/>
    <n v="-750"/>
  </r>
  <r>
    <x v="0"/>
    <x v="0"/>
    <s v="883853116"/>
    <n v="-750"/>
  </r>
  <r>
    <x v="0"/>
    <x v="0"/>
    <s v="883854335"/>
    <n v="-750"/>
  </r>
  <r>
    <x v="0"/>
    <x v="0"/>
    <s v="883861210"/>
    <n v="-750"/>
  </r>
  <r>
    <x v="0"/>
    <x v="0"/>
    <s v="883861381"/>
    <n v="-750"/>
  </r>
  <r>
    <x v="0"/>
    <x v="0"/>
    <s v="883862981"/>
    <n v="-750"/>
  </r>
  <r>
    <x v="0"/>
    <x v="0"/>
    <s v="883864485"/>
    <n v="-750"/>
  </r>
  <r>
    <x v="0"/>
    <x v="0"/>
    <s v="883867827"/>
    <n v="-750"/>
  </r>
  <r>
    <x v="0"/>
    <x v="0"/>
    <s v="883871160"/>
    <n v="-750"/>
  </r>
  <r>
    <x v="0"/>
    <x v="0"/>
    <s v="883873669"/>
    <n v="-750"/>
  </r>
  <r>
    <x v="0"/>
    <x v="0"/>
    <s v="883878760"/>
    <n v="-750"/>
  </r>
  <r>
    <x v="0"/>
    <x v="0"/>
    <s v="883897732"/>
    <n v="-750"/>
  </r>
  <r>
    <x v="0"/>
    <x v="0"/>
    <s v="883900100"/>
    <n v="-750"/>
  </r>
  <r>
    <x v="0"/>
    <x v="0"/>
    <s v="883901259"/>
    <n v="-750"/>
  </r>
  <r>
    <x v="0"/>
    <x v="0"/>
    <s v="883902888"/>
    <n v="-750"/>
  </r>
  <r>
    <x v="0"/>
    <x v="0"/>
    <s v="883909819"/>
    <n v="-750"/>
  </r>
  <r>
    <x v="0"/>
    <x v="0"/>
    <s v="883918193"/>
    <n v="-750"/>
  </r>
  <r>
    <x v="0"/>
    <x v="0"/>
    <s v="883920318"/>
    <n v="-750"/>
  </r>
  <r>
    <x v="0"/>
    <x v="0"/>
    <s v="883934178"/>
    <n v="-750"/>
  </r>
  <r>
    <x v="0"/>
    <x v="0"/>
    <s v="883940747"/>
    <n v="-750"/>
  </r>
  <r>
    <x v="0"/>
    <x v="0"/>
    <s v="883943920"/>
    <n v="-750"/>
  </r>
  <r>
    <x v="0"/>
    <x v="0"/>
    <s v="883947442"/>
    <n v="-750"/>
  </r>
  <r>
    <x v="0"/>
    <x v="0"/>
    <s v="883949733"/>
    <n v="-750"/>
  </r>
  <r>
    <x v="0"/>
    <x v="0"/>
    <s v="883950431"/>
    <n v="-750"/>
  </r>
  <r>
    <x v="0"/>
    <x v="0"/>
    <s v="883954147"/>
    <n v="-750"/>
  </r>
  <r>
    <x v="0"/>
    <x v="0"/>
    <s v="883957199"/>
    <n v="-750"/>
  </r>
  <r>
    <x v="0"/>
    <x v="0"/>
    <s v="883963771"/>
    <n v="-750"/>
  </r>
  <r>
    <x v="0"/>
    <x v="0"/>
    <s v="883989045"/>
    <n v="-750"/>
  </r>
  <r>
    <x v="0"/>
    <x v="0"/>
    <s v="883990819"/>
    <n v="-750"/>
  </r>
  <r>
    <x v="0"/>
    <x v="0"/>
    <s v="883991104"/>
    <n v="-750"/>
  </r>
  <r>
    <x v="0"/>
    <x v="0"/>
    <s v="883992615"/>
    <n v="-750"/>
  </r>
  <r>
    <x v="0"/>
    <x v="0"/>
    <s v="883994389"/>
    <n v="-750"/>
  </r>
  <r>
    <x v="0"/>
    <x v="0"/>
    <s v="884005565"/>
    <n v="-750"/>
  </r>
  <r>
    <x v="0"/>
    <x v="0"/>
    <s v="884006862"/>
    <n v="-750"/>
  </r>
  <r>
    <x v="0"/>
    <x v="0"/>
    <s v="884022685"/>
    <n v="-750"/>
  </r>
  <r>
    <x v="0"/>
    <x v="0"/>
    <s v="884030213"/>
    <n v="-750"/>
  </r>
  <r>
    <x v="0"/>
    <x v="0"/>
    <s v="884030606"/>
    <n v="-750"/>
  </r>
  <r>
    <x v="0"/>
    <x v="0"/>
    <s v="884033016"/>
    <n v="-750"/>
  </r>
  <r>
    <x v="0"/>
    <x v="0"/>
    <s v="884039918"/>
    <n v="-750"/>
  </r>
  <r>
    <x v="0"/>
    <x v="0"/>
    <s v="884040861"/>
    <n v="-750"/>
  </r>
  <r>
    <x v="0"/>
    <x v="0"/>
    <s v="884041684"/>
    <n v="-750"/>
  </r>
  <r>
    <x v="0"/>
    <x v="0"/>
    <s v="884044089"/>
    <n v="-750"/>
  </r>
  <r>
    <x v="0"/>
    <x v="0"/>
    <s v="884048768"/>
    <n v="-750"/>
  </r>
  <r>
    <x v="0"/>
    <x v="0"/>
    <s v="884055537"/>
    <n v="-750"/>
  </r>
  <r>
    <x v="0"/>
    <x v="0"/>
    <s v="884061217"/>
    <n v="-750"/>
  </r>
  <r>
    <x v="0"/>
    <x v="0"/>
    <s v="884067214"/>
    <n v="-750"/>
  </r>
  <r>
    <x v="0"/>
    <x v="0"/>
    <s v="884068364"/>
    <n v="-750"/>
  </r>
  <r>
    <x v="0"/>
    <x v="0"/>
    <s v="884075367"/>
    <n v="-750"/>
  </r>
  <r>
    <x v="0"/>
    <x v="0"/>
    <s v="884077486"/>
    <n v="-750"/>
  </r>
  <r>
    <x v="0"/>
    <x v="0"/>
    <s v="884078118"/>
    <n v="-750"/>
  </r>
  <r>
    <x v="0"/>
    <x v="0"/>
    <s v="884079432"/>
    <n v="-750"/>
  </r>
  <r>
    <x v="0"/>
    <x v="0"/>
    <s v="884084370"/>
    <n v="-750"/>
  </r>
  <r>
    <x v="0"/>
    <x v="0"/>
    <s v="884097668"/>
    <n v="-750"/>
  </r>
  <r>
    <x v="0"/>
    <x v="0"/>
    <s v="884098660"/>
    <n v="-750"/>
  </r>
  <r>
    <x v="0"/>
    <x v="0"/>
    <s v="884099398"/>
    <n v="-750"/>
  </r>
  <r>
    <x v="0"/>
    <x v="0"/>
    <s v="884104876"/>
    <n v="-750"/>
  </r>
  <r>
    <x v="0"/>
    <x v="0"/>
    <s v="884107974"/>
    <n v="-750"/>
  </r>
  <r>
    <x v="0"/>
    <x v="0"/>
    <s v="884115200"/>
    <n v="-750"/>
  </r>
  <r>
    <x v="0"/>
    <x v="0"/>
    <s v="884115298"/>
    <n v="-750"/>
  </r>
  <r>
    <x v="0"/>
    <x v="0"/>
    <s v="884125228"/>
    <n v="-750"/>
  </r>
  <r>
    <x v="0"/>
    <x v="0"/>
    <s v="884126332"/>
    <n v="-750"/>
  </r>
  <r>
    <x v="0"/>
    <x v="0"/>
    <s v="884129422"/>
    <n v="-750"/>
  </r>
  <r>
    <x v="0"/>
    <x v="0"/>
    <s v="884133974"/>
    <n v="-750"/>
  </r>
  <r>
    <x v="0"/>
    <x v="0"/>
    <s v="884136196"/>
    <n v="-750"/>
  </r>
  <r>
    <x v="0"/>
    <x v="0"/>
    <s v="884136691"/>
    <n v="-750"/>
  </r>
  <r>
    <x v="0"/>
    <x v="0"/>
    <s v="884140151"/>
    <n v="-750"/>
  </r>
  <r>
    <x v="0"/>
    <x v="0"/>
    <s v="884149203"/>
    <n v="-750"/>
  </r>
  <r>
    <x v="0"/>
    <x v="0"/>
    <s v="884149329"/>
    <n v="-750"/>
  </r>
  <r>
    <x v="0"/>
    <x v="0"/>
    <s v="884152657"/>
    <n v="-750"/>
  </r>
  <r>
    <x v="0"/>
    <x v="0"/>
    <s v="884156652"/>
    <n v="-750"/>
  </r>
  <r>
    <x v="0"/>
    <x v="0"/>
    <s v="884161008"/>
    <n v="-750"/>
  </r>
  <r>
    <x v="0"/>
    <x v="0"/>
    <s v="884175772"/>
    <n v="-750"/>
  </r>
  <r>
    <x v="0"/>
    <x v="0"/>
    <s v="884179426"/>
    <n v="-750"/>
  </r>
  <r>
    <x v="0"/>
    <x v="0"/>
    <s v="884189736"/>
    <n v="-750"/>
  </r>
  <r>
    <x v="0"/>
    <x v="0"/>
    <s v="884191835"/>
    <n v="-750"/>
  </r>
  <r>
    <x v="0"/>
    <x v="0"/>
    <s v="884204157"/>
    <n v="-750"/>
  </r>
  <r>
    <x v="0"/>
    <x v="0"/>
    <s v="884208718"/>
    <n v="-750"/>
  </r>
  <r>
    <x v="0"/>
    <x v="0"/>
    <s v="884218199"/>
    <n v="-750"/>
  </r>
  <r>
    <x v="0"/>
    <x v="0"/>
    <s v="884218284"/>
    <n v="-750"/>
  </r>
  <r>
    <x v="0"/>
    <x v="0"/>
    <s v="884219822"/>
    <n v="-750"/>
  </r>
  <r>
    <x v="0"/>
    <x v="0"/>
    <s v="884229353"/>
    <n v="-750"/>
  </r>
  <r>
    <x v="0"/>
    <x v="0"/>
    <s v="884233779"/>
    <n v="-750"/>
  </r>
  <r>
    <x v="0"/>
    <x v="0"/>
    <s v="884239469"/>
    <n v="-750"/>
  </r>
  <r>
    <x v="0"/>
    <x v="0"/>
    <s v="884248267"/>
    <n v="-750"/>
  </r>
  <r>
    <x v="0"/>
    <x v="0"/>
    <s v="884249394"/>
    <n v="-750"/>
  </r>
  <r>
    <x v="0"/>
    <x v="0"/>
    <s v="884259216"/>
    <n v="-750"/>
  </r>
  <r>
    <x v="0"/>
    <x v="0"/>
    <s v="884259869"/>
    <n v="-750"/>
  </r>
  <r>
    <x v="0"/>
    <x v="0"/>
    <s v="884263492"/>
    <n v="-750"/>
  </r>
  <r>
    <x v="0"/>
    <x v="0"/>
    <s v="884276867"/>
    <n v="-750"/>
  </r>
  <r>
    <x v="0"/>
    <x v="0"/>
    <s v="884278839"/>
    <n v="-750"/>
  </r>
  <r>
    <x v="0"/>
    <x v="0"/>
    <s v="884281483"/>
    <n v="-750"/>
  </r>
  <r>
    <x v="0"/>
    <x v="0"/>
    <s v="884282445"/>
    <n v="-750"/>
  </r>
  <r>
    <x v="0"/>
    <x v="0"/>
    <s v="884284234"/>
    <n v="-750"/>
  </r>
  <r>
    <x v="0"/>
    <x v="0"/>
    <s v="884289308"/>
    <n v="-750"/>
  </r>
  <r>
    <x v="0"/>
    <x v="0"/>
    <s v="884298959"/>
    <n v="-750"/>
  </r>
  <r>
    <x v="0"/>
    <x v="0"/>
    <s v="884305347"/>
    <n v="-750"/>
  </r>
  <r>
    <x v="0"/>
    <x v="0"/>
    <s v="884308505"/>
    <n v="-750"/>
  </r>
  <r>
    <x v="0"/>
    <x v="0"/>
    <s v="884310007"/>
    <n v="-750"/>
  </r>
  <r>
    <x v="0"/>
    <x v="0"/>
    <s v="884312854"/>
    <n v="-750"/>
  </r>
  <r>
    <x v="0"/>
    <x v="0"/>
    <s v="884323124"/>
    <n v="-750"/>
  </r>
  <r>
    <x v="0"/>
    <x v="0"/>
    <s v="884327838"/>
    <n v="-750"/>
  </r>
  <r>
    <x v="0"/>
    <x v="0"/>
    <s v="884330077"/>
    <n v="-750"/>
  </r>
  <r>
    <x v="0"/>
    <x v="0"/>
    <s v="884332698"/>
    <n v="-750"/>
  </r>
  <r>
    <x v="0"/>
    <x v="0"/>
    <s v="884338510"/>
    <n v="-750"/>
  </r>
  <r>
    <x v="0"/>
    <x v="0"/>
    <s v="884340389"/>
    <n v="-750"/>
  </r>
  <r>
    <x v="0"/>
    <x v="0"/>
    <s v="884344947"/>
    <n v="-750"/>
  </r>
  <r>
    <x v="0"/>
    <x v="0"/>
    <s v="884347882"/>
    <n v="-750"/>
  </r>
  <r>
    <x v="0"/>
    <x v="0"/>
    <s v="884348282"/>
    <n v="-750"/>
  </r>
  <r>
    <x v="0"/>
    <x v="0"/>
    <s v="884355871"/>
    <n v="-750"/>
  </r>
  <r>
    <x v="0"/>
    <x v="0"/>
    <s v="884360449"/>
    <n v="-750"/>
  </r>
  <r>
    <x v="0"/>
    <x v="0"/>
    <s v="884362692"/>
    <n v="-750"/>
  </r>
  <r>
    <x v="0"/>
    <x v="0"/>
    <s v="884367344"/>
    <n v="-750"/>
  </r>
  <r>
    <x v="0"/>
    <x v="0"/>
    <s v="884369662"/>
    <n v="-750"/>
  </r>
  <r>
    <x v="0"/>
    <x v="0"/>
    <s v="884374860"/>
    <n v="-750"/>
  </r>
  <r>
    <x v="0"/>
    <x v="0"/>
    <s v="884391455"/>
    <n v="-750"/>
  </r>
  <r>
    <x v="0"/>
    <x v="0"/>
    <s v="884396803"/>
    <n v="-750"/>
  </r>
  <r>
    <x v="0"/>
    <x v="0"/>
    <s v="884398016"/>
    <n v="-750"/>
  </r>
  <r>
    <x v="0"/>
    <x v="0"/>
    <s v="884398888"/>
    <n v="-750"/>
  </r>
  <r>
    <x v="0"/>
    <x v="0"/>
    <s v="884398953"/>
    <n v="-750"/>
  </r>
  <r>
    <x v="0"/>
    <x v="0"/>
    <s v="884406221"/>
    <n v="-750"/>
  </r>
  <r>
    <x v="0"/>
    <x v="0"/>
    <s v="884409339"/>
    <n v="-750"/>
  </r>
  <r>
    <x v="0"/>
    <x v="0"/>
    <s v="884411783"/>
    <n v="-750"/>
  </r>
  <r>
    <x v="0"/>
    <x v="0"/>
    <s v="884414650"/>
    <n v="-750"/>
  </r>
  <r>
    <x v="0"/>
    <x v="0"/>
    <s v="884417549"/>
    <n v="-750"/>
  </r>
  <r>
    <x v="0"/>
    <x v="0"/>
    <s v="884421033"/>
    <n v="-750"/>
  </r>
  <r>
    <x v="0"/>
    <x v="0"/>
    <s v="884422597"/>
    <n v="-750"/>
  </r>
  <r>
    <x v="0"/>
    <x v="0"/>
    <s v="884434751"/>
    <n v="-750"/>
  </r>
  <r>
    <x v="0"/>
    <x v="0"/>
    <s v="884436262"/>
    <n v="-750"/>
  </r>
  <r>
    <x v="0"/>
    <x v="0"/>
    <s v="884436840"/>
    <n v="-750"/>
  </r>
  <r>
    <x v="0"/>
    <x v="0"/>
    <s v="884450861"/>
    <n v="-750"/>
  </r>
  <r>
    <x v="0"/>
    <x v="0"/>
    <s v="884451531"/>
    <n v="-750"/>
  </r>
  <r>
    <x v="0"/>
    <x v="0"/>
    <s v="884453669"/>
    <n v="-750"/>
  </r>
  <r>
    <x v="0"/>
    <x v="0"/>
    <s v="884456534"/>
    <n v="-750"/>
  </r>
  <r>
    <x v="0"/>
    <x v="0"/>
    <s v="884456540"/>
    <n v="-750"/>
  </r>
  <r>
    <x v="0"/>
    <x v="0"/>
    <s v="884457110"/>
    <n v="-750"/>
  </r>
  <r>
    <x v="0"/>
    <x v="0"/>
    <s v="884473764"/>
    <n v="-750"/>
  </r>
  <r>
    <x v="0"/>
    <x v="0"/>
    <s v="884478037"/>
    <n v="-750"/>
  </r>
  <r>
    <x v="0"/>
    <x v="0"/>
    <s v="884485228"/>
    <n v="-750"/>
  </r>
  <r>
    <x v="0"/>
    <x v="0"/>
    <s v="884490582"/>
    <n v="-750"/>
  </r>
  <r>
    <x v="0"/>
    <x v="0"/>
    <s v="884494445"/>
    <n v="-750"/>
  </r>
  <r>
    <x v="0"/>
    <x v="0"/>
    <s v="884495102"/>
    <n v="-750"/>
  </r>
  <r>
    <x v="0"/>
    <x v="0"/>
    <s v="884497965"/>
    <n v="-750"/>
  </r>
  <r>
    <x v="0"/>
    <x v="0"/>
    <s v="884501131"/>
    <n v="-750"/>
  </r>
  <r>
    <x v="0"/>
    <x v="0"/>
    <s v="884509087"/>
    <n v="-750"/>
  </r>
  <r>
    <x v="0"/>
    <x v="0"/>
    <s v="884512290"/>
    <n v="-750"/>
  </r>
  <r>
    <x v="0"/>
    <x v="0"/>
    <s v="884512302"/>
    <n v="-750"/>
  </r>
  <r>
    <x v="0"/>
    <x v="0"/>
    <s v="884514459"/>
    <n v="-750"/>
  </r>
  <r>
    <x v="0"/>
    <x v="0"/>
    <s v="884526292"/>
    <n v="-750"/>
  </r>
  <r>
    <x v="0"/>
    <x v="0"/>
    <s v="884529010"/>
    <n v="-750"/>
  </r>
  <r>
    <x v="0"/>
    <x v="0"/>
    <s v="884533096"/>
    <n v="-750"/>
  </r>
  <r>
    <x v="0"/>
    <x v="0"/>
    <s v="884535110"/>
    <n v="-750"/>
  </r>
  <r>
    <x v="0"/>
    <x v="0"/>
    <s v="884541863"/>
    <n v="-750"/>
  </r>
  <r>
    <x v="0"/>
    <x v="0"/>
    <s v="884548123"/>
    <n v="-750"/>
  </r>
  <r>
    <x v="0"/>
    <x v="0"/>
    <s v="884548985"/>
    <n v="-750"/>
  </r>
  <r>
    <x v="0"/>
    <x v="0"/>
    <s v="884552719"/>
    <n v="-750"/>
  </r>
  <r>
    <x v="0"/>
    <x v="0"/>
    <s v="884554398"/>
    <n v="-750"/>
  </r>
  <r>
    <x v="0"/>
    <x v="0"/>
    <s v="884555383"/>
    <n v="-750"/>
  </r>
  <r>
    <x v="0"/>
    <x v="0"/>
    <s v="884563600"/>
    <n v="-750"/>
  </r>
  <r>
    <x v="0"/>
    <x v="0"/>
    <s v="884564614"/>
    <n v="-750"/>
  </r>
  <r>
    <x v="0"/>
    <x v="0"/>
    <s v="884565202"/>
    <n v="-750"/>
  </r>
  <r>
    <x v="0"/>
    <x v="0"/>
    <s v="884566572"/>
    <n v="-750"/>
  </r>
  <r>
    <x v="0"/>
    <x v="0"/>
    <s v="884566718"/>
    <n v="-750"/>
  </r>
  <r>
    <x v="0"/>
    <x v="0"/>
    <s v="884576036"/>
    <n v="-750"/>
  </r>
  <r>
    <x v="0"/>
    <x v="0"/>
    <s v="884577347"/>
    <n v="-750"/>
  </r>
  <r>
    <x v="0"/>
    <x v="0"/>
    <s v="884581541"/>
    <n v="-750"/>
  </r>
  <r>
    <x v="0"/>
    <x v="0"/>
    <s v="884582076"/>
    <n v="-750"/>
  </r>
  <r>
    <x v="0"/>
    <x v="0"/>
    <s v="884582775"/>
    <n v="-750"/>
  </r>
  <r>
    <x v="0"/>
    <x v="0"/>
    <s v="884586527"/>
    <n v="-750"/>
  </r>
  <r>
    <x v="0"/>
    <x v="0"/>
    <s v="884587148"/>
    <n v="-750"/>
  </r>
  <r>
    <x v="0"/>
    <x v="0"/>
    <s v="884589568"/>
    <n v="-750"/>
  </r>
  <r>
    <x v="0"/>
    <x v="0"/>
    <s v="884590048"/>
    <n v="-750"/>
  </r>
  <r>
    <x v="0"/>
    <x v="0"/>
    <s v="884594220"/>
    <n v="-750"/>
  </r>
  <r>
    <x v="0"/>
    <x v="0"/>
    <s v="884598432"/>
    <n v="-750"/>
  </r>
  <r>
    <x v="0"/>
    <x v="0"/>
    <s v="884601883"/>
    <n v="-750"/>
  </r>
  <r>
    <x v="0"/>
    <x v="0"/>
    <s v="884605641"/>
    <n v="-750"/>
  </r>
  <r>
    <x v="0"/>
    <x v="0"/>
    <s v="884612606"/>
    <n v="-750"/>
  </r>
  <r>
    <x v="0"/>
    <x v="0"/>
    <s v="884617814"/>
    <n v="-750"/>
  </r>
  <r>
    <x v="0"/>
    <x v="0"/>
    <s v="884620229"/>
    <n v="-750"/>
  </r>
  <r>
    <x v="0"/>
    <x v="0"/>
    <s v="884622419"/>
    <n v="-750"/>
  </r>
  <r>
    <x v="0"/>
    <x v="0"/>
    <s v="884625189"/>
    <n v="-750"/>
  </r>
  <r>
    <x v="0"/>
    <x v="0"/>
    <s v="884629474"/>
    <n v="-750"/>
  </r>
  <r>
    <x v="0"/>
    <x v="0"/>
    <s v="884631698"/>
    <n v="-750"/>
  </r>
  <r>
    <x v="0"/>
    <x v="0"/>
    <s v="884632922"/>
    <n v="-750"/>
  </r>
  <r>
    <x v="0"/>
    <x v="0"/>
    <s v="884633033"/>
    <n v="-750"/>
  </r>
  <r>
    <x v="0"/>
    <x v="0"/>
    <s v="884646604"/>
    <n v="-750"/>
  </r>
  <r>
    <x v="0"/>
    <x v="0"/>
    <s v="884651274"/>
    <n v="-750"/>
  </r>
  <r>
    <x v="0"/>
    <x v="0"/>
    <s v="884652308"/>
    <n v="-750"/>
  </r>
  <r>
    <x v="0"/>
    <x v="0"/>
    <s v="884664316"/>
    <n v="-750"/>
  </r>
  <r>
    <x v="0"/>
    <x v="0"/>
    <s v="884669600"/>
    <n v="-750"/>
  </r>
  <r>
    <x v="0"/>
    <x v="0"/>
    <s v="884672713"/>
    <n v="-750"/>
  </r>
  <r>
    <x v="0"/>
    <x v="0"/>
    <s v="884672929"/>
    <n v="-750"/>
  </r>
  <r>
    <x v="0"/>
    <x v="0"/>
    <s v="884675423"/>
    <n v="-750"/>
  </r>
  <r>
    <x v="0"/>
    <x v="0"/>
    <s v="884677617"/>
    <n v="-750"/>
  </r>
  <r>
    <x v="0"/>
    <x v="0"/>
    <s v="884678311"/>
    <n v="-750"/>
  </r>
  <r>
    <x v="0"/>
    <x v="0"/>
    <s v="884678512"/>
    <n v="-750"/>
  </r>
  <r>
    <x v="0"/>
    <x v="0"/>
    <s v="884680783"/>
    <n v="-750"/>
  </r>
  <r>
    <x v="0"/>
    <x v="0"/>
    <s v="884683439"/>
    <n v="-750"/>
  </r>
  <r>
    <x v="0"/>
    <x v="0"/>
    <s v="884685187"/>
    <n v="-750"/>
  </r>
  <r>
    <x v="0"/>
    <x v="0"/>
    <s v="884688029"/>
    <n v="-750"/>
  </r>
  <r>
    <x v="0"/>
    <x v="0"/>
    <s v="884688307"/>
    <n v="-750"/>
  </r>
  <r>
    <x v="0"/>
    <x v="0"/>
    <s v="884689021"/>
    <n v="-750"/>
  </r>
  <r>
    <x v="0"/>
    <x v="0"/>
    <s v="884696562"/>
    <n v="-750"/>
  </r>
  <r>
    <x v="0"/>
    <x v="0"/>
    <s v="884697730"/>
    <n v="-750"/>
  </r>
  <r>
    <x v="0"/>
    <x v="0"/>
    <s v="884698556"/>
    <n v="-750"/>
  </r>
  <r>
    <x v="0"/>
    <x v="0"/>
    <s v="884709971"/>
    <n v="-750"/>
  </r>
  <r>
    <x v="0"/>
    <x v="0"/>
    <s v="884711216"/>
    <n v="-750"/>
  </r>
  <r>
    <x v="0"/>
    <x v="0"/>
    <s v="884712894"/>
    <n v="-750"/>
  </r>
  <r>
    <x v="0"/>
    <x v="0"/>
    <s v="884714355"/>
    <n v="-750"/>
  </r>
  <r>
    <x v="0"/>
    <x v="0"/>
    <s v="884716129"/>
    <n v="-750"/>
  </r>
  <r>
    <x v="0"/>
    <x v="0"/>
    <s v="884719859"/>
    <n v="-750"/>
  </r>
  <r>
    <x v="0"/>
    <x v="0"/>
    <s v="884719944"/>
    <n v="-750"/>
  </r>
  <r>
    <x v="0"/>
    <x v="0"/>
    <s v="884720930"/>
    <n v="-750"/>
  </r>
  <r>
    <x v="0"/>
    <x v="0"/>
    <s v="884721652"/>
    <n v="-750"/>
  </r>
  <r>
    <x v="0"/>
    <x v="0"/>
    <s v="884725042"/>
    <n v="-750"/>
  </r>
  <r>
    <x v="0"/>
    <x v="0"/>
    <s v="884727135"/>
    <n v="-750"/>
  </r>
  <r>
    <x v="0"/>
    <x v="0"/>
    <s v="884730410"/>
    <n v="-750"/>
  </r>
  <r>
    <x v="0"/>
    <x v="0"/>
    <s v="884731754"/>
    <n v="-750"/>
  </r>
  <r>
    <x v="0"/>
    <x v="0"/>
    <s v="884741207"/>
    <n v="-750"/>
  </r>
  <r>
    <x v="0"/>
    <x v="0"/>
    <s v="884741224"/>
    <n v="-750"/>
  </r>
  <r>
    <x v="0"/>
    <x v="0"/>
    <s v="884741595"/>
    <n v="-750"/>
  </r>
  <r>
    <x v="0"/>
    <x v="0"/>
    <s v="884753102"/>
    <n v="-750"/>
  </r>
  <r>
    <x v="0"/>
    <x v="0"/>
    <s v="884753670"/>
    <n v="-750"/>
  </r>
  <r>
    <x v="0"/>
    <x v="0"/>
    <s v="884756300"/>
    <n v="-750"/>
  </r>
  <r>
    <x v="0"/>
    <x v="0"/>
    <s v="884759095"/>
    <n v="-750"/>
  </r>
  <r>
    <x v="0"/>
    <x v="0"/>
    <s v="884768226"/>
    <n v="-750"/>
  </r>
  <r>
    <x v="0"/>
    <x v="0"/>
    <s v="884768626"/>
    <n v="-750"/>
  </r>
  <r>
    <x v="0"/>
    <x v="0"/>
    <s v="884770957"/>
    <n v="-750"/>
  </r>
  <r>
    <x v="0"/>
    <x v="0"/>
    <s v="884779837"/>
    <n v="-750"/>
  </r>
  <r>
    <x v="0"/>
    <x v="0"/>
    <s v="884784956"/>
    <n v="-750"/>
  </r>
  <r>
    <x v="0"/>
    <x v="0"/>
    <s v="884787168"/>
    <n v="-750"/>
  </r>
  <r>
    <x v="0"/>
    <x v="0"/>
    <s v="884787549"/>
    <n v="-750"/>
  </r>
  <r>
    <x v="0"/>
    <x v="0"/>
    <s v="884788818"/>
    <n v="-750"/>
  </r>
  <r>
    <x v="0"/>
    <x v="0"/>
    <s v="884791050"/>
    <n v="-750"/>
  </r>
  <r>
    <x v="0"/>
    <x v="0"/>
    <s v="884798204"/>
    <n v="-750"/>
  </r>
  <r>
    <x v="0"/>
    <x v="0"/>
    <s v="884799656"/>
    <n v="-750"/>
  </r>
  <r>
    <x v="0"/>
    <x v="0"/>
    <s v="884805381"/>
    <n v="-750"/>
  </r>
  <r>
    <x v="0"/>
    <x v="0"/>
    <s v="884821782"/>
    <n v="-750"/>
  </r>
  <r>
    <x v="0"/>
    <x v="0"/>
    <s v="884823953"/>
    <n v="-750"/>
  </r>
  <r>
    <x v="0"/>
    <x v="0"/>
    <s v="884833196"/>
    <n v="-750"/>
  </r>
  <r>
    <x v="0"/>
    <x v="0"/>
    <s v="884834810"/>
    <n v="-750"/>
  </r>
  <r>
    <x v="0"/>
    <x v="0"/>
    <s v="884835495"/>
    <n v="-750"/>
  </r>
  <r>
    <x v="0"/>
    <x v="0"/>
    <s v="884838749"/>
    <n v="-750"/>
  </r>
  <r>
    <x v="0"/>
    <x v="0"/>
    <s v="884853476"/>
    <n v="-750"/>
  </r>
  <r>
    <x v="0"/>
    <x v="0"/>
    <s v="884854441"/>
    <n v="-750"/>
  </r>
  <r>
    <x v="0"/>
    <x v="0"/>
    <s v="884854717"/>
    <n v="-750"/>
  </r>
  <r>
    <x v="0"/>
    <x v="0"/>
    <s v="884860021"/>
    <n v="-750"/>
  </r>
  <r>
    <x v="0"/>
    <x v="0"/>
    <s v="884865846"/>
    <n v="-750"/>
  </r>
  <r>
    <x v="0"/>
    <x v="0"/>
    <s v="884873390"/>
    <n v="-750"/>
  </r>
  <r>
    <x v="0"/>
    <x v="0"/>
    <s v="884876803"/>
    <n v="-750"/>
  </r>
  <r>
    <x v="0"/>
    <x v="0"/>
    <s v="884879395"/>
    <n v="-750"/>
  </r>
  <r>
    <x v="0"/>
    <x v="0"/>
    <s v="884879602"/>
    <n v="-750"/>
  </r>
  <r>
    <x v="0"/>
    <x v="0"/>
    <s v="884882254"/>
    <n v="-750"/>
  </r>
  <r>
    <x v="0"/>
    <x v="0"/>
    <s v="884887694"/>
    <n v="-750"/>
  </r>
  <r>
    <x v="0"/>
    <x v="0"/>
    <s v="884888886"/>
    <n v="-750"/>
  </r>
  <r>
    <x v="0"/>
    <x v="0"/>
    <s v="884898952"/>
    <n v="-750"/>
  </r>
  <r>
    <x v="0"/>
    <x v="0"/>
    <s v="884900629"/>
    <n v="-750"/>
  </r>
  <r>
    <x v="0"/>
    <x v="0"/>
    <s v="884903342"/>
    <n v="-750"/>
  </r>
  <r>
    <x v="0"/>
    <x v="0"/>
    <s v="884905868"/>
    <n v="-750"/>
  </r>
  <r>
    <x v="0"/>
    <x v="0"/>
    <s v="884909558"/>
    <n v="-750"/>
  </r>
  <r>
    <x v="0"/>
    <x v="0"/>
    <s v="884910938"/>
    <n v="-750"/>
  </r>
  <r>
    <x v="0"/>
    <x v="0"/>
    <s v="884913315"/>
    <n v="-750"/>
  </r>
  <r>
    <x v="0"/>
    <x v="0"/>
    <s v="884921481"/>
    <n v="-750"/>
  </r>
  <r>
    <x v="0"/>
    <x v="0"/>
    <s v="884921682"/>
    <n v="-750"/>
  </r>
  <r>
    <x v="0"/>
    <x v="0"/>
    <s v="884922977"/>
    <n v="-750"/>
  </r>
  <r>
    <x v="0"/>
    <x v="0"/>
    <s v="884925731"/>
    <n v="-750"/>
  </r>
  <r>
    <x v="0"/>
    <x v="0"/>
    <s v="884926639"/>
    <n v="-750"/>
  </r>
  <r>
    <x v="0"/>
    <x v="0"/>
    <s v="884926928"/>
    <n v="-750"/>
  </r>
  <r>
    <x v="0"/>
    <x v="0"/>
    <s v="884930434"/>
    <n v="-750"/>
  </r>
  <r>
    <x v="0"/>
    <x v="0"/>
    <s v="884931032"/>
    <n v="-750"/>
  </r>
  <r>
    <x v="0"/>
    <x v="0"/>
    <s v="884938815"/>
    <n v="-750"/>
  </r>
  <r>
    <x v="0"/>
    <x v="0"/>
    <s v="884940649"/>
    <n v="-750"/>
  </r>
  <r>
    <x v="0"/>
    <x v="0"/>
    <s v="884942699"/>
    <n v="-750"/>
  </r>
  <r>
    <x v="0"/>
    <x v="0"/>
    <s v="884946339"/>
    <n v="-750"/>
  </r>
  <r>
    <x v="0"/>
    <x v="0"/>
    <s v="884949316"/>
    <n v="-750"/>
  </r>
  <r>
    <x v="0"/>
    <x v="0"/>
    <s v="884949360"/>
    <n v="-750"/>
  </r>
  <r>
    <x v="0"/>
    <x v="0"/>
    <s v="884951918"/>
    <n v="-750"/>
  </r>
  <r>
    <x v="0"/>
    <x v="0"/>
    <s v="884952076"/>
    <n v="-750"/>
  </r>
  <r>
    <x v="0"/>
    <x v="0"/>
    <s v="884960643"/>
    <n v="-750"/>
  </r>
  <r>
    <x v="0"/>
    <x v="0"/>
    <s v="884984823"/>
    <n v="-750"/>
  </r>
  <r>
    <x v="0"/>
    <x v="0"/>
    <s v="884988056"/>
    <n v="-750"/>
  </r>
  <r>
    <x v="0"/>
    <x v="0"/>
    <s v="884991751"/>
    <n v="-750"/>
  </r>
  <r>
    <x v="0"/>
    <x v="0"/>
    <s v="884993837"/>
    <n v="-750"/>
  </r>
  <r>
    <x v="0"/>
    <x v="0"/>
    <s v="884994242"/>
    <n v="-750"/>
  </r>
  <r>
    <x v="0"/>
    <x v="0"/>
    <s v="884995408"/>
    <n v="-750"/>
  </r>
  <r>
    <x v="0"/>
    <x v="0"/>
    <s v="884996215"/>
    <n v="-1500"/>
  </r>
  <r>
    <x v="0"/>
    <x v="0"/>
    <s v="885004763"/>
    <n v="-750"/>
  </r>
  <r>
    <x v="0"/>
    <x v="0"/>
    <s v="885006427"/>
    <n v="-750"/>
  </r>
  <r>
    <x v="0"/>
    <x v="0"/>
    <s v="885007121"/>
    <n v="-750"/>
  </r>
  <r>
    <x v="0"/>
    <x v="0"/>
    <s v="885018492"/>
    <n v="-750"/>
  </r>
  <r>
    <x v="0"/>
    <x v="0"/>
    <s v="885020065"/>
    <n v="-750"/>
  </r>
  <r>
    <x v="0"/>
    <x v="0"/>
    <s v="885021915"/>
    <n v="-750"/>
  </r>
  <r>
    <x v="0"/>
    <x v="0"/>
    <s v="885022753"/>
    <n v="-750"/>
  </r>
  <r>
    <x v="0"/>
    <x v="0"/>
    <s v="885031480"/>
    <n v="-750"/>
  </r>
  <r>
    <x v="0"/>
    <x v="0"/>
    <s v="885036051"/>
    <n v="-750"/>
  </r>
  <r>
    <x v="0"/>
    <x v="0"/>
    <s v="885038952"/>
    <n v="-750"/>
  </r>
  <r>
    <x v="0"/>
    <x v="0"/>
    <s v="885038954"/>
    <n v="-750"/>
  </r>
  <r>
    <x v="0"/>
    <x v="0"/>
    <s v="885049308"/>
    <n v="-750"/>
  </r>
  <r>
    <x v="0"/>
    <x v="0"/>
    <s v="885054989"/>
    <n v="-750"/>
  </r>
  <r>
    <x v="0"/>
    <x v="0"/>
    <s v="885055477"/>
    <n v="-750"/>
  </r>
  <r>
    <x v="0"/>
    <x v="0"/>
    <s v="885061182"/>
    <n v="-750"/>
  </r>
  <r>
    <x v="0"/>
    <x v="0"/>
    <s v="885066457"/>
    <n v="-750"/>
  </r>
  <r>
    <x v="0"/>
    <x v="0"/>
    <s v="885068505"/>
    <n v="-750"/>
  </r>
  <r>
    <x v="0"/>
    <x v="0"/>
    <s v="885070181"/>
    <n v="-750"/>
  </r>
  <r>
    <x v="0"/>
    <x v="0"/>
    <s v="885070813"/>
    <n v="-750"/>
  </r>
  <r>
    <x v="0"/>
    <x v="0"/>
    <s v="885073693"/>
    <n v="-750"/>
  </r>
  <r>
    <x v="0"/>
    <x v="0"/>
    <s v="885077872"/>
    <n v="-750"/>
  </r>
  <r>
    <x v="0"/>
    <x v="0"/>
    <s v="885083369"/>
    <n v="-750"/>
  </r>
  <r>
    <x v="0"/>
    <x v="0"/>
    <s v="885083472"/>
    <n v="-750"/>
  </r>
  <r>
    <x v="0"/>
    <x v="0"/>
    <s v="885088706"/>
    <n v="-750"/>
  </r>
  <r>
    <x v="0"/>
    <x v="0"/>
    <s v="885088739"/>
    <n v="-750"/>
  </r>
  <r>
    <x v="0"/>
    <x v="0"/>
    <s v="885094367"/>
    <n v="-750"/>
  </r>
  <r>
    <x v="0"/>
    <x v="0"/>
    <s v="885100584"/>
    <n v="-750"/>
  </r>
  <r>
    <x v="0"/>
    <x v="0"/>
    <s v="885118625"/>
    <n v="-750"/>
  </r>
  <r>
    <x v="0"/>
    <x v="0"/>
    <s v="885121446"/>
    <n v="-750"/>
  </r>
  <r>
    <x v="0"/>
    <x v="0"/>
    <s v="885131436"/>
    <n v="-750"/>
  </r>
  <r>
    <x v="0"/>
    <x v="0"/>
    <s v="885132039"/>
    <n v="-750"/>
  </r>
  <r>
    <x v="0"/>
    <x v="0"/>
    <s v="885133508"/>
    <n v="-750"/>
  </r>
  <r>
    <x v="0"/>
    <x v="0"/>
    <s v="885144972"/>
    <n v="-750"/>
  </r>
  <r>
    <x v="0"/>
    <x v="0"/>
    <s v="885148783"/>
    <n v="-750"/>
  </r>
  <r>
    <x v="0"/>
    <x v="0"/>
    <s v="885149767"/>
    <n v="-750"/>
  </r>
  <r>
    <x v="0"/>
    <x v="0"/>
    <s v="885152059"/>
    <n v="-750"/>
  </r>
  <r>
    <x v="0"/>
    <x v="0"/>
    <s v="885154387"/>
    <n v="-750"/>
  </r>
  <r>
    <x v="0"/>
    <x v="0"/>
    <s v="885160071"/>
    <n v="-750"/>
  </r>
  <r>
    <x v="0"/>
    <x v="0"/>
    <s v="885163873"/>
    <n v="-750"/>
  </r>
  <r>
    <x v="0"/>
    <x v="0"/>
    <s v="885166002"/>
    <n v="-750"/>
  </r>
  <r>
    <x v="0"/>
    <x v="0"/>
    <s v="885169032"/>
    <n v="-750"/>
  </r>
  <r>
    <x v="0"/>
    <x v="0"/>
    <s v="885170046"/>
    <n v="-750"/>
  </r>
  <r>
    <x v="0"/>
    <x v="0"/>
    <s v="885177261"/>
    <n v="-750"/>
  </r>
  <r>
    <x v="0"/>
    <x v="0"/>
    <s v="885178844"/>
    <n v="-750"/>
  </r>
  <r>
    <x v="0"/>
    <x v="0"/>
    <s v="885179491"/>
    <n v="-750"/>
  </r>
  <r>
    <x v="0"/>
    <x v="0"/>
    <s v="885182964"/>
    <n v="-750"/>
  </r>
  <r>
    <x v="0"/>
    <x v="0"/>
    <s v="885186297"/>
    <n v="-750"/>
  </r>
  <r>
    <x v="0"/>
    <x v="0"/>
    <s v="885188432"/>
    <n v="-750"/>
  </r>
  <r>
    <x v="0"/>
    <x v="0"/>
    <s v="885202752"/>
    <n v="-750"/>
  </r>
  <r>
    <x v="0"/>
    <x v="0"/>
    <s v="885205641"/>
    <n v="-750"/>
  </r>
  <r>
    <x v="0"/>
    <x v="0"/>
    <s v="885205701"/>
    <n v="-750"/>
  </r>
  <r>
    <x v="0"/>
    <x v="0"/>
    <s v="885211312"/>
    <n v="-750"/>
  </r>
  <r>
    <x v="0"/>
    <x v="0"/>
    <s v="885216740"/>
    <n v="-750"/>
  </r>
  <r>
    <x v="0"/>
    <x v="0"/>
    <s v="885222568"/>
    <n v="-750"/>
  </r>
  <r>
    <x v="0"/>
    <x v="0"/>
    <s v="885227996"/>
    <n v="-750"/>
  </r>
  <r>
    <x v="0"/>
    <x v="0"/>
    <s v="885231927"/>
    <n v="-750"/>
  </r>
  <r>
    <x v="0"/>
    <x v="0"/>
    <s v="885231932"/>
    <n v="-750"/>
  </r>
  <r>
    <x v="0"/>
    <x v="0"/>
    <s v="885238247"/>
    <n v="-750"/>
  </r>
  <r>
    <x v="0"/>
    <x v="0"/>
    <s v="885244747"/>
    <n v="-750"/>
  </r>
  <r>
    <x v="0"/>
    <x v="0"/>
    <s v="885261468"/>
    <n v="-750"/>
  </r>
  <r>
    <x v="0"/>
    <x v="0"/>
    <s v="885282681"/>
    <n v="-750"/>
  </r>
  <r>
    <x v="0"/>
    <x v="0"/>
    <s v="885291379"/>
    <n v="-750"/>
  </r>
  <r>
    <x v="0"/>
    <x v="0"/>
    <s v="885294996"/>
    <n v="-750"/>
  </r>
  <r>
    <x v="0"/>
    <x v="0"/>
    <s v="885300944"/>
    <n v="-750"/>
  </r>
  <r>
    <x v="0"/>
    <x v="0"/>
    <s v="885302583"/>
    <n v="-750"/>
  </r>
  <r>
    <x v="0"/>
    <x v="0"/>
    <s v="885305053"/>
    <n v="-750"/>
  </r>
  <r>
    <x v="0"/>
    <x v="0"/>
    <s v="885306490"/>
    <n v="-750"/>
  </r>
  <r>
    <x v="0"/>
    <x v="0"/>
    <s v="885309249"/>
    <n v="-750"/>
  </r>
  <r>
    <x v="0"/>
    <x v="0"/>
    <s v="885316826"/>
    <n v="-750"/>
  </r>
  <r>
    <x v="0"/>
    <x v="0"/>
    <s v="885327069"/>
    <n v="-750"/>
  </r>
  <r>
    <x v="0"/>
    <x v="0"/>
    <s v="885337684"/>
    <n v="-750"/>
  </r>
  <r>
    <x v="0"/>
    <x v="0"/>
    <s v="885345168"/>
    <n v="-750"/>
  </r>
  <r>
    <x v="0"/>
    <x v="0"/>
    <s v="885352774"/>
    <n v="-750"/>
  </r>
  <r>
    <x v="0"/>
    <x v="0"/>
    <s v="885358594"/>
    <n v="-750"/>
  </r>
  <r>
    <x v="0"/>
    <x v="0"/>
    <s v="885361147"/>
    <n v="-750"/>
  </r>
  <r>
    <x v="0"/>
    <x v="0"/>
    <s v="885364935"/>
    <n v="-750"/>
  </r>
  <r>
    <x v="0"/>
    <x v="0"/>
    <s v="885367989"/>
    <n v="-750"/>
  </r>
  <r>
    <x v="0"/>
    <x v="0"/>
    <s v="885372153"/>
    <n v="-750"/>
  </r>
  <r>
    <x v="0"/>
    <x v="0"/>
    <s v="885372828"/>
    <n v="-750"/>
  </r>
  <r>
    <x v="0"/>
    <x v="0"/>
    <s v="885376437"/>
    <n v="-750"/>
  </r>
  <r>
    <x v="0"/>
    <x v="0"/>
    <s v="885378023"/>
    <n v="-750"/>
  </r>
  <r>
    <x v="0"/>
    <x v="0"/>
    <s v="885387776"/>
    <n v="-750"/>
  </r>
  <r>
    <x v="0"/>
    <x v="0"/>
    <s v="885387805"/>
    <n v="-750"/>
  </r>
  <r>
    <x v="0"/>
    <x v="0"/>
    <s v="885388538"/>
    <n v="-750"/>
  </r>
  <r>
    <x v="0"/>
    <x v="0"/>
    <s v="885392105"/>
    <n v="-750"/>
  </r>
  <r>
    <x v="0"/>
    <x v="0"/>
    <s v="885396604"/>
    <n v="-750"/>
  </r>
  <r>
    <x v="0"/>
    <x v="0"/>
    <s v="885400280"/>
    <n v="-750"/>
  </r>
  <r>
    <x v="0"/>
    <x v="0"/>
    <s v="885408639"/>
    <n v="-750"/>
  </r>
  <r>
    <x v="0"/>
    <x v="0"/>
    <s v="885414765"/>
    <n v="-750"/>
  </r>
  <r>
    <x v="0"/>
    <x v="0"/>
    <s v="885416097"/>
    <n v="-750"/>
  </r>
  <r>
    <x v="0"/>
    <x v="0"/>
    <s v="885418106"/>
    <n v="-750"/>
  </r>
  <r>
    <x v="0"/>
    <x v="0"/>
    <s v="885424342"/>
    <n v="-750"/>
  </r>
  <r>
    <x v="0"/>
    <x v="0"/>
    <s v="885430942"/>
    <n v="-750"/>
  </r>
  <r>
    <x v="0"/>
    <x v="0"/>
    <s v="885437512"/>
    <n v="-750"/>
  </r>
  <r>
    <x v="0"/>
    <x v="0"/>
    <s v="885437557"/>
    <n v="-750"/>
  </r>
  <r>
    <x v="0"/>
    <x v="0"/>
    <s v="885438641"/>
    <n v="-750"/>
  </r>
  <r>
    <x v="0"/>
    <x v="0"/>
    <s v="885439404"/>
    <n v="-750"/>
  </r>
  <r>
    <x v="0"/>
    <x v="0"/>
    <s v="885439545"/>
    <n v="-750"/>
  </r>
  <r>
    <x v="0"/>
    <x v="0"/>
    <s v="885450175"/>
    <n v="-750"/>
  </r>
  <r>
    <x v="0"/>
    <x v="0"/>
    <s v="885454207"/>
    <n v="-750"/>
  </r>
  <r>
    <x v="0"/>
    <x v="0"/>
    <s v="885470564"/>
    <n v="-750"/>
  </r>
  <r>
    <x v="0"/>
    <x v="0"/>
    <s v="885473402"/>
    <n v="-750"/>
  </r>
  <r>
    <x v="0"/>
    <x v="0"/>
    <s v="885474835"/>
    <n v="-750"/>
  </r>
  <r>
    <x v="0"/>
    <x v="0"/>
    <s v="885475311"/>
    <n v="-750"/>
  </r>
  <r>
    <x v="0"/>
    <x v="0"/>
    <s v="885478015"/>
    <n v="-750"/>
  </r>
  <r>
    <x v="0"/>
    <x v="0"/>
    <s v="885486387"/>
    <n v="-750"/>
  </r>
  <r>
    <x v="0"/>
    <x v="0"/>
    <s v="885490967"/>
    <n v="-750"/>
  </r>
  <r>
    <x v="0"/>
    <x v="0"/>
    <s v="885492895"/>
    <n v="-750"/>
  </r>
  <r>
    <x v="0"/>
    <x v="0"/>
    <s v="885498186"/>
    <n v="-750"/>
  </r>
  <r>
    <x v="0"/>
    <x v="0"/>
    <s v="885500816"/>
    <n v="-750"/>
  </r>
  <r>
    <x v="0"/>
    <x v="0"/>
    <s v="885505421"/>
    <n v="-750"/>
  </r>
  <r>
    <x v="0"/>
    <x v="0"/>
    <s v="885514461"/>
    <n v="-750"/>
  </r>
  <r>
    <x v="0"/>
    <x v="0"/>
    <s v="885515658"/>
    <n v="-750"/>
  </r>
  <r>
    <x v="0"/>
    <x v="0"/>
    <s v="885518684"/>
    <n v="-750"/>
  </r>
  <r>
    <x v="0"/>
    <x v="0"/>
    <s v="885518875"/>
    <n v="-750"/>
  </r>
  <r>
    <x v="0"/>
    <x v="0"/>
    <s v="885519103"/>
    <n v="-750"/>
  </r>
  <r>
    <x v="0"/>
    <x v="0"/>
    <s v="885520472"/>
    <n v="-750"/>
  </r>
  <r>
    <x v="0"/>
    <x v="0"/>
    <s v="885521454"/>
    <n v="-750"/>
  </r>
  <r>
    <x v="0"/>
    <x v="0"/>
    <s v="885525635"/>
    <n v="-750"/>
  </r>
  <r>
    <x v="0"/>
    <x v="0"/>
    <s v="885542361"/>
    <n v="-750"/>
  </r>
  <r>
    <x v="0"/>
    <x v="0"/>
    <s v="885543201"/>
    <n v="-750"/>
  </r>
  <r>
    <x v="0"/>
    <x v="0"/>
    <s v="885543460"/>
    <n v="-750"/>
  </r>
  <r>
    <x v="0"/>
    <x v="0"/>
    <s v="885544394"/>
    <n v="-750"/>
  </r>
  <r>
    <x v="0"/>
    <x v="0"/>
    <s v="885546237"/>
    <n v="-750"/>
  </r>
  <r>
    <x v="0"/>
    <x v="0"/>
    <s v="885552512"/>
    <n v="-750"/>
  </r>
  <r>
    <x v="0"/>
    <x v="0"/>
    <s v="885555040"/>
    <n v="-750"/>
  </r>
  <r>
    <x v="0"/>
    <x v="0"/>
    <s v="885555237"/>
    <n v="-750"/>
  </r>
  <r>
    <x v="0"/>
    <x v="0"/>
    <s v="885555964"/>
    <n v="-750"/>
  </r>
  <r>
    <x v="0"/>
    <x v="0"/>
    <s v="885560619"/>
    <n v="-750"/>
  </r>
  <r>
    <x v="0"/>
    <x v="0"/>
    <s v="885568509"/>
    <n v="-750"/>
  </r>
  <r>
    <x v="0"/>
    <x v="0"/>
    <s v="885573708"/>
    <n v="-750"/>
  </r>
  <r>
    <x v="0"/>
    <x v="0"/>
    <s v="885574436"/>
    <n v="-750"/>
  </r>
  <r>
    <x v="0"/>
    <x v="0"/>
    <s v="885574449"/>
    <n v="-750"/>
  </r>
  <r>
    <x v="0"/>
    <x v="0"/>
    <s v="885575126"/>
    <n v="-750"/>
  </r>
  <r>
    <x v="0"/>
    <x v="0"/>
    <s v="885577480"/>
    <n v="-750"/>
  </r>
  <r>
    <x v="0"/>
    <x v="0"/>
    <s v="885578402"/>
    <n v="-750"/>
  </r>
  <r>
    <x v="0"/>
    <x v="0"/>
    <s v="885579237"/>
    <n v="-750"/>
  </r>
  <r>
    <x v="0"/>
    <x v="0"/>
    <s v="885579499"/>
    <n v="-750"/>
  </r>
  <r>
    <x v="0"/>
    <x v="0"/>
    <s v="885581055"/>
    <n v="-750"/>
  </r>
  <r>
    <x v="0"/>
    <x v="0"/>
    <s v="885581411"/>
    <n v="-750"/>
  </r>
  <r>
    <x v="0"/>
    <x v="0"/>
    <s v="885586237"/>
    <n v="-750"/>
  </r>
  <r>
    <x v="0"/>
    <x v="0"/>
    <s v="885586463"/>
    <n v="-750"/>
  </r>
  <r>
    <x v="0"/>
    <x v="0"/>
    <s v="885588892"/>
    <n v="-750"/>
  </r>
  <r>
    <x v="0"/>
    <x v="0"/>
    <s v="885589967"/>
    <n v="-750"/>
  </r>
  <r>
    <x v="0"/>
    <x v="0"/>
    <s v="885593875"/>
    <n v="-750"/>
  </r>
  <r>
    <x v="0"/>
    <x v="0"/>
    <s v="885605659"/>
    <n v="-750"/>
  </r>
  <r>
    <x v="0"/>
    <x v="0"/>
    <s v="885606084"/>
    <n v="-750"/>
  </r>
  <r>
    <x v="0"/>
    <x v="0"/>
    <s v="885617618"/>
    <n v="-750"/>
  </r>
  <r>
    <x v="0"/>
    <x v="0"/>
    <s v="885633958"/>
    <n v="-750"/>
  </r>
  <r>
    <x v="0"/>
    <x v="0"/>
    <s v="885637193"/>
    <n v="-750"/>
  </r>
  <r>
    <x v="0"/>
    <x v="0"/>
    <s v="885642916"/>
    <n v="-750"/>
  </r>
  <r>
    <x v="0"/>
    <x v="0"/>
    <s v="885646463"/>
    <n v="-750"/>
  </r>
  <r>
    <x v="0"/>
    <x v="0"/>
    <s v="885650480"/>
    <n v="-750"/>
  </r>
  <r>
    <x v="0"/>
    <x v="0"/>
    <s v="885654456"/>
    <n v="-750"/>
  </r>
  <r>
    <x v="0"/>
    <x v="0"/>
    <s v="885656189"/>
    <n v="-750"/>
  </r>
  <r>
    <x v="0"/>
    <x v="0"/>
    <s v="885661951"/>
    <n v="-750"/>
  </r>
  <r>
    <x v="0"/>
    <x v="0"/>
    <s v="885669487"/>
    <n v="-750"/>
  </r>
  <r>
    <x v="0"/>
    <x v="0"/>
    <s v="885679519"/>
    <n v="-750"/>
  </r>
  <r>
    <x v="0"/>
    <x v="0"/>
    <s v="885682516"/>
    <n v="-750"/>
  </r>
  <r>
    <x v="0"/>
    <x v="0"/>
    <s v="885686175"/>
    <n v="-750"/>
  </r>
  <r>
    <x v="0"/>
    <x v="0"/>
    <s v="885694512"/>
    <n v="-750"/>
  </r>
  <r>
    <x v="0"/>
    <x v="0"/>
    <s v="885702925"/>
    <n v="-750"/>
  </r>
  <r>
    <x v="0"/>
    <x v="0"/>
    <s v="885705557"/>
    <n v="-750"/>
  </r>
  <r>
    <x v="0"/>
    <x v="0"/>
    <s v="885714484"/>
    <n v="-750"/>
  </r>
  <r>
    <x v="0"/>
    <x v="0"/>
    <s v="885724415"/>
    <n v="-750"/>
  </r>
  <r>
    <x v="0"/>
    <x v="0"/>
    <s v="885727959"/>
    <n v="-750"/>
  </r>
  <r>
    <x v="0"/>
    <x v="0"/>
    <s v="885730054"/>
    <n v="-750"/>
  </r>
  <r>
    <x v="0"/>
    <x v="0"/>
    <s v="885732908"/>
    <n v="-750"/>
  </r>
  <r>
    <x v="0"/>
    <x v="0"/>
    <s v="885739059"/>
    <n v="-750"/>
  </r>
  <r>
    <x v="0"/>
    <x v="0"/>
    <s v="885755299"/>
    <n v="-750"/>
  </r>
  <r>
    <x v="0"/>
    <x v="0"/>
    <s v="885756484"/>
    <n v="-750"/>
  </r>
  <r>
    <x v="0"/>
    <x v="0"/>
    <s v="885757583"/>
    <n v="-750"/>
  </r>
  <r>
    <x v="0"/>
    <x v="0"/>
    <s v="885762143"/>
    <n v="-750"/>
  </r>
  <r>
    <x v="0"/>
    <x v="0"/>
    <s v="885763042"/>
    <n v="-750"/>
  </r>
  <r>
    <x v="0"/>
    <x v="0"/>
    <s v="885770321"/>
    <n v="-750"/>
  </r>
  <r>
    <x v="0"/>
    <x v="0"/>
    <s v="885770980"/>
    <n v="-750"/>
  </r>
  <r>
    <x v="0"/>
    <x v="0"/>
    <s v="885776511"/>
    <n v="-750"/>
  </r>
  <r>
    <x v="0"/>
    <x v="0"/>
    <s v="885794653"/>
    <n v="-750"/>
  </r>
  <r>
    <x v="0"/>
    <x v="0"/>
    <s v="885798401"/>
    <n v="-750"/>
  </r>
  <r>
    <x v="0"/>
    <x v="0"/>
    <s v="885798624"/>
    <n v="-750"/>
  </r>
  <r>
    <x v="0"/>
    <x v="0"/>
    <s v="885803660"/>
    <n v="-750"/>
  </r>
  <r>
    <x v="0"/>
    <x v="0"/>
    <s v="885804528"/>
    <n v="-750"/>
  </r>
  <r>
    <x v="0"/>
    <x v="0"/>
    <s v="885805638"/>
    <n v="-750"/>
  </r>
  <r>
    <x v="0"/>
    <x v="0"/>
    <s v="885806460"/>
    <n v="-750"/>
  </r>
  <r>
    <x v="0"/>
    <x v="0"/>
    <s v="885822201"/>
    <n v="-750"/>
  </r>
  <r>
    <x v="0"/>
    <x v="0"/>
    <s v="885823880"/>
    <n v="-750"/>
  </r>
  <r>
    <x v="0"/>
    <x v="0"/>
    <s v="885830344"/>
    <n v="-750"/>
  </r>
  <r>
    <x v="0"/>
    <x v="0"/>
    <s v="885833152"/>
    <n v="-750"/>
  </r>
  <r>
    <x v="0"/>
    <x v="0"/>
    <s v="885845176"/>
    <n v="-750"/>
  </r>
  <r>
    <x v="0"/>
    <x v="0"/>
    <s v="885847929"/>
    <n v="-750"/>
  </r>
  <r>
    <x v="0"/>
    <x v="0"/>
    <s v="885848630"/>
    <n v="-750"/>
  </r>
  <r>
    <x v="0"/>
    <x v="0"/>
    <s v="885849304"/>
    <n v="-750"/>
  </r>
  <r>
    <x v="0"/>
    <x v="0"/>
    <s v="885850772"/>
    <n v="-750"/>
  </r>
  <r>
    <x v="0"/>
    <x v="0"/>
    <s v="885851720"/>
    <n v="-750"/>
  </r>
  <r>
    <x v="0"/>
    <x v="0"/>
    <s v="885854597"/>
    <n v="-750"/>
  </r>
  <r>
    <x v="0"/>
    <x v="0"/>
    <s v="885866671"/>
    <n v="-750"/>
  </r>
  <r>
    <x v="0"/>
    <x v="0"/>
    <s v="885873560"/>
    <n v="-750"/>
  </r>
  <r>
    <x v="0"/>
    <x v="0"/>
    <s v="885874944"/>
    <n v="-750"/>
  </r>
  <r>
    <x v="0"/>
    <x v="0"/>
    <s v="885875208"/>
    <n v="-750"/>
  </r>
  <r>
    <x v="0"/>
    <x v="0"/>
    <s v="885901296"/>
    <n v="-750"/>
  </r>
  <r>
    <x v="0"/>
    <x v="0"/>
    <s v="885910758"/>
    <n v="-750"/>
  </r>
  <r>
    <x v="0"/>
    <x v="0"/>
    <s v="885914880"/>
    <n v="-750"/>
  </r>
  <r>
    <x v="0"/>
    <x v="0"/>
    <s v="885915525"/>
    <n v="-750"/>
  </r>
  <r>
    <x v="0"/>
    <x v="0"/>
    <s v="885916543"/>
    <n v="-750"/>
  </r>
  <r>
    <x v="0"/>
    <x v="0"/>
    <s v="885916633"/>
    <n v="-750"/>
  </r>
  <r>
    <x v="0"/>
    <x v="0"/>
    <s v="885922150"/>
    <n v="-750"/>
  </r>
  <r>
    <x v="0"/>
    <x v="0"/>
    <s v="885930789"/>
    <n v="-750"/>
  </r>
  <r>
    <x v="0"/>
    <x v="0"/>
    <s v="885949597"/>
    <n v="-750"/>
  </r>
  <r>
    <x v="0"/>
    <x v="0"/>
    <s v="885951384"/>
    <n v="-750"/>
  </r>
  <r>
    <x v="0"/>
    <x v="0"/>
    <s v="885953339"/>
    <n v="-750"/>
  </r>
  <r>
    <x v="0"/>
    <x v="0"/>
    <s v="885956317"/>
    <n v="-750"/>
  </r>
  <r>
    <x v="0"/>
    <x v="0"/>
    <s v="885960709"/>
    <n v="-750"/>
  </r>
  <r>
    <x v="0"/>
    <x v="0"/>
    <s v="885963703"/>
    <n v="-750"/>
  </r>
  <r>
    <x v="0"/>
    <x v="0"/>
    <s v="885965808"/>
    <n v="-750"/>
  </r>
  <r>
    <x v="0"/>
    <x v="0"/>
    <s v="885965868"/>
    <n v="-750"/>
  </r>
  <r>
    <x v="0"/>
    <x v="0"/>
    <s v="885967733"/>
    <n v="-750"/>
  </r>
  <r>
    <x v="0"/>
    <x v="0"/>
    <s v="885967822"/>
    <n v="-750"/>
  </r>
  <r>
    <x v="0"/>
    <x v="0"/>
    <s v="885990351"/>
    <n v="-750"/>
  </r>
  <r>
    <x v="0"/>
    <x v="0"/>
    <s v="885995611"/>
    <n v="-750"/>
  </r>
  <r>
    <x v="0"/>
    <x v="0"/>
    <s v="885995968"/>
    <n v="-750"/>
  </r>
  <r>
    <x v="0"/>
    <x v="0"/>
    <s v="885997970"/>
    <n v="-750"/>
  </r>
  <r>
    <x v="0"/>
    <x v="0"/>
    <s v="886000776"/>
    <n v="-750"/>
  </r>
  <r>
    <x v="0"/>
    <x v="0"/>
    <s v="886001945"/>
    <n v="-750"/>
  </r>
  <r>
    <x v="0"/>
    <x v="0"/>
    <s v="886002841"/>
    <n v="-750"/>
  </r>
  <r>
    <x v="0"/>
    <x v="0"/>
    <s v="886003730"/>
    <n v="-750"/>
  </r>
  <r>
    <x v="0"/>
    <x v="0"/>
    <s v="886004836"/>
    <n v="-750"/>
  </r>
  <r>
    <x v="0"/>
    <x v="0"/>
    <s v="886010952"/>
    <n v="-750"/>
  </r>
  <r>
    <x v="0"/>
    <x v="0"/>
    <s v="886012962"/>
    <n v="-750"/>
  </r>
  <r>
    <x v="0"/>
    <x v="0"/>
    <s v="886014257"/>
    <n v="-750"/>
  </r>
  <r>
    <x v="0"/>
    <x v="0"/>
    <s v="886019724"/>
    <n v="-750"/>
  </r>
  <r>
    <x v="0"/>
    <x v="0"/>
    <s v="886032629"/>
    <n v="-750"/>
  </r>
  <r>
    <x v="0"/>
    <x v="0"/>
    <s v="886034488"/>
    <n v="-750"/>
  </r>
  <r>
    <x v="0"/>
    <x v="0"/>
    <s v="886037536"/>
    <n v="-750"/>
  </r>
  <r>
    <x v="0"/>
    <x v="0"/>
    <s v="886039693"/>
    <n v="-750"/>
  </r>
  <r>
    <x v="0"/>
    <x v="0"/>
    <s v="886061096"/>
    <n v="-750"/>
  </r>
  <r>
    <x v="0"/>
    <x v="0"/>
    <s v="886062224"/>
    <n v="-750"/>
  </r>
  <r>
    <x v="0"/>
    <x v="0"/>
    <s v="886064020"/>
    <n v="-750"/>
  </r>
  <r>
    <x v="0"/>
    <x v="0"/>
    <s v="886075094"/>
    <n v="-750"/>
  </r>
  <r>
    <x v="0"/>
    <x v="0"/>
    <s v="886085782"/>
    <n v="-750"/>
  </r>
  <r>
    <x v="0"/>
    <x v="0"/>
    <s v="886090748"/>
    <n v="-750"/>
  </r>
  <r>
    <x v="0"/>
    <x v="0"/>
    <s v="886095468"/>
    <n v="-750"/>
  </r>
  <r>
    <x v="0"/>
    <x v="0"/>
    <s v="886102230"/>
    <n v="-750"/>
  </r>
  <r>
    <x v="0"/>
    <x v="0"/>
    <s v="886104398"/>
    <n v="-750"/>
  </r>
  <r>
    <x v="0"/>
    <x v="0"/>
    <s v="886104534"/>
    <n v="-750"/>
  </r>
  <r>
    <x v="0"/>
    <x v="0"/>
    <s v="886113578"/>
    <n v="-750"/>
  </r>
  <r>
    <x v="0"/>
    <x v="0"/>
    <s v="886118770"/>
    <n v="-750"/>
  </r>
  <r>
    <x v="0"/>
    <x v="0"/>
    <s v="886123210"/>
    <n v="-750"/>
  </r>
  <r>
    <x v="0"/>
    <x v="0"/>
    <s v="886129040"/>
    <n v="-750"/>
  </r>
  <r>
    <x v="0"/>
    <x v="0"/>
    <s v="886131563"/>
    <n v="-750"/>
  </r>
  <r>
    <x v="0"/>
    <x v="0"/>
    <s v="886138229"/>
    <n v="-750"/>
  </r>
  <r>
    <x v="0"/>
    <x v="0"/>
    <s v="886143254"/>
    <n v="-750"/>
  </r>
  <r>
    <x v="0"/>
    <x v="0"/>
    <s v="886143501"/>
    <n v="-750"/>
  </r>
  <r>
    <x v="0"/>
    <x v="0"/>
    <s v="886145125"/>
    <n v="-750"/>
  </r>
  <r>
    <x v="0"/>
    <x v="0"/>
    <s v="886150565"/>
    <n v="-750"/>
  </r>
  <r>
    <x v="0"/>
    <x v="0"/>
    <s v="886152724"/>
    <n v="-750"/>
  </r>
  <r>
    <x v="0"/>
    <x v="0"/>
    <s v="886157921"/>
    <n v="-750"/>
  </r>
  <r>
    <x v="0"/>
    <x v="0"/>
    <s v="886167484"/>
    <n v="-750"/>
  </r>
  <r>
    <x v="0"/>
    <x v="0"/>
    <s v="886170375"/>
    <n v="-750"/>
  </r>
  <r>
    <x v="0"/>
    <x v="0"/>
    <s v="886185278"/>
    <n v="-1500"/>
  </r>
  <r>
    <x v="0"/>
    <x v="0"/>
    <s v="886186539"/>
    <n v="-750"/>
  </r>
  <r>
    <x v="0"/>
    <x v="0"/>
    <s v="886197469"/>
    <n v="-750"/>
  </r>
  <r>
    <x v="0"/>
    <x v="0"/>
    <s v="886199371"/>
    <n v="-750"/>
  </r>
  <r>
    <x v="0"/>
    <x v="0"/>
    <s v="886202561"/>
    <n v="-750"/>
  </r>
  <r>
    <x v="0"/>
    <x v="0"/>
    <s v="886208539"/>
    <n v="-750"/>
  </r>
  <r>
    <x v="0"/>
    <x v="0"/>
    <s v="886209646"/>
    <n v="-750"/>
  </r>
  <r>
    <x v="0"/>
    <x v="0"/>
    <s v="886212435"/>
    <n v="-750"/>
  </r>
  <r>
    <x v="0"/>
    <x v="0"/>
    <s v="886212701"/>
    <n v="-750"/>
  </r>
  <r>
    <x v="0"/>
    <x v="0"/>
    <s v="886223958"/>
    <n v="-750"/>
  </r>
  <r>
    <x v="0"/>
    <x v="0"/>
    <s v="886225325"/>
    <n v="-750"/>
  </r>
  <r>
    <x v="0"/>
    <x v="0"/>
    <s v="886232295"/>
    <n v="-750"/>
  </r>
  <r>
    <x v="0"/>
    <x v="0"/>
    <s v="886238799"/>
    <n v="-750"/>
  </r>
  <r>
    <x v="0"/>
    <x v="0"/>
    <s v="886239085"/>
    <n v="-750"/>
  </r>
  <r>
    <x v="0"/>
    <x v="0"/>
    <s v="886239131"/>
    <n v="-750"/>
  </r>
  <r>
    <x v="0"/>
    <x v="0"/>
    <s v="886244073"/>
    <n v="-750"/>
  </r>
  <r>
    <x v="0"/>
    <x v="0"/>
    <s v="886244319"/>
    <n v="-750"/>
  </r>
  <r>
    <x v="0"/>
    <x v="0"/>
    <s v="886246556"/>
    <n v="-750"/>
  </r>
  <r>
    <x v="0"/>
    <x v="0"/>
    <s v="886251524"/>
    <n v="-750"/>
  </r>
  <r>
    <x v="0"/>
    <x v="0"/>
    <s v="886259720"/>
    <n v="-750"/>
  </r>
  <r>
    <x v="0"/>
    <x v="0"/>
    <s v="886264738"/>
    <n v="-750"/>
  </r>
  <r>
    <x v="0"/>
    <x v="0"/>
    <s v="886266235"/>
    <n v="-750"/>
  </r>
  <r>
    <x v="0"/>
    <x v="0"/>
    <s v="886271029"/>
    <n v="-750"/>
  </r>
  <r>
    <x v="0"/>
    <x v="0"/>
    <s v="886273828"/>
    <n v="-750"/>
  </r>
  <r>
    <x v="0"/>
    <x v="0"/>
    <s v="886281784"/>
    <n v="-750"/>
  </r>
  <r>
    <x v="0"/>
    <x v="0"/>
    <s v="886283268"/>
    <n v="-750"/>
  </r>
  <r>
    <x v="0"/>
    <x v="0"/>
    <s v="886283977"/>
    <n v="-750"/>
  </r>
  <r>
    <x v="0"/>
    <x v="0"/>
    <s v="886285405"/>
    <n v="-750"/>
  </r>
  <r>
    <x v="0"/>
    <x v="0"/>
    <s v="886288067"/>
    <n v="-750"/>
  </r>
  <r>
    <x v="0"/>
    <x v="0"/>
    <s v="886291642"/>
    <n v="-750"/>
  </r>
  <r>
    <x v="0"/>
    <x v="0"/>
    <s v="886294334"/>
    <n v="-750"/>
  </r>
  <r>
    <x v="0"/>
    <x v="0"/>
    <s v="886298044"/>
    <n v="-750"/>
  </r>
  <r>
    <x v="0"/>
    <x v="0"/>
    <s v="886300542"/>
    <n v="-750"/>
  </r>
  <r>
    <x v="0"/>
    <x v="0"/>
    <s v="886301054"/>
    <n v="-750"/>
  </r>
  <r>
    <x v="0"/>
    <x v="0"/>
    <s v="886301879"/>
    <n v="-750"/>
  </r>
  <r>
    <x v="0"/>
    <x v="0"/>
    <s v="886305817"/>
    <n v="-750"/>
  </r>
  <r>
    <x v="0"/>
    <x v="0"/>
    <s v="886306916"/>
    <n v="-750"/>
  </r>
  <r>
    <x v="0"/>
    <x v="0"/>
    <s v="886309155"/>
    <n v="-750"/>
  </r>
  <r>
    <x v="0"/>
    <x v="0"/>
    <s v="886316832"/>
    <n v="-750"/>
  </r>
  <r>
    <x v="0"/>
    <x v="0"/>
    <s v="886330136"/>
    <n v="-750"/>
  </r>
  <r>
    <x v="0"/>
    <x v="0"/>
    <s v="886334555"/>
    <n v="-750"/>
  </r>
  <r>
    <x v="0"/>
    <x v="0"/>
    <s v="886340313"/>
    <n v="-750"/>
  </r>
  <r>
    <x v="0"/>
    <x v="0"/>
    <s v="886345427"/>
    <n v="-750"/>
  </r>
  <r>
    <x v="0"/>
    <x v="0"/>
    <s v="886349012"/>
    <n v="-750"/>
  </r>
  <r>
    <x v="0"/>
    <x v="0"/>
    <s v="886354210"/>
    <n v="-750"/>
  </r>
  <r>
    <x v="0"/>
    <x v="0"/>
    <s v="886359170"/>
    <n v="-750"/>
  </r>
  <r>
    <x v="0"/>
    <x v="0"/>
    <s v="886362801"/>
    <n v="-750"/>
  </r>
  <r>
    <x v="0"/>
    <x v="0"/>
    <s v="886364018"/>
    <n v="-750"/>
  </r>
  <r>
    <x v="0"/>
    <x v="0"/>
    <s v="886369887"/>
    <n v="-750"/>
  </r>
  <r>
    <x v="0"/>
    <x v="0"/>
    <s v="886381717"/>
    <n v="-750"/>
  </r>
  <r>
    <x v="0"/>
    <x v="0"/>
    <s v="886395015"/>
    <n v="-750"/>
  </r>
  <r>
    <x v="0"/>
    <x v="0"/>
    <s v="886399803"/>
    <n v="-750"/>
  </r>
  <r>
    <x v="0"/>
    <x v="0"/>
    <s v="886407581"/>
    <n v="-750"/>
  </r>
  <r>
    <x v="0"/>
    <x v="0"/>
    <s v="886411731"/>
    <n v="-750"/>
  </r>
  <r>
    <x v="0"/>
    <x v="0"/>
    <s v="886414114"/>
    <n v="-750"/>
  </r>
  <r>
    <x v="0"/>
    <x v="0"/>
    <s v="886418960"/>
    <n v="-750"/>
  </r>
  <r>
    <x v="0"/>
    <x v="0"/>
    <s v="886421119"/>
    <n v="-750"/>
  </r>
  <r>
    <x v="0"/>
    <x v="0"/>
    <s v="886422293"/>
    <n v="-750"/>
  </r>
  <r>
    <x v="0"/>
    <x v="0"/>
    <s v="886433806"/>
    <n v="-750"/>
  </r>
  <r>
    <x v="0"/>
    <x v="0"/>
    <s v="886438419"/>
    <n v="-750"/>
  </r>
  <r>
    <x v="0"/>
    <x v="0"/>
    <s v="886440484"/>
    <n v="-750"/>
  </r>
  <r>
    <x v="0"/>
    <x v="0"/>
    <s v="886440611"/>
    <n v="-750"/>
  </r>
  <r>
    <x v="0"/>
    <x v="0"/>
    <s v="886443455"/>
    <n v="-750"/>
  </r>
  <r>
    <x v="0"/>
    <x v="0"/>
    <s v="886446024"/>
    <n v="-750"/>
  </r>
  <r>
    <x v="0"/>
    <x v="0"/>
    <s v="886448205"/>
    <n v="-750"/>
  </r>
  <r>
    <x v="0"/>
    <x v="0"/>
    <s v="886452881"/>
    <n v="-750"/>
  </r>
  <r>
    <x v="0"/>
    <x v="0"/>
    <s v="886454580"/>
    <n v="-750"/>
  </r>
  <r>
    <x v="0"/>
    <x v="0"/>
    <s v="886457785"/>
    <n v="-750"/>
  </r>
  <r>
    <x v="0"/>
    <x v="0"/>
    <s v="886458702"/>
    <n v="-750"/>
  </r>
  <r>
    <x v="0"/>
    <x v="0"/>
    <s v="886462965"/>
    <n v="-750"/>
  </r>
  <r>
    <x v="0"/>
    <x v="0"/>
    <s v="886469520"/>
    <n v="-750"/>
  </r>
  <r>
    <x v="0"/>
    <x v="0"/>
    <s v="886477790"/>
    <n v="-750"/>
  </r>
  <r>
    <x v="0"/>
    <x v="0"/>
    <s v="886482731"/>
    <n v="-750"/>
  </r>
  <r>
    <x v="0"/>
    <x v="0"/>
    <s v="886493636"/>
    <n v="-750"/>
  </r>
  <r>
    <x v="0"/>
    <x v="0"/>
    <s v="886494537"/>
    <n v="-750"/>
  </r>
  <r>
    <x v="0"/>
    <x v="0"/>
    <s v="886495570"/>
    <n v="-750"/>
  </r>
  <r>
    <x v="0"/>
    <x v="0"/>
    <s v="886500699"/>
    <n v="-750"/>
  </r>
  <r>
    <x v="0"/>
    <x v="0"/>
    <s v="886504529"/>
    <n v="-750"/>
  </r>
  <r>
    <x v="0"/>
    <x v="0"/>
    <s v="886504669"/>
    <n v="-750"/>
  </r>
  <r>
    <x v="0"/>
    <x v="0"/>
    <s v="886510409"/>
    <n v="-750"/>
  </r>
  <r>
    <x v="0"/>
    <x v="0"/>
    <s v="886516242"/>
    <n v="-750"/>
  </r>
  <r>
    <x v="0"/>
    <x v="0"/>
    <s v="886523548"/>
    <n v="-750"/>
  </r>
  <r>
    <x v="0"/>
    <x v="0"/>
    <s v="886526663"/>
    <n v="-750"/>
  </r>
  <r>
    <x v="0"/>
    <x v="0"/>
    <s v="886527892"/>
    <n v="-750"/>
  </r>
  <r>
    <x v="0"/>
    <x v="0"/>
    <s v="886532623"/>
    <n v="-750"/>
  </r>
  <r>
    <x v="0"/>
    <x v="0"/>
    <s v="886535371"/>
    <n v="-750"/>
  </r>
  <r>
    <x v="0"/>
    <x v="0"/>
    <s v="886539382"/>
    <n v="-750"/>
  </r>
  <r>
    <x v="0"/>
    <x v="0"/>
    <s v="886543169"/>
    <n v="-750"/>
  </r>
  <r>
    <x v="0"/>
    <x v="0"/>
    <s v="886560177"/>
    <n v="-750"/>
  </r>
  <r>
    <x v="0"/>
    <x v="0"/>
    <s v="886561215"/>
    <n v="-750"/>
  </r>
  <r>
    <x v="0"/>
    <x v="0"/>
    <s v="886564763"/>
    <n v="-750"/>
  </r>
  <r>
    <x v="0"/>
    <x v="0"/>
    <s v="886566647"/>
    <n v="-750"/>
  </r>
  <r>
    <x v="0"/>
    <x v="0"/>
    <s v="886582402"/>
    <n v="-750"/>
  </r>
  <r>
    <x v="0"/>
    <x v="0"/>
    <s v="886597483"/>
    <n v="-750"/>
  </r>
  <r>
    <x v="0"/>
    <x v="0"/>
    <s v="886599596"/>
    <n v="-750"/>
  </r>
  <r>
    <x v="0"/>
    <x v="0"/>
    <s v="886603053"/>
    <n v="-750"/>
  </r>
  <r>
    <x v="0"/>
    <x v="0"/>
    <s v="886605199"/>
    <n v="-750"/>
  </r>
  <r>
    <x v="0"/>
    <x v="0"/>
    <s v="886607420"/>
    <n v="-750"/>
  </r>
  <r>
    <x v="0"/>
    <x v="0"/>
    <s v="886615890"/>
    <n v="-750"/>
  </r>
  <r>
    <x v="0"/>
    <x v="0"/>
    <s v="886620838"/>
    <n v="-750"/>
  </r>
  <r>
    <x v="0"/>
    <x v="0"/>
    <s v="886622482"/>
    <n v="-750"/>
  </r>
  <r>
    <x v="0"/>
    <x v="0"/>
    <s v="886623190"/>
    <n v="-750"/>
  </r>
  <r>
    <x v="0"/>
    <x v="0"/>
    <s v="886626365"/>
    <n v="-750"/>
  </r>
  <r>
    <x v="0"/>
    <x v="0"/>
    <s v="886626527"/>
    <n v="-750"/>
  </r>
  <r>
    <x v="0"/>
    <x v="0"/>
    <s v="886632273"/>
    <n v="-750"/>
  </r>
  <r>
    <x v="0"/>
    <x v="0"/>
    <s v="886646211"/>
    <n v="-750"/>
  </r>
  <r>
    <x v="0"/>
    <x v="0"/>
    <s v="886648497"/>
    <n v="-750"/>
  </r>
  <r>
    <x v="0"/>
    <x v="0"/>
    <s v="886651973"/>
    <n v="-750"/>
  </r>
  <r>
    <x v="0"/>
    <x v="0"/>
    <s v="886656196"/>
    <n v="-750"/>
  </r>
  <r>
    <x v="0"/>
    <x v="0"/>
    <s v="886662357"/>
    <n v="-750"/>
  </r>
  <r>
    <x v="0"/>
    <x v="0"/>
    <s v="886670309"/>
    <n v="-750"/>
  </r>
  <r>
    <x v="0"/>
    <x v="0"/>
    <s v="886677736"/>
    <n v="-750"/>
  </r>
  <r>
    <x v="0"/>
    <x v="0"/>
    <s v="886680019"/>
    <n v="-750"/>
  </r>
  <r>
    <x v="0"/>
    <x v="0"/>
    <s v="886682275"/>
    <n v="-750"/>
  </r>
  <r>
    <x v="0"/>
    <x v="0"/>
    <s v="886683156"/>
    <n v="-750"/>
  </r>
  <r>
    <x v="0"/>
    <x v="0"/>
    <s v="886686241"/>
    <n v="-750"/>
  </r>
  <r>
    <x v="0"/>
    <x v="0"/>
    <s v="886690311"/>
    <n v="-750"/>
  </r>
  <r>
    <x v="0"/>
    <x v="0"/>
    <s v="886694212"/>
    <n v="-750"/>
  </r>
  <r>
    <x v="0"/>
    <x v="0"/>
    <s v="886703292"/>
    <n v="-750"/>
  </r>
  <r>
    <x v="0"/>
    <x v="0"/>
    <s v="886707969"/>
    <n v="-750"/>
  </r>
  <r>
    <x v="0"/>
    <x v="0"/>
    <s v="886710629"/>
    <n v="-750"/>
  </r>
  <r>
    <x v="0"/>
    <x v="0"/>
    <s v="886713123"/>
    <n v="-750"/>
  </r>
  <r>
    <x v="0"/>
    <x v="0"/>
    <s v="886720033"/>
    <n v="-750"/>
  </r>
  <r>
    <x v="0"/>
    <x v="0"/>
    <s v="886725912"/>
    <n v="-750"/>
  </r>
  <r>
    <x v="0"/>
    <x v="0"/>
    <s v="886726652"/>
    <n v="-750"/>
  </r>
  <r>
    <x v="0"/>
    <x v="0"/>
    <s v="886728724"/>
    <n v="-750"/>
  </r>
  <r>
    <x v="0"/>
    <x v="0"/>
    <s v="886734212"/>
    <n v="-750"/>
  </r>
  <r>
    <x v="0"/>
    <x v="0"/>
    <s v="886738032"/>
    <n v="-750"/>
  </r>
  <r>
    <x v="0"/>
    <x v="0"/>
    <s v="886739124"/>
    <n v="-750"/>
  </r>
  <r>
    <x v="0"/>
    <x v="0"/>
    <s v="886746538"/>
    <n v="-750"/>
  </r>
  <r>
    <x v="0"/>
    <x v="0"/>
    <s v="886753411"/>
    <n v="-750"/>
  </r>
  <r>
    <x v="0"/>
    <x v="0"/>
    <s v="886756048"/>
    <n v="-750"/>
  </r>
  <r>
    <x v="0"/>
    <x v="0"/>
    <s v="886758570"/>
    <n v="-750"/>
  </r>
  <r>
    <x v="0"/>
    <x v="0"/>
    <s v="886758610"/>
    <n v="-750"/>
  </r>
  <r>
    <x v="0"/>
    <x v="0"/>
    <s v="886778650"/>
    <n v="-750"/>
  </r>
  <r>
    <x v="0"/>
    <x v="0"/>
    <s v="886787316"/>
    <n v="-750"/>
  </r>
  <r>
    <x v="0"/>
    <x v="0"/>
    <s v="886801615"/>
    <n v="-750"/>
  </r>
  <r>
    <x v="0"/>
    <x v="0"/>
    <s v="886805962"/>
    <n v="-750"/>
  </r>
  <r>
    <x v="0"/>
    <x v="0"/>
    <s v="886807126"/>
    <n v="-750"/>
  </r>
  <r>
    <x v="0"/>
    <x v="0"/>
    <s v="886808776"/>
    <n v="-750"/>
  </r>
  <r>
    <x v="0"/>
    <x v="0"/>
    <s v="886811317"/>
    <n v="-750"/>
  </r>
  <r>
    <x v="0"/>
    <x v="0"/>
    <s v="886816158"/>
    <n v="-750"/>
  </r>
  <r>
    <x v="0"/>
    <x v="0"/>
    <s v="886818344"/>
    <n v="-750"/>
  </r>
  <r>
    <x v="0"/>
    <x v="0"/>
    <s v="886825111"/>
    <n v="-750"/>
  </r>
  <r>
    <x v="0"/>
    <x v="0"/>
    <s v="886825988"/>
    <n v="-750"/>
  </r>
  <r>
    <x v="0"/>
    <x v="0"/>
    <s v="886827737"/>
    <n v="-750"/>
  </r>
  <r>
    <x v="0"/>
    <x v="0"/>
    <s v="886836797"/>
    <n v="-750"/>
  </r>
  <r>
    <x v="0"/>
    <x v="0"/>
    <s v="886853258"/>
    <n v="-750"/>
  </r>
  <r>
    <x v="0"/>
    <x v="0"/>
    <s v="886858122"/>
    <n v="-750"/>
  </r>
  <r>
    <x v="0"/>
    <x v="0"/>
    <s v="886863570"/>
    <n v="-750"/>
  </r>
  <r>
    <x v="0"/>
    <x v="0"/>
    <s v="886864165"/>
    <n v="-750"/>
  </r>
  <r>
    <x v="0"/>
    <x v="0"/>
    <s v="886872373"/>
    <n v="-750"/>
  </r>
  <r>
    <x v="0"/>
    <x v="0"/>
    <s v="886872616"/>
    <n v="-750"/>
  </r>
  <r>
    <x v="0"/>
    <x v="0"/>
    <s v="886874532"/>
    <n v="-750"/>
  </r>
  <r>
    <x v="0"/>
    <x v="0"/>
    <s v="886874692"/>
    <n v="-750"/>
  </r>
  <r>
    <x v="0"/>
    <x v="0"/>
    <s v="886876443"/>
    <n v="-750"/>
  </r>
  <r>
    <x v="0"/>
    <x v="0"/>
    <s v="886883447"/>
    <n v="-750"/>
  </r>
  <r>
    <x v="0"/>
    <x v="0"/>
    <s v="886885654"/>
    <n v="-750"/>
  </r>
  <r>
    <x v="0"/>
    <x v="0"/>
    <s v="886891457"/>
    <n v="-750"/>
  </r>
  <r>
    <x v="0"/>
    <x v="0"/>
    <s v="886893913"/>
    <n v="-750"/>
  </r>
  <r>
    <x v="0"/>
    <x v="0"/>
    <s v="886894881"/>
    <n v="-750"/>
  </r>
  <r>
    <x v="0"/>
    <x v="0"/>
    <s v="886897058"/>
    <n v="-750"/>
  </r>
  <r>
    <x v="0"/>
    <x v="0"/>
    <s v="886900399"/>
    <n v="-750"/>
  </r>
  <r>
    <x v="0"/>
    <x v="0"/>
    <s v="886901913"/>
    <n v="-750"/>
  </r>
  <r>
    <x v="0"/>
    <x v="0"/>
    <s v="886902018"/>
    <n v="-750"/>
  </r>
  <r>
    <x v="0"/>
    <x v="0"/>
    <s v="886905847"/>
    <n v="-750"/>
  </r>
  <r>
    <x v="0"/>
    <x v="0"/>
    <s v="886908246"/>
    <n v="-750"/>
  </r>
  <r>
    <x v="0"/>
    <x v="0"/>
    <s v="886911657"/>
    <n v="-750"/>
  </r>
  <r>
    <x v="0"/>
    <x v="0"/>
    <s v="886918554"/>
    <n v="-750"/>
  </r>
  <r>
    <x v="0"/>
    <x v="0"/>
    <s v="886919676"/>
    <n v="-750"/>
  </r>
  <r>
    <x v="0"/>
    <x v="0"/>
    <s v="886922633"/>
    <n v="-750"/>
  </r>
  <r>
    <x v="0"/>
    <x v="0"/>
    <s v="886922980"/>
    <n v="-750"/>
  </r>
  <r>
    <x v="0"/>
    <x v="0"/>
    <s v="886928532"/>
    <n v="-750"/>
  </r>
  <r>
    <x v="0"/>
    <x v="0"/>
    <s v="886935650"/>
    <n v="-750"/>
  </r>
  <r>
    <x v="0"/>
    <x v="0"/>
    <s v="886936785"/>
    <n v="-750"/>
  </r>
  <r>
    <x v="0"/>
    <x v="0"/>
    <s v="886946008"/>
    <n v="-750"/>
  </r>
  <r>
    <x v="0"/>
    <x v="0"/>
    <s v="886953572"/>
    <n v="-1880"/>
  </r>
  <r>
    <x v="0"/>
    <x v="0"/>
    <s v="886954559"/>
    <n v="-750"/>
  </r>
  <r>
    <x v="0"/>
    <x v="0"/>
    <s v="886958975"/>
    <n v="-750"/>
  </r>
  <r>
    <x v="0"/>
    <x v="0"/>
    <s v="886962283"/>
    <n v="-750"/>
  </r>
  <r>
    <x v="0"/>
    <x v="0"/>
    <s v="886973125"/>
    <n v="-750"/>
  </r>
  <r>
    <x v="0"/>
    <x v="0"/>
    <s v="886975568"/>
    <n v="-750"/>
  </r>
  <r>
    <x v="0"/>
    <x v="0"/>
    <s v="886982007"/>
    <n v="-750"/>
  </r>
  <r>
    <x v="0"/>
    <x v="0"/>
    <s v="886993991"/>
    <n v="-750"/>
  </r>
  <r>
    <x v="0"/>
    <x v="0"/>
    <s v="886995218"/>
    <n v="-750"/>
  </r>
  <r>
    <x v="0"/>
    <x v="0"/>
    <s v="886995392"/>
    <n v="-750"/>
  </r>
  <r>
    <x v="0"/>
    <x v="0"/>
    <s v="886997016"/>
    <n v="-750"/>
  </r>
  <r>
    <x v="0"/>
    <x v="0"/>
    <s v="886999402"/>
    <n v="-750"/>
  </r>
  <r>
    <x v="0"/>
    <x v="0"/>
    <s v="887004394"/>
    <n v="-750"/>
  </r>
  <r>
    <x v="0"/>
    <x v="0"/>
    <s v="887020643"/>
    <n v="-750"/>
  </r>
  <r>
    <x v="0"/>
    <x v="0"/>
    <s v="887028197"/>
    <n v="-750"/>
  </r>
  <r>
    <x v="0"/>
    <x v="0"/>
    <s v="887028514"/>
    <n v="-750"/>
  </r>
  <r>
    <x v="0"/>
    <x v="0"/>
    <s v="887030729"/>
    <n v="-750"/>
  </r>
  <r>
    <x v="0"/>
    <x v="0"/>
    <s v="887035914"/>
    <n v="-750"/>
  </r>
  <r>
    <x v="0"/>
    <x v="0"/>
    <s v="887044319"/>
    <n v="-750"/>
  </r>
  <r>
    <x v="0"/>
    <x v="0"/>
    <s v="887047120"/>
    <n v="-750"/>
  </r>
  <r>
    <x v="0"/>
    <x v="0"/>
    <s v="887047948"/>
    <n v="-750"/>
  </r>
  <r>
    <x v="0"/>
    <x v="0"/>
    <s v="887052491"/>
    <n v="-750"/>
  </r>
  <r>
    <x v="0"/>
    <x v="0"/>
    <s v="887057676"/>
    <n v="-750"/>
  </r>
  <r>
    <x v="0"/>
    <x v="0"/>
    <s v="887062907"/>
    <n v="-750"/>
  </r>
  <r>
    <x v="0"/>
    <x v="0"/>
    <s v="887063465"/>
    <n v="-750"/>
  </r>
  <r>
    <x v="0"/>
    <x v="0"/>
    <s v="887065564"/>
    <n v="-750"/>
  </r>
  <r>
    <x v="0"/>
    <x v="0"/>
    <s v="887068713"/>
    <n v="-750"/>
  </r>
  <r>
    <x v="0"/>
    <x v="0"/>
    <s v="887072308"/>
    <n v="-750"/>
  </r>
  <r>
    <x v="0"/>
    <x v="0"/>
    <s v="887073131"/>
    <n v="-750"/>
  </r>
  <r>
    <x v="0"/>
    <x v="0"/>
    <s v="887090100"/>
    <n v="-750"/>
  </r>
  <r>
    <x v="0"/>
    <x v="0"/>
    <s v="887094139"/>
    <n v="-750"/>
  </r>
  <r>
    <x v="0"/>
    <x v="0"/>
    <s v="887102949"/>
    <n v="-750"/>
  </r>
  <r>
    <x v="0"/>
    <x v="0"/>
    <s v="887104019"/>
    <n v="-750"/>
  </r>
  <r>
    <x v="0"/>
    <x v="0"/>
    <s v="887107180"/>
    <n v="-750"/>
  </r>
  <r>
    <x v="0"/>
    <x v="0"/>
    <s v="887118178"/>
    <n v="-750"/>
  </r>
  <r>
    <x v="0"/>
    <x v="0"/>
    <s v="887118642"/>
    <n v="-750"/>
  </r>
  <r>
    <x v="0"/>
    <x v="0"/>
    <s v="887121878"/>
    <n v="-750"/>
  </r>
  <r>
    <x v="0"/>
    <x v="0"/>
    <s v="887123789"/>
    <n v="-750"/>
  </r>
  <r>
    <x v="0"/>
    <x v="0"/>
    <s v="887126423"/>
    <n v="-750"/>
  </r>
  <r>
    <x v="0"/>
    <x v="0"/>
    <s v="887130520"/>
    <n v="-750"/>
  </r>
  <r>
    <x v="0"/>
    <x v="0"/>
    <s v="887136351"/>
    <n v="-750"/>
  </r>
  <r>
    <x v="0"/>
    <x v="0"/>
    <s v="887148057"/>
    <n v="-750"/>
  </r>
  <r>
    <x v="0"/>
    <x v="0"/>
    <s v="887160793"/>
    <n v="-750"/>
  </r>
  <r>
    <x v="0"/>
    <x v="0"/>
    <s v="887169275"/>
    <n v="-750"/>
  </r>
  <r>
    <x v="0"/>
    <x v="0"/>
    <s v="887171200"/>
    <n v="-750"/>
  </r>
  <r>
    <x v="0"/>
    <x v="0"/>
    <s v="887182656"/>
    <n v="-750"/>
  </r>
  <r>
    <x v="0"/>
    <x v="0"/>
    <s v="887191923"/>
    <n v="-750"/>
  </r>
  <r>
    <x v="0"/>
    <x v="0"/>
    <s v="887194730"/>
    <n v="-750"/>
  </r>
  <r>
    <x v="0"/>
    <x v="0"/>
    <s v="887206920"/>
    <n v="-750"/>
  </r>
  <r>
    <x v="0"/>
    <x v="0"/>
    <s v="887209905"/>
    <n v="-750"/>
  </r>
  <r>
    <x v="0"/>
    <x v="0"/>
    <s v="887213649"/>
    <n v="-750"/>
  </r>
  <r>
    <x v="0"/>
    <x v="0"/>
    <s v="887223101"/>
    <n v="-750"/>
  </r>
  <r>
    <x v="0"/>
    <x v="0"/>
    <s v="887228695"/>
    <n v="-750"/>
  </r>
  <r>
    <x v="0"/>
    <x v="0"/>
    <s v="887243516"/>
    <n v="-750"/>
  </r>
  <r>
    <x v="0"/>
    <x v="0"/>
    <s v="887243589"/>
    <n v="-750"/>
  </r>
  <r>
    <x v="0"/>
    <x v="0"/>
    <s v="887245254"/>
    <n v="-750"/>
  </r>
  <r>
    <x v="0"/>
    <x v="0"/>
    <s v="887246916"/>
    <n v="-750"/>
  </r>
  <r>
    <x v="0"/>
    <x v="0"/>
    <s v="887249624"/>
    <n v="-750"/>
  </r>
  <r>
    <x v="0"/>
    <x v="0"/>
    <s v="887250350"/>
    <n v="-750"/>
  </r>
  <r>
    <x v="0"/>
    <x v="0"/>
    <s v="887260111"/>
    <n v="-750"/>
  </r>
  <r>
    <x v="0"/>
    <x v="0"/>
    <s v="887263411"/>
    <n v="-750"/>
  </r>
  <r>
    <x v="0"/>
    <x v="0"/>
    <s v="887265099"/>
    <n v="-750"/>
  </r>
  <r>
    <x v="0"/>
    <x v="0"/>
    <s v="887266498"/>
    <n v="-750"/>
  </r>
  <r>
    <x v="0"/>
    <x v="0"/>
    <s v="887268353"/>
    <n v="-750"/>
  </r>
  <r>
    <x v="0"/>
    <x v="0"/>
    <s v="887274246"/>
    <n v="-750"/>
  </r>
  <r>
    <x v="0"/>
    <x v="0"/>
    <s v="887282576"/>
    <n v="-750"/>
  </r>
  <r>
    <x v="0"/>
    <x v="0"/>
    <s v="887295255"/>
    <n v="-750"/>
  </r>
  <r>
    <x v="0"/>
    <x v="0"/>
    <s v="887300783"/>
    <n v="-750"/>
  </r>
  <r>
    <x v="0"/>
    <x v="0"/>
    <s v="887311345"/>
    <n v="-750"/>
  </r>
  <r>
    <x v="0"/>
    <x v="0"/>
    <s v="887315065"/>
    <n v="-750"/>
  </r>
  <r>
    <x v="0"/>
    <x v="0"/>
    <s v="887320657"/>
    <n v="-750"/>
  </r>
  <r>
    <x v="0"/>
    <x v="0"/>
    <s v="887324575"/>
    <n v="-750"/>
  </r>
  <r>
    <x v="0"/>
    <x v="0"/>
    <s v="887327847"/>
    <n v="-750"/>
  </r>
  <r>
    <x v="0"/>
    <x v="0"/>
    <s v="887330926"/>
    <n v="-750"/>
  </r>
  <r>
    <x v="0"/>
    <x v="0"/>
    <s v="887339143"/>
    <n v="-750"/>
  </r>
  <r>
    <x v="0"/>
    <x v="0"/>
    <s v="887340003"/>
    <n v="-750"/>
  </r>
  <r>
    <x v="0"/>
    <x v="0"/>
    <s v="887343185"/>
    <n v="-750"/>
  </r>
  <r>
    <x v="0"/>
    <x v="0"/>
    <s v="887346869"/>
    <n v="-750"/>
  </r>
  <r>
    <x v="0"/>
    <x v="0"/>
    <s v="887350255"/>
    <n v="-750"/>
  </r>
  <r>
    <x v="0"/>
    <x v="0"/>
    <s v="887352076"/>
    <n v="-750"/>
  </r>
  <r>
    <x v="0"/>
    <x v="0"/>
    <s v="887360585"/>
    <n v="-750"/>
  </r>
  <r>
    <x v="0"/>
    <x v="0"/>
    <s v="887361350"/>
    <n v="-750"/>
  </r>
  <r>
    <x v="0"/>
    <x v="0"/>
    <s v="887361543"/>
    <n v="-750"/>
  </r>
  <r>
    <x v="0"/>
    <x v="0"/>
    <s v="887370117"/>
    <n v="-750"/>
  </r>
  <r>
    <x v="0"/>
    <x v="0"/>
    <s v="887371153"/>
    <n v="-750"/>
  </r>
  <r>
    <x v="0"/>
    <x v="0"/>
    <s v="887373300"/>
    <n v="-750"/>
  </r>
  <r>
    <x v="0"/>
    <x v="0"/>
    <s v="887373645"/>
    <n v="-750"/>
  </r>
  <r>
    <x v="0"/>
    <x v="0"/>
    <s v="887375823"/>
    <n v="-750"/>
  </r>
  <r>
    <x v="0"/>
    <x v="0"/>
    <s v="887381093"/>
    <n v="-750"/>
  </r>
  <r>
    <x v="0"/>
    <x v="0"/>
    <s v="887385438"/>
    <n v="-750"/>
  </r>
  <r>
    <x v="0"/>
    <x v="0"/>
    <s v="887385624"/>
    <n v="-750"/>
  </r>
  <r>
    <x v="0"/>
    <x v="0"/>
    <s v="887388203"/>
    <n v="-750"/>
  </r>
  <r>
    <x v="0"/>
    <x v="0"/>
    <s v="887394633"/>
    <n v="-750"/>
  </r>
  <r>
    <x v="0"/>
    <x v="0"/>
    <s v="887395027"/>
    <n v="-750"/>
  </r>
  <r>
    <x v="0"/>
    <x v="0"/>
    <s v="887404866"/>
    <n v="-750"/>
  </r>
  <r>
    <x v="0"/>
    <x v="0"/>
    <s v="887406602"/>
    <n v="-750"/>
  </r>
  <r>
    <x v="0"/>
    <x v="0"/>
    <s v="887410821"/>
    <n v="-750"/>
  </r>
  <r>
    <x v="0"/>
    <x v="0"/>
    <s v="887411003"/>
    <n v="-750"/>
  </r>
  <r>
    <x v="0"/>
    <x v="0"/>
    <s v="887412737"/>
    <n v="-750"/>
  </r>
  <r>
    <x v="0"/>
    <x v="0"/>
    <s v="887413178"/>
    <n v="-750"/>
  </r>
  <r>
    <x v="0"/>
    <x v="0"/>
    <s v="887417120"/>
    <n v="-750"/>
  </r>
  <r>
    <x v="0"/>
    <x v="0"/>
    <s v="887417286"/>
    <n v="-750"/>
  </r>
  <r>
    <x v="0"/>
    <x v="0"/>
    <s v="887420423"/>
    <n v="-750"/>
  </r>
  <r>
    <x v="0"/>
    <x v="0"/>
    <s v="887422002"/>
    <n v="-750"/>
  </r>
  <r>
    <x v="0"/>
    <x v="0"/>
    <s v="887423374"/>
    <n v="-750"/>
  </r>
  <r>
    <x v="0"/>
    <x v="0"/>
    <s v="887428909"/>
    <n v="-750"/>
  </r>
  <r>
    <x v="0"/>
    <x v="0"/>
    <s v="887433575"/>
    <n v="-750"/>
  </r>
  <r>
    <x v="0"/>
    <x v="0"/>
    <s v="887435104"/>
    <n v="-750"/>
  </r>
  <r>
    <x v="0"/>
    <x v="0"/>
    <s v="887443228"/>
    <n v="-750"/>
  </r>
  <r>
    <x v="0"/>
    <x v="0"/>
    <s v="887447020"/>
    <n v="-750"/>
  </r>
  <r>
    <x v="0"/>
    <x v="0"/>
    <s v="887456536"/>
    <n v="-750"/>
  </r>
  <r>
    <x v="0"/>
    <x v="0"/>
    <s v="887470132"/>
    <n v="-750"/>
  </r>
  <r>
    <x v="0"/>
    <x v="0"/>
    <s v="887471981"/>
    <n v="-750"/>
  </r>
  <r>
    <x v="0"/>
    <x v="0"/>
    <s v="887480554"/>
    <n v="-750"/>
  </r>
  <r>
    <x v="0"/>
    <x v="0"/>
    <s v="887481063"/>
    <n v="-750"/>
  </r>
  <r>
    <x v="0"/>
    <x v="0"/>
    <s v="887481164"/>
    <n v="-750"/>
  </r>
  <r>
    <x v="0"/>
    <x v="0"/>
    <s v="887483800"/>
    <n v="-750"/>
  </r>
  <r>
    <x v="0"/>
    <x v="0"/>
    <s v="887485354"/>
    <n v="-750"/>
  </r>
  <r>
    <x v="0"/>
    <x v="0"/>
    <s v="887495225"/>
    <n v="-750"/>
  </r>
  <r>
    <x v="0"/>
    <x v="0"/>
    <s v="887503073"/>
    <n v="-750"/>
  </r>
  <r>
    <x v="0"/>
    <x v="0"/>
    <s v="887517473"/>
    <n v="-750"/>
  </r>
  <r>
    <x v="0"/>
    <x v="0"/>
    <s v="887520928"/>
    <n v="-750"/>
  </r>
  <r>
    <x v="0"/>
    <x v="0"/>
    <s v="887522110"/>
    <n v="-750"/>
  </r>
  <r>
    <x v="0"/>
    <x v="0"/>
    <s v="887528013"/>
    <n v="-750"/>
  </r>
  <r>
    <x v="0"/>
    <x v="0"/>
    <s v="887532648"/>
    <n v="-750"/>
  </r>
  <r>
    <x v="0"/>
    <x v="0"/>
    <s v="887533326"/>
    <n v="-750"/>
  </r>
  <r>
    <x v="0"/>
    <x v="0"/>
    <s v="887536758"/>
    <n v="-750"/>
  </r>
  <r>
    <x v="0"/>
    <x v="0"/>
    <s v="887540988"/>
    <n v="-750"/>
  </r>
  <r>
    <x v="0"/>
    <x v="0"/>
    <s v="887561612"/>
    <n v="-750"/>
  </r>
  <r>
    <x v="0"/>
    <x v="0"/>
    <s v="887565317"/>
    <n v="-750"/>
  </r>
  <r>
    <x v="0"/>
    <x v="0"/>
    <s v="887570945"/>
    <n v="-750"/>
  </r>
  <r>
    <x v="0"/>
    <x v="0"/>
    <s v="887570980"/>
    <n v="-750"/>
  </r>
  <r>
    <x v="0"/>
    <x v="0"/>
    <s v="887572261"/>
    <n v="-750"/>
  </r>
  <r>
    <x v="0"/>
    <x v="0"/>
    <s v="887573820"/>
    <n v="-750"/>
  </r>
  <r>
    <x v="0"/>
    <x v="0"/>
    <s v="887600244"/>
    <n v="-750"/>
  </r>
  <r>
    <x v="0"/>
    <x v="0"/>
    <s v="887606346"/>
    <n v="-750"/>
  </r>
  <r>
    <x v="0"/>
    <x v="0"/>
    <s v="887614663"/>
    <n v="-750"/>
  </r>
  <r>
    <x v="0"/>
    <x v="0"/>
    <s v="887617094"/>
    <n v="-750"/>
  </r>
  <r>
    <x v="0"/>
    <x v="0"/>
    <s v="887626029"/>
    <n v="-750"/>
  </r>
  <r>
    <x v="0"/>
    <x v="0"/>
    <s v="887627702"/>
    <n v="-750"/>
  </r>
  <r>
    <x v="0"/>
    <x v="0"/>
    <s v="887635644"/>
    <n v="-750"/>
  </r>
  <r>
    <x v="0"/>
    <x v="0"/>
    <s v="887636558"/>
    <n v="-750"/>
  </r>
  <r>
    <x v="0"/>
    <x v="0"/>
    <s v="887641248"/>
    <n v="-750"/>
  </r>
  <r>
    <x v="0"/>
    <x v="0"/>
    <s v="887642791"/>
    <n v="-750"/>
  </r>
  <r>
    <x v="0"/>
    <x v="0"/>
    <s v="887643474"/>
    <n v="-750"/>
  </r>
  <r>
    <x v="0"/>
    <x v="0"/>
    <s v="887643629"/>
    <n v="-750"/>
  </r>
  <r>
    <x v="0"/>
    <x v="0"/>
    <s v="887649429"/>
    <n v="-750"/>
  </r>
  <r>
    <x v="0"/>
    <x v="0"/>
    <s v="887655695"/>
    <n v="-750"/>
  </r>
  <r>
    <x v="0"/>
    <x v="0"/>
    <s v="887660996"/>
    <n v="-750"/>
  </r>
  <r>
    <x v="0"/>
    <x v="0"/>
    <s v="887673602"/>
    <n v="-750"/>
  </r>
  <r>
    <x v="0"/>
    <x v="0"/>
    <s v="887674584"/>
    <n v="-750"/>
  </r>
  <r>
    <x v="0"/>
    <x v="0"/>
    <s v="887678052"/>
    <n v="-750"/>
  </r>
  <r>
    <x v="0"/>
    <x v="0"/>
    <s v="887678471"/>
    <n v="-750"/>
  </r>
  <r>
    <x v="0"/>
    <x v="0"/>
    <s v="887683499"/>
    <n v="-750"/>
  </r>
  <r>
    <x v="0"/>
    <x v="0"/>
    <s v="887685732"/>
    <n v="-750"/>
  </r>
  <r>
    <x v="0"/>
    <x v="0"/>
    <s v="887686988"/>
    <n v="-750"/>
  </r>
  <r>
    <x v="0"/>
    <x v="0"/>
    <s v="887688416"/>
    <n v="-750"/>
  </r>
  <r>
    <x v="0"/>
    <x v="0"/>
    <s v="887689144"/>
    <n v="-750"/>
  </r>
  <r>
    <x v="0"/>
    <x v="0"/>
    <s v="887694213"/>
    <n v="-750"/>
  </r>
  <r>
    <x v="0"/>
    <x v="0"/>
    <s v="887694460"/>
    <n v="-750"/>
  </r>
  <r>
    <x v="0"/>
    <x v="0"/>
    <s v="887706168"/>
    <n v="-750"/>
  </r>
  <r>
    <x v="0"/>
    <x v="0"/>
    <s v="887709723"/>
    <n v="-750"/>
  </r>
  <r>
    <x v="0"/>
    <x v="0"/>
    <s v="887717840"/>
    <n v="-750"/>
  </r>
  <r>
    <x v="0"/>
    <x v="0"/>
    <s v="887718667"/>
    <n v="-750"/>
  </r>
  <r>
    <x v="0"/>
    <x v="0"/>
    <s v="887725880"/>
    <n v="-750"/>
  </r>
  <r>
    <x v="0"/>
    <x v="0"/>
    <s v="887725985"/>
    <n v="-750"/>
  </r>
  <r>
    <x v="0"/>
    <x v="0"/>
    <s v="887736248"/>
    <n v="-1500"/>
  </r>
  <r>
    <x v="0"/>
    <x v="0"/>
    <s v="887739255"/>
    <n v="-750"/>
  </r>
  <r>
    <x v="0"/>
    <x v="0"/>
    <s v="887739296"/>
    <n v="-750"/>
  </r>
  <r>
    <x v="0"/>
    <x v="0"/>
    <s v="887739344"/>
    <n v="-750"/>
  </r>
  <r>
    <x v="0"/>
    <x v="0"/>
    <s v="887740888"/>
    <n v="-750"/>
  </r>
  <r>
    <x v="0"/>
    <x v="0"/>
    <s v="887741558"/>
    <n v="-750"/>
  </r>
  <r>
    <x v="0"/>
    <x v="0"/>
    <s v="887747062"/>
    <n v="-750"/>
  </r>
  <r>
    <x v="0"/>
    <x v="0"/>
    <s v="887754902"/>
    <n v="-750"/>
  </r>
  <r>
    <x v="0"/>
    <x v="0"/>
    <s v="887756345"/>
    <n v="-750"/>
  </r>
  <r>
    <x v="0"/>
    <x v="0"/>
    <s v="887760038"/>
    <n v="-750"/>
  </r>
  <r>
    <x v="0"/>
    <x v="0"/>
    <s v="887771274"/>
    <n v="-750"/>
  </r>
  <r>
    <x v="0"/>
    <x v="0"/>
    <s v="887772222"/>
    <n v="-1880"/>
  </r>
  <r>
    <x v="0"/>
    <x v="0"/>
    <s v="887774753"/>
    <n v="-750"/>
  </r>
  <r>
    <x v="0"/>
    <x v="0"/>
    <s v="887782621"/>
    <n v="-750"/>
  </r>
  <r>
    <x v="0"/>
    <x v="0"/>
    <s v="887784425"/>
    <n v="-750"/>
  </r>
  <r>
    <x v="0"/>
    <x v="0"/>
    <s v="887784516"/>
    <n v="-750"/>
  </r>
  <r>
    <x v="0"/>
    <x v="0"/>
    <s v="887803792"/>
    <n v="-750"/>
  </r>
  <r>
    <x v="0"/>
    <x v="0"/>
    <s v="887803998"/>
    <n v="-750"/>
  </r>
  <r>
    <x v="0"/>
    <x v="0"/>
    <s v="887805420"/>
    <n v="-750"/>
  </r>
  <r>
    <x v="0"/>
    <x v="0"/>
    <s v="887813131"/>
    <n v="-750"/>
  </r>
  <r>
    <x v="0"/>
    <x v="0"/>
    <s v="887823202"/>
    <n v="-750"/>
  </r>
  <r>
    <x v="0"/>
    <x v="0"/>
    <s v="887836046"/>
    <n v="-750"/>
  </r>
  <r>
    <x v="0"/>
    <x v="0"/>
    <s v="887843907"/>
    <n v="-750"/>
  </r>
  <r>
    <x v="0"/>
    <x v="0"/>
    <s v="887847305"/>
    <n v="-750"/>
  </r>
  <r>
    <x v="0"/>
    <x v="0"/>
    <s v="887848666"/>
    <n v="-750"/>
  </r>
  <r>
    <x v="0"/>
    <x v="0"/>
    <s v="887848899"/>
    <n v="-750"/>
  </r>
  <r>
    <x v="0"/>
    <x v="0"/>
    <s v="887850854"/>
    <n v="-750"/>
  </r>
  <r>
    <x v="0"/>
    <x v="0"/>
    <s v="887856559"/>
    <n v="-750"/>
  </r>
  <r>
    <x v="0"/>
    <x v="0"/>
    <s v="887864126"/>
    <n v="-750"/>
  </r>
  <r>
    <x v="0"/>
    <x v="0"/>
    <s v="887865145"/>
    <n v="-750"/>
  </r>
  <r>
    <x v="0"/>
    <x v="0"/>
    <s v="887865324"/>
    <n v="-750"/>
  </r>
  <r>
    <x v="0"/>
    <x v="0"/>
    <s v="887868900"/>
    <n v="-750"/>
  </r>
  <r>
    <x v="0"/>
    <x v="0"/>
    <s v="887873386"/>
    <n v="-750"/>
  </r>
  <r>
    <x v="0"/>
    <x v="0"/>
    <s v="887889765"/>
    <n v="-750"/>
  </r>
  <r>
    <x v="0"/>
    <x v="0"/>
    <s v="887893345"/>
    <n v="-750"/>
  </r>
  <r>
    <x v="0"/>
    <x v="0"/>
    <s v="887893912"/>
    <n v="-750"/>
  </r>
  <r>
    <x v="0"/>
    <x v="0"/>
    <s v="887896037"/>
    <n v="-750"/>
  </r>
  <r>
    <x v="0"/>
    <x v="0"/>
    <s v="887902065"/>
    <n v="-750"/>
  </r>
  <r>
    <x v="0"/>
    <x v="0"/>
    <s v="887907123"/>
    <n v="-750"/>
  </r>
  <r>
    <x v="0"/>
    <x v="0"/>
    <s v="887909861"/>
    <n v="-750"/>
  </r>
  <r>
    <x v="0"/>
    <x v="0"/>
    <s v="887928161"/>
    <n v="-750"/>
  </r>
  <r>
    <x v="0"/>
    <x v="0"/>
    <s v="887934224"/>
    <n v="-750"/>
  </r>
  <r>
    <x v="0"/>
    <x v="0"/>
    <s v="887934586"/>
    <n v="-750"/>
  </r>
  <r>
    <x v="0"/>
    <x v="0"/>
    <s v="887935999"/>
    <n v="-750"/>
  </r>
  <r>
    <x v="0"/>
    <x v="0"/>
    <s v="887941372"/>
    <n v="-750"/>
  </r>
  <r>
    <x v="0"/>
    <x v="0"/>
    <s v="887948029"/>
    <n v="-750"/>
  </r>
  <r>
    <x v="0"/>
    <x v="0"/>
    <s v="887949658"/>
    <n v="-750"/>
  </r>
  <r>
    <x v="0"/>
    <x v="0"/>
    <s v="887950276"/>
    <n v="-750"/>
  </r>
  <r>
    <x v="0"/>
    <x v="0"/>
    <s v="887952415"/>
    <n v="-750"/>
  </r>
  <r>
    <x v="0"/>
    <x v="0"/>
    <s v="887957680"/>
    <n v="-750"/>
  </r>
  <r>
    <x v="0"/>
    <x v="0"/>
    <s v="887959563"/>
    <n v="-750"/>
  </r>
  <r>
    <x v="0"/>
    <x v="0"/>
    <s v="887960887"/>
    <n v="-750"/>
  </r>
  <r>
    <x v="0"/>
    <x v="0"/>
    <s v="887970924"/>
    <n v="-750"/>
  </r>
  <r>
    <x v="0"/>
    <x v="0"/>
    <s v="887974439"/>
    <n v="-750"/>
  </r>
  <r>
    <x v="0"/>
    <x v="0"/>
    <s v="887975269"/>
    <n v="-750"/>
  </r>
  <r>
    <x v="0"/>
    <x v="0"/>
    <s v="887982289"/>
    <n v="-750"/>
  </r>
  <r>
    <x v="0"/>
    <x v="0"/>
    <s v="887982397"/>
    <n v="-750"/>
  </r>
  <r>
    <x v="0"/>
    <x v="0"/>
    <s v="887991622"/>
    <n v="-750"/>
  </r>
  <r>
    <x v="0"/>
    <x v="0"/>
    <s v="887993400"/>
    <n v="-750"/>
  </r>
  <r>
    <x v="0"/>
    <x v="0"/>
    <s v="887994518"/>
    <n v="-750"/>
  </r>
  <r>
    <x v="0"/>
    <x v="0"/>
    <s v="888015145"/>
    <n v="-750"/>
  </r>
  <r>
    <x v="0"/>
    <x v="0"/>
    <s v="888023462"/>
    <n v="-750"/>
  </r>
  <r>
    <x v="0"/>
    <x v="0"/>
    <s v="888106724"/>
    <n v="-750"/>
  </r>
  <r>
    <x v="0"/>
    <x v="0"/>
    <s v="888109119"/>
    <n v="-750"/>
  </r>
  <r>
    <x v="0"/>
    <x v="0"/>
    <s v="888119431"/>
    <n v="-750"/>
  </r>
  <r>
    <x v="0"/>
    <x v="0"/>
    <s v="888123637"/>
    <n v="-750"/>
  </r>
  <r>
    <x v="0"/>
    <x v="0"/>
    <s v="888170236"/>
    <n v="-750"/>
  </r>
  <r>
    <x v="0"/>
    <x v="0"/>
    <s v="888176792"/>
    <n v="-750"/>
  </r>
  <r>
    <x v="0"/>
    <x v="0"/>
    <s v="888184275"/>
    <n v="-750"/>
  </r>
  <r>
    <x v="0"/>
    <x v="0"/>
    <s v="888186755"/>
    <n v="-750"/>
  </r>
  <r>
    <x v="0"/>
    <x v="0"/>
    <s v="888200506"/>
    <n v="-750"/>
  </r>
  <r>
    <x v="0"/>
    <x v="0"/>
    <s v="888210639"/>
    <n v="-750"/>
  </r>
  <r>
    <x v="0"/>
    <x v="0"/>
    <s v="888213922"/>
    <n v="-750"/>
  </r>
  <r>
    <x v="0"/>
    <x v="0"/>
    <s v="888215087"/>
    <n v="-750"/>
  </r>
  <r>
    <x v="0"/>
    <x v="0"/>
    <s v="888236752"/>
    <n v="-750"/>
  </r>
  <r>
    <x v="0"/>
    <x v="0"/>
    <s v="888251451"/>
    <n v="-750"/>
  </r>
  <r>
    <x v="0"/>
    <x v="0"/>
    <s v="888265092"/>
    <n v="-750"/>
  </r>
  <r>
    <x v="0"/>
    <x v="0"/>
    <s v="888267242"/>
    <n v="-750"/>
  </r>
  <r>
    <x v="0"/>
    <x v="0"/>
    <s v="888282752"/>
    <n v="-750"/>
  </r>
  <r>
    <x v="0"/>
    <x v="0"/>
    <s v="888285436"/>
    <n v="-750"/>
  </r>
  <r>
    <x v="0"/>
    <x v="0"/>
    <s v="888292855"/>
    <n v="-750"/>
  </r>
  <r>
    <x v="0"/>
    <x v="0"/>
    <s v="888302842"/>
    <n v="-750"/>
  </r>
  <r>
    <x v="0"/>
    <x v="0"/>
    <s v="888306818"/>
    <n v="-750"/>
  </r>
  <r>
    <x v="0"/>
    <x v="0"/>
    <s v="888307204"/>
    <n v="-750"/>
  </r>
  <r>
    <x v="0"/>
    <x v="0"/>
    <s v="888324639"/>
    <n v="-750"/>
  </r>
  <r>
    <x v="0"/>
    <x v="0"/>
    <s v="888343928"/>
    <n v="-750"/>
  </r>
  <r>
    <x v="0"/>
    <x v="0"/>
    <s v="888358107"/>
    <n v="-750"/>
  </r>
  <r>
    <x v="0"/>
    <x v="0"/>
    <s v="888374522"/>
    <n v="-750"/>
  </r>
  <r>
    <x v="0"/>
    <x v="0"/>
    <s v="888382710"/>
    <n v="-750"/>
  </r>
  <r>
    <x v="0"/>
    <x v="0"/>
    <s v="888405300"/>
    <n v="-750"/>
  </r>
  <r>
    <x v="0"/>
    <x v="0"/>
    <s v="888424661"/>
    <n v="-750"/>
  </r>
  <r>
    <x v="0"/>
    <x v="0"/>
    <s v="888475847"/>
    <n v="-750"/>
  </r>
  <r>
    <x v="0"/>
    <x v="0"/>
    <s v="888480077"/>
    <n v="-750"/>
  </r>
  <r>
    <x v="0"/>
    <x v="0"/>
    <s v="888480933"/>
    <n v="-750"/>
  </r>
  <r>
    <x v="0"/>
    <x v="0"/>
    <s v="888490637"/>
    <n v="-750"/>
  </r>
  <r>
    <x v="0"/>
    <x v="0"/>
    <s v="888493690"/>
    <n v="-750"/>
  </r>
  <r>
    <x v="0"/>
    <x v="0"/>
    <s v="888501955"/>
    <n v="-750"/>
  </r>
  <r>
    <x v="0"/>
    <x v="0"/>
    <s v="888509569"/>
    <n v="-750"/>
  </r>
  <r>
    <x v="0"/>
    <x v="0"/>
    <s v="888512151"/>
    <n v="-750"/>
  </r>
  <r>
    <x v="0"/>
    <x v="0"/>
    <s v="888527642"/>
    <n v="-750"/>
  </r>
  <r>
    <x v="0"/>
    <x v="0"/>
    <s v="888549096"/>
    <n v="-750"/>
  </r>
  <r>
    <x v="0"/>
    <x v="0"/>
    <s v="888552296"/>
    <n v="-750"/>
  </r>
  <r>
    <x v="0"/>
    <x v="0"/>
    <s v="888566556"/>
    <n v="-750"/>
  </r>
  <r>
    <x v="0"/>
    <x v="0"/>
    <s v="888571843"/>
    <n v="-750"/>
  </r>
  <r>
    <x v="0"/>
    <x v="0"/>
    <s v="888588685"/>
    <n v="-750"/>
  </r>
  <r>
    <x v="0"/>
    <x v="0"/>
    <s v="888594685"/>
    <n v="-750"/>
  </r>
  <r>
    <x v="0"/>
    <x v="0"/>
    <s v="888595312"/>
    <n v="-750"/>
  </r>
  <r>
    <x v="0"/>
    <x v="0"/>
    <s v="888601464"/>
    <n v="-750"/>
  </r>
  <r>
    <x v="0"/>
    <x v="0"/>
    <s v="888611510"/>
    <n v="-750"/>
  </r>
  <r>
    <x v="0"/>
    <x v="0"/>
    <s v="888616252"/>
    <n v="-750"/>
  </r>
  <r>
    <x v="0"/>
    <x v="0"/>
    <s v="888620982"/>
    <n v="-750"/>
  </r>
  <r>
    <x v="0"/>
    <x v="0"/>
    <s v="888644443"/>
    <n v="-750"/>
  </r>
  <r>
    <x v="0"/>
    <x v="0"/>
    <s v="888648411"/>
    <n v="-750"/>
  </r>
  <r>
    <x v="0"/>
    <x v="0"/>
    <s v="888652014"/>
    <n v="-750"/>
  </r>
  <r>
    <x v="0"/>
    <x v="0"/>
    <s v="888662040"/>
    <n v="-750"/>
  </r>
  <r>
    <x v="0"/>
    <x v="0"/>
    <s v="888665693"/>
    <n v="-750"/>
  </r>
  <r>
    <x v="0"/>
    <x v="0"/>
    <s v="888668243"/>
    <n v="-750"/>
  </r>
  <r>
    <x v="0"/>
    <x v="0"/>
    <s v="888677771"/>
    <n v="-750"/>
  </r>
  <r>
    <x v="0"/>
    <x v="0"/>
    <s v="888688508"/>
    <n v="-750"/>
  </r>
  <r>
    <x v="0"/>
    <x v="0"/>
    <s v="888700773"/>
    <n v="-750"/>
  </r>
  <r>
    <x v="0"/>
    <x v="0"/>
    <s v="888701908"/>
    <n v="-750"/>
  </r>
  <r>
    <x v="0"/>
    <x v="0"/>
    <s v="888710616"/>
    <n v="-750"/>
  </r>
  <r>
    <x v="0"/>
    <x v="0"/>
    <s v="888732232"/>
    <n v="-750"/>
  </r>
  <r>
    <x v="0"/>
    <x v="0"/>
    <s v="888733092"/>
    <n v="-750"/>
  </r>
  <r>
    <x v="0"/>
    <x v="0"/>
    <s v="888742372"/>
    <n v="-750"/>
  </r>
  <r>
    <x v="0"/>
    <x v="0"/>
    <s v="888742589"/>
    <n v="-750"/>
  </r>
  <r>
    <x v="0"/>
    <x v="0"/>
    <s v="888742686"/>
    <n v="-750"/>
  </r>
  <r>
    <x v="0"/>
    <x v="0"/>
    <s v="888752914"/>
    <n v="-750"/>
  </r>
  <r>
    <x v="0"/>
    <x v="0"/>
    <s v="888760430"/>
    <n v="-750"/>
  </r>
  <r>
    <x v="0"/>
    <x v="0"/>
    <s v="888786386"/>
    <n v="-750"/>
  </r>
  <r>
    <x v="0"/>
    <x v="0"/>
    <s v="888804981"/>
    <n v="-750"/>
  </r>
  <r>
    <x v="0"/>
    <x v="0"/>
    <s v="888809295"/>
    <n v="-750"/>
  </r>
  <r>
    <x v="0"/>
    <x v="0"/>
    <s v="888829854"/>
    <n v="-750"/>
  </r>
  <r>
    <x v="0"/>
    <x v="0"/>
    <s v="888867120"/>
    <n v="-750"/>
  </r>
  <r>
    <x v="0"/>
    <x v="0"/>
    <s v="888872533"/>
    <n v="-750"/>
  </r>
  <r>
    <x v="0"/>
    <x v="0"/>
    <s v="888872706"/>
    <n v="-750"/>
  </r>
  <r>
    <x v="0"/>
    <x v="0"/>
    <s v="888887848"/>
    <n v="-750"/>
  </r>
  <r>
    <x v="0"/>
    <x v="0"/>
    <s v="888892597"/>
    <n v="-750"/>
  </r>
  <r>
    <x v="0"/>
    <x v="0"/>
    <s v="888913421"/>
    <n v="-750"/>
  </r>
  <r>
    <x v="0"/>
    <x v="0"/>
    <s v="888927910"/>
    <n v="-750"/>
  </r>
  <r>
    <x v="0"/>
    <x v="0"/>
    <s v="888928239"/>
    <n v="-750"/>
  </r>
  <r>
    <x v="0"/>
    <x v="0"/>
    <s v="888930725"/>
    <n v="-750"/>
  </r>
  <r>
    <x v="0"/>
    <x v="0"/>
    <s v="888949131"/>
    <n v="-750"/>
  </r>
  <r>
    <x v="0"/>
    <x v="0"/>
    <s v="888958713"/>
    <n v="-1880"/>
  </r>
  <r>
    <x v="0"/>
    <x v="0"/>
    <s v="888963826"/>
    <n v="-750"/>
  </r>
  <r>
    <x v="0"/>
    <x v="0"/>
    <s v="888968667"/>
    <n v="-750"/>
  </r>
  <r>
    <x v="0"/>
    <x v="0"/>
    <s v="888985096"/>
    <n v="-750"/>
  </r>
  <r>
    <x v="0"/>
    <x v="0"/>
    <s v="888988057"/>
    <n v="-750"/>
  </r>
  <r>
    <x v="0"/>
    <x v="0"/>
    <s v="888990741"/>
    <n v="-750"/>
  </r>
  <r>
    <x v="0"/>
    <x v="0"/>
    <s v="888992263"/>
    <n v="-750"/>
  </r>
  <r>
    <x v="0"/>
    <x v="0"/>
    <s v="889004391"/>
    <n v="-750"/>
  </r>
  <r>
    <x v="0"/>
    <x v="0"/>
    <s v="889007064"/>
    <n v="-750"/>
  </r>
  <r>
    <x v="0"/>
    <x v="0"/>
    <s v="889008017"/>
    <n v="-750"/>
  </r>
  <r>
    <x v="0"/>
    <x v="0"/>
    <s v="889009800"/>
    <n v="-750"/>
  </r>
  <r>
    <x v="0"/>
    <x v="0"/>
    <s v="889013522"/>
    <n v="-750"/>
  </r>
  <r>
    <x v="0"/>
    <x v="0"/>
    <s v="889020107"/>
    <n v="-750"/>
  </r>
  <r>
    <x v="0"/>
    <x v="0"/>
    <s v="889020218"/>
    <n v="-750"/>
  </r>
  <r>
    <x v="0"/>
    <x v="0"/>
    <s v="889022861"/>
    <n v="-750"/>
  </r>
  <r>
    <x v="0"/>
    <x v="0"/>
    <s v="889024165"/>
    <n v="-750"/>
  </r>
  <r>
    <x v="0"/>
    <x v="0"/>
    <s v="889027519"/>
    <n v="-750"/>
  </r>
  <r>
    <x v="0"/>
    <x v="0"/>
    <s v="889030291"/>
    <n v="-750"/>
  </r>
  <r>
    <x v="0"/>
    <x v="0"/>
    <s v="889039862"/>
    <n v="-750"/>
  </r>
  <r>
    <x v="0"/>
    <x v="0"/>
    <s v="889043156"/>
    <n v="-750"/>
  </r>
  <r>
    <x v="0"/>
    <x v="0"/>
    <s v="889051716"/>
    <n v="-750"/>
  </r>
  <r>
    <x v="0"/>
    <x v="0"/>
    <s v="889053289"/>
    <n v="-750"/>
  </r>
  <r>
    <x v="0"/>
    <x v="0"/>
    <s v="889053436"/>
    <n v="-750"/>
  </r>
  <r>
    <x v="0"/>
    <x v="0"/>
    <s v="889054747"/>
    <n v="-750"/>
  </r>
  <r>
    <x v="0"/>
    <x v="0"/>
    <s v="889059482"/>
    <n v="-750"/>
  </r>
  <r>
    <x v="0"/>
    <x v="0"/>
    <s v="889066316"/>
    <n v="-750"/>
  </r>
  <r>
    <x v="0"/>
    <x v="0"/>
    <s v="889075448"/>
    <n v="-750"/>
  </r>
  <r>
    <x v="0"/>
    <x v="0"/>
    <s v="889075947"/>
    <n v="-750"/>
  </r>
  <r>
    <x v="0"/>
    <x v="0"/>
    <s v="889077748"/>
    <n v="-750"/>
  </r>
  <r>
    <x v="0"/>
    <x v="0"/>
    <s v="889081593"/>
    <n v="-750"/>
  </r>
  <r>
    <x v="0"/>
    <x v="0"/>
    <s v="889087637"/>
    <n v="-750"/>
  </r>
  <r>
    <x v="0"/>
    <x v="0"/>
    <s v="889089717"/>
    <n v="-750"/>
  </r>
  <r>
    <x v="0"/>
    <x v="0"/>
    <s v="889098044"/>
    <n v="-750"/>
  </r>
  <r>
    <x v="0"/>
    <x v="0"/>
    <s v="889100894"/>
    <n v="-750"/>
  </r>
  <r>
    <x v="0"/>
    <x v="0"/>
    <s v="889108784"/>
    <n v="-750"/>
  </r>
  <r>
    <x v="0"/>
    <x v="0"/>
    <s v="889119229"/>
    <n v="-750"/>
  </r>
  <r>
    <x v="0"/>
    <x v="0"/>
    <s v="889133254"/>
    <n v="-750"/>
  </r>
  <r>
    <x v="0"/>
    <x v="0"/>
    <s v="889144647"/>
    <n v="-750"/>
  </r>
  <r>
    <x v="0"/>
    <x v="0"/>
    <s v="889145863"/>
    <n v="-750"/>
  </r>
  <r>
    <x v="0"/>
    <x v="0"/>
    <s v="889169220"/>
    <n v="-750"/>
  </r>
  <r>
    <x v="0"/>
    <x v="0"/>
    <s v="889169495"/>
    <n v="-750"/>
  </r>
  <r>
    <x v="0"/>
    <x v="0"/>
    <s v="889170515"/>
    <n v="-750"/>
  </r>
  <r>
    <x v="0"/>
    <x v="0"/>
    <s v="889171382"/>
    <n v="-750"/>
  </r>
  <r>
    <x v="0"/>
    <x v="0"/>
    <s v="889172620"/>
    <n v="-750"/>
  </r>
  <r>
    <x v="0"/>
    <x v="0"/>
    <s v="889175432"/>
    <n v="-750"/>
  </r>
  <r>
    <x v="0"/>
    <x v="0"/>
    <s v="889178916"/>
    <n v="-1500"/>
  </r>
  <r>
    <x v="0"/>
    <x v="0"/>
    <s v="889179510"/>
    <n v="-750"/>
  </r>
  <r>
    <x v="0"/>
    <x v="0"/>
    <s v="889179620"/>
    <n v="-750"/>
  </r>
  <r>
    <x v="0"/>
    <x v="0"/>
    <s v="889182731"/>
    <n v="-750"/>
  </r>
  <r>
    <x v="0"/>
    <x v="0"/>
    <s v="889185746"/>
    <n v="-750"/>
  </r>
  <r>
    <x v="0"/>
    <x v="0"/>
    <s v="889185987"/>
    <n v="-750"/>
  </r>
  <r>
    <x v="0"/>
    <x v="0"/>
    <s v="889190949"/>
    <n v="-750"/>
  </r>
  <r>
    <x v="0"/>
    <x v="0"/>
    <s v="889196533"/>
    <n v="-750"/>
  </r>
  <r>
    <x v="0"/>
    <x v="0"/>
    <s v="889201303"/>
    <n v="-750"/>
  </r>
  <r>
    <x v="0"/>
    <x v="0"/>
    <s v="889203653"/>
    <n v="-750"/>
  </r>
  <r>
    <x v="0"/>
    <x v="0"/>
    <s v="889210244"/>
    <n v="-750"/>
  </r>
  <r>
    <x v="0"/>
    <x v="0"/>
    <s v="889212458"/>
    <n v="-750"/>
  </r>
  <r>
    <x v="0"/>
    <x v="0"/>
    <s v="889214047"/>
    <n v="-750"/>
  </r>
  <r>
    <x v="0"/>
    <x v="0"/>
    <s v="889218899"/>
    <n v="-750"/>
  </r>
  <r>
    <x v="0"/>
    <x v="0"/>
    <s v="889221855"/>
    <n v="-750"/>
  </r>
  <r>
    <x v="0"/>
    <x v="0"/>
    <s v="889221870"/>
    <n v="-750"/>
  </r>
  <r>
    <x v="0"/>
    <x v="0"/>
    <s v="889222738"/>
    <n v="-750"/>
  </r>
  <r>
    <x v="0"/>
    <x v="0"/>
    <s v="889226527"/>
    <n v="-750"/>
  </r>
  <r>
    <x v="0"/>
    <x v="0"/>
    <s v="889226748"/>
    <n v="-750"/>
  </r>
  <r>
    <x v="0"/>
    <x v="0"/>
    <s v="889226890"/>
    <n v="-750"/>
  </r>
  <r>
    <x v="0"/>
    <x v="0"/>
    <s v="889227128"/>
    <n v="-750"/>
  </r>
  <r>
    <x v="0"/>
    <x v="0"/>
    <s v="889237250"/>
    <n v="-750"/>
  </r>
  <r>
    <x v="0"/>
    <x v="0"/>
    <s v="889247184"/>
    <n v="-750"/>
  </r>
  <r>
    <x v="0"/>
    <x v="0"/>
    <s v="889249554"/>
    <n v="-750"/>
  </r>
  <r>
    <x v="0"/>
    <x v="0"/>
    <s v="889251644"/>
    <n v="-750"/>
  </r>
  <r>
    <x v="0"/>
    <x v="0"/>
    <s v="889251841"/>
    <n v="-750"/>
  </r>
  <r>
    <x v="0"/>
    <x v="0"/>
    <s v="889254676"/>
    <n v="-750"/>
  </r>
  <r>
    <x v="0"/>
    <x v="0"/>
    <s v="889255326"/>
    <n v="-750"/>
  </r>
  <r>
    <x v="0"/>
    <x v="0"/>
    <s v="889256892"/>
    <n v="-750"/>
  </r>
  <r>
    <x v="0"/>
    <x v="0"/>
    <s v="889257889"/>
    <n v="-750"/>
  </r>
  <r>
    <x v="0"/>
    <x v="0"/>
    <s v="889258339"/>
    <n v="-750"/>
  </r>
  <r>
    <x v="0"/>
    <x v="0"/>
    <s v="889263072"/>
    <n v="-750"/>
  </r>
  <r>
    <x v="0"/>
    <x v="0"/>
    <s v="889273245"/>
    <n v="-750"/>
  </r>
  <r>
    <x v="0"/>
    <x v="0"/>
    <s v="889275073"/>
    <n v="-750"/>
  </r>
  <r>
    <x v="0"/>
    <x v="0"/>
    <s v="889275719"/>
    <n v="-750"/>
  </r>
  <r>
    <x v="0"/>
    <x v="0"/>
    <s v="889278942"/>
    <n v="-750"/>
  </r>
  <r>
    <x v="0"/>
    <x v="0"/>
    <s v="889280547"/>
    <n v="-750"/>
  </r>
  <r>
    <x v="0"/>
    <x v="0"/>
    <s v="889281780"/>
    <n v="-750"/>
  </r>
  <r>
    <x v="0"/>
    <x v="0"/>
    <s v="889285341"/>
    <n v="-750"/>
  </r>
  <r>
    <x v="0"/>
    <x v="0"/>
    <s v="889291850"/>
    <n v="-750"/>
  </r>
  <r>
    <x v="0"/>
    <x v="0"/>
    <s v="889309186"/>
    <n v="-750"/>
  </r>
  <r>
    <x v="0"/>
    <x v="0"/>
    <s v="889314882"/>
    <n v="-750"/>
  </r>
  <r>
    <x v="0"/>
    <x v="0"/>
    <s v="889317975"/>
    <n v="-750"/>
  </r>
  <r>
    <x v="0"/>
    <x v="0"/>
    <s v="889321416"/>
    <n v="-750"/>
  </r>
  <r>
    <x v="0"/>
    <x v="0"/>
    <s v="889323229"/>
    <n v="-750"/>
  </r>
  <r>
    <x v="0"/>
    <x v="0"/>
    <s v="889335119"/>
    <n v="-750"/>
  </r>
  <r>
    <x v="0"/>
    <x v="0"/>
    <s v="889344092"/>
    <n v="-750"/>
  </r>
  <r>
    <x v="0"/>
    <x v="0"/>
    <s v="889351229"/>
    <n v="-750"/>
  </r>
  <r>
    <x v="0"/>
    <x v="0"/>
    <s v="889357849"/>
    <n v="-750"/>
  </r>
  <r>
    <x v="0"/>
    <x v="0"/>
    <s v="889359999"/>
    <n v="-750"/>
  </r>
  <r>
    <x v="0"/>
    <x v="0"/>
    <s v="889361086"/>
    <n v="-750"/>
  </r>
  <r>
    <x v="0"/>
    <x v="0"/>
    <s v="889363908"/>
    <n v="-750"/>
  </r>
  <r>
    <x v="0"/>
    <x v="0"/>
    <s v="889364021"/>
    <n v="-750"/>
  </r>
  <r>
    <x v="0"/>
    <x v="0"/>
    <s v="889368004"/>
    <n v="-750"/>
  </r>
  <r>
    <x v="0"/>
    <x v="0"/>
    <s v="889384487"/>
    <n v="-750"/>
  </r>
  <r>
    <x v="0"/>
    <x v="0"/>
    <s v="889390022"/>
    <n v="-750"/>
  </r>
  <r>
    <x v="0"/>
    <x v="0"/>
    <s v="889406821"/>
    <n v="-750"/>
  </r>
  <r>
    <x v="0"/>
    <x v="0"/>
    <s v="889425814"/>
    <n v="-750"/>
  </r>
  <r>
    <x v="0"/>
    <x v="0"/>
    <s v="889426705"/>
    <n v="-750"/>
  </r>
  <r>
    <x v="0"/>
    <x v="0"/>
    <s v="889427365"/>
    <n v="-750"/>
  </r>
  <r>
    <x v="0"/>
    <x v="0"/>
    <s v="889429943"/>
    <n v="-750"/>
  </r>
  <r>
    <x v="0"/>
    <x v="0"/>
    <s v="889433098"/>
    <n v="-750"/>
  </r>
  <r>
    <x v="0"/>
    <x v="0"/>
    <s v="889443825"/>
    <n v="-750"/>
  </r>
  <r>
    <x v="0"/>
    <x v="0"/>
    <s v="889444083"/>
    <n v="-750"/>
  </r>
  <r>
    <x v="0"/>
    <x v="0"/>
    <s v="889446247"/>
    <n v="-750"/>
  </r>
  <r>
    <x v="0"/>
    <x v="0"/>
    <s v="889446575"/>
    <n v="-750"/>
  </r>
  <r>
    <x v="0"/>
    <x v="0"/>
    <s v="889448315"/>
    <n v="-750"/>
  </r>
  <r>
    <x v="0"/>
    <x v="0"/>
    <s v="889448559"/>
    <n v="-750"/>
  </r>
  <r>
    <x v="0"/>
    <x v="0"/>
    <s v="889451701"/>
    <n v="-750"/>
  </r>
  <r>
    <x v="0"/>
    <x v="0"/>
    <s v="889456461"/>
    <n v="-750"/>
  </r>
  <r>
    <x v="0"/>
    <x v="0"/>
    <s v="889460601"/>
    <n v="-750"/>
  </r>
  <r>
    <x v="0"/>
    <x v="0"/>
    <s v="889461708"/>
    <n v="-750"/>
  </r>
  <r>
    <x v="0"/>
    <x v="0"/>
    <s v="889464845"/>
    <n v="-750"/>
  </r>
  <r>
    <x v="0"/>
    <x v="0"/>
    <s v="889470766"/>
    <n v="-750"/>
  </r>
  <r>
    <x v="0"/>
    <x v="0"/>
    <s v="889471299"/>
    <n v="-750"/>
  </r>
  <r>
    <x v="0"/>
    <x v="0"/>
    <s v="889474050"/>
    <n v="-750"/>
  </r>
  <r>
    <x v="0"/>
    <x v="0"/>
    <s v="889476282"/>
    <n v="-750"/>
  </r>
  <r>
    <x v="0"/>
    <x v="0"/>
    <s v="889478533"/>
    <n v="-750"/>
  </r>
  <r>
    <x v="0"/>
    <x v="0"/>
    <s v="889484885"/>
    <n v="-750"/>
  </r>
  <r>
    <x v="0"/>
    <x v="0"/>
    <s v="889486089"/>
    <n v="-750"/>
  </r>
  <r>
    <x v="0"/>
    <x v="0"/>
    <s v="889487146"/>
    <n v="-1500"/>
  </r>
  <r>
    <x v="0"/>
    <x v="0"/>
    <s v="889490567"/>
    <n v="-750"/>
  </r>
  <r>
    <x v="0"/>
    <x v="0"/>
    <s v="889490792"/>
    <n v="-750"/>
  </r>
  <r>
    <x v="0"/>
    <x v="0"/>
    <s v="889511737"/>
    <n v="-750"/>
  </r>
  <r>
    <x v="0"/>
    <x v="0"/>
    <s v="889524303"/>
    <n v="-750"/>
  </r>
  <r>
    <x v="0"/>
    <x v="0"/>
    <s v="889524356"/>
    <n v="-750"/>
  </r>
  <r>
    <x v="0"/>
    <x v="0"/>
    <s v="889530764"/>
    <n v="-750"/>
  </r>
  <r>
    <x v="0"/>
    <x v="0"/>
    <s v="889546783"/>
    <n v="-750"/>
  </r>
  <r>
    <x v="0"/>
    <x v="0"/>
    <s v="889546797"/>
    <n v="-750"/>
  </r>
  <r>
    <x v="0"/>
    <x v="0"/>
    <s v="889547074"/>
    <n v="-750"/>
  </r>
  <r>
    <x v="0"/>
    <x v="0"/>
    <s v="889557405"/>
    <n v="-750"/>
  </r>
  <r>
    <x v="0"/>
    <x v="0"/>
    <s v="889567912"/>
    <n v="-750"/>
  </r>
  <r>
    <x v="0"/>
    <x v="0"/>
    <s v="889568202"/>
    <n v="-750"/>
  </r>
  <r>
    <x v="0"/>
    <x v="0"/>
    <s v="889572692"/>
    <n v="-750"/>
  </r>
  <r>
    <x v="0"/>
    <x v="0"/>
    <s v="889574146"/>
    <n v="-750"/>
  </r>
  <r>
    <x v="0"/>
    <x v="0"/>
    <s v="889580036"/>
    <n v="-750"/>
  </r>
  <r>
    <x v="0"/>
    <x v="0"/>
    <s v="889587715"/>
    <n v="-750"/>
  </r>
  <r>
    <x v="0"/>
    <x v="0"/>
    <s v="889591098"/>
    <n v="-750"/>
  </r>
  <r>
    <x v="0"/>
    <x v="0"/>
    <s v="889593710"/>
    <n v="-750"/>
  </r>
  <r>
    <x v="0"/>
    <x v="0"/>
    <s v="889593833"/>
    <n v="-750"/>
  </r>
  <r>
    <x v="0"/>
    <x v="0"/>
    <s v="889595034"/>
    <n v="-750"/>
  </r>
  <r>
    <x v="0"/>
    <x v="0"/>
    <s v="889595700"/>
    <n v="-750"/>
  </r>
  <r>
    <x v="0"/>
    <x v="0"/>
    <s v="889598270"/>
    <n v="-750"/>
  </r>
  <r>
    <x v="0"/>
    <x v="0"/>
    <s v="889604103"/>
    <n v="-750"/>
  </r>
  <r>
    <x v="0"/>
    <x v="0"/>
    <s v="889617331"/>
    <n v="-750"/>
  </r>
  <r>
    <x v="0"/>
    <x v="0"/>
    <s v="889621084"/>
    <n v="-750"/>
  </r>
  <r>
    <x v="0"/>
    <x v="0"/>
    <s v="889628432"/>
    <n v="-750"/>
  </r>
  <r>
    <x v="0"/>
    <x v="0"/>
    <s v="889628663"/>
    <n v="-1500"/>
  </r>
  <r>
    <x v="0"/>
    <x v="0"/>
    <s v="889630455"/>
    <n v="-750"/>
  </r>
  <r>
    <x v="0"/>
    <x v="0"/>
    <s v="889634044"/>
    <n v="-750"/>
  </r>
  <r>
    <x v="0"/>
    <x v="0"/>
    <s v="889636856"/>
    <n v="-750"/>
  </r>
  <r>
    <x v="0"/>
    <x v="0"/>
    <s v="889637612"/>
    <n v="-750"/>
  </r>
  <r>
    <x v="0"/>
    <x v="0"/>
    <s v="889639821"/>
    <n v="-750"/>
  </r>
  <r>
    <x v="0"/>
    <x v="0"/>
    <s v="889642984"/>
    <n v="-750"/>
  </r>
  <r>
    <x v="0"/>
    <x v="0"/>
    <s v="889656385"/>
    <n v="-750"/>
  </r>
  <r>
    <x v="0"/>
    <x v="0"/>
    <s v="889663358"/>
    <n v="-750"/>
  </r>
  <r>
    <x v="0"/>
    <x v="0"/>
    <s v="889665792"/>
    <n v="-750"/>
  </r>
  <r>
    <x v="0"/>
    <x v="0"/>
    <s v="889675348"/>
    <n v="-750"/>
  </r>
  <r>
    <x v="0"/>
    <x v="0"/>
    <s v="889680780"/>
    <n v="-750"/>
  </r>
  <r>
    <x v="0"/>
    <x v="0"/>
    <s v="889695123"/>
    <n v="-750"/>
  </r>
  <r>
    <x v="0"/>
    <x v="0"/>
    <s v="889699763"/>
    <n v="-750"/>
  </r>
  <r>
    <x v="0"/>
    <x v="0"/>
    <s v="889702194"/>
    <n v="-750"/>
  </r>
  <r>
    <x v="0"/>
    <x v="0"/>
    <s v="889703879"/>
    <n v="-750"/>
  </r>
  <r>
    <x v="0"/>
    <x v="0"/>
    <s v="889704983"/>
    <n v="-750"/>
  </r>
  <r>
    <x v="0"/>
    <x v="0"/>
    <s v="889710497"/>
    <n v="-750"/>
  </r>
  <r>
    <x v="0"/>
    <x v="0"/>
    <s v="889714189"/>
    <n v="-750"/>
  </r>
  <r>
    <x v="0"/>
    <x v="0"/>
    <s v="889716615"/>
    <n v="-750"/>
  </r>
  <r>
    <x v="0"/>
    <x v="0"/>
    <s v="889718835"/>
    <n v="-750"/>
  </r>
  <r>
    <x v="0"/>
    <x v="0"/>
    <s v="889728388"/>
    <n v="-750"/>
  </r>
  <r>
    <x v="0"/>
    <x v="0"/>
    <s v="889731843"/>
    <n v="-750"/>
  </r>
  <r>
    <x v="0"/>
    <x v="0"/>
    <s v="889735458"/>
    <n v="-750"/>
  </r>
  <r>
    <x v="0"/>
    <x v="0"/>
    <s v="889739208"/>
    <n v="-750"/>
  </r>
  <r>
    <x v="0"/>
    <x v="0"/>
    <s v="889740810"/>
    <n v="-750"/>
  </r>
  <r>
    <x v="0"/>
    <x v="0"/>
    <s v="889745292"/>
    <n v="-750"/>
  </r>
  <r>
    <x v="0"/>
    <x v="0"/>
    <s v="889749639"/>
    <n v="-750"/>
  </r>
  <r>
    <x v="0"/>
    <x v="0"/>
    <s v="889751251"/>
    <n v="-750"/>
  </r>
  <r>
    <x v="0"/>
    <x v="0"/>
    <s v="889751569"/>
    <n v="-750"/>
  </r>
  <r>
    <x v="0"/>
    <x v="0"/>
    <s v="889760719"/>
    <n v="-750"/>
  </r>
  <r>
    <x v="0"/>
    <x v="0"/>
    <s v="889764115"/>
    <n v="-750"/>
  </r>
  <r>
    <x v="0"/>
    <x v="0"/>
    <s v="889771115"/>
    <n v="-750"/>
  </r>
  <r>
    <x v="0"/>
    <x v="0"/>
    <s v="889772335"/>
    <n v="-750"/>
  </r>
  <r>
    <x v="0"/>
    <x v="0"/>
    <s v="889773278"/>
    <n v="-750"/>
  </r>
  <r>
    <x v="0"/>
    <x v="0"/>
    <s v="889777190"/>
    <n v="-750"/>
  </r>
  <r>
    <x v="0"/>
    <x v="0"/>
    <s v="889781432"/>
    <n v="-750"/>
  </r>
  <r>
    <x v="0"/>
    <x v="0"/>
    <s v="889781813"/>
    <n v="-750"/>
  </r>
  <r>
    <x v="0"/>
    <x v="0"/>
    <s v="889784498"/>
    <n v="-750"/>
  </r>
  <r>
    <x v="0"/>
    <x v="0"/>
    <s v="889786021"/>
    <n v="-750"/>
  </r>
  <r>
    <x v="0"/>
    <x v="0"/>
    <s v="889788426"/>
    <n v="-750"/>
  </r>
  <r>
    <x v="0"/>
    <x v="0"/>
    <s v="889795588"/>
    <n v="-750"/>
  </r>
  <r>
    <x v="0"/>
    <x v="0"/>
    <s v="889800553"/>
    <n v="-750"/>
  </r>
  <r>
    <x v="0"/>
    <x v="0"/>
    <s v="889804658"/>
    <n v="-750"/>
  </r>
  <r>
    <x v="0"/>
    <x v="0"/>
    <s v="889804999"/>
    <n v="-750"/>
  </r>
  <r>
    <x v="0"/>
    <x v="0"/>
    <s v="889809696"/>
    <n v="-750"/>
  </r>
  <r>
    <x v="0"/>
    <x v="0"/>
    <s v="889827993"/>
    <n v="-750"/>
  </r>
  <r>
    <x v="0"/>
    <x v="0"/>
    <s v="889836735"/>
    <n v="-750"/>
  </r>
  <r>
    <x v="0"/>
    <x v="0"/>
    <s v="889843961"/>
    <n v="-750"/>
  </r>
  <r>
    <x v="0"/>
    <x v="0"/>
    <s v="889844818"/>
    <n v="-750"/>
  </r>
  <r>
    <x v="0"/>
    <x v="0"/>
    <s v="889848931"/>
    <n v="-750"/>
  </r>
  <r>
    <x v="0"/>
    <x v="0"/>
    <s v="889851182"/>
    <n v="-750"/>
  </r>
  <r>
    <x v="0"/>
    <x v="0"/>
    <s v="889854153"/>
    <n v="-750"/>
  </r>
  <r>
    <x v="0"/>
    <x v="0"/>
    <s v="889862456"/>
    <n v="-750"/>
  </r>
  <r>
    <x v="0"/>
    <x v="0"/>
    <s v="889870990"/>
    <n v="-750"/>
  </r>
  <r>
    <x v="0"/>
    <x v="0"/>
    <s v="889871972"/>
    <n v="-750"/>
  </r>
  <r>
    <x v="0"/>
    <x v="0"/>
    <s v="889876572"/>
    <n v="-750"/>
  </r>
  <r>
    <x v="0"/>
    <x v="0"/>
    <s v="889884271"/>
    <n v="-750"/>
  </r>
  <r>
    <x v="0"/>
    <x v="0"/>
    <s v="889885438"/>
    <n v="-750"/>
  </r>
  <r>
    <x v="0"/>
    <x v="0"/>
    <s v="889886157"/>
    <n v="-750"/>
  </r>
  <r>
    <x v="0"/>
    <x v="0"/>
    <s v="889890845"/>
    <n v="-750"/>
  </r>
  <r>
    <x v="0"/>
    <x v="0"/>
    <s v="889892975"/>
    <n v="-750"/>
  </r>
  <r>
    <x v="0"/>
    <x v="0"/>
    <s v="889893023"/>
    <n v="-750"/>
  </r>
  <r>
    <x v="0"/>
    <x v="0"/>
    <s v="889895222"/>
    <n v="-750"/>
  </r>
  <r>
    <x v="0"/>
    <x v="0"/>
    <s v="889896353"/>
    <n v="-750"/>
  </r>
  <r>
    <x v="0"/>
    <x v="0"/>
    <s v="889897456"/>
    <n v="-1500"/>
  </r>
  <r>
    <x v="0"/>
    <x v="0"/>
    <s v="889897636"/>
    <n v="-750"/>
  </r>
  <r>
    <x v="0"/>
    <x v="0"/>
    <s v="889908684"/>
    <n v="-750"/>
  </r>
  <r>
    <x v="0"/>
    <x v="0"/>
    <s v="889916516"/>
    <n v="-750"/>
  </r>
  <r>
    <x v="0"/>
    <x v="0"/>
    <s v="889919899"/>
    <n v="-750"/>
  </r>
  <r>
    <x v="0"/>
    <x v="0"/>
    <s v="889921898"/>
    <n v="-750"/>
  </r>
  <r>
    <x v="0"/>
    <x v="0"/>
    <s v="889941933"/>
    <n v="-750"/>
  </r>
  <r>
    <x v="0"/>
    <x v="0"/>
    <s v="889942587"/>
    <n v="-750"/>
  </r>
  <r>
    <x v="0"/>
    <x v="0"/>
    <s v="889944248"/>
    <n v="-750"/>
  </r>
  <r>
    <x v="0"/>
    <x v="0"/>
    <s v="889946133"/>
    <n v="-750"/>
  </r>
  <r>
    <x v="0"/>
    <x v="0"/>
    <s v="889947008"/>
    <n v="-750"/>
  </r>
  <r>
    <x v="0"/>
    <x v="0"/>
    <s v="889948486"/>
    <n v="-750"/>
  </r>
  <r>
    <x v="0"/>
    <x v="0"/>
    <s v="889949520"/>
    <n v="-750"/>
  </r>
  <r>
    <x v="0"/>
    <x v="0"/>
    <s v="889954859"/>
    <n v="-750"/>
  </r>
  <r>
    <x v="0"/>
    <x v="0"/>
    <s v="889958586"/>
    <n v="-750"/>
  </r>
  <r>
    <x v="0"/>
    <x v="0"/>
    <s v="889961112"/>
    <n v="-750"/>
  </r>
  <r>
    <x v="0"/>
    <x v="0"/>
    <s v="889966623"/>
    <n v="-750"/>
  </r>
  <r>
    <x v="0"/>
    <x v="0"/>
    <s v="889968100"/>
    <n v="-750"/>
  </r>
  <r>
    <x v="0"/>
    <x v="0"/>
    <s v="889968255"/>
    <n v="-750"/>
  </r>
  <r>
    <x v="0"/>
    <x v="0"/>
    <s v="889973511"/>
    <n v="-750"/>
  </r>
  <r>
    <x v="0"/>
    <x v="0"/>
    <s v="889975141"/>
    <n v="-750"/>
  </r>
  <r>
    <x v="0"/>
    <x v="0"/>
    <s v="889975453"/>
    <n v="-750"/>
  </r>
  <r>
    <x v="0"/>
    <x v="0"/>
    <s v="889984335"/>
    <n v="-750"/>
  </r>
  <r>
    <x v="0"/>
    <x v="0"/>
    <s v="900004803"/>
    <n v="-750"/>
  </r>
  <r>
    <x v="0"/>
    <x v="0"/>
    <s v="900005608"/>
    <n v="-750"/>
  </r>
  <r>
    <x v="0"/>
    <x v="0"/>
    <s v="900007235"/>
    <n v="-750"/>
  </r>
  <r>
    <x v="0"/>
    <x v="0"/>
    <s v="900007333"/>
    <n v="-750"/>
  </r>
  <r>
    <x v="0"/>
    <x v="0"/>
    <s v="900007422"/>
    <n v="-750"/>
  </r>
  <r>
    <x v="0"/>
    <x v="0"/>
    <s v="900007824"/>
    <n v="-750"/>
  </r>
  <r>
    <x v="0"/>
    <x v="0"/>
    <s v="900007988"/>
    <n v="-750"/>
  </r>
  <r>
    <x v="0"/>
    <x v="0"/>
    <s v="900008291"/>
    <n v="-750"/>
  </r>
  <r>
    <x v="0"/>
    <x v="0"/>
    <s v="900008581"/>
    <n v="-750"/>
  </r>
  <r>
    <x v="0"/>
    <x v="0"/>
    <s v="900008669"/>
    <n v="-750"/>
  </r>
  <r>
    <x v="0"/>
    <x v="0"/>
    <s v="900008833"/>
    <n v="-750"/>
  </r>
  <r>
    <x v="0"/>
    <x v="0"/>
    <s v="900008993"/>
    <n v="-750"/>
  </r>
  <r>
    <x v="0"/>
    <x v="0"/>
    <s v="900009521"/>
    <n v="-750"/>
  </r>
  <r>
    <x v="0"/>
    <x v="0"/>
    <s v="900009560"/>
    <n v="-750"/>
  </r>
  <r>
    <x v="0"/>
    <x v="0"/>
    <s v="900009672"/>
    <n v="-750"/>
  </r>
  <r>
    <x v="0"/>
    <x v="0"/>
    <s v="900009779"/>
    <n v="-750"/>
  </r>
  <r>
    <x v="0"/>
    <x v="0"/>
    <s v="900010001"/>
    <n v="-750"/>
  </r>
  <r>
    <x v="0"/>
    <x v="0"/>
    <s v="900010241"/>
    <n v="-750"/>
  </r>
  <r>
    <x v="0"/>
    <x v="0"/>
    <s v="900010251"/>
    <n v="-750"/>
  </r>
  <r>
    <x v="0"/>
    <x v="0"/>
    <s v="900010843"/>
    <n v="-750"/>
  </r>
  <r>
    <x v="0"/>
    <x v="0"/>
    <s v="900011003"/>
    <n v="-750"/>
  </r>
  <r>
    <x v="0"/>
    <x v="0"/>
    <s v="900011254"/>
    <n v="-750"/>
  </r>
  <r>
    <x v="0"/>
    <x v="0"/>
    <s v="900011508"/>
    <n v="-750"/>
  </r>
  <r>
    <x v="0"/>
    <x v="0"/>
    <s v="900011550"/>
    <n v="-750"/>
  </r>
  <r>
    <x v="0"/>
    <x v="0"/>
    <s v="900011597"/>
    <n v="-750"/>
  </r>
  <r>
    <x v="0"/>
    <x v="0"/>
    <s v="900012174"/>
    <n v="-750"/>
  </r>
  <r>
    <x v="0"/>
    <x v="0"/>
    <s v="900012433"/>
    <n v="-750"/>
  </r>
  <r>
    <x v="0"/>
    <x v="0"/>
    <s v="900012567"/>
    <n v="-750"/>
  </r>
  <r>
    <x v="0"/>
    <x v="0"/>
    <s v="900012988"/>
    <n v="-750"/>
  </r>
  <r>
    <x v="0"/>
    <x v="0"/>
    <s v="900012990"/>
    <n v="-750"/>
  </r>
  <r>
    <x v="0"/>
    <x v="0"/>
    <s v="900013755"/>
    <n v="-750"/>
  </r>
  <r>
    <x v="0"/>
    <x v="0"/>
    <s v="900013911"/>
    <n v="-750"/>
  </r>
  <r>
    <x v="0"/>
    <x v="0"/>
    <s v="900014330"/>
    <n v="-750"/>
  </r>
  <r>
    <x v="0"/>
    <x v="0"/>
    <s v="900014337"/>
    <n v="-750"/>
  </r>
  <r>
    <x v="0"/>
    <x v="0"/>
    <s v="900014578"/>
    <n v="-750"/>
  </r>
  <r>
    <x v="0"/>
    <x v="0"/>
    <s v="900014626"/>
    <n v="-750"/>
  </r>
  <r>
    <x v="0"/>
    <x v="0"/>
    <s v="900014627"/>
    <n v="-750"/>
  </r>
  <r>
    <x v="0"/>
    <x v="0"/>
    <s v="900014992"/>
    <n v="-750"/>
  </r>
  <r>
    <x v="0"/>
    <x v="0"/>
    <s v="900015091"/>
    <n v="-750"/>
  </r>
  <r>
    <x v="0"/>
    <x v="0"/>
    <s v="900015200"/>
    <n v="-750"/>
  </r>
  <r>
    <x v="0"/>
    <x v="0"/>
    <s v="900015563"/>
    <n v="-750"/>
  </r>
  <r>
    <x v="0"/>
    <x v="0"/>
    <s v="900015627"/>
    <n v="-750"/>
  </r>
  <r>
    <x v="0"/>
    <x v="0"/>
    <s v="900015997"/>
    <n v="-750"/>
  </r>
  <r>
    <x v="0"/>
    <x v="0"/>
    <s v="900016474"/>
    <n v="-750"/>
  </r>
  <r>
    <x v="0"/>
    <x v="0"/>
    <s v="900016763"/>
    <n v="-750"/>
  </r>
  <r>
    <x v="0"/>
    <x v="0"/>
    <s v="900016926"/>
    <n v="-750"/>
  </r>
  <r>
    <x v="0"/>
    <x v="0"/>
    <s v="900016960"/>
    <n v="-750"/>
  </r>
  <r>
    <x v="0"/>
    <x v="0"/>
    <s v="900016961"/>
    <n v="-750"/>
  </r>
  <r>
    <x v="0"/>
    <x v="0"/>
    <s v="900017819"/>
    <n v="-750"/>
  </r>
  <r>
    <x v="0"/>
    <x v="0"/>
    <s v="900017833"/>
    <n v="-750"/>
  </r>
  <r>
    <x v="0"/>
    <x v="0"/>
    <s v="900017835"/>
    <n v="-750"/>
  </r>
  <r>
    <x v="0"/>
    <x v="0"/>
    <s v="900018385"/>
    <n v="-750"/>
  </r>
  <r>
    <x v="0"/>
    <x v="0"/>
    <s v="900019070"/>
    <n v="-750"/>
  </r>
  <r>
    <x v="0"/>
    <x v="0"/>
    <s v="900019648"/>
    <n v="-750"/>
  </r>
  <r>
    <x v="0"/>
    <x v="0"/>
    <s v="900019745"/>
    <n v="-750"/>
  </r>
  <r>
    <x v="0"/>
    <x v="0"/>
    <s v="900019874"/>
    <n v="-750"/>
  </r>
  <r>
    <x v="0"/>
    <x v="0"/>
    <s v="900019886"/>
    <n v="-750"/>
  </r>
  <r>
    <x v="0"/>
    <x v="0"/>
    <s v="900020176"/>
    <n v="-750"/>
  </r>
  <r>
    <x v="0"/>
    <x v="0"/>
    <s v="900020362"/>
    <n v="-750"/>
  </r>
  <r>
    <x v="0"/>
    <x v="0"/>
    <s v="900020394"/>
    <n v="-750"/>
  </r>
  <r>
    <x v="0"/>
    <x v="0"/>
    <s v="900020584"/>
    <n v="-750"/>
  </r>
  <r>
    <x v="0"/>
    <x v="0"/>
    <s v="900020881"/>
    <n v="-750"/>
  </r>
  <r>
    <x v="0"/>
    <x v="0"/>
    <s v="900020982"/>
    <n v="-750"/>
  </r>
  <r>
    <x v="0"/>
    <x v="0"/>
    <s v="900021640"/>
    <n v="-750"/>
  </r>
  <r>
    <x v="0"/>
    <x v="0"/>
    <s v="900021902"/>
    <n v="-750"/>
  </r>
  <r>
    <x v="0"/>
    <x v="0"/>
    <s v="900022005"/>
    <n v="-750"/>
  </r>
  <r>
    <x v="0"/>
    <x v="0"/>
    <s v="900022090"/>
    <n v="-750"/>
  </r>
  <r>
    <x v="0"/>
    <x v="0"/>
    <s v="900022173"/>
    <n v="-750"/>
  </r>
  <r>
    <x v="0"/>
    <x v="0"/>
    <s v="900022492"/>
    <n v="-750"/>
  </r>
  <r>
    <x v="0"/>
    <x v="0"/>
    <s v="900022884"/>
    <n v="-750"/>
  </r>
  <r>
    <x v="0"/>
    <x v="0"/>
    <s v="900023232"/>
    <n v="-750"/>
  </r>
  <r>
    <x v="0"/>
    <x v="0"/>
    <s v="900023306"/>
    <n v="-750"/>
  </r>
  <r>
    <x v="0"/>
    <x v="0"/>
    <s v="900023634"/>
    <n v="-750"/>
  </r>
  <r>
    <x v="0"/>
    <x v="0"/>
    <s v="900023641"/>
    <n v="-750"/>
  </r>
  <r>
    <x v="0"/>
    <x v="0"/>
    <s v="900023971"/>
    <n v="-750"/>
  </r>
  <r>
    <x v="0"/>
    <x v="0"/>
    <s v="900024131"/>
    <n v="-750"/>
  </r>
  <r>
    <x v="0"/>
    <x v="0"/>
    <s v="900024240"/>
    <n v="-750"/>
  </r>
  <r>
    <x v="0"/>
    <x v="0"/>
    <s v="900024307"/>
    <n v="-750"/>
  </r>
  <r>
    <x v="0"/>
    <x v="0"/>
    <s v="900024465"/>
    <n v="-750"/>
  </r>
  <r>
    <x v="0"/>
    <x v="0"/>
    <s v="900024639"/>
    <n v="-750"/>
  </r>
  <r>
    <x v="0"/>
    <x v="0"/>
    <s v="900024829"/>
    <n v="-750"/>
  </r>
  <r>
    <x v="0"/>
    <x v="0"/>
    <s v="900024911"/>
    <n v="-750"/>
  </r>
  <r>
    <x v="0"/>
    <x v="0"/>
    <s v="900024970"/>
    <n v="-750"/>
  </r>
  <r>
    <x v="0"/>
    <x v="0"/>
    <s v="900025147"/>
    <n v="-750"/>
  </r>
  <r>
    <x v="0"/>
    <x v="0"/>
    <s v="900025227"/>
    <n v="-750"/>
  </r>
  <r>
    <x v="0"/>
    <x v="0"/>
    <s v="900025589"/>
    <n v="-750"/>
  </r>
  <r>
    <x v="0"/>
    <x v="0"/>
    <s v="900025916"/>
    <n v="-750"/>
  </r>
  <r>
    <x v="0"/>
    <x v="0"/>
    <s v="900025917"/>
    <n v="-750"/>
  </r>
  <r>
    <x v="0"/>
    <x v="0"/>
    <s v="900026121"/>
    <n v="-750"/>
  </r>
  <r>
    <x v="0"/>
    <x v="0"/>
    <s v="900026478"/>
    <n v="-750"/>
  </r>
  <r>
    <x v="0"/>
    <x v="0"/>
    <s v="900026600"/>
    <n v="-750"/>
  </r>
  <r>
    <x v="0"/>
    <x v="0"/>
    <s v="900026934"/>
    <n v="-750"/>
  </r>
  <r>
    <x v="0"/>
    <x v="0"/>
    <s v="900027351"/>
    <n v="-750"/>
  </r>
  <r>
    <x v="0"/>
    <x v="0"/>
    <s v="900027706"/>
    <n v="-750"/>
  </r>
  <r>
    <x v="0"/>
    <x v="0"/>
    <s v="900027750"/>
    <n v="-750"/>
  </r>
  <r>
    <x v="0"/>
    <x v="0"/>
    <s v="900028018"/>
    <n v="-750"/>
  </r>
  <r>
    <x v="0"/>
    <x v="0"/>
    <s v="900028185"/>
    <n v="-750"/>
  </r>
  <r>
    <x v="0"/>
    <x v="0"/>
    <s v="900028785"/>
    <n v="-750"/>
  </r>
  <r>
    <x v="0"/>
    <x v="0"/>
    <s v="900029060"/>
    <n v="-750"/>
  </r>
  <r>
    <x v="0"/>
    <x v="0"/>
    <s v="900029358"/>
    <n v="-750"/>
  </r>
  <r>
    <x v="0"/>
    <x v="0"/>
    <s v="900029380"/>
    <n v="-750"/>
  </r>
  <r>
    <x v="0"/>
    <x v="0"/>
    <s v="900029395"/>
    <n v="-750"/>
  </r>
  <r>
    <x v="0"/>
    <x v="0"/>
    <s v="900029772"/>
    <n v="-750"/>
  </r>
  <r>
    <x v="0"/>
    <x v="0"/>
    <s v="900029774"/>
    <n v="-750"/>
  </r>
  <r>
    <x v="0"/>
    <x v="0"/>
    <s v="900029921"/>
    <n v="-750"/>
  </r>
  <r>
    <x v="0"/>
    <x v="0"/>
    <s v="900030105"/>
    <n v="-750"/>
  </r>
  <r>
    <x v="0"/>
    <x v="0"/>
    <s v="900030106"/>
    <n v="-750"/>
  </r>
  <r>
    <x v="0"/>
    <x v="0"/>
    <s v="900030245"/>
    <n v="-750"/>
  </r>
  <r>
    <x v="0"/>
    <x v="0"/>
    <s v="900030246"/>
    <n v="-750"/>
  </r>
  <r>
    <x v="0"/>
    <x v="0"/>
    <s v="900030568"/>
    <n v="-750"/>
  </r>
  <r>
    <x v="0"/>
    <x v="0"/>
    <s v="900031062"/>
    <n v="-750"/>
  </r>
  <r>
    <x v="0"/>
    <x v="0"/>
    <s v="900031340"/>
    <n v="-750"/>
  </r>
  <r>
    <x v="0"/>
    <x v="0"/>
    <s v="900031351"/>
    <n v="-750"/>
  </r>
  <r>
    <x v="0"/>
    <x v="0"/>
    <s v="900031356"/>
    <n v="-750"/>
  </r>
  <r>
    <x v="0"/>
    <x v="0"/>
    <s v="900031575"/>
    <n v="-750"/>
  </r>
  <r>
    <x v="0"/>
    <x v="0"/>
    <s v="900032042"/>
    <n v="-750"/>
  </r>
  <r>
    <x v="0"/>
    <x v="0"/>
    <s v="900032420"/>
    <n v="-750"/>
  </r>
  <r>
    <x v="0"/>
    <x v="0"/>
    <s v="900032997"/>
    <n v="-750"/>
  </r>
  <r>
    <x v="0"/>
    <x v="0"/>
    <s v="900033207"/>
    <n v="-750"/>
  </r>
  <r>
    <x v="0"/>
    <x v="0"/>
    <s v="900033496"/>
    <n v="-750"/>
  </r>
  <r>
    <x v="0"/>
    <x v="0"/>
    <s v="900033631"/>
    <n v="-750"/>
  </r>
  <r>
    <x v="0"/>
    <x v="0"/>
    <s v="900033943"/>
    <n v="-750"/>
  </r>
  <r>
    <x v="0"/>
    <x v="0"/>
    <s v="900033964"/>
    <n v="-750"/>
  </r>
  <r>
    <x v="0"/>
    <x v="0"/>
    <s v="900034665"/>
    <n v="-750"/>
  </r>
  <r>
    <x v="0"/>
    <x v="0"/>
    <s v="900034819"/>
    <n v="-750"/>
  </r>
  <r>
    <x v="0"/>
    <x v="0"/>
    <s v="900035393"/>
    <n v="-750"/>
  </r>
  <r>
    <x v="0"/>
    <x v="0"/>
    <s v="900035496"/>
    <n v="-750"/>
  </r>
  <r>
    <x v="0"/>
    <x v="0"/>
    <s v="900035549"/>
    <n v="-750"/>
  </r>
  <r>
    <x v="0"/>
    <x v="0"/>
    <s v="900035633"/>
    <n v="-750"/>
  </r>
  <r>
    <x v="0"/>
    <x v="0"/>
    <s v="900035790"/>
    <n v="-750"/>
  </r>
  <r>
    <x v="0"/>
    <x v="0"/>
    <s v="900036081"/>
    <n v="-750"/>
  </r>
  <r>
    <x v="0"/>
    <x v="0"/>
    <s v="900036219"/>
    <n v="-750"/>
  </r>
  <r>
    <x v="0"/>
    <x v="0"/>
    <s v="900036234"/>
    <n v="-750"/>
  </r>
  <r>
    <x v="0"/>
    <x v="0"/>
    <s v="900036238"/>
    <n v="-750"/>
  </r>
  <r>
    <x v="0"/>
    <x v="0"/>
    <s v="900036244"/>
    <n v="-750"/>
  </r>
  <r>
    <x v="0"/>
    <x v="0"/>
    <s v="900037150"/>
    <n v="-750"/>
  </r>
  <r>
    <x v="0"/>
    <x v="0"/>
    <s v="900037302"/>
    <n v="-750"/>
  </r>
  <r>
    <x v="0"/>
    <x v="0"/>
    <s v="900037304"/>
    <n v="-750"/>
  </r>
  <r>
    <x v="0"/>
    <x v="0"/>
    <s v="900037319"/>
    <n v="-750"/>
  </r>
  <r>
    <x v="0"/>
    <x v="0"/>
    <s v="900037963"/>
    <n v="-750"/>
  </r>
  <r>
    <x v="0"/>
    <x v="0"/>
    <s v="900038330"/>
    <n v="-750"/>
  </r>
  <r>
    <x v="0"/>
    <x v="0"/>
    <s v="900038335"/>
    <n v="-750"/>
  </r>
  <r>
    <x v="0"/>
    <x v="0"/>
    <s v="900038417"/>
    <n v="-750"/>
  </r>
  <r>
    <x v="0"/>
    <x v="0"/>
    <s v="900038425"/>
    <n v="-750"/>
  </r>
  <r>
    <x v="0"/>
    <x v="0"/>
    <s v="900038575"/>
    <n v="-750"/>
  </r>
  <r>
    <x v="0"/>
    <x v="0"/>
    <s v="900039218"/>
    <n v="-750"/>
  </r>
  <r>
    <x v="0"/>
    <x v="0"/>
    <s v="900039227"/>
    <n v="-750"/>
  </r>
  <r>
    <x v="0"/>
    <x v="0"/>
    <s v="900039229"/>
    <n v="-750"/>
  </r>
  <r>
    <x v="0"/>
    <x v="0"/>
    <s v="900039347"/>
    <n v="-750"/>
  </r>
  <r>
    <x v="0"/>
    <x v="0"/>
    <s v="900039625"/>
    <n v="-750"/>
  </r>
  <r>
    <x v="0"/>
    <x v="0"/>
    <s v="900039683"/>
    <n v="-750"/>
  </r>
  <r>
    <x v="0"/>
    <x v="0"/>
    <s v="900039685"/>
    <n v="-750"/>
  </r>
  <r>
    <x v="0"/>
    <x v="0"/>
    <s v="900039747"/>
    <n v="-750"/>
  </r>
  <r>
    <x v="0"/>
    <x v="0"/>
    <s v="900040032"/>
    <n v="-750"/>
  </r>
  <r>
    <x v="0"/>
    <x v="0"/>
    <s v="900040122"/>
    <n v="-750"/>
  </r>
  <r>
    <x v="0"/>
    <x v="0"/>
    <s v="900040217"/>
    <n v="-750"/>
  </r>
  <r>
    <x v="0"/>
    <x v="0"/>
    <s v="900040230"/>
    <n v="-750"/>
  </r>
  <r>
    <x v="0"/>
    <x v="0"/>
    <s v="900040844"/>
    <n v="-750"/>
  </r>
  <r>
    <x v="0"/>
    <x v="0"/>
    <s v="900040993"/>
    <n v="-750"/>
  </r>
  <r>
    <x v="0"/>
    <x v="0"/>
    <s v="900041004"/>
    <n v="-750"/>
  </r>
  <r>
    <x v="0"/>
    <x v="0"/>
    <s v="900041081"/>
    <n v="-750"/>
  </r>
  <r>
    <x v="0"/>
    <x v="0"/>
    <s v="900041786"/>
    <n v="-750"/>
  </r>
  <r>
    <x v="0"/>
    <x v="0"/>
    <s v="900041840"/>
    <n v="-750"/>
  </r>
  <r>
    <x v="0"/>
    <x v="0"/>
    <s v="900042520"/>
    <n v="-750"/>
  </r>
  <r>
    <x v="0"/>
    <x v="0"/>
    <s v="900043133"/>
    <n v="-1500"/>
  </r>
  <r>
    <x v="0"/>
    <x v="0"/>
    <s v="900043201"/>
    <n v="-750"/>
  </r>
  <r>
    <x v="0"/>
    <x v="0"/>
    <s v="900043549"/>
    <n v="-750"/>
  </r>
  <r>
    <x v="0"/>
    <x v="0"/>
    <s v="900044700"/>
    <n v="-750"/>
  </r>
  <r>
    <x v="0"/>
    <x v="0"/>
    <s v="900045599"/>
    <n v="-750"/>
  </r>
  <r>
    <x v="0"/>
    <x v="0"/>
    <s v="900046360"/>
    <n v="-750"/>
  </r>
  <r>
    <x v="0"/>
    <x v="0"/>
    <s v="900046618"/>
    <n v="-750"/>
  </r>
  <r>
    <x v="0"/>
    <x v="0"/>
    <s v="900047733"/>
    <n v="-750"/>
  </r>
  <r>
    <x v="0"/>
    <x v="0"/>
    <s v="900048361"/>
    <n v="-750"/>
  </r>
  <r>
    <x v="0"/>
    <x v="0"/>
    <s v="900048870"/>
    <n v="-750"/>
  </r>
  <r>
    <x v="0"/>
    <x v="0"/>
    <s v="900049070"/>
    <n v="-750"/>
  </r>
  <r>
    <x v="0"/>
    <x v="0"/>
    <s v="900049098"/>
    <n v="-750"/>
  </r>
  <r>
    <x v="0"/>
    <x v="0"/>
    <s v="900049193"/>
    <n v="-750"/>
  </r>
  <r>
    <x v="0"/>
    <x v="0"/>
    <s v="900049757"/>
    <n v="-750"/>
  </r>
  <r>
    <x v="0"/>
    <x v="0"/>
    <s v="900050566"/>
    <n v="-750"/>
  </r>
  <r>
    <x v="0"/>
    <x v="0"/>
    <s v="900051164"/>
    <n v="-750"/>
  </r>
  <r>
    <x v="0"/>
    <x v="0"/>
    <s v="900052178"/>
    <n v="-750"/>
  </r>
  <r>
    <x v="0"/>
    <x v="0"/>
    <s v="900052756"/>
    <n v="-750"/>
  </r>
  <r>
    <x v="0"/>
    <x v="0"/>
    <s v="900053017"/>
    <n v="-750"/>
  </r>
  <r>
    <x v="0"/>
    <x v="0"/>
    <s v="900053290"/>
    <n v="-750"/>
  </r>
  <r>
    <x v="0"/>
    <x v="0"/>
    <s v="900053580"/>
    <n v="-750"/>
  </r>
  <r>
    <x v="0"/>
    <x v="0"/>
    <s v="900054197"/>
    <n v="-750"/>
  </r>
  <r>
    <x v="0"/>
    <x v="0"/>
    <s v="900054235"/>
    <n v="-750"/>
  </r>
  <r>
    <x v="0"/>
    <x v="0"/>
    <s v="900054241"/>
    <n v="-750"/>
  </r>
  <r>
    <x v="0"/>
    <x v="0"/>
    <s v="900054400"/>
    <n v="-750"/>
  </r>
  <r>
    <x v="0"/>
    <x v="0"/>
    <s v="900054820"/>
    <n v="-750"/>
  </r>
  <r>
    <x v="0"/>
    <x v="0"/>
    <s v="900054830"/>
    <n v="-750"/>
  </r>
  <r>
    <x v="0"/>
    <x v="0"/>
    <s v="900055314"/>
    <n v="-750"/>
  </r>
  <r>
    <x v="0"/>
    <x v="0"/>
    <s v="900055371"/>
    <n v="-750"/>
  </r>
  <r>
    <x v="0"/>
    <x v="0"/>
    <s v="900055587"/>
    <n v="-750"/>
  </r>
  <r>
    <x v="0"/>
    <x v="0"/>
    <s v="900055836"/>
    <n v="-750"/>
  </r>
  <r>
    <x v="0"/>
    <x v="0"/>
    <s v="900056037"/>
    <n v="-750"/>
  </r>
  <r>
    <x v="0"/>
    <x v="0"/>
    <s v="900056135"/>
    <n v="-750"/>
  </r>
  <r>
    <x v="0"/>
    <x v="0"/>
    <s v="900056256"/>
    <n v="-750"/>
  </r>
  <r>
    <x v="0"/>
    <x v="0"/>
    <s v="900056275"/>
    <n v="-750"/>
  </r>
  <r>
    <x v="0"/>
    <x v="0"/>
    <s v="900056781"/>
    <n v="-750"/>
  </r>
  <r>
    <x v="0"/>
    <x v="0"/>
    <s v="900056875"/>
    <n v="-750"/>
  </r>
  <r>
    <x v="0"/>
    <x v="0"/>
    <s v="900057233"/>
    <n v="-750"/>
  </r>
  <r>
    <x v="0"/>
    <x v="0"/>
    <s v="900057425"/>
    <n v="-750"/>
  </r>
  <r>
    <x v="0"/>
    <x v="0"/>
    <s v="900057484"/>
    <n v="-750"/>
  </r>
  <r>
    <x v="0"/>
    <x v="0"/>
    <s v="900057516"/>
    <n v="-750"/>
  </r>
  <r>
    <x v="0"/>
    <x v="0"/>
    <s v="900057780"/>
    <n v="-750"/>
  </r>
  <r>
    <x v="0"/>
    <x v="0"/>
    <s v="900057883"/>
    <n v="-750"/>
  </r>
  <r>
    <x v="0"/>
    <x v="0"/>
    <s v="900058051"/>
    <n v="-750"/>
  </r>
  <r>
    <x v="0"/>
    <x v="0"/>
    <s v="900058452"/>
    <n v="-750"/>
  </r>
  <r>
    <x v="0"/>
    <x v="0"/>
    <s v="900058463"/>
    <n v="-750"/>
  </r>
  <r>
    <x v="0"/>
    <x v="0"/>
    <s v="900058553"/>
    <n v="-750"/>
  </r>
  <r>
    <x v="0"/>
    <x v="0"/>
    <s v="900059043"/>
    <n v="-750"/>
  </r>
  <r>
    <x v="0"/>
    <x v="0"/>
    <s v="900059212"/>
    <n v="-750"/>
  </r>
  <r>
    <x v="0"/>
    <x v="0"/>
    <s v="900059284"/>
    <n v="-750"/>
  </r>
  <r>
    <x v="0"/>
    <x v="0"/>
    <s v="900059320"/>
    <n v="-750"/>
  </r>
  <r>
    <x v="0"/>
    <x v="0"/>
    <s v="900059842"/>
    <n v="-750"/>
  </r>
  <r>
    <x v="0"/>
    <x v="0"/>
    <s v="900059853"/>
    <n v="-750"/>
  </r>
  <r>
    <x v="0"/>
    <x v="0"/>
    <s v="900060272"/>
    <n v="-750"/>
  </r>
  <r>
    <x v="0"/>
    <x v="0"/>
    <s v="900060310"/>
    <n v="-750"/>
  </r>
  <r>
    <x v="0"/>
    <x v="0"/>
    <s v="900060318"/>
    <n v="-750"/>
  </r>
  <r>
    <x v="0"/>
    <x v="0"/>
    <s v="900060428"/>
    <n v="-750"/>
  </r>
  <r>
    <x v="0"/>
    <x v="0"/>
    <s v="900060431"/>
    <n v="-750"/>
  </r>
  <r>
    <x v="0"/>
    <x v="0"/>
    <s v="900060658"/>
    <n v="-750"/>
  </r>
  <r>
    <x v="0"/>
    <x v="0"/>
    <s v="900061121"/>
    <n v="-750"/>
  </r>
  <r>
    <x v="0"/>
    <x v="0"/>
    <s v="900061370"/>
    <n v="-750"/>
  </r>
  <r>
    <x v="0"/>
    <x v="0"/>
    <s v="900061379"/>
    <n v="-750"/>
  </r>
  <r>
    <x v="0"/>
    <x v="0"/>
    <s v="900061404"/>
    <n v="-750"/>
  </r>
  <r>
    <x v="0"/>
    <x v="0"/>
    <s v="900061519"/>
    <n v="-750"/>
  </r>
  <r>
    <x v="0"/>
    <x v="0"/>
    <s v="900061652"/>
    <n v="-750"/>
  </r>
  <r>
    <x v="0"/>
    <x v="0"/>
    <s v="900061832"/>
    <n v="-750"/>
  </r>
  <r>
    <x v="0"/>
    <x v="0"/>
    <s v="900061931"/>
    <n v="-750"/>
  </r>
  <r>
    <x v="0"/>
    <x v="0"/>
    <s v="900062633"/>
    <n v="-750"/>
  </r>
  <r>
    <x v="0"/>
    <x v="0"/>
    <s v="900063192"/>
    <n v="-750"/>
  </r>
  <r>
    <x v="0"/>
    <x v="0"/>
    <s v="900063237"/>
    <n v="-750"/>
  </r>
  <r>
    <x v="0"/>
    <x v="0"/>
    <s v="900063872"/>
    <n v="-750"/>
  </r>
  <r>
    <x v="0"/>
    <x v="0"/>
    <s v="900064357"/>
    <n v="-750"/>
  </r>
  <r>
    <x v="0"/>
    <x v="0"/>
    <s v="900064442"/>
    <n v="-750"/>
  </r>
  <r>
    <x v="0"/>
    <x v="0"/>
    <s v="900064728"/>
    <n v="-750"/>
  </r>
  <r>
    <x v="0"/>
    <x v="0"/>
    <s v="900064770"/>
    <n v="-750"/>
  </r>
  <r>
    <x v="0"/>
    <x v="0"/>
    <s v="900065214"/>
    <n v="-750"/>
  </r>
  <r>
    <x v="0"/>
    <x v="0"/>
    <s v="900065223"/>
    <n v="-750"/>
  </r>
  <r>
    <x v="0"/>
    <x v="0"/>
    <s v="900065657"/>
    <n v="-750"/>
  </r>
  <r>
    <x v="0"/>
    <x v="0"/>
    <s v="900065837"/>
    <n v="-750"/>
  </r>
  <r>
    <x v="0"/>
    <x v="0"/>
    <s v="900065893"/>
    <n v="-750"/>
  </r>
  <r>
    <x v="0"/>
    <x v="0"/>
    <s v="900066269"/>
    <n v="-750"/>
  </r>
  <r>
    <x v="0"/>
    <x v="0"/>
    <s v="900066368"/>
    <n v="-750"/>
  </r>
  <r>
    <x v="0"/>
    <x v="0"/>
    <s v="900067435"/>
    <n v="-750"/>
  </r>
  <r>
    <x v="0"/>
    <x v="0"/>
    <s v="900067623"/>
    <n v="-750"/>
  </r>
  <r>
    <x v="0"/>
    <x v="0"/>
    <s v="900067860"/>
    <n v="-750"/>
  </r>
  <r>
    <x v="0"/>
    <x v="0"/>
    <s v="900067957"/>
    <n v="-750"/>
  </r>
  <r>
    <x v="0"/>
    <x v="0"/>
    <s v="900068084"/>
    <n v="-750"/>
  </r>
  <r>
    <x v="0"/>
    <x v="0"/>
    <s v="900068278"/>
    <n v="-750"/>
  </r>
  <r>
    <x v="0"/>
    <x v="0"/>
    <s v="900068441"/>
    <n v="-750"/>
  </r>
  <r>
    <x v="0"/>
    <x v="0"/>
    <s v="900068547"/>
    <n v="-750"/>
  </r>
  <r>
    <x v="0"/>
    <x v="0"/>
    <s v="900068553"/>
    <n v="-750"/>
  </r>
  <r>
    <x v="0"/>
    <x v="0"/>
    <s v="900068576"/>
    <n v="-750"/>
  </r>
  <r>
    <x v="0"/>
    <x v="0"/>
    <s v="900068711"/>
    <n v="-750"/>
  </r>
  <r>
    <x v="0"/>
    <x v="0"/>
    <s v="900068719"/>
    <n v="-750"/>
  </r>
  <r>
    <x v="0"/>
    <x v="0"/>
    <s v="900068724"/>
    <n v="-750"/>
  </r>
  <r>
    <x v="0"/>
    <x v="0"/>
    <s v="900068944"/>
    <n v="-750"/>
  </r>
  <r>
    <x v="0"/>
    <x v="0"/>
    <s v="900068965"/>
    <n v="-750"/>
  </r>
  <r>
    <x v="0"/>
    <x v="0"/>
    <s v="900068969"/>
    <n v="-750"/>
  </r>
  <r>
    <x v="0"/>
    <x v="0"/>
    <s v="900069004"/>
    <n v="-750"/>
  </r>
  <r>
    <x v="0"/>
    <x v="0"/>
    <s v="900069094"/>
    <n v="-750"/>
  </r>
  <r>
    <x v="0"/>
    <x v="0"/>
    <s v="900069201"/>
    <n v="-750"/>
  </r>
  <r>
    <x v="0"/>
    <x v="0"/>
    <s v="900069216"/>
    <n v="-750"/>
  </r>
  <r>
    <x v="0"/>
    <x v="0"/>
    <s v="900069271"/>
    <n v="-750"/>
  </r>
  <r>
    <x v="0"/>
    <x v="0"/>
    <s v="900069286"/>
    <n v="-750"/>
  </r>
  <r>
    <x v="0"/>
    <x v="0"/>
    <s v="900069361"/>
    <n v="-750"/>
  </r>
  <r>
    <x v="0"/>
    <x v="0"/>
    <s v="900069380"/>
    <n v="-750"/>
  </r>
  <r>
    <x v="0"/>
    <x v="0"/>
    <s v="900069404"/>
    <n v="-750"/>
  </r>
  <r>
    <x v="0"/>
    <x v="0"/>
    <s v="900069672"/>
    <n v="-750"/>
  </r>
  <r>
    <x v="0"/>
    <x v="0"/>
    <s v="900069709"/>
    <n v="-750"/>
  </r>
  <r>
    <x v="0"/>
    <x v="0"/>
    <s v="900069890"/>
    <n v="-750"/>
  </r>
  <r>
    <x v="0"/>
    <x v="0"/>
    <s v="900069894"/>
    <n v="-750"/>
  </r>
  <r>
    <x v="0"/>
    <x v="0"/>
    <s v="900069938"/>
    <n v="-750"/>
  </r>
  <r>
    <x v="0"/>
    <x v="0"/>
    <s v="900069942"/>
    <n v="-750"/>
  </r>
  <r>
    <x v="0"/>
    <x v="0"/>
    <s v="900069943"/>
    <n v="-750"/>
  </r>
  <r>
    <x v="0"/>
    <x v="0"/>
    <s v="900070242"/>
    <n v="-750"/>
  </r>
  <r>
    <x v="0"/>
    <x v="0"/>
    <s v="900070820"/>
    <n v="-750"/>
  </r>
  <r>
    <x v="0"/>
    <x v="0"/>
    <s v="900070996"/>
    <n v="-750"/>
  </r>
  <r>
    <x v="0"/>
    <x v="0"/>
    <s v="900071115"/>
    <n v="-750"/>
  </r>
  <r>
    <x v="0"/>
    <x v="0"/>
    <s v="900071257"/>
    <n v="-750"/>
  </r>
  <r>
    <x v="0"/>
    <x v="0"/>
    <s v="900071421"/>
    <n v="-750"/>
  </r>
  <r>
    <x v="0"/>
    <x v="0"/>
    <s v="900071427"/>
    <n v="-750"/>
  </r>
  <r>
    <x v="0"/>
    <x v="0"/>
    <s v="900071429"/>
    <n v="-750"/>
  </r>
  <r>
    <x v="0"/>
    <x v="0"/>
    <s v="900071614"/>
    <n v="-750"/>
  </r>
  <r>
    <x v="0"/>
    <x v="0"/>
    <s v="900071735"/>
    <n v="-750"/>
  </r>
  <r>
    <x v="0"/>
    <x v="0"/>
    <s v="900071737"/>
    <n v="-750"/>
  </r>
  <r>
    <x v="0"/>
    <x v="0"/>
    <s v="900071842"/>
    <n v="-750"/>
  </r>
  <r>
    <x v="0"/>
    <x v="0"/>
    <s v="900072196"/>
    <n v="-750"/>
  </r>
  <r>
    <x v="0"/>
    <x v="0"/>
    <s v="900072577"/>
    <n v="-750"/>
  </r>
  <r>
    <x v="0"/>
    <x v="0"/>
    <s v="900073295"/>
    <n v="-750"/>
  </r>
  <r>
    <x v="0"/>
    <x v="0"/>
    <s v="900073385"/>
    <n v="-750"/>
  </r>
  <r>
    <x v="0"/>
    <x v="0"/>
    <s v="900073678"/>
    <n v="-750"/>
  </r>
  <r>
    <x v="0"/>
    <x v="0"/>
    <s v="900074592"/>
    <n v="-750"/>
  </r>
  <r>
    <x v="0"/>
    <x v="0"/>
    <s v="900074650"/>
    <n v="-750"/>
  </r>
  <r>
    <x v="0"/>
    <x v="0"/>
    <s v="900074904"/>
    <n v="-750"/>
  </r>
  <r>
    <x v="0"/>
    <x v="0"/>
    <s v="900075079"/>
    <n v="-750"/>
  </r>
  <r>
    <x v="0"/>
    <x v="0"/>
    <s v="900075734"/>
    <n v="-750"/>
  </r>
  <r>
    <x v="0"/>
    <x v="0"/>
    <s v="900075944"/>
    <n v="-750"/>
  </r>
  <r>
    <x v="0"/>
    <x v="0"/>
    <s v="900076209"/>
    <n v="-750"/>
  </r>
  <r>
    <x v="0"/>
    <x v="0"/>
    <s v="900076282"/>
    <n v="-750"/>
  </r>
  <r>
    <x v="0"/>
    <x v="0"/>
    <s v="900076283"/>
    <n v="-750"/>
  </r>
  <r>
    <x v="0"/>
    <x v="0"/>
    <s v="900076335"/>
    <n v="-750"/>
  </r>
  <r>
    <x v="0"/>
    <x v="0"/>
    <s v="900076832"/>
    <n v="-750"/>
  </r>
  <r>
    <x v="0"/>
    <x v="0"/>
    <s v="900076846"/>
    <n v="-750"/>
  </r>
  <r>
    <x v="0"/>
    <x v="0"/>
    <s v="900077142"/>
    <n v="-750"/>
  </r>
  <r>
    <x v="0"/>
    <x v="0"/>
    <s v="900077433"/>
    <n v="-750"/>
  </r>
  <r>
    <x v="0"/>
    <x v="0"/>
    <s v="900077588"/>
    <n v="-750"/>
  </r>
  <r>
    <x v="0"/>
    <x v="0"/>
    <s v="900077854"/>
    <n v="-750"/>
  </r>
  <r>
    <x v="0"/>
    <x v="0"/>
    <s v="900077871"/>
    <n v="-750"/>
  </r>
  <r>
    <x v="0"/>
    <x v="0"/>
    <s v="900077931"/>
    <n v="-750"/>
  </r>
  <r>
    <x v="0"/>
    <x v="0"/>
    <s v="900078031"/>
    <n v="-750"/>
  </r>
  <r>
    <x v="0"/>
    <x v="0"/>
    <s v="900078287"/>
    <n v="-750"/>
  </r>
  <r>
    <x v="0"/>
    <x v="0"/>
    <s v="900078357"/>
    <n v="-750"/>
  </r>
  <r>
    <x v="0"/>
    <x v="0"/>
    <s v="900078569"/>
    <n v="-750"/>
  </r>
  <r>
    <x v="0"/>
    <x v="0"/>
    <s v="900078584"/>
    <n v="-750"/>
  </r>
  <r>
    <x v="0"/>
    <x v="0"/>
    <s v="900078684"/>
    <n v="-750"/>
  </r>
  <r>
    <x v="0"/>
    <x v="0"/>
    <s v="900079204"/>
    <n v="-750"/>
  </r>
  <r>
    <x v="0"/>
    <x v="0"/>
    <s v="900079231"/>
    <n v="-750"/>
  </r>
  <r>
    <x v="0"/>
    <x v="0"/>
    <s v="900079309"/>
    <n v="-750"/>
  </r>
  <r>
    <x v="0"/>
    <x v="0"/>
    <s v="900079333"/>
    <n v="-750"/>
  </r>
  <r>
    <x v="0"/>
    <x v="0"/>
    <s v="900079406"/>
    <n v="-750"/>
  </r>
  <r>
    <x v="0"/>
    <x v="0"/>
    <s v="900079711"/>
    <n v="-750"/>
  </r>
  <r>
    <x v="0"/>
    <x v="0"/>
    <s v="900080091"/>
    <n v="-750"/>
  </r>
  <r>
    <x v="0"/>
    <x v="0"/>
    <s v="900080280"/>
    <n v="-750"/>
  </r>
  <r>
    <x v="0"/>
    <x v="0"/>
    <s v="900080309"/>
    <n v="-750"/>
  </r>
  <r>
    <x v="0"/>
    <x v="0"/>
    <s v="900080310"/>
    <n v="-750"/>
  </r>
  <r>
    <x v="0"/>
    <x v="0"/>
    <s v="900080649"/>
    <n v="-750"/>
  </r>
  <r>
    <x v="0"/>
    <x v="0"/>
    <s v="900080703"/>
    <n v="-750"/>
  </r>
  <r>
    <x v="0"/>
    <x v="0"/>
    <s v="900080739"/>
    <n v="-750"/>
  </r>
  <r>
    <x v="0"/>
    <x v="0"/>
    <s v="900080892"/>
    <n v="-750"/>
  </r>
  <r>
    <x v="0"/>
    <x v="0"/>
    <s v="900080913"/>
    <n v="-750"/>
  </r>
  <r>
    <x v="0"/>
    <x v="0"/>
    <s v="900081050"/>
    <n v="-750"/>
  </r>
  <r>
    <x v="0"/>
    <x v="0"/>
    <s v="900081293"/>
    <n v="-750"/>
  </r>
  <r>
    <x v="0"/>
    <x v="0"/>
    <s v="900081869"/>
    <n v="-750"/>
  </r>
  <r>
    <x v="0"/>
    <x v="0"/>
    <s v="900081890"/>
    <n v="-750"/>
  </r>
  <r>
    <x v="0"/>
    <x v="0"/>
    <s v="900081940"/>
    <n v="-750"/>
  </r>
  <r>
    <x v="0"/>
    <x v="0"/>
    <s v="900082234"/>
    <n v="-750"/>
  </r>
  <r>
    <x v="0"/>
    <x v="0"/>
    <s v="900082412"/>
    <n v="-750"/>
  </r>
  <r>
    <x v="0"/>
    <x v="0"/>
    <s v="900082996"/>
    <n v="-750"/>
  </r>
  <r>
    <x v="0"/>
    <x v="0"/>
    <s v="900083338"/>
    <n v="-750"/>
  </r>
  <r>
    <x v="0"/>
    <x v="0"/>
    <s v="900083361"/>
    <n v="-750"/>
  </r>
  <r>
    <x v="0"/>
    <x v="0"/>
    <s v="900083495"/>
    <n v="-750"/>
  </r>
  <r>
    <x v="0"/>
    <x v="0"/>
    <s v="900083799"/>
    <n v="-750"/>
  </r>
  <r>
    <x v="0"/>
    <x v="0"/>
    <s v="900083969"/>
    <n v="-750"/>
  </r>
  <r>
    <x v="0"/>
    <x v="0"/>
    <s v="900084427"/>
    <n v="-750"/>
  </r>
  <r>
    <x v="0"/>
    <x v="0"/>
    <s v="900084777"/>
    <n v="-750"/>
  </r>
  <r>
    <x v="0"/>
    <x v="0"/>
    <s v="900084946"/>
    <n v="-750"/>
  </r>
  <r>
    <x v="0"/>
    <x v="0"/>
    <s v="900085173"/>
    <n v="-750"/>
  </r>
  <r>
    <x v="0"/>
    <x v="0"/>
    <s v="900085432"/>
    <n v="-750"/>
  </r>
  <r>
    <x v="0"/>
    <x v="0"/>
    <s v="900085651"/>
    <n v="-750"/>
  </r>
  <r>
    <x v="0"/>
    <x v="0"/>
    <s v="900085661"/>
    <n v="-750"/>
  </r>
  <r>
    <x v="0"/>
    <x v="0"/>
    <s v="900086071"/>
    <n v="-750"/>
  </r>
  <r>
    <x v="0"/>
    <x v="0"/>
    <s v="900086278"/>
    <n v="-750"/>
  </r>
  <r>
    <x v="0"/>
    <x v="0"/>
    <s v="900086582"/>
    <n v="-750"/>
  </r>
  <r>
    <x v="0"/>
    <x v="0"/>
    <s v="900086696"/>
    <n v="-750"/>
  </r>
  <r>
    <x v="0"/>
    <x v="0"/>
    <s v="900086791"/>
    <n v="-750"/>
  </r>
  <r>
    <x v="0"/>
    <x v="0"/>
    <s v="900086837"/>
    <n v="-750"/>
  </r>
  <r>
    <x v="0"/>
    <x v="0"/>
    <s v="900087017"/>
    <n v="-750"/>
  </r>
  <r>
    <x v="0"/>
    <x v="0"/>
    <s v="900087411"/>
    <n v="-750"/>
  </r>
  <r>
    <x v="0"/>
    <x v="0"/>
    <s v="900087794"/>
    <n v="-750"/>
  </r>
  <r>
    <x v="0"/>
    <x v="0"/>
    <s v="900087950"/>
    <n v="-750"/>
  </r>
  <r>
    <x v="0"/>
    <x v="0"/>
    <s v="900088135"/>
    <n v="-750"/>
  </r>
  <r>
    <x v="0"/>
    <x v="0"/>
    <s v="900088234"/>
    <n v="-750"/>
  </r>
  <r>
    <x v="0"/>
    <x v="0"/>
    <s v="900088682"/>
    <n v="-750"/>
  </r>
  <r>
    <x v="0"/>
    <x v="0"/>
    <s v="900088886"/>
    <n v="-750"/>
  </r>
  <r>
    <x v="0"/>
    <x v="0"/>
    <s v="900089151"/>
    <n v="-750"/>
  </r>
  <r>
    <x v="0"/>
    <x v="0"/>
    <s v="900089197"/>
    <n v="-750"/>
  </r>
  <r>
    <x v="0"/>
    <x v="0"/>
    <s v="900089290"/>
    <n v="-750"/>
  </r>
  <r>
    <x v="0"/>
    <x v="0"/>
    <s v="900089452"/>
    <n v="-750"/>
  </r>
  <r>
    <x v="0"/>
    <x v="0"/>
    <s v="900089541"/>
    <n v="-750"/>
  </r>
  <r>
    <x v="0"/>
    <x v="0"/>
    <s v="900089607"/>
    <n v="-750"/>
  </r>
  <r>
    <x v="0"/>
    <x v="0"/>
    <s v="900089929"/>
    <n v="-750"/>
  </r>
  <r>
    <x v="0"/>
    <x v="0"/>
    <s v="900089962"/>
    <n v="-750"/>
  </r>
  <r>
    <x v="0"/>
    <x v="0"/>
    <s v="900090062"/>
    <n v="-750"/>
  </r>
  <r>
    <x v="0"/>
    <x v="0"/>
    <s v="900090500"/>
    <n v="-750"/>
  </r>
  <r>
    <x v="0"/>
    <x v="0"/>
    <s v="900090505"/>
    <n v="-750"/>
  </r>
  <r>
    <x v="0"/>
    <x v="0"/>
    <s v="900090834"/>
    <n v="-750"/>
  </r>
  <r>
    <x v="0"/>
    <x v="0"/>
    <s v="900090851"/>
    <n v="-750"/>
  </r>
  <r>
    <x v="0"/>
    <x v="0"/>
    <s v="900090880"/>
    <n v="-750"/>
  </r>
  <r>
    <x v="0"/>
    <x v="0"/>
    <s v="900091371"/>
    <n v="-750"/>
  </r>
  <r>
    <x v="0"/>
    <x v="0"/>
    <s v="900091443"/>
    <n v="-750"/>
  </r>
  <r>
    <x v="0"/>
    <x v="0"/>
    <s v="900092020"/>
    <n v="-750"/>
  </r>
  <r>
    <x v="0"/>
    <x v="0"/>
    <s v="900092022"/>
    <n v="-750"/>
  </r>
  <r>
    <x v="0"/>
    <x v="0"/>
    <s v="900092301"/>
    <n v="-750"/>
  </r>
  <r>
    <x v="0"/>
    <x v="0"/>
    <s v="900092397"/>
    <n v="-750"/>
  </r>
  <r>
    <x v="0"/>
    <x v="0"/>
    <s v="900092689"/>
    <n v="-750"/>
  </r>
  <r>
    <x v="0"/>
    <x v="0"/>
    <s v="900092954"/>
    <n v="-750"/>
  </r>
  <r>
    <x v="0"/>
    <x v="0"/>
    <s v="900092959"/>
    <n v="-750"/>
  </r>
  <r>
    <x v="0"/>
    <x v="0"/>
    <s v="900092993"/>
    <n v="-750"/>
  </r>
  <r>
    <x v="0"/>
    <x v="0"/>
    <s v="900093171"/>
    <n v="-750"/>
  </r>
  <r>
    <x v="0"/>
    <x v="0"/>
    <s v="900093252"/>
    <n v="-750"/>
  </r>
  <r>
    <x v="0"/>
    <x v="0"/>
    <s v="900093687"/>
    <n v="-750"/>
  </r>
  <r>
    <x v="0"/>
    <x v="0"/>
    <s v="900094024"/>
    <n v="-750"/>
  </r>
  <r>
    <x v="0"/>
    <x v="0"/>
    <s v="900094039"/>
    <n v="-750"/>
  </r>
  <r>
    <x v="0"/>
    <x v="0"/>
    <s v="900094337"/>
    <n v="-750"/>
  </r>
  <r>
    <x v="0"/>
    <x v="0"/>
    <s v="900094454"/>
    <n v="-750"/>
  </r>
  <r>
    <x v="0"/>
    <x v="0"/>
    <s v="900094530"/>
    <n v="-750"/>
  </r>
  <r>
    <x v="0"/>
    <x v="0"/>
    <s v="900094540"/>
    <n v="-750"/>
  </r>
  <r>
    <x v="0"/>
    <x v="0"/>
    <s v="900094736"/>
    <n v="-750"/>
  </r>
  <r>
    <x v="0"/>
    <x v="0"/>
    <s v="900094824"/>
    <n v="-750"/>
  </r>
  <r>
    <x v="0"/>
    <x v="0"/>
    <s v="900095337"/>
    <n v="-750"/>
  </r>
  <r>
    <x v="0"/>
    <x v="0"/>
    <s v="900095393"/>
    <n v="-750"/>
  </r>
  <r>
    <x v="0"/>
    <x v="0"/>
    <s v="900095402"/>
    <n v="-750"/>
  </r>
  <r>
    <x v="0"/>
    <x v="0"/>
    <s v="900095416"/>
    <n v="-750"/>
  </r>
  <r>
    <x v="0"/>
    <x v="0"/>
    <s v="900095427"/>
    <n v="-750"/>
  </r>
  <r>
    <x v="0"/>
    <x v="0"/>
    <s v="900095449"/>
    <n v="-750"/>
  </r>
  <r>
    <x v="0"/>
    <x v="0"/>
    <s v="900095662"/>
    <n v="-750"/>
  </r>
  <r>
    <x v="0"/>
    <x v="0"/>
    <s v="900095933"/>
    <n v="-750"/>
  </r>
  <r>
    <x v="0"/>
    <x v="0"/>
    <s v="900096136"/>
    <n v="-750"/>
  </r>
  <r>
    <x v="0"/>
    <x v="0"/>
    <s v="900096738"/>
    <n v="-750"/>
  </r>
  <r>
    <x v="0"/>
    <x v="0"/>
    <s v="900097171"/>
    <n v="-750"/>
  </r>
  <r>
    <x v="0"/>
    <x v="0"/>
    <s v="900097185"/>
    <n v="-750"/>
  </r>
  <r>
    <x v="0"/>
    <x v="0"/>
    <s v="900097844"/>
    <n v="-750"/>
  </r>
  <r>
    <x v="0"/>
    <x v="0"/>
    <s v="900097870"/>
    <n v="-750"/>
  </r>
  <r>
    <x v="0"/>
    <x v="0"/>
    <s v="900097889"/>
    <n v="-750"/>
  </r>
  <r>
    <x v="0"/>
    <x v="0"/>
    <s v="900097890"/>
    <n v="-750"/>
  </r>
  <r>
    <x v="0"/>
    <x v="0"/>
    <s v="900097938"/>
    <n v="-750"/>
  </r>
  <r>
    <x v="0"/>
    <x v="0"/>
    <s v="900097950"/>
    <n v="-750"/>
  </r>
  <r>
    <x v="0"/>
    <x v="0"/>
    <s v="900097965"/>
    <n v="-750"/>
  </r>
  <r>
    <x v="0"/>
    <x v="0"/>
    <s v="900099283"/>
    <n v="-750"/>
  </r>
  <r>
    <x v="0"/>
    <x v="0"/>
    <s v="900099645"/>
    <n v="-750"/>
  </r>
  <r>
    <x v="0"/>
    <x v="0"/>
    <s v="900099874"/>
    <n v="-750"/>
  </r>
  <r>
    <x v="0"/>
    <x v="0"/>
    <s v="900100117"/>
    <n v="-750"/>
  </r>
  <r>
    <x v="0"/>
    <x v="0"/>
    <s v="900100124"/>
    <n v="-750"/>
  </r>
  <r>
    <x v="0"/>
    <x v="0"/>
    <s v="900100562"/>
    <n v="-750"/>
  </r>
  <r>
    <x v="0"/>
    <x v="0"/>
    <s v="900101298"/>
    <n v="-750"/>
  </r>
  <r>
    <x v="0"/>
    <x v="0"/>
    <s v="900101800"/>
    <n v="-750"/>
  </r>
  <r>
    <x v="0"/>
    <x v="0"/>
    <s v="900101870"/>
    <n v="-750"/>
  </r>
  <r>
    <x v="0"/>
    <x v="0"/>
    <s v="900101874"/>
    <n v="-750"/>
  </r>
  <r>
    <x v="0"/>
    <x v="0"/>
    <s v="900102545"/>
    <n v="-750"/>
  </r>
  <r>
    <x v="0"/>
    <x v="0"/>
    <s v="900102623"/>
    <n v="-750"/>
  </r>
  <r>
    <x v="0"/>
    <x v="0"/>
    <s v="900103338"/>
    <n v="-750"/>
  </r>
  <r>
    <x v="0"/>
    <x v="0"/>
    <s v="900103564"/>
    <n v="-750"/>
  </r>
  <r>
    <x v="0"/>
    <x v="0"/>
    <s v="900103634"/>
    <n v="-750"/>
  </r>
  <r>
    <x v="0"/>
    <x v="0"/>
    <s v="900104048"/>
    <n v="-750"/>
  </r>
  <r>
    <x v="0"/>
    <x v="0"/>
    <s v="900104053"/>
    <n v="-750"/>
  </r>
  <r>
    <x v="0"/>
    <x v="0"/>
    <s v="900104965"/>
    <n v="-750"/>
  </r>
  <r>
    <x v="0"/>
    <x v="0"/>
    <s v="900104967"/>
    <n v="-750"/>
  </r>
  <r>
    <x v="0"/>
    <x v="0"/>
    <s v="900105730"/>
    <n v="-750"/>
  </r>
  <r>
    <x v="0"/>
    <x v="0"/>
    <s v="900107061"/>
    <n v="-750"/>
  </r>
  <r>
    <x v="0"/>
    <x v="0"/>
    <s v="900107077"/>
    <n v="-750"/>
  </r>
  <r>
    <x v="0"/>
    <x v="0"/>
    <s v="900107078"/>
    <n v="-750"/>
  </r>
  <r>
    <x v="0"/>
    <x v="0"/>
    <s v="900107170"/>
    <n v="-750"/>
  </r>
  <r>
    <x v="0"/>
    <x v="0"/>
    <s v="900107225"/>
    <n v="-750"/>
  </r>
  <r>
    <x v="0"/>
    <x v="0"/>
    <s v="900107266"/>
    <n v="-750"/>
  </r>
  <r>
    <x v="0"/>
    <x v="0"/>
    <s v="900107545"/>
    <n v="-750"/>
  </r>
  <r>
    <x v="0"/>
    <x v="0"/>
    <s v="900107754"/>
    <n v="-750"/>
  </r>
  <r>
    <x v="0"/>
    <x v="0"/>
    <s v="900108548"/>
    <n v="-750"/>
  </r>
  <r>
    <x v="0"/>
    <x v="0"/>
    <s v="900108814"/>
    <n v="-750"/>
  </r>
  <r>
    <x v="0"/>
    <x v="0"/>
    <s v="900108989"/>
    <n v="-750"/>
  </r>
  <r>
    <x v="0"/>
    <x v="0"/>
    <s v="900109009"/>
    <n v="-750"/>
  </r>
  <r>
    <x v="0"/>
    <x v="0"/>
    <s v="900109042"/>
    <n v="-750"/>
  </r>
  <r>
    <x v="0"/>
    <x v="0"/>
    <s v="900109136"/>
    <n v="-750"/>
  </r>
  <r>
    <x v="0"/>
    <x v="0"/>
    <s v="900109176"/>
    <n v="-750"/>
  </r>
  <r>
    <x v="0"/>
    <x v="0"/>
    <s v="900109222"/>
    <n v="-750"/>
  </r>
  <r>
    <x v="0"/>
    <x v="0"/>
    <s v="900109322"/>
    <n v="-750"/>
  </r>
  <r>
    <x v="0"/>
    <x v="0"/>
    <s v="900110107"/>
    <n v="-750"/>
  </r>
  <r>
    <x v="0"/>
    <x v="0"/>
    <s v="900110650"/>
    <n v="-750"/>
  </r>
  <r>
    <x v="0"/>
    <x v="0"/>
    <s v="900110923"/>
    <n v="-750"/>
  </r>
  <r>
    <x v="0"/>
    <x v="0"/>
    <s v="900111040"/>
    <n v="-750"/>
  </r>
  <r>
    <x v="0"/>
    <x v="0"/>
    <s v="900111301"/>
    <n v="-750"/>
  </r>
  <r>
    <x v="0"/>
    <x v="0"/>
    <s v="900111367"/>
    <n v="-750"/>
  </r>
  <r>
    <x v="0"/>
    <x v="0"/>
    <s v="900111460"/>
    <n v="-750"/>
  </r>
  <r>
    <x v="0"/>
    <x v="0"/>
    <s v="900111959"/>
    <n v="-750"/>
  </r>
  <r>
    <x v="0"/>
    <x v="0"/>
    <s v="900112298"/>
    <n v="-750"/>
  </r>
  <r>
    <x v="0"/>
    <x v="0"/>
    <s v="900112346"/>
    <n v="-750"/>
  </r>
  <r>
    <x v="0"/>
    <x v="0"/>
    <s v="900112364"/>
    <n v="-750"/>
  </r>
  <r>
    <x v="0"/>
    <x v="0"/>
    <s v="900112401"/>
    <n v="-750"/>
  </r>
  <r>
    <x v="0"/>
    <x v="0"/>
    <s v="900112405"/>
    <n v="-750"/>
  </r>
  <r>
    <x v="0"/>
    <x v="0"/>
    <s v="900112887"/>
    <n v="-750"/>
  </r>
  <r>
    <x v="0"/>
    <x v="0"/>
    <s v="900113106"/>
    <n v="-750"/>
  </r>
  <r>
    <x v="0"/>
    <x v="0"/>
    <s v="900113124"/>
    <n v="-750"/>
  </r>
  <r>
    <x v="0"/>
    <x v="0"/>
    <s v="900113270"/>
    <n v="-750"/>
  </r>
  <r>
    <x v="0"/>
    <x v="0"/>
    <s v="900113379"/>
    <n v="-750"/>
  </r>
  <r>
    <x v="0"/>
    <x v="0"/>
    <s v="900113565"/>
    <n v="-750"/>
  </r>
  <r>
    <x v="0"/>
    <x v="0"/>
    <s v="900113803"/>
    <n v="-750"/>
  </r>
  <r>
    <x v="0"/>
    <x v="0"/>
    <s v="900113845"/>
    <n v="-750"/>
  </r>
  <r>
    <x v="0"/>
    <x v="0"/>
    <s v="900114273"/>
    <n v="-750"/>
  </r>
  <r>
    <x v="0"/>
    <x v="0"/>
    <s v="900114736"/>
    <n v="-750"/>
  </r>
  <r>
    <x v="0"/>
    <x v="0"/>
    <s v="900114948"/>
    <n v="-750"/>
  </r>
  <r>
    <x v="0"/>
    <x v="0"/>
    <s v="900115000"/>
    <n v="-750"/>
  </r>
  <r>
    <x v="0"/>
    <x v="0"/>
    <s v="900115042"/>
    <n v="-750"/>
  </r>
  <r>
    <x v="0"/>
    <x v="0"/>
    <s v="900115141"/>
    <n v="-750"/>
  </r>
  <r>
    <x v="0"/>
    <x v="0"/>
    <s v="900115153"/>
    <n v="-750"/>
  </r>
  <r>
    <x v="0"/>
    <x v="0"/>
    <s v="900115193"/>
    <n v="-750"/>
  </r>
  <r>
    <x v="0"/>
    <x v="0"/>
    <s v="900115196"/>
    <n v="-750"/>
  </r>
  <r>
    <x v="0"/>
    <x v="0"/>
    <s v="900115253"/>
    <n v="-750"/>
  </r>
  <r>
    <x v="0"/>
    <x v="0"/>
    <s v="900115793"/>
    <n v="-750"/>
  </r>
  <r>
    <x v="0"/>
    <x v="0"/>
    <s v="900115946"/>
    <n v="-750"/>
  </r>
  <r>
    <x v="0"/>
    <x v="0"/>
    <s v="900116069"/>
    <n v="-750"/>
  </r>
  <r>
    <x v="0"/>
    <x v="0"/>
    <s v="900116212"/>
    <n v="-750"/>
  </r>
  <r>
    <x v="0"/>
    <x v="0"/>
    <s v="900116218"/>
    <n v="-750"/>
  </r>
  <r>
    <x v="0"/>
    <x v="0"/>
    <s v="900116388"/>
    <n v="-750"/>
  </r>
  <r>
    <x v="0"/>
    <x v="0"/>
    <s v="900116689"/>
    <n v="-750"/>
  </r>
  <r>
    <x v="0"/>
    <x v="0"/>
    <s v="900116718"/>
    <n v="-750"/>
  </r>
  <r>
    <x v="0"/>
    <x v="0"/>
    <s v="900116754"/>
    <n v="-750"/>
  </r>
  <r>
    <x v="0"/>
    <x v="0"/>
    <s v="900117209"/>
    <n v="-750"/>
  </r>
  <r>
    <x v="0"/>
    <x v="0"/>
    <s v="900117219"/>
    <n v="-750"/>
  </r>
  <r>
    <x v="0"/>
    <x v="0"/>
    <s v="900117372"/>
    <n v="-750"/>
  </r>
  <r>
    <x v="0"/>
    <x v="0"/>
    <s v="900117394"/>
    <n v="-750"/>
  </r>
  <r>
    <x v="0"/>
    <x v="0"/>
    <s v="900117474"/>
    <n v="-750"/>
  </r>
  <r>
    <x v="0"/>
    <x v="0"/>
    <s v="900117817"/>
    <n v="-750"/>
  </r>
  <r>
    <x v="0"/>
    <x v="0"/>
    <s v="900117951"/>
    <n v="-750"/>
  </r>
  <r>
    <x v="0"/>
    <x v="0"/>
    <s v="900118151"/>
    <n v="-750"/>
  </r>
  <r>
    <x v="0"/>
    <x v="0"/>
    <s v="900118155"/>
    <n v="-750"/>
  </r>
  <r>
    <x v="0"/>
    <x v="0"/>
    <s v="900118157"/>
    <n v="-750"/>
  </r>
  <r>
    <x v="0"/>
    <x v="0"/>
    <s v="900118160"/>
    <n v="-750"/>
  </r>
  <r>
    <x v="0"/>
    <x v="0"/>
    <s v="900118181"/>
    <n v="-750"/>
  </r>
  <r>
    <x v="0"/>
    <x v="0"/>
    <s v="900118223"/>
    <n v="-750"/>
  </r>
  <r>
    <x v="0"/>
    <x v="0"/>
    <s v="900118253"/>
    <n v="-750"/>
  </r>
  <r>
    <x v="0"/>
    <x v="0"/>
    <s v="900118548"/>
    <n v="-750"/>
  </r>
  <r>
    <x v="0"/>
    <x v="0"/>
    <s v="900118564"/>
    <n v="-750"/>
  </r>
  <r>
    <x v="0"/>
    <x v="0"/>
    <s v="900118740"/>
    <n v="-750"/>
  </r>
  <r>
    <x v="0"/>
    <x v="0"/>
    <s v="900118964"/>
    <n v="-750"/>
  </r>
  <r>
    <x v="0"/>
    <x v="0"/>
    <s v="900119521"/>
    <n v="-750"/>
  </r>
  <r>
    <x v="0"/>
    <x v="0"/>
    <s v="900119536"/>
    <n v="-750"/>
  </r>
  <r>
    <x v="0"/>
    <x v="0"/>
    <s v="900119688"/>
    <n v="-750"/>
  </r>
  <r>
    <x v="0"/>
    <x v="0"/>
    <s v="900119725"/>
    <n v="-750"/>
  </r>
  <r>
    <x v="0"/>
    <x v="0"/>
    <s v="900119952"/>
    <n v="-750"/>
  </r>
  <r>
    <x v="0"/>
    <x v="0"/>
    <s v="900119986"/>
    <n v="-750"/>
  </r>
  <r>
    <x v="0"/>
    <x v="0"/>
    <s v="900120003"/>
    <n v="-750"/>
  </r>
  <r>
    <x v="0"/>
    <x v="0"/>
    <s v="900120135"/>
    <n v="-750"/>
  </r>
  <r>
    <x v="0"/>
    <x v="0"/>
    <s v="900120505"/>
    <n v="-750"/>
  </r>
  <r>
    <x v="0"/>
    <x v="0"/>
    <s v="900121038"/>
    <n v="-750"/>
  </r>
  <r>
    <x v="0"/>
    <x v="0"/>
    <s v="900121522"/>
    <n v="-750"/>
  </r>
  <r>
    <x v="0"/>
    <x v="0"/>
    <s v="900122581"/>
    <n v="-750"/>
  </r>
  <r>
    <x v="0"/>
    <x v="0"/>
    <s v="900122598"/>
    <n v="-750"/>
  </r>
  <r>
    <x v="0"/>
    <x v="0"/>
    <s v="900122634"/>
    <n v="-750"/>
  </r>
  <r>
    <x v="0"/>
    <x v="0"/>
    <s v="900122839"/>
    <n v="-750"/>
  </r>
  <r>
    <x v="0"/>
    <x v="0"/>
    <s v="900122984"/>
    <n v="-750"/>
  </r>
  <r>
    <x v="0"/>
    <x v="0"/>
    <s v="900123101"/>
    <n v="-750"/>
  </r>
  <r>
    <x v="0"/>
    <x v="0"/>
    <s v="900123438"/>
    <n v="-750"/>
  </r>
  <r>
    <x v="0"/>
    <x v="0"/>
    <s v="900123625"/>
    <n v="-750"/>
  </r>
  <r>
    <x v="0"/>
    <x v="0"/>
    <s v="900123627"/>
    <n v="-750"/>
  </r>
  <r>
    <x v="0"/>
    <x v="0"/>
    <s v="900123700"/>
    <n v="-750"/>
  </r>
  <r>
    <x v="0"/>
    <x v="0"/>
    <s v="900123701"/>
    <n v="-750"/>
  </r>
  <r>
    <x v="0"/>
    <x v="0"/>
    <s v="900124088"/>
    <n v="-750"/>
  </r>
  <r>
    <x v="0"/>
    <x v="0"/>
    <s v="900124096"/>
    <n v="-750"/>
  </r>
  <r>
    <x v="0"/>
    <x v="0"/>
    <s v="900124640"/>
    <n v="-750"/>
  </r>
  <r>
    <x v="0"/>
    <x v="0"/>
    <s v="900124732"/>
    <n v="-750"/>
  </r>
  <r>
    <x v="0"/>
    <x v="0"/>
    <s v="900125052"/>
    <n v="-750"/>
  </r>
  <r>
    <x v="0"/>
    <x v="0"/>
    <s v="900125058"/>
    <n v="-750"/>
  </r>
  <r>
    <x v="0"/>
    <x v="0"/>
    <s v="900125389"/>
    <n v="-750"/>
  </r>
  <r>
    <x v="0"/>
    <x v="0"/>
    <s v="900125744"/>
    <n v="-750"/>
  </r>
  <r>
    <x v="0"/>
    <x v="0"/>
    <s v="900125756"/>
    <n v="-750"/>
  </r>
  <r>
    <x v="0"/>
    <x v="0"/>
    <s v="900125965"/>
    <n v="-750"/>
  </r>
  <r>
    <x v="0"/>
    <x v="0"/>
    <s v="900126082"/>
    <n v="-750"/>
  </r>
  <r>
    <x v="0"/>
    <x v="0"/>
    <s v="900126083"/>
    <n v="-750"/>
  </r>
  <r>
    <x v="0"/>
    <x v="0"/>
    <s v="900126091"/>
    <n v="-750"/>
  </r>
  <r>
    <x v="0"/>
    <x v="0"/>
    <s v="900126105"/>
    <n v="-750"/>
  </r>
  <r>
    <x v="0"/>
    <x v="0"/>
    <s v="900126119"/>
    <n v="-750"/>
  </r>
  <r>
    <x v="0"/>
    <x v="0"/>
    <s v="900126147"/>
    <n v="-750"/>
  </r>
  <r>
    <x v="0"/>
    <x v="0"/>
    <s v="900126149"/>
    <n v="-750"/>
  </r>
  <r>
    <x v="0"/>
    <x v="0"/>
    <s v="900126151"/>
    <n v="-750"/>
  </r>
  <r>
    <x v="0"/>
    <x v="0"/>
    <s v="900126683"/>
    <n v="-750"/>
  </r>
  <r>
    <x v="0"/>
    <x v="0"/>
    <s v="900126685"/>
    <n v="-750"/>
  </r>
  <r>
    <x v="0"/>
    <x v="0"/>
    <s v="900127140"/>
    <n v="-750"/>
  </r>
  <r>
    <x v="0"/>
    <x v="0"/>
    <s v="900127146"/>
    <n v="-750"/>
  </r>
  <r>
    <x v="0"/>
    <x v="0"/>
    <s v="900127279"/>
    <n v="-750"/>
  </r>
  <r>
    <x v="0"/>
    <x v="0"/>
    <s v="900127453"/>
    <n v="-750"/>
  </r>
  <r>
    <x v="0"/>
    <x v="0"/>
    <s v="900127803"/>
    <n v="-750"/>
  </r>
  <r>
    <x v="0"/>
    <x v="0"/>
    <s v="900127834"/>
    <n v="-750"/>
  </r>
  <r>
    <x v="0"/>
    <x v="0"/>
    <s v="900127837"/>
    <n v="-750"/>
  </r>
  <r>
    <x v="0"/>
    <x v="0"/>
    <s v="900128109"/>
    <n v="-750"/>
  </r>
  <r>
    <x v="0"/>
    <x v="0"/>
    <s v="900128500"/>
    <n v="-750"/>
  </r>
  <r>
    <x v="0"/>
    <x v="0"/>
    <s v="900128706"/>
    <n v="-750"/>
  </r>
  <r>
    <x v="0"/>
    <x v="0"/>
    <s v="900128840"/>
    <n v="-750"/>
  </r>
  <r>
    <x v="0"/>
    <x v="0"/>
    <s v="900128863"/>
    <n v="-750"/>
  </r>
  <r>
    <x v="0"/>
    <x v="0"/>
    <s v="900129410"/>
    <n v="-750"/>
  </r>
  <r>
    <x v="0"/>
    <x v="0"/>
    <s v="900129425"/>
    <n v="-750"/>
  </r>
  <r>
    <x v="0"/>
    <x v="0"/>
    <s v="900129446"/>
    <n v="-750"/>
  </r>
  <r>
    <x v="0"/>
    <x v="0"/>
    <s v="900129537"/>
    <n v="-750"/>
  </r>
  <r>
    <x v="0"/>
    <x v="0"/>
    <s v="900129602"/>
    <n v="-750"/>
  </r>
  <r>
    <x v="0"/>
    <x v="0"/>
    <s v="900129879"/>
    <n v="-750"/>
  </r>
  <r>
    <x v="0"/>
    <x v="0"/>
    <s v="900129881"/>
    <n v="-750"/>
  </r>
  <r>
    <x v="0"/>
    <x v="0"/>
    <s v="900129950"/>
    <n v="-750"/>
  </r>
  <r>
    <x v="0"/>
    <x v="0"/>
    <s v="900130093"/>
    <n v="-750"/>
  </r>
  <r>
    <x v="0"/>
    <x v="0"/>
    <s v="900130275"/>
    <n v="-750"/>
  </r>
  <r>
    <x v="0"/>
    <x v="0"/>
    <s v="900130283"/>
    <n v="-750"/>
  </r>
  <r>
    <x v="0"/>
    <x v="0"/>
    <s v="900130510"/>
    <n v="-750"/>
  </r>
  <r>
    <x v="0"/>
    <x v="0"/>
    <s v="900130527"/>
    <n v="-750"/>
  </r>
  <r>
    <x v="0"/>
    <x v="0"/>
    <s v="900131153"/>
    <n v="-750"/>
  </r>
  <r>
    <x v="0"/>
    <x v="0"/>
    <s v="900131557"/>
    <n v="-750"/>
  </r>
  <r>
    <x v="0"/>
    <x v="0"/>
    <s v="900131564"/>
    <n v="-750"/>
  </r>
  <r>
    <x v="0"/>
    <x v="0"/>
    <s v="900131661"/>
    <n v="-750"/>
  </r>
  <r>
    <x v="0"/>
    <x v="0"/>
    <s v="900131756"/>
    <n v="-750"/>
  </r>
  <r>
    <x v="0"/>
    <x v="0"/>
    <s v="900131769"/>
    <n v="-750"/>
  </r>
  <r>
    <x v="0"/>
    <x v="0"/>
    <s v="900131926"/>
    <n v="-750"/>
  </r>
  <r>
    <x v="0"/>
    <x v="0"/>
    <s v="900132083"/>
    <n v="-750"/>
  </r>
  <r>
    <x v="0"/>
    <x v="0"/>
    <s v="900132608"/>
    <n v="-750"/>
  </r>
  <r>
    <x v="0"/>
    <x v="0"/>
    <s v="900132616"/>
    <n v="-750"/>
  </r>
  <r>
    <x v="0"/>
    <x v="0"/>
    <s v="900132765"/>
    <n v="-750"/>
  </r>
  <r>
    <x v="0"/>
    <x v="0"/>
    <s v="900133019"/>
    <n v="-750"/>
  </r>
  <r>
    <x v="0"/>
    <x v="0"/>
    <s v="900133035"/>
    <n v="-750"/>
  </r>
  <r>
    <x v="0"/>
    <x v="0"/>
    <s v="900133120"/>
    <n v="-750"/>
  </r>
  <r>
    <x v="0"/>
    <x v="0"/>
    <s v="900133292"/>
    <n v="-750"/>
  </r>
  <r>
    <x v="0"/>
    <x v="0"/>
    <s v="900133598"/>
    <n v="-750"/>
  </r>
  <r>
    <x v="0"/>
    <x v="0"/>
    <s v="900133722"/>
    <n v="-750"/>
  </r>
  <r>
    <x v="0"/>
    <x v="0"/>
    <s v="900133967"/>
    <n v="-750"/>
  </r>
  <r>
    <x v="0"/>
    <x v="0"/>
    <s v="900134016"/>
    <n v="-750"/>
  </r>
  <r>
    <x v="0"/>
    <x v="0"/>
    <s v="900134111"/>
    <n v="-750"/>
  </r>
  <r>
    <x v="0"/>
    <x v="0"/>
    <s v="900134166"/>
    <n v="-750"/>
  </r>
  <r>
    <x v="0"/>
    <x v="0"/>
    <s v="900134169"/>
    <n v="-750"/>
  </r>
  <r>
    <x v="0"/>
    <x v="0"/>
    <s v="900134642"/>
    <n v="-750"/>
  </r>
  <r>
    <x v="0"/>
    <x v="0"/>
    <s v="900134782"/>
    <n v="-750"/>
  </r>
  <r>
    <x v="0"/>
    <x v="0"/>
    <s v="900135046"/>
    <n v="-750"/>
  </r>
  <r>
    <x v="0"/>
    <x v="0"/>
    <s v="900135169"/>
    <n v="-750"/>
  </r>
  <r>
    <x v="0"/>
    <x v="0"/>
    <s v="900135313"/>
    <n v="-750"/>
  </r>
  <r>
    <x v="0"/>
    <x v="0"/>
    <s v="900135404"/>
    <n v="-750"/>
  </r>
  <r>
    <x v="0"/>
    <x v="0"/>
    <s v="900135484"/>
    <n v="-750"/>
  </r>
  <r>
    <x v="0"/>
    <x v="0"/>
    <s v="900135520"/>
    <n v="-750"/>
  </r>
  <r>
    <x v="0"/>
    <x v="0"/>
    <s v="900135550"/>
    <n v="-750"/>
  </r>
  <r>
    <x v="0"/>
    <x v="0"/>
    <s v="900136315"/>
    <n v="-750"/>
  </r>
  <r>
    <x v="0"/>
    <x v="0"/>
    <s v="900136435"/>
    <n v="-750"/>
  </r>
  <r>
    <x v="0"/>
    <x v="0"/>
    <s v="900136801"/>
    <n v="-750"/>
  </r>
  <r>
    <x v="0"/>
    <x v="0"/>
    <s v="900137541"/>
    <n v="-750"/>
  </r>
  <r>
    <x v="0"/>
    <x v="0"/>
    <s v="900138280"/>
    <n v="-750"/>
  </r>
  <r>
    <x v="0"/>
    <x v="0"/>
    <s v="900138614"/>
    <n v="-750"/>
  </r>
  <r>
    <x v="0"/>
    <x v="0"/>
    <s v="900140503"/>
    <n v="-750"/>
  </r>
  <r>
    <x v="0"/>
    <x v="0"/>
    <s v="900140925"/>
    <n v="-750"/>
  </r>
  <r>
    <x v="0"/>
    <x v="0"/>
    <s v="900141225"/>
    <n v="-750"/>
  </r>
  <r>
    <x v="0"/>
    <x v="0"/>
    <s v="900141244"/>
    <n v="-750"/>
  </r>
  <r>
    <x v="0"/>
    <x v="0"/>
    <s v="900141610"/>
    <n v="-750"/>
  </r>
  <r>
    <x v="0"/>
    <x v="0"/>
    <s v="900141672"/>
    <n v="-750"/>
  </r>
  <r>
    <x v="0"/>
    <x v="0"/>
    <s v="900141756"/>
    <n v="-750"/>
  </r>
  <r>
    <x v="0"/>
    <x v="0"/>
    <s v="900141763"/>
    <n v="-750"/>
  </r>
  <r>
    <x v="0"/>
    <x v="0"/>
    <s v="900142054"/>
    <n v="-750"/>
  </r>
  <r>
    <x v="0"/>
    <x v="0"/>
    <s v="900142147"/>
    <n v="-750"/>
  </r>
  <r>
    <x v="0"/>
    <x v="0"/>
    <s v="900142506"/>
    <n v="-750"/>
  </r>
  <r>
    <x v="0"/>
    <x v="0"/>
    <s v="900142536"/>
    <n v="-750"/>
  </r>
  <r>
    <x v="0"/>
    <x v="0"/>
    <s v="900142583"/>
    <n v="-750"/>
  </r>
  <r>
    <x v="0"/>
    <x v="0"/>
    <s v="900142963"/>
    <n v="-750"/>
  </r>
  <r>
    <x v="0"/>
    <x v="0"/>
    <s v="900143163"/>
    <n v="-750"/>
  </r>
  <r>
    <x v="0"/>
    <x v="0"/>
    <s v="900143191"/>
    <n v="-750"/>
  </r>
  <r>
    <x v="0"/>
    <x v="0"/>
    <s v="900143679"/>
    <n v="-750"/>
  </r>
  <r>
    <x v="0"/>
    <x v="0"/>
    <s v="900143963"/>
    <n v="-750"/>
  </r>
  <r>
    <x v="0"/>
    <x v="0"/>
    <s v="900144081"/>
    <n v="-750"/>
  </r>
  <r>
    <x v="0"/>
    <x v="0"/>
    <s v="900144117"/>
    <n v="-750"/>
  </r>
  <r>
    <x v="0"/>
    <x v="0"/>
    <s v="900144181"/>
    <n v="-750"/>
  </r>
  <r>
    <x v="0"/>
    <x v="0"/>
    <s v="900144182"/>
    <n v="-750"/>
  </r>
  <r>
    <x v="0"/>
    <x v="0"/>
    <s v="900144424"/>
    <n v="-750"/>
  </r>
  <r>
    <x v="0"/>
    <x v="0"/>
    <s v="900144598"/>
    <n v="-750"/>
  </r>
  <r>
    <x v="0"/>
    <x v="0"/>
    <s v="900144617"/>
    <n v="-750"/>
  </r>
  <r>
    <x v="0"/>
    <x v="0"/>
    <s v="900145103"/>
    <n v="-750"/>
  </r>
  <r>
    <x v="0"/>
    <x v="0"/>
    <s v="900145256"/>
    <n v="-750"/>
  </r>
  <r>
    <x v="0"/>
    <x v="0"/>
    <s v="900145686"/>
    <n v="-750"/>
  </r>
  <r>
    <x v="0"/>
    <x v="0"/>
    <s v="900146074"/>
    <n v="-750"/>
  </r>
  <r>
    <x v="0"/>
    <x v="0"/>
    <s v="900146403"/>
    <n v="-750"/>
  </r>
  <r>
    <x v="0"/>
    <x v="0"/>
    <s v="900146602"/>
    <n v="-750"/>
  </r>
  <r>
    <x v="0"/>
    <x v="0"/>
    <s v="900146656"/>
    <n v="-750"/>
  </r>
  <r>
    <x v="0"/>
    <x v="0"/>
    <s v="900146750"/>
    <n v="-750"/>
  </r>
  <r>
    <x v="0"/>
    <x v="0"/>
    <s v="900146937"/>
    <n v="-750"/>
  </r>
  <r>
    <x v="0"/>
    <x v="0"/>
    <s v="900147328"/>
    <n v="-750"/>
  </r>
  <r>
    <x v="0"/>
    <x v="0"/>
    <s v="900147877"/>
    <n v="-750"/>
  </r>
  <r>
    <x v="0"/>
    <x v="0"/>
    <s v="900147919"/>
    <n v="-750"/>
  </r>
  <r>
    <x v="0"/>
    <x v="0"/>
    <s v="900148000"/>
    <n v="-750"/>
  </r>
  <r>
    <x v="0"/>
    <x v="0"/>
    <s v="900148277"/>
    <n v="-750"/>
  </r>
  <r>
    <x v="0"/>
    <x v="0"/>
    <s v="900148854"/>
    <n v="-750"/>
  </r>
  <r>
    <x v="0"/>
    <x v="0"/>
    <s v="900149384"/>
    <n v="-750"/>
  </r>
  <r>
    <x v="0"/>
    <x v="0"/>
    <s v="900149395"/>
    <n v="-750"/>
  </r>
  <r>
    <x v="0"/>
    <x v="0"/>
    <s v="900149398"/>
    <n v="-750"/>
  </r>
  <r>
    <x v="0"/>
    <x v="0"/>
    <s v="900150123"/>
    <n v="-750"/>
  </r>
  <r>
    <x v="0"/>
    <x v="0"/>
    <s v="900150199"/>
    <n v="-750"/>
  </r>
  <r>
    <x v="0"/>
    <x v="0"/>
    <s v="900150675"/>
    <n v="-750"/>
  </r>
  <r>
    <x v="0"/>
    <x v="0"/>
    <s v="900151111"/>
    <n v="-750"/>
  </r>
  <r>
    <x v="0"/>
    <x v="0"/>
    <s v="900151204"/>
    <n v="-750"/>
  </r>
  <r>
    <x v="0"/>
    <x v="0"/>
    <s v="900151429"/>
    <n v="-750"/>
  </r>
  <r>
    <x v="0"/>
    <x v="0"/>
    <s v="900151510"/>
    <n v="-750"/>
  </r>
  <r>
    <x v="0"/>
    <x v="0"/>
    <s v="900151517"/>
    <n v="-1500"/>
  </r>
  <r>
    <x v="0"/>
    <x v="0"/>
    <s v="900151533"/>
    <n v="-750"/>
  </r>
  <r>
    <x v="0"/>
    <x v="0"/>
    <s v="900151648"/>
    <n v="-750"/>
  </r>
  <r>
    <x v="0"/>
    <x v="0"/>
    <s v="900151802"/>
    <n v="-750"/>
  </r>
  <r>
    <x v="0"/>
    <x v="0"/>
    <s v="900152041"/>
    <n v="-750"/>
  </r>
  <r>
    <x v="0"/>
    <x v="0"/>
    <s v="900152152"/>
    <n v="-750"/>
  </r>
  <r>
    <x v="0"/>
    <x v="0"/>
    <s v="900152187"/>
    <n v="-750"/>
  </r>
  <r>
    <x v="0"/>
    <x v="0"/>
    <s v="900152196"/>
    <n v="-750"/>
  </r>
  <r>
    <x v="0"/>
    <x v="0"/>
    <s v="900152251"/>
    <n v="-750"/>
  </r>
  <r>
    <x v="0"/>
    <x v="0"/>
    <s v="900152413"/>
    <n v="-750"/>
  </r>
  <r>
    <x v="0"/>
    <x v="0"/>
    <s v="900152444"/>
    <n v="-750"/>
  </r>
  <r>
    <x v="0"/>
    <x v="0"/>
    <s v="900152456"/>
    <n v="-750"/>
  </r>
  <r>
    <x v="0"/>
    <x v="0"/>
    <s v="900152467"/>
    <n v="-750"/>
  </r>
  <r>
    <x v="0"/>
    <x v="0"/>
    <s v="900152742"/>
    <n v="-750"/>
  </r>
  <r>
    <x v="0"/>
    <x v="0"/>
    <s v="900152748"/>
    <n v="-750"/>
  </r>
  <r>
    <x v="0"/>
    <x v="0"/>
    <s v="900153661"/>
    <n v="-750"/>
  </r>
  <r>
    <x v="0"/>
    <x v="0"/>
    <s v="900154214"/>
    <n v="-750"/>
  </r>
  <r>
    <x v="0"/>
    <x v="0"/>
    <s v="900154507"/>
    <n v="-750"/>
  </r>
  <r>
    <x v="0"/>
    <x v="0"/>
    <s v="900154531"/>
    <n v="-750"/>
  </r>
  <r>
    <x v="0"/>
    <x v="0"/>
    <s v="900154544"/>
    <n v="-750"/>
  </r>
  <r>
    <x v="0"/>
    <x v="0"/>
    <s v="900154661"/>
    <n v="-750"/>
  </r>
  <r>
    <x v="0"/>
    <x v="0"/>
    <s v="900154907"/>
    <n v="-750"/>
  </r>
  <r>
    <x v="0"/>
    <x v="0"/>
    <s v="900154911"/>
    <n v="-750"/>
  </r>
  <r>
    <x v="0"/>
    <x v="0"/>
    <s v="900155039"/>
    <n v="-750"/>
  </r>
  <r>
    <x v="0"/>
    <x v="0"/>
    <s v="900155148"/>
    <n v="-750"/>
  </r>
  <r>
    <x v="0"/>
    <x v="0"/>
    <s v="900155149"/>
    <n v="-750"/>
  </r>
  <r>
    <x v="0"/>
    <x v="0"/>
    <s v="900155283"/>
    <n v="-750"/>
  </r>
  <r>
    <x v="0"/>
    <x v="0"/>
    <s v="900155301"/>
    <n v="-750"/>
  </r>
  <r>
    <x v="0"/>
    <x v="0"/>
    <s v="900155314"/>
    <n v="-750"/>
  </r>
  <r>
    <x v="0"/>
    <x v="0"/>
    <s v="900155350"/>
    <n v="-750"/>
  </r>
  <r>
    <x v="0"/>
    <x v="0"/>
    <s v="900155378"/>
    <n v="-750"/>
  </r>
  <r>
    <x v="0"/>
    <x v="0"/>
    <s v="900155406"/>
    <n v="-750"/>
  </r>
  <r>
    <x v="0"/>
    <x v="0"/>
    <s v="900155451"/>
    <n v="-750"/>
  </r>
  <r>
    <x v="0"/>
    <x v="0"/>
    <s v="900155481"/>
    <n v="-750"/>
  </r>
  <r>
    <x v="0"/>
    <x v="0"/>
    <s v="900155722"/>
    <n v="-750"/>
  </r>
  <r>
    <x v="0"/>
    <x v="0"/>
    <s v="900155854"/>
    <n v="-750"/>
  </r>
  <r>
    <x v="0"/>
    <x v="0"/>
    <s v="900155915"/>
    <n v="-750"/>
  </r>
  <r>
    <x v="0"/>
    <x v="0"/>
    <s v="900156348"/>
    <n v="-750"/>
  </r>
  <r>
    <x v="0"/>
    <x v="0"/>
    <s v="900156363"/>
    <n v="-750"/>
  </r>
  <r>
    <x v="0"/>
    <x v="0"/>
    <s v="900156389"/>
    <n v="-750"/>
  </r>
  <r>
    <x v="0"/>
    <x v="0"/>
    <s v="900156729"/>
    <n v="-750"/>
  </r>
  <r>
    <x v="0"/>
    <x v="0"/>
    <s v="900156754"/>
    <n v="-750"/>
  </r>
  <r>
    <x v="0"/>
    <x v="0"/>
    <s v="900156756"/>
    <n v="-750"/>
  </r>
  <r>
    <x v="0"/>
    <x v="0"/>
    <s v="900156760"/>
    <n v="-750"/>
  </r>
  <r>
    <x v="0"/>
    <x v="0"/>
    <s v="900156809"/>
    <n v="-750"/>
  </r>
  <r>
    <x v="0"/>
    <x v="0"/>
    <s v="900156833"/>
    <n v="-750"/>
  </r>
  <r>
    <x v="0"/>
    <x v="0"/>
    <s v="900157851"/>
    <n v="-750"/>
  </r>
  <r>
    <x v="0"/>
    <x v="0"/>
    <s v="900157941"/>
    <n v="-750"/>
  </r>
  <r>
    <x v="0"/>
    <x v="0"/>
    <s v="900158876"/>
    <n v="-750"/>
  </r>
  <r>
    <x v="0"/>
    <x v="0"/>
    <s v="900158906"/>
    <n v="-750"/>
  </r>
  <r>
    <x v="0"/>
    <x v="0"/>
    <s v="900159199"/>
    <n v="-750"/>
  </r>
  <r>
    <x v="0"/>
    <x v="0"/>
    <s v="900159465"/>
    <n v="-750"/>
  </r>
  <r>
    <x v="0"/>
    <x v="0"/>
    <s v="900159755"/>
    <n v="-750"/>
  </r>
  <r>
    <x v="0"/>
    <x v="0"/>
    <s v="900159923"/>
    <n v="-750"/>
  </r>
  <r>
    <x v="0"/>
    <x v="0"/>
    <s v="900159993"/>
    <n v="-750"/>
  </r>
  <r>
    <x v="0"/>
    <x v="0"/>
    <s v="900160123"/>
    <n v="-750"/>
  </r>
  <r>
    <x v="0"/>
    <x v="0"/>
    <s v="900160572"/>
    <n v="-750"/>
  </r>
  <r>
    <x v="0"/>
    <x v="0"/>
    <s v="900160777"/>
    <n v="-750"/>
  </r>
  <r>
    <x v="0"/>
    <x v="0"/>
    <s v="900160957"/>
    <n v="-750"/>
  </r>
  <r>
    <x v="0"/>
    <x v="0"/>
    <s v="900161183"/>
    <n v="-750"/>
  </r>
  <r>
    <x v="0"/>
    <x v="0"/>
    <s v="900161963"/>
    <n v="-750"/>
  </r>
  <r>
    <x v="0"/>
    <x v="0"/>
    <s v="900161978"/>
    <n v="-750"/>
  </r>
  <r>
    <x v="0"/>
    <x v="0"/>
    <s v="900162003"/>
    <n v="-750"/>
  </r>
  <r>
    <x v="0"/>
    <x v="0"/>
    <s v="900162114"/>
    <n v="-750"/>
  </r>
  <r>
    <x v="0"/>
    <x v="0"/>
    <s v="900162340"/>
    <n v="-750"/>
  </r>
  <r>
    <x v="0"/>
    <x v="0"/>
    <s v="900162921"/>
    <n v="-750"/>
  </r>
  <r>
    <x v="0"/>
    <x v="0"/>
    <s v="900163296"/>
    <n v="-750"/>
  </r>
  <r>
    <x v="0"/>
    <x v="0"/>
    <s v="900163657"/>
    <n v="-750"/>
  </r>
  <r>
    <x v="0"/>
    <x v="0"/>
    <s v="900163828"/>
    <n v="-750"/>
  </r>
  <r>
    <x v="0"/>
    <x v="0"/>
    <s v="900164180"/>
    <n v="-750"/>
  </r>
  <r>
    <x v="0"/>
    <x v="0"/>
    <s v="900164906"/>
    <n v="-750"/>
  </r>
  <r>
    <x v="0"/>
    <x v="0"/>
    <s v="900164966"/>
    <n v="-750"/>
  </r>
  <r>
    <x v="0"/>
    <x v="0"/>
    <s v="900165016"/>
    <n v="-750"/>
  </r>
  <r>
    <x v="0"/>
    <x v="0"/>
    <s v="900165678"/>
    <n v="-750"/>
  </r>
  <r>
    <x v="0"/>
    <x v="0"/>
    <s v="900165733"/>
    <n v="-750"/>
  </r>
  <r>
    <x v="0"/>
    <x v="0"/>
    <s v="900166608"/>
    <n v="-750"/>
  </r>
  <r>
    <x v="0"/>
    <x v="0"/>
    <s v="900167141"/>
    <n v="-750"/>
  </r>
  <r>
    <x v="0"/>
    <x v="0"/>
    <s v="900167157"/>
    <n v="-750"/>
  </r>
  <r>
    <x v="0"/>
    <x v="0"/>
    <s v="900167904"/>
    <n v="-750"/>
  </r>
  <r>
    <x v="0"/>
    <x v="0"/>
    <s v="900167997"/>
    <n v="-750"/>
  </r>
  <r>
    <x v="0"/>
    <x v="0"/>
    <s v="900168166"/>
    <n v="-750"/>
  </r>
  <r>
    <x v="0"/>
    <x v="0"/>
    <s v="900168230"/>
    <n v="-750"/>
  </r>
  <r>
    <x v="0"/>
    <x v="0"/>
    <s v="900168412"/>
    <n v="-750"/>
  </r>
  <r>
    <x v="0"/>
    <x v="0"/>
    <s v="900168603"/>
    <n v="-750"/>
  </r>
  <r>
    <x v="0"/>
    <x v="0"/>
    <s v="900168645"/>
    <n v="-750"/>
  </r>
  <r>
    <x v="0"/>
    <x v="0"/>
    <s v="900168655"/>
    <n v="-750"/>
  </r>
  <r>
    <x v="0"/>
    <x v="0"/>
    <s v="900168669"/>
    <n v="-750"/>
  </r>
  <r>
    <x v="0"/>
    <x v="0"/>
    <s v="900168745"/>
    <n v="-750"/>
  </r>
  <r>
    <x v="0"/>
    <x v="0"/>
    <s v="900169440"/>
    <n v="-750"/>
  </r>
  <r>
    <x v="0"/>
    <x v="0"/>
    <s v="900169625"/>
    <n v="-750"/>
  </r>
  <r>
    <x v="0"/>
    <x v="0"/>
    <s v="900169738"/>
    <n v="-750"/>
  </r>
  <r>
    <x v="0"/>
    <x v="0"/>
    <s v="900169799"/>
    <n v="-750"/>
  </r>
  <r>
    <x v="0"/>
    <x v="0"/>
    <s v="900170604"/>
    <n v="-750"/>
  </r>
  <r>
    <x v="0"/>
    <x v="0"/>
    <s v="900170878"/>
    <n v="-750"/>
  </r>
  <r>
    <x v="0"/>
    <x v="0"/>
    <s v="900170885"/>
    <n v="-750"/>
  </r>
  <r>
    <x v="0"/>
    <x v="0"/>
    <s v="900171016"/>
    <n v="-750"/>
  </r>
  <r>
    <x v="0"/>
    <x v="0"/>
    <s v="900171115"/>
    <n v="-750"/>
  </r>
  <r>
    <x v="0"/>
    <x v="0"/>
    <s v="900171426"/>
    <n v="-750"/>
  </r>
  <r>
    <x v="0"/>
    <x v="0"/>
    <s v="900172032"/>
    <n v="-750"/>
  </r>
  <r>
    <x v="0"/>
    <x v="0"/>
    <s v="900172152"/>
    <n v="-750"/>
  </r>
  <r>
    <x v="0"/>
    <x v="0"/>
    <s v="900172405"/>
    <n v="-750"/>
  </r>
  <r>
    <x v="0"/>
    <x v="0"/>
    <s v="900172775"/>
    <n v="-750"/>
  </r>
  <r>
    <x v="0"/>
    <x v="0"/>
    <s v="900173094"/>
    <n v="-750"/>
  </r>
  <r>
    <x v="0"/>
    <x v="0"/>
    <s v="900174385"/>
    <n v="-750"/>
  </r>
  <r>
    <x v="0"/>
    <x v="0"/>
    <s v="900174586"/>
    <n v="-750"/>
  </r>
  <r>
    <x v="0"/>
    <x v="0"/>
    <s v="900175369"/>
    <n v="-750"/>
  </r>
  <r>
    <x v="0"/>
    <x v="0"/>
    <s v="900175504"/>
    <n v="-750"/>
  </r>
  <r>
    <x v="0"/>
    <x v="0"/>
    <s v="900175814"/>
    <n v="-750"/>
  </r>
  <r>
    <x v="0"/>
    <x v="0"/>
    <s v="900176136"/>
    <n v="-750"/>
  </r>
  <r>
    <x v="0"/>
    <x v="0"/>
    <s v="900176352"/>
    <n v="-750"/>
  </r>
  <r>
    <x v="0"/>
    <x v="0"/>
    <s v="900176810"/>
    <n v="-750"/>
  </r>
  <r>
    <x v="0"/>
    <x v="0"/>
    <s v="900176881"/>
    <n v="-750"/>
  </r>
  <r>
    <x v="0"/>
    <x v="0"/>
    <s v="900176962"/>
    <n v="-750"/>
  </r>
  <r>
    <x v="0"/>
    <x v="0"/>
    <s v="900177558"/>
    <n v="-750"/>
  </r>
  <r>
    <x v="0"/>
    <x v="0"/>
    <s v="900177756"/>
    <n v="-750"/>
  </r>
  <r>
    <x v="0"/>
    <x v="0"/>
    <s v="900178025"/>
    <n v="-750"/>
  </r>
  <r>
    <x v="0"/>
    <x v="0"/>
    <s v="900178030"/>
    <n v="-750"/>
  </r>
  <r>
    <x v="0"/>
    <x v="0"/>
    <s v="900178370"/>
    <n v="-750"/>
  </r>
  <r>
    <x v="0"/>
    <x v="0"/>
    <s v="900178758"/>
    <n v="-750"/>
  </r>
  <r>
    <x v="0"/>
    <x v="0"/>
    <s v="900178989"/>
    <n v="-750"/>
  </r>
  <r>
    <x v="0"/>
    <x v="0"/>
    <s v="900179079"/>
    <n v="-750"/>
  </r>
  <r>
    <x v="0"/>
    <x v="0"/>
    <s v="900179130"/>
    <n v="-750"/>
  </r>
  <r>
    <x v="0"/>
    <x v="0"/>
    <s v="900179141"/>
    <n v="-750"/>
  </r>
  <r>
    <x v="0"/>
    <x v="0"/>
    <s v="900179579"/>
    <n v="-750"/>
  </r>
  <r>
    <x v="0"/>
    <x v="0"/>
    <s v="900179644"/>
    <n v="-750"/>
  </r>
  <r>
    <x v="0"/>
    <x v="0"/>
    <s v="900179730"/>
    <n v="-750"/>
  </r>
  <r>
    <x v="0"/>
    <x v="0"/>
    <s v="900179808"/>
    <n v="-750"/>
  </r>
  <r>
    <x v="0"/>
    <x v="0"/>
    <s v="900179810"/>
    <n v="-750"/>
  </r>
  <r>
    <x v="0"/>
    <x v="0"/>
    <s v="900179967"/>
    <n v="-750"/>
  </r>
  <r>
    <x v="0"/>
    <x v="0"/>
    <s v="900179988"/>
    <n v="-750"/>
  </r>
  <r>
    <x v="0"/>
    <x v="0"/>
    <s v="900180214"/>
    <n v="-750"/>
  </r>
  <r>
    <x v="0"/>
    <x v="0"/>
    <s v="900180215"/>
    <n v="-750"/>
  </r>
  <r>
    <x v="0"/>
    <x v="0"/>
    <s v="900180723"/>
    <n v="-750"/>
  </r>
  <r>
    <x v="0"/>
    <x v="0"/>
    <s v="900180753"/>
    <n v="-750"/>
  </r>
  <r>
    <x v="0"/>
    <x v="0"/>
    <s v="900180823"/>
    <n v="-750"/>
  </r>
  <r>
    <x v="0"/>
    <x v="0"/>
    <s v="900180911"/>
    <n v="-750"/>
  </r>
  <r>
    <x v="0"/>
    <x v="0"/>
    <s v="900180948"/>
    <n v="-750"/>
  </r>
  <r>
    <x v="0"/>
    <x v="0"/>
    <s v="900181499"/>
    <n v="-750"/>
  </r>
  <r>
    <x v="0"/>
    <x v="0"/>
    <s v="900181504"/>
    <n v="-750"/>
  </r>
  <r>
    <x v="0"/>
    <x v="0"/>
    <s v="900181608"/>
    <n v="-750"/>
  </r>
  <r>
    <x v="0"/>
    <x v="0"/>
    <s v="900182185"/>
    <n v="-750"/>
  </r>
  <r>
    <x v="0"/>
    <x v="0"/>
    <s v="900182469"/>
    <n v="-750"/>
  </r>
  <r>
    <x v="0"/>
    <x v="0"/>
    <s v="900182473"/>
    <n v="-750"/>
  </r>
  <r>
    <x v="0"/>
    <x v="0"/>
    <s v="900182665"/>
    <n v="-750"/>
  </r>
  <r>
    <x v="0"/>
    <x v="0"/>
    <s v="900182717"/>
    <n v="-750"/>
  </r>
  <r>
    <x v="0"/>
    <x v="0"/>
    <s v="900183084"/>
    <n v="-750"/>
  </r>
  <r>
    <x v="0"/>
    <x v="0"/>
    <s v="900183087"/>
    <n v="-750"/>
  </r>
  <r>
    <x v="0"/>
    <x v="0"/>
    <s v="900183435"/>
    <n v="-750"/>
  </r>
  <r>
    <x v="0"/>
    <x v="0"/>
    <s v="900183566"/>
    <n v="-750"/>
  </r>
  <r>
    <x v="0"/>
    <x v="0"/>
    <s v="900184062"/>
    <n v="-750"/>
  </r>
  <r>
    <x v="0"/>
    <x v="0"/>
    <s v="900184092"/>
    <n v="-750"/>
  </r>
  <r>
    <x v="0"/>
    <x v="0"/>
    <s v="900184270"/>
    <n v="-750"/>
  </r>
  <r>
    <x v="0"/>
    <x v="0"/>
    <s v="900184309"/>
    <n v="-750"/>
  </r>
  <r>
    <x v="0"/>
    <x v="0"/>
    <s v="900184624"/>
    <n v="-750"/>
  </r>
  <r>
    <x v="0"/>
    <x v="0"/>
    <s v="900184635"/>
    <n v="-750"/>
  </r>
  <r>
    <x v="0"/>
    <x v="0"/>
    <s v="900185046"/>
    <n v="-750"/>
  </r>
  <r>
    <x v="0"/>
    <x v="0"/>
    <s v="900185067"/>
    <n v="-750"/>
  </r>
  <r>
    <x v="0"/>
    <x v="0"/>
    <s v="900185230"/>
    <n v="-750"/>
  </r>
  <r>
    <x v="0"/>
    <x v="0"/>
    <s v="900185480"/>
    <n v="-750"/>
  </r>
  <r>
    <x v="0"/>
    <x v="0"/>
    <s v="900185723"/>
    <n v="-750"/>
  </r>
  <r>
    <x v="0"/>
    <x v="0"/>
    <s v="900186036"/>
    <n v="-750"/>
  </r>
  <r>
    <x v="0"/>
    <x v="0"/>
    <s v="900186207"/>
    <n v="-750"/>
  </r>
  <r>
    <x v="0"/>
    <x v="0"/>
    <s v="900186568"/>
    <n v="-750"/>
  </r>
  <r>
    <x v="0"/>
    <x v="0"/>
    <s v="900186776"/>
    <n v="-750"/>
  </r>
  <r>
    <x v="0"/>
    <x v="0"/>
    <s v="900186780"/>
    <n v="-750"/>
  </r>
  <r>
    <x v="0"/>
    <x v="0"/>
    <s v="900186849"/>
    <n v="-750"/>
  </r>
  <r>
    <x v="0"/>
    <x v="0"/>
    <s v="900187137"/>
    <n v="-750"/>
  </r>
  <r>
    <x v="0"/>
    <x v="0"/>
    <s v="900187549"/>
    <n v="-750"/>
  </r>
  <r>
    <x v="0"/>
    <x v="0"/>
    <s v="900187592"/>
    <n v="-750"/>
  </r>
  <r>
    <x v="0"/>
    <x v="0"/>
    <s v="900187599"/>
    <n v="-750"/>
  </r>
  <r>
    <x v="0"/>
    <x v="0"/>
    <s v="900187606"/>
    <n v="-750"/>
  </r>
  <r>
    <x v="0"/>
    <x v="0"/>
    <s v="900188234"/>
    <n v="-750"/>
  </r>
  <r>
    <x v="0"/>
    <x v="0"/>
    <s v="900188341"/>
    <n v="-750"/>
  </r>
  <r>
    <x v="0"/>
    <x v="0"/>
    <s v="900188902"/>
    <n v="-750"/>
  </r>
  <r>
    <x v="0"/>
    <x v="0"/>
    <s v="900188966"/>
    <n v="-750"/>
  </r>
  <r>
    <x v="0"/>
    <x v="0"/>
    <s v="900189235"/>
    <n v="-750"/>
  </r>
  <r>
    <x v="0"/>
    <x v="0"/>
    <s v="900189781"/>
    <n v="-750"/>
  </r>
  <r>
    <x v="0"/>
    <x v="0"/>
    <s v="900190156"/>
    <n v="-750"/>
  </r>
  <r>
    <x v="0"/>
    <x v="0"/>
    <s v="900190159"/>
    <n v="-750"/>
  </r>
  <r>
    <x v="0"/>
    <x v="0"/>
    <s v="900190619"/>
    <n v="-750"/>
  </r>
  <r>
    <x v="0"/>
    <x v="0"/>
    <s v="900190649"/>
    <n v="-750"/>
  </r>
  <r>
    <x v="0"/>
    <x v="0"/>
    <s v="900190850"/>
    <n v="-750"/>
  </r>
  <r>
    <x v="0"/>
    <x v="0"/>
    <s v="900190894"/>
    <n v="-750"/>
  </r>
  <r>
    <x v="0"/>
    <x v="0"/>
    <s v="900191068"/>
    <n v="-750"/>
  </r>
  <r>
    <x v="0"/>
    <x v="0"/>
    <s v="900192018"/>
    <n v="-750"/>
  </r>
  <r>
    <x v="0"/>
    <x v="0"/>
    <s v="900192279"/>
    <n v="-750"/>
  </r>
  <r>
    <x v="0"/>
    <x v="0"/>
    <s v="900192469"/>
    <n v="-750"/>
  </r>
  <r>
    <x v="0"/>
    <x v="0"/>
    <s v="900192475"/>
    <n v="-750"/>
  </r>
  <r>
    <x v="0"/>
    <x v="0"/>
    <s v="900192625"/>
    <n v="-750"/>
  </r>
  <r>
    <x v="0"/>
    <x v="0"/>
    <s v="900192688"/>
    <n v="-750"/>
  </r>
  <r>
    <x v="0"/>
    <x v="0"/>
    <s v="900192734"/>
    <n v="-750"/>
  </r>
  <r>
    <x v="0"/>
    <x v="0"/>
    <s v="900192749"/>
    <n v="-750"/>
  </r>
  <r>
    <x v="0"/>
    <x v="0"/>
    <s v="900192970"/>
    <n v="-750"/>
  </r>
  <r>
    <x v="0"/>
    <x v="0"/>
    <s v="900193224"/>
    <n v="-750"/>
  </r>
  <r>
    <x v="0"/>
    <x v="0"/>
    <s v="900193294"/>
    <n v="-750"/>
  </r>
  <r>
    <x v="0"/>
    <x v="0"/>
    <s v="900193354"/>
    <n v="-750"/>
  </r>
  <r>
    <x v="0"/>
    <x v="0"/>
    <s v="900193643"/>
    <n v="-750"/>
  </r>
  <r>
    <x v="0"/>
    <x v="0"/>
    <s v="900193691"/>
    <n v="-750"/>
  </r>
  <r>
    <x v="0"/>
    <x v="0"/>
    <s v="900193693"/>
    <n v="-750"/>
  </r>
  <r>
    <x v="0"/>
    <x v="0"/>
    <s v="900193714"/>
    <n v="-750"/>
  </r>
  <r>
    <x v="0"/>
    <x v="0"/>
    <s v="900193928"/>
    <n v="-750"/>
  </r>
  <r>
    <x v="0"/>
    <x v="0"/>
    <s v="900193956"/>
    <n v="-750"/>
  </r>
  <r>
    <x v="0"/>
    <x v="0"/>
    <s v="900194169"/>
    <n v="-750"/>
  </r>
  <r>
    <x v="0"/>
    <x v="0"/>
    <s v="900194402"/>
    <n v="-750"/>
  </r>
  <r>
    <x v="0"/>
    <x v="0"/>
    <s v="900194532"/>
    <n v="-750"/>
  </r>
  <r>
    <x v="0"/>
    <x v="0"/>
    <s v="900194730"/>
    <n v="-750"/>
  </r>
  <r>
    <x v="0"/>
    <x v="0"/>
    <s v="900194798"/>
    <n v="-750"/>
  </r>
  <r>
    <x v="0"/>
    <x v="0"/>
    <s v="900195044"/>
    <n v="-750"/>
  </r>
  <r>
    <x v="0"/>
    <x v="0"/>
    <s v="900195048"/>
    <n v="-750"/>
  </r>
  <r>
    <x v="0"/>
    <x v="0"/>
    <s v="900195289"/>
    <n v="-750"/>
  </r>
  <r>
    <x v="0"/>
    <x v="0"/>
    <s v="900195312"/>
    <n v="-750"/>
  </r>
  <r>
    <x v="0"/>
    <x v="0"/>
    <s v="900195508"/>
    <n v="-750"/>
  </r>
  <r>
    <x v="0"/>
    <x v="0"/>
    <s v="900195737"/>
    <n v="-750"/>
  </r>
  <r>
    <x v="0"/>
    <x v="0"/>
    <s v="900196073"/>
    <n v="-750"/>
  </r>
  <r>
    <x v="0"/>
    <x v="0"/>
    <s v="900196551"/>
    <n v="-750"/>
  </r>
  <r>
    <x v="0"/>
    <x v="0"/>
    <s v="900196838"/>
    <n v="-750"/>
  </r>
  <r>
    <x v="0"/>
    <x v="0"/>
    <s v="900197211"/>
    <n v="-750"/>
  </r>
  <r>
    <x v="0"/>
    <x v="0"/>
    <s v="900197551"/>
    <n v="-750"/>
  </r>
  <r>
    <x v="0"/>
    <x v="0"/>
    <s v="900198022"/>
    <n v="-750"/>
  </r>
  <r>
    <x v="0"/>
    <x v="0"/>
    <s v="900198221"/>
    <n v="-750"/>
  </r>
  <r>
    <x v="0"/>
    <x v="0"/>
    <s v="900198755"/>
    <n v="-750"/>
  </r>
  <r>
    <x v="0"/>
    <x v="0"/>
    <s v="900199058"/>
    <n v="-750"/>
  </r>
  <r>
    <x v="0"/>
    <x v="0"/>
    <s v="900199394"/>
    <n v="-750"/>
  </r>
  <r>
    <x v="0"/>
    <x v="0"/>
    <s v="900200396"/>
    <n v="-750"/>
  </r>
  <r>
    <x v="0"/>
    <x v="0"/>
    <s v="900200745"/>
    <n v="-750"/>
  </r>
  <r>
    <x v="0"/>
    <x v="0"/>
    <s v="900200748"/>
    <n v="-750"/>
  </r>
  <r>
    <x v="0"/>
    <x v="0"/>
    <s v="900200761"/>
    <n v="-750"/>
  </r>
  <r>
    <x v="0"/>
    <x v="0"/>
    <s v="900200782"/>
    <n v="-750"/>
  </r>
  <r>
    <x v="0"/>
    <x v="0"/>
    <s v="900201320"/>
    <n v="-750"/>
  </r>
  <r>
    <x v="0"/>
    <x v="0"/>
    <s v="900201954"/>
    <n v="-750"/>
  </r>
  <r>
    <x v="0"/>
    <x v="0"/>
    <s v="900201989"/>
    <n v="-750"/>
  </r>
  <r>
    <x v="0"/>
    <x v="0"/>
    <s v="900202308"/>
    <n v="-750"/>
  </r>
  <r>
    <x v="0"/>
    <x v="0"/>
    <s v="900202566"/>
    <n v="-750"/>
  </r>
  <r>
    <x v="0"/>
    <x v="0"/>
    <s v="900202654"/>
    <n v="-750"/>
  </r>
  <r>
    <x v="0"/>
    <x v="0"/>
    <s v="900202675"/>
    <n v="-750"/>
  </r>
  <r>
    <x v="0"/>
    <x v="0"/>
    <s v="900202703"/>
    <n v="-750"/>
  </r>
  <r>
    <x v="0"/>
    <x v="0"/>
    <s v="900202776"/>
    <n v="-750"/>
  </r>
  <r>
    <x v="0"/>
    <x v="0"/>
    <s v="900203116"/>
    <n v="-750"/>
  </r>
  <r>
    <x v="0"/>
    <x v="0"/>
    <s v="900203348"/>
    <n v="-750"/>
  </r>
  <r>
    <x v="0"/>
    <x v="0"/>
    <s v="900203403"/>
    <n v="-1130"/>
  </r>
  <r>
    <x v="0"/>
    <x v="0"/>
    <s v="900203965"/>
    <n v="-750"/>
  </r>
  <r>
    <x v="0"/>
    <x v="0"/>
    <s v="900204049"/>
    <n v="-750"/>
  </r>
  <r>
    <x v="0"/>
    <x v="0"/>
    <s v="900204219"/>
    <n v="-750"/>
  </r>
  <r>
    <x v="0"/>
    <x v="0"/>
    <s v="900204233"/>
    <n v="-750"/>
  </r>
  <r>
    <x v="0"/>
    <x v="0"/>
    <s v="900204289"/>
    <n v="-750"/>
  </r>
  <r>
    <x v="0"/>
    <x v="0"/>
    <s v="900204310"/>
    <n v="-750"/>
  </r>
  <r>
    <x v="0"/>
    <x v="0"/>
    <s v="900204370"/>
    <n v="-750"/>
  </r>
  <r>
    <x v="0"/>
    <x v="0"/>
    <s v="900204688"/>
    <n v="-750"/>
  </r>
  <r>
    <x v="0"/>
    <x v="0"/>
    <s v="900204923"/>
    <n v="-750"/>
  </r>
  <r>
    <x v="0"/>
    <x v="0"/>
    <s v="900205132"/>
    <n v="-750"/>
  </r>
  <r>
    <x v="0"/>
    <x v="0"/>
    <s v="900205165"/>
    <n v="-1500"/>
  </r>
  <r>
    <x v="0"/>
    <x v="0"/>
    <s v="900205342"/>
    <n v="-750"/>
  </r>
  <r>
    <x v="0"/>
    <x v="0"/>
    <s v="900205346"/>
    <n v="-750"/>
  </r>
  <r>
    <x v="0"/>
    <x v="0"/>
    <s v="900205364"/>
    <n v="-750"/>
  </r>
  <r>
    <x v="0"/>
    <x v="0"/>
    <s v="900205572"/>
    <n v="-750"/>
  </r>
  <r>
    <x v="0"/>
    <x v="0"/>
    <s v="900205607"/>
    <n v="-750"/>
  </r>
  <r>
    <x v="0"/>
    <x v="0"/>
    <s v="900205635"/>
    <n v="-750"/>
  </r>
  <r>
    <x v="0"/>
    <x v="0"/>
    <s v="900205728"/>
    <n v="-750"/>
  </r>
  <r>
    <x v="0"/>
    <x v="0"/>
    <s v="900205860"/>
    <n v="-750"/>
  </r>
  <r>
    <x v="0"/>
    <x v="0"/>
    <s v="900206131"/>
    <n v="-750"/>
  </r>
  <r>
    <x v="0"/>
    <x v="0"/>
    <s v="900206133"/>
    <n v="-750"/>
  </r>
  <r>
    <x v="0"/>
    <x v="0"/>
    <s v="900206379"/>
    <n v="-750"/>
  </r>
  <r>
    <x v="0"/>
    <x v="0"/>
    <s v="900206599"/>
    <n v="-750"/>
  </r>
  <r>
    <x v="0"/>
    <x v="0"/>
    <s v="900206692"/>
    <n v="-750"/>
  </r>
  <r>
    <x v="0"/>
    <x v="0"/>
    <s v="900206776"/>
    <n v="-750"/>
  </r>
  <r>
    <x v="0"/>
    <x v="0"/>
    <s v="900206812"/>
    <n v="-750"/>
  </r>
  <r>
    <x v="0"/>
    <x v="0"/>
    <s v="900207218"/>
    <n v="-750"/>
  </r>
  <r>
    <x v="0"/>
    <x v="0"/>
    <s v="900207224"/>
    <n v="-750"/>
  </r>
  <r>
    <x v="0"/>
    <x v="0"/>
    <s v="900207320"/>
    <n v="-750"/>
  </r>
  <r>
    <x v="0"/>
    <x v="0"/>
    <s v="900207380"/>
    <n v="-750"/>
  </r>
  <r>
    <x v="0"/>
    <x v="0"/>
    <s v="900207531"/>
    <n v="-750"/>
  </r>
  <r>
    <x v="0"/>
    <x v="0"/>
    <s v="900207533"/>
    <n v="-750"/>
  </r>
  <r>
    <x v="0"/>
    <x v="0"/>
    <s v="900207564"/>
    <n v="-750"/>
  </r>
  <r>
    <x v="0"/>
    <x v="0"/>
    <s v="900207623"/>
    <n v="-750"/>
  </r>
  <r>
    <x v="0"/>
    <x v="0"/>
    <s v="900207783"/>
    <n v="-1500"/>
  </r>
  <r>
    <x v="0"/>
    <x v="0"/>
    <s v="900207991"/>
    <n v="-750"/>
  </r>
  <r>
    <x v="0"/>
    <x v="0"/>
    <s v="900207997"/>
    <n v="-750"/>
  </r>
  <r>
    <x v="0"/>
    <x v="0"/>
    <s v="900208110"/>
    <n v="-750"/>
  </r>
  <r>
    <x v="0"/>
    <x v="0"/>
    <s v="900208568"/>
    <n v="-750"/>
  </r>
  <r>
    <x v="0"/>
    <x v="0"/>
    <s v="900208857"/>
    <n v="-750"/>
  </r>
  <r>
    <x v="0"/>
    <x v="0"/>
    <s v="900209576"/>
    <n v="-750"/>
  </r>
  <r>
    <x v="0"/>
    <x v="0"/>
    <s v="900209626"/>
    <n v="-750"/>
  </r>
  <r>
    <x v="0"/>
    <x v="0"/>
    <s v="900209926"/>
    <n v="-750"/>
  </r>
  <r>
    <x v="0"/>
    <x v="0"/>
    <s v="900210433"/>
    <n v="-750"/>
  </r>
  <r>
    <x v="0"/>
    <x v="0"/>
    <s v="900210473"/>
    <n v="-750"/>
  </r>
  <r>
    <x v="0"/>
    <x v="0"/>
    <s v="900211648"/>
    <n v="-750"/>
  </r>
  <r>
    <x v="0"/>
    <x v="0"/>
    <s v="900212143"/>
    <n v="-750"/>
  </r>
  <r>
    <x v="0"/>
    <x v="0"/>
    <s v="900212168"/>
    <n v="-750"/>
  </r>
  <r>
    <x v="0"/>
    <x v="0"/>
    <s v="900212657"/>
    <n v="-750"/>
  </r>
  <r>
    <x v="0"/>
    <x v="0"/>
    <s v="900212759"/>
    <n v="-750"/>
  </r>
  <r>
    <x v="0"/>
    <x v="0"/>
    <s v="900212762"/>
    <n v="-750"/>
  </r>
  <r>
    <x v="0"/>
    <x v="0"/>
    <s v="900212896"/>
    <n v="-750"/>
  </r>
  <r>
    <x v="0"/>
    <x v="0"/>
    <s v="900213442"/>
    <n v="-750"/>
  </r>
  <r>
    <x v="0"/>
    <x v="0"/>
    <s v="900213561"/>
    <n v="-750"/>
  </r>
  <r>
    <x v="0"/>
    <x v="0"/>
    <s v="900213996"/>
    <n v="-750"/>
  </r>
  <r>
    <x v="0"/>
    <x v="0"/>
    <s v="900215120"/>
    <n v="-750"/>
  </r>
  <r>
    <x v="0"/>
    <x v="0"/>
    <s v="900215517"/>
    <n v="-750"/>
  </r>
  <r>
    <x v="0"/>
    <x v="0"/>
    <s v="900215714"/>
    <n v="-750"/>
  </r>
  <r>
    <x v="0"/>
    <x v="0"/>
    <s v="900216080"/>
    <n v="-750"/>
  </r>
  <r>
    <x v="0"/>
    <x v="0"/>
    <s v="900216227"/>
    <n v="-750"/>
  </r>
  <r>
    <x v="0"/>
    <x v="0"/>
    <s v="900216377"/>
    <n v="-750"/>
  </r>
  <r>
    <x v="0"/>
    <x v="0"/>
    <s v="900217679"/>
    <n v="-750"/>
  </r>
  <r>
    <x v="0"/>
    <x v="0"/>
    <s v="900217691"/>
    <n v="-750"/>
  </r>
  <r>
    <x v="0"/>
    <x v="0"/>
    <s v="900217706"/>
    <n v="-750"/>
  </r>
  <r>
    <x v="0"/>
    <x v="0"/>
    <s v="900217850"/>
    <n v="-750"/>
  </r>
  <r>
    <x v="0"/>
    <x v="0"/>
    <s v="900218284"/>
    <n v="-750"/>
  </r>
  <r>
    <x v="0"/>
    <x v="0"/>
    <s v="900218898"/>
    <n v="-750"/>
  </r>
  <r>
    <x v="0"/>
    <x v="0"/>
    <s v="900219032"/>
    <n v="-750"/>
  </r>
  <r>
    <x v="0"/>
    <x v="0"/>
    <s v="900219219"/>
    <n v="-750"/>
  </r>
  <r>
    <x v="0"/>
    <x v="0"/>
    <s v="900220128"/>
    <n v="-750"/>
  </r>
  <r>
    <x v="0"/>
    <x v="0"/>
    <s v="900220249"/>
    <n v="-750"/>
  </r>
  <r>
    <x v="0"/>
    <x v="0"/>
    <s v="900220316"/>
    <n v="-750"/>
  </r>
  <r>
    <x v="0"/>
    <x v="0"/>
    <s v="900220343"/>
    <n v="-750"/>
  </r>
  <r>
    <x v="0"/>
    <x v="0"/>
    <s v="900220777"/>
    <n v="-750"/>
  </r>
  <r>
    <x v="0"/>
    <x v="0"/>
    <s v="900221134"/>
    <n v="-750"/>
  </r>
  <r>
    <x v="0"/>
    <x v="0"/>
    <s v="900221140"/>
    <n v="-750"/>
  </r>
  <r>
    <x v="0"/>
    <x v="0"/>
    <s v="900221166"/>
    <n v="-750"/>
  </r>
  <r>
    <x v="0"/>
    <x v="0"/>
    <s v="900221887"/>
    <n v="-750"/>
  </r>
  <r>
    <x v="0"/>
    <x v="0"/>
    <s v="900221888"/>
    <n v="-750"/>
  </r>
  <r>
    <x v="0"/>
    <x v="0"/>
    <s v="900222535"/>
    <n v="-750"/>
  </r>
  <r>
    <x v="0"/>
    <x v="0"/>
    <s v="900223500"/>
    <n v="-750"/>
  </r>
  <r>
    <x v="0"/>
    <x v="0"/>
    <s v="900224852"/>
    <n v="-750"/>
  </r>
  <r>
    <x v="0"/>
    <x v="0"/>
    <s v="900224854"/>
    <n v="-750"/>
  </r>
  <r>
    <x v="0"/>
    <x v="0"/>
    <s v="900224864"/>
    <n v="-750"/>
  </r>
  <r>
    <x v="0"/>
    <x v="0"/>
    <s v="900225016"/>
    <n v="-750"/>
  </r>
  <r>
    <x v="0"/>
    <x v="0"/>
    <s v="900225504"/>
    <n v="-750"/>
  </r>
  <r>
    <x v="0"/>
    <x v="0"/>
    <s v="900225909"/>
    <n v="-750"/>
  </r>
  <r>
    <x v="0"/>
    <x v="0"/>
    <s v="900226471"/>
    <n v="-750"/>
  </r>
  <r>
    <x v="0"/>
    <x v="0"/>
    <s v="900226485"/>
    <n v="-750"/>
  </r>
  <r>
    <x v="0"/>
    <x v="0"/>
    <s v="900226690"/>
    <n v="-750"/>
  </r>
  <r>
    <x v="0"/>
    <x v="0"/>
    <s v="900226733"/>
    <n v="-750"/>
  </r>
  <r>
    <x v="0"/>
    <x v="0"/>
    <s v="900226754"/>
    <n v="-750"/>
  </r>
  <r>
    <x v="0"/>
    <x v="0"/>
    <s v="900226884"/>
    <n v="-750"/>
  </r>
  <r>
    <x v="0"/>
    <x v="0"/>
    <s v="900227206"/>
    <n v="-750"/>
  </r>
  <r>
    <x v="0"/>
    <x v="0"/>
    <s v="900227247"/>
    <n v="-750"/>
  </r>
  <r>
    <x v="0"/>
    <x v="0"/>
    <s v="900227447"/>
    <n v="-750"/>
  </r>
  <r>
    <x v="0"/>
    <x v="0"/>
    <s v="900228076"/>
    <n v="-750"/>
  </r>
  <r>
    <x v="0"/>
    <x v="0"/>
    <s v="900228936"/>
    <n v="-750"/>
  </r>
  <r>
    <x v="0"/>
    <x v="0"/>
    <s v="900229367"/>
    <n v="-750"/>
  </r>
  <r>
    <x v="0"/>
    <x v="0"/>
    <s v="900229641"/>
    <n v="-750"/>
  </r>
  <r>
    <x v="0"/>
    <x v="0"/>
    <s v="900229646"/>
    <n v="-750"/>
  </r>
  <r>
    <x v="0"/>
    <x v="0"/>
    <s v="900231038"/>
    <n v="-750"/>
  </r>
  <r>
    <x v="0"/>
    <x v="0"/>
    <s v="900231049"/>
    <n v="-750"/>
  </r>
  <r>
    <x v="0"/>
    <x v="0"/>
    <s v="900231115"/>
    <n v="-750"/>
  </r>
  <r>
    <x v="0"/>
    <x v="0"/>
    <s v="900231437"/>
    <n v="-750"/>
  </r>
  <r>
    <x v="0"/>
    <x v="0"/>
    <s v="900231445"/>
    <n v="-750"/>
  </r>
  <r>
    <x v="0"/>
    <x v="0"/>
    <s v="900231599"/>
    <n v="-750"/>
  </r>
  <r>
    <x v="0"/>
    <x v="0"/>
    <s v="900231972"/>
    <n v="-750"/>
  </r>
  <r>
    <x v="0"/>
    <x v="0"/>
    <s v="900232695"/>
    <n v="-750"/>
  </r>
  <r>
    <x v="0"/>
    <x v="0"/>
    <s v="900232850"/>
    <n v="-750"/>
  </r>
  <r>
    <x v="0"/>
    <x v="0"/>
    <s v="900233100"/>
    <n v="-750"/>
  </r>
  <r>
    <x v="0"/>
    <x v="0"/>
    <s v="900233181"/>
    <n v="-750"/>
  </r>
  <r>
    <x v="0"/>
    <x v="0"/>
    <s v="900233187"/>
    <n v="-750"/>
  </r>
  <r>
    <x v="0"/>
    <x v="0"/>
    <s v="900233192"/>
    <n v="-750"/>
  </r>
  <r>
    <x v="0"/>
    <x v="0"/>
    <s v="900233231"/>
    <n v="-750"/>
  </r>
  <r>
    <x v="0"/>
    <x v="0"/>
    <s v="900233499"/>
    <n v="-750"/>
  </r>
  <r>
    <x v="0"/>
    <x v="0"/>
    <s v="900233730"/>
    <n v="-750"/>
  </r>
  <r>
    <x v="0"/>
    <x v="0"/>
    <s v="900233798"/>
    <n v="-750"/>
  </r>
  <r>
    <x v="0"/>
    <x v="0"/>
    <s v="900234021"/>
    <n v="-750"/>
  </r>
  <r>
    <x v="0"/>
    <x v="0"/>
    <s v="900234115"/>
    <n v="-750"/>
  </r>
  <r>
    <x v="0"/>
    <x v="0"/>
    <s v="900234139"/>
    <n v="-750"/>
  </r>
  <r>
    <x v="0"/>
    <x v="0"/>
    <s v="900234160"/>
    <n v="-750"/>
  </r>
  <r>
    <x v="0"/>
    <x v="0"/>
    <s v="900234161"/>
    <n v="-750"/>
  </r>
  <r>
    <x v="0"/>
    <x v="0"/>
    <s v="900234164"/>
    <n v="-750"/>
  </r>
  <r>
    <x v="0"/>
    <x v="0"/>
    <s v="900234392"/>
    <n v="-750"/>
  </r>
  <r>
    <x v="0"/>
    <x v="0"/>
    <s v="900234408"/>
    <n v="-750"/>
  </r>
  <r>
    <x v="0"/>
    <x v="0"/>
    <s v="900234652"/>
    <n v="-750"/>
  </r>
  <r>
    <x v="0"/>
    <x v="0"/>
    <s v="900234715"/>
    <n v="-750"/>
  </r>
  <r>
    <x v="0"/>
    <x v="0"/>
    <s v="900234719"/>
    <n v="-750"/>
  </r>
  <r>
    <x v="0"/>
    <x v="0"/>
    <s v="900234856"/>
    <n v="-750"/>
  </r>
  <r>
    <x v="0"/>
    <x v="0"/>
    <s v="900235421"/>
    <n v="-750"/>
  </r>
  <r>
    <x v="0"/>
    <x v="0"/>
    <s v="900235443"/>
    <n v="-750"/>
  </r>
  <r>
    <x v="0"/>
    <x v="0"/>
    <s v="900235600"/>
    <n v="-750"/>
  </r>
  <r>
    <x v="0"/>
    <x v="0"/>
    <s v="900235620"/>
    <n v="-750"/>
  </r>
  <r>
    <x v="0"/>
    <x v="0"/>
    <s v="900235652"/>
    <n v="-750"/>
  </r>
  <r>
    <x v="0"/>
    <x v="0"/>
    <s v="900235671"/>
    <n v="-750"/>
  </r>
  <r>
    <x v="0"/>
    <x v="0"/>
    <s v="900235891"/>
    <n v="-750"/>
  </r>
  <r>
    <x v="0"/>
    <x v="0"/>
    <s v="900236139"/>
    <n v="-750"/>
  </r>
  <r>
    <x v="0"/>
    <x v="0"/>
    <s v="900236174"/>
    <n v="-750"/>
  </r>
  <r>
    <x v="0"/>
    <x v="0"/>
    <s v="900236260"/>
    <n v="-750"/>
  </r>
  <r>
    <x v="0"/>
    <x v="0"/>
    <s v="900236373"/>
    <n v="-750"/>
  </r>
  <r>
    <x v="0"/>
    <x v="0"/>
    <s v="900236481"/>
    <n v="-750"/>
  </r>
  <r>
    <x v="0"/>
    <x v="0"/>
    <s v="900236609"/>
    <n v="-750"/>
  </r>
  <r>
    <x v="0"/>
    <x v="0"/>
    <s v="900236749"/>
    <n v="-750"/>
  </r>
  <r>
    <x v="0"/>
    <x v="0"/>
    <s v="900236753"/>
    <n v="-750"/>
  </r>
  <r>
    <x v="0"/>
    <x v="0"/>
    <s v="900236856"/>
    <n v="-750"/>
  </r>
  <r>
    <x v="0"/>
    <x v="0"/>
    <s v="900237096"/>
    <n v="-750"/>
  </r>
  <r>
    <x v="0"/>
    <x v="0"/>
    <s v="900237152"/>
    <n v="-750"/>
  </r>
  <r>
    <x v="0"/>
    <x v="0"/>
    <s v="900237458"/>
    <n v="-750"/>
  </r>
  <r>
    <x v="0"/>
    <x v="0"/>
    <s v="900237470"/>
    <n v="-750"/>
  </r>
  <r>
    <x v="0"/>
    <x v="0"/>
    <s v="900238185"/>
    <n v="-750"/>
  </r>
  <r>
    <x v="0"/>
    <x v="0"/>
    <s v="900238215"/>
    <n v="-750"/>
  </r>
  <r>
    <x v="0"/>
    <x v="0"/>
    <s v="900238506"/>
    <n v="-750"/>
  </r>
  <r>
    <x v="0"/>
    <x v="0"/>
    <s v="900238519"/>
    <n v="-750"/>
  </r>
  <r>
    <x v="0"/>
    <x v="0"/>
    <s v="900238710"/>
    <n v="-750"/>
  </r>
  <r>
    <x v="0"/>
    <x v="0"/>
    <s v="900238717"/>
    <n v="-750"/>
  </r>
  <r>
    <x v="0"/>
    <x v="0"/>
    <s v="900238740"/>
    <n v="-750"/>
  </r>
  <r>
    <x v="0"/>
    <x v="0"/>
    <s v="900239204"/>
    <n v="-750"/>
  </r>
  <r>
    <x v="0"/>
    <x v="0"/>
    <s v="900239323"/>
    <n v="-750"/>
  </r>
  <r>
    <x v="0"/>
    <x v="0"/>
    <s v="900239796"/>
    <n v="-750"/>
  </r>
  <r>
    <x v="0"/>
    <x v="0"/>
    <s v="900239844"/>
    <n v="-750"/>
  </r>
  <r>
    <x v="0"/>
    <x v="0"/>
    <s v="900239879"/>
    <n v="-750"/>
  </r>
  <r>
    <x v="0"/>
    <x v="0"/>
    <s v="900239930"/>
    <n v="-750"/>
  </r>
  <r>
    <x v="0"/>
    <x v="0"/>
    <s v="900240300"/>
    <n v="-750"/>
  </r>
  <r>
    <x v="0"/>
    <x v="0"/>
    <s v="900240346"/>
    <n v="-750"/>
  </r>
  <r>
    <x v="0"/>
    <x v="0"/>
    <s v="900240350"/>
    <n v="-750"/>
  </r>
  <r>
    <x v="0"/>
    <x v="0"/>
    <s v="900240592"/>
    <n v="-750"/>
  </r>
  <r>
    <x v="0"/>
    <x v="0"/>
    <s v="900240665"/>
    <n v="-750"/>
  </r>
  <r>
    <x v="0"/>
    <x v="0"/>
    <s v="900240680"/>
    <n v="-750"/>
  </r>
  <r>
    <x v="0"/>
    <x v="0"/>
    <s v="900240948"/>
    <n v="-750"/>
  </r>
  <r>
    <x v="0"/>
    <x v="0"/>
    <s v="900240955"/>
    <n v="-750"/>
  </r>
  <r>
    <x v="0"/>
    <x v="0"/>
    <s v="900241132"/>
    <n v="-750"/>
  </r>
  <r>
    <x v="0"/>
    <x v="0"/>
    <s v="900241367"/>
    <n v="-750"/>
  </r>
  <r>
    <x v="0"/>
    <x v="0"/>
    <s v="900241398"/>
    <n v="-750"/>
  </r>
  <r>
    <x v="0"/>
    <x v="0"/>
    <s v="900241425"/>
    <n v="-750"/>
  </r>
  <r>
    <x v="0"/>
    <x v="0"/>
    <s v="900241554"/>
    <n v="-750"/>
  </r>
  <r>
    <x v="0"/>
    <x v="0"/>
    <s v="900241561"/>
    <n v="-750"/>
  </r>
  <r>
    <x v="0"/>
    <x v="0"/>
    <s v="900241973"/>
    <n v="-750"/>
  </r>
  <r>
    <x v="0"/>
    <x v="0"/>
    <s v="900242095"/>
    <n v="-750"/>
  </r>
  <r>
    <x v="0"/>
    <x v="0"/>
    <s v="900242098"/>
    <n v="-750"/>
  </r>
  <r>
    <x v="0"/>
    <x v="0"/>
    <s v="900242104"/>
    <n v="-750"/>
  </r>
  <r>
    <x v="0"/>
    <x v="0"/>
    <s v="900242123"/>
    <n v="-750"/>
  </r>
  <r>
    <x v="0"/>
    <x v="0"/>
    <s v="900242274"/>
    <n v="-750"/>
  </r>
  <r>
    <x v="0"/>
    <x v="0"/>
    <s v="900242357"/>
    <n v="-750"/>
  </r>
  <r>
    <x v="0"/>
    <x v="0"/>
    <s v="900242369"/>
    <n v="-750"/>
  </r>
  <r>
    <x v="0"/>
    <x v="0"/>
    <s v="900242376"/>
    <n v="-750"/>
  </r>
  <r>
    <x v="0"/>
    <x v="0"/>
    <s v="900242379"/>
    <n v="-750"/>
  </r>
  <r>
    <x v="0"/>
    <x v="0"/>
    <s v="900242502"/>
    <n v="-750"/>
  </r>
  <r>
    <x v="0"/>
    <x v="0"/>
    <s v="900242808"/>
    <n v="-750"/>
  </r>
  <r>
    <x v="0"/>
    <x v="0"/>
    <s v="900242869"/>
    <n v="-750"/>
  </r>
  <r>
    <x v="0"/>
    <x v="0"/>
    <s v="900242955"/>
    <n v="-750"/>
  </r>
  <r>
    <x v="0"/>
    <x v="0"/>
    <s v="900242970"/>
    <n v="-750"/>
  </r>
  <r>
    <x v="0"/>
    <x v="0"/>
    <s v="900242974"/>
    <n v="-750"/>
  </r>
  <r>
    <x v="0"/>
    <x v="0"/>
    <s v="900243366"/>
    <n v="-750"/>
  </r>
  <r>
    <x v="0"/>
    <x v="0"/>
    <s v="900243384"/>
    <n v="-1500"/>
  </r>
  <r>
    <x v="0"/>
    <x v="0"/>
    <s v="900243395"/>
    <n v="-750"/>
  </r>
  <r>
    <x v="0"/>
    <x v="0"/>
    <s v="900243397"/>
    <n v="-750"/>
  </r>
  <r>
    <x v="0"/>
    <x v="0"/>
    <s v="900243398"/>
    <n v="-750"/>
  </r>
  <r>
    <x v="0"/>
    <x v="0"/>
    <s v="900243472"/>
    <n v="-750"/>
  </r>
  <r>
    <x v="0"/>
    <x v="0"/>
    <s v="900243576"/>
    <n v="-750"/>
  </r>
  <r>
    <x v="0"/>
    <x v="0"/>
    <s v="900243709"/>
    <n v="-750"/>
  </r>
  <r>
    <x v="0"/>
    <x v="0"/>
    <s v="900243981"/>
    <n v="-750"/>
  </r>
  <r>
    <x v="0"/>
    <x v="0"/>
    <s v="900244157"/>
    <n v="-750"/>
  </r>
  <r>
    <x v="0"/>
    <x v="0"/>
    <s v="900244173"/>
    <n v="-750"/>
  </r>
  <r>
    <x v="0"/>
    <x v="0"/>
    <s v="900244213"/>
    <n v="-750"/>
  </r>
  <r>
    <x v="0"/>
    <x v="0"/>
    <s v="900244309"/>
    <n v="-750"/>
  </r>
  <r>
    <x v="0"/>
    <x v="0"/>
    <s v="900244542"/>
    <n v="-750"/>
  </r>
  <r>
    <x v="0"/>
    <x v="0"/>
    <s v="900244560"/>
    <n v="-750"/>
  </r>
  <r>
    <x v="0"/>
    <x v="0"/>
    <s v="900244664"/>
    <n v="-750"/>
  </r>
  <r>
    <x v="0"/>
    <x v="0"/>
    <s v="900244951"/>
    <n v="-750"/>
  </r>
  <r>
    <x v="0"/>
    <x v="0"/>
    <s v="900245005"/>
    <n v="-750"/>
  </r>
  <r>
    <x v="0"/>
    <x v="0"/>
    <s v="900245014"/>
    <n v="-750"/>
  </r>
  <r>
    <x v="0"/>
    <x v="0"/>
    <s v="900245212"/>
    <n v="-750"/>
  </r>
  <r>
    <x v="0"/>
    <x v="0"/>
    <s v="900245431"/>
    <n v="-750"/>
  </r>
  <r>
    <x v="0"/>
    <x v="0"/>
    <s v="900245517"/>
    <n v="-750"/>
  </r>
  <r>
    <x v="0"/>
    <x v="0"/>
    <s v="900245563"/>
    <n v="-750"/>
  </r>
  <r>
    <x v="0"/>
    <x v="0"/>
    <s v="900245726"/>
    <n v="-750"/>
  </r>
  <r>
    <x v="0"/>
    <x v="0"/>
    <s v="900245762"/>
    <n v="-750"/>
  </r>
  <r>
    <x v="0"/>
    <x v="0"/>
    <s v="900245771"/>
    <n v="-750"/>
  </r>
  <r>
    <x v="0"/>
    <x v="0"/>
    <s v="900245777"/>
    <n v="-750"/>
  </r>
  <r>
    <x v="0"/>
    <x v="0"/>
    <s v="900245781"/>
    <n v="-750"/>
  </r>
  <r>
    <x v="0"/>
    <x v="0"/>
    <s v="900245963"/>
    <n v="-750"/>
  </r>
  <r>
    <x v="0"/>
    <x v="0"/>
    <s v="900246064"/>
    <n v="-750"/>
  </r>
  <r>
    <x v="0"/>
    <x v="0"/>
    <s v="900246096"/>
    <n v="-750"/>
  </r>
  <r>
    <x v="0"/>
    <x v="0"/>
    <s v="900246328"/>
    <n v="-750"/>
  </r>
  <r>
    <x v="0"/>
    <x v="0"/>
    <s v="900246379"/>
    <n v="-750"/>
  </r>
  <r>
    <x v="0"/>
    <x v="0"/>
    <s v="900246782"/>
    <n v="-750"/>
  </r>
  <r>
    <x v="0"/>
    <x v="0"/>
    <s v="900246823"/>
    <n v="-750"/>
  </r>
  <r>
    <x v="0"/>
    <x v="0"/>
    <s v="900247025"/>
    <n v="-750"/>
  </r>
  <r>
    <x v="0"/>
    <x v="0"/>
    <s v="900247026"/>
    <n v="-750"/>
  </r>
  <r>
    <x v="0"/>
    <x v="0"/>
    <s v="900247152"/>
    <n v="-750"/>
  </r>
  <r>
    <x v="0"/>
    <x v="0"/>
    <s v="900247250"/>
    <n v="-750"/>
  </r>
  <r>
    <x v="0"/>
    <x v="0"/>
    <s v="900247256"/>
    <n v="-750"/>
  </r>
  <r>
    <x v="0"/>
    <x v="0"/>
    <s v="900247782"/>
    <n v="-750"/>
  </r>
  <r>
    <x v="0"/>
    <x v="0"/>
    <s v="900248122"/>
    <n v="-750"/>
  </r>
  <r>
    <x v="0"/>
    <x v="0"/>
    <s v="900248357"/>
    <n v="-750"/>
  </r>
  <r>
    <x v="0"/>
    <x v="0"/>
    <s v="900248412"/>
    <n v="-750"/>
  </r>
  <r>
    <x v="0"/>
    <x v="0"/>
    <s v="900248452"/>
    <n v="-750"/>
  </r>
  <r>
    <x v="0"/>
    <x v="0"/>
    <s v="900248591"/>
    <n v="-750"/>
  </r>
  <r>
    <x v="0"/>
    <x v="0"/>
    <s v="900248669"/>
    <n v="-750"/>
  </r>
  <r>
    <x v="0"/>
    <x v="0"/>
    <s v="900249377"/>
    <n v="-750"/>
  </r>
  <r>
    <x v="0"/>
    <x v="0"/>
    <s v="900249424"/>
    <n v="-750"/>
  </r>
  <r>
    <x v="0"/>
    <x v="0"/>
    <s v="900249635"/>
    <n v="-750"/>
  </r>
  <r>
    <x v="0"/>
    <x v="0"/>
    <s v="900249670"/>
    <n v="-750"/>
  </r>
  <r>
    <x v="0"/>
    <x v="0"/>
    <s v="900249893"/>
    <n v="-750"/>
  </r>
  <r>
    <x v="0"/>
    <x v="0"/>
    <s v="900250273"/>
    <n v="-750"/>
  </r>
  <r>
    <x v="0"/>
    <x v="0"/>
    <s v="900250293"/>
    <n v="-750"/>
  </r>
  <r>
    <x v="0"/>
    <x v="0"/>
    <s v="900250546"/>
    <n v="-750"/>
  </r>
  <r>
    <x v="0"/>
    <x v="0"/>
    <s v="900250607"/>
    <n v="-750"/>
  </r>
  <r>
    <x v="0"/>
    <x v="0"/>
    <s v="900250610"/>
    <n v="-750"/>
  </r>
  <r>
    <x v="0"/>
    <x v="0"/>
    <s v="900251142"/>
    <n v="-750"/>
  </r>
  <r>
    <x v="0"/>
    <x v="0"/>
    <s v="900251436"/>
    <n v="-750"/>
  </r>
  <r>
    <x v="0"/>
    <x v="0"/>
    <s v="900251517"/>
    <n v="-750"/>
  </r>
  <r>
    <x v="0"/>
    <x v="0"/>
    <s v="900251545"/>
    <n v="-750"/>
  </r>
  <r>
    <x v="0"/>
    <x v="0"/>
    <s v="900251697"/>
    <n v="-750"/>
  </r>
  <r>
    <x v="0"/>
    <x v="0"/>
    <s v="900252028"/>
    <n v="-750"/>
  </r>
  <r>
    <x v="0"/>
    <x v="0"/>
    <s v="900252034"/>
    <n v="-750"/>
  </r>
  <r>
    <x v="0"/>
    <x v="0"/>
    <s v="900252498"/>
    <n v="-750"/>
  </r>
  <r>
    <x v="0"/>
    <x v="0"/>
    <s v="900252629"/>
    <n v="-750"/>
  </r>
  <r>
    <x v="0"/>
    <x v="0"/>
    <s v="900252641"/>
    <n v="-750"/>
  </r>
  <r>
    <x v="0"/>
    <x v="0"/>
    <s v="900252679"/>
    <n v="-750"/>
  </r>
  <r>
    <x v="0"/>
    <x v="0"/>
    <s v="900252682"/>
    <n v="-750"/>
  </r>
  <r>
    <x v="0"/>
    <x v="0"/>
    <s v="900253081"/>
    <n v="-750"/>
  </r>
  <r>
    <x v="0"/>
    <x v="0"/>
    <s v="900253661"/>
    <n v="-750"/>
  </r>
  <r>
    <x v="0"/>
    <x v="0"/>
    <s v="900253806"/>
    <n v="-750"/>
  </r>
  <r>
    <x v="0"/>
    <x v="0"/>
    <s v="900253974"/>
    <n v="-750"/>
  </r>
  <r>
    <x v="0"/>
    <x v="0"/>
    <s v="900254206"/>
    <n v="-750"/>
  </r>
  <r>
    <x v="0"/>
    <x v="0"/>
    <s v="900254755"/>
    <n v="-750"/>
  </r>
  <r>
    <x v="0"/>
    <x v="0"/>
    <s v="900255136"/>
    <n v="-750"/>
  </r>
  <r>
    <x v="0"/>
    <x v="0"/>
    <s v="900255140"/>
    <n v="-750"/>
  </r>
  <r>
    <x v="0"/>
    <x v="0"/>
    <s v="900255142"/>
    <n v="-750"/>
  </r>
  <r>
    <x v="0"/>
    <x v="0"/>
    <s v="900255452"/>
    <n v="-750"/>
  </r>
  <r>
    <x v="0"/>
    <x v="0"/>
    <s v="900256466"/>
    <n v="-750"/>
  </r>
  <r>
    <x v="0"/>
    <x v="0"/>
    <s v="900256902"/>
    <n v="-750"/>
  </r>
  <r>
    <x v="0"/>
    <x v="0"/>
    <s v="900257447"/>
    <n v="-750"/>
  </r>
  <r>
    <x v="0"/>
    <x v="0"/>
    <s v="900257595"/>
    <n v="-750"/>
  </r>
  <r>
    <x v="0"/>
    <x v="0"/>
    <s v="900258982"/>
    <n v="-750"/>
  </r>
  <r>
    <x v="0"/>
    <x v="0"/>
    <s v="900259285"/>
    <n v="-750"/>
  </r>
  <r>
    <x v="0"/>
    <x v="0"/>
    <s v="900259471"/>
    <n v="-750"/>
  </r>
  <r>
    <x v="0"/>
    <x v="0"/>
    <s v="900259517"/>
    <n v="-750"/>
  </r>
  <r>
    <x v="0"/>
    <x v="0"/>
    <s v="900259784"/>
    <n v="-750"/>
  </r>
  <r>
    <x v="0"/>
    <x v="0"/>
    <s v="900259930"/>
    <n v="-750"/>
  </r>
  <r>
    <x v="0"/>
    <x v="0"/>
    <s v="900259941"/>
    <n v="-750"/>
  </r>
  <r>
    <x v="0"/>
    <x v="0"/>
    <s v="900259946"/>
    <n v="-750"/>
  </r>
  <r>
    <x v="0"/>
    <x v="0"/>
    <s v="900260326"/>
    <n v="-750"/>
  </r>
  <r>
    <x v="0"/>
    <x v="0"/>
    <s v="900260590"/>
    <n v="-750"/>
  </r>
  <r>
    <x v="0"/>
    <x v="0"/>
    <s v="900260806"/>
    <n v="-750"/>
  </r>
  <r>
    <x v="0"/>
    <x v="0"/>
    <s v="900261134"/>
    <n v="-750"/>
  </r>
  <r>
    <x v="0"/>
    <x v="0"/>
    <s v="900261700"/>
    <n v="-750"/>
  </r>
  <r>
    <x v="0"/>
    <x v="0"/>
    <s v="900262133"/>
    <n v="-750"/>
  </r>
  <r>
    <x v="0"/>
    <x v="0"/>
    <s v="900262390"/>
    <n v="-750"/>
  </r>
  <r>
    <x v="0"/>
    <x v="0"/>
    <s v="900262525"/>
    <n v="-750"/>
  </r>
  <r>
    <x v="0"/>
    <x v="0"/>
    <s v="900262540"/>
    <n v="-750"/>
  </r>
  <r>
    <x v="0"/>
    <x v="0"/>
    <s v="900262906"/>
    <n v="-750"/>
  </r>
  <r>
    <x v="0"/>
    <x v="0"/>
    <s v="900263137"/>
    <n v="-750"/>
  </r>
  <r>
    <x v="0"/>
    <x v="0"/>
    <s v="900263139"/>
    <n v="-750"/>
  </r>
  <r>
    <x v="0"/>
    <x v="0"/>
    <s v="900263501"/>
    <n v="-750"/>
  </r>
  <r>
    <x v="0"/>
    <x v="0"/>
    <s v="900264274"/>
    <n v="-750"/>
  </r>
  <r>
    <x v="0"/>
    <x v="0"/>
    <s v="900264475"/>
    <n v="-750"/>
  </r>
  <r>
    <x v="0"/>
    <x v="0"/>
    <s v="900264486"/>
    <n v="-750"/>
  </r>
  <r>
    <x v="0"/>
    <x v="0"/>
    <s v="900264626"/>
    <n v="-750"/>
  </r>
  <r>
    <x v="0"/>
    <x v="0"/>
    <s v="900264643"/>
    <n v="-750"/>
  </r>
  <r>
    <x v="0"/>
    <x v="0"/>
    <s v="900265139"/>
    <n v="-750"/>
  </r>
  <r>
    <x v="0"/>
    <x v="0"/>
    <s v="900265691"/>
    <n v="-750"/>
  </r>
  <r>
    <x v="0"/>
    <x v="0"/>
    <s v="900265892"/>
    <n v="-750"/>
  </r>
  <r>
    <x v="0"/>
    <x v="0"/>
    <s v="900265931"/>
    <n v="-750"/>
  </r>
  <r>
    <x v="0"/>
    <x v="0"/>
    <s v="900266711"/>
    <n v="-750"/>
  </r>
  <r>
    <x v="0"/>
    <x v="0"/>
    <s v="900266719"/>
    <n v="-750"/>
  </r>
  <r>
    <x v="0"/>
    <x v="0"/>
    <s v="900266961"/>
    <n v="-750"/>
  </r>
  <r>
    <x v="0"/>
    <x v="0"/>
    <s v="900267649"/>
    <n v="-750"/>
  </r>
  <r>
    <x v="0"/>
    <x v="0"/>
    <s v="900267870"/>
    <n v="-750"/>
  </r>
  <r>
    <x v="0"/>
    <x v="0"/>
    <s v="900268060"/>
    <n v="-750"/>
  </r>
  <r>
    <x v="0"/>
    <x v="0"/>
    <s v="900268303"/>
    <n v="-750"/>
  </r>
  <r>
    <x v="0"/>
    <x v="0"/>
    <s v="900268377"/>
    <n v="-750"/>
  </r>
  <r>
    <x v="0"/>
    <x v="0"/>
    <s v="900268455"/>
    <n v="-750"/>
  </r>
  <r>
    <x v="0"/>
    <x v="0"/>
    <s v="900268539"/>
    <n v="-750"/>
  </r>
  <r>
    <x v="0"/>
    <x v="0"/>
    <s v="900269205"/>
    <n v="-750"/>
  </r>
  <r>
    <x v="0"/>
    <x v="0"/>
    <s v="900269384"/>
    <n v="-750"/>
  </r>
  <r>
    <x v="0"/>
    <x v="0"/>
    <s v="900269544"/>
    <n v="-750"/>
  </r>
  <r>
    <x v="0"/>
    <x v="0"/>
    <s v="900269553"/>
    <n v="-750"/>
  </r>
  <r>
    <x v="0"/>
    <x v="0"/>
    <s v="900269573"/>
    <n v="-750"/>
  </r>
  <r>
    <x v="0"/>
    <x v="0"/>
    <s v="900269828"/>
    <n v="-750"/>
  </r>
  <r>
    <x v="0"/>
    <x v="0"/>
    <s v="900271103"/>
    <n v="-750"/>
  </r>
  <r>
    <x v="0"/>
    <x v="0"/>
    <s v="900271530"/>
    <n v="-750"/>
  </r>
  <r>
    <x v="0"/>
    <x v="0"/>
    <s v="900271578"/>
    <n v="-750"/>
  </r>
  <r>
    <x v="0"/>
    <x v="0"/>
    <s v="900271607"/>
    <n v="-750"/>
  </r>
  <r>
    <x v="0"/>
    <x v="0"/>
    <s v="900272819"/>
    <n v="-750"/>
  </r>
  <r>
    <x v="0"/>
    <x v="0"/>
    <s v="900272977"/>
    <n v="-750"/>
  </r>
  <r>
    <x v="0"/>
    <x v="0"/>
    <s v="900272997"/>
    <n v="-750"/>
  </r>
  <r>
    <x v="0"/>
    <x v="0"/>
    <s v="900273010"/>
    <n v="-750"/>
  </r>
  <r>
    <x v="0"/>
    <x v="0"/>
    <s v="900273089"/>
    <n v="-750"/>
  </r>
  <r>
    <x v="0"/>
    <x v="0"/>
    <s v="900273344"/>
    <n v="-750"/>
  </r>
  <r>
    <x v="0"/>
    <x v="0"/>
    <s v="900273371"/>
    <n v="-750"/>
  </r>
  <r>
    <x v="0"/>
    <x v="0"/>
    <s v="900273399"/>
    <n v="-750"/>
  </r>
  <r>
    <x v="0"/>
    <x v="0"/>
    <s v="900273403"/>
    <n v="-750"/>
  </r>
  <r>
    <x v="0"/>
    <x v="0"/>
    <s v="900273415"/>
    <n v="-750"/>
  </r>
  <r>
    <x v="0"/>
    <x v="0"/>
    <s v="900274294"/>
    <n v="-750"/>
  </r>
  <r>
    <x v="0"/>
    <x v="0"/>
    <s v="900274379"/>
    <n v="-750"/>
  </r>
  <r>
    <x v="0"/>
    <x v="0"/>
    <s v="900274954"/>
    <n v="-750"/>
  </r>
  <r>
    <x v="0"/>
    <x v="0"/>
    <s v="900275229"/>
    <n v="-750"/>
  </r>
  <r>
    <x v="0"/>
    <x v="0"/>
    <s v="900275273"/>
    <n v="-750"/>
  </r>
  <r>
    <x v="0"/>
    <x v="0"/>
    <s v="900275776"/>
    <n v="-750"/>
  </r>
  <r>
    <x v="0"/>
    <x v="0"/>
    <s v="900275944"/>
    <n v="-750"/>
  </r>
  <r>
    <x v="0"/>
    <x v="0"/>
    <s v="900275949"/>
    <n v="-750"/>
  </r>
  <r>
    <x v="0"/>
    <x v="0"/>
    <s v="900276632"/>
    <n v="-750"/>
  </r>
  <r>
    <x v="0"/>
    <x v="0"/>
    <s v="900276776"/>
    <n v="-750"/>
  </r>
  <r>
    <x v="0"/>
    <x v="0"/>
    <s v="900276831"/>
    <n v="-750"/>
  </r>
  <r>
    <x v="0"/>
    <x v="0"/>
    <s v="900277323"/>
    <n v="-750"/>
  </r>
  <r>
    <x v="0"/>
    <x v="0"/>
    <s v="900277455"/>
    <n v="-750"/>
  </r>
  <r>
    <x v="0"/>
    <x v="0"/>
    <s v="900277662"/>
    <n v="-750"/>
  </r>
  <r>
    <x v="0"/>
    <x v="0"/>
    <s v="900277680"/>
    <n v="-750"/>
  </r>
  <r>
    <x v="0"/>
    <x v="0"/>
    <s v="900277698"/>
    <n v="-750"/>
  </r>
  <r>
    <x v="0"/>
    <x v="0"/>
    <s v="900278237"/>
    <n v="-750"/>
  </r>
  <r>
    <x v="0"/>
    <x v="0"/>
    <s v="900278276"/>
    <n v="-750"/>
  </r>
  <r>
    <x v="0"/>
    <x v="0"/>
    <s v="900278560"/>
    <n v="-750"/>
  </r>
  <r>
    <x v="0"/>
    <x v="0"/>
    <s v="900278577"/>
    <n v="-750"/>
  </r>
  <r>
    <x v="0"/>
    <x v="0"/>
    <s v="900278581"/>
    <n v="-750"/>
  </r>
  <r>
    <x v="0"/>
    <x v="0"/>
    <s v="900278594"/>
    <n v="-750"/>
  </r>
  <r>
    <x v="0"/>
    <x v="0"/>
    <s v="900279149"/>
    <n v="-750"/>
  </r>
  <r>
    <x v="0"/>
    <x v="0"/>
    <s v="900279256"/>
    <n v="-750"/>
  </r>
  <r>
    <x v="0"/>
    <x v="0"/>
    <s v="900279574"/>
    <n v="-750"/>
  </r>
  <r>
    <x v="0"/>
    <x v="0"/>
    <s v="900280354"/>
    <n v="-750"/>
  </r>
  <r>
    <x v="0"/>
    <x v="0"/>
    <s v="900281548"/>
    <n v="-750"/>
  </r>
  <r>
    <x v="0"/>
    <x v="0"/>
    <s v="900281748"/>
    <n v="-750"/>
  </r>
  <r>
    <x v="0"/>
    <x v="0"/>
    <s v="900281759"/>
    <n v="-750"/>
  </r>
  <r>
    <x v="0"/>
    <x v="0"/>
    <s v="900281923"/>
    <n v="-750"/>
  </r>
  <r>
    <x v="0"/>
    <x v="0"/>
    <s v="900282673"/>
    <n v="-750"/>
  </r>
  <r>
    <x v="0"/>
    <x v="0"/>
    <s v="900283383"/>
    <n v="-750"/>
  </r>
  <r>
    <x v="0"/>
    <x v="0"/>
    <s v="900283473"/>
    <n v="-750"/>
  </r>
  <r>
    <x v="0"/>
    <x v="0"/>
    <s v="900283507"/>
    <n v="-750"/>
  </r>
  <r>
    <x v="0"/>
    <x v="0"/>
    <s v="900283510"/>
    <n v="-750"/>
  </r>
  <r>
    <x v="0"/>
    <x v="0"/>
    <s v="900283657"/>
    <n v="-750"/>
  </r>
  <r>
    <x v="0"/>
    <x v="0"/>
    <s v="900283671"/>
    <n v="-750"/>
  </r>
  <r>
    <x v="0"/>
    <x v="0"/>
    <s v="900283850"/>
    <n v="-750"/>
  </r>
  <r>
    <x v="0"/>
    <x v="0"/>
    <s v="900283975"/>
    <n v="-750"/>
  </r>
  <r>
    <x v="0"/>
    <x v="0"/>
    <s v="900284606"/>
    <n v="-750"/>
  </r>
  <r>
    <x v="0"/>
    <x v="0"/>
    <s v="900284656"/>
    <n v="-750"/>
  </r>
  <r>
    <x v="0"/>
    <x v="0"/>
    <s v="900284950"/>
    <n v="-750"/>
  </r>
  <r>
    <x v="0"/>
    <x v="0"/>
    <s v="900285206"/>
    <n v="-750"/>
  </r>
  <r>
    <x v="0"/>
    <x v="0"/>
    <s v="900285383"/>
    <n v="-750"/>
  </r>
  <r>
    <x v="0"/>
    <x v="0"/>
    <s v="900286327"/>
    <n v="-750"/>
  </r>
  <r>
    <x v="0"/>
    <x v="0"/>
    <s v="900286849"/>
    <n v="-750"/>
  </r>
  <r>
    <x v="0"/>
    <x v="0"/>
    <s v="900287217"/>
    <n v="-750"/>
  </r>
  <r>
    <x v="0"/>
    <x v="0"/>
    <s v="900287247"/>
    <n v="-750"/>
  </r>
  <r>
    <x v="0"/>
    <x v="0"/>
    <s v="900287321"/>
    <n v="-750"/>
  </r>
  <r>
    <x v="0"/>
    <x v="0"/>
    <s v="900287538"/>
    <n v="-750"/>
  </r>
  <r>
    <x v="0"/>
    <x v="0"/>
    <s v="900287851"/>
    <n v="-750"/>
  </r>
  <r>
    <x v="0"/>
    <x v="0"/>
    <s v="900288316"/>
    <n v="-750"/>
  </r>
  <r>
    <x v="0"/>
    <x v="0"/>
    <s v="900288432"/>
    <n v="-750"/>
  </r>
  <r>
    <x v="0"/>
    <x v="0"/>
    <s v="900288455"/>
    <n v="-750"/>
  </r>
  <r>
    <x v="0"/>
    <x v="0"/>
    <s v="900288575"/>
    <n v="-750"/>
  </r>
  <r>
    <x v="0"/>
    <x v="0"/>
    <s v="900290048"/>
    <n v="-750"/>
  </r>
  <r>
    <x v="0"/>
    <x v="0"/>
    <s v="900290306"/>
    <n v="-750"/>
  </r>
  <r>
    <x v="0"/>
    <x v="0"/>
    <s v="900290319"/>
    <n v="-750"/>
  </r>
  <r>
    <x v="0"/>
    <x v="0"/>
    <s v="900290595"/>
    <n v="-750"/>
  </r>
  <r>
    <x v="0"/>
    <x v="0"/>
    <s v="900290725"/>
    <n v="-750"/>
  </r>
  <r>
    <x v="0"/>
    <x v="0"/>
    <s v="900290729"/>
    <n v="-750"/>
  </r>
  <r>
    <x v="0"/>
    <x v="0"/>
    <s v="900290869"/>
    <n v="-750"/>
  </r>
  <r>
    <x v="0"/>
    <x v="0"/>
    <s v="900290874"/>
    <n v="-750"/>
  </r>
  <r>
    <x v="0"/>
    <x v="0"/>
    <s v="900291298"/>
    <n v="-750"/>
  </r>
  <r>
    <x v="0"/>
    <x v="0"/>
    <s v="900291405"/>
    <n v="-750"/>
  </r>
  <r>
    <x v="0"/>
    <x v="0"/>
    <s v="900291857"/>
    <n v="-750"/>
  </r>
  <r>
    <x v="0"/>
    <x v="0"/>
    <s v="900291860"/>
    <n v="-750"/>
  </r>
  <r>
    <x v="0"/>
    <x v="0"/>
    <s v="900291863"/>
    <n v="-750"/>
  </r>
  <r>
    <x v="0"/>
    <x v="0"/>
    <s v="900291922"/>
    <n v="-750"/>
  </r>
  <r>
    <x v="0"/>
    <x v="0"/>
    <s v="900291994"/>
    <n v="-750"/>
  </r>
  <r>
    <x v="0"/>
    <x v="0"/>
    <s v="900292240"/>
    <n v="-750"/>
  </r>
  <r>
    <x v="0"/>
    <x v="0"/>
    <s v="900292320"/>
    <n v="-750"/>
  </r>
  <r>
    <x v="0"/>
    <x v="0"/>
    <s v="900292534"/>
    <n v="-750"/>
  </r>
  <r>
    <x v="0"/>
    <x v="0"/>
    <s v="900292711"/>
    <n v="-750"/>
  </r>
  <r>
    <x v="0"/>
    <x v="0"/>
    <s v="900293626"/>
    <n v="-750"/>
  </r>
  <r>
    <x v="0"/>
    <x v="0"/>
    <s v="900293634"/>
    <n v="-750"/>
  </r>
  <r>
    <x v="0"/>
    <x v="0"/>
    <s v="900293760"/>
    <n v="-750"/>
  </r>
  <r>
    <x v="0"/>
    <x v="0"/>
    <s v="900293845"/>
    <n v="-750"/>
  </r>
  <r>
    <x v="0"/>
    <x v="0"/>
    <s v="900294114"/>
    <n v="-750"/>
  </r>
  <r>
    <x v="0"/>
    <x v="0"/>
    <s v="900294116"/>
    <n v="-750"/>
  </r>
  <r>
    <x v="0"/>
    <x v="0"/>
    <s v="900294490"/>
    <n v="-750"/>
  </r>
  <r>
    <x v="0"/>
    <x v="0"/>
    <s v="900294494"/>
    <n v="-750"/>
  </r>
  <r>
    <x v="0"/>
    <x v="0"/>
    <s v="900294576"/>
    <n v="-750"/>
  </r>
  <r>
    <x v="0"/>
    <x v="0"/>
    <s v="900294850"/>
    <n v="-750"/>
  </r>
  <r>
    <x v="0"/>
    <x v="0"/>
    <s v="900295104"/>
    <n v="-750"/>
  </r>
  <r>
    <x v="0"/>
    <x v="0"/>
    <s v="900295567"/>
    <n v="-750"/>
  </r>
  <r>
    <x v="0"/>
    <x v="0"/>
    <s v="900295883"/>
    <n v="-750"/>
  </r>
  <r>
    <x v="0"/>
    <x v="0"/>
    <s v="900295885"/>
    <n v="-750"/>
  </r>
  <r>
    <x v="0"/>
    <x v="0"/>
    <s v="900296206"/>
    <n v="-750"/>
  </r>
  <r>
    <x v="0"/>
    <x v="0"/>
    <s v="900296273"/>
    <n v="-750"/>
  </r>
  <r>
    <x v="0"/>
    <x v="0"/>
    <s v="900296462"/>
    <n v="-750"/>
  </r>
  <r>
    <x v="0"/>
    <x v="0"/>
    <s v="900297148"/>
    <n v="-750"/>
  </r>
  <r>
    <x v="0"/>
    <x v="0"/>
    <s v="900297174"/>
    <n v="-750"/>
  </r>
  <r>
    <x v="0"/>
    <x v="0"/>
    <s v="900297320"/>
    <n v="-750"/>
  </r>
  <r>
    <x v="0"/>
    <x v="0"/>
    <s v="900297667"/>
    <n v="-750"/>
  </r>
  <r>
    <x v="0"/>
    <x v="0"/>
    <s v="900298321"/>
    <n v="-750"/>
  </r>
  <r>
    <x v="0"/>
    <x v="0"/>
    <s v="900298605"/>
    <n v="-750"/>
  </r>
  <r>
    <x v="0"/>
    <x v="0"/>
    <s v="900298868"/>
    <n v="-750"/>
  </r>
  <r>
    <x v="0"/>
    <x v="0"/>
    <s v="900298989"/>
    <n v="-750"/>
  </r>
  <r>
    <x v="0"/>
    <x v="0"/>
    <s v="900299000"/>
    <n v="-750"/>
  </r>
  <r>
    <x v="0"/>
    <x v="0"/>
    <s v="900299002"/>
    <n v="-750"/>
  </r>
  <r>
    <x v="0"/>
    <x v="0"/>
    <s v="900299051"/>
    <n v="-750"/>
  </r>
  <r>
    <x v="0"/>
    <x v="0"/>
    <s v="900299188"/>
    <n v="-750"/>
  </r>
  <r>
    <x v="0"/>
    <x v="0"/>
    <s v="900299811"/>
    <n v="-750"/>
  </r>
  <r>
    <x v="0"/>
    <x v="0"/>
    <s v="900299935"/>
    <n v="-750"/>
  </r>
  <r>
    <x v="0"/>
    <x v="0"/>
    <s v="900299940"/>
    <n v="-750"/>
  </r>
  <r>
    <x v="0"/>
    <x v="0"/>
    <s v="900300031"/>
    <n v="-750"/>
  </r>
  <r>
    <x v="0"/>
    <x v="0"/>
    <s v="900300246"/>
    <n v="-750"/>
  </r>
  <r>
    <x v="0"/>
    <x v="0"/>
    <s v="900300813"/>
    <n v="-750"/>
  </r>
  <r>
    <x v="0"/>
    <x v="0"/>
    <s v="900301102"/>
    <n v="-750"/>
  </r>
  <r>
    <x v="0"/>
    <x v="0"/>
    <s v="900301447"/>
    <n v="-750"/>
  </r>
  <r>
    <x v="0"/>
    <x v="0"/>
    <s v="900301537"/>
    <n v="-750"/>
  </r>
  <r>
    <x v="0"/>
    <x v="0"/>
    <s v="900301639"/>
    <n v="-750"/>
  </r>
  <r>
    <x v="0"/>
    <x v="0"/>
    <s v="900302065"/>
    <n v="-750"/>
  </r>
  <r>
    <x v="0"/>
    <x v="0"/>
    <s v="900302106"/>
    <n v="-750"/>
  </r>
  <r>
    <x v="0"/>
    <x v="0"/>
    <s v="900302109"/>
    <n v="-750"/>
  </r>
  <r>
    <x v="0"/>
    <x v="0"/>
    <s v="900302515"/>
    <n v="-750"/>
  </r>
  <r>
    <x v="0"/>
    <x v="0"/>
    <s v="900302757"/>
    <n v="-750"/>
  </r>
  <r>
    <x v="0"/>
    <x v="0"/>
    <s v="900303113"/>
    <n v="-750"/>
  </r>
  <r>
    <x v="0"/>
    <x v="0"/>
    <s v="900303277"/>
    <n v="-750"/>
  </r>
  <r>
    <x v="0"/>
    <x v="0"/>
    <s v="900303310"/>
    <n v="-750"/>
  </r>
  <r>
    <x v="0"/>
    <x v="0"/>
    <s v="900303351"/>
    <n v="-750"/>
  </r>
  <r>
    <x v="0"/>
    <x v="0"/>
    <s v="900303381"/>
    <n v="-750"/>
  </r>
  <r>
    <x v="0"/>
    <x v="0"/>
    <s v="900303400"/>
    <n v="-750"/>
  </r>
  <r>
    <x v="0"/>
    <x v="0"/>
    <s v="900303754"/>
    <n v="-750"/>
  </r>
  <r>
    <x v="0"/>
    <x v="0"/>
    <s v="900303792"/>
    <n v="-750"/>
  </r>
  <r>
    <x v="0"/>
    <x v="0"/>
    <s v="900303991"/>
    <n v="-750"/>
  </r>
  <r>
    <x v="0"/>
    <x v="0"/>
    <s v="900304041"/>
    <n v="-750"/>
  </r>
  <r>
    <x v="0"/>
    <x v="0"/>
    <s v="900304122"/>
    <n v="-750"/>
  </r>
  <r>
    <x v="0"/>
    <x v="0"/>
    <s v="900304389"/>
    <n v="-750"/>
  </r>
  <r>
    <x v="0"/>
    <x v="0"/>
    <s v="900304422"/>
    <n v="-750"/>
  </r>
  <r>
    <x v="0"/>
    <x v="0"/>
    <s v="900304429"/>
    <n v="-750"/>
  </r>
  <r>
    <x v="0"/>
    <x v="0"/>
    <s v="900304430"/>
    <n v="-750"/>
  </r>
  <r>
    <x v="0"/>
    <x v="0"/>
    <s v="900304431"/>
    <n v="-750"/>
  </r>
  <r>
    <x v="0"/>
    <x v="0"/>
    <s v="900304459"/>
    <n v="-750"/>
  </r>
  <r>
    <x v="0"/>
    <x v="0"/>
    <s v="900304561"/>
    <n v="-750"/>
  </r>
  <r>
    <x v="0"/>
    <x v="0"/>
    <s v="900304574"/>
    <n v="-750"/>
  </r>
  <r>
    <x v="0"/>
    <x v="0"/>
    <s v="900304575"/>
    <n v="-750"/>
  </r>
  <r>
    <x v="0"/>
    <x v="0"/>
    <s v="900304579"/>
    <n v="-750"/>
  </r>
  <r>
    <x v="0"/>
    <x v="0"/>
    <s v="900304593"/>
    <n v="-750"/>
  </r>
  <r>
    <x v="0"/>
    <x v="0"/>
    <s v="900304676"/>
    <n v="-750"/>
  </r>
  <r>
    <x v="0"/>
    <x v="0"/>
    <s v="900304743"/>
    <n v="-750"/>
  </r>
  <r>
    <x v="0"/>
    <x v="0"/>
    <s v="900304759"/>
    <n v="-750"/>
  </r>
  <r>
    <x v="0"/>
    <x v="0"/>
    <s v="900304881"/>
    <n v="-750"/>
  </r>
  <r>
    <x v="0"/>
    <x v="0"/>
    <s v="900305016"/>
    <n v="-750"/>
  </r>
  <r>
    <x v="0"/>
    <x v="0"/>
    <s v="900305116"/>
    <n v="-750"/>
  </r>
  <r>
    <x v="0"/>
    <x v="0"/>
    <s v="900305140"/>
    <n v="-750"/>
  </r>
  <r>
    <x v="0"/>
    <x v="0"/>
    <s v="900305596"/>
    <n v="-750"/>
  </r>
  <r>
    <x v="0"/>
    <x v="0"/>
    <s v="900305663"/>
    <n v="-750"/>
  </r>
  <r>
    <x v="0"/>
    <x v="0"/>
    <s v="900305720"/>
    <n v="-750"/>
  </r>
  <r>
    <x v="0"/>
    <x v="0"/>
    <s v="900305851"/>
    <n v="-750"/>
  </r>
  <r>
    <x v="0"/>
    <x v="0"/>
    <s v="900306399"/>
    <n v="-750"/>
  </r>
  <r>
    <x v="0"/>
    <x v="0"/>
    <s v="900306557"/>
    <n v="-750"/>
  </r>
  <r>
    <x v="0"/>
    <x v="0"/>
    <s v="900306621"/>
    <n v="-750"/>
  </r>
  <r>
    <x v="0"/>
    <x v="0"/>
    <s v="900306624"/>
    <n v="-750"/>
  </r>
  <r>
    <x v="0"/>
    <x v="0"/>
    <s v="900306637"/>
    <n v="-750"/>
  </r>
  <r>
    <x v="0"/>
    <x v="0"/>
    <s v="900306687"/>
    <n v="-750"/>
  </r>
  <r>
    <x v="0"/>
    <x v="0"/>
    <s v="900307168"/>
    <n v="-750"/>
  </r>
  <r>
    <x v="0"/>
    <x v="0"/>
    <s v="900307313"/>
    <n v="-750"/>
  </r>
  <r>
    <x v="0"/>
    <x v="0"/>
    <s v="900307326"/>
    <n v="-750"/>
  </r>
  <r>
    <x v="0"/>
    <x v="0"/>
    <s v="900307349"/>
    <n v="-750"/>
  </r>
  <r>
    <x v="0"/>
    <x v="0"/>
    <s v="900307355"/>
    <n v="-750"/>
  </r>
  <r>
    <x v="0"/>
    <x v="0"/>
    <s v="900307432"/>
    <n v="-750"/>
  </r>
  <r>
    <x v="0"/>
    <x v="0"/>
    <s v="900307807"/>
    <n v="-750"/>
  </r>
  <r>
    <x v="0"/>
    <x v="0"/>
    <s v="900307867"/>
    <n v="-750"/>
  </r>
  <r>
    <x v="0"/>
    <x v="0"/>
    <s v="900308014"/>
    <n v="-750"/>
  </r>
  <r>
    <x v="0"/>
    <x v="0"/>
    <s v="900308052"/>
    <n v="-750"/>
  </r>
  <r>
    <x v="0"/>
    <x v="0"/>
    <s v="900308071"/>
    <n v="-750"/>
  </r>
  <r>
    <x v="0"/>
    <x v="0"/>
    <s v="900308344"/>
    <n v="-750"/>
  </r>
  <r>
    <x v="0"/>
    <x v="0"/>
    <s v="900308457"/>
    <n v="-750"/>
  </r>
  <r>
    <x v="0"/>
    <x v="0"/>
    <s v="900308619"/>
    <n v="-750"/>
  </r>
  <r>
    <x v="0"/>
    <x v="0"/>
    <s v="900308705"/>
    <n v="-750"/>
  </r>
  <r>
    <x v="0"/>
    <x v="0"/>
    <s v="900308849"/>
    <n v="-750"/>
  </r>
  <r>
    <x v="0"/>
    <x v="0"/>
    <s v="900308854"/>
    <n v="-750"/>
  </r>
  <r>
    <x v="0"/>
    <x v="0"/>
    <s v="900309229"/>
    <n v="-750"/>
  </r>
  <r>
    <x v="0"/>
    <x v="0"/>
    <s v="900309513"/>
    <n v="-750"/>
  </r>
  <r>
    <x v="0"/>
    <x v="0"/>
    <s v="900309518"/>
    <n v="-750"/>
  </r>
  <r>
    <x v="0"/>
    <x v="0"/>
    <s v="900309772"/>
    <n v="-750"/>
  </r>
  <r>
    <x v="0"/>
    <x v="0"/>
    <s v="900310056"/>
    <n v="-750"/>
  </r>
  <r>
    <x v="0"/>
    <x v="0"/>
    <s v="900310114"/>
    <n v="-750"/>
  </r>
  <r>
    <x v="0"/>
    <x v="0"/>
    <s v="900310161"/>
    <n v="-750"/>
  </r>
  <r>
    <x v="0"/>
    <x v="0"/>
    <s v="900310162"/>
    <n v="-750"/>
  </r>
  <r>
    <x v="0"/>
    <x v="0"/>
    <s v="900310201"/>
    <n v="-750"/>
  </r>
  <r>
    <x v="0"/>
    <x v="0"/>
    <s v="900310378"/>
    <n v="-750"/>
  </r>
  <r>
    <x v="0"/>
    <x v="0"/>
    <s v="900310636"/>
    <n v="-750"/>
  </r>
  <r>
    <x v="0"/>
    <x v="0"/>
    <s v="900310785"/>
    <n v="-750"/>
  </r>
  <r>
    <x v="0"/>
    <x v="0"/>
    <s v="900310854"/>
    <n v="-750"/>
  </r>
  <r>
    <x v="0"/>
    <x v="0"/>
    <s v="900311629"/>
    <n v="-750"/>
  </r>
  <r>
    <x v="0"/>
    <x v="0"/>
    <s v="900311657"/>
    <n v="-750"/>
  </r>
  <r>
    <x v="0"/>
    <x v="0"/>
    <s v="900311699"/>
    <n v="-750"/>
  </r>
  <r>
    <x v="0"/>
    <x v="0"/>
    <s v="900311758"/>
    <n v="-750"/>
  </r>
  <r>
    <x v="0"/>
    <x v="0"/>
    <s v="900311842"/>
    <n v="-750"/>
  </r>
  <r>
    <x v="0"/>
    <x v="0"/>
    <s v="900311852"/>
    <n v="-750"/>
  </r>
  <r>
    <x v="0"/>
    <x v="0"/>
    <s v="900311854"/>
    <n v="-750"/>
  </r>
  <r>
    <x v="0"/>
    <x v="0"/>
    <s v="900311863"/>
    <n v="-750"/>
  </r>
  <r>
    <x v="0"/>
    <x v="0"/>
    <s v="900312313"/>
    <n v="-750"/>
  </r>
  <r>
    <x v="0"/>
    <x v="0"/>
    <s v="900312417"/>
    <n v="-750"/>
  </r>
  <r>
    <x v="0"/>
    <x v="0"/>
    <s v="900312632"/>
    <n v="-750"/>
  </r>
  <r>
    <x v="0"/>
    <x v="0"/>
    <s v="900312808"/>
    <n v="-750"/>
  </r>
  <r>
    <x v="0"/>
    <x v="0"/>
    <s v="900312835"/>
    <n v="-750"/>
  </r>
  <r>
    <x v="0"/>
    <x v="0"/>
    <s v="900312910"/>
    <n v="-750"/>
  </r>
  <r>
    <x v="0"/>
    <x v="0"/>
    <s v="900313067"/>
    <n v="-750"/>
  </r>
  <r>
    <x v="0"/>
    <x v="0"/>
    <s v="900313086"/>
    <n v="-750"/>
  </r>
  <r>
    <x v="0"/>
    <x v="0"/>
    <s v="900313108"/>
    <n v="-750"/>
  </r>
  <r>
    <x v="0"/>
    <x v="0"/>
    <s v="900313179"/>
    <n v="-750"/>
  </r>
  <r>
    <x v="0"/>
    <x v="0"/>
    <s v="900313237"/>
    <n v="-750"/>
  </r>
  <r>
    <x v="0"/>
    <x v="0"/>
    <s v="900313282"/>
    <n v="-750"/>
  </r>
  <r>
    <x v="0"/>
    <x v="0"/>
    <s v="900313465"/>
    <n v="-750"/>
  </r>
  <r>
    <x v="0"/>
    <x v="0"/>
    <s v="900313475"/>
    <n v="-750"/>
  </r>
  <r>
    <x v="0"/>
    <x v="0"/>
    <s v="900313494"/>
    <n v="-750"/>
  </r>
  <r>
    <x v="0"/>
    <x v="0"/>
    <s v="900313621"/>
    <n v="-750"/>
  </r>
  <r>
    <x v="0"/>
    <x v="0"/>
    <s v="900313956"/>
    <n v="-750"/>
  </r>
  <r>
    <x v="0"/>
    <x v="0"/>
    <s v="900313968"/>
    <n v="-750"/>
  </r>
  <r>
    <x v="0"/>
    <x v="0"/>
    <s v="900314265"/>
    <n v="-750"/>
  </r>
  <r>
    <x v="0"/>
    <x v="0"/>
    <s v="900314343"/>
    <n v="-750"/>
  </r>
  <r>
    <x v="0"/>
    <x v="0"/>
    <s v="900314514"/>
    <n v="-750"/>
  </r>
  <r>
    <x v="0"/>
    <x v="0"/>
    <s v="900314920"/>
    <n v="-750"/>
  </r>
  <r>
    <x v="0"/>
    <x v="0"/>
    <s v="900315162"/>
    <n v="-750"/>
  </r>
  <r>
    <x v="0"/>
    <x v="0"/>
    <s v="900315276"/>
    <n v="-750"/>
  </r>
  <r>
    <x v="0"/>
    <x v="0"/>
    <s v="900315373"/>
    <n v="-750"/>
  </r>
  <r>
    <x v="0"/>
    <x v="0"/>
    <s v="900315883"/>
    <n v="-750"/>
  </r>
  <r>
    <x v="0"/>
    <x v="0"/>
    <s v="900315962"/>
    <n v="-750"/>
  </r>
  <r>
    <x v="0"/>
    <x v="0"/>
    <s v="900316011"/>
    <n v="-750"/>
  </r>
  <r>
    <x v="0"/>
    <x v="0"/>
    <s v="900316161"/>
    <n v="-750"/>
  </r>
  <r>
    <x v="0"/>
    <x v="0"/>
    <s v="900316234"/>
    <n v="-750"/>
  </r>
  <r>
    <x v="0"/>
    <x v="0"/>
    <s v="900316399"/>
    <n v="-750"/>
  </r>
  <r>
    <x v="0"/>
    <x v="0"/>
    <s v="900316430"/>
    <n v="-750"/>
  </r>
  <r>
    <x v="0"/>
    <x v="0"/>
    <s v="900316719"/>
    <n v="-750"/>
  </r>
  <r>
    <x v="0"/>
    <x v="0"/>
    <s v="900316871"/>
    <n v="-750"/>
  </r>
  <r>
    <x v="0"/>
    <x v="0"/>
    <s v="900316949"/>
    <n v="-750"/>
  </r>
  <r>
    <x v="0"/>
    <x v="0"/>
    <s v="900317035"/>
    <n v="-750"/>
  </r>
  <r>
    <x v="0"/>
    <x v="0"/>
    <s v="900317228"/>
    <n v="-750"/>
  </r>
  <r>
    <x v="0"/>
    <x v="0"/>
    <s v="900317288"/>
    <n v="-750"/>
  </r>
  <r>
    <x v="0"/>
    <x v="0"/>
    <s v="900317289"/>
    <n v="-750"/>
  </r>
  <r>
    <x v="0"/>
    <x v="0"/>
    <s v="900317403"/>
    <n v="-750"/>
  </r>
  <r>
    <x v="0"/>
    <x v="0"/>
    <s v="900317757"/>
    <n v="-750"/>
  </r>
  <r>
    <x v="0"/>
    <x v="0"/>
    <s v="900317824"/>
    <n v="-750"/>
  </r>
  <r>
    <x v="0"/>
    <x v="0"/>
    <s v="900317962"/>
    <n v="-750"/>
  </r>
  <r>
    <x v="0"/>
    <x v="0"/>
    <s v="900318280"/>
    <n v="-750"/>
  </r>
  <r>
    <x v="0"/>
    <x v="0"/>
    <s v="900318453"/>
    <n v="-750"/>
  </r>
  <r>
    <x v="0"/>
    <x v="0"/>
    <s v="900318513"/>
    <n v="-750"/>
  </r>
  <r>
    <x v="0"/>
    <x v="0"/>
    <s v="900318806"/>
    <n v="-750"/>
  </r>
  <r>
    <x v="0"/>
    <x v="0"/>
    <s v="900318818"/>
    <n v="-750"/>
  </r>
  <r>
    <x v="0"/>
    <x v="0"/>
    <s v="900318819"/>
    <n v="-750"/>
  </r>
  <r>
    <x v="0"/>
    <x v="0"/>
    <s v="900318881"/>
    <n v="-750"/>
  </r>
  <r>
    <x v="0"/>
    <x v="0"/>
    <s v="900319006"/>
    <n v="-750"/>
  </r>
  <r>
    <x v="0"/>
    <x v="0"/>
    <s v="900319035"/>
    <n v="-750"/>
  </r>
  <r>
    <x v="0"/>
    <x v="0"/>
    <s v="900319038"/>
    <n v="-750"/>
  </r>
  <r>
    <x v="0"/>
    <x v="0"/>
    <s v="900319163"/>
    <n v="-750"/>
  </r>
  <r>
    <x v="0"/>
    <x v="0"/>
    <s v="900319205"/>
    <n v="-750"/>
  </r>
  <r>
    <x v="0"/>
    <x v="0"/>
    <s v="900319218"/>
    <n v="-750"/>
  </r>
  <r>
    <x v="0"/>
    <x v="0"/>
    <s v="900319220"/>
    <n v="-750"/>
  </r>
  <r>
    <x v="0"/>
    <x v="0"/>
    <s v="900319575"/>
    <n v="-750"/>
  </r>
  <r>
    <x v="0"/>
    <x v="0"/>
    <s v="900319586"/>
    <n v="-750"/>
  </r>
  <r>
    <x v="0"/>
    <x v="0"/>
    <s v="900319600"/>
    <n v="-750"/>
  </r>
  <r>
    <x v="0"/>
    <x v="0"/>
    <s v="900319711"/>
    <n v="-750"/>
  </r>
  <r>
    <x v="0"/>
    <x v="0"/>
    <s v="900319716"/>
    <n v="-750"/>
  </r>
  <r>
    <x v="0"/>
    <x v="0"/>
    <s v="900319725"/>
    <n v="-750"/>
  </r>
  <r>
    <x v="0"/>
    <x v="0"/>
    <s v="900319830"/>
    <n v="-750"/>
  </r>
  <r>
    <x v="0"/>
    <x v="0"/>
    <s v="900320149"/>
    <n v="-750"/>
  </r>
  <r>
    <x v="0"/>
    <x v="0"/>
    <s v="900320273"/>
    <n v="-750"/>
  </r>
  <r>
    <x v="0"/>
    <x v="0"/>
    <s v="900320300"/>
    <n v="-750"/>
  </r>
  <r>
    <x v="0"/>
    <x v="0"/>
    <s v="900320765"/>
    <n v="-750"/>
  </r>
  <r>
    <x v="0"/>
    <x v="0"/>
    <s v="900321038"/>
    <n v="-750"/>
  </r>
  <r>
    <x v="0"/>
    <x v="0"/>
    <s v="900321165"/>
    <n v="-750"/>
  </r>
  <r>
    <x v="0"/>
    <x v="0"/>
    <s v="900321169"/>
    <n v="-750"/>
  </r>
  <r>
    <x v="0"/>
    <x v="0"/>
    <s v="900321421"/>
    <n v="-750"/>
  </r>
  <r>
    <x v="0"/>
    <x v="0"/>
    <s v="900321423"/>
    <n v="-750"/>
  </r>
  <r>
    <x v="0"/>
    <x v="0"/>
    <s v="900321742"/>
    <n v="-750"/>
  </r>
  <r>
    <x v="0"/>
    <x v="0"/>
    <s v="900321949"/>
    <n v="-750"/>
  </r>
  <r>
    <x v="0"/>
    <x v="0"/>
    <s v="900322566"/>
    <n v="-750"/>
  </r>
  <r>
    <x v="0"/>
    <x v="0"/>
    <s v="900323517"/>
    <n v="-750"/>
  </r>
  <r>
    <x v="0"/>
    <x v="0"/>
    <s v="900323659"/>
    <n v="-750"/>
  </r>
  <r>
    <x v="0"/>
    <x v="0"/>
    <s v="900324016"/>
    <n v="-750"/>
  </r>
  <r>
    <x v="0"/>
    <x v="0"/>
    <s v="900324102"/>
    <n v="-750"/>
  </r>
  <r>
    <x v="0"/>
    <x v="0"/>
    <s v="900324750"/>
    <n v="-750"/>
  </r>
  <r>
    <x v="0"/>
    <x v="0"/>
    <s v="900325010"/>
    <n v="-750"/>
  </r>
  <r>
    <x v="0"/>
    <x v="0"/>
    <s v="900325110"/>
    <n v="-750"/>
  </r>
  <r>
    <x v="0"/>
    <x v="0"/>
    <s v="900325151"/>
    <n v="-750"/>
  </r>
  <r>
    <x v="0"/>
    <x v="0"/>
    <s v="900325356"/>
    <n v="-750"/>
  </r>
  <r>
    <x v="0"/>
    <x v="0"/>
    <s v="900325662"/>
    <n v="-750"/>
  </r>
  <r>
    <x v="0"/>
    <x v="0"/>
    <s v="900325907"/>
    <n v="-750"/>
  </r>
  <r>
    <x v="0"/>
    <x v="0"/>
    <s v="900325940"/>
    <n v="-750"/>
  </r>
  <r>
    <x v="0"/>
    <x v="0"/>
    <s v="900325959"/>
    <n v="-750"/>
  </r>
  <r>
    <x v="0"/>
    <x v="0"/>
    <s v="900326081"/>
    <n v="-750"/>
  </r>
  <r>
    <x v="0"/>
    <x v="0"/>
    <s v="900326380"/>
    <n v="-750"/>
  </r>
  <r>
    <x v="0"/>
    <x v="0"/>
    <s v="900326397"/>
    <n v="-750"/>
  </r>
  <r>
    <x v="0"/>
    <x v="0"/>
    <s v="900326410"/>
    <n v="-750"/>
  </r>
  <r>
    <x v="0"/>
    <x v="0"/>
    <s v="900326443"/>
    <n v="-750"/>
  </r>
  <r>
    <x v="0"/>
    <x v="0"/>
    <s v="900326637"/>
    <n v="-750"/>
  </r>
  <r>
    <x v="0"/>
    <x v="0"/>
    <s v="900326642"/>
    <n v="-750"/>
  </r>
  <r>
    <x v="0"/>
    <x v="0"/>
    <s v="900326662"/>
    <n v="-750"/>
  </r>
  <r>
    <x v="0"/>
    <x v="0"/>
    <s v="900327011"/>
    <n v="-750"/>
  </r>
  <r>
    <x v="0"/>
    <x v="0"/>
    <s v="900327202"/>
    <n v="-750"/>
  </r>
  <r>
    <x v="0"/>
    <x v="0"/>
    <s v="900327460"/>
    <n v="-750"/>
  </r>
  <r>
    <x v="0"/>
    <x v="0"/>
    <s v="900327465"/>
    <n v="-750"/>
  </r>
  <r>
    <x v="0"/>
    <x v="0"/>
    <s v="900327479"/>
    <n v="-750"/>
  </r>
  <r>
    <x v="0"/>
    <x v="0"/>
    <s v="900327514"/>
    <n v="-750"/>
  </r>
  <r>
    <x v="0"/>
    <x v="0"/>
    <s v="900327516"/>
    <n v="-750"/>
  </r>
  <r>
    <x v="0"/>
    <x v="0"/>
    <s v="900327528"/>
    <n v="-750"/>
  </r>
  <r>
    <x v="0"/>
    <x v="0"/>
    <s v="900327529"/>
    <n v="-750"/>
  </r>
  <r>
    <x v="0"/>
    <x v="0"/>
    <s v="900327778"/>
    <n v="-750"/>
  </r>
  <r>
    <x v="0"/>
    <x v="0"/>
    <s v="900328130"/>
    <n v="-750"/>
  </r>
  <r>
    <x v="0"/>
    <x v="0"/>
    <s v="900328374"/>
    <n v="-750"/>
  </r>
  <r>
    <x v="0"/>
    <x v="0"/>
    <s v="900328573"/>
    <n v="-750"/>
  </r>
  <r>
    <x v="0"/>
    <x v="0"/>
    <s v="900328631"/>
    <n v="-750"/>
  </r>
  <r>
    <x v="0"/>
    <x v="0"/>
    <s v="900328959"/>
    <n v="-750"/>
  </r>
  <r>
    <x v="0"/>
    <x v="0"/>
    <s v="900329248"/>
    <n v="-750"/>
  </r>
  <r>
    <x v="0"/>
    <x v="0"/>
    <s v="900329254"/>
    <n v="-750"/>
  </r>
  <r>
    <x v="0"/>
    <x v="0"/>
    <s v="900329446"/>
    <n v="-750"/>
  </r>
  <r>
    <x v="0"/>
    <x v="0"/>
    <s v="900329463"/>
    <n v="-750"/>
  </r>
  <r>
    <x v="0"/>
    <x v="0"/>
    <s v="900329466"/>
    <n v="-750"/>
  </r>
  <r>
    <x v="0"/>
    <x v="0"/>
    <s v="900329470"/>
    <n v="-750"/>
  </r>
  <r>
    <x v="0"/>
    <x v="0"/>
    <s v="900329499"/>
    <n v="-750"/>
  </r>
  <r>
    <x v="0"/>
    <x v="0"/>
    <s v="900329588"/>
    <n v="-750"/>
  </r>
  <r>
    <x v="0"/>
    <x v="0"/>
    <s v="900330039"/>
    <n v="-750"/>
  </r>
  <r>
    <x v="0"/>
    <x v="0"/>
    <s v="900330580"/>
    <n v="-750"/>
  </r>
  <r>
    <x v="0"/>
    <x v="0"/>
    <s v="900330593"/>
    <n v="-750"/>
  </r>
  <r>
    <x v="0"/>
    <x v="0"/>
    <s v="900331752"/>
    <n v="-750"/>
  </r>
  <r>
    <x v="0"/>
    <x v="0"/>
    <s v="900331758"/>
    <n v="-750"/>
  </r>
  <r>
    <x v="0"/>
    <x v="0"/>
    <s v="900331780"/>
    <n v="-750"/>
  </r>
  <r>
    <x v="0"/>
    <x v="0"/>
    <s v="900332369"/>
    <n v="-750"/>
  </r>
  <r>
    <x v="0"/>
    <x v="0"/>
    <s v="900332420"/>
    <n v="-750"/>
  </r>
  <r>
    <x v="0"/>
    <x v="0"/>
    <s v="900332446"/>
    <n v="-750"/>
  </r>
  <r>
    <x v="0"/>
    <x v="0"/>
    <s v="900332699"/>
    <n v="-750"/>
  </r>
  <r>
    <x v="0"/>
    <x v="0"/>
    <s v="900333062"/>
    <n v="-750"/>
  </r>
  <r>
    <x v="0"/>
    <x v="0"/>
    <s v="900333104"/>
    <n v="-750"/>
  </r>
  <r>
    <x v="0"/>
    <x v="0"/>
    <s v="900333353"/>
    <n v="-750"/>
  </r>
  <r>
    <x v="0"/>
    <x v="0"/>
    <s v="900333360"/>
    <n v="-750"/>
  </r>
  <r>
    <x v="0"/>
    <x v="0"/>
    <s v="900333499"/>
    <n v="-1315"/>
  </r>
  <r>
    <x v="0"/>
    <x v="0"/>
    <s v="900333536"/>
    <n v="-750"/>
  </r>
  <r>
    <x v="0"/>
    <x v="0"/>
    <s v="900333644"/>
    <n v="-750"/>
  </r>
  <r>
    <x v="0"/>
    <x v="0"/>
    <s v="900333842"/>
    <n v="-750"/>
  </r>
  <r>
    <x v="0"/>
    <x v="0"/>
    <s v="900333860"/>
    <n v="-750"/>
  </r>
  <r>
    <x v="0"/>
    <x v="0"/>
    <s v="900333890"/>
    <n v="-750"/>
  </r>
  <r>
    <x v="0"/>
    <x v="0"/>
    <s v="900334543"/>
    <n v="-750"/>
  </r>
  <r>
    <x v="0"/>
    <x v="0"/>
    <s v="900335156"/>
    <n v="-750"/>
  </r>
  <r>
    <x v="0"/>
    <x v="0"/>
    <s v="900335428"/>
    <n v="-750"/>
  </r>
  <r>
    <x v="0"/>
    <x v="0"/>
    <s v="900335864"/>
    <n v="-750"/>
  </r>
  <r>
    <x v="0"/>
    <x v="0"/>
    <s v="900336256"/>
    <n v="-750"/>
  </r>
  <r>
    <x v="0"/>
    <x v="0"/>
    <s v="900336265"/>
    <n v="-750"/>
  </r>
  <r>
    <x v="0"/>
    <x v="0"/>
    <s v="900336436"/>
    <n v="-750"/>
  </r>
  <r>
    <x v="0"/>
    <x v="0"/>
    <s v="900336441"/>
    <n v="-750"/>
  </r>
  <r>
    <x v="0"/>
    <x v="0"/>
    <s v="900336655"/>
    <n v="-750"/>
  </r>
  <r>
    <x v="0"/>
    <x v="0"/>
    <s v="900336668"/>
    <n v="-750"/>
  </r>
  <r>
    <x v="0"/>
    <x v="0"/>
    <s v="900336829"/>
    <n v="-750"/>
  </r>
  <r>
    <x v="0"/>
    <x v="0"/>
    <s v="900336844"/>
    <n v="-750"/>
  </r>
  <r>
    <x v="0"/>
    <x v="0"/>
    <s v="900337220"/>
    <n v="-750"/>
  </r>
  <r>
    <x v="0"/>
    <x v="0"/>
    <s v="900337223"/>
    <n v="-750"/>
  </r>
  <r>
    <x v="0"/>
    <x v="0"/>
    <s v="900337470"/>
    <n v="-750"/>
  </r>
  <r>
    <x v="0"/>
    <x v="0"/>
    <s v="900337933"/>
    <n v="-750"/>
  </r>
  <r>
    <x v="0"/>
    <x v="0"/>
    <s v="900337991"/>
    <n v="-750"/>
  </r>
  <r>
    <x v="0"/>
    <x v="0"/>
    <s v="900338178"/>
    <n v="-750"/>
  </r>
  <r>
    <x v="0"/>
    <x v="0"/>
    <s v="900338183"/>
    <n v="-750"/>
  </r>
  <r>
    <x v="0"/>
    <x v="0"/>
    <s v="900338547"/>
    <n v="-750"/>
  </r>
  <r>
    <x v="0"/>
    <x v="0"/>
    <s v="900338598"/>
    <n v="-750"/>
  </r>
  <r>
    <x v="0"/>
    <x v="0"/>
    <s v="900338911"/>
    <n v="-750"/>
  </r>
  <r>
    <x v="0"/>
    <x v="0"/>
    <s v="900339127"/>
    <n v="-750"/>
  </r>
  <r>
    <x v="0"/>
    <x v="0"/>
    <s v="900339427"/>
    <n v="-750"/>
  </r>
  <r>
    <x v="0"/>
    <x v="0"/>
    <s v="900339669"/>
    <n v="-750"/>
  </r>
  <r>
    <x v="0"/>
    <x v="0"/>
    <s v="900339670"/>
    <n v="-750"/>
  </r>
  <r>
    <x v="0"/>
    <x v="0"/>
    <s v="900339677"/>
    <n v="-750"/>
  </r>
  <r>
    <x v="0"/>
    <x v="0"/>
    <s v="900339843"/>
    <n v="-750"/>
  </r>
  <r>
    <x v="0"/>
    <x v="0"/>
    <s v="900339844"/>
    <n v="-750"/>
  </r>
  <r>
    <x v="0"/>
    <x v="0"/>
    <s v="900340371"/>
    <n v="-750"/>
  </r>
  <r>
    <x v="0"/>
    <x v="0"/>
    <s v="900340465"/>
    <n v="-750"/>
  </r>
  <r>
    <x v="0"/>
    <x v="0"/>
    <s v="900340660"/>
    <n v="-750"/>
  </r>
  <r>
    <x v="0"/>
    <x v="0"/>
    <s v="900340872"/>
    <n v="-750"/>
  </r>
  <r>
    <x v="0"/>
    <x v="0"/>
    <s v="900341073"/>
    <n v="-750"/>
  </r>
  <r>
    <x v="0"/>
    <x v="0"/>
    <s v="900342034"/>
    <n v="-750"/>
  </r>
  <r>
    <x v="0"/>
    <x v="0"/>
    <s v="900342278"/>
    <n v="-750"/>
  </r>
  <r>
    <x v="0"/>
    <x v="0"/>
    <s v="900342472"/>
    <n v="-750"/>
  </r>
  <r>
    <x v="0"/>
    <x v="0"/>
    <s v="900342610"/>
    <n v="-750"/>
  </r>
  <r>
    <x v="0"/>
    <x v="0"/>
    <s v="900342727"/>
    <n v="-750"/>
  </r>
  <r>
    <x v="0"/>
    <x v="0"/>
    <s v="900342768"/>
    <n v="-750"/>
  </r>
  <r>
    <x v="0"/>
    <x v="0"/>
    <s v="900342800"/>
    <n v="-750"/>
  </r>
  <r>
    <x v="0"/>
    <x v="0"/>
    <s v="900342835"/>
    <n v="-750"/>
  </r>
  <r>
    <x v="0"/>
    <x v="0"/>
    <s v="900342936"/>
    <n v="-750"/>
  </r>
  <r>
    <x v="0"/>
    <x v="0"/>
    <s v="900342943"/>
    <n v="-750"/>
  </r>
  <r>
    <x v="0"/>
    <x v="0"/>
    <s v="900343016"/>
    <n v="-750"/>
  </r>
  <r>
    <x v="0"/>
    <x v="0"/>
    <s v="900343709"/>
    <n v="-750"/>
  </r>
  <r>
    <x v="0"/>
    <x v="0"/>
    <s v="900343846"/>
    <n v="-750"/>
  </r>
  <r>
    <x v="0"/>
    <x v="0"/>
    <s v="900344260"/>
    <n v="-750"/>
  </r>
  <r>
    <x v="0"/>
    <x v="0"/>
    <s v="900344408"/>
    <n v="-750"/>
  </r>
  <r>
    <x v="0"/>
    <x v="0"/>
    <s v="900344575"/>
    <n v="-750"/>
  </r>
  <r>
    <x v="0"/>
    <x v="0"/>
    <s v="900344842"/>
    <n v="-750"/>
  </r>
  <r>
    <x v="0"/>
    <x v="0"/>
    <s v="900344846"/>
    <n v="-750"/>
  </r>
  <r>
    <x v="0"/>
    <x v="0"/>
    <s v="900344852"/>
    <n v="-750"/>
  </r>
  <r>
    <x v="0"/>
    <x v="0"/>
    <s v="900345082"/>
    <n v="-750"/>
  </r>
  <r>
    <x v="0"/>
    <x v="0"/>
    <s v="900345083"/>
    <n v="-750"/>
  </r>
  <r>
    <x v="0"/>
    <x v="0"/>
    <s v="900345085"/>
    <n v="-750"/>
  </r>
  <r>
    <x v="0"/>
    <x v="0"/>
    <s v="900345103"/>
    <n v="-750"/>
  </r>
  <r>
    <x v="0"/>
    <x v="0"/>
    <s v="900345106"/>
    <n v="-750"/>
  </r>
  <r>
    <x v="0"/>
    <x v="0"/>
    <s v="900345165"/>
    <n v="-750"/>
  </r>
  <r>
    <x v="0"/>
    <x v="0"/>
    <s v="900345503"/>
    <n v="-750"/>
  </r>
  <r>
    <x v="0"/>
    <x v="0"/>
    <s v="900345749"/>
    <n v="-750"/>
  </r>
  <r>
    <x v="0"/>
    <x v="0"/>
    <s v="900346088"/>
    <n v="-750"/>
  </r>
  <r>
    <x v="0"/>
    <x v="0"/>
    <s v="900346351"/>
    <n v="-750"/>
  </r>
  <r>
    <x v="0"/>
    <x v="0"/>
    <s v="900346466"/>
    <n v="-750"/>
  </r>
  <r>
    <x v="0"/>
    <x v="0"/>
    <s v="900346503"/>
    <n v="-750"/>
  </r>
  <r>
    <x v="0"/>
    <x v="0"/>
    <s v="900347035"/>
    <n v="-750"/>
  </r>
  <r>
    <x v="0"/>
    <x v="0"/>
    <s v="900347085"/>
    <n v="-750"/>
  </r>
  <r>
    <x v="0"/>
    <x v="0"/>
    <s v="900347264"/>
    <n v="-750"/>
  </r>
  <r>
    <x v="0"/>
    <x v="0"/>
    <s v="900347588"/>
    <n v="-750"/>
  </r>
  <r>
    <x v="0"/>
    <x v="0"/>
    <s v="900347880"/>
    <n v="-750"/>
  </r>
  <r>
    <x v="0"/>
    <x v="0"/>
    <s v="900348593"/>
    <n v="-750"/>
  </r>
  <r>
    <x v="0"/>
    <x v="0"/>
    <s v="900348608"/>
    <n v="-750"/>
  </r>
  <r>
    <x v="0"/>
    <x v="0"/>
    <s v="900348770"/>
    <n v="-750"/>
  </r>
  <r>
    <x v="0"/>
    <x v="0"/>
    <s v="900348783"/>
    <n v="-750"/>
  </r>
  <r>
    <x v="0"/>
    <x v="0"/>
    <s v="900348990"/>
    <n v="-750"/>
  </r>
  <r>
    <x v="0"/>
    <x v="0"/>
    <s v="900349029"/>
    <n v="-750"/>
  </r>
  <r>
    <x v="0"/>
    <x v="0"/>
    <s v="900349069"/>
    <n v="-750"/>
  </r>
  <r>
    <x v="0"/>
    <x v="0"/>
    <s v="900349078"/>
    <n v="-750"/>
  </r>
  <r>
    <x v="0"/>
    <x v="0"/>
    <s v="900349081"/>
    <n v="-750"/>
  </r>
  <r>
    <x v="0"/>
    <x v="0"/>
    <s v="900349316"/>
    <n v="-750"/>
  </r>
  <r>
    <x v="0"/>
    <x v="0"/>
    <s v="900349317"/>
    <n v="-750"/>
  </r>
  <r>
    <x v="0"/>
    <x v="0"/>
    <s v="900349702"/>
    <n v="-750"/>
  </r>
  <r>
    <x v="0"/>
    <x v="0"/>
    <s v="900350073"/>
    <n v="-750"/>
  </r>
  <r>
    <x v="0"/>
    <x v="0"/>
    <s v="900350143"/>
    <n v="-750"/>
  </r>
  <r>
    <x v="0"/>
    <x v="0"/>
    <s v="900350291"/>
    <n v="-750"/>
  </r>
  <r>
    <x v="0"/>
    <x v="0"/>
    <s v="900350296"/>
    <n v="-750"/>
  </r>
  <r>
    <x v="0"/>
    <x v="0"/>
    <s v="900350508"/>
    <n v="-750"/>
  </r>
  <r>
    <x v="0"/>
    <x v="0"/>
    <s v="900350606"/>
    <n v="-750"/>
  </r>
  <r>
    <x v="0"/>
    <x v="0"/>
    <s v="900350708"/>
    <n v="-750"/>
  </r>
  <r>
    <x v="0"/>
    <x v="0"/>
    <s v="900351087"/>
    <n v="-750"/>
  </r>
  <r>
    <x v="0"/>
    <x v="0"/>
    <s v="900351452"/>
    <n v="-750"/>
  </r>
  <r>
    <x v="0"/>
    <x v="0"/>
    <s v="900351459"/>
    <n v="-750"/>
  </r>
  <r>
    <x v="0"/>
    <x v="0"/>
    <s v="900351460"/>
    <n v="-1500"/>
  </r>
  <r>
    <x v="0"/>
    <x v="0"/>
    <s v="900351462"/>
    <n v="-750"/>
  </r>
  <r>
    <x v="0"/>
    <x v="0"/>
    <s v="900351864"/>
    <n v="-750"/>
  </r>
  <r>
    <x v="0"/>
    <x v="0"/>
    <s v="900351891"/>
    <n v="-750"/>
  </r>
  <r>
    <x v="0"/>
    <x v="0"/>
    <s v="900352360"/>
    <n v="-750"/>
  </r>
  <r>
    <x v="0"/>
    <x v="0"/>
    <s v="900352425"/>
    <n v="-750"/>
  </r>
  <r>
    <x v="0"/>
    <x v="0"/>
    <s v="900352468"/>
    <n v="-750"/>
  </r>
  <r>
    <x v="0"/>
    <x v="0"/>
    <s v="900352476"/>
    <n v="-750"/>
  </r>
  <r>
    <x v="0"/>
    <x v="0"/>
    <s v="900352504"/>
    <n v="-750"/>
  </r>
  <r>
    <x v="0"/>
    <x v="0"/>
    <s v="900353284"/>
    <n v="-750"/>
  </r>
  <r>
    <x v="0"/>
    <x v="0"/>
    <s v="900353863"/>
    <n v="-750"/>
  </r>
  <r>
    <x v="0"/>
    <x v="0"/>
    <s v="900354184"/>
    <n v="-750"/>
  </r>
  <r>
    <x v="0"/>
    <x v="0"/>
    <s v="900354190"/>
    <n v="-750"/>
  </r>
  <r>
    <x v="0"/>
    <x v="0"/>
    <s v="900354561"/>
    <n v="-750"/>
  </r>
  <r>
    <x v="0"/>
    <x v="0"/>
    <s v="900354781"/>
    <n v="-750"/>
  </r>
  <r>
    <x v="0"/>
    <x v="0"/>
    <s v="900354818"/>
    <n v="-750"/>
  </r>
  <r>
    <x v="0"/>
    <x v="0"/>
    <s v="900354996"/>
    <n v="-750"/>
  </r>
  <r>
    <x v="0"/>
    <x v="0"/>
    <s v="900355129"/>
    <n v="-750"/>
  </r>
  <r>
    <x v="0"/>
    <x v="0"/>
    <s v="900355350"/>
    <n v="-750"/>
  </r>
  <r>
    <x v="0"/>
    <x v="0"/>
    <s v="900355642"/>
    <n v="-750"/>
  </r>
  <r>
    <x v="0"/>
    <x v="0"/>
    <s v="900355747"/>
    <n v="-750"/>
  </r>
  <r>
    <x v="0"/>
    <x v="0"/>
    <s v="900356073"/>
    <n v="-750"/>
  </r>
  <r>
    <x v="0"/>
    <x v="0"/>
    <s v="900356112"/>
    <n v="-750"/>
  </r>
  <r>
    <x v="0"/>
    <x v="0"/>
    <s v="900356579"/>
    <n v="-750"/>
  </r>
  <r>
    <x v="0"/>
    <x v="0"/>
    <s v="900356966"/>
    <n v="-750"/>
  </r>
  <r>
    <x v="0"/>
    <x v="0"/>
    <s v="900357061"/>
    <n v="-750"/>
  </r>
  <r>
    <x v="0"/>
    <x v="0"/>
    <s v="900357401"/>
    <n v="-750"/>
  </r>
  <r>
    <x v="0"/>
    <x v="0"/>
    <s v="900357467"/>
    <n v="-750"/>
  </r>
  <r>
    <x v="0"/>
    <x v="0"/>
    <s v="900357617"/>
    <n v="-750"/>
  </r>
  <r>
    <x v="0"/>
    <x v="0"/>
    <s v="900358056"/>
    <n v="-750"/>
  </r>
  <r>
    <x v="0"/>
    <x v="0"/>
    <s v="900358501"/>
    <n v="-750"/>
  </r>
  <r>
    <x v="0"/>
    <x v="0"/>
    <s v="900358520"/>
    <n v="-750"/>
  </r>
  <r>
    <x v="0"/>
    <x v="0"/>
    <s v="900358955"/>
    <n v="-750"/>
  </r>
  <r>
    <x v="0"/>
    <x v="0"/>
    <s v="900358972"/>
    <n v="-750"/>
  </r>
  <r>
    <x v="0"/>
    <x v="0"/>
    <s v="900358977"/>
    <n v="-750"/>
  </r>
  <r>
    <x v="0"/>
    <x v="0"/>
    <s v="900358993"/>
    <n v="-750"/>
  </r>
  <r>
    <x v="0"/>
    <x v="0"/>
    <s v="900359608"/>
    <n v="-750"/>
  </r>
  <r>
    <x v="0"/>
    <x v="0"/>
    <s v="900359632"/>
    <n v="-750"/>
  </r>
  <r>
    <x v="0"/>
    <x v="0"/>
    <s v="900360108"/>
    <n v="-750"/>
  </r>
  <r>
    <x v="0"/>
    <x v="0"/>
    <s v="900360135"/>
    <n v="-750"/>
  </r>
  <r>
    <x v="0"/>
    <x v="0"/>
    <s v="900360456"/>
    <n v="-750"/>
  </r>
  <r>
    <x v="0"/>
    <x v="0"/>
    <s v="900360752"/>
    <n v="-750"/>
  </r>
  <r>
    <x v="0"/>
    <x v="0"/>
    <s v="900361194"/>
    <n v="-750"/>
  </r>
  <r>
    <x v="0"/>
    <x v="0"/>
    <s v="900361994"/>
    <n v="-750"/>
  </r>
  <r>
    <x v="0"/>
    <x v="0"/>
    <s v="900361998"/>
    <n v="-750"/>
  </r>
  <r>
    <x v="0"/>
    <x v="0"/>
    <s v="900362025"/>
    <n v="-750"/>
  </r>
  <r>
    <x v="0"/>
    <x v="0"/>
    <s v="900362271"/>
    <n v="-750"/>
  </r>
  <r>
    <x v="0"/>
    <x v="0"/>
    <s v="900362348"/>
    <n v="-750"/>
  </r>
  <r>
    <x v="0"/>
    <x v="0"/>
    <s v="900362754"/>
    <n v="-750"/>
  </r>
  <r>
    <x v="0"/>
    <x v="0"/>
    <s v="900362794"/>
    <n v="-750"/>
  </r>
  <r>
    <x v="0"/>
    <x v="0"/>
    <s v="900362815"/>
    <n v="-750"/>
  </r>
  <r>
    <x v="0"/>
    <x v="0"/>
    <s v="900362921"/>
    <n v="-750"/>
  </r>
  <r>
    <x v="0"/>
    <x v="0"/>
    <s v="900363171"/>
    <n v="-750"/>
  </r>
  <r>
    <x v="0"/>
    <x v="0"/>
    <s v="900363257"/>
    <n v="-750"/>
  </r>
  <r>
    <x v="0"/>
    <x v="0"/>
    <s v="900363276"/>
    <n v="-750"/>
  </r>
  <r>
    <x v="0"/>
    <x v="0"/>
    <s v="900363288"/>
    <n v="-750"/>
  </r>
  <r>
    <x v="0"/>
    <x v="0"/>
    <s v="900363458"/>
    <n v="-750"/>
  </r>
  <r>
    <x v="0"/>
    <x v="0"/>
    <s v="900363532"/>
    <n v="-750"/>
  </r>
  <r>
    <x v="0"/>
    <x v="0"/>
    <s v="900363718"/>
    <n v="-750"/>
  </r>
  <r>
    <x v="0"/>
    <x v="0"/>
    <s v="900363726"/>
    <n v="-750"/>
  </r>
  <r>
    <x v="0"/>
    <x v="0"/>
    <s v="900364519"/>
    <n v="-750"/>
  </r>
  <r>
    <x v="0"/>
    <x v="0"/>
    <s v="900364921"/>
    <n v="-750"/>
  </r>
  <r>
    <x v="0"/>
    <x v="0"/>
    <s v="900365109"/>
    <n v="-750"/>
  </r>
  <r>
    <x v="0"/>
    <x v="0"/>
    <s v="900365118"/>
    <n v="-750"/>
  </r>
  <r>
    <x v="0"/>
    <x v="0"/>
    <s v="900365829"/>
    <n v="-750"/>
  </r>
  <r>
    <x v="0"/>
    <x v="0"/>
    <s v="900365944"/>
    <n v="-750"/>
  </r>
  <r>
    <x v="0"/>
    <x v="0"/>
    <s v="900365953"/>
    <n v="-750"/>
  </r>
  <r>
    <x v="0"/>
    <x v="0"/>
    <s v="900366655"/>
    <n v="-750"/>
  </r>
  <r>
    <x v="0"/>
    <x v="0"/>
    <s v="900367848"/>
    <n v="-750"/>
  </r>
  <r>
    <x v="0"/>
    <x v="0"/>
    <s v="900367850"/>
    <n v="-750"/>
  </r>
  <r>
    <x v="0"/>
    <x v="0"/>
    <s v="900368061"/>
    <n v="-750"/>
  </r>
  <r>
    <x v="0"/>
    <x v="0"/>
    <s v="900368193"/>
    <n v="-750"/>
  </r>
  <r>
    <x v="0"/>
    <x v="0"/>
    <s v="900368659"/>
    <n v="-750"/>
  </r>
  <r>
    <x v="0"/>
    <x v="0"/>
    <s v="900369935"/>
    <n v="-750"/>
  </r>
  <r>
    <x v="0"/>
    <x v="0"/>
    <s v="900370612"/>
    <n v="-750"/>
  </r>
  <r>
    <x v="0"/>
    <x v="0"/>
    <s v="900370735"/>
    <n v="-750"/>
  </r>
  <r>
    <x v="0"/>
    <x v="0"/>
    <s v="900371664"/>
    <n v="-750"/>
  </r>
  <r>
    <x v="0"/>
    <x v="0"/>
    <s v="900371886"/>
    <n v="-750"/>
  </r>
  <r>
    <x v="0"/>
    <x v="0"/>
    <s v="900373285"/>
    <n v="-750"/>
  </r>
  <r>
    <x v="0"/>
    <x v="0"/>
    <s v="900373373"/>
    <n v="-750"/>
  </r>
  <r>
    <x v="0"/>
    <x v="0"/>
    <s v="900374774"/>
    <n v="-750"/>
  </r>
  <r>
    <x v="0"/>
    <x v="0"/>
    <s v="900374776"/>
    <n v="-750"/>
  </r>
  <r>
    <x v="0"/>
    <x v="0"/>
    <s v="900375510"/>
    <n v="-750"/>
  </r>
  <r>
    <x v="0"/>
    <x v="0"/>
    <s v="900376519"/>
    <n v="-750"/>
  </r>
  <r>
    <x v="0"/>
    <x v="0"/>
    <s v="900376521"/>
    <n v="-750"/>
  </r>
  <r>
    <x v="0"/>
    <x v="0"/>
    <s v="900376963"/>
    <n v="-750"/>
  </r>
  <r>
    <x v="0"/>
    <x v="0"/>
    <s v="900376972"/>
    <n v="-750"/>
  </r>
  <r>
    <x v="0"/>
    <x v="0"/>
    <s v="900377904"/>
    <n v="-750"/>
  </r>
  <r>
    <x v="0"/>
    <x v="0"/>
    <s v="900378129"/>
    <n v="-750"/>
  </r>
  <r>
    <x v="0"/>
    <x v="0"/>
    <s v="900381904"/>
    <n v="-750"/>
  </r>
  <r>
    <x v="0"/>
    <x v="0"/>
    <s v="900386306"/>
    <n v="-750"/>
  </r>
  <r>
    <x v="0"/>
    <x v="0"/>
    <s v="900387817"/>
    <n v="-750"/>
  </r>
  <r>
    <x v="0"/>
    <x v="0"/>
    <s v="900388114"/>
    <n v="-750"/>
  </r>
  <r>
    <x v="0"/>
    <x v="0"/>
    <s v="900388864"/>
    <n v="-750"/>
  </r>
  <r>
    <x v="0"/>
    <x v="0"/>
    <s v="900389266"/>
    <n v="-750"/>
  </r>
  <r>
    <x v="0"/>
    <x v="0"/>
    <s v="900393357"/>
    <n v="-750"/>
  </r>
  <r>
    <x v="0"/>
    <x v="0"/>
    <s v="900393400"/>
    <n v="-750"/>
  </r>
  <r>
    <x v="0"/>
    <x v="0"/>
    <s v="900393787"/>
    <n v="-750"/>
  </r>
  <r>
    <x v="0"/>
    <x v="0"/>
    <s v="900394627"/>
    <n v="-750"/>
  </r>
  <r>
    <x v="0"/>
    <x v="0"/>
    <s v="900394917"/>
    <n v="-750"/>
  </r>
  <r>
    <x v="0"/>
    <x v="0"/>
    <s v="900394959"/>
    <n v="-750"/>
  </r>
  <r>
    <x v="0"/>
    <x v="0"/>
    <s v="900395690"/>
    <n v="-750"/>
  </r>
  <r>
    <x v="0"/>
    <x v="0"/>
    <s v="900395835"/>
    <n v="-750"/>
  </r>
  <r>
    <x v="0"/>
    <x v="0"/>
    <s v="900395868"/>
    <n v="-750"/>
  </r>
  <r>
    <x v="0"/>
    <x v="0"/>
    <s v="900395883"/>
    <n v="-750"/>
  </r>
  <r>
    <x v="0"/>
    <x v="0"/>
    <s v="900395893"/>
    <n v="-750"/>
  </r>
  <r>
    <x v="0"/>
    <x v="0"/>
    <s v="900396124"/>
    <n v="-750"/>
  </r>
  <r>
    <x v="0"/>
    <x v="0"/>
    <s v="900396132"/>
    <n v="-750"/>
  </r>
  <r>
    <x v="0"/>
    <x v="0"/>
    <s v="900396884"/>
    <n v="-750"/>
  </r>
  <r>
    <x v="0"/>
    <x v="0"/>
    <s v="900397168"/>
    <n v="-750"/>
  </r>
  <r>
    <x v="0"/>
    <x v="0"/>
    <s v="900397907"/>
    <n v="-750"/>
  </r>
  <r>
    <x v="0"/>
    <x v="0"/>
    <s v="900397916"/>
    <n v="-750"/>
  </r>
  <r>
    <x v="0"/>
    <x v="0"/>
    <s v="900398238"/>
    <n v="-750"/>
  </r>
  <r>
    <x v="0"/>
    <x v="0"/>
    <s v="900398259"/>
    <n v="-750"/>
  </r>
  <r>
    <x v="0"/>
    <x v="0"/>
    <s v="900400207"/>
    <n v="-750"/>
  </r>
  <r>
    <x v="0"/>
    <x v="0"/>
    <s v="900405154"/>
    <n v="-750"/>
  </r>
  <r>
    <x v="0"/>
    <x v="0"/>
    <s v="900405803"/>
    <n v="-750"/>
  </r>
  <r>
    <x v="0"/>
    <x v="0"/>
    <s v="900410481"/>
    <n v="-750"/>
  </r>
  <r>
    <x v="0"/>
    <x v="0"/>
    <s v="900416360"/>
    <n v="-750"/>
  </r>
  <r>
    <x v="0"/>
    <x v="0"/>
    <s v="900416666"/>
    <n v="-750"/>
  </r>
  <r>
    <x v="0"/>
    <x v="0"/>
    <s v="900416880"/>
    <n v="-750"/>
  </r>
  <r>
    <x v="0"/>
    <x v="0"/>
    <s v="900418308"/>
    <n v="-750"/>
  </r>
  <r>
    <x v="0"/>
    <x v="0"/>
    <s v="900418318"/>
    <n v="-750"/>
  </r>
  <r>
    <x v="0"/>
    <x v="0"/>
    <s v="900419293"/>
    <n v="-750"/>
  </r>
  <r>
    <x v="0"/>
    <x v="0"/>
    <s v="900419315"/>
    <n v="-750"/>
  </r>
  <r>
    <x v="0"/>
    <x v="0"/>
    <s v="900419781"/>
    <n v="-750"/>
  </r>
  <r>
    <x v="0"/>
    <x v="0"/>
    <s v="900419953"/>
    <n v="-750"/>
  </r>
  <r>
    <x v="0"/>
    <x v="0"/>
    <s v="900419968"/>
    <n v="-750"/>
  </r>
  <r>
    <x v="0"/>
    <x v="0"/>
    <s v="900420106"/>
    <n v="-750"/>
  </r>
  <r>
    <x v="0"/>
    <x v="0"/>
    <s v="900420131"/>
    <n v="-750"/>
  </r>
  <r>
    <x v="0"/>
    <x v="0"/>
    <s v="900420648"/>
    <n v="-750"/>
  </r>
  <r>
    <x v="0"/>
    <x v="0"/>
    <s v="900420725"/>
    <n v="-750"/>
  </r>
  <r>
    <x v="0"/>
    <x v="0"/>
    <s v="900421560"/>
    <n v="-750"/>
  </r>
  <r>
    <x v="0"/>
    <x v="0"/>
    <s v="900421595"/>
    <n v="-750"/>
  </r>
  <r>
    <x v="0"/>
    <x v="0"/>
    <s v="900421597"/>
    <n v="-750"/>
  </r>
  <r>
    <x v="0"/>
    <x v="0"/>
    <s v="900422208"/>
    <n v="-750"/>
  </r>
  <r>
    <x v="0"/>
    <x v="0"/>
    <s v="900422468"/>
    <n v="-750"/>
  </r>
  <r>
    <x v="0"/>
    <x v="0"/>
    <s v="900422692"/>
    <n v="-750"/>
  </r>
  <r>
    <x v="0"/>
    <x v="0"/>
    <s v="900422702"/>
    <n v="-750"/>
  </r>
  <r>
    <x v="0"/>
    <x v="0"/>
    <s v="900422708"/>
    <n v="-750"/>
  </r>
  <r>
    <x v="0"/>
    <x v="0"/>
    <s v="900422885"/>
    <n v="-750"/>
  </r>
  <r>
    <x v="0"/>
    <x v="0"/>
    <s v="900422894"/>
    <n v="-750"/>
  </r>
  <r>
    <x v="0"/>
    <x v="0"/>
    <s v="900422937"/>
    <n v="-750"/>
  </r>
  <r>
    <x v="0"/>
    <x v="0"/>
    <s v="900423156"/>
    <n v="-750"/>
  </r>
  <r>
    <x v="0"/>
    <x v="0"/>
    <s v="900423534"/>
    <n v="-750"/>
  </r>
  <r>
    <x v="0"/>
    <x v="0"/>
    <s v="900423548"/>
    <n v="-750"/>
  </r>
  <r>
    <x v="0"/>
    <x v="0"/>
    <s v="900423801"/>
    <n v="-750"/>
  </r>
  <r>
    <x v="0"/>
    <x v="0"/>
    <s v="900423804"/>
    <n v="-750"/>
  </r>
  <r>
    <x v="0"/>
    <x v="0"/>
    <s v="900423805"/>
    <n v="-750"/>
  </r>
  <r>
    <x v="0"/>
    <x v="0"/>
    <s v="900423822"/>
    <n v="-750"/>
  </r>
  <r>
    <x v="0"/>
    <x v="0"/>
    <s v="900423829"/>
    <n v="-750"/>
  </r>
  <r>
    <x v="0"/>
    <x v="0"/>
    <s v="900424559"/>
    <n v="-750"/>
  </r>
  <r>
    <x v="0"/>
    <x v="0"/>
    <s v="900424682"/>
    <n v="-750"/>
  </r>
  <r>
    <x v="0"/>
    <x v="0"/>
    <s v="900424915"/>
    <n v="-750"/>
  </r>
  <r>
    <x v="0"/>
    <x v="0"/>
    <s v="900425073"/>
    <n v="-750"/>
  </r>
  <r>
    <x v="0"/>
    <x v="0"/>
    <s v="900425289"/>
    <n v="-750"/>
  </r>
  <r>
    <x v="0"/>
    <x v="0"/>
    <s v="900425655"/>
    <n v="-750"/>
  </r>
  <r>
    <x v="0"/>
    <x v="0"/>
    <s v="900425669"/>
    <n v="-750"/>
  </r>
  <r>
    <x v="0"/>
    <x v="0"/>
    <s v="900425871"/>
    <n v="-750"/>
  </r>
  <r>
    <x v="0"/>
    <x v="0"/>
    <s v="900425982"/>
    <n v="-750"/>
  </r>
  <r>
    <x v="0"/>
    <x v="0"/>
    <s v="900425989"/>
    <n v="-750"/>
  </r>
  <r>
    <x v="0"/>
    <x v="0"/>
    <s v="900426262"/>
    <n v="-750"/>
  </r>
  <r>
    <x v="0"/>
    <x v="0"/>
    <s v="900426740"/>
    <n v="-750"/>
  </r>
  <r>
    <x v="0"/>
    <x v="0"/>
    <s v="900426830"/>
    <n v="-750"/>
  </r>
  <r>
    <x v="0"/>
    <x v="0"/>
    <s v="900426915"/>
    <n v="-750"/>
  </r>
  <r>
    <x v="0"/>
    <x v="0"/>
    <s v="900427118"/>
    <n v="-750"/>
  </r>
  <r>
    <x v="0"/>
    <x v="0"/>
    <s v="900427122"/>
    <n v="-750"/>
  </r>
  <r>
    <x v="0"/>
    <x v="0"/>
    <s v="900427629"/>
    <n v="-750"/>
  </r>
  <r>
    <x v="0"/>
    <x v="0"/>
    <s v="900427630"/>
    <n v="-750"/>
  </r>
  <r>
    <x v="0"/>
    <x v="0"/>
    <s v="900427647"/>
    <n v="-750"/>
  </r>
  <r>
    <x v="0"/>
    <x v="0"/>
    <s v="900427707"/>
    <n v="-750"/>
  </r>
  <r>
    <x v="0"/>
    <x v="0"/>
    <s v="900427721"/>
    <n v="-750"/>
  </r>
  <r>
    <x v="0"/>
    <x v="0"/>
    <s v="900427992"/>
    <n v="-750"/>
  </r>
  <r>
    <x v="0"/>
    <x v="0"/>
    <s v="900428023"/>
    <n v="-750"/>
  </r>
  <r>
    <x v="0"/>
    <x v="0"/>
    <s v="900428208"/>
    <n v="-750"/>
  </r>
  <r>
    <x v="0"/>
    <x v="0"/>
    <s v="900428547"/>
    <n v="-750"/>
  </r>
  <r>
    <x v="0"/>
    <x v="0"/>
    <s v="900428848"/>
    <n v="-750"/>
  </r>
  <r>
    <x v="0"/>
    <x v="0"/>
    <s v="900429058"/>
    <n v="-750"/>
  </r>
  <r>
    <x v="0"/>
    <x v="0"/>
    <s v="900429124"/>
    <n v="-750"/>
  </r>
  <r>
    <x v="0"/>
    <x v="0"/>
    <s v="900430162"/>
    <n v="-750"/>
  </r>
  <r>
    <x v="0"/>
    <x v="0"/>
    <s v="900430181"/>
    <n v="-750"/>
  </r>
  <r>
    <x v="0"/>
    <x v="0"/>
    <s v="900430236"/>
    <n v="-750"/>
  </r>
  <r>
    <x v="0"/>
    <x v="0"/>
    <s v="900430342"/>
    <n v="-750"/>
  </r>
  <r>
    <x v="0"/>
    <x v="0"/>
    <s v="900430508"/>
    <n v="-750"/>
  </r>
  <r>
    <x v="0"/>
    <x v="0"/>
    <s v="900430800"/>
    <n v="-750"/>
  </r>
  <r>
    <x v="0"/>
    <x v="0"/>
    <s v="900431080"/>
    <n v="-750"/>
  </r>
  <r>
    <x v="0"/>
    <x v="0"/>
    <s v="900431107"/>
    <n v="-750"/>
  </r>
  <r>
    <x v="0"/>
    <x v="0"/>
    <s v="900431127"/>
    <n v="-750"/>
  </r>
  <r>
    <x v="0"/>
    <x v="0"/>
    <s v="900431334"/>
    <n v="-750"/>
  </r>
  <r>
    <x v="0"/>
    <x v="0"/>
    <s v="900431644"/>
    <n v="-750"/>
  </r>
  <r>
    <x v="0"/>
    <x v="0"/>
    <s v="900431648"/>
    <n v="-750"/>
  </r>
  <r>
    <x v="0"/>
    <x v="0"/>
    <s v="900431872"/>
    <n v="-750"/>
  </r>
  <r>
    <x v="0"/>
    <x v="0"/>
    <s v="900431879"/>
    <n v="-750"/>
  </r>
  <r>
    <x v="0"/>
    <x v="0"/>
    <s v="900432416"/>
    <n v="-750"/>
  </r>
  <r>
    <x v="0"/>
    <x v="0"/>
    <s v="900432433"/>
    <n v="-750"/>
  </r>
  <r>
    <x v="0"/>
    <x v="0"/>
    <s v="900432485"/>
    <n v="-750"/>
  </r>
  <r>
    <x v="0"/>
    <x v="0"/>
    <s v="900432753"/>
    <n v="-750"/>
  </r>
  <r>
    <x v="0"/>
    <x v="0"/>
    <s v="900434010"/>
    <n v="-750"/>
  </r>
  <r>
    <x v="0"/>
    <x v="0"/>
    <s v="900434292"/>
    <n v="-750"/>
  </r>
  <r>
    <x v="0"/>
    <x v="0"/>
    <s v="900434346"/>
    <n v="-750"/>
  </r>
  <r>
    <x v="0"/>
    <x v="0"/>
    <s v="900434455"/>
    <n v="-750"/>
  </r>
  <r>
    <x v="0"/>
    <x v="0"/>
    <s v="900434456"/>
    <n v="-750"/>
  </r>
  <r>
    <x v="0"/>
    <x v="0"/>
    <s v="900434457"/>
    <n v="-750"/>
  </r>
  <r>
    <x v="0"/>
    <x v="0"/>
    <s v="900434479"/>
    <n v="-750"/>
  </r>
  <r>
    <x v="0"/>
    <x v="0"/>
    <s v="900434887"/>
    <n v="-750"/>
  </r>
  <r>
    <x v="0"/>
    <x v="0"/>
    <s v="900434910"/>
    <n v="-750"/>
  </r>
  <r>
    <x v="0"/>
    <x v="0"/>
    <s v="900434933"/>
    <n v="-750"/>
  </r>
  <r>
    <x v="0"/>
    <x v="0"/>
    <s v="900435039"/>
    <n v="-750"/>
  </r>
  <r>
    <x v="0"/>
    <x v="0"/>
    <s v="900435144"/>
    <n v="-750"/>
  </r>
  <r>
    <x v="0"/>
    <x v="0"/>
    <s v="900435263"/>
    <n v="-750"/>
  </r>
  <r>
    <x v="0"/>
    <x v="0"/>
    <s v="900435502"/>
    <n v="-750"/>
  </r>
  <r>
    <x v="0"/>
    <x v="0"/>
    <s v="900435534"/>
    <n v="-750"/>
  </r>
  <r>
    <x v="0"/>
    <x v="0"/>
    <s v="900435546"/>
    <n v="-750"/>
  </r>
  <r>
    <x v="0"/>
    <x v="0"/>
    <s v="900435772"/>
    <n v="-750"/>
  </r>
  <r>
    <x v="0"/>
    <x v="0"/>
    <s v="900435791"/>
    <n v="-750"/>
  </r>
  <r>
    <x v="0"/>
    <x v="0"/>
    <s v="900435815"/>
    <n v="-750"/>
  </r>
  <r>
    <x v="0"/>
    <x v="0"/>
    <s v="900436096"/>
    <n v="-750"/>
  </r>
  <r>
    <x v="0"/>
    <x v="0"/>
    <s v="900436223"/>
    <n v="-750"/>
  </r>
  <r>
    <x v="0"/>
    <x v="0"/>
    <s v="900436225"/>
    <n v="-750"/>
  </r>
  <r>
    <x v="0"/>
    <x v="0"/>
    <s v="900436231"/>
    <n v="-750"/>
  </r>
  <r>
    <x v="0"/>
    <x v="0"/>
    <s v="900436262"/>
    <n v="-750"/>
  </r>
  <r>
    <x v="0"/>
    <x v="0"/>
    <s v="900436264"/>
    <n v="-750"/>
  </r>
  <r>
    <x v="0"/>
    <x v="0"/>
    <s v="900436374"/>
    <n v="-750"/>
  </r>
  <r>
    <x v="0"/>
    <x v="0"/>
    <s v="900436557"/>
    <n v="-750"/>
  </r>
  <r>
    <x v="0"/>
    <x v="0"/>
    <s v="900436565"/>
    <n v="-750"/>
  </r>
  <r>
    <x v="0"/>
    <x v="0"/>
    <s v="900436770"/>
    <n v="-750"/>
  </r>
  <r>
    <x v="0"/>
    <x v="0"/>
    <s v="900436775"/>
    <n v="-750"/>
  </r>
  <r>
    <x v="0"/>
    <x v="0"/>
    <s v="900436799"/>
    <n v="-750"/>
  </r>
  <r>
    <x v="0"/>
    <x v="0"/>
    <s v="900437084"/>
    <n v="-750"/>
  </r>
  <r>
    <x v="0"/>
    <x v="0"/>
    <s v="900437192"/>
    <n v="-750"/>
  </r>
  <r>
    <x v="0"/>
    <x v="0"/>
    <s v="900437431"/>
    <n v="-750"/>
  </r>
  <r>
    <x v="0"/>
    <x v="0"/>
    <s v="900437433"/>
    <n v="-750"/>
  </r>
  <r>
    <x v="0"/>
    <x v="0"/>
    <s v="900437611"/>
    <n v="-750"/>
  </r>
  <r>
    <x v="0"/>
    <x v="0"/>
    <s v="900437698"/>
    <n v="-750"/>
  </r>
  <r>
    <x v="0"/>
    <x v="0"/>
    <s v="900437807"/>
    <n v="-750"/>
  </r>
  <r>
    <x v="0"/>
    <x v="0"/>
    <s v="900437808"/>
    <n v="-750"/>
  </r>
  <r>
    <x v="0"/>
    <x v="0"/>
    <s v="900438019"/>
    <n v="-750"/>
  </r>
  <r>
    <x v="0"/>
    <x v="0"/>
    <s v="900438302"/>
    <n v="-750"/>
  </r>
  <r>
    <x v="0"/>
    <x v="0"/>
    <s v="900438418"/>
    <n v="-750"/>
  </r>
  <r>
    <x v="0"/>
    <x v="0"/>
    <s v="900438419"/>
    <n v="-750"/>
  </r>
  <r>
    <x v="0"/>
    <x v="0"/>
    <s v="900438479"/>
    <n v="-750"/>
  </r>
  <r>
    <x v="0"/>
    <x v="0"/>
    <s v="900438739"/>
    <n v="-750"/>
  </r>
  <r>
    <x v="0"/>
    <x v="0"/>
    <s v="900438840"/>
    <n v="-750"/>
  </r>
  <r>
    <x v="0"/>
    <x v="0"/>
    <s v="900438858"/>
    <n v="-750"/>
  </r>
  <r>
    <x v="0"/>
    <x v="0"/>
    <s v="900438863"/>
    <n v="-750"/>
  </r>
  <r>
    <x v="0"/>
    <x v="0"/>
    <s v="900438968"/>
    <n v="-750"/>
  </r>
  <r>
    <x v="0"/>
    <x v="0"/>
    <s v="900439049"/>
    <n v="-750"/>
  </r>
  <r>
    <x v="0"/>
    <x v="0"/>
    <s v="900439243"/>
    <n v="-750"/>
  </r>
  <r>
    <x v="0"/>
    <x v="0"/>
    <s v="900439306"/>
    <n v="-750"/>
  </r>
  <r>
    <x v="0"/>
    <x v="0"/>
    <s v="900439472"/>
    <n v="-750"/>
  </r>
  <r>
    <x v="0"/>
    <x v="0"/>
    <s v="900439480"/>
    <n v="-750"/>
  </r>
  <r>
    <x v="0"/>
    <x v="0"/>
    <s v="900439481"/>
    <n v="-750"/>
  </r>
  <r>
    <x v="0"/>
    <x v="0"/>
    <s v="900439483"/>
    <n v="-750"/>
  </r>
  <r>
    <x v="0"/>
    <x v="0"/>
    <s v="900439590"/>
    <n v="-750"/>
  </r>
  <r>
    <x v="0"/>
    <x v="0"/>
    <s v="900439607"/>
    <n v="-750"/>
  </r>
  <r>
    <x v="0"/>
    <x v="0"/>
    <s v="900439623"/>
    <n v="-750"/>
  </r>
  <r>
    <x v="0"/>
    <x v="0"/>
    <s v="900439650"/>
    <n v="-750"/>
  </r>
  <r>
    <x v="0"/>
    <x v="0"/>
    <s v="900439706"/>
    <n v="-750"/>
  </r>
  <r>
    <x v="0"/>
    <x v="0"/>
    <s v="900439739"/>
    <n v="-750"/>
  </r>
  <r>
    <x v="0"/>
    <x v="0"/>
    <s v="900439933"/>
    <n v="-750"/>
  </r>
  <r>
    <x v="0"/>
    <x v="0"/>
    <s v="900440033"/>
    <n v="-750"/>
  </r>
  <r>
    <x v="0"/>
    <x v="0"/>
    <s v="900440093"/>
    <n v="-750"/>
  </r>
  <r>
    <x v="0"/>
    <x v="0"/>
    <s v="900440171"/>
    <n v="-750"/>
  </r>
  <r>
    <x v="0"/>
    <x v="0"/>
    <s v="900440179"/>
    <n v="-750"/>
  </r>
  <r>
    <x v="0"/>
    <x v="0"/>
    <s v="900440191"/>
    <n v="-750"/>
  </r>
  <r>
    <x v="0"/>
    <x v="0"/>
    <s v="900440314"/>
    <n v="-750"/>
  </r>
  <r>
    <x v="0"/>
    <x v="0"/>
    <s v="900440338"/>
    <n v="-750"/>
  </r>
  <r>
    <x v="0"/>
    <x v="0"/>
    <s v="900440344"/>
    <n v="-750"/>
  </r>
  <r>
    <x v="0"/>
    <x v="0"/>
    <s v="900440459"/>
    <n v="-750"/>
  </r>
  <r>
    <x v="0"/>
    <x v="0"/>
    <s v="900440522"/>
    <n v="-750"/>
  </r>
  <r>
    <x v="0"/>
    <x v="0"/>
    <s v="900440620"/>
    <n v="-750"/>
  </r>
  <r>
    <x v="0"/>
    <x v="0"/>
    <s v="900440822"/>
    <n v="-750"/>
  </r>
  <r>
    <x v="0"/>
    <x v="0"/>
    <s v="900441004"/>
    <n v="-750"/>
  </r>
  <r>
    <x v="0"/>
    <x v="0"/>
    <s v="900441381"/>
    <n v="-750"/>
  </r>
  <r>
    <x v="0"/>
    <x v="0"/>
    <s v="900441451"/>
    <n v="-750"/>
  </r>
  <r>
    <x v="0"/>
    <x v="0"/>
    <s v="900441455"/>
    <n v="-750"/>
  </r>
  <r>
    <x v="0"/>
    <x v="0"/>
    <s v="900441755"/>
    <n v="-750"/>
  </r>
  <r>
    <x v="0"/>
    <x v="0"/>
    <s v="900441805"/>
    <n v="-750"/>
  </r>
  <r>
    <x v="0"/>
    <x v="0"/>
    <s v="900442079"/>
    <n v="-750"/>
  </r>
  <r>
    <x v="0"/>
    <x v="0"/>
    <s v="900442321"/>
    <n v="-750"/>
  </r>
  <r>
    <x v="0"/>
    <x v="0"/>
    <s v="900442473"/>
    <n v="-750"/>
  </r>
  <r>
    <x v="0"/>
    <x v="0"/>
    <s v="900442625"/>
    <n v="-750"/>
  </r>
  <r>
    <x v="0"/>
    <x v="0"/>
    <s v="900442632"/>
    <n v="-750"/>
  </r>
  <r>
    <x v="0"/>
    <x v="0"/>
    <s v="900442644"/>
    <n v="-750"/>
  </r>
  <r>
    <x v="0"/>
    <x v="0"/>
    <s v="900442658"/>
    <n v="-750"/>
  </r>
  <r>
    <x v="0"/>
    <x v="0"/>
    <s v="900442660"/>
    <n v="-750"/>
  </r>
  <r>
    <x v="0"/>
    <x v="0"/>
    <s v="900442712"/>
    <n v="-750"/>
  </r>
  <r>
    <x v="0"/>
    <x v="0"/>
    <s v="900442717"/>
    <n v="-750"/>
  </r>
  <r>
    <x v="0"/>
    <x v="0"/>
    <s v="900442896"/>
    <n v="-750"/>
  </r>
  <r>
    <x v="0"/>
    <x v="0"/>
    <s v="900442978"/>
    <n v="-750"/>
  </r>
  <r>
    <x v="0"/>
    <x v="0"/>
    <s v="900442996"/>
    <n v="-750"/>
  </r>
  <r>
    <x v="0"/>
    <x v="0"/>
    <s v="900442999"/>
    <n v="-750"/>
  </r>
  <r>
    <x v="0"/>
    <x v="0"/>
    <s v="900443096"/>
    <n v="-750"/>
  </r>
  <r>
    <x v="0"/>
    <x v="0"/>
    <s v="900443457"/>
    <n v="-750"/>
  </r>
  <r>
    <x v="0"/>
    <x v="0"/>
    <s v="900443458"/>
    <n v="-750"/>
  </r>
  <r>
    <x v="0"/>
    <x v="0"/>
    <s v="900443482"/>
    <n v="-750"/>
  </r>
  <r>
    <x v="0"/>
    <x v="0"/>
    <s v="900443484"/>
    <n v="-750"/>
  </r>
  <r>
    <x v="0"/>
    <x v="0"/>
    <s v="900443496"/>
    <n v="-750"/>
  </r>
  <r>
    <x v="0"/>
    <x v="0"/>
    <s v="900443584"/>
    <n v="-750"/>
  </r>
  <r>
    <x v="0"/>
    <x v="0"/>
    <s v="900443616"/>
    <n v="-750"/>
  </r>
  <r>
    <x v="0"/>
    <x v="0"/>
    <s v="900443623"/>
    <n v="-750"/>
  </r>
  <r>
    <x v="0"/>
    <x v="0"/>
    <s v="900443634"/>
    <n v="-750"/>
  </r>
  <r>
    <x v="0"/>
    <x v="0"/>
    <s v="900443648"/>
    <n v="-750"/>
  </r>
  <r>
    <x v="0"/>
    <x v="0"/>
    <s v="900443666"/>
    <n v="-750"/>
  </r>
  <r>
    <x v="0"/>
    <x v="0"/>
    <s v="900443774"/>
    <n v="-750"/>
  </r>
  <r>
    <x v="0"/>
    <x v="0"/>
    <s v="900443908"/>
    <n v="-750"/>
  </r>
  <r>
    <x v="0"/>
    <x v="0"/>
    <s v="900444014"/>
    <n v="-750"/>
  </r>
  <r>
    <x v="0"/>
    <x v="0"/>
    <s v="900444015"/>
    <n v="-750"/>
  </r>
  <r>
    <x v="0"/>
    <x v="0"/>
    <s v="900444028"/>
    <n v="-750"/>
  </r>
  <r>
    <x v="0"/>
    <x v="0"/>
    <s v="900444085"/>
    <n v="-750"/>
  </r>
  <r>
    <x v="0"/>
    <x v="0"/>
    <s v="900444143"/>
    <n v="-750"/>
  </r>
  <r>
    <x v="0"/>
    <x v="0"/>
    <s v="900444264"/>
    <n v="-750"/>
  </r>
  <r>
    <x v="0"/>
    <x v="0"/>
    <s v="900444323"/>
    <n v="-750"/>
  </r>
  <r>
    <x v="0"/>
    <x v="0"/>
    <s v="900444364"/>
    <n v="-750"/>
  </r>
  <r>
    <x v="0"/>
    <x v="0"/>
    <s v="900444429"/>
    <n v="-750"/>
  </r>
  <r>
    <x v="0"/>
    <x v="0"/>
    <s v="900444430"/>
    <n v="-750"/>
  </r>
  <r>
    <x v="0"/>
    <x v="0"/>
    <s v="900444437"/>
    <n v="-750"/>
  </r>
  <r>
    <x v="0"/>
    <x v="0"/>
    <s v="900444440"/>
    <n v="-750"/>
  </r>
  <r>
    <x v="0"/>
    <x v="0"/>
    <s v="900444547"/>
    <n v="-750"/>
  </r>
  <r>
    <x v="0"/>
    <x v="0"/>
    <s v="900444757"/>
    <n v="-750"/>
  </r>
  <r>
    <x v="0"/>
    <x v="0"/>
    <s v="900444803"/>
    <n v="-750"/>
  </r>
  <r>
    <x v="0"/>
    <x v="0"/>
    <s v="900444822"/>
    <n v="-750"/>
  </r>
  <r>
    <x v="0"/>
    <x v="0"/>
    <s v="900444825"/>
    <n v="-750"/>
  </r>
  <r>
    <x v="0"/>
    <x v="0"/>
    <s v="900444863"/>
    <n v="-750"/>
  </r>
  <r>
    <x v="0"/>
    <x v="0"/>
    <s v="900444942"/>
    <n v="-750"/>
  </r>
  <r>
    <x v="0"/>
    <x v="0"/>
    <s v="900444962"/>
    <n v="-750"/>
  </r>
  <r>
    <x v="0"/>
    <x v="0"/>
    <s v="900444968"/>
    <n v="-750"/>
  </r>
  <r>
    <x v="0"/>
    <x v="0"/>
    <s v="900445342"/>
    <n v="-750"/>
  </r>
  <r>
    <x v="0"/>
    <x v="0"/>
    <s v="900445417"/>
    <n v="-750"/>
  </r>
  <r>
    <x v="0"/>
    <x v="0"/>
    <s v="900445557"/>
    <n v="-750"/>
  </r>
  <r>
    <x v="0"/>
    <x v="0"/>
    <s v="900445570"/>
    <n v="-750"/>
  </r>
  <r>
    <x v="0"/>
    <x v="0"/>
    <s v="900445699"/>
    <n v="-750"/>
  </r>
  <r>
    <x v="0"/>
    <x v="0"/>
    <s v="900445787"/>
    <n v="-750"/>
  </r>
  <r>
    <x v="0"/>
    <x v="0"/>
    <s v="900446052"/>
    <n v="-750"/>
  </r>
  <r>
    <x v="0"/>
    <x v="0"/>
    <s v="900446056"/>
    <n v="-750"/>
  </r>
  <r>
    <x v="0"/>
    <x v="0"/>
    <s v="900446180"/>
    <n v="-750"/>
  </r>
  <r>
    <x v="0"/>
    <x v="0"/>
    <s v="900446189"/>
    <n v="-750"/>
  </r>
  <r>
    <x v="0"/>
    <x v="0"/>
    <s v="900446215"/>
    <n v="-750"/>
  </r>
  <r>
    <x v="0"/>
    <x v="0"/>
    <s v="900446312"/>
    <n v="-750"/>
  </r>
  <r>
    <x v="0"/>
    <x v="0"/>
    <s v="900446315"/>
    <n v="-750"/>
  </r>
  <r>
    <x v="0"/>
    <x v="0"/>
    <s v="900446389"/>
    <n v="-750"/>
  </r>
  <r>
    <x v="0"/>
    <x v="0"/>
    <s v="900446525"/>
    <n v="-750"/>
  </r>
  <r>
    <x v="0"/>
    <x v="0"/>
    <s v="900446662"/>
    <n v="-750"/>
  </r>
  <r>
    <x v="0"/>
    <x v="0"/>
    <s v="900446747"/>
    <n v="-750"/>
  </r>
  <r>
    <x v="0"/>
    <x v="0"/>
    <s v="900446964"/>
    <n v="-750"/>
  </r>
  <r>
    <x v="0"/>
    <x v="0"/>
    <s v="900446970"/>
    <n v="-750"/>
  </r>
  <r>
    <x v="0"/>
    <x v="0"/>
    <s v="900446997"/>
    <n v="-750"/>
  </r>
  <r>
    <x v="0"/>
    <x v="0"/>
    <s v="900447011"/>
    <n v="-750"/>
  </r>
  <r>
    <x v="0"/>
    <x v="0"/>
    <s v="900447127"/>
    <n v="-750"/>
  </r>
  <r>
    <x v="0"/>
    <x v="0"/>
    <s v="900447208"/>
    <n v="-750"/>
  </r>
  <r>
    <x v="0"/>
    <x v="0"/>
    <s v="900447227"/>
    <n v="-750"/>
  </r>
  <r>
    <x v="0"/>
    <x v="0"/>
    <s v="900447264"/>
    <n v="-750"/>
  </r>
  <r>
    <x v="0"/>
    <x v="0"/>
    <s v="900447331"/>
    <n v="-750"/>
  </r>
  <r>
    <x v="0"/>
    <x v="0"/>
    <s v="900447332"/>
    <n v="-750"/>
  </r>
  <r>
    <x v="0"/>
    <x v="0"/>
    <s v="900447356"/>
    <n v="-750"/>
  </r>
  <r>
    <x v="0"/>
    <x v="0"/>
    <s v="900447358"/>
    <n v="-750"/>
  </r>
  <r>
    <x v="0"/>
    <x v="0"/>
    <s v="900447359"/>
    <n v="-750"/>
  </r>
  <r>
    <x v="0"/>
    <x v="0"/>
    <s v="900447402"/>
    <n v="-750"/>
  </r>
  <r>
    <x v="0"/>
    <x v="0"/>
    <s v="900447410"/>
    <n v="-750"/>
  </r>
  <r>
    <x v="0"/>
    <x v="0"/>
    <s v="900447853"/>
    <n v="-750"/>
  </r>
  <r>
    <x v="0"/>
    <x v="0"/>
    <s v="900447914"/>
    <n v="-750"/>
  </r>
  <r>
    <x v="0"/>
    <x v="0"/>
    <s v="900447920"/>
    <n v="-750"/>
  </r>
  <r>
    <x v="0"/>
    <x v="0"/>
    <s v="900448041"/>
    <n v="-750"/>
  </r>
  <r>
    <x v="0"/>
    <x v="0"/>
    <s v="900448083"/>
    <n v="-750"/>
  </r>
  <r>
    <x v="0"/>
    <x v="0"/>
    <s v="900448097"/>
    <n v="-750"/>
  </r>
  <r>
    <x v="0"/>
    <x v="0"/>
    <s v="900448148"/>
    <n v="-750"/>
  </r>
  <r>
    <x v="0"/>
    <x v="0"/>
    <s v="900448149"/>
    <n v="-750"/>
  </r>
  <r>
    <x v="0"/>
    <x v="0"/>
    <s v="900448216"/>
    <n v="-750"/>
  </r>
  <r>
    <x v="0"/>
    <x v="0"/>
    <s v="900448235"/>
    <n v="-750"/>
  </r>
  <r>
    <x v="0"/>
    <x v="0"/>
    <s v="900448243"/>
    <n v="-750"/>
  </r>
  <r>
    <x v="0"/>
    <x v="0"/>
    <s v="900448370"/>
    <n v="-750"/>
  </r>
  <r>
    <x v="0"/>
    <x v="0"/>
    <s v="900448718"/>
    <n v="-750"/>
  </r>
  <r>
    <x v="0"/>
    <x v="0"/>
    <s v="900448788"/>
    <n v="-750"/>
  </r>
  <r>
    <x v="0"/>
    <x v="0"/>
    <s v="900448830"/>
    <n v="-750"/>
  </r>
  <r>
    <x v="0"/>
    <x v="0"/>
    <s v="900448834"/>
    <n v="-750"/>
  </r>
  <r>
    <x v="0"/>
    <x v="0"/>
    <s v="900448835"/>
    <n v="-750"/>
  </r>
  <r>
    <x v="0"/>
    <x v="0"/>
    <s v="900448904"/>
    <n v="-750"/>
  </r>
  <r>
    <x v="0"/>
    <x v="0"/>
    <s v="900448910"/>
    <n v="-750"/>
  </r>
  <r>
    <x v="0"/>
    <x v="0"/>
    <s v="900449017"/>
    <n v="-750"/>
  </r>
  <r>
    <x v="0"/>
    <x v="0"/>
    <s v="900449076"/>
    <n v="-750"/>
  </r>
  <r>
    <x v="0"/>
    <x v="0"/>
    <s v="900449152"/>
    <n v="-750"/>
  </r>
  <r>
    <x v="0"/>
    <x v="0"/>
    <s v="900449158"/>
    <n v="-750"/>
  </r>
  <r>
    <x v="0"/>
    <x v="0"/>
    <s v="900449513"/>
    <n v="-750"/>
  </r>
  <r>
    <x v="0"/>
    <x v="0"/>
    <s v="900449519"/>
    <n v="-750"/>
  </r>
  <r>
    <x v="0"/>
    <x v="0"/>
    <s v="900449543"/>
    <n v="-750"/>
  </r>
  <r>
    <x v="0"/>
    <x v="0"/>
    <s v="900449564"/>
    <n v="-750"/>
  </r>
  <r>
    <x v="0"/>
    <x v="0"/>
    <s v="900449577"/>
    <n v="-750"/>
  </r>
  <r>
    <x v="0"/>
    <x v="0"/>
    <s v="900449682"/>
    <n v="-750"/>
  </r>
  <r>
    <x v="0"/>
    <x v="0"/>
    <s v="900449702"/>
    <n v="-750"/>
  </r>
  <r>
    <x v="0"/>
    <x v="0"/>
    <s v="900449824"/>
    <n v="-750"/>
  </r>
  <r>
    <x v="0"/>
    <x v="0"/>
    <s v="900449950"/>
    <n v="-750"/>
  </r>
  <r>
    <x v="0"/>
    <x v="0"/>
    <s v="900449958"/>
    <n v="-750"/>
  </r>
  <r>
    <x v="0"/>
    <x v="0"/>
    <s v="900449964"/>
    <n v="-750"/>
  </r>
  <r>
    <x v="0"/>
    <x v="0"/>
    <s v="900449967"/>
    <n v="-750"/>
  </r>
  <r>
    <x v="0"/>
    <x v="0"/>
    <s v="900449972"/>
    <n v="-750"/>
  </r>
  <r>
    <x v="0"/>
    <x v="0"/>
    <s v="900450098"/>
    <n v="-750"/>
  </r>
  <r>
    <x v="0"/>
    <x v="0"/>
    <s v="900450113"/>
    <n v="-750"/>
  </r>
  <r>
    <x v="0"/>
    <x v="0"/>
    <s v="900450218"/>
    <n v="-750"/>
  </r>
  <r>
    <x v="0"/>
    <x v="0"/>
    <s v="900450498"/>
    <n v="-750"/>
  </r>
  <r>
    <x v="0"/>
    <x v="0"/>
    <s v="900450550"/>
    <n v="-750"/>
  </r>
  <r>
    <x v="0"/>
    <x v="0"/>
    <s v="900450739"/>
    <n v="-750"/>
  </r>
  <r>
    <x v="0"/>
    <x v="0"/>
    <s v="900450995"/>
    <n v="-750"/>
  </r>
  <r>
    <x v="0"/>
    <x v="0"/>
    <s v="900451044"/>
    <n v="-750"/>
  </r>
  <r>
    <x v="0"/>
    <x v="0"/>
    <s v="900451156"/>
    <n v="-750"/>
  </r>
  <r>
    <x v="0"/>
    <x v="0"/>
    <s v="900451212"/>
    <n v="-750"/>
  </r>
  <r>
    <x v="0"/>
    <x v="0"/>
    <s v="900451262"/>
    <n v="-750"/>
  </r>
  <r>
    <x v="0"/>
    <x v="0"/>
    <s v="900451398"/>
    <n v="-750"/>
  </r>
  <r>
    <x v="0"/>
    <x v="0"/>
    <s v="900451597"/>
    <n v="-750"/>
  </r>
  <r>
    <x v="0"/>
    <x v="0"/>
    <s v="900451606"/>
    <n v="-750"/>
  </r>
  <r>
    <x v="0"/>
    <x v="0"/>
    <s v="900451673"/>
    <n v="-750"/>
  </r>
  <r>
    <x v="0"/>
    <x v="0"/>
    <s v="900451783"/>
    <n v="-750"/>
  </r>
  <r>
    <x v="0"/>
    <x v="0"/>
    <s v="900451788"/>
    <n v="-750"/>
  </r>
  <r>
    <x v="0"/>
    <x v="0"/>
    <s v="900451895"/>
    <n v="-750"/>
  </r>
  <r>
    <x v="0"/>
    <x v="0"/>
    <s v="900451904"/>
    <n v="-750"/>
  </r>
  <r>
    <x v="0"/>
    <x v="0"/>
    <s v="900452011"/>
    <n v="-750"/>
  </r>
  <r>
    <x v="0"/>
    <x v="0"/>
    <s v="900452015"/>
    <n v="-750"/>
  </r>
  <r>
    <x v="0"/>
    <x v="0"/>
    <s v="900452183"/>
    <n v="-750"/>
  </r>
  <r>
    <x v="0"/>
    <x v="0"/>
    <s v="900452189"/>
    <n v="-750"/>
  </r>
  <r>
    <x v="0"/>
    <x v="0"/>
    <s v="900452202"/>
    <n v="-750"/>
  </r>
  <r>
    <x v="0"/>
    <x v="0"/>
    <s v="900452210"/>
    <n v="-750"/>
  </r>
  <r>
    <x v="0"/>
    <x v="0"/>
    <s v="900452274"/>
    <n v="-750"/>
  </r>
  <r>
    <x v="0"/>
    <x v="0"/>
    <s v="900452322"/>
    <n v="-750"/>
  </r>
  <r>
    <x v="0"/>
    <x v="0"/>
    <s v="900452542"/>
    <n v="-750"/>
  </r>
  <r>
    <x v="0"/>
    <x v="0"/>
    <s v="900452548"/>
    <n v="-750"/>
  </r>
  <r>
    <x v="0"/>
    <x v="0"/>
    <s v="900452561"/>
    <n v="-750"/>
  </r>
  <r>
    <x v="0"/>
    <x v="0"/>
    <s v="900452571"/>
    <n v="-750"/>
  </r>
  <r>
    <x v="0"/>
    <x v="0"/>
    <s v="900452638"/>
    <n v="-750"/>
  </r>
  <r>
    <x v="0"/>
    <x v="0"/>
    <s v="900452646"/>
    <n v="-750"/>
  </r>
  <r>
    <x v="0"/>
    <x v="0"/>
    <s v="900452718"/>
    <n v="-750"/>
  </r>
  <r>
    <x v="0"/>
    <x v="0"/>
    <s v="900452983"/>
    <n v="-750"/>
  </r>
  <r>
    <x v="0"/>
    <x v="0"/>
    <s v="900452993"/>
    <n v="-750"/>
  </r>
  <r>
    <x v="0"/>
    <x v="0"/>
    <s v="900452997"/>
    <n v="-750"/>
  </r>
  <r>
    <x v="0"/>
    <x v="0"/>
    <s v="900453009"/>
    <n v="-750"/>
  </r>
  <r>
    <x v="0"/>
    <x v="0"/>
    <s v="900453105"/>
    <n v="-750"/>
  </r>
  <r>
    <x v="0"/>
    <x v="0"/>
    <s v="900453128"/>
    <n v="-750"/>
  </r>
  <r>
    <x v="0"/>
    <x v="0"/>
    <s v="900453389"/>
    <n v="-750"/>
  </r>
  <r>
    <x v="0"/>
    <x v="0"/>
    <s v="900453394"/>
    <n v="-750"/>
  </r>
  <r>
    <x v="0"/>
    <x v="0"/>
    <s v="900453403"/>
    <n v="-750"/>
  </r>
  <r>
    <x v="0"/>
    <x v="0"/>
    <s v="900453468"/>
    <n v="-750"/>
  </r>
  <r>
    <x v="0"/>
    <x v="0"/>
    <s v="900453596"/>
    <n v="-750"/>
  </r>
  <r>
    <x v="0"/>
    <x v="0"/>
    <s v="900453813"/>
    <n v="-750"/>
  </r>
  <r>
    <x v="0"/>
    <x v="0"/>
    <s v="900454033"/>
    <n v="-750"/>
  </r>
  <r>
    <x v="0"/>
    <x v="0"/>
    <s v="900454043"/>
    <n v="-750"/>
  </r>
  <r>
    <x v="0"/>
    <x v="0"/>
    <s v="900454144"/>
    <n v="-750"/>
  </r>
  <r>
    <x v="0"/>
    <x v="0"/>
    <s v="900454168"/>
    <n v="-750"/>
  </r>
  <r>
    <x v="0"/>
    <x v="0"/>
    <s v="900454294"/>
    <n v="-750"/>
  </r>
  <r>
    <x v="0"/>
    <x v="0"/>
    <s v="900454351"/>
    <n v="-750"/>
  </r>
  <r>
    <x v="0"/>
    <x v="0"/>
    <s v="900454356"/>
    <n v="-750"/>
  </r>
  <r>
    <x v="0"/>
    <x v="0"/>
    <s v="900454435"/>
    <n v="-750"/>
  </r>
  <r>
    <x v="0"/>
    <x v="0"/>
    <s v="900454588"/>
    <n v="-750"/>
  </r>
  <r>
    <x v="0"/>
    <x v="0"/>
    <s v="900454631"/>
    <n v="-750"/>
  </r>
  <r>
    <x v="0"/>
    <x v="0"/>
    <s v="900454657"/>
    <n v="-750"/>
  </r>
  <r>
    <x v="0"/>
    <x v="0"/>
    <s v="900454731"/>
    <n v="-750"/>
  </r>
  <r>
    <x v="0"/>
    <x v="0"/>
    <s v="900455189"/>
    <n v="-750"/>
  </r>
  <r>
    <x v="0"/>
    <x v="0"/>
    <s v="900455217"/>
    <n v="-750"/>
  </r>
  <r>
    <x v="0"/>
    <x v="0"/>
    <s v="900455427"/>
    <n v="-750"/>
  </r>
  <r>
    <x v="0"/>
    <x v="0"/>
    <s v="900455456"/>
    <n v="-750"/>
  </r>
  <r>
    <x v="0"/>
    <x v="0"/>
    <s v="900455587"/>
    <n v="-750"/>
  </r>
  <r>
    <x v="0"/>
    <x v="0"/>
    <s v="900455716"/>
    <n v="-750"/>
  </r>
  <r>
    <x v="0"/>
    <x v="0"/>
    <s v="900455752"/>
    <n v="-750"/>
  </r>
  <r>
    <x v="0"/>
    <x v="0"/>
    <s v="900455876"/>
    <n v="-750"/>
  </r>
  <r>
    <x v="0"/>
    <x v="0"/>
    <s v="900455883"/>
    <n v="-750"/>
  </r>
  <r>
    <x v="0"/>
    <x v="0"/>
    <s v="900455884"/>
    <n v="-750"/>
  </r>
  <r>
    <x v="0"/>
    <x v="0"/>
    <s v="900455888"/>
    <n v="-750"/>
  </r>
  <r>
    <x v="0"/>
    <x v="0"/>
    <s v="900455958"/>
    <n v="-750"/>
  </r>
  <r>
    <x v="0"/>
    <x v="0"/>
    <s v="900455959"/>
    <n v="-750"/>
  </r>
  <r>
    <x v="0"/>
    <x v="0"/>
    <s v="900456042"/>
    <n v="-750"/>
  </r>
  <r>
    <x v="0"/>
    <x v="0"/>
    <s v="900456139"/>
    <n v="-750"/>
  </r>
  <r>
    <x v="0"/>
    <x v="0"/>
    <s v="900456525"/>
    <n v="-750"/>
  </r>
  <r>
    <x v="0"/>
    <x v="0"/>
    <s v="900456527"/>
    <n v="-750"/>
  </r>
  <r>
    <x v="0"/>
    <x v="0"/>
    <s v="900456578"/>
    <n v="-750"/>
  </r>
  <r>
    <x v="0"/>
    <x v="0"/>
    <s v="900456690"/>
    <n v="-750"/>
  </r>
  <r>
    <x v="0"/>
    <x v="0"/>
    <s v="900456821"/>
    <n v="-750"/>
  </r>
  <r>
    <x v="0"/>
    <x v="0"/>
    <s v="900456823"/>
    <n v="-750"/>
  </r>
  <r>
    <x v="0"/>
    <x v="0"/>
    <s v="900457024"/>
    <n v="-750"/>
  </r>
  <r>
    <x v="0"/>
    <x v="0"/>
    <s v="900457286"/>
    <n v="-750"/>
  </r>
  <r>
    <x v="0"/>
    <x v="0"/>
    <s v="900457288"/>
    <n v="-750"/>
  </r>
  <r>
    <x v="0"/>
    <x v="0"/>
    <s v="900457297"/>
    <n v="-750"/>
  </r>
  <r>
    <x v="0"/>
    <x v="0"/>
    <s v="900457520"/>
    <n v="-750"/>
  </r>
  <r>
    <x v="0"/>
    <x v="0"/>
    <s v="900457754"/>
    <n v="-750"/>
  </r>
  <r>
    <x v="0"/>
    <x v="0"/>
    <s v="900457853"/>
    <n v="-750"/>
  </r>
  <r>
    <x v="0"/>
    <x v="0"/>
    <s v="900457887"/>
    <n v="-750"/>
  </r>
  <r>
    <x v="0"/>
    <x v="0"/>
    <s v="900458020"/>
    <n v="-750"/>
  </r>
  <r>
    <x v="0"/>
    <x v="0"/>
    <s v="900458348"/>
    <n v="-750"/>
  </r>
  <r>
    <x v="0"/>
    <x v="0"/>
    <s v="900458601"/>
    <n v="-750"/>
  </r>
  <r>
    <x v="0"/>
    <x v="0"/>
    <s v="900458610"/>
    <n v="-750"/>
  </r>
  <r>
    <x v="0"/>
    <x v="0"/>
    <s v="900459102"/>
    <n v="-750"/>
  </r>
  <r>
    <x v="0"/>
    <x v="0"/>
    <s v="900459228"/>
    <n v="-750"/>
  </r>
  <r>
    <x v="0"/>
    <x v="0"/>
    <s v="900459231"/>
    <n v="-750"/>
  </r>
  <r>
    <x v="0"/>
    <x v="0"/>
    <s v="900459326"/>
    <n v="-750"/>
  </r>
  <r>
    <x v="0"/>
    <x v="0"/>
    <s v="900459333"/>
    <n v="-750"/>
  </r>
  <r>
    <x v="0"/>
    <x v="0"/>
    <s v="900459374"/>
    <n v="-750"/>
  </r>
  <r>
    <x v="0"/>
    <x v="0"/>
    <s v="900459455"/>
    <n v="-750"/>
  </r>
  <r>
    <x v="0"/>
    <x v="0"/>
    <s v="900459558"/>
    <n v="-750"/>
  </r>
  <r>
    <x v="0"/>
    <x v="0"/>
    <s v="900459571"/>
    <n v="-750"/>
  </r>
  <r>
    <x v="0"/>
    <x v="0"/>
    <s v="900459589"/>
    <n v="-750"/>
  </r>
  <r>
    <x v="0"/>
    <x v="0"/>
    <s v="900459590"/>
    <n v="-750"/>
  </r>
  <r>
    <x v="0"/>
    <x v="0"/>
    <s v="900459759"/>
    <n v="-750"/>
  </r>
  <r>
    <x v="0"/>
    <x v="0"/>
    <s v="900459882"/>
    <n v="-750"/>
  </r>
  <r>
    <x v="0"/>
    <x v="0"/>
    <s v="900459885"/>
    <n v="-750"/>
  </r>
  <r>
    <x v="0"/>
    <x v="0"/>
    <s v="900459886"/>
    <n v="-750"/>
  </r>
  <r>
    <x v="0"/>
    <x v="0"/>
    <s v="900460016"/>
    <n v="-750"/>
  </r>
  <r>
    <x v="0"/>
    <x v="0"/>
    <s v="900460018"/>
    <n v="-750"/>
  </r>
  <r>
    <x v="0"/>
    <x v="0"/>
    <s v="900460022"/>
    <n v="-750"/>
  </r>
  <r>
    <x v="0"/>
    <x v="0"/>
    <s v="900460028"/>
    <n v="-750"/>
  </r>
  <r>
    <x v="0"/>
    <x v="0"/>
    <s v="900460037"/>
    <n v="-750"/>
  </r>
  <r>
    <x v="0"/>
    <x v="0"/>
    <s v="900460107"/>
    <n v="-750"/>
  </r>
  <r>
    <x v="0"/>
    <x v="0"/>
    <s v="900460111"/>
    <n v="-750"/>
  </r>
  <r>
    <x v="0"/>
    <x v="0"/>
    <s v="900460112"/>
    <n v="-750"/>
  </r>
  <r>
    <x v="0"/>
    <x v="0"/>
    <s v="900460382"/>
    <n v="-750"/>
  </r>
  <r>
    <x v="0"/>
    <x v="0"/>
    <s v="900460449"/>
    <n v="-750"/>
  </r>
  <r>
    <x v="0"/>
    <x v="0"/>
    <s v="900460475"/>
    <n v="-750"/>
  </r>
  <r>
    <x v="0"/>
    <x v="0"/>
    <s v="900460481"/>
    <n v="-750"/>
  </r>
  <r>
    <x v="0"/>
    <x v="0"/>
    <s v="900460505"/>
    <n v="-750"/>
  </r>
  <r>
    <x v="0"/>
    <x v="0"/>
    <s v="900460527"/>
    <n v="-750"/>
  </r>
  <r>
    <x v="0"/>
    <x v="0"/>
    <s v="900460538"/>
    <n v="-750"/>
  </r>
  <r>
    <x v="0"/>
    <x v="0"/>
    <s v="900460742"/>
    <n v="-750"/>
  </r>
  <r>
    <x v="0"/>
    <x v="0"/>
    <s v="900460750"/>
    <n v="-750"/>
  </r>
  <r>
    <x v="0"/>
    <x v="0"/>
    <s v="900460764"/>
    <n v="-750"/>
  </r>
  <r>
    <x v="0"/>
    <x v="0"/>
    <s v="900460807"/>
    <n v="-750"/>
  </r>
  <r>
    <x v="0"/>
    <x v="0"/>
    <s v="900460810"/>
    <n v="-750"/>
  </r>
  <r>
    <x v="0"/>
    <x v="0"/>
    <s v="900460960"/>
    <n v="-750"/>
  </r>
  <r>
    <x v="0"/>
    <x v="0"/>
    <s v="900461103"/>
    <n v="-750"/>
  </r>
  <r>
    <x v="0"/>
    <x v="0"/>
    <s v="900461126"/>
    <n v="-750"/>
  </r>
  <r>
    <x v="0"/>
    <x v="0"/>
    <s v="900461236"/>
    <n v="-750"/>
  </r>
  <r>
    <x v="0"/>
    <x v="0"/>
    <s v="900461238"/>
    <n v="-750"/>
  </r>
  <r>
    <x v="0"/>
    <x v="0"/>
    <s v="900461366"/>
    <n v="-750"/>
  </r>
  <r>
    <x v="0"/>
    <x v="0"/>
    <s v="900461370"/>
    <n v="-750"/>
  </r>
  <r>
    <x v="0"/>
    <x v="0"/>
    <s v="900461393"/>
    <n v="-750"/>
  </r>
  <r>
    <x v="0"/>
    <x v="0"/>
    <s v="900461416"/>
    <n v="-750"/>
  </r>
  <r>
    <x v="0"/>
    <x v="0"/>
    <s v="900461424"/>
    <n v="-750"/>
  </r>
  <r>
    <x v="0"/>
    <x v="0"/>
    <s v="900461593"/>
    <n v="-750"/>
  </r>
  <r>
    <x v="0"/>
    <x v="0"/>
    <s v="900461798"/>
    <n v="-750"/>
  </r>
  <r>
    <x v="0"/>
    <x v="0"/>
    <s v="900461802"/>
    <n v="-750"/>
  </r>
  <r>
    <x v="0"/>
    <x v="0"/>
    <s v="900461882"/>
    <n v="-750"/>
  </r>
  <r>
    <x v="0"/>
    <x v="0"/>
    <s v="900461913"/>
    <n v="-750"/>
  </r>
  <r>
    <x v="0"/>
    <x v="0"/>
    <s v="900461952"/>
    <n v="-750"/>
  </r>
  <r>
    <x v="0"/>
    <x v="0"/>
    <s v="900462051"/>
    <n v="-750"/>
  </r>
  <r>
    <x v="0"/>
    <x v="0"/>
    <s v="900462066"/>
    <n v="-750"/>
  </r>
  <r>
    <x v="0"/>
    <x v="0"/>
    <s v="900462070"/>
    <n v="-750"/>
  </r>
  <r>
    <x v="0"/>
    <x v="0"/>
    <s v="900462079"/>
    <n v="-750"/>
  </r>
  <r>
    <x v="0"/>
    <x v="0"/>
    <s v="900462140"/>
    <n v="-750"/>
  </r>
  <r>
    <x v="0"/>
    <x v="0"/>
    <s v="900462158"/>
    <n v="-750"/>
  </r>
  <r>
    <x v="0"/>
    <x v="0"/>
    <s v="900462191"/>
    <n v="-750"/>
  </r>
  <r>
    <x v="0"/>
    <x v="0"/>
    <s v="900462488"/>
    <n v="-750"/>
  </r>
  <r>
    <x v="0"/>
    <x v="0"/>
    <s v="900462497"/>
    <n v="-750"/>
  </r>
  <r>
    <x v="0"/>
    <x v="0"/>
    <s v="900462568"/>
    <n v="-750"/>
  </r>
  <r>
    <x v="0"/>
    <x v="0"/>
    <s v="900462640"/>
    <n v="-750"/>
  </r>
  <r>
    <x v="0"/>
    <x v="0"/>
    <s v="900462641"/>
    <n v="-750"/>
  </r>
  <r>
    <x v="0"/>
    <x v="0"/>
    <s v="900462645"/>
    <n v="-750"/>
  </r>
  <r>
    <x v="0"/>
    <x v="0"/>
    <s v="900462646"/>
    <n v="-750"/>
  </r>
  <r>
    <x v="0"/>
    <x v="0"/>
    <s v="900462785"/>
    <n v="-750"/>
  </r>
  <r>
    <x v="0"/>
    <x v="0"/>
    <s v="900463017"/>
    <n v="-750"/>
  </r>
  <r>
    <x v="0"/>
    <x v="0"/>
    <s v="900463021"/>
    <n v="-750"/>
  </r>
  <r>
    <x v="0"/>
    <x v="0"/>
    <s v="900463047"/>
    <n v="-750"/>
  </r>
  <r>
    <x v="0"/>
    <x v="0"/>
    <s v="900463100"/>
    <n v="-750"/>
  </r>
  <r>
    <x v="0"/>
    <x v="0"/>
    <s v="900463162"/>
    <n v="-750"/>
  </r>
  <r>
    <x v="0"/>
    <x v="0"/>
    <s v="900463164"/>
    <n v="-750"/>
  </r>
  <r>
    <x v="0"/>
    <x v="0"/>
    <s v="900463289"/>
    <n v="-750"/>
  </r>
  <r>
    <x v="0"/>
    <x v="0"/>
    <s v="900463452"/>
    <n v="-750"/>
  </r>
  <r>
    <x v="0"/>
    <x v="0"/>
    <s v="900463465"/>
    <n v="-750"/>
  </r>
  <r>
    <x v="0"/>
    <x v="0"/>
    <s v="900463469"/>
    <n v="-750"/>
  </r>
  <r>
    <x v="0"/>
    <x v="0"/>
    <s v="900463533"/>
    <n v="-750"/>
  </r>
  <r>
    <x v="0"/>
    <x v="0"/>
    <s v="900463574"/>
    <n v="-750"/>
  </r>
  <r>
    <x v="0"/>
    <x v="0"/>
    <s v="900463773"/>
    <n v="-750"/>
  </r>
  <r>
    <x v="0"/>
    <x v="0"/>
    <s v="900463818"/>
    <n v="-750"/>
  </r>
  <r>
    <x v="0"/>
    <x v="0"/>
    <s v="900463877"/>
    <n v="-750"/>
  </r>
  <r>
    <x v="0"/>
    <x v="0"/>
    <s v="900464217"/>
    <n v="-750"/>
  </r>
  <r>
    <x v="0"/>
    <x v="0"/>
    <s v="900464243"/>
    <n v="-750"/>
  </r>
  <r>
    <x v="0"/>
    <x v="0"/>
    <s v="900464255"/>
    <n v="-750"/>
  </r>
  <r>
    <x v="0"/>
    <x v="0"/>
    <s v="900464259"/>
    <n v="-750"/>
  </r>
  <r>
    <x v="0"/>
    <x v="0"/>
    <s v="900464521"/>
    <n v="-750"/>
  </r>
  <r>
    <x v="0"/>
    <x v="0"/>
    <s v="900464525"/>
    <n v="-750"/>
  </r>
  <r>
    <x v="0"/>
    <x v="0"/>
    <s v="900464529"/>
    <n v="-750"/>
  </r>
  <r>
    <x v="0"/>
    <x v="0"/>
    <s v="900464592"/>
    <n v="-750"/>
  </r>
  <r>
    <x v="0"/>
    <x v="0"/>
    <s v="900464593"/>
    <n v="-750"/>
  </r>
  <r>
    <x v="0"/>
    <x v="0"/>
    <s v="900464595"/>
    <n v="-750"/>
  </r>
  <r>
    <x v="0"/>
    <x v="0"/>
    <s v="900464790"/>
    <n v="-750"/>
  </r>
  <r>
    <x v="0"/>
    <x v="0"/>
    <s v="900464794"/>
    <n v="-750"/>
  </r>
  <r>
    <x v="0"/>
    <x v="0"/>
    <s v="900464887"/>
    <n v="-750"/>
  </r>
  <r>
    <x v="0"/>
    <x v="0"/>
    <s v="900465007"/>
    <n v="-750"/>
  </r>
  <r>
    <x v="0"/>
    <x v="0"/>
    <s v="900465038"/>
    <n v="-750"/>
  </r>
  <r>
    <x v="0"/>
    <x v="0"/>
    <s v="900465142"/>
    <n v="-750"/>
  </r>
  <r>
    <x v="0"/>
    <x v="0"/>
    <s v="900465508"/>
    <n v="-750"/>
  </r>
  <r>
    <x v="0"/>
    <x v="0"/>
    <s v="900465935"/>
    <n v="-750"/>
  </r>
  <r>
    <x v="0"/>
    <x v="0"/>
    <s v="900466061"/>
    <n v="-750"/>
  </r>
  <r>
    <x v="0"/>
    <x v="0"/>
    <s v="900466122"/>
    <n v="-750"/>
  </r>
  <r>
    <x v="0"/>
    <x v="0"/>
    <s v="900466470"/>
    <n v="-750"/>
  </r>
  <r>
    <x v="0"/>
    <x v="0"/>
    <s v="900466977"/>
    <n v="-750"/>
  </r>
  <r>
    <x v="0"/>
    <x v="0"/>
    <s v="900466980"/>
    <n v="-750"/>
  </r>
  <r>
    <x v="0"/>
    <x v="0"/>
    <s v="900467115"/>
    <n v="-750"/>
  </r>
  <r>
    <x v="0"/>
    <x v="0"/>
    <s v="900467330"/>
    <n v="-750"/>
  </r>
  <r>
    <x v="0"/>
    <x v="0"/>
    <s v="900467335"/>
    <n v="-750"/>
  </r>
  <r>
    <x v="0"/>
    <x v="0"/>
    <s v="900467403"/>
    <n v="-750"/>
  </r>
  <r>
    <x v="0"/>
    <x v="0"/>
    <s v="900467536"/>
    <n v="-750"/>
  </r>
  <r>
    <x v="0"/>
    <x v="0"/>
    <s v="900467557"/>
    <n v="-750"/>
  </r>
  <r>
    <x v="0"/>
    <x v="0"/>
    <s v="900467702"/>
    <n v="-750"/>
  </r>
  <r>
    <x v="0"/>
    <x v="0"/>
    <s v="900467718"/>
    <n v="-750"/>
  </r>
  <r>
    <x v="0"/>
    <x v="0"/>
    <s v="900467972"/>
    <n v="-750"/>
  </r>
  <r>
    <x v="0"/>
    <x v="0"/>
    <s v="900468115"/>
    <n v="-750"/>
  </r>
  <r>
    <x v="0"/>
    <x v="0"/>
    <s v="900468316"/>
    <n v="-750"/>
  </r>
  <r>
    <x v="0"/>
    <x v="0"/>
    <s v="900468587"/>
    <n v="-750"/>
  </r>
  <r>
    <x v="0"/>
    <x v="0"/>
    <s v="900468845"/>
    <n v="-750"/>
  </r>
  <r>
    <x v="0"/>
    <x v="0"/>
    <s v="900468931"/>
    <n v="-750"/>
  </r>
  <r>
    <x v="0"/>
    <x v="0"/>
    <s v="900469025"/>
    <n v="-750"/>
  </r>
  <r>
    <x v="0"/>
    <x v="0"/>
    <s v="900469153"/>
    <n v="-750"/>
  </r>
  <r>
    <x v="0"/>
    <x v="0"/>
    <s v="900469336"/>
    <n v="-750"/>
  </r>
  <r>
    <x v="0"/>
    <x v="0"/>
    <s v="900469338"/>
    <n v="-750"/>
  </r>
  <r>
    <x v="0"/>
    <x v="0"/>
    <s v="900469340"/>
    <n v="-750"/>
  </r>
  <r>
    <x v="0"/>
    <x v="0"/>
    <s v="900469444"/>
    <n v="-750"/>
  </r>
  <r>
    <x v="0"/>
    <x v="0"/>
    <s v="900469445"/>
    <n v="-750"/>
  </r>
  <r>
    <x v="0"/>
    <x v="0"/>
    <s v="900469518"/>
    <n v="-750"/>
  </r>
  <r>
    <x v="0"/>
    <x v="0"/>
    <s v="900469643"/>
    <n v="-750"/>
  </r>
  <r>
    <x v="0"/>
    <x v="0"/>
    <s v="900469719"/>
    <n v="-750"/>
  </r>
  <r>
    <x v="0"/>
    <x v="0"/>
    <s v="900469850"/>
    <n v="-750"/>
  </r>
  <r>
    <x v="0"/>
    <x v="0"/>
    <s v="900470077"/>
    <n v="-750"/>
  </r>
  <r>
    <x v="0"/>
    <x v="0"/>
    <s v="900470153"/>
    <n v="-750"/>
  </r>
  <r>
    <x v="0"/>
    <x v="0"/>
    <s v="900470299"/>
    <n v="-750"/>
  </r>
  <r>
    <x v="0"/>
    <x v="0"/>
    <s v="900470531"/>
    <n v="-750"/>
  </r>
  <r>
    <x v="0"/>
    <x v="0"/>
    <s v="900470616"/>
    <n v="-750"/>
  </r>
  <r>
    <x v="0"/>
    <x v="0"/>
    <s v="900470620"/>
    <n v="-750"/>
  </r>
  <r>
    <x v="0"/>
    <x v="0"/>
    <s v="900470723"/>
    <n v="-750"/>
  </r>
  <r>
    <x v="0"/>
    <x v="0"/>
    <s v="900470726"/>
    <n v="-750"/>
  </r>
  <r>
    <x v="0"/>
    <x v="0"/>
    <s v="900470733"/>
    <n v="-750"/>
  </r>
  <r>
    <x v="0"/>
    <x v="0"/>
    <s v="900470737"/>
    <n v="-750"/>
  </r>
  <r>
    <x v="0"/>
    <x v="0"/>
    <s v="900470891"/>
    <n v="-750"/>
  </r>
  <r>
    <x v="0"/>
    <x v="0"/>
    <s v="900470909"/>
    <n v="-750"/>
  </r>
  <r>
    <x v="0"/>
    <x v="0"/>
    <s v="900470914"/>
    <n v="-750"/>
  </r>
  <r>
    <x v="0"/>
    <x v="0"/>
    <s v="900470991"/>
    <n v="-750"/>
  </r>
  <r>
    <x v="0"/>
    <x v="0"/>
    <s v="900470992"/>
    <n v="-750"/>
  </r>
  <r>
    <x v="0"/>
    <x v="0"/>
    <s v="900470995"/>
    <n v="-750"/>
  </r>
  <r>
    <x v="0"/>
    <x v="0"/>
    <s v="900471136"/>
    <n v="-750"/>
  </r>
  <r>
    <x v="0"/>
    <x v="0"/>
    <s v="900471407"/>
    <n v="-750"/>
  </r>
  <r>
    <x v="0"/>
    <x v="0"/>
    <s v="900471491"/>
    <n v="-750"/>
  </r>
  <r>
    <x v="0"/>
    <x v="0"/>
    <s v="900471496"/>
    <n v="-750"/>
  </r>
  <r>
    <x v="0"/>
    <x v="0"/>
    <s v="900471525"/>
    <n v="-750"/>
  </r>
  <r>
    <x v="0"/>
    <x v="0"/>
    <s v="900471694"/>
    <n v="-750"/>
  </r>
  <r>
    <x v="0"/>
    <x v="0"/>
    <s v="900471703"/>
    <n v="-750"/>
  </r>
  <r>
    <x v="0"/>
    <x v="0"/>
    <s v="900471783"/>
    <n v="-750"/>
  </r>
  <r>
    <x v="0"/>
    <x v="0"/>
    <s v="900471913"/>
    <n v="-750"/>
  </r>
  <r>
    <x v="0"/>
    <x v="0"/>
    <s v="900471920"/>
    <n v="-750"/>
  </r>
  <r>
    <x v="0"/>
    <x v="0"/>
    <s v="900471927"/>
    <n v="-750"/>
  </r>
  <r>
    <x v="0"/>
    <x v="0"/>
    <s v="900472047"/>
    <n v="-750"/>
  </r>
  <r>
    <x v="0"/>
    <x v="0"/>
    <s v="900472053"/>
    <n v="-750"/>
  </r>
  <r>
    <x v="0"/>
    <x v="0"/>
    <s v="900472060"/>
    <n v="-750"/>
  </r>
  <r>
    <x v="0"/>
    <x v="0"/>
    <s v="900472204"/>
    <n v="-750"/>
  </r>
  <r>
    <x v="0"/>
    <x v="0"/>
    <s v="900472208"/>
    <n v="-750"/>
  </r>
  <r>
    <x v="0"/>
    <x v="0"/>
    <s v="900472212"/>
    <n v="-750"/>
  </r>
  <r>
    <x v="0"/>
    <x v="0"/>
    <s v="900472226"/>
    <n v="-750"/>
  </r>
  <r>
    <x v="0"/>
    <x v="0"/>
    <s v="900472309"/>
    <n v="-750"/>
  </r>
  <r>
    <x v="0"/>
    <x v="0"/>
    <s v="900472386"/>
    <n v="-750"/>
  </r>
  <r>
    <x v="0"/>
    <x v="0"/>
    <s v="900472387"/>
    <n v="-750"/>
  </r>
  <r>
    <x v="0"/>
    <x v="0"/>
    <s v="900472403"/>
    <n v="-750"/>
  </r>
  <r>
    <x v="0"/>
    <x v="0"/>
    <s v="900472567"/>
    <n v="-750"/>
  </r>
  <r>
    <x v="0"/>
    <x v="0"/>
    <s v="900472957"/>
    <n v="-750"/>
  </r>
  <r>
    <x v="0"/>
    <x v="0"/>
    <s v="900472963"/>
    <n v="-750"/>
  </r>
  <r>
    <x v="0"/>
    <x v="0"/>
    <s v="900472970"/>
    <n v="-750"/>
  </r>
  <r>
    <x v="0"/>
    <x v="0"/>
    <s v="900473090"/>
    <n v="-750"/>
  </r>
  <r>
    <x v="0"/>
    <x v="0"/>
    <s v="900473091"/>
    <n v="-750"/>
  </r>
  <r>
    <x v="0"/>
    <x v="0"/>
    <s v="900473100"/>
    <n v="-750"/>
  </r>
  <r>
    <x v="0"/>
    <x v="0"/>
    <s v="900473117"/>
    <n v="-750"/>
  </r>
  <r>
    <x v="0"/>
    <x v="0"/>
    <s v="900473123"/>
    <n v="-750"/>
  </r>
  <r>
    <x v="0"/>
    <x v="0"/>
    <s v="900473255"/>
    <n v="-750"/>
  </r>
  <r>
    <x v="0"/>
    <x v="0"/>
    <s v="900473260"/>
    <n v="-750"/>
  </r>
  <r>
    <x v="0"/>
    <x v="0"/>
    <s v="900473371"/>
    <n v="-750"/>
  </r>
  <r>
    <x v="0"/>
    <x v="0"/>
    <s v="900473390"/>
    <n v="-750"/>
  </r>
  <r>
    <x v="0"/>
    <x v="0"/>
    <s v="900473409"/>
    <n v="-750"/>
  </r>
  <r>
    <x v="0"/>
    <x v="0"/>
    <s v="900473535"/>
    <n v="-750"/>
  </r>
  <r>
    <x v="0"/>
    <x v="0"/>
    <s v="900473549"/>
    <n v="-750"/>
  </r>
  <r>
    <x v="0"/>
    <x v="0"/>
    <s v="900473554"/>
    <n v="-750"/>
  </r>
  <r>
    <x v="0"/>
    <x v="0"/>
    <s v="900473749"/>
    <n v="-750"/>
  </r>
  <r>
    <x v="0"/>
    <x v="0"/>
    <s v="900473808"/>
    <n v="-750"/>
  </r>
  <r>
    <x v="0"/>
    <x v="0"/>
    <s v="900474026"/>
    <n v="-750"/>
  </r>
  <r>
    <x v="0"/>
    <x v="0"/>
    <s v="900474057"/>
    <n v="-750"/>
  </r>
  <r>
    <x v="0"/>
    <x v="0"/>
    <s v="900474066"/>
    <n v="-750"/>
  </r>
  <r>
    <x v="0"/>
    <x v="0"/>
    <s v="900474165"/>
    <n v="-750"/>
  </r>
  <r>
    <x v="0"/>
    <x v="0"/>
    <s v="900474183"/>
    <n v="-750"/>
  </r>
  <r>
    <x v="0"/>
    <x v="0"/>
    <s v="900474192"/>
    <n v="-750"/>
  </r>
  <r>
    <x v="0"/>
    <x v="0"/>
    <s v="900474378"/>
    <n v="-750"/>
  </r>
  <r>
    <x v="0"/>
    <x v="0"/>
    <s v="900474417"/>
    <n v="-750"/>
  </r>
  <r>
    <x v="0"/>
    <x v="0"/>
    <s v="900474428"/>
    <n v="-750"/>
  </r>
  <r>
    <x v="0"/>
    <x v="0"/>
    <s v="900474616"/>
    <n v="-750"/>
  </r>
  <r>
    <x v="0"/>
    <x v="0"/>
    <s v="900474931"/>
    <n v="-750"/>
  </r>
  <r>
    <x v="0"/>
    <x v="0"/>
    <s v="900474955"/>
    <n v="-750"/>
  </r>
  <r>
    <x v="0"/>
    <x v="0"/>
    <s v="900474956"/>
    <n v="-750"/>
  </r>
  <r>
    <x v="0"/>
    <x v="0"/>
    <s v="900475215"/>
    <n v="-750"/>
  </r>
  <r>
    <x v="0"/>
    <x v="0"/>
    <s v="900475468"/>
    <n v="-750"/>
  </r>
  <r>
    <x v="0"/>
    <x v="0"/>
    <s v="900475582"/>
    <n v="-750"/>
  </r>
  <r>
    <x v="0"/>
    <x v="0"/>
    <s v="900475675"/>
    <n v="-750"/>
  </r>
  <r>
    <x v="0"/>
    <x v="0"/>
    <s v="900475709"/>
    <n v="-750"/>
  </r>
  <r>
    <x v="0"/>
    <x v="0"/>
    <s v="900475898"/>
    <n v="-750"/>
  </r>
  <r>
    <x v="0"/>
    <x v="0"/>
    <s v="900475901"/>
    <n v="-750"/>
  </r>
  <r>
    <x v="0"/>
    <x v="0"/>
    <s v="900475902"/>
    <n v="-750"/>
  </r>
  <r>
    <x v="0"/>
    <x v="0"/>
    <s v="900475915"/>
    <n v="-750"/>
  </r>
  <r>
    <x v="0"/>
    <x v="0"/>
    <s v="900476006"/>
    <n v="-750"/>
  </r>
  <r>
    <x v="0"/>
    <x v="0"/>
    <s v="900476015"/>
    <n v="-750"/>
  </r>
  <r>
    <x v="0"/>
    <x v="0"/>
    <s v="900476035"/>
    <n v="-750"/>
  </r>
  <r>
    <x v="0"/>
    <x v="0"/>
    <s v="900476092"/>
    <n v="-750"/>
  </r>
  <r>
    <x v="0"/>
    <x v="0"/>
    <s v="900476237"/>
    <n v="-750"/>
  </r>
  <r>
    <x v="0"/>
    <x v="0"/>
    <s v="900476245"/>
    <n v="-750"/>
  </r>
  <r>
    <x v="0"/>
    <x v="0"/>
    <s v="900476246"/>
    <n v="-750"/>
  </r>
  <r>
    <x v="0"/>
    <x v="0"/>
    <s v="900476824"/>
    <n v="-750"/>
  </r>
  <r>
    <x v="0"/>
    <x v="0"/>
    <s v="900477015"/>
    <n v="-750"/>
  </r>
  <r>
    <x v="0"/>
    <x v="0"/>
    <s v="900477019"/>
    <n v="-750"/>
  </r>
  <r>
    <x v="0"/>
    <x v="0"/>
    <s v="900477157"/>
    <n v="-750"/>
  </r>
  <r>
    <x v="0"/>
    <x v="0"/>
    <s v="900477367"/>
    <n v="-750"/>
  </r>
  <r>
    <x v="0"/>
    <x v="0"/>
    <s v="900477382"/>
    <n v="-750"/>
  </r>
  <r>
    <x v="0"/>
    <x v="0"/>
    <s v="900477599"/>
    <n v="-750"/>
  </r>
  <r>
    <x v="0"/>
    <x v="0"/>
    <s v="900477687"/>
    <n v="-750"/>
  </r>
  <r>
    <x v="0"/>
    <x v="0"/>
    <s v="900477695"/>
    <n v="-750"/>
  </r>
  <r>
    <x v="0"/>
    <x v="0"/>
    <s v="900477877"/>
    <n v="-750"/>
  </r>
  <r>
    <x v="0"/>
    <x v="0"/>
    <s v="900477899"/>
    <n v="-750"/>
  </r>
  <r>
    <x v="0"/>
    <x v="0"/>
    <s v="900477900"/>
    <n v="-750"/>
  </r>
  <r>
    <x v="0"/>
    <x v="0"/>
    <s v="900478242"/>
    <n v="-750"/>
  </r>
  <r>
    <x v="0"/>
    <x v="0"/>
    <s v="900478528"/>
    <n v="-750"/>
  </r>
  <r>
    <x v="0"/>
    <x v="0"/>
    <s v="900478541"/>
    <n v="-750"/>
  </r>
  <r>
    <x v="0"/>
    <x v="0"/>
    <s v="900478546"/>
    <n v="-1500"/>
  </r>
  <r>
    <x v="0"/>
    <x v="0"/>
    <s v="900478554"/>
    <n v="-750"/>
  </r>
  <r>
    <x v="0"/>
    <x v="0"/>
    <s v="900478636"/>
    <n v="-750"/>
  </r>
  <r>
    <x v="0"/>
    <x v="0"/>
    <s v="900478709"/>
    <n v="-750"/>
  </r>
  <r>
    <x v="0"/>
    <x v="0"/>
    <s v="900478921"/>
    <n v="-750"/>
  </r>
  <r>
    <x v="0"/>
    <x v="0"/>
    <s v="900479303"/>
    <n v="-750"/>
  </r>
  <r>
    <x v="0"/>
    <x v="0"/>
    <s v="900479308"/>
    <n v="-750"/>
  </r>
  <r>
    <x v="0"/>
    <x v="0"/>
    <s v="900479311"/>
    <n v="-750"/>
  </r>
  <r>
    <x v="0"/>
    <x v="0"/>
    <s v="900479312"/>
    <n v="-750"/>
  </r>
  <r>
    <x v="0"/>
    <x v="0"/>
    <s v="900479473"/>
    <n v="-750"/>
  </r>
  <r>
    <x v="0"/>
    <x v="0"/>
    <s v="900479502"/>
    <n v="-750"/>
  </r>
  <r>
    <x v="0"/>
    <x v="0"/>
    <s v="900479540"/>
    <n v="-750"/>
  </r>
  <r>
    <x v="0"/>
    <x v="0"/>
    <s v="900479553"/>
    <n v="-750"/>
  </r>
  <r>
    <x v="0"/>
    <x v="0"/>
    <s v="900479718"/>
    <n v="-750"/>
  </r>
  <r>
    <x v="0"/>
    <x v="0"/>
    <s v="900479747"/>
    <n v="-750"/>
  </r>
  <r>
    <x v="0"/>
    <x v="0"/>
    <s v="900479755"/>
    <n v="-750"/>
  </r>
  <r>
    <x v="0"/>
    <x v="0"/>
    <s v="900479780"/>
    <n v="-750"/>
  </r>
  <r>
    <x v="0"/>
    <x v="0"/>
    <s v="900480001"/>
    <n v="-750"/>
  </r>
  <r>
    <x v="0"/>
    <x v="0"/>
    <s v="900480018"/>
    <n v="-750"/>
  </r>
  <r>
    <x v="0"/>
    <x v="0"/>
    <s v="900480298"/>
    <n v="-750"/>
  </r>
  <r>
    <x v="0"/>
    <x v="0"/>
    <s v="900480299"/>
    <n v="-750"/>
  </r>
  <r>
    <x v="0"/>
    <x v="0"/>
    <s v="900480426"/>
    <n v="-750"/>
  </r>
  <r>
    <x v="0"/>
    <x v="0"/>
    <s v="900480451"/>
    <n v="-750"/>
  </r>
  <r>
    <x v="0"/>
    <x v="0"/>
    <s v="900480456"/>
    <n v="-750"/>
  </r>
  <r>
    <x v="0"/>
    <x v="0"/>
    <s v="900480666"/>
    <n v="-750"/>
  </r>
  <r>
    <x v="0"/>
    <x v="0"/>
    <s v="900480687"/>
    <n v="-750"/>
  </r>
  <r>
    <x v="0"/>
    <x v="0"/>
    <s v="900481006"/>
    <n v="-750"/>
  </r>
  <r>
    <x v="0"/>
    <x v="0"/>
    <s v="900481125"/>
    <n v="-750"/>
  </r>
  <r>
    <x v="0"/>
    <x v="0"/>
    <s v="900481274"/>
    <n v="-750"/>
  </r>
  <r>
    <x v="0"/>
    <x v="0"/>
    <s v="900481334"/>
    <n v="-750"/>
  </r>
  <r>
    <x v="0"/>
    <x v="0"/>
    <s v="900481725"/>
    <n v="-750"/>
  </r>
  <r>
    <x v="0"/>
    <x v="0"/>
    <s v="900481727"/>
    <n v="-750"/>
  </r>
  <r>
    <x v="0"/>
    <x v="0"/>
    <s v="900481890"/>
    <n v="-750"/>
  </r>
  <r>
    <x v="0"/>
    <x v="0"/>
    <s v="900481894"/>
    <n v="-750"/>
  </r>
  <r>
    <x v="0"/>
    <x v="0"/>
    <s v="900481909"/>
    <n v="-750"/>
  </r>
  <r>
    <x v="0"/>
    <x v="0"/>
    <s v="900482273"/>
    <n v="-750"/>
  </r>
  <r>
    <x v="0"/>
    <x v="0"/>
    <s v="900482282"/>
    <n v="-750"/>
  </r>
  <r>
    <x v="0"/>
    <x v="0"/>
    <s v="900482295"/>
    <n v="-750"/>
  </r>
  <r>
    <x v="0"/>
    <x v="0"/>
    <s v="900482296"/>
    <n v="-750"/>
  </r>
  <r>
    <x v="0"/>
    <x v="0"/>
    <s v="900482402"/>
    <n v="-750"/>
  </r>
  <r>
    <x v="0"/>
    <x v="0"/>
    <s v="900482414"/>
    <n v="-750"/>
  </r>
  <r>
    <x v="0"/>
    <x v="0"/>
    <s v="900482417"/>
    <n v="-750"/>
  </r>
  <r>
    <x v="0"/>
    <x v="0"/>
    <s v="900482834"/>
    <n v="-750"/>
  </r>
  <r>
    <x v="0"/>
    <x v="0"/>
    <s v="900482975"/>
    <n v="-750"/>
  </r>
  <r>
    <x v="0"/>
    <x v="0"/>
    <s v="900483127"/>
    <n v="-750"/>
  </r>
  <r>
    <x v="0"/>
    <x v="0"/>
    <s v="900483269"/>
    <n v="-750"/>
  </r>
  <r>
    <x v="0"/>
    <x v="0"/>
    <s v="900483349"/>
    <n v="-750"/>
  </r>
  <r>
    <x v="0"/>
    <x v="0"/>
    <s v="900483359"/>
    <n v="-750"/>
  </r>
  <r>
    <x v="0"/>
    <x v="0"/>
    <s v="900483361"/>
    <n v="-750"/>
  </r>
  <r>
    <x v="0"/>
    <x v="0"/>
    <s v="900483393"/>
    <n v="-750"/>
  </r>
  <r>
    <x v="0"/>
    <x v="0"/>
    <s v="900483599"/>
    <n v="-750"/>
  </r>
  <r>
    <x v="0"/>
    <x v="0"/>
    <s v="900483601"/>
    <n v="-750"/>
  </r>
  <r>
    <x v="0"/>
    <x v="0"/>
    <s v="900483712"/>
    <n v="-750"/>
  </r>
  <r>
    <x v="0"/>
    <x v="0"/>
    <s v="900483987"/>
    <n v="-750"/>
  </r>
  <r>
    <x v="0"/>
    <x v="0"/>
    <s v="900484341"/>
    <n v="-750"/>
  </r>
  <r>
    <x v="0"/>
    <x v="0"/>
    <s v="900484354"/>
    <n v="-750"/>
  </r>
  <r>
    <x v="0"/>
    <x v="0"/>
    <s v="900484365"/>
    <n v="-750"/>
  </r>
  <r>
    <x v="0"/>
    <x v="0"/>
    <s v="900484374"/>
    <n v="-750"/>
  </r>
  <r>
    <x v="0"/>
    <x v="0"/>
    <s v="900484377"/>
    <n v="-750"/>
  </r>
  <r>
    <x v="0"/>
    <x v="0"/>
    <s v="900484544"/>
    <n v="-750"/>
  </r>
  <r>
    <x v="0"/>
    <x v="0"/>
    <s v="900484704"/>
    <n v="-750"/>
  </r>
  <r>
    <x v="0"/>
    <x v="0"/>
    <s v="900484923"/>
    <n v="-750"/>
  </r>
  <r>
    <x v="0"/>
    <x v="0"/>
    <s v="900484953"/>
    <n v="-750"/>
  </r>
  <r>
    <x v="0"/>
    <x v="0"/>
    <s v="900484975"/>
    <n v="-750"/>
  </r>
  <r>
    <x v="0"/>
    <x v="0"/>
    <s v="900485013"/>
    <n v="-750"/>
  </r>
  <r>
    <x v="0"/>
    <x v="0"/>
    <s v="900485023"/>
    <n v="-750"/>
  </r>
  <r>
    <x v="0"/>
    <x v="0"/>
    <s v="900485107"/>
    <n v="-750"/>
  </r>
  <r>
    <x v="0"/>
    <x v="0"/>
    <s v="900485121"/>
    <n v="-750"/>
  </r>
  <r>
    <x v="0"/>
    <x v="0"/>
    <s v="900485214"/>
    <n v="-750"/>
  </r>
  <r>
    <x v="0"/>
    <x v="0"/>
    <s v="900485215"/>
    <n v="-750"/>
  </r>
  <r>
    <x v="0"/>
    <x v="0"/>
    <s v="900485234"/>
    <n v="-750"/>
  </r>
  <r>
    <x v="0"/>
    <x v="0"/>
    <s v="900485246"/>
    <n v="-750"/>
  </r>
  <r>
    <x v="0"/>
    <x v="0"/>
    <s v="900485263"/>
    <n v="-750"/>
  </r>
  <r>
    <x v="0"/>
    <x v="0"/>
    <s v="900485510"/>
    <n v="-750"/>
  </r>
  <r>
    <x v="0"/>
    <x v="0"/>
    <s v="900485525"/>
    <n v="-750"/>
  </r>
  <r>
    <x v="0"/>
    <x v="0"/>
    <s v="900485715"/>
    <n v="-750"/>
  </r>
  <r>
    <x v="0"/>
    <x v="0"/>
    <s v="900485960"/>
    <n v="-750"/>
  </r>
  <r>
    <x v="0"/>
    <x v="0"/>
    <s v="900485980"/>
    <n v="-750"/>
  </r>
  <r>
    <x v="0"/>
    <x v="0"/>
    <s v="900486059"/>
    <n v="-750"/>
  </r>
  <r>
    <x v="0"/>
    <x v="0"/>
    <s v="900486101"/>
    <n v="-750"/>
  </r>
  <r>
    <x v="0"/>
    <x v="0"/>
    <s v="900486109"/>
    <n v="-750"/>
  </r>
  <r>
    <x v="0"/>
    <x v="0"/>
    <s v="900486111"/>
    <n v="-750"/>
  </r>
  <r>
    <x v="0"/>
    <x v="0"/>
    <s v="900486121"/>
    <n v="-750"/>
  </r>
  <r>
    <x v="0"/>
    <x v="0"/>
    <s v="900486281"/>
    <n v="-750"/>
  </r>
  <r>
    <x v="0"/>
    <x v="0"/>
    <s v="900486356"/>
    <n v="-750"/>
  </r>
  <r>
    <x v="0"/>
    <x v="0"/>
    <s v="900486357"/>
    <n v="-750"/>
  </r>
  <r>
    <x v="0"/>
    <x v="0"/>
    <s v="900486642"/>
    <n v="-750"/>
  </r>
  <r>
    <x v="0"/>
    <x v="0"/>
    <s v="900486652"/>
    <n v="-750"/>
  </r>
  <r>
    <x v="0"/>
    <x v="0"/>
    <s v="900487019"/>
    <n v="-750"/>
  </r>
  <r>
    <x v="0"/>
    <x v="0"/>
    <s v="900487022"/>
    <n v="-750"/>
  </r>
  <r>
    <x v="0"/>
    <x v="0"/>
    <s v="900487027"/>
    <n v="-750"/>
  </r>
  <r>
    <x v="0"/>
    <x v="0"/>
    <s v="900487090"/>
    <n v="-750"/>
  </r>
  <r>
    <x v="0"/>
    <x v="0"/>
    <s v="900487153"/>
    <n v="-750"/>
  </r>
  <r>
    <x v="0"/>
    <x v="0"/>
    <s v="900487231"/>
    <n v="-750"/>
  </r>
  <r>
    <x v="0"/>
    <x v="0"/>
    <s v="900487241"/>
    <n v="-750"/>
  </r>
  <r>
    <x v="0"/>
    <x v="0"/>
    <s v="900487410"/>
    <n v="-750"/>
  </r>
  <r>
    <x v="0"/>
    <x v="0"/>
    <s v="900487514"/>
    <n v="-750"/>
  </r>
  <r>
    <x v="0"/>
    <x v="0"/>
    <s v="900487650"/>
    <n v="-750"/>
  </r>
  <r>
    <x v="0"/>
    <x v="0"/>
    <s v="900487722"/>
    <n v="-750"/>
  </r>
  <r>
    <x v="0"/>
    <x v="0"/>
    <s v="900487749"/>
    <n v="-750"/>
  </r>
  <r>
    <x v="0"/>
    <x v="0"/>
    <s v="900488042"/>
    <n v="-750"/>
  </r>
  <r>
    <x v="0"/>
    <x v="0"/>
    <s v="900488152"/>
    <n v="-750"/>
  </r>
  <r>
    <x v="0"/>
    <x v="0"/>
    <s v="900488177"/>
    <n v="-750"/>
  </r>
  <r>
    <x v="0"/>
    <x v="0"/>
    <s v="900488358"/>
    <n v="-750"/>
  </r>
  <r>
    <x v="0"/>
    <x v="0"/>
    <s v="900488371"/>
    <n v="-750"/>
  </r>
  <r>
    <x v="0"/>
    <x v="0"/>
    <s v="900488384"/>
    <n v="-750"/>
  </r>
  <r>
    <x v="0"/>
    <x v="0"/>
    <s v="900488389"/>
    <n v="-750"/>
  </r>
  <r>
    <x v="0"/>
    <x v="0"/>
    <s v="900488407"/>
    <n v="-750"/>
  </r>
  <r>
    <x v="0"/>
    <x v="0"/>
    <s v="900488411"/>
    <n v="-750"/>
  </r>
  <r>
    <x v="0"/>
    <x v="0"/>
    <s v="900488564"/>
    <n v="-750"/>
  </r>
  <r>
    <x v="0"/>
    <x v="0"/>
    <s v="900488584"/>
    <n v="-750"/>
  </r>
  <r>
    <x v="0"/>
    <x v="0"/>
    <s v="900488751"/>
    <n v="-750"/>
  </r>
  <r>
    <x v="0"/>
    <x v="0"/>
    <s v="900489105"/>
    <n v="-750"/>
  </r>
  <r>
    <x v="0"/>
    <x v="0"/>
    <s v="900489113"/>
    <n v="-750"/>
  </r>
  <r>
    <x v="0"/>
    <x v="0"/>
    <s v="900489350"/>
    <n v="-750"/>
  </r>
  <r>
    <x v="0"/>
    <x v="0"/>
    <s v="900489382"/>
    <n v="-750"/>
  </r>
  <r>
    <x v="0"/>
    <x v="0"/>
    <s v="900489550"/>
    <n v="-750"/>
  </r>
  <r>
    <x v="0"/>
    <x v="0"/>
    <s v="900489880"/>
    <n v="-750"/>
  </r>
  <r>
    <x v="0"/>
    <x v="0"/>
    <s v="900490424"/>
    <n v="-750"/>
  </r>
  <r>
    <x v="0"/>
    <x v="0"/>
    <s v="900490450"/>
    <n v="-750"/>
  </r>
  <r>
    <x v="0"/>
    <x v="0"/>
    <s v="900490554"/>
    <n v="-750"/>
  </r>
  <r>
    <x v="0"/>
    <x v="0"/>
    <s v="900490583"/>
    <n v="-750"/>
  </r>
  <r>
    <x v="0"/>
    <x v="0"/>
    <s v="900490587"/>
    <n v="-750"/>
  </r>
  <r>
    <x v="0"/>
    <x v="0"/>
    <s v="900490671"/>
    <n v="-750"/>
  </r>
  <r>
    <x v="0"/>
    <x v="0"/>
    <s v="900490763"/>
    <n v="-750"/>
  </r>
  <r>
    <x v="0"/>
    <x v="0"/>
    <s v="900490774"/>
    <n v="-750"/>
  </r>
  <r>
    <x v="0"/>
    <x v="0"/>
    <s v="900491067"/>
    <n v="-750"/>
  </r>
  <r>
    <x v="0"/>
    <x v="0"/>
    <s v="900491137"/>
    <n v="-750"/>
  </r>
  <r>
    <x v="0"/>
    <x v="0"/>
    <s v="900491149"/>
    <n v="-750"/>
  </r>
  <r>
    <x v="0"/>
    <x v="0"/>
    <s v="900491157"/>
    <n v="-750"/>
  </r>
  <r>
    <x v="0"/>
    <x v="0"/>
    <s v="900491355"/>
    <n v="-750"/>
  </r>
  <r>
    <x v="0"/>
    <x v="0"/>
    <s v="900491359"/>
    <n v="-750"/>
  </r>
  <r>
    <x v="0"/>
    <x v="0"/>
    <s v="900491361"/>
    <n v="-750"/>
  </r>
  <r>
    <x v="0"/>
    <x v="0"/>
    <s v="900491462"/>
    <n v="-750"/>
  </r>
  <r>
    <x v="0"/>
    <x v="0"/>
    <s v="900491471"/>
    <n v="-750"/>
  </r>
  <r>
    <x v="0"/>
    <x v="0"/>
    <s v="900491576"/>
    <n v="-750"/>
  </r>
  <r>
    <x v="0"/>
    <x v="0"/>
    <s v="900491623"/>
    <n v="-750"/>
  </r>
  <r>
    <x v="0"/>
    <x v="0"/>
    <s v="900491796"/>
    <n v="-750"/>
  </r>
  <r>
    <x v="0"/>
    <x v="0"/>
    <s v="900491831"/>
    <n v="-750"/>
  </r>
  <r>
    <x v="0"/>
    <x v="0"/>
    <s v="900491839"/>
    <n v="-750"/>
  </r>
  <r>
    <x v="0"/>
    <x v="0"/>
    <s v="900491863"/>
    <n v="-750"/>
  </r>
  <r>
    <x v="0"/>
    <x v="0"/>
    <s v="900492052"/>
    <n v="-750"/>
  </r>
  <r>
    <x v="0"/>
    <x v="0"/>
    <s v="900492189"/>
    <n v="-750"/>
  </r>
  <r>
    <x v="0"/>
    <x v="0"/>
    <s v="900492203"/>
    <n v="-750"/>
  </r>
  <r>
    <x v="0"/>
    <x v="0"/>
    <s v="900492207"/>
    <n v="-750"/>
  </r>
  <r>
    <x v="0"/>
    <x v="0"/>
    <s v="900492295"/>
    <n v="-750"/>
  </r>
  <r>
    <x v="0"/>
    <x v="0"/>
    <s v="900492303"/>
    <n v="-750"/>
  </r>
  <r>
    <x v="0"/>
    <x v="0"/>
    <s v="900492305"/>
    <n v="-750"/>
  </r>
  <r>
    <x v="0"/>
    <x v="0"/>
    <s v="900492450"/>
    <n v="-750"/>
  </r>
  <r>
    <x v="0"/>
    <x v="0"/>
    <s v="900492460"/>
    <n v="-750"/>
  </r>
  <r>
    <x v="0"/>
    <x v="0"/>
    <s v="900492712"/>
    <n v="-750"/>
  </r>
  <r>
    <x v="0"/>
    <x v="0"/>
    <s v="900492840"/>
    <n v="-750"/>
  </r>
  <r>
    <x v="0"/>
    <x v="0"/>
    <s v="900492869"/>
    <n v="-750"/>
  </r>
  <r>
    <x v="0"/>
    <x v="0"/>
    <s v="900492872"/>
    <n v="-750"/>
  </r>
  <r>
    <x v="0"/>
    <x v="0"/>
    <s v="900493049"/>
    <n v="-750"/>
  </r>
  <r>
    <x v="0"/>
    <x v="0"/>
    <s v="900493050"/>
    <n v="-750"/>
  </r>
  <r>
    <x v="0"/>
    <x v="0"/>
    <s v="900493467"/>
    <n v="-750"/>
  </r>
  <r>
    <x v="0"/>
    <x v="0"/>
    <s v="900493594"/>
    <n v="-750"/>
  </r>
  <r>
    <x v="0"/>
    <x v="0"/>
    <s v="900493611"/>
    <n v="-750"/>
  </r>
  <r>
    <x v="0"/>
    <x v="0"/>
    <s v="900493649"/>
    <n v="-750"/>
  </r>
  <r>
    <x v="0"/>
    <x v="0"/>
    <s v="900493742"/>
    <n v="-750"/>
  </r>
  <r>
    <x v="0"/>
    <x v="0"/>
    <s v="900493875"/>
    <n v="-750"/>
  </r>
  <r>
    <x v="0"/>
    <x v="0"/>
    <s v="900494125"/>
    <n v="-750"/>
  </r>
  <r>
    <x v="0"/>
    <x v="0"/>
    <s v="900494424"/>
    <n v="-750"/>
  </r>
  <r>
    <x v="0"/>
    <x v="0"/>
    <s v="900494434"/>
    <n v="-750"/>
  </r>
  <r>
    <x v="0"/>
    <x v="0"/>
    <s v="900494440"/>
    <n v="-750"/>
  </r>
  <r>
    <x v="0"/>
    <x v="0"/>
    <s v="900494652"/>
    <n v="-750"/>
  </r>
  <r>
    <x v="0"/>
    <x v="0"/>
    <s v="900494673"/>
    <n v="-750"/>
  </r>
  <r>
    <x v="0"/>
    <x v="0"/>
    <s v="900494679"/>
    <n v="-750"/>
  </r>
  <r>
    <x v="0"/>
    <x v="0"/>
    <s v="900494920"/>
    <n v="-750"/>
  </r>
  <r>
    <x v="0"/>
    <x v="0"/>
    <s v="900494924"/>
    <n v="-750"/>
  </r>
  <r>
    <x v="0"/>
    <x v="0"/>
    <s v="900494982"/>
    <n v="-750"/>
  </r>
  <r>
    <x v="0"/>
    <x v="0"/>
    <s v="900495045"/>
    <n v="-750"/>
  </r>
  <r>
    <x v="0"/>
    <x v="0"/>
    <s v="900495084"/>
    <n v="-750"/>
  </r>
  <r>
    <x v="0"/>
    <x v="0"/>
    <s v="900495158"/>
    <n v="-750"/>
  </r>
  <r>
    <x v="0"/>
    <x v="0"/>
    <s v="900495310"/>
    <n v="-750"/>
  </r>
  <r>
    <x v="0"/>
    <x v="0"/>
    <s v="900495407"/>
    <n v="-750"/>
  </r>
  <r>
    <x v="0"/>
    <x v="0"/>
    <s v="900495425"/>
    <n v="-750"/>
  </r>
  <r>
    <x v="0"/>
    <x v="0"/>
    <s v="900495740"/>
    <n v="-750"/>
  </r>
  <r>
    <x v="0"/>
    <x v="0"/>
    <s v="900495850"/>
    <n v="-750"/>
  </r>
  <r>
    <x v="0"/>
    <x v="0"/>
    <s v="900495867"/>
    <n v="-750"/>
  </r>
  <r>
    <x v="0"/>
    <x v="0"/>
    <s v="900495873"/>
    <n v="-750"/>
  </r>
  <r>
    <x v="0"/>
    <x v="0"/>
    <s v="900495878"/>
    <n v="-750"/>
  </r>
  <r>
    <x v="0"/>
    <x v="0"/>
    <s v="900496153"/>
    <n v="-750"/>
  </r>
  <r>
    <x v="0"/>
    <x v="0"/>
    <s v="900496527"/>
    <n v="-750"/>
  </r>
  <r>
    <x v="0"/>
    <x v="0"/>
    <s v="900496810"/>
    <n v="-750"/>
  </r>
  <r>
    <x v="0"/>
    <x v="0"/>
    <s v="900496827"/>
    <n v="-280"/>
  </r>
  <r>
    <x v="0"/>
    <x v="0"/>
    <s v="900496892"/>
    <n v="-750"/>
  </r>
  <r>
    <x v="0"/>
    <x v="0"/>
    <s v="900496893"/>
    <n v="-750"/>
  </r>
  <r>
    <x v="0"/>
    <x v="0"/>
    <s v="900496985"/>
    <n v="-750"/>
  </r>
  <r>
    <x v="0"/>
    <x v="0"/>
    <s v="900497050"/>
    <n v="-750"/>
  </r>
  <r>
    <x v="0"/>
    <x v="0"/>
    <s v="900497362"/>
    <n v="-750"/>
  </r>
  <r>
    <x v="0"/>
    <x v="0"/>
    <s v="900497528"/>
    <n v="-750"/>
  </r>
  <r>
    <x v="0"/>
    <x v="0"/>
    <s v="900497953"/>
    <n v="-750"/>
  </r>
  <r>
    <x v="0"/>
    <x v="0"/>
    <s v="900498134"/>
    <n v="-750"/>
  </r>
  <r>
    <x v="0"/>
    <x v="0"/>
    <s v="900498141"/>
    <n v="-750"/>
  </r>
  <r>
    <x v="0"/>
    <x v="0"/>
    <s v="900498148"/>
    <n v="-750"/>
  </r>
  <r>
    <x v="0"/>
    <x v="0"/>
    <s v="900498807"/>
    <n v="-750"/>
  </r>
  <r>
    <x v="0"/>
    <x v="0"/>
    <s v="900499050"/>
    <n v="-750"/>
  </r>
  <r>
    <x v="0"/>
    <x v="0"/>
    <s v="900499051"/>
    <n v="-750"/>
  </r>
  <r>
    <x v="0"/>
    <x v="0"/>
    <s v="900499901"/>
    <n v="-750"/>
  </r>
  <r>
    <x v="0"/>
    <x v="0"/>
    <s v="900499915"/>
    <n v="-750"/>
  </r>
  <r>
    <x v="0"/>
    <x v="0"/>
    <s v="900499916"/>
    <n v="-750"/>
  </r>
  <r>
    <x v="0"/>
    <x v="0"/>
    <s v="900500112"/>
    <n v="-750"/>
  </r>
  <r>
    <x v="0"/>
    <x v="0"/>
    <s v="900500125"/>
    <n v="-750"/>
  </r>
  <r>
    <x v="0"/>
    <x v="0"/>
    <s v="900500518"/>
    <n v="-750"/>
  </r>
  <r>
    <x v="0"/>
    <x v="0"/>
    <s v="900500526"/>
    <n v="-750"/>
  </r>
  <r>
    <x v="0"/>
    <x v="0"/>
    <s v="900500530"/>
    <n v="-750"/>
  </r>
  <r>
    <x v="0"/>
    <x v="0"/>
    <s v="900500815"/>
    <n v="-750"/>
  </r>
  <r>
    <x v="0"/>
    <x v="0"/>
    <s v="900500825"/>
    <n v="-750"/>
  </r>
  <r>
    <x v="0"/>
    <x v="0"/>
    <s v="900501546"/>
    <n v="-750"/>
  </r>
  <r>
    <x v="0"/>
    <x v="0"/>
    <s v="900501547"/>
    <n v="-750"/>
  </r>
  <r>
    <x v="0"/>
    <x v="0"/>
    <s v="900501666"/>
    <n v="-750"/>
  </r>
  <r>
    <x v="0"/>
    <x v="0"/>
    <s v="900501676"/>
    <n v="-750"/>
  </r>
  <r>
    <x v="0"/>
    <x v="0"/>
    <s v="900501689"/>
    <n v="-750"/>
  </r>
  <r>
    <x v="0"/>
    <x v="0"/>
    <s v="900501698"/>
    <n v="-750"/>
  </r>
  <r>
    <x v="0"/>
    <x v="0"/>
    <s v="900501736"/>
    <n v="-750"/>
  </r>
  <r>
    <x v="0"/>
    <x v="0"/>
    <s v="900501738"/>
    <n v="-750"/>
  </r>
  <r>
    <x v="0"/>
    <x v="0"/>
    <s v="900502068"/>
    <n v="-750"/>
  </r>
  <r>
    <x v="0"/>
    <x v="0"/>
    <s v="900502160"/>
    <n v="-750"/>
  </r>
  <r>
    <x v="0"/>
    <x v="0"/>
    <s v="900502700"/>
    <n v="-750"/>
  </r>
  <r>
    <x v="0"/>
    <x v="0"/>
    <s v="900502795"/>
    <n v="-750"/>
  </r>
  <r>
    <x v="0"/>
    <x v="0"/>
    <s v="900503183"/>
    <n v="-750"/>
  </r>
  <r>
    <x v="0"/>
    <x v="0"/>
    <s v="900503574"/>
    <n v="-750"/>
  </r>
  <r>
    <x v="0"/>
    <x v="0"/>
    <s v="900503821"/>
    <n v="-750"/>
  </r>
  <r>
    <x v="0"/>
    <x v="0"/>
    <s v="900503827"/>
    <n v="-750"/>
  </r>
  <r>
    <x v="0"/>
    <x v="0"/>
    <s v="900504007"/>
    <n v="-750"/>
  </r>
  <r>
    <x v="0"/>
    <x v="0"/>
    <s v="900504268"/>
    <n v="-750"/>
  </r>
  <r>
    <x v="0"/>
    <x v="0"/>
    <s v="900504322"/>
    <n v="-750"/>
  </r>
  <r>
    <x v="0"/>
    <x v="0"/>
    <s v="900504327"/>
    <n v="-750"/>
  </r>
  <r>
    <x v="0"/>
    <x v="0"/>
    <s v="900504377"/>
    <n v="-750"/>
  </r>
  <r>
    <x v="0"/>
    <x v="0"/>
    <s v="900504840"/>
    <n v="-750"/>
  </r>
  <r>
    <x v="0"/>
    <x v="0"/>
    <s v="900505029"/>
    <n v="-750"/>
  </r>
  <r>
    <x v="0"/>
    <x v="0"/>
    <s v="900505036"/>
    <n v="-750"/>
  </r>
  <r>
    <x v="0"/>
    <x v="0"/>
    <s v="900505043"/>
    <n v="-750"/>
  </r>
  <r>
    <x v="0"/>
    <x v="0"/>
    <s v="900505440"/>
    <n v="-750"/>
  </r>
  <r>
    <x v="0"/>
    <x v="0"/>
    <s v="900505781"/>
    <n v="-750"/>
  </r>
  <r>
    <x v="0"/>
    <x v="0"/>
    <s v="900506330"/>
    <n v="-750"/>
  </r>
  <r>
    <x v="0"/>
    <x v="0"/>
    <s v="900506583"/>
    <n v="-750"/>
  </r>
  <r>
    <x v="0"/>
    <x v="0"/>
    <s v="900507212"/>
    <n v="-750"/>
  </r>
  <r>
    <x v="0"/>
    <x v="0"/>
    <s v="900507694"/>
    <n v="-750"/>
  </r>
  <r>
    <x v="0"/>
    <x v="0"/>
    <s v="900507702"/>
    <n v="-750"/>
  </r>
  <r>
    <x v="0"/>
    <x v="0"/>
    <s v="900508104"/>
    <n v="-750"/>
  </r>
  <r>
    <x v="0"/>
    <x v="0"/>
    <s v="900508111"/>
    <n v="-750"/>
  </r>
  <r>
    <x v="0"/>
    <x v="0"/>
    <s v="900508115"/>
    <n v="-750"/>
  </r>
  <r>
    <x v="0"/>
    <x v="0"/>
    <s v="900508328"/>
    <n v="-750"/>
  </r>
  <r>
    <x v="0"/>
    <x v="0"/>
    <s v="900508598"/>
    <n v="-750"/>
  </r>
  <r>
    <x v="0"/>
    <x v="0"/>
    <s v="900508622"/>
    <n v="-750"/>
  </r>
  <r>
    <x v="0"/>
    <x v="0"/>
    <s v="900508680"/>
    <n v="-750"/>
  </r>
  <r>
    <x v="0"/>
    <x v="0"/>
    <s v="900508952"/>
    <n v="-750"/>
  </r>
  <r>
    <x v="0"/>
    <x v="0"/>
    <s v="900509585"/>
    <n v="-750"/>
  </r>
  <r>
    <x v="0"/>
    <x v="0"/>
    <s v="900509625"/>
    <n v="-750"/>
  </r>
  <r>
    <x v="0"/>
    <x v="0"/>
    <s v="900509629"/>
    <n v="-750"/>
  </r>
  <r>
    <x v="0"/>
    <x v="0"/>
    <s v="900509767"/>
    <n v="-750"/>
  </r>
  <r>
    <x v="0"/>
    <x v="0"/>
    <s v="900509903"/>
    <n v="-750"/>
  </r>
  <r>
    <x v="0"/>
    <x v="0"/>
    <s v="900509973"/>
    <n v="-750"/>
  </r>
  <r>
    <x v="0"/>
    <x v="0"/>
    <s v="900510553"/>
    <n v="-750"/>
  </r>
  <r>
    <x v="0"/>
    <x v="0"/>
    <s v="900510559"/>
    <n v="-750"/>
  </r>
  <r>
    <x v="0"/>
    <x v="0"/>
    <s v="900510654"/>
    <n v="-750"/>
  </r>
  <r>
    <x v="0"/>
    <x v="0"/>
    <s v="900510813"/>
    <n v="-1600"/>
  </r>
  <r>
    <x v="0"/>
    <x v="0"/>
    <s v="900511041"/>
    <n v="-750"/>
  </r>
  <r>
    <x v="0"/>
    <x v="0"/>
    <s v="900511075"/>
    <n v="-750"/>
  </r>
  <r>
    <x v="0"/>
    <x v="0"/>
    <s v="900511077"/>
    <n v="-750"/>
  </r>
  <r>
    <x v="0"/>
    <x v="0"/>
    <s v="900511248"/>
    <n v="-750"/>
  </r>
  <r>
    <x v="0"/>
    <x v="0"/>
    <s v="900511307"/>
    <n v="-750"/>
  </r>
  <r>
    <x v="0"/>
    <x v="0"/>
    <s v="900511331"/>
    <n v="-750"/>
  </r>
  <r>
    <x v="0"/>
    <x v="0"/>
    <s v="900511367"/>
    <n v="-1500"/>
  </r>
  <r>
    <x v="0"/>
    <x v="0"/>
    <s v="900511368"/>
    <n v="-750"/>
  </r>
  <r>
    <x v="0"/>
    <x v="0"/>
    <s v="900511374"/>
    <n v="-750"/>
  </r>
  <r>
    <x v="0"/>
    <x v="0"/>
    <s v="900511459"/>
    <n v="-750"/>
  </r>
  <r>
    <x v="0"/>
    <x v="0"/>
    <s v="900511462"/>
    <n v="-750"/>
  </r>
  <r>
    <x v="0"/>
    <x v="0"/>
    <s v="900511513"/>
    <n v="-750"/>
  </r>
  <r>
    <x v="0"/>
    <x v="0"/>
    <s v="900511533"/>
    <n v="-750"/>
  </r>
  <r>
    <x v="0"/>
    <x v="0"/>
    <s v="900511592"/>
    <n v="-750"/>
  </r>
  <r>
    <x v="0"/>
    <x v="0"/>
    <s v="900511706"/>
    <n v="-750"/>
  </r>
  <r>
    <x v="0"/>
    <x v="0"/>
    <s v="900511780"/>
    <n v="-750"/>
  </r>
  <r>
    <x v="0"/>
    <x v="0"/>
    <s v="900511785"/>
    <n v="-750"/>
  </r>
  <r>
    <x v="0"/>
    <x v="0"/>
    <s v="900511867"/>
    <n v="-750"/>
  </r>
  <r>
    <x v="0"/>
    <x v="0"/>
    <s v="900512084"/>
    <n v="-750"/>
  </r>
  <r>
    <x v="0"/>
    <x v="0"/>
    <s v="900512094"/>
    <n v="-750"/>
  </r>
  <r>
    <x v="0"/>
    <x v="0"/>
    <s v="900512098"/>
    <n v="-750"/>
  </r>
  <r>
    <x v="0"/>
    <x v="0"/>
    <s v="900512324"/>
    <n v="-750"/>
  </r>
  <r>
    <x v="0"/>
    <x v="0"/>
    <s v="900512522"/>
    <n v="-750"/>
  </r>
  <r>
    <x v="0"/>
    <x v="0"/>
    <s v="900512661"/>
    <n v="-750"/>
  </r>
  <r>
    <x v="0"/>
    <x v="0"/>
    <s v="900512876"/>
    <n v="-750"/>
  </r>
  <r>
    <x v="0"/>
    <x v="0"/>
    <s v="900513072"/>
    <n v="-750"/>
  </r>
  <r>
    <x v="0"/>
    <x v="0"/>
    <s v="900513077"/>
    <n v="-750"/>
  </r>
  <r>
    <x v="0"/>
    <x v="0"/>
    <s v="900513156"/>
    <n v="-750"/>
  </r>
  <r>
    <x v="0"/>
    <x v="0"/>
    <s v="900513270"/>
    <n v="-750"/>
  </r>
  <r>
    <x v="0"/>
    <x v="0"/>
    <s v="900513410"/>
    <n v="-750"/>
  </r>
  <r>
    <x v="0"/>
    <x v="0"/>
    <s v="900513514"/>
    <n v="-750"/>
  </r>
  <r>
    <x v="0"/>
    <x v="0"/>
    <s v="900513600"/>
    <n v="-750"/>
  </r>
  <r>
    <x v="0"/>
    <x v="0"/>
    <s v="900513633"/>
    <n v="-750"/>
  </r>
  <r>
    <x v="0"/>
    <x v="0"/>
    <s v="900513645"/>
    <n v="-750"/>
  </r>
  <r>
    <x v="0"/>
    <x v="0"/>
    <s v="900513646"/>
    <n v="-750"/>
  </r>
  <r>
    <x v="0"/>
    <x v="0"/>
    <s v="900513800"/>
    <n v="-750"/>
  </r>
  <r>
    <x v="0"/>
    <x v="0"/>
    <s v="900513803"/>
    <n v="-750"/>
  </r>
  <r>
    <x v="0"/>
    <x v="0"/>
    <s v="900513821"/>
    <n v="-750"/>
  </r>
  <r>
    <x v="0"/>
    <x v="0"/>
    <s v="900513823"/>
    <n v="-750"/>
  </r>
  <r>
    <x v="0"/>
    <x v="0"/>
    <s v="900513833"/>
    <n v="-750"/>
  </r>
  <r>
    <x v="0"/>
    <x v="0"/>
    <s v="900513880"/>
    <n v="-1500"/>
  </r>
  <r>
    <x v="0"/>
    <x v="0"/>
    <s v="900513976"/>
    <n v="-750"/>
  </r>
  <r>
    <x v="0"/>
    <x v="0"/>
    <s v="900513990"/>
    <n v="-750"/>
  </r>
  <r>
    <x v="0"/>
    <x v="0"/>
    <s v="900514091"/>
    <n v="-750"/>
  </r>
  <r>
    <x v="0"/>
    <x v="0"/>
    <s v="900514291"/>
    <n v="-750"/>
  </r>
  <r>
    <x v="0"/>
    <x v="0"/>
    <s v="900514317"/>
    <n v="-750"/>
  </r>
  <r>
    <x v="0"/>
    <x v="0"/>
    <s v="900514340"/>
    <n v="-750"/>
  </r>
  <r>
    <x v="0"/>
    <x v="0"/>
    <s v="900514536"/>
    <n v="-750"/>
  </r>
  <r>
    <x v="0"/>
    <x v="0"/>
    <s v="900515021"/>
    <n v="-750"/>
  </r>
  <r>
    <x v="0"/>
    <x v="0"/>
    <s v="900515040"/>
    <n v="-750"/>
  </r>
  <r>
    <x v="0"/>
    <x v="0"/>
    <s v="900515480"/>
    <n v="-750"/>
  </r>
  <r>
    <x v="0"/>
    <x v="0"/>
    <s v="900515651"/>
    <n v="-750"/>
  </r>
  <r>
    <x v="0"/>
    <x v="0"/>
    <s v="900515855"/>
    <n v="-750"/>
  </r>
  <r>
    <x v="0"/>
    <x v="0"/>
    <s v="900515879"/>
    <n v="-750"/>
  </r>
  <r>
    <x v="0"/>
    <x v="0"/>
    <s v="900515935"/>
    <n v="-750"/>
  </r>
  <r>
    <x v="0"/>
    <x v="0"/>
    <s v="900516013"/>
    <n v="-750"/>
  </r>
  <r>
    <x v="0"/>
    <x v="0"/>
    <s v="900516014"/>
    <n v="-750"/>
  </r>
  <r>
    <x v="0"/>
    <x v="0"/>
    <s v="900516062"/>
    <n v="-750"/>
  </r>
  <r>
    <x v="0"/>
    <x v="0"/>
    <s v="900516091"/>
    <n v="-750"/>
  </r>
  <r>
    <x v="0"/>
    <x v="0"/>
    <s v="900516152"/>
    <n v="-750"/>
  </r>
  <r>
    <x v="0"/>
    <x v="0"/>
    <s v="900516166"/>
    <n v="-750"/>
  </r>
  <r>
    <x v="0"/>
    <x v="0"/>
    <s v="900516394"/>
    <n v="-750"/>
  </r>
  <r>
    <x v="0"/>
    <x v="0"/>
    <s v="900516475"/>
    <n v="-750"/>
  </r>
  <r>
    <x v="0"/>
    <x v="0"/>
    <s v="900516487"/>
    <n v="-750"/>
  </r>
  <r>
    <x v="0"/>
    <x v="0"/>
    <s v="900516604"/>
    <n v="-750"/>
  </r>
  <r>
    <x v="0"/>
    <x v="0"/>
    <s v="900517397"/>
    <n v="-750"/>
  </r>
  <r>
    <x v="0"/>
    <x v="0"/>
    <s v="900517412"/>
    <n v="-750"/>
  </r>
  <r>
    <x v="0"/>
    <x v="0"/>
    <s v="900517565"/>
    <n v="-750"/>
  </r>
  <r>
    <x v="0"/>
    <x v="0"/>
    <s v="900517698"/>
    <n v="-750"/>
  </r>
  <r>
    <x v="0"/>
    <x v="0"/>
    <s v="900517840"/>
    <n v="-750"/>
  </r>
  <r>
    <x v="0"/>
    <x v="0"/>
    <s v="900517976"/>
    <n v="-750"/>
  </r>
  <r>
    <x v="0"/>
    <x v="0"/>
    <s v="900517989"/>
    <n v="-750"/>
  </r>
  <r>
    <x v="0"/>
    <x v="0"/>
    <s v="900518046"/>
    <n v="-750"/>
  </r>
  <r>
    <x v="0"/>
    <x v="0"/>
    <s v="900518221"/>
    <n v="-750"/>
  </r>
  <r>
    <x v="0"/>
    <x v="0"/>
    <s v="900518299"/>
    <n v="-750"/>
  </r>
  <r>
    <x v="0"/>
    <x v="0"/>
    <s v="900518307"/>
    <n v="-750"/>
  </r>
  <r>
    <x v="0"/>
    <x v="0"/>
    <s v="900518499"/>
    <n v="-750"/>
  </r>
  <r>
    <x v="0"/>
    <x v="0"/>
    <s v="900518621"/>
    <n v="-750"/>
  </r>
  <r>
    <x v="0"/>
    <x v="0"/>
    <s v="900518709"/>
    <n v="-750"/>
  </r>
  <r>
    <x v="0"/>
    <x v="0"/>
    <s v="900518739"/>
    <n v="-750"/>
  </r>
  <r>
    <x v="0"/>
    <x v="0"/>
    <s v="900518942"/>
    <n v="-750"/>
  </r>
  <r>
    <x v="0"/>
    <x v="0"/>
    <s v="900519327"/>
    <n v="-750"/>
  </r>
  <r>
    <x v="0"/>
    <x v="0"/>
    <s v="900519374"/>
    <n v="-750"/>
  </r>
  <r>
    <x v="0"/>
    <x v="0"/>
    <s v="900519443"/>
    <n v="-750"/>
  </r>
  <r>
    <x v="0"/>
    <x v="0"/>
    <s v="900519477"/>
    <n v="-750"/>
  </r>
  <r>
    <x v="0"/>
    <x v="0"/>
    <s v="900519804"/>
    <n v="-750"/>
  </r>
  <r>
    <x v="0"/>
    <x v="0"/>
    <s v="900520264"/>
    <n v="-750"/>
  </r>
  <r>
    <x v="0"/>
    <x v="0"/>
    <s v="900520300"/>
    <n v="-750"/>
  </r>
  <r>
    <x v="0"/>
    <x v="0"/>
    <s v="900520346"/>
    <n v="-750"/>
  </r>
  <r>
    <x v="0"/>
    <x v="0"/>
    <s v="900520354"/>
    <n v="-750"/>
  </r>
  <r>
    <x v="0"/>
    <x v="0"/>
    <s v="900520371"/>
    <n v="-750"/>
  </r>
  <r>
    <x v="0"/>
    <x v="0"/>
    <s v="900520387"/>
    <n v="-750"/>
  </r>
  <r>
    <x v="0"/>
    <x v="0"/>
    <s v="900520432"/>
    <n v="-750"/>
  </r>
  <r>
    <x v="0"/>
    <x v="0"/>
    <s v="900520603"/>
    <n v="-750"/>
  </r>
  <r>
    <x v="0"/>
    <x v="0"/>
    <s v="900520612"/>
    <n v="-750"/>
  </r>
  <r>
    <x v="0"/>
    <x v="0"/>
    <s v="900520846"/>
    <n v="-750"/>
  </r>
  <r>
    <x v="0"/>
    <x v="0"/>
    <s v="900520905"/>
    <n v="-750"/>
  </r>
  <r>
    <x v="0"/>
    <x v="0"/>
    <s v="900521023"/>
    <n v="-750"/>
  </r>
  <r>
    <x v="0"/>
    <x v="0"/>
    <s v="900521025"/>
    <n v="-750"/>
  </r>
  <r>
    <x v="0"/>
    <x v="0"/>
    <s v="900521140"/>
    <n v="-750"/>
  </r>
  <r>
    <x v="0"/>
    <x v="0"/>
    <s v="900521376"/>
    <n v="-750"/>
  </r>
  <r>
    <x v="0"/>
    <x v="0"/>
    <s v="900521380"/>
    <n v="-750"/>
  </r>
  <r>
    <x v="0"/>
    <x v="0"/>
    <s v="900521516"/>
    <n v="-750"/>
  </r>
  <r>
    <x v="0"/>
    <x v="0"/>
    <s v="900522149"/>
    <n v="-750"/>
  </r>
  <r>
    <x v="0"/>
    <x v="0"/>
    <s v="900522290"/>
    <n v="-750"/>
  </r>
  <r>
    <x v="0"/>
    <x v="0"/>
    <s v="900522291"/>
    <n v="-750"/>
  </r>
  <r>
    <x v="0"/>
    <x v="0"/>
    <s v="900522301"/>
    <n v="-750"/>
  </r>
  <r>
    <x v="0"/>
    <x v="0"/>
    <s v="900522318"/>
    <n v="-750"/>
  </r>
  <r>
    <x v="0"/>
    <x v="0"/>
    <s v="900522319"/>
    <n v="-750"/>
  </r>
  <r>
    <x v="0"/>
    <x v="0"/>
    <s v="900522416"/>
    <n v="-750"/>
  </r>
  <r>
    <x v="0"/>
    <x v="0"/>
    <s v="900522737"/>
    <n v="-750"/>
  </r>
  <r>
    <x v="0"/>
    <x v="0"/>
    <s v="900522891"/>
    <n v="-750"/>
  </r>
  <r>
    <x v="0"/>
    <x v="0"/>
    <s v="900523105"/>
    <n v="-750"/>
  </r>
  <r>
    <x v="0"/>
    <x v="0"/>
    <s v="900523271"/>
    <n v="-750"/>
  </r>
  <r>
    <x v="0"/>
    <x v="0"/>
    <s v="900523461"/>
    <n v="-750"/>
  </r>
  <r>
    <x v="0"/>
    <x v="0"/>
    <s v="900523644"/>
    <n v="-750"/>
  </r>
  <r>
    <x v="0"/>
    <x v="0"/>
    <s v="900523650"/>
    <n v="-1500"/>
  </r>
  <r>
    <x v="0"/>
    <x v="0"/>
    <s v="900523659"/>
    <n v="-750"/>
  </r>
  <r>
    <x v="0"/>
    <x v="0"/>
    <s v="900524144"/>
    <n v="-750"/>
  </r>
  <r>
    <x v="0"/>
    <x v="0"/>
    <s v="900524248"/>
    <n v="-750"/>
  </r>
  <r>
    <x v="0"/>
    <x v="0"/>
    <s v="900524250"/>
    <n v="-750"/>
  </r>
  <r>
    <x v="0"/>
    <x v="0"/>
    <s v="900524253"/>
    <n v="-750"/>
  </r>
  <r>
    <x v="0"/>
    <x v="0"/>
    <s v="900524256"/>
    <n v="-750"/>
  </r>
  <r>
    <x v="0"/>
    <x v="0"/>
    <s v="900524262"/>
    <n v="-750"/>
  </r>
  <r>
    <x v="0"/>
    <x v="0"/>
    <s v="900524264"/>
    <n v="-750"/>
  </r>
  <r>
    <x v="0"/>
    <x v="0"/>
    <s v="900524465"/>
    <n v="-750"/>
  </r>
  <r>
    <x v="0"/>
    <x v="0"/>
    <s v="900524492"/>
    <n v="-750"/>
  </r>
  <r>
    <x v="0"/>
    <x v="0"/>
    <s v="900524494"/>
    <n v="-750"/>
  </r>
  <r>
    <x v="0"/>
    <x v="0"/>
    <s v="900524595"/>
    <n v="-750"/>
  </r>
  <r>
    <x v="0"/>
    <x v="0"/>
    <s v="900524596"/>
    <n v="-750"/>
  </r>
  <r>
    <x v="0"/>
    <x v="0"/>
    <s v="900524621"/>
    <n v="-750"/>
  </r>
  <r>
    <x v="0"/>
    <x v="0"/>
    <s v="900524681"/>
    <n v="-750"/>
  </r>
  <r>
    <x v="0"/>
    <x v="0"/>
    <s v="900524683"/>
    <n v="-750"/>
  </r>
  <r>
    <x v="0"/>
    <x v="0"/>
    <s v="900524911"/>
    <n v="-750"/>
  </r>
  <r>
    <x v="0"/>
    <x v="0"/>
    <s v="900525118"/>
    <n v="-750"/>
  </r>
  <r>
    <x v="0"/>
    <x v="0"/>
    <s v="900525176"/>
    <n v="-750"/>
  </r>
  <r>
    <x v="0"/>
    <x v="0"/>
    <s v="900525177"/>
    <n v="-750"/>
  </r>
  <r>
    <x v="0"/>
    <x v="0"/>
    <s v="900525178"/>
    <n v="-750"/>
  </r>
  <r>
    <x v="0"/>
    <x v="0"/>
    <s v="900525494"/>
    <n v="-750"/>
  </r>
  <r>
    <x v="0"/>
    <x v="0"/>
    <s v="900525825"/>
    <n v="-750"/>
  </r>
  <r>
    <x v="0"/>
    <x v="0"/>
    <s v="900526038"/>
    <n v="-750"/>
  </r>
  <r>
    <x v="0"/>
    <x v="0"/>
    <s v="900526043"/>
    <n v="-750"/>
  </r>
  <r>
    <x v="0"/>
    <x v="0"/>
    <s v="900526047"/>
    <n v="-750"/>
  </r>
  <r>
    <x v="0"/>
    <x v="0"/>
    <s v="900526048"/>
    <n v="-750"/>
  </r>
  <r>
    <x v="0"/>
    <x v="0"/>
    <s v="900526115"/>
    <n v="-750"/>
  </r>
  <r>
    <x v="0"/>
    <x v="0"/>
    <s v="900526187"/>
    <n v="-750"/>
  </r>
  <r>
    <x v="0"/>
    <x v="0"/>
    <s v="900526338"/>
    <n v="-750"/>
  </r>
  <r>
    <x v="0"/>
    <x v="0"/>
    <s v="900526342"/>
    <n v="-750"/>
  </r>
  <r>
    <x v="0"/>
    <x v="0"/>
    <s v="900526485"/>
    <n v="-750"/>
  </r>
  <r>
    <x v="0"/>
    <x v="0"/>
    <s v="900526487"/>
    <n v="-750"/>
  </r>
  <r>
    <x v="0"/>
    <x v="0"/>
    <s v="900526493"/>
    <n v="-750"/>
  </r>
  <r>
    <x v="0"/>
    <x v="0"/>
    <s v="900526693"/>
    <n v="-750"/>
  </r>
  <r>
    <x v="0"/>
    <x v="0"/>
    <s v="900526738"/>
    <n v="-750"/>
  </r>
  <r>
    <x v="0"/>
    <x v="0"/>
    <s v="900526762"/>
    <n v="-750"/>
  </r>
  <r>
    <x v="0"/>
    <x v="0"/>
    <s v="900526775"/>
    <n v="-750"/>
  </r>
  <r>
    <x v="0"/>
    <x v="0"/>
    <s v="900526828"/>
    <n v="-750"/>
  </r>
  <r>
    <x v="0"/>
    <x v="0"/>
    <s v="900526832"/>
    <n v="-750"/>
  </r>
  <r>
    <x v="0"/>
    <x v="0"/>
    <s v="900526962"/>
    <n v="-750"/>
  </r>
  <r>
    <x v="0"/>
    <x v="0"/>
    <s v="900527114"/>
    <n v="-750"/>
  </r>
  <r>
    <x v="0"/>
    <x v="0"/>
    <s v="900527116"/>
    <n v="-750"/>
  </r>
  <r>
    <x v="0"/>
    <x v="0"/>
    <s v="900527234"/>
    <n v="-750"/>
  </r>
  <r>
    <x v="0"/>
    <x v="0"/>
    <s v="900527240"/>
    <n v="-750"/>
  </r>
  <r>
    <x v="0"/>
    <x v="0"/>
    <s v="900527376"/>
    <n v="-750"/>
  </r>
  <r>
    <x v="0"/>
    <x v="0"/>
    <s v="900527549"/>
    <n v="-750"/>
  </r>
  <r>
    <x v="0"/>
    <x v="0"/>
    <s v="900527551"/>
    <n v="-750"/>
  </r>
  <r>
    <x v="0"/>
    <x v="0"/>
    <s v="900527735"/>
    <n v="-750"/>
  </r>
  <r>
    <x v="0"/>
    <x v="0"/>
    <s v="900527862"/>
    <n v="-750"/>
  </r>
  <r>
    <x v="0"/>
    <x v="0"/>
    <s v="900528163"/>
    <n v="-750"/>
  </r>
  <r>
    <x v="0"/>
    <x v="0"/>
    <s v="900528277"/>
    <n v="-750"/>
  </r>
  <r>
    <x v="0"/>
    <x v="0"/>
    <s v="900528279"/>
    <n v="-750"/>
  </r>
  <r>
    <x v="0"/>
    <x v="0"/>
    <s v="900528438"/>
    <n v="-750"/>
  </r>
  <r>
    <x v="0"/>
    <x v="0"/>
    <s v="900528518"/>
    <n v="-750"/>
  </r>
  <r>
    <x v="0"/>
    <x v="0"/>
    <s v="900528581"/>
    <n v="-750"/>
  </r>
  <r>
    <x v="0"/>
    <x v="0"/>
    <s v="900528658"/>
    <n v="-750"/>
  </r>
  <r>
    <x v="0"/>
    <x v="0"/>
    <s v="900528669"/>
    <n v="-750"/>
  </r>
  <r>
    <x v="0"/>
    <x v="0"/>
    <s v="900528678"/>
    <n v="-750"/>
  </r>
  <r>
    <x v="0"/>
    <x v="0"/>
    <s v="900528679"/>
    <n v="-750"/>
  </r>
  <r>
    <x v="0"/>
    <x v="0"/>
    <s v="900528683"/>
    <n v="-750"/>
  </r>
  <r>
    <x v="0"/>
    <x v="0"/>
    <s v="900528688"/>
    <n v="-750"/>
  </r>
  <r>
    <x v="0"/>
    <x v="0"/>
    <s v="900528811"/>
    <n v="-750"/>
  </r>
  <r>
    <x v="0"/>
    <x v="0"/>
    <s v="900528851"/>
    <n v="-750"/>
  </r>
  <r>
    <x v="0"/>
    <x v="0"/>
    <s v="900528852"/>
    <n v="-750"/>
  </r>
  <r>
    <x v="0"/>
    <x v="0"/>
    <s v="900528981"/>
    <n v="-750"/>
  </r>
  <r>
    <x v="0"/>
    <x v="0"/>
    <s v="900528985"/>
    <n v="-750"/>
  </r>
  <r>
    <x v="0"/>
    <x v="0"/>
    <s v="900528997"/>
    <n v="-750"/>
  </r>
  <r>
    <x v="0"/>
    <x v="0"/>
    <s v="900529136"/>
    <n v="-750"/>
  </r>
  <r>
    <x v="0"/>
    <x v="0"/>
    <s v="900529138"/>
    <n v="-750"/>
  </r>
  <r>
    <x v="0"/>
    <x v="0"/>
    <s v="900529293"/>
    <n v="-750"/>
  </r>
  <r>
    <x v="0"/>
    <x v="0"/>
    <s v="900529311"/>
    <n v="-750"/>
  </r>
  <r>
    <x v="0"/>
    <x v="0"/>
    <s v="900529452"/>
    <n v="-750"/>
  </r>
  <r>
    <x v="0"/>
    <x v="0"/>
    <s v="900529618"/>
    <n v="-750"/>
  </r>
  <r>
    <x v="0"/>
    <x v="0"/>
    <s v="900529826"/>
    <n v="-750"/>
  </r>
  <r>
    <x v="0"/>
    <x v="0"/>
    <s v="900530015"/>
    <n v="-750"/>
  </r>
  <r>
    <x v="0"/>
    <x v="0"/>
    <s v="900530075"/>
    <n v="-750"/>
  </r>
  <r>
    <x v="0"/>
    <x v="0"/>
    <s v="900530079"/>
    <n v="-750"/>
  </r>
  <r>
    <x v="0"/>
    <x v="0"/>
    <s v="900530249"/>
    <n v="-750"/>
  </r>
  <r>
    <x v="0"/>
    <x v="0"/>
    <s v="900530447"/>
    <n v="-750"/>
  </r>
  <r>
    <x v="0"/>
    <x v="0"/>
    <s v="900530758"/>
    <n v="-750"/>
  </r>
  <r>
    <x v="0"/>
    <x v="0"/>
    <s v="900530822"/>
    <n v="-750"/>
  </r>
  <r>
    <x v="0"/>
    <x v="0"/>
    <s v="900530833"/>
    <n v="-750"/>
  </r>
  <r>
    <x v="0"/>
    <x v="0"/>
    <s v="900530838"/>
    <n v="-750"/>
  </r>
  <r>
    <x v="0"/>
    <x v="0"/>
    <s v="900530888"/>
    <n v="-750"/>
  </r>
  <r>
    <x v="0"/>
    <x v="0"/>
    <s v="900531267"/>
    <n v="-750"/>
  </r>
  <r>
    <x v="0"/>
    <x v="0"/>
    <s v="900531276"/>
    <n v="-750"/>
  </r>
  <r>
    <x v="0"/>
    <x v="0"/>
    <s v="900531279"/>
    <n v="-750"/>
  </r>
  <r>
    <x v="0"/>
    <x v="0"/>
    <s v="900531470"/>
    <n v="-750"/>
  </r>
  <r>
    <x v="0"/>
    <x v="0"/>
    <s v="900531653"/>
    <n v="-750"/>
  </r>
  <r>
    <x v="0"/>
    <x v="0"/>
    <s v="900531845"/>
    <n v="-750"/>
  </r>
  <r>
    <x v="0"/>
    <x v="0"/>
    <s v="900531852"/>
    <n v="-750"/>
  </r>
  <r>
    <x v="0"/>
    <x v="0"/>
    <s v="900531862"/>
    <n v="-750"/>
  </r>
  <r>
    <x v="0"/>
    <x v="0"/>
    <s v="900532052"/>
    <n v="-750"/>
  </r>
  <r>
    <x v="0"/>
    <x v="0"/>
    <s v="900532095"/>
    <n v="-750"/>
  </r>
  <r>
    <x v="0"/>
    <x v="0"/>
    <s v="900532100"/>
    <n v="-750"/>
  </r>
  <r>
    <x v="0"/>
    <x v="0"/>
    <s v="900532631"/>
    <n v="-750"/>
  </r>
  <r>
    <x v="0"/>
    <x v="0"/>
    <s v="900532808"/>
    <n v="-750"/>
  </r>
  <r>
    <x v="0"/>
    <x v="0"/>
    <s v="900533182"/>
    <n v="-750"/>
  </r>
  <r>
    <x v="0"/>
    <x v="0"/>
    <s v="900533378"/>
    <n v="-750"/>
  </r>
  <r>
    <x v="0"/>
    <x v="0"/>
    <s v="900533584"/>
    <n v="-750"/>
  </r>
  <r>
    <x v="0"/>
    <x v="0"/>
    <s v="900533734"/>
    <n v="-750"/>
  </r>
  <r>
    <x v="0"/>
    <x v="0"/>
    <s v="900533746"/>
    <n v="-750"/>
  </r>
  <r>
    <x v="0"/>
    <x v="0"/>
    <s v="900533916"/>
    <n v="-750"/>
  </r>
  <r>
    <x v="0"/>
    <x v="0"/>
    <s v="900533959"/>
    <n v="-750"/>
  </r>
  <r>
    <x v="0"/>
    <x v="0"/>
    <s v="900534027"/>
    <n v="-750"/>
  </r>
  <r>
    <x v="0"/>
    <x v="0"/>
    <s v="900534097"/>
    <n v="-750"/>
  </r>
  <r>
    <x v="0"/>
    <x v="0"/>
    <s v="900534099"/>
    <n v="-750"/>
  </r>
  <r>
    <x v="0"/>
    <x v="0"/>
    <s v="900534105"/>
    <n v="-750"/>
  </r>
  <r>
    <x v="0"/>
    <x v="0"/>
    <s v="900534441"/>
    <n v="-750"/>
  </r>
  <r>
    <x v="0"/>
    <x v="0"/>
    <s v="900534446"/>
    <n v="-750"/>
  </r>
  <r>
    <x v="0"/>
    <x v="0"/>
    <s v="900534639"/>
    <n v="-750"/>
  </r>
  <r>
    <x v="0"/>
    <x v="0"/>
    <s v="900534834"/>
    <n v="-750"/>
  </r>
  <r>
    <x v="0"/>
    <x v="0"/>
    <s v="900534848"/>
    <n v="-750"/>
  </r>
  <r>
    <x v="0"/>
    <x v="0"/>
    <s v="900534856"/>
    <n v="-750"/>
  </r>
  <r>
    <x v="0"/>
    <x v="0"/>
    <s v="900535126"/>
    <n v="-750"/>
  </r>
  <r>
    <x v="0"/>
    <x v="0"/>
    <s v="900535644"/>
    <n v="-750"/>
  </r>
  <r>
    <x v="0"/>
    <x v="0"/>
    <s v="900535652"/>
    <n v="-750"/>
  </r>
  <r>
    <x v="0"/>
    <x v="0"/>
    <s v="900535749"/>
    <n v="-750"/>
  </r>
  <r>
    <x v="0"/>
    <x v="0"/>
    <s v="900535880"/>
    <n v="-750"/>
  </r>
  <r>
    <x v="0"/>
    <x v="0"/>
    <s v="900535885"/>
    <n v="-750"/>
  </r>
  <r>
    <x v="0"/>
    <x v="0"/>
    <s v="900536070"/>
    <n v="-750"/>
  </r>
  <r>
    <x v="0"/>
    <x v="0"/>
    <s v="900536074"/>
    <n v="-750"/>
  </r>
  <r>
    <x v="0"/>
    <x v="0"/>
    <s v="900536267"/>
    <n v="-750"/>
  </r>
  <r>
    <x v="0"/>
    <x v="0"/>
    <s v="900536464"/>
    <n v="-750"/>
  </r>
  <r>
    <x v="0"/>
    <x v="0"/>
    <s v="900536733"/>
    <n v="-750"/>
  </r>
  <r>
    <x v="0"/>
    <x v="0"/>
    <s v="900536756"/>
    <n v="-750"/>
  </r>
  <r>
    <x v="0"/>
    <x v="0"/>
    <s v="900536764"/>
    <n v="-750"/>
  </r>
  <r>
    <x v="0"/>
    <x v="0"/>
    <s v="900537452"/>
    <n v="-750"/>
  </r>
  <r>
    <x v="0"/>
    <x v="0"/>
    <s v="900537957"/>
    <n v="-750"/>
  </r>
  <r>
    <x v="0"/>
    <x v="0"/>
    <s v="900537972"/>
    <n v="-750"/>
  </r>
  <r>
    <x v="0"/>
    <x v="0"/>
    <s v="900538154"/>
    <n v="-750"/>
  </r>
  <r>
    <x v="0"/>
    <x v="0"/>
    <s v="900538160"/>
    <n v="-750"/>
  </r>
  <r>
    <x v="0"/>
    <x v="0"/>
    <s v="900538267"/>
    <n v="-750"/>
  </r>
  <r>
    <x v="0"/>
    <x v="0"/>
    <s v="900538447"/>
    <n v="-750"/>
  </r>
  <r>
    <x v="0"/>
    <x v="0"/>
    <s v="900538458"/>
    <n v="-750"/>
  </r>
  <r>
    <x v="0"/>
    <x v="0"/>
    <s v="900538461"/>
    <n v="-750"/>
  </r>
  <r>
    <x v="0"/>
    <x v="0"/>
    <s v="900538681"/>
    <n v="-750"/>
  </r>
  <r>
    <x v="0"/>
    <x v="0"/>
    <s v="900538846"/>
    <n v="-750"/>
  </r>
  <r>
    <x v="0"/>
    <x v="0"/>
    <s v="900539072"/>
    <n v="-750"/>
  </r>
  <r>
    <x v="0"/>
    <x v="0"/>
    <s v="900539534"/>
    <n v="-750"/>
  </r>
  <r>
    <x v="0"/>
    <x v="0"/>
    <s v="900539774"/>
    <n v="-750"/>
  </r>
  <r>
    <x v="0"/>
    <x v="0"/>
    <s v="900539797"/>
    <n v="-750"/>
  </r>
  <r>
    <x v="0"/>
    <x v="0"/>
    <s v="900540354"/>
    <n v="-750"/>
  </r>
  <r>
    <x v="0"/>
    <x v="0"/>
    <s v="900540449"/>
    <n v="-750"/>
  </r>
  <r>
    <x v="0"/>
    <x v="0"/>
    <s v="900540562"/>
    <n v="-750"/>
  </r>
  <r>
    <x v="0"/>
    <x v="0"/>
    <s v="900540670"/>
    <n v="-750"/>
  </r>
  <r>
    <x v="0"/>
    <x v="0"/>
    <s v="900540862"/>
    <n v="-750"/>
  </r>
  <r>
    <x v="0"/>
    <x v="0"/>
    <s v="900541582"/>
    <n v="-750"/>
  </r>
  <r>
    <x v="0"/>
    <x v="0"/>
    <s v="900542418"/>
    <n v="-750"/>
  </r>
  <r>
    <x v="0"/>
    <x v="0"/>
    <s v="900543293"/>
    <n v="-750"/>
  </r>
  <r>
    <x v="1"/>
    <x v="1"/>
    <s v="880174393"/>
    <n v="-500"/>
  </r>
  <r>
    <x v="1"/>
    <x v="1"/>
    <s v="880505346"/>
    <n v="500"/>
  </r>
  <r>
    <x v="1"/>
    <x v="1"/>
    <s v="880610471"/>
    <n v="-500"/>
  </r>
  <r>
    <x v="1"/>
    <x v="1"/>
    <s v="880860332"/>
    <n v="500"/>
  </r>
  <r>
    <x v="1"/>
    <x v="1"/>
    <s v="881187051"/>
    <n v="500"/>
  </r>
  <r>
    <x v="1"/>
    <x v="1"/>
    <s v="881231549"/>
    <n v="500"/>
  </r>
  <r>
    <x v="1"/>
    <x v="1"/>
    <s v="881366091"/>
    <n v="-500"/>
  </r>
  <r>
    <x v="1"/>
    <x v="1"/>
    <s v="882210061"/>
    <n v="-500"/>
  </r>
  <r>
    <x v="1"/>
    <x v="1"/>
    <s v="882277182"/>
    <n v="-500"/>
  </r>
  <r>
    <x v="1"/>
    <x v="1"/>
    <s v="882366523"/>
    <n v="-500"/>
  </r>
  <r>
    <x v="1"/>
    <x v="1"/>
    <s v="882561130"/>
    <n v="500"/>
  </r>
  <r>
    <x v="1"/>
    <x v="1"/>
    <s v="882723658"/>
    <n v="-500"/>
  </r>
  <r>
    <x v="1"/>
    <x v="1"/>
    <s v="883323124"/>
    <n v="500"/>
  </r>
  <r>
    <x v="1"/>
    <x v="1"/>
    <s v="883347277"/>
    <n v="-500"/>
  </r>
  <r>
    <x v="1"/>
    <x v="1"/>
    <s v="883824877"/>
    <n v="500"/>
  </r>
  <r>
    <x v="1"/>
    <x v="1"/>
    <s v="883996373"/>
    <n v="500"/>
  </r>
  <r>
    <x v="1"/>
    <x v="1"/>
    <s v="884128609"/>
    <n v="-500"/>
  </r>
  <r>
    <x v="1"/>
    <x v="1"/>
    <s v="884160215"/>
    <n v="-500"/>
  </r>
  <r>
    <x v="1"/>
    <x v="1"/>
    <s v="884544458"/>
    <n v="500"/>
  </r>
  <r>
    <x v="1"/>
    <x v="1"/>
    <s v="884799218"/>
    <n v="-500"/>
  </r>
  <r>
    <x v="1"/>
    <x v="1"/>
    <s v="885152360"/>
    <n v="500"/>
  </r>
  <r>
    <x v="1"/>
    <x v="1"/>
    <s v="885585935"/>
    <n v="-500"/>
  </r>
  <r>
    <x v="1"/>
    <x v="1"/>
    <s v="885905312"/>
    <n v="500"/>
  </r>
  <r>
    <x v="1"/>
    <x v="1"/>
    <s v="885922915"/>
    <n v="-500"/>
  </r>
  <r>
    <x v="1"/>
    <x v="1"/>
    <s v="885932627"/>
    <n v="500"/>
  </r>
  <r>
    <x v="1"/>
    <x v="1"/>
    <s v="886360726"/>
    <n v="-500"/>
  </r>
  <r>
    <x v="1"/>
    <x v="1"/>
    <s v="889881943"/>
    <n v="-500"/>
  </r>
  <r>
    <x v="1"/>
    <x v="1"/>
    <s v="900043262"/>
    <n v="500"/>
  </r>
  <r>
    <x v="1"/>
    <x v="1"/>
    <s v="900090739"/>
    <n v="500"/>
  </r>
  <r>
    <x v="1"/>
    <x v="1"/>
    <s v="900094906"/>
    <n v="-500"/>
  </r>
  <r>
    <x v="1"/>
    <x v="1"/>
    <s v="900159879"/>
    <n v="500"/>
  </r>
  <r>
    <x v="1"/>
    <x v="1"/>
    <s v="900183467"/>
    <n v="500"/>
  </r>
  <r>
    <x v="1"/>
    <x v="1"/>
    <s v="900221999"/>
    <n v="500"/>
  </r>
  <r>
    <x v="1"/>
    <x v="1"/>
    <s v="900246496"/>
    <n v="-500"/>
  </r>
  <r>
    <x v="1"/>
    <x v="1"/>
    <s v="900256808"/>
    <n v="-500"/>
  </r>
  <r>
    <x v="1"/>
    <x v="1"/>
    <s v="900274015"/>
    <n v="500"/>
  </r>
  <r>
    <x v="1"/>
    <x v="1"/>
    <s v="900299919"/>
    <n v="500"/>
  </r>
  <r>
    <x v="1"/>
    <x v="1"/>
    <s v="900312865"/>
    <n v="500"/>
  </r>
  <r>
    <x v="1"/>
    <x v="1"/>
    <s v="900347322"/>
    <n v="500"/>
  </r>
  <r>
    <x v="1"/>
    <x v="1"/>
    <s v="900358207"/>
    <n v="500"/>
  </r>
  <r>
    <x v="1"/>
    <x v="1"/>
    <s v="900434611"/>
    <n v="-500"/>
  </r>
  <r>
    <x v="1"/>
    <x v="1"/>
    <s v="900435782"/>
    <n v="500"/>
  </r>
  <r>
    <x v="1"/>
    <x v="1"/>
    <s v="900445208"/>
    <n v="-500"/>
  </r>
  <r>
    <x v="1"/>
    <x v="1"/>
    <s v="900446116"/>
    <n v="500"/>
  </r>
  <r>
    <x v="1"/>
    <x v="1"/>
    <s v="900472048"/>
    <n v="500"/>
  </r>
  <r>
    <x v="1"/>
    <x v="1"/>
    <s v="900483689"/>
    <n v="500"/>
  </r>
  <r>
    <x v="1"/>
    <x v="1"/>
    <s v="900487077"/>
    <n v="500"/>
  </r>
  <r>
    <x v="1"/>
    <x v="1"/>
    <s v="900488011"/>
    <n v="500"/>
  </r>
  <r>
    <x v="2"/>
    <x v="2"/>
    <s v="880000763"/>
    <n v="-750"/>
  </r>
  <r>
    <x v="2"/>
    <x v="2"/>
    <s v="880001292"/>
    <n v="-750"/>
  </r>
  <r>
    <x v="2"/>
    <x v="2"/>
    <s v="880004116"/>
    <n v="-750"/>
  </r>
  <r>
    <x v="2"/>
    <x v="2"/>
    <s v="880005254"/>
    <n v="-750"/>
  </r>
  <r>
    <x v="2"/>
    <x v="2"/>
    <s v="880008189"/>
    <n v="-900"/>
  </r>
  <r>
    <x v="2"/>
    <x v="2"/>
    <s v="880008248"/>
    <n v="-750"/>
  </r>
  <r>
    <x v="2"/>
    <x v="2"/>
    <s v="880009008"/>
    <n v="-750"/>
  </r>
  <r>
    <x v="2"/>
    <x v="2"/>
    <s v="880010336"/>
    <n v="-750"/>
  </r>
  <r>
    <x v="2"/>
    <x v="2"/>
    <s v="880010377"/>
    <n v="-750"/>
  </r>
  <r>
    <x v="2"/>
    <x v="2"/>
    <s v="880018128"/>
    <n v="-750"/>
  </r>
  <r>
    <x v="2"/>
    <x v="2"/>
    <s v="880019971"/>
    <n v="-900"/>
  </r>
  <r>
    <x v="2"/>
    <x v="2"/>
    <s v="880021257"/>
    <n v="-750"/>
  </r>
  <r>
    <x v="2"/>
    <x v="2"/>
    <s v="880024935"/>
    <n v="-750"/>
  </r>
  <r>
    <x v="2"/>
    <x v="2"/>
    <s v="880027619"/>
    <n v="-750"/>
  </r>
  <r>
    <x v="2"/>
    <x v="2"/>
    <s v="880028086"/>
    <n v="-750"/>
  </r>
  <r>
    <x v="2"/>
    <x v="2"/>
    <s v="880030032"/>
    <n v="-750"/>
  </r>
  <r>
    <x v="2"/>
    <x v="2"/>
    <s v="880035066"/>
    <n v="-1550"/>
  </r>
  <r>
    <x v="2"/>
    <x v="2"/>
    <s v="880035459"/>
    <n v="-750"/>
  </r>
  <r>
    <x v="2"/>
    <x v="2"/>
    <s v="880036134"/>
    <n v="-750"/>
  </r>
  <r>
    <x v="2"/>
    <x v="2"/>
    <s v="880036493"/>
    <n v="-750"/>
  </r>
  <r>
    <x v="2"/>
    <x v="2"/>
    <s v="880037361"/>
    <n v="-750"/>
  </r>
  <r>
    <x v="2"/>
    <x v="2"/>
    <s v="880038747"/>
    <n v="-850"/>
  </r>
  <r>
    <x v="2"/>
    <x v="2"/>
    <s v="880039940"/>
    <n v="-750"/>
  </r>
  <r>
    <x v="2"/>
    <x v="2"/>
    <s v="880040765"/>
    <n v="-750"/>
  </r>
  <r>
    <x v="2"/>
    <x v="2"/>
    <s v="880045428"/>
    <n v="-750"/>
  </r>
  <r>
    <x v="2"/>
    <x v="2"/>
    <s v="880046280"/>
    <n v="-750"/>
  </r>
  <r>
    <x v="2"/>
    <x v="2"/>
    <s v="880047273"/>
    <n v="-750"/>
  </r>
  <r>
    <x v="2"/>
    <x v="2"/>
    <s v="880047795"/>
    <n v="-750"/>
  </r>
  <r>
    <x v="2"/>
    <x v="2"/>
    <s v="880049133"/>
    <n v="-750"/>
  </r>
  <r>
    <x v="2"/>
    <x v="2"/>
    <s v="880049172"/>
    <n v="-750"/>
  </r>
  <r>
    <x v="2"/>
    <x v="2"/>
    <s v="880050163"/>
    <n v="-850"/>
  </r>
  <r>
    <x v="2"/>
    <x v="2"/>
    <s v="880051674"/>
    <n v="-750"/>
  </r>
  <r>
    <x v="2"/>
    <x v="2"/>
    <s v="880052176"/>
    <n v="-750"/>
  </r>
  <r>
    <x v="2"/>
    <x v="2"/>
    <s v="880052359"/>
    <n v="-850"/>
  </r>
  <r>
    <x v="2"/>
    <x v="2"/>
    <s v="880059973"/>
    <n v="-750"/>
  </r>
  <r>
    <x v="2"/>
    <x v="2"/>
    <s v="880062722"/>
    <n v="-750"/>
  </r>
  <r>
    <x v="2"/>
    <x v="2"/>
    <s v="880065810"/>
    <n v="-750"/>
  </r>
  <r>
    <x v="2"/>
    <x v="2"/>
    <s v="880073937"/>
    <n v="-750"/>
  </r>
  <r>
    <x v="2"/>
    <x v="2"/>
    <s v="880076207"/>
    <n v="-750"/>
  </r>
  <r>
    <x v="2"/>
    <x v="2"/>
    <s v="880080581"/>
    <n v="-750"/>
  </r>
  <r>
    <x v="2"/>
    <x v="2"/>
    <s v="880082926"/>
    <n v="-750"/>
  </r>
  <r>
    <x v="2"/>
    <x v="2"/>
    <s v="880088420"/>
    <n v="-750"/>
  </r>
  <r>
    <x v="2"/>
    <x v="2"/>
    <s v="880088834"/>
    <n v="-750"/>
  </r>
  <r>
    <x v="2"/>
    <x v="2"/>
    <s v="880088977"/>
    <n v="-850"/>
  </r>
  <r>
    <x v="2"/>
    <x v="2"/>
    <s v="880089113"/>
    <n v="-850"/>
  </r>
  <r>
    <x v="2"/>
    <x v="2"/>
    <s v="880090081"/>
    <n v="-750"/>
  </r>
  <r>
    <x v="2"/>
    <x v="2"/>
    <s v="880090887"/>
    <n v="-750"/>
  </r>
  <r>
    <x v="2"/>
    <x v="2"/>
    <s v="880094495"/>
    <n v="-1550"/>
  </r>
  <r>
    <x v="2"/>
    <x v="2"/>
    <s v="880095700"/>
    <n v="-750"/>
  </r>
  <r>
    <x v="2"/>
    <x v="2"/>
    <s v="880103195"/>
    <n v="100"/>
  </r>
  <r>
    <x v="2"/>
    <x v="2"/>
    <s v="880104891"/>
    <n v="-750"/>
  </r>
  <r>
    <x v="2"/>
    <x v="2"/>
    <s v="880105465"/>
    <n v="-1850"/>
  </r>
  <r>
    <x v="2"/>
    <x v="2"/>
    <s v="880107883"/>
    <n v="-750"/>
  </r>
  <r>
    <x v="2"/>
    <x v="2"/>
    <s v="880113889"/>
    <n v="-750"/>
  </r>
  <r>
    <x v="2"/>
    <x v="2"/>
    <s v="880115075"/>
    <n v="-750"/>
  </r>
  <r>
    <x v="2"/>
    <x v="2"/>
    <s v="880118672"/>
    <n v="-750"/>
  </r>
  <r>
    <x v="2"/>
    <x v="2"/>
    <s v="880119681"/>
    <n v="-850"/>
  </r>
  <r>
    <x v="2"/>
    <x v="2"/>
    <s v="880119765"/>
    <n v="-850"/>
  </r>
  <r>
    <x v="2"/>
    <x v="2"/>
    <s v="880121638"/>
    <n v="-750"/>
  </r>
  <r>
    <x v="2"/>
    <x v="2"/>
    <s v="880125117"/>
    <n v="-1650"/>
  </r>
  <r>
    <x v="2"/>
    <x v="2"/>
    <s v="880126207"/>
    <n v="-750"/>
  </r>
  <r>
    <x v="2"/>
    <x v="2"/>
    <s v="880133657"/>
    <n v="-750"/>
  </r>
  <r>
    <x v="2"/>
    <x v="2"/>
    <s v="880140633"/>
    <n v="-750"/>
  </r>
  <r>
    <x v="2"/>
    <x v="2"/>
    <s v="880141739"/>
    <n v="-750"/>
  </r>
  <r>
    <x v="2"/>
    <x v="2"/>
    <s v="880142864"/>
    <n v="-750"/>
  </r>
  <r>
    <x v="2"/>
    <x v="2"/>
    <s v="880142951"/>
    <n v="-750"/>
  </r>
  <r>
    <x v="2"/>
    <x v="2"/>
    <s v="880145058"/>
    <n v="-750"/>
  </r>
  <r>
    <x v="2"/>
    <x v="2"/>
    <s v="880153141"/>
    <n v="-750"/>
  </r>
  <r>
    <x v="2"/>
    <x v="2"/>
    <s v="880153632"/>
    <n v="-750"/>
  </r>
  <r>
    <x v="2"/>
    <x v="2"/>
    <s v="880154111"/>
    <n v="-750"/>
  </r>
  <r>
    <x v="2"/>
    <x v="2"/>
    <s v="880160534"/>
    <n v="-750"/>
  </r>
  <r>
    <x v="2"/>
    <x v="2"/>
    <s v="880161396"/>
    <n v="-750"/>
  </r>
  <r>
    <x v="2"/>
    <x v="2"/>
    <s v="880164691"/>
    <n v="-750"/>
  </r>
  <r>
    <x v="2"/>
    <x v="2"/>
    <s v="880169855"/>
    <n v="-1600"/>
  </r>
  <r>
    <x v="2"/>
    <x v="2"/>
    <s v="880170480"/>
    <n v="-750"/>
  </r>
  <r>
    <x v="2"/>
    <x v="2"/>
    <s v="880170526"/>
    <n v="-750"/>
  </r>
  <r>
    <x v="2"/>
    <x v="2"/>
    <s v="880171512"/>
    <n v="-750"/>
  </r>
  <r>
    <x v="2"/>
    <x v="2"/>
    <s v="880172816"/>
    <n v="-850"/>
  </r>
  <r>
    <x v="2"/>
    <x v="2"/>
    <s v="880173270"/>
    <n v="-750"/>
  </r>
  <r>
    <x v="2"/>
    <x v="2"/>
    <s v="880181711"/>
    <n v="-750"/>
  </r>
  <r>
    <x v="2"/>
    <x v="2"/>
    <s v="880182051"/>
    <n v="-750"/>
  </r>
  <r>
    <x v="2"/>
    <x v="2"/>
    <s v="880184044"/>
    <n v="-850"/>
  </r>
  <r>
    <x v="2"/>
    <x v="2"/>
    <s v="880185319"/>
    <n v="-750"/>
  </r>
  <r>
    <x v="2"/>
    <x v="2"/>
    <s v="880187317"/>
    <n v="-750"/>
  </r>
  <r>
    <x v="2"/>
    <x v="2"/>
    <s v="880189338"/>
    <n v="-750"/>
  </r>
  <r>
    <x v="2"/>
    <x v="2"/>
    <s v="880189726"/>
    <n v="-750"/>
  </r>
  <r>
    <x v="2"/>
    <x v="2"/>
    <s v="880195870"/>
    <n v="-750"/>
  </r>
  <r>
    <x v="2"/>
    <x v="2"/>
    <s v="880197768"/>
    <n v="-850"/>
  </r>
  <r>
    <x v="2"/>
    <x v="2"/>
    <s v="880198947"/>
    <n v="-750"/>
  </r>
  <r>
    <x v="2"/>
    <x v="2"/>
    <s v="880199799"/>
    <n v="-750"/>
  </r>
  <r>
    <x v="2"/>
    <x v="2"/>
    <s v="880202023"/>
    <n v="-750"/>
  </r>
  <r>
    <x v="2"/>
    <x v="2"/>
    <s v="880202782"/>
    <n v="-750"/>
  </r>
  <r>
    <x v="2"/>
    <x v="2"/>
    <s v="880203092"/>
    <n v="-750"/>
  </r>
  <r>
    <x v="2"/>
    <x v="2"/>
    <s v="880204991"/>
    <n v="-750"/>
  </r>
  <r>
    <x v="2"/>
    <x v="2"/>
    <s v="880205633"/>
    <n v="-1650"/>
  </r>
  <r>
    <x v="2"/>
    <x v="2"/>
    <s v="880205875"/>
    <n v="-750"/>
  </r>
  <r>
    <x v="2"/>
    <x v="2"/>
    <s v="880208303"/>
    <n v="-850"/>
  </r>
  <r>
    <x v="2"/>
    <x v="2"/>
    <s v="880210308"/>
    <n v="-750"/>
  </r>
  <r>
    <x v="2"/>
    <x v="2"/>
    <s v="880214063"/>
    <n v="-750"/>
  </r>
  <r>
    <x v="2"/>
    <x v="2"/>
    <s v="880217624"/>
    <n v="-750"/>
  </r>
  <r>
    <x v="2"/>
    <x v="2"/>
    <s v="880217822"/>
    <n v="-1550"/>
  </r>
  <r>
    <x v="2"/>
    <x v="2"/>
    <s v="880219152"/>
    <n v="-850"/>
  </r>
  <r>
    <x v="2"/>
    <x v="2"/>
    <s v="880220052"/>
    <n v="-750"/>
  </r>
  <r>
    <x v="2"/>
    <x v="2"/>
    <s v="880229402"/>
    <n v="-750"/>
  </r>
  <r>
    <x v="2"/>
    <x v="2"/>
    <s v="880230333"/>
    <n v="-1650"/>
  </r>
  <r>
    <x v="2"/>
    <x v="2"/>
    <s v="880231241"/>
    <n v="-850"/>
  </r>
  <r>
    <x v="2"/>
    <x v="2"/>
    <s v="880232675"/>
    <n v="-750"/>
  </r>
  <r>
    <x v="2"/>
    <x v="2"/>
    <s v="880236720"/>
    <n v="-900"/>
  </r>
  <r>
    <x v="2"/>
    <x v="2"/>
    <s v="880237082"/>
    <n v="-750"/>
  </r>
  <r>
    <x v="2"/>
    <x v="2"/>
    <s v="880239065"/>
    <n v="-750"/>
  </r>
  <r>
    <x v="2"/>
    <x v="2"/>
    <s v="880240342"/>
    <n v="-850"/>
  </r>
  <r>
    <x v="2"/>
    <x v="2"/>
    <s v="880247656"/>
    <n v="-750"/>
  </r>
  <r>
    <x v="2"/>
    <x v="2"/>
    <s v="880250918"/>
    <n v="-750"/>
  </r>
  <r>
    <x v="2"/>
    <x v="2"/>
    <s v="880252730"/>
    <n v="-750"/>
  </r>
  <r>
    <x v="2"/>
    <x v="2"/>
    <s v="880254420"/>
    <n v="-750"/>
  </r>
  <r>
    <x v="2"/>
    <x v="2"/>
    <s v="880254803"/>
    <n v="-750"/>
  </r>
  <r>
    <x v="2"/>
    <x v="2"/>
    <s v="880257672"/>
    <n v="-750"/>
  </r>
  <r>
    <x v="2"/>
    <x v="2"/>
    <s v="880259568"/>
    <n v="-850"/>
  </r>
  <r>
    <x v="2"/>
    <x v="2"/>
    <s v="880261616"/>
    <n v="-750"/>
  </r>
  <r>
    <x v="2"/>
    <x v="2"/>
    <s v="880261830"/>
    <n v="-850"/>
  </r>
  <r>
    <x v="2"/>
    <x v="2"/>
    <s v="880262038"/>
    <n v="-750"/>
  </r>
  <r>
    <x v="2"/>
    <x v="2"/>
    <s v="880262367"/>
    <n v="-750"/>
  </r>
  <r>
    <x v="2"/>
    <x v="2"/>
    <s v="880262750"/>
    <n v="-750"/>
  </r>
  <r>
    <x v="2"/>
    <x v="2"/>
    <s v="880262776"/>
    <n v="-750"/>
  </r>
  <r>
    <x v="2"/>
    <x v="2"/>
    <s v="880263937"/>
    <n v="-750"/>
  </r>
  <r>
    <x v="2"/>
    <x v="2"/>
    <s v="880265265"/>
    <n v="-850"/>
  </r>
  <r>
    <x v="2"/>
    <x v="2"/>
    <s v="880272744"/>
    <n v="-750"/>
  </r>
  <r>
    <x v="2"/>
    <x v="2"/>
    <s v="880274872"/>
    <n v="-750"/>
  </r>
  <r>
    <x v="2"/>
    <x v="2"/>
    <s v="880275986"/>
    <n v="-750"/>
  </r>
  <r>
    <x v="2"/>
    <x v="2"/>
    <s v="880276834"/>
    <n v="-750"/>
  </r>
  <r>
    <x v="2"/>
    <x v="2"/>
    <s v="880277255"/>
    <n v="-750"/>
  </r>
  <r>
    <x v="2"/>
    <x v="2"/>
    <s v="880278121"/>
    <n v="-750"/>
  </r>
  <r>
    <x v="2"/>
    <x v="2"/>
    <s v="880279077"/>
    <n v="-850"/>
  </r>
  <r>
    <x v="2"/>
    <x v="2"/>
    <s v="880279439"/>
    <n v="-750"/>
  </r>
  <r>
    <x v="2"/>
    <x v="2"/>
    <s v="880282041"/>
    <n v="-750"/>
  </r>
  <r>
    <x v="2"/>
    <x v="2"/>
    <s v="880282077"/>
    <n v="-100"/>
  </r>
  <r>
    <x v="2"/>
    <x v="2"/>
    <s v="880283180"/>
    <n v="-750"/>
  </r>
  <r>
    <x v="2"/>
    <x v="2"/>
    <s v="880285596"/>
    <n v="-750"/>
  </r>
  <r>
    <x v="2"/>
    <x v="2"/>
    <s v="880290558"/>
    <n v="-750"/>
  </r>
  <r>
    <x v="2"/>
    <x v="2"/>
    <s v="880291030"/>
    <n v="-750"/>
  </r>
  <r>
    <x v="2"/>
    <x v="2"/>
    <s v="880292215"/>
    <n v="-750"/>
  </r>
  <r>
    <x v="2"/>
    <x v="2"/>
    <s v="880292708"/>
    <n v="-750"/>
  </r>
  <r>
    <x v="2"/>
    <x v="2"/>
    <s v="880296920"/>
    <n v="-850"/>
  </r>
  <r>
    <x v="2"/>
    <x v="2"/>
    <s v="880298565"/>
    <n v="-750"/>
  </r>
  <r>
    <x v="2"/>
    <x v="2"/>
    <s v="880304721"/>
    <n v="850"/>
  </r>
  <r>
    <x v="2"/>
    <x v="2"/>
    <s v="880306416"/>
    <n v="-750"/>
  </r>
  <r>
    <x v="2"/>
    <x v="2"/>
    <s v="880307385"/>
    <n v="-750"/>
  </r>
  <r>
    <x v="2"/>
    <x v="2"/>
    <s v="880312138"/>
    <n v="-750"/>
  </r>
  <r>
    <x v="2"/>
    <x v="2"/>
    <s v="880313615"/>
    <n v="-750"/>
  </r>
  <r>
    <x v="2"/>
    <x v="2"/>
    <s v="880314487"/>
    <n v="-750"/>
  </r>
  <r>
    <x v="2"/>
    <x v="2"/>
    <s v="880317637"/>
    <n v="-750"/>
  </r>
  <r>
    <x v="2"/>
    <x v="2"/>
    <s v="880318744"/>
    <n v="-750"/>
  </r>
  <r>
    <x v="2"/>
    <x v="2"/>
    <s v="880327959"/>
    <n v="-750"/>
  </r>
  <r>
    <x v="2"/>
    <x v="2"/>
    <s v="880332040"/>
    <n v="-750"/>
  </r>
  <r>
    <x v="2"/>
    <x v="2"/>
    <s v="880332614"/>
    <n v="-850"/>
  </r>
  <r>
    <x v="2"/>
    <x v="2"/>
    <s v="880334150"/>
    <n v="-750"/>
  </r>
  <r>
    <x v="2"/>
    <x v="2"/>
    <s v="880334156"/>
    <n v="-750"/>
  </r>
  <r>
    <x v="2"/>
    <x v="2"/>
    <s v="880336555"/>
    <n v="-750"/>
  </r>
  <r>
    <x v="2"/>
    <x v="2"/>
    <s v="880337250"/>
    <n v="-750"/>
  </r>
  <r>
    <x v="2"/>
    <x v="2"/>
    <s v="880338124"/>
    <n v="-750"/>
  </r>
  <r>
    <x v="2"/>
    <x v="2"/>
    <s v="880338884"/>
    <n v="-750"/>
  </r>
  <r>
    <x v="2"/>
    <x v="2"/>
    <s v="880343223"/>
    <n v="-750"/>
  </r>
  <r>
    <x v="2"/>
    <x v="2"/>
    <s v="880347847"/>
    <n v="-750"/>
  </r>
  <r>
    <x v="2"/>
    <x v="2"/>
    <s v="880349751"/>
    <n v="-750"/>
  </r>
  <r>
    <x v="2"/>
    <x v="2"/>
    <s v="880352641"/>
    <n v="-750"/>
  </r>
  <r>
    <x v="2"/>
    <x v="2"/>
    <s v="880352903"/>
    <n v="-850"/>
  </r>
  <r>
    <x v="2"/>
    <x v="2"/>
    <s v="880357195"/>
    <n v="-750"/>
  </r>
  <r>
    <x v="2"/>
    <x v="2"/>
    <s v="880359089"/>
    <n v="-750"/>
  </r>
  <r>
    <x v="2"/>
    <x v="2"/>
    <s v="880360708"/>
    <n v="-850"/>
  </r>
  <r>
    <x v="2"/>
    <x v="2"/>
    <s v="880362726"/>
    <n v="-750"/>
  </r>
  <r>
    <x v="2"/>
    <x v="2"/>
    <s v="880364078"/>
    <n v="-750"/>
  </r>
  <r>
    <x v="2"/>
    <x v="2"/>
    <s v="880364485"/>
    <n v="-750"/>
  </r>
  <r>
    <x v="2"/>
    <x v="2"/>
    <s v="880364589"/>
    <n v="-750"/>
  </r>
  <r>
    <x v="2"/>
    <x v="2"/>
    <s v="880369365"/>
    <n v="-750"/>
  </r>
  <r>
    <x v="2"/>
    <x v="2"/>
    <s v="880369865"/>
    <n v="-750"/>
  </r>
  <r>
    <x v="2"/>
    <x v="2"/>
    <s v="880370458"/>
    <n v="-850"/>
  </r>
  <r>
    <x v="2"/>
    <x v="2"/>
    <s v="880374574"/>
    <n v="-750"/>
  </r>
  <r>
    <x v="2"/>
    <x v="2"/>
    <s v="880376561"/>
    <n v="-750"/>
  </r>
  <r>
    <x v="2"/>
    <x v="2"/>
    <s v="880376585"/>
    <n v="-750"/>
  </r>
  <r>
    <x v="2"/>
    <x v="2"/>
    <s v="880378724"/>
    <n v="-750"/>
  </r>
  <r>
    <x v="2"/>
    <x v="2"/>
    <s v="880380845"/>
    <n v="-750"/>
  </r>
  <r>
    <x v="2"/>
    <x v="2"/>
    <s v="880391854"/>
    <n v="850"/>
  </r>
  <r>
    <x v="2"/>
    <x v="2"/>
    <s v="880396944"/>
    <n v="-750"/>
  </r>
  <r>
    <x v="2"/>
    <x v="2"/>
    <s v="880398007"/>
    <n v="-1550"/>
  </r>
  <r>
    <x v="2"/>
    <x v="2"/>
    <s v="880399631"/>
    <n v="-750"/>
  </r>
  <r>
    <x v="2"/>
    <x v="2"/>
    <s v="880399954"/>
    <n v="-750"/>
  </r>
  <r>
    <x v="2"/>
    <x v="2"/>
    <s v="880401541"/>
    <n v="-750"/>
  </r>
  <r>
    <x v="2"/>
    <x v="2"/>
    <s v="880402061"/>
    <n v="-750"/>
  </r>
  <r>
    <x v="2"/>
    <x v="2"/>
    <s v="880404720"/>
    <n v="-750"/>
  </r>
  <r>
    <x v="2"/>
    <x v="2"/>
    <s v="880406267"/>
    <n v="-850"/>
  </r>
  <r>
    <x v="2"/>
    <x v="2"/>
    <s v="880407206"/>
    <n v="-750"/>
  </r>
  <r>
    <x v="2"/>
    <x v="2"/>
    <s v="880408558"/>
    <n v="-400"/>
  </r>
  <r>
    <x v="2"/>
    <x v="2"/>
    <s v="880410862"/>
    <n v="-750"/>
  </r>
  <r>
    <x v="2"/>
    <x v="2"/>
    <s v="880412686"/>
    <n v="-750"/>
  </r>
  <r>
    <x v="2"/>
    <x v="2"/>
    <s v="880416305"/>
    <n v="-750"/>
  </r>
  <r>
    <x v="2"/>
    <x v="2"/>
    <s v="880425889"/>
    <n v="-750"/>
  </r>
  <r>
    <x v="2"/>
    <x v="2"/>
    <s v="880428451"/>
    <n v="-750"/>
  </r>
  <r>
    <x v="2"/>
    <x v="2"/>
    <s v="880428670"/>
    <n v="-750"/>
  </r>
  <r>
    <x v="2"/>
    <x v="2"/>
    <s v="880428875"/>
    <n v="-2050"/>
  </r>
  <r>
    <x v="2"/>
    <x v="2"/>
    <s v="880429032"/>
    <n v="-750"/>
  </r>
  <r>
    <x v="2"/>
    <x v="2"/>
    <s v="880438883"/>
    <n v="-750"/>
  </r>
  <r>
    <x v="2"/>
    <x v="2"/>
    <s v="880438950"/>
    <n v="-850"/>
  </r>
  <r>
    <x v="2"/>
    <x v="2"/>
    <s v="880438951"/>
    <n v="-750"/>
  </r>
  <r>
    <x v="2"/>
    <x v="2"/>
    <s v="880442317"/>
    <n v="-750"/>
  </r>
  <r>
    <x v="2"/>
    <x v="2"/>
    <s v="880442445"/>
    <n v="-750"/>
  </r>
  <r>
    <x v="2"/>
    <x v="2"/>
    <s v="880443268"/>
    <n v="-750"/>
  </r>
  <r>
    <x v="2"/>
    <x v="2"/>
    <s v="880451036"/>
    <n v="-750"/>
  </r>
  <r>
    <x v="2"/>
    <x v="2"/>
    <s v="880456638"/>
    <n v="-750"/>
  </r>
  <r>
    <x v="2"/>
    <x v="2"/>
    <s v="880457892"/>
    <n v="-750"/>
  </r>
  <r>
    <x v="2"/>
    <x v="2"/>
    <s v="880459842"/>
    <n v="-1550"/>
  </r>
  <r>
    <x v="2"/>
    <x v="2"/>
    <s v="880459893"/>
    <n v="-750"/>
  </r>
  <r>
    <x v="2"/>
    <x v="2"/>
    <s v="880460219"/>
    <n v="-750"/>
  </r>
  <r>
    <x v="2"/>
    <x v="2"/>
    <s v="880468337"/>
    <n v="-750"/>
  </r>
  <r>
    <x v="2"/>
    <x v="2"/>
    <s v="880470161"/>
    <n v="-750"/>
  </r>
  <r>
    <x v="2"/>
    <x v="2"/>
    <s v="880470228"/>
    <n v="-750"/>
  </r>
  <r>
    <x v="2"/>
    <x v="2"/>
    <s v="880472516"/>
    <n v="-1650"/>
  </r>
  <r>
    <x v="2"/>
    <x v="2"/>
    <s v="880478638"/>
    <n v="-750"/>
  </r>
  <r>
    <x v="2"/>
    <x v="2"/>
    <s v="880479292"/>
    <n v="-750"/>
  </r>
  <r>
    <x v="2"/>
    <x v="2"/>
    <s v="880479642"/>
    <n v="-1650"/>
  </r>
  <r>
    <x v="2"/>
    <x v="2"/>
    <s v="880486376"/>
    <n v="-750"/>
  </r>
  <r>
    <x v="2"/>
    <x v="2"/>
    <s v="880488141"/>
    <n v="-750"/>
  </r>
  <r>
    <x v="2"/>
    <x v="2"/>
    <s v="880489102"/>
    <n v="-750"/>
  </r>
  <r>
    <x v="2"/>
    <x v="2"/>
    <s v="880489279"/>
    <n v="-600"/>
  </r>
  <r>
    <x v="2"/>
    <x v="2"/>
    <s v="880495240"/>
    <n v="-750"/>
  </r>
  <r>
    <x v="2"/>
    <x v="2"/>
    <s v="880495521"/>
    <n v="-1250"/>
  </r>
  <r>
    <x v="2"/>
    <x v="2"/>
    <s v="880495899"/>
    <n v="-750"/>
  </r>
  <r>
    <x v="2"/>
    <x v="2"/>
    <s v="880498325"/>
    <n v="-1350"/>
  </r>
  <r>
    <x v="2"/>
    <x v="2"/>
    <s v="880499199"/>
    <n v="-850"/>
  </r>
  <r>
    <x v="2"/>
    <x v="2"/>
    <s v="880500406"/>
    <n v="-750"/>
  </r>
  <r>
    <x v="2"/>
    <x v="2"/>
    <s v="880502949"/>
    <n v="-750"/>
  </r>
  <r>
    <x v="2"/>
    <x v="2"/>
    <s v="880503772"/>
    <n v="-750"/>
  </r>
  <r>
    <x v="2"/>
    <x v="2"/>
    <s v="880505782"/>
    <n v="-750"/>
  </r>
  <r>
    <x v="2"/>
    <x v="2"/>
    <s v="880506035"/>
    <n v="-750"/>
  </r>
  <r>
    <x v="2"/>
    <x v="2"/>
    <s v="880506797"/>
    <n v="-750"/>
  </r>
  <r>
    <x v="2"/>
    <x v="2"/>
    <s v="880507188"/>
    <n v="-750"/>
  </r>
  <r>
    <x v="2"/>
    <x v="2"/>
    <s v="880507361"/>
    <n v="-750"/>
  </r>
  <r>
    <x v="2"/>
    <x v="2"/>
    <s v="880508030"/>
    <n v="-750"/>
  </r>
  <r>
    <x v="2"/>
    <x v="2"/>
    <s v="880509579"/>
    <n v="-750"/>
  </r>
  <r>
    <x v="2"/>
    <x v="2"/>
    <s v="880511426"/>
    <n v="-750"/>
  </r>
  <r>
    <x v="2"/>
    <x v="2"/>
    <s v="880511744"/>
    <n v="-850"/>
  </r>
  <r>
    <x v="2"/>
    <x v="2"/>
    <s v="880511791"/>
    <n v="-750"/>
  </r>
  <r>
    <x v="2"/>
    <x v="2"/>
    <s v="880516142"/>
    <n v="-1650"/>
  </r>
  <r>
    <x v="2"/>
    <x v="2"/>
    <s v="880516637"/>
    <n v="-1650"/>
  </r>
  <r>
    <x v="2"/>
    <x v="2"/>
    <s v="880518352"/>
    <n v="-750"/>
  </r>
  <r>
    <x v="2"/>
    <x v="2"/>
    <s v="880518804"/>
    <n v="-1650"/>
  </r>
  <r>
    <x v="2"/>
    <x v="2"/>
    <s v="880519433"/>
    <n v="-850"/>
  </r>
  <r>
    <x v="2"/>
    <x v="2"/>
    <s v="880520350"/>
    <n v="-750"/>
  </r>
  <r>
    <x v="2"/>
    <x v="2"/>
    <s v="880522243"/>
    <n v="-850"/>
  </r>
  <r>
    <x v="2"/>
    <x v="2"/>
    <s v="880522887"/>
    <n v="-750"/>
  </r>
  <r>
    <x v="2"/>
    <x v="2"/>
    <s v="880524235"/>
    <n v="-850"/>
  </r>
  <r>
    <x v="2"/>
    <x v="2"/>
    <s v="880524944"/>
    <n v="-750"/>
  </r>
  <r>
    <x v="2"/>
    <x v="2"/>
    <s v="880526763"/>
    <n v="-750"/>
  </r>
  <r>
    <x v="2"/>
    <x v="2"/>
    <s v="880528382"/>
    <n v="-750"/>
  </r>
  <r>
    <x v="2"/>
    <x v="2"/>
    <s v="880528757"/>
    <n v="-750"/>
  </r>
  <r>
    <x v="2"/>
    <x v="2"/>
    <s v="880530778"/>
    <n v="-750"/>
  </r>
  <r>
    <x v="2"/>
    <x v="2"/>
    <s v="880535313"/>
    <n v="-750"/>
  </r>
  <r>
    <x v="2"/>
    <x v="2"/>
    <s v="880535766"/>
    <n v="-850"/>
  </r>
  <r>
    <x v="2"/>
    <x v="2"/>
    <s v="880538824"/>
    <n v="-850"/>
  </r>
  <r>
    <x v="2"/>
    <x v="2"/>
    <s v="880539133"/>
    <n v="-750"/>
  </r>
  <r>
    <x v="2"/>
    <x v="2"/>
    <s v="880548068"/>
    <n v="-750"/>
  </r>
  <r>
    <x v="2"/>
    <x v="2"/>
    <s v="880551053"/>
    <n v="-800"/>
  </r>
  <r>
    <x v="2"/>
    <x v="2"/>
    <s v="880551905"/>
    <n v="-750"/>
  </r>
  <r>
    <x v="2"/>
    <x v="2"/>
    <s v="880552805"/>
    <n v="-750"/>
  </r>
  <r>
    <x v="2"/>
    <x v="2"/>
    <s v="880554037"/>
    <n v="100"/>
  </r>
  <r>
    <x v="2"/>
    <x v="2"/>
    <s v="880554234"/>
    <n v="-750"/>
  </r>
  <r>
    <x v="2"/>
    <x v="2"/>
    <s v="880554257"/>
    <n v="-750"/>
  </r>
  <r>
    <x v="2"/>
    <x v="2"/>
    <s v="880557057"/>
    <n v="-850"/>
  </r>
  <r>
    <x v="2"/>
    <x v="2"/>
    <s v="880558493"/>
    <n v="-750"/>
  </r>
  <r>
    <x v="2"/>
    <x v="2"/>
    <s v="880563066"/>
    <n v="-750"/>
  </r>
  <r>
    <x v="2"/>
    <x v="2"/>
    <s v="880565277"/>
    <n v="-850"/>
  </r>
  <r>
    <x v="2"/>
    <x v="2"/>
    <s v="880567755"/>
    <n v="-750"/>
  </r>
  <r>
    <x v="2"/>
    <x v="2"/>
    <s v="880572330"/>
    <n v="-750"/>
  </r>
  <r>
    <x v="2"/>
    <x v="2"/>
    <s v="880573063"/>
    <n v="850"/>
  </r>
  <r>
    <x v="2"/>
    <x v="2"/>
    <s v="880573720"/>
    <n v="-750"/>
  </r>
  <r>
    <x v="2"/>
    <x v="2"/>
    <s v="880575176"/>
    <n v="-750"/>
  </r>
  <r>
    <x v="2"/>
    <x v="2"/>
    <s v="880575727"/>
    <n v="-750"/>
  </r>
  <r>
    <x v="2"/>
    <x v="2"/>
    <s v="880577714"/>
    <n v="-750"/>
  </r>
  <r>
    <x v="2"/>
    <x v="2"/>
    <s v="880581223"/>
    <n v="-750"/>
  </r>
  <r>
    <x v="2"/>
    <x v="2"/>
    <s v="880586274"/>
    <n v="-750"/>
  </r>
  <r>
    <x v="2"/>
    <x v="2"/>
    <s v="880586920"/>
    <n v="-750"/>
  </r>
  <r>
    <x v="2"/>
    <x v="2"/>
    <s v="880589849"/>
    <n v="-750"/>
  </r>
  <r>
    <x v="2"/>
    <x v="2"/>
    <s v="880591663"/>
    <n v="-750"/>
  </r>
  <r>
    <x v="2"/>
    <x v="2"/>
    <s v="880591911"/>
    <n v="-750"/>
  </r>
  <r>
    <x v="2"/>
    <x v="2"/>
    <s v="880595006"/>
    <n v="-850"/>
  </r>
  <r>
    <x v="2"/>
    <x v="2"/>
    <s v="880595682"/>
    <n v="-1650"/>
  </r>
  <r>
    <x v="2"/>
    <x v="2"/>
    <s v="880598405"/>
    <n v="-850"/>
  </r>
  <r>
    <x v="2"/>
    <x v="2"/>
    <s v="880602760"/>
    <n v="-750"/>
  </r>
  <r>
    <x v="2"/>
    <x v="2"/>
    <s v="880605406"/>
    <n v="-750"/>
  </r>
  <r>
    <x v="2"/>
    <x v="2"/>
    <s v="880605647"/>
    <n v="-750"/>
  </r>
  <r>
    <x v="2"/>
    <x v="2"/>
    <s v="880609895"/>
    <n v="-850"/>
  </r>
  <r>
    <x v="2"/>
    <x v="2"/>
    <s v="880615634"/>
    <n v="-850"/>
  </r>
  <r>
    <x v="2"/>
    <x v="2"/>
    <s v="880617528"/>
    <n v="-750"/>
  </r>
  <r>
    <x v="2"/>
    <x v="2"/>
    <s v="880621193"/>
    <n v="-750"/>
  </r>
  <r>
    <x v="2"/>
    <x v="2"/>
    <s v="880622488"/>
    <n v="-750"/>
  </r>
  <r>
    <x v="2"/>
    <x v="2"/>
    <s v="880623104"/>
    <n v="-850"/>
  </r>
  <r>
    <x v="2"/>
    <x v="2"/>
    <s v="880623112"/>
    <n v="-750"/>
  </r>
  <r>
    <x v="2"/>
    <x v="2"/>
    <s v="880627861"/>
    <n v="-750"/>
  </r>
  <r>
    <x v="2"/>
    <x v="2"/>
    <s v="880632535"/>
    <n v="-750"/>
  </r>
  <r>
    <x v="2"/>
    <x v="2"/>
    <s v="880635948"/>
    <n v="-750"/>
  </r>
  <r>
    <x v="2"/>
    <x v="2"/>
    <s v="880635964"/>
    <n v="-750"/>
  </r>
  <r>
    <x v="2"/>
    <x v="2"/>
    <s v="880640527"/>
    <n v="-750"/>
  </r>
  <r>
    <x v="2"/>
    <x v="2"/>
    <s v="880642035"/>
    <n v="-750"/>
  </r>
  <r>
    <x v="2"/>
    <x v="2"/>
    <s v="880643733"/>
    <n v="-750"/>
  </r>
  <r>
    <x v="2"/>
    <x v="2"/>
    <s v="880646818"/>
    <n v="-1650"/>
  </r>
  <r>
    <x v="2"/>
    <x v="2"/>
    <s v="880647928"/>
    <n v="-750"/>
  </r>
  <r>
    <x v="2"/>
    <x v="2"/>
    <s v="880650425"/>
    <n v="-750"/>
  </r>
  <r>
    <x v="2"/>
    <x v="2"/>
    <s v="880652851"/>
    <n v="-750"/>
  </r>
  <r>
    <x v="2"/>
    <x v="2"/>
    <s v="880664004"/>
    <n v="-850"/>
  </r>
  <r>
    <x v="2"/>
    <x v="2"/>
    <s v="880666737"/>
    <n v="-750"/>
  </r>
  <r>
    <x v="2"/>
    <x v="2"/>
    <s v="880673364"/>
    <n v="-750"/>
  </r>
  <r>
    <x v="2"/>
    <x v="2"/>
    <s v="880680691"/>
    <n v="-850"/>
  </r>
  <r>
    <x v="2"/>
    <x v="2"/>
    <s v="880682033"/>
    <n v="-750"/>
  </r>
  <r>
    <x v="2"/>
    <x v="2"/>
    <s v="880682255"/>
    <n v="-750"/>
  </r>
  <r>
    <x v="2"/>
    <x v="2"/>
    <s v="880689335"/>
    <n v="-750"/>
  </r>
  <r>
    <x v="2"/>
    <x v="2"/>
    <s v="880700380"/>
    <n v="-750"/>
  </r>
  <r>
    <x v="2"/>
    <x v="2"/>
    <s v="880701205"/>
    <n v="-1550"/>
  </r>
  <r>
    <x v="2"/>
    <x v="2"/>
    <s v="880701904"/>
    <n v="-750"/>
  </r>
  <r>
    <x v="2"/>
    <x v="2"/>
    <s v="880704053"/>
    <n v="-750"/>
  </r>
  <r>
    <x v="2"/>
    <x v="2"/>
    <s v="880704956"/>
    <n v="-750"/>
  </r>
  <r>
    <x v="2"/>
    <x v="2"/>
    <s v="880708168"/>
    <n v="-1600"/>
  </r>
  <r>
    <x v="2"/>
    <x v="2"/>
    <s v="880710090"/>
    <n v="-750"/>
  </r>
  <r>
    <x v="2"/>
    <x v="2"/>
    <s v="880713255"/>
    <n v="-750"/>
  </r>
  <r>
    <x v="2"/>
    <x v="2"/>
    <s v="880718395"/>
    <n v="-750"/>
  </r>
  <r>
    <x v="2"/>
    <x v="2"/>
    <s v="880720505"/>
    <n v="-750"/>
  </r>
  <r>
    <x v="2"/>
    <x v="2"/>
    <s v="880722696"/>
    <n v="-750"/>
  </r>
  <r>
    <x v="2"/>
    <x v="2"/>
    <s v="880722927"/>
    <n v="-750"/>
  </r>
  <r>
    <x v="2"/>
    <x v="2"/>
    <s v="880724140"/>
    <n v="-1550"/>
  </r>
  <r>
    <x v="2"/>
    <x v="2"/>
    <s v="880726049"/>
    <n v="-750"/>
  </r>
  <r>
    <x v="2"/>
    <x v="2"/>
    <s v="880728935"/>
    <n v="-750"/>
  </r>
  <r>
    <x v="2"/>
    <x v="2"/>
    <s v="880730236"/>
    <n v="-750"/>
  </r>
  <r>
    <x v="2"/>
    <x v="2"/>
    <s v="880734341"/>
    <n v="-750"/>
  </r>
  <r>
    <x v="2"/>
    <x v="2"/>
    <s v="880734650"/>
    <n v="-1650"/>
  </r>
  <r>
    <x v="2"/>
    <x v="2"/>
    <s v="880741264"/>
    <n v="-850"/>
  </r>
  <r>
    <x v="2"/>
    <x v="2"/>
    <s v="880741554"/>
    <n v="-750"/>
  </r>
  <r>
    <x v="2"/>
    <x v="2"/>
    <s v="880741564"/>
    <n v="-850"/>
  </r>
  <r>
    <x v="2"/>
    <x v="2"/>
    <s v="880748379"/>
    <n v="-750"/>
  </r>
  <r>
    <x v="2"/>
    <x v="2"/>
    <s v="880750406"/>
    <n v="-750"/>
  </r>
  <r>
    <x v="2"/>
    <x v="2"/>
    <s v="880750648"/>
    <n v="-750"/>
  </r>
  <r>
    <x v="2"/>
    <x v="2"/>
    <s v="880751217"/>
    <n v="-750"/>
  </r>
  <r>
    <x v="2"/>
    <x v="2"/>
    <s v="880754274"/>
    <n v="-750"/>
  </r>
  <r>
    <x v="2"/>
    <x v="2"/>
    <s v="880756239"/>
    <n v="-750"/>
  </r>
  <r>
    <x v="2"/>
    <x v="2"/>
    <s v="880760509"/>
    <n v="-750"/>
  </r>
  <r>
    <x v="2"/>
    <x v="2"/>
    <s v="880762385"/>
    <n v="-750"/>
  </r>
  <r>
    <x v="2"/>
    <x v="2"/>
    <s v="880765446"/>
    <n v="-750"/>
  </r>
  <r>
    <x v="2"/>
    <x v="2"/>
    <s v="880766695"/>
    <n v="-750"/>
  </r>
  <r>
    <x v="2"/>
    <x v="2"/>
    <s v="880767024"/>
    <n v="-750"/>
  </r>
  <r>
    <x v="2"/>
    <x v="2"/>
    <s v="880768317"/>
    <n v="-750"/>
  </r>
  <r>
    <x v="2"/>
    <x v="2"/>
    <s v="880769279"/>
    <n v="-750"/>
  </r>
  <r>
    <x v="2"/>
    <x v="2"/>
    <s v="880772529"/>
    <n v="-750"/>
  </r>
  <r>
    <x v="2"/>
    <x v="2"/>
    <s v="880773740"/>
    <n v="850"/>
  </r>
  <r>
    <x v="2"/>
    <x v="2"/>
    <s v="880778870"/>
    <n v="-750"/>
  </r>
  <r>
    <x v="2"/>
    <x v="2"/>
    <s v="880781636"/>
    <n v="-750"/>
  </r>
  <r>
    <x v="2"/>
    <x v="2"/>
    <s v="880783939"/>
    <n v="-750"/>
  </r>
  <r>
    <x v="2"/>
    <x v="2"/>
    <s v="880784741"/>
    <n v="-750"/>
  </r>
  <r>
    <x v="2"/>
    <x v="2"/>
    <s v="880786876"/>
    <n v="-750"/>
  </r>
  <r>
    <x v="2"/>
    <x v="2"/>
    <s v="880788049"/>
    <n v="-850"/>
  </r>
  <r>
    <x v="2"/>
    <x v="2"/>
    <s v="880790167"/>
    <n v="-750"/>
  </r>
  <r>
    <x v="2"/>
    <x v="2"/>
    <s v="880791291"/>
    <n v="-750"/>
  </r>
  <r>
    <x v="2"/>
    <x v="2"/>
    <s v="880795091"/>
    <n v="-850"/>
  </r>
  <r>
    <x v="2"/>
    <x v="2"/>
    <s v="880796481"/>
    <n v="-850"/>
  </r>
  <r>
    <x v="2"/>
    <x v="2"/>
    <s v="880798165"/>
    <n v="-750"/>
  </r>
  <r>
    <x v="2"/>
    <x v="2"/>
    <s v="880802155"/>
    <n v="-750"/>
  </r>
  <r>
    <x v="2"/>
    <x v="2"/>
    <s v="880804243"/>
    <n v="-750"/>
  </r>
  <r>
    <x v="2"/>
    <x v="2"/>
    <s v="880804929"/>
    <n v="-750"/>
  </r>
  <r>
    <x v="2"/>
    <x v="2"/>
    <s v="880808075"/>
    <n v="-750"/>
  </r>
  <r>
    <x v="2"/>
    <x v="2"/>
    <s v="880809350"/>
    <n v="-1650"/>
  </r>
  <r>
    <x v="2"/>
    <x v="2"/>
    <s v="880811704"/>
    <n v="-750"/>
  </r>
  <r>
    <x v="2"/>
    <x v="2"/>
    <s v="880811953"/>
    <n v="850"/>
  </r>
  <r>
    <x v="2"/>
    <x v="2"/>
    <s v="880815078"/>
    <n v="-1250"/>
  </r>
  <r>
    <x v="2"/>
    <x v="2"/>
    <s v="880817414"/>
    <n v="-750"/>
  </r>
  <r>
    <x v="2"/>
    <x v="2"/>
    <s v="880817872"/>
    <n v="-750"/>
  </r>
  <r>
    <x v="2"/>
    <x v="2"/>
    <s v="880820065"/>
    <n v="-750"/>
  </r>
  <r>
    <x v="2"/>
    <x v="2"/>
    <s v="880820586"/>
    <n v="-850"/>
  </r>
  <r>
    <x v="2"/>
    <x v="2"/>
    <s v="880822182"/>
    <n v="-750"/>
  </r>
  <r>
    <x v="2"/>
    <x v="2"/>
    <s v="880824690"/>
    <n v="-1250"/>
  </r>
  <r>
    <x v="2"/>
    <x v="2"/>
    <s v="880826538"/>
    <n v="-850"/>
  </r>
  <r>
    <x v="2"/>
    <x v="2"/>
    <s v="880829017"/>
    <n v="-750"/>
  </r>
  <r>
    <x v="2"/>
    <x v="2"/>
    <s v="880832758"/>
    <n v="-2150"/>
  </r>
  <r>
    <x v="2"/>
    <x v="2"/>
    <s v="880834079"/>
    <n v="-750"/>
  </r>
  <r>
    <x v="2"/>
    <x v="2"/>
    <s v="880837060"/>
    <n v="-2150"/>
  </r>
  <r>
    <x v="2"/>
    <x v="2"/>
    <s v="880837688"/>
    <n v="-750"/>
  </r>
  <r>
    <x v="2"/>
    <x v="2"/>
    <s v="880837706"/>
    <n v="-750"/>
  </r>
  <r>
    <x v="2"/>
    <x v="2"/>
    <s v="880842018"/>
    <n v="-750"/>
  </r>
  <r>
    <x v="2"/>
    <x v="2"/>
    <s v="880842071"/>
    <n v="-750"/>
  </r>
  <r>
    <x v="2"/>
    <x v="2"/>
    <s v="880842191"/>
    <n v="-750"/>
  </r>
  <r>
    <x v="2"/>
    <x v="2"/>
    <s v="880845050"/>
    <n v="-750"/>
  </r>
  <r>
    <x v="2"/>
    <x v="2"/>
    <s v="880846043"/>
    <n v="-750"/>
  </r>
  <r>
    <x v="2"/>
    <x v="2"/>
    <s v="880847702"/>
    <n v="-750"/>
  </r>
  <r>
    <x v="2"/>
    <x v="2"/>
    <s v="880853187"/>
    <n v="-800"/>
  </r>
  <r>
    <x v="2"/>
    <x v="2"/>
    <s v="880853396"/>
    <n v="-750"/>
  </r>
  <r>
    <x v="2"/>
    <x v="2"/>
    <s v="880856253"/>
    <n v="-750"/>
  </r>
  <r>
    <x v="2"/>
    <x v="2"/>
    <s v="880856436"/>
    <n v="-750"/>
  </r>
  <r>
    <x v="2"/>
    <x v="2"/>
    <s v="880860707"/>
    <n v="-850"/>
  </r>
  <r>
    <x v="2"/>
    <x v="2"/>
    <s v="880863135"/>
    <n v="-750"/>
  </r>
  <r>
    <x v="2"/>
    <x v="2"/>
    <s v="880863455"/>
    <n v="-750"/>
  </r>
  <r>
    <x v="2"/>
    <x v="2"/>
    <s v="880864653"/>
    <n v="-750"/>
  </r>
  <r>
    <x v="2"/>
    <x v="2"/>
    <s v="880865459"/>
    <n v="-1550"/>
  </r>
  <r>
    <x v="2"/>
    <x v="2"/>
    <s v="880870922"/>
    <n v="-750"/>
  </r>
  <r>
    <x v="2"/>
    <x v="2"/>
    <s v="880873013"/>
    <n v="-850"/>
  </r>
  <r>
    <x v="2"/>
    <x v="2"/>
    <s v="880874796"/>
    <n v="-750"/>
  </r>
  <r>
    <x v="2"/>
    <x v="2"/>
    <s v="880879868"/>
    <n v="-750"/>
  </r>
  <r>
    <x v="2"/>
    <x v="2"/>
    <s v="880880729"/>
    <n v="-750"/>
  </r>
  <r>
    <x v="2"/>
    <x v="2"/>
    <s v="880882527"/>
    <n v="-850"/>
  </r>
  <r>
    <x v="2"/>
    <x v="2"/>
    <s v="880885568"/>
    <n v="-850"/>
  </r>
  <r>
    <x v="2"/>
    <x v="2"/>
    <s v="880889265"/>
    <n v="-750"/>
  </r>
  <r>
    <x v="2"/>
    <x v="2"/>
    <s v="880894702"/>
    <n v="-750"/>
  </r>
  <r>
    <x v="2"/>
    <x v="2"/>
    <s v="880895234"/>
    <n v="-750"/>
  </r>
  <r>
    <x v="2"/>
    <x v="2"/>
    <s v="880895691"/>
    <n v="-750"/>
  </r>
  <r>
    <x v="2"/>
    <x v="2"/>
    <s v="880897317"/>
    <n v="-1550"/>
  </r>
  <r>
    <x v="2"/>
    <x v="2"/>
    <s v="880898951"/>
    <n v="-750"/>
  </r>
  <r>
    <x v="2"/>
    <x v="2"/>
    <s v="880901125"/>
    <n v="-750"/>
  </r>
  <r>
    <x v="2"/>
    <x v="2"/>
    <s v="880903066"/>
    <n v="-750"/>
  </r>
  <r>
    <x v="2"/>
    <x v="2"/>
    <s v="880903398"/>
    <n v="-750"/>
  </r>
  <r>
    <x v="2"/>
    <x v="2"/>
    <s v="880903633"/>
    <n v="-1650"/>
  </r>
  <r>
    <x v="2"/>
    <x v="2"/>
    <s v="880904514"/>
    <n v="-850"/>
  </r>
  <r>
    <x v="2"/>
    <x v="2"/>
    <s v="880904980"/>
    <n v="-750"/>
  </r>
  <r>
    <x v="2"/>
    <x v="2"/>
    <s v="880906441"/>
    <n v="-850"/>
  </r>
  <r>
    <x v="2"/>
    <x v="2"/>
    <s v="880909034"/>
    <n v="-300"/>
  </r>
  <r>
    <x v="2"/>
    <x v="2"/>
    <s v="880909663"/>
    <n v="-750"/>
  </r>
  <r>
    <x v="2"/>
    <x v="2"/>
    <s v="880910713"/>
    <n v="-850"/>
  </r>
  <r>
    <x v="2"/>
    <x v="2"/>
    <s v="880912429"/>
    <n v="-850"/>
  </r>
  <r>
    <x v="2"/>
    <x v="2"/>
    <s v="880912908"/>
    <n v="-750"/>
  </r>
  <r>
    <x v="2"/>
    <x v="2"/>
    <s v="880917249"/>
    <n v="-1650"/>
  </r>
  <r>
    <x v="2"/>
    <x v="2"/>
    <s v="880919041"/>
    <n v="-750"/>
  </r>
  <r>
    <x v="2"/>
    <x v="2"/>
    <s v="880920889"/>
    <n v="-750"/>
  </r>
  <r>
    <x v="2"/>
    <x v="2"/>
    <s v="880923211"/>
    <n v="-750"/>
  </r>
  <r>
    <x v="2"/>
    <x v="2"/>
    <s v="880925765"/>
    <n v="-750"/>
  </r>
  <r>
    <x v="2"/>
    <x v="2"/>
    <s v="880926999"/>
    <n v="-750"/>
  </r>
  <r>
    <x v="2"/>
    <x v="2"/>
    <s v="880928071"/>
    <n v="-750"/>
  </r>
  <r>
    <x v="2"/>
    <x v="2"/>
    <s v="880930049"/>
    <n v="-750"/>
  </r>
  <r>
    <x v="2"/>
    <x v="2"/>
    <s v="880930594"/>
    <n v="-750"/>
  </r>
  <r>
    <x v="2"/>
    <x v="2"/>
    <s v="880942229"/>
    <n v="-750"/>
  </r>
  <r>
    <x v="2"/>
    <x v="2"/>
    <s v="880943076"/>
    <n v="-750"/>
  </r>
  <r>
    <x v="2"/>
    <x v="2"/>
    <s v="880945950"/>
    <n v="-750"/>
  </r>
  <r>
    <x v="2"/>
    <x v="2"/>
    <s v="880946583"/>
    <n v="-750"/>
  </r>
  <r>
    <x v="2"/>
    <x v="2"/>
    <s v="880948892"/>
    <n v="-750"/>
  </r>
  <r>
    <x v="2"/>
    <x v="2"/>
    <s v="880949133"/>
    <n v="-750"/>
  </r>
  <r>
    <x v="2"/>
    <x v="2"/>
    <s v="880949462"/>
    <n v="-750"/>
  </r>
  <r>
    <x v="2"/>
    <x v="2"/>
    <s v="880950332"/>
    <n v="-300"/>
  </r>
  <r>
    <x v="2"/>
    <x v="2"/>
    <s v="880951129"/>
    <n v="-850"/>
  </r>
  <r>
    <x v="2"/>
    <x v="2"/>
    <s v="880953402"/>
    <n v="-850"/>
  </r>
  <r>
    <x v="2"/>
    <x v="2"/>
    <s v="880957521"/>
    <n v="-850"/>
  </r>
  <r>
    <x v="2"/>
    <x v="2"/>
    <s v="880958108"/>
    <n v="-750"/>
  </r>
  <r>
    <x v="2"/>
    <x v="2"/>
    <s v="880959340"/>
    <n v="-750"/>
  </r>
  <r>
    <x v="2"/>
    <x v="2"/>
    <s v="880959345"/>
    <n v="-750"/>
  </r>
  <r>
    <x v="2"/>
    <x v="2"/>
    <s v="880962829"/>
    <n v="-750"/>
  </r>
  <r>
    <x v="2"/>
    <x v="2"/>
    <s v="880966513"/>
    <n v="-750"/>
  </r>
  <r>
    <x v="2"/>
    <x v="2"/>
    <s v="880971754"/>
    <n v="-850"/>
  </r>
  <r>
    <x v="2"/>
    <x v="2"/>
    <s v="880975782"/>
    <n v="-750"/>
  </r>
  <r>
    <x v="2"/>
    <x v="2"/>
    <s v="880977128"/>
    <n v="-750"/>
  </r>
  <r>
    <x v="2"/>
    <x v="2"/>
    <s v="880981634"/>
    <n v="-750"/>
  </r>
  <r>
    <x v="2"/>
    <x v="2"/>
    <s v="880981988"/>
    <n v="-750"/>
  </r>
  <r>
    <x v="2"/>
    <x v="2"/>
    <s v="880982968"/>
    <n v="-1550"/>
  </r>
  <r>
    <x v="2"/>
    <x v="2"/>
    <s v="880984798"/>
    <n v="-750"/>
  </r>
  <r>
    <x v="2"/>
    <x v="2"/>
    <s v="880985881"/>
    <n v="-750"/>
  </r>
  <r>
    <x v="2"/>
    <x v="2"/>
    <s v="880986528"/>
    <n v="-850"/>
  </r>
  <r>
    <x v="2"/>
    <x v="2"/>
    <s v="880987350"/>
    <n v="-850"/>
  </r>
  <r>
    <x v="2"/>
    <x v="2"/>
    <s v="880988890"/>
    <n v="-750"/>
  </r>
  <r>
    <x v="2"/>
    <x v="2"/>
    <s v="880989393"/>
    <n v="-750"/>
  </r>
  <r>
    <x v="2"/>
    <x v="2"/>
    <s v="880992465"/>
    <n v="-750"/>
  </r>
  <r>
    <x v="2"/>
    <x v="2"/>
    <s v="880993558"/>
    <n v="-850"/>
  </r>
  <r>
    <x v="2"/>
    <x v="2"/>
    <s v="880993922"/>
    <n v="-750"/>
  </r>
  <r>
    <x v="2"/>
    <x v="2"/>
    <s v="880998070"/>
    <n v="-750"/>
  </r>
  <r>
    <x v="2"/>
    <x v="2"/>
    <s v="880998477"/>
    <n v="-750"/>
  </r>
  <r>
    <x v="2"/>
    <x v="2"/>
    <s v="880999380"/>
    <n v="-750"/>
  </r>
  <r>
    <x v="2"/>
    <x v="2"/>
    <s v="881004470"/>
    <n v="-750"/>
  </r>
  <r>
    <x v="2"/>
    <x v="2"/>
    <s v="881011071"/>
    <n v="-1050"/>
  </r>
  <r>
    <x v="2"/>
    <x v="2"/>
    <s v="881012266"/>
    <n v="-750"/>
  </r>
  <r>
    <x v="2"/>
    <x v="2"/>
    <s v="881012807"/>
    <n v="-1500"/>
  </r>
  <r>
    <x v="2"/>
    <x v="2"/>
    <s v="881014028"/>
    <n v="-750"/>
  </r>
  <r>
    <x v="2"/>
    <x v="2"/>
    <s v="881021928"/>
    <n v="-750"/>
  </r>
  <r>
    <x v="2"/>
    <x v="2"/>
    <s v="881023297"/>
    <n v="-750"/>
  </r>
  <r>
    <x v="2"/>
    <x v="2"/>
    <s v="881024569"/>
    <n v="-750"/>
  </r>
  <r>
    <x v="2"/>
    <x v="2"/>
    <s v="881025338"/>
    <n v="-850"/>
  </r>
  <r>
    <x v="2"/>
    <x v="2"/>
    <s v="881027180"/>
    <n v="-750"/>
  </r>
  <r>
    <x v="2"/>
    <x v="2"/>
    <s v="881027749"/>
    <n v="-750"/>
  </r>
  <r>
    <x v="2"/>
    <x v="2"/>
    <s v="881029048"/>
    <n v="-750"/>
  </r>
  <r>
    <x v="2"/>
    <x v="2"/>
    <s v="881029724"/>
    <n v="-750"/>
  </r>
  <r>
    <x v="2"/>
    <x v="2"/>
    <s v="881031028"/>
    <n v="-750"/>
  </r>
  <r>
    <x v="2"/>
    <x v="2"/>
    <s v="881034619"/>
    <n v="-750"/>
  </r>
  <r>
    <x v="2"/>
    <x v="2"/>
    <s v="881036485"/>
    <n v="-850"/>
  </r>
  <r>
    <x v="2"/>
    <x v="2"/>
    <s v="881042412"/>
    <n v="-750"/>
  </r>
  <r>
    <x v="2"/>
    <x v="2"/>
    <s v="881049728"/>
    <n v="-750"/>
  </r>
  <r>
    <x v="2"/>
    <x v="2"/>
    <s v="881051359"/>
    <n v="-750"/>
  </r>
  <r>
    <x v="2"/>
    <x v="2"/>
    <s v="881055327"/>
    <n v="-850"/>
  </r>
  <r>
    <x v="2"/>
    <x v="2"/>
    <s v="881060214"/>
    <n v="-750"/>
  </r>
  <r>
    <x v="2"/>
    <x v="2"/>
    <s v="881063194"/>
    <n v="-750"/>
  </r>
  <r>
    <x v="2"/>
    <x v="2"/>
    <s v="881066680"/>
    <n v="-750"/>
  </r>
  <r>
    <x v="2"/>
    <x v="2"/>
    <s v="881068981"/>
    <n v="-750"/>
  </r>
  <r>
    <x v="2"/>
    <x v="2"/>
    <s v="881072876"/>
    <n v="-750"/>
  </r>
  <r>
    <x v="2"/>
    <x v="2"/>
    <s v="881079397"/>
    <n v="-850"/>
  </r>
  <r>
    <x v="2"/>
    <x v="2"/>
    <s v="881085898"/>
    <n v="-750"/>
  </r>
  <r>
    <x v="2"/>
    <x v="2"/>
    <s v="881087521"/>
    <n v="-750"/>
  </r>
  <r>
    <x v="2"/>
    <x v="2"/>
    <s v="881087638"/>
    <n v="-900"/>
  </r>
  <r>
    <x v="2"/>
    <x v="2"/>
    <s v="881090172"/>
    <n v="850"/>
  </r>
  <r>
    <x v="2"/>
    <x v="2"/>
    <s v="881093351"/>
    <n v="-750"/>
  </r>
  <r>
    <x v="2"/>
    <x v="2"/>
    <s v="881102200"/>
    <n v="-750"/>
  </r>
  <r>
    <x v="2"/>
    <x v="2"/>
    <s v="881103253"/>
    <n v="-850"/>
  </r>
  <r>
    <x v="2"/>
    <x v="2"/>
    <s v="881104340"/>
    <n v="-750"/>
  </r>
  <r>
    <x v="2"/>
    <x v="2"/>
    <s v="881105921"/>
    <n v="-750"/>
  </r>
  <r>
    <x v="2"/>
    <x v="2"/>
    <s v="881106064"/>
    <n v="-850"/>
  </r>
  <r>
    <x v="2"/>
    <x v="2"/>
    <s v="881108222"/>
    <n v="-750"/>
  </r>
  <r>
    <x v="2"/>
    <x v="2"/>
    <s v="881109272"/>
    <n v="-850"/>
  </r>
  <r>
    <x v="2"/>
    <x v="2"/>
    <s v="881109392"/>
    <n v="-750"/>
  </r>
  <r>
    <x v="2"/>
    <x v="2"/>
    <s v="881111600"/>
    <n v="-750"/>
  </r>
  <r>
    <x v="2"/>
    <x v="2"/>
    <s v="881115176"/>
    <n v="100"/>
  </r>
  <r>
    <x v="2"/>
    <x v="2"/>
    <s v="881118116"/>
    <n v="-750"/>
  </r>
  <r>
    <x v="2"/>
    <x v="2"/>
    <s v="881119332"/>
    <n v="-850"/>
  </r>
  <r>
    <x v="2"/>
    <x v="2"/>
    <s v="881120954"/>
    <n v="-750"/>
  </r>
  <r>
    <x v="2"/>
    <x v="2"/>
    <s v="881122146"/>
    <n v="-750"/>
  </r>
  <r>
    <x v="2"/>
    <x v="2"/>
    <s v="881122251"/>
    <n v="-750"/>
  </r>
  <r>
    <x v="2"/>
    <x v="2"/>
    <s v="881122493"/>
    <n v="-850"/>
  </r>
  <r>
    <x v="2"/>
    <x v="2"/>
    <s v="881125203"/>
    <n v="-750"/>
  </r>
  <r>
    <x v="2"/>
    <x v="2"/>
    <s v="881133308"/>
    <n v="-850"/>
  </r>
  <r>
    <x v="2"/>
    <x v="2"/>
    <s v="881138832"/>
    <n v="-750"/>
  </r>
  <r>
    <x v="2"/>
    <x v="2"/>
    <s v="881140385"/>
    <n v="-750"/>
  </r>
  <r>
    <x v="2"/>
    <x v="2"/>
    <s v="881141698"/>
    <n v="-750"/>
  </r>
  <r>
    <x v="2"/>
    <x v="2"/>
    <s v="881154108"/>
    <n v="-750"/>
  </r>
  <r>
    <x v="2"/>
    <x v="2"/>
    <s v="881158825"/>
    <n v="-750"/>
  </r>
  <r>
    <x v="2"/>
    <x v="2"/>
    <s v="881161494"/>
    <n v="-850"/>
  </r>
  <r>
    <x v="2"/>
    <x v="2"/>
    <s v="881164589"/>
    <n v="-750"/>
  </r>
  <r>
    <x v="2"/>
    <x v="2"/>
    <s v="881165596"/>
    <n v="-750"/>
  </r>
  <r>
    <x v="2"/>
    <x v="2"/>
    <s v="881165725"/>
    <n v="-1650"/>
  </r>
  <r>
    <x v="2"/>
    <x v="2"/>
    <s v="881167089"/>
    <n v="-750"/>
  </r>
  <r>
    <x v="2"/>
    <x v="2"/>
    <s v="881169376"/>
    <n v="-750"/>
  </r>
  <r>
    <x v="2"/>
    <x v="2"/>
    <s v="881170297"/>
    <n v="-750"/>
  </r>
  <r>
    <x v="2"/>
    <x v="2"/>
    <s v="881170829"/>
    <n v="-750"/>
  </r>
  <r>
    <x v="2"/>
    <x v="2"/>
    <s v="881175397"/>
    <n v="-750"/>
  </r>
  <r>
    <x v="2"/>
    <x v="2"/>
    <s v="881175690"/>
    <n v="-900"/>
  </r>
  <r>
    <x v="2"/>
    <x v="2"/>
    <s v="881179767"/>
    <n v="-750"/>
  </r>
  <r>
    <x v="2"/>
    <x v="2"/>
    <s v="881184578"/>
    <n v="-850"/>
  </r>
  <r>
    <x v="2"/>
    <x v="2"/>
    <s v="881186636"/>
    <n v="-750"/>
  </r>
  <r>
    <x v="2"/>
    <x v="2"/>
    <s v="881187698"/>
    <n v="850"/>
  </r>
  <r>
    <x v="2"/>
    <x v="2"/>
    <s v="881190522"/>
    <n v="-750"/>
  </r>
  <r>
    <x v="2"/>
    <x v="2"/>
    <s v="881193152"/>
    <n v="-750"/>
  </r>
  <r>
    <x v="2"/>
    <x v="2"/>
    <s v="881195715"/>
    <n v="-750"/>
  </r>
  <r>
    <x v="2"/>
    <x v="2"/>
    <s v="881198767"/>
    <n v="-750"/>
  </r>
  <r>
    <x v="2"/>
    <x v="2"/>
    <s v="881201549"/>
    <n v="-850"/>
  </r>
  <r>
    <x v="2"/>
    <x v="2"/>
    <s v="881203853"/>
    <n v="-750"/>
  </r>
  <r>
    <x v="2"/>
    <x v="2"/>
    <s v="881205020"/>
    <n v="-750"/>
  </r>
  <r>
    <x v="2"/>
    <x v="2"/>
    <s v="881205335"/>
    <n v="-750"/>
  </r>
  <r>
    <x v="2"/>
    <x v="2"/>
    <s v="881206470"/>
    <n v="100"/>
  </r>
  <r>
    <x v="2"/>
    <x v="2"/>
    <s v="881206785"/>
    <n v="-750"/>
  </r>
  <r>
    <x v="2"/>
    <x v="2"/>
    <s v="881207293"/>
    <n v="-750"/>
  </r>
  <r>
    <x v="2"/>
    <x v="2"/>
    <s v="881211134"/>
    <n v="-750"/>
  </r>
  <r>
    <x v="2"/>
    <x v="2"/>
    <s v="881211315"/>
    <n v="-750"/>
  </r>
  <r>
    <x v="2"/>
    <x v="2"/>
    <s v="881212331"/>
    <n v="-750"/>
  </r>
  <r>
    <x v="2"/>
    <x v="2"/>
    <s v="881217099"/>
    <n v="-1650"/>
  </r>
  <r>
    <x v="2"/>
    <x v="2"/>
    <s v="881219276"/>
    <n v="-750"/>
  </r>
  <r>
    <x v="2"/>
    <x v="2"/>
    <s v="881220999"/>
    <n v="-300"/>
  </r>
  <r>
    <x v="2"/>
    <x v="2"/>
    <s v="881221403"/>
    <n v="-1650"/>
  </r>
  <r>
    <x v="2"/>
    <x v="2"/>
    <s v="881221448"/>
    <n v="-750"/>
  </r>
  <r>
    <x v="2"/>
    <x v="2"/>
    <s v="881221540"/>
    <n v="-750"/>
  </r>
  <r>
    <x v="2"/>
    <x v="2"/>
    <s v="881223172"/>
    <n v="-750"/>
  </r>
  <r>
    <x v="2"/>
    <x v="2"/>
    <s v="881226231"/>
    <n v="-750"/>
  </r>
  <r>
    <x v="2"/>
    <x v="2"/>
    <s v="881226677"/>
    <n v="-750"/>
  </r>
  <r>
    <x v="2"/>
    <x v="2"/>
    <s v="881228446"/>
    <n v="-750"/>
  </r>
  <r>
    <x v="2"/>
    <x v="2"/>
    <s v="881231337"/>
    <n v="-750"/>
  </r>
  <r>
    <x v="2"/>
    <x v="2"/>
    <s v="881231913"/>
    <n v="-750"/>
  </r>
  <r>
    <x v="2"/>
    <x v="2"/>
    <s v="881233214"/>
    <n v="-750"/>
  </r>
  <r>
    <x v="2"/>
    <x v="2"/>
    <s v="881239739"/>
    <n v="-750"/>
  </r>
  <r>
    <x v="2"/>
    <x v="2"/>
    <s v="881240790"/>
    <n v="-750"/>
  </r>
  <r>
    <x v="2"/>
    <x v="2"/>
    <s v="881241149"/>
    <n v="-850"/>
  </r>
  <r>
    <x v="2"/>
    <x v="2"/>
    <s v="881244802"/>
    <n v="-750"/>
  </r>
  <r>
    <x v="2"/>
    <x v="2"/>
    <s v="881245644"/>
    <n v="-750"/>
  </r>
  <r>
    <x v="2"/>
    <x v="2"/>
    <s v="881250203"/>
    <n v="-750"/>
  </r>
  <r>
    <x v="2"/>
    <x v="2"/>
    <s v="881252277"/>
    <n v="-750"/>
  </r>
  <r>
    <x v="2"/>
    <x v="2"/>
    <s v="881252586"/>
    <n v="-750"/>
  </r>
  <r>
    <x v="2"/>
    <x v="2"/>
    <s v="881255053"/>
    <n v="-1650"/>
  </r>
  <r>
    <x v="2"/>
    <x v="2"/>
    <s v="881256496"/>
    <n v="-750"/>
  </r>
  <r>
    <x v="2"/>
    <x v="2"/>
    <s v="881258208"/>
    <n v="-750"/>
  </r>
  <r>
    <x v="2"/>
    <x v="2"/>
    <s v="881260725"/>
    <n v="-850"/>
  </r>
  <r>
    <x v="2"/>
    <x v="2"/>
    <s v="881261267"/>
    <n v="-750"/>
  </r>
  <r>
    <x v="2"/>
    <x v="2"/>
    <s v="881261961"/>
    <n v="-750"/>
  </r>
  <r>
    <x v="2"/>
    <x v="2"/>
    <s v="881263015"/>
    <n v="-750"/>
  </r>
  <r>
    <x v="2"/>
    <x v="2"/>
    <s v="881268152"/>
    <n v="-750"/>
  </r>
  <r>
    <x v="2"/>
    <x v="2"/>
    <s v="881270414"/>
    <n v="-750"/>
  </r>
  <r>
    <x v="2"/>
    <x v="2"/>
    <s v="881272842"/>
    <n v="-850"/>
  </r>
  <r>
    <x v="2"/>
    <x v="2"/>
    <s v="881273984"/>
    <n v="-850"/>
  </r>
  <r>
    <x v="2"/>
    <x v="2"/>
    <s v="881275877"/>
    <n v="-750"/>
  </r>
  <r>
    <x v="2"/>
    <x v="2"/>
    <s v="881277270"/>
    <n v="850"/>
  </r>
  <r>
    <x v="2"/>
    <x v="2"/>
    <s v="881277860"/>
    <n v="-750"/>
  </r>
  <r>
    <x v="2"/>
    <x v="2"/>
    <s v="881281641"/>
    <n v="-500"/>
  </r>
  <r>
    <x v="2"/>
    <x v="2"/>
    <s v="881283752"/>
    <n v="-1150"/>
  </r>
  <r>
    <x v="2"/>
    <x v="2"/>
    <s v="881285032"/>
    <n v="-750"/>
  </r>
  <r>
    <x v="2"/>
    <x v="2"/>
    <s v="881286052"/>
    <n v="-750"/>
  </r>
  <r>
    <x v="2"/>
    <x v="2"/>
    <s v="881286534"/>
    <n v="-1650"/>
  </r>
  <r>
    <x v="2"/>
    <x v="2"/>
    <s v="881286684"/>
    <n v="-750"/>
  </r>
  <r>
    <x v="2"/>
    <x v="2"/>
    <s v="881286909"/>
    <n v="-750"/>
  </r>
  <r>
    <x v="2"/>
    <x v="2"/>
    <s v="881287410"/>
    <n v="-750"/>
  </r>
  <r>
    <x v="2"/>
    <x v="2"/>
    <s v="881287776"/>
    <n v="-750"/>
  </r>
  <r>
    <x v="2"/>
    <x v="2"/>
    <s v="881293930"/>
    <n v="-750"/>
  </r>
  <r>
    <x v="2"/>
    <x v="2"/>
    <s v="881300512"/>
    <n v="-750"/>
  </r>
  <r>
    <x v="2"/>
    <x v="2"/>
    <s v="881300887"/>
    <n v="-900"/>
  </r>
  <r>
    <x v="2"/>
    <x v="2"/>
    <s v="881304486"/>
    <n v="-750"/>
  </r>
  <r>
    <x v="2"/>
    <x v="2"/>
    <s v="881305066"/>
    <n v="-750"/>
  </r>
  <r>
    <x v="2"/>
    <x v="2"/>
    <s v="881305603"/>
    <n v="-750"/>
  </r>
  <r>
    <x v="2"/>
    <x v="2"/>
    <s v="881306112"/>
    <n v="-750"/>
  </r>
  <r>
    <x v="2"/>
    <x v="2"/>
    <s v="881306694"/>
    <n v="-750"/>
  </r>
  <r>
    <x v="2"/>
    <x v="2"/>
    <s v="881307028"/>
    <n v="-750"/>
  </r>
  <r>
    <x v="2"/>
    <x v="2"/>
    <s v="881307203"/>
    <n v="-850"/>
  </r>
  <r>
    <x v="2"/>
    <x v="2"/>
    <s v="881313279"/>
    <n v="-750"/>
  </r>
  <r>
    <x v="2"/>
    <x v="2"/>
    <s v="881314216"/>
    <n v="-750"/>
  </r>
  <r>
    <x v="2"/>
    <x v="2"/>
    <s v="881318689"/>
    <n v="-750"/>
  </r>
  <r>
    <x v="2"/>
    <x v="2"/>
    <s v="881319330"/>
    <n v="-1050"/>
  </r>
  <r>
    <x v="2"/>
    <x v="2"/>
    <s v="881320090"/>
    <n v="-750"/>
  </r>
  <r>
    <x v="2"/>
    <x v="2"/>
    <s v="881321094"/>
    <n v="-750"/>
  </r>
  <r>
    <x v="2"/>
    <x v="2"/>
    <s v="881321292"/>
    <n v="-850"/>
  </r>
  <r>
    <x v="2"/>
    <x v="2"/>
    <s v="881321478"/>
    <n v="-750"/>
  </r>
  <r>
    <x v="2"/>
    <x v="2"/>
    <s v="881322477"/>
    <n v="-1600"/>
  </r>
  <r>
    <x v="2"/>
    <x v="2"/>
    <s v="881323259"/>
    <n v="-850"/>
  </r>
  <r>
    <x v="2"/>
    <x v="2"/>
    <s v="881333432"/>
    <n v="-750"/>
  </r>
  <r>
    <x v="2"/>
    <x v="2"/>
    <s v="881335552"/>
    <n v="-850"/>
  </r>
  <r>
    <x v="2"/>
    <x v="2"/>
    <s v="881337206"/>
    <n v="-750"/>
  </r>
  <r>
    <x v="2"/>
    <x v="2"/>
    <s v="881337315"/>
    <n v="-750"/>
  </r>
  <r>
    <x v="2"/>
    <x v="2"/>
    <s v="881341437"/>
    <n v="-750"/>
  </r>
  <r>
    <x v="2"/>
    <x v="2"/>
    <s v="881341635"/>
    <n v="-2400"/>
  </r>
  <r>
    <x v="2"/>
    <x v="2"/>
    <s v="881345463"/>
    <n v="-750"/>
  </r>
  <r>
    <x v="2"/>
    <x v="2"/>
    <s v="881348049"/>
    <n v="-750"/>
  </r>
  <r>
    <x v="2"/>
    <x v="2"/>
    <s v="881349725"/>
    <n v="-750"/>
  </r>
  <r>
    <x v="2"/>
    <x v="2"/>
    <s v="881349825"/>
    <n v="-850"/>
  </r>
  <r>
    <x v="2"/>
    <x v="2"/>
    <s v="881350986"/>
    <n v="-750"/>
  </r>
  <r>
    <x v="2"/>
    <x v="2"/>
    <s v="881354101"/>
    <n v="-750"/>
  </r>
  <r>
    <x v="2"/>
    <x v="2"/>
    <s v="881355729"/>
    <n v="-750"/>
  </r>
  <r>
    <x v="2"/>
    <x v="2"/>
    <s v="881357516"/>
    <n v="-750"/>
  </r>
  <r>
    <x v="2"/>
    <x v="2"/>
    <s v="881359206"/>
    <n v="100"/>
  </r>
  <r>
    <x v="2"/>
    <x v="2"/>
    <s v="881360467"/>
    <n v="-750"/>
  </r>
  <r>
    <x v="2"/>
    <x v="2"/>
    <s v="881361083"/>
    <n v="-1550"/>
  </r>
  <r>
    <x v="2"/>
    <x v="2"/>
    <s v="881366041"/>
    <n v="-850"/>
  </r>
  <r>
    <x v="2"/>
    <x v="2"/>
    <s v="881366091"/>
    <n v="-850"/>
  </r>
  <r>
    <x v="2"/>
    <x v="2"/>
    <s v="881366486"/>
    <n v="-750"/>
  </r>
  <r>
    <x v="2"/>
    <x v="2"/>
    <s v="881370342"/>
    <n v="-750"/>
  </r>
  <r>
    <x v="2"/>
    <x v="2"/>
    <s v="881372325"/>
    <n v="-750"/>
  </r>
  <r>
    <x v="2"/>
    <x v="2"/>
    <s v="881374346"/>
    <n v="-750"/>
  </r>
  <r>
    <x v="2"/>
    <x v="2"/>
    <s v="881375254"/>
    <n v="-750"/>
  </r>
  <r>
    <x v="2"/>
    <x v="2"/>
    <s v="881375790"/>
    <n v="-500"/>
  </r>
  <r>
    <x v="2"/>
    <x v="2"/>
    <s v="881376186"/>
    <n v="-750"/>
  </r>
  <r>
    <x v="2"/>
    <x v="2"/>
    <s v="881382896"/>
    <n v="-2400"/>
  </r>
  <r>
    <x v="2"/>
    <x v="2"/>
    <s v="881383297"/>
    <n v="-750"/>
  </r>
  <r>
    <x v="2"/>
    <x v="2"/>
    <s v="881383768"/>
    <n v="-750"/>
  </r>
  <r>
    <x v="2"/>
    <x v="2"/>
    <s v="881386366"/>
    <n v="-1150"/>
  </r>
  <r>
    <x v="2"/>
    <x v="2"/>
    <s v="881386969"/>
    <n v="-750"/>
  </r>
  <r>
    <x v="2"/>
    <x v="2"/>
    <s v="881390032"/>
    <n v="-750"/>
  </r>
  <r>
    <x v="2"/>
    <x v="2"/>
    <s v="881390125"/>
    <n v="-750"/>
  </r>
  <r>
    <x v="2"/>
    <x v="2"/>
    <s v="881391215"/>
    <n v="-750"/>
  </r>
  <r>
    <x v="2"/>
    <x v="2"/>
    <s v="881392499"/>
    <n v="-750"/>
  </r>
  <r>
    <x v="2"/>
    <x v="2"/>
    <s v="881393724"/>
    <n v="-750"/>
  </r>
  <r>
    <x v="2"/>
    <x v="2"/>
    <s v="881396669"/>
    <n v="-750"/>
  </r>
  <r>
    <x v="2"/>
    <x v="2"/>
    <s v="881398455"/>
    <n v="100"/>
  </r>
  <r>
    <x v="2"/>
    <x v="2"/>
    <s v="881399380"/>
    <n v="-850"/>
  </r>
  <r>
    <x v="2"/>
    <x v="2"/>
    <s v="881399384"/>
    <n v="-750"/>
  </r>
  <r>
    <x v="2"/>
    <x v="2"/>
    <s v="881403495"/>
    <n v="-750"/>
  </r>
  <r>
    <x v="2"/>
    <x v="2"/>
    <s v="881404397"/>
    <n v="-850"/>
  </r>
  <r>
    <x v="2"/>
    <x v="2"/>
    <s v="881405572"/>
    <n v="-750"/>
  </r>
  <r>
    <x v="2"/>
    <x v="2"/>
    <s v="881406508"/>
    <n v="-750"/>
  </r>
  <r>
    <x v="2"/>
    <x v="2"/>
    <s v="881407937"/>
    <n v="-750"/>
  </r>
  <r>
    <x v="2"/>
    <x v="2"/>
    <s v="881410471"/>
    <n v="-750"/>
  </r>
  <r>
    <x v="2"/>
    <x v="2"/>
    <s v="881414549"/>
    <n v="-750"/>
  </r>
  <r>
    <x v="2"/>
    <x v="2"/>
    <s v="881425269"/>
    <n v="-750"/>
  </r>
  <r>
    <x v="2"/>
    <x v="2"/>
    <s v="881428812"/>
    <n v="-750"/>
  </r>
  <r>
    <x v="2"/>
    <x v="2"/>
    <s v="881428947"/>
    <n v="-1600"/>
  </r>
  <r>
    <x v="2"/>
    <x v="2"/>
    <s v="881429791"/>
    <n v="-750"/>
  </r>
  <r>
    <x v="2"/>
    <x v="2"/>
    <s v="881430589"/>
    <n v="-750"/>
  </r>
  <r>
    <x v="2"/>
    <x v="2"/>
    <s v="881431581"/>
    <n v="-850"/>
  </r>
  <r>
    <x v="2"/>
    <x v="2"/>
    <s v="881434104"/>
    <n v="-750"/>
  </r>
  <r>
    <x v="2"/>
    <x v="2"/>
    <s v="881436486"/>
    <n v="-750"/>
  </r>
  <r>
    <x v="2"/>
    <x v="2"/>
    <s v="881437057"/>
    <n v="-750"/>
  </r>
  <r>
    <x v="2"/>
    <x v="2"/>
    <s v="881438271"/>
    <n v="-750"/>
  </r>
  <r>
    <x v="2"/>
    <x v="2"/>
    <s v="881439465"/>
    <n v="-750"/>
  </r>
  <r>
    <x v="2"/>
    <x v="2"/>
    <s v="881441840"/>
    <n v="-850"/>
  </r>
  <r>
    <x v="2"/>
    <x v="2"/>
    <s v="881445813"/>
    <n v="-750"/>
  </r>
  <r>
    <x v="2"/>
    <x v="2"/>
    <s v="881451039"/>
    <n v="-750"/>
  </r>
  <r>
    <x v="2"/>
    <x v="2"/>
    <s v="881456565"/>
    <n v="-850"/>
  </r>
  <r>
    <x v="2"/>
    <x v="2"/>
    <s v="881456658"/>
    <n v="-750"/>
  </r>
  <r>
    <x v="2"/>
    <x v="2"/>
    <s v="881456764"/>
    <n v="-750"/>
  </r>
  <r>
    <x v="2"/>
    <x v="2"/>
    <s v="881458919"/>
    <n v="-750"/>
  </r>
  <r>
    <x v="2"/>
    <x v="2"/>
    <s v="881460989"/>
    <n v="-1650"/>
  </r>
  <r>
    <x v="2"/>
    <x v="2"/>
    <s v="881463980"/>
    <n v="-750"/>
  </r>
  <r>
    <x v="2"/>
    <x v="2"/>
    <s v="881467155"/>
    <n v="-750"/>
  </r>
  <r>
    <x v="2"/>
    <x v="2"/>
    <s v="881467560"/>
    <n v="-750"/>
  </r>
  <r>
    <x v="2"/>
    <x v="2"/>
    <s v="881469955"/>
    <n v="-850"/>
  </r>
  <r>
    <x v="2"/>
    <x v="2"/>
    <s v="881470782"/>
    <n v="-750"/>
  </r>
  <r>
    <x v="2"/>
    <x v="2"/>
    <s v="881472765"/>
    <n v="-750"/>
  </r>
  <r>
    <x v="2"/>
    <x v="2"/>
    <s v="881475349"/>
    <n v="-750"/>
  </r>
  <r>
    <x v="2"/>
    <x v="2"/>
    <s v="881477231"/>
    <n v="-750"/>
  </r>
  <r>
    <x v="2"/>
    <x v="2"/>
    <s v="881478815"/>
    <n v="-500"/>
  </r>
  <r>
    <x v="2"/>
    <x v="2"/>
    <s v="881480961"/>
    <n v="-750"/>
  </r>
  <r>
    <x v="2"/>
    <x v="2"/>
    <s v="881484352"/>
    <n v="-750"/>
  </r>
  <r>
    <x v="2"/>
    <x v="2"/>
    <s v="881486235"/>
    <n v="-750"/>
  </r>
  <r>
    <x v="2"/>
    <x v="2"/>
    <s v="881488087"/>
    <n v="-750"/>
  </r>
  <r>
    <x v="2"/>
    <x v="2"/>
    <s v="881489191"/>
    <n v="-750"/>
  </r>
  <r>
    <x v="2"/>
    <x v="2"/>
    <s v="881490053"/>
    <n v="-750"/>
  </r>
  <r>
    <x v="2"/>
    <x v="2"/>
    <s v="881490237"/>
    <n v="-850"/>
  </r>
  <r>
    <x v="2"/>
    <x v="2"/>
    <s v="881491397"/>
    <n v="-750"/>
  </r>
  <r>
    <x v="2"/>
    <x v="2"/>
    <s v="881493870"/>
    <n v="-750"/>
  </r>
  <r>
    <x v="2"/>
    <x v="2"/>
    <s v="881493906"/>
    <n v="-750"/>
  </r>
  <r>
    <x v="2"/>
    <x v="2"/>
    <s v="881496980"/>
    <n v="-750"/>
  </r>
  <r>
    <x v="2"/>
    <x v="2"/>
    <s v="881497242"/>
    <n v="-750"/>
  </r>
  <r>
    <x v="2"/>
    <x v="2"/>
    <s v="881497622"/>
    <n v="-750"/>
  </r>
  <r>
    <x v="2"/>
    <x v="2"/>
    <s v="881502515"/>
    <n v="-750"/>
  </r>
  <r>
    <x v="2"/>
    <x v="2"/>
    <s v="881504371"/>
    <n v="-750"/>
  </r>
  <r>
    <x v="2"/>
    <x v="2"/>
    <s v="881505032"/>
    <n v="-850"/>
  </r>
  <r>
    <x v="2"/>
    <x v="2"/>
    <s v="881508070"/>
    <n v="-750"/>
  </r>
  <r>
    <x v="2"/>
    <x v="2"/>
    <s v="881511644"/>
    <n v="-750"/>
  </r>
  <r>
    <x v="2"/>
    <x v="2"/>
    <s v="881512658"/>
    <n v="-850"/>
  </r>
  <r>
    <x v="2"/>
    <x v="2"/>
    <s v="881512758"/>
    <n v="-750"/>
  </r>
  <r>
    <x v="2"/>
    <x v="2"/>
    <s v="881512978"/>
    <n v="-750"/>
  </r>
  <r>
    <x v="2"/>
    <x v="2"/>
    <s v="881520514"/>
    <n v="-750"/>
  </r>
  <r>
    <x v="2"/>
    <x v="2"/>
    <s v="881521549"/>
    <n v="-750"/>
  </r>
  <r>
    <x v="2"/>
    <x v="2"/>
    <s v="881523192"/>
    <n v="-750"/>
  </r>
  <r>
    <x v="2"/>
    <x v="2"/>
    <s v="881524672"/>
    <n v="-750"/>
  </r>
  <r>
    <x v="2"/>
    <x v="2"/>
    <s v="881525399"/>
    <n v="-750"/>
  </r>
  <r>
    <x v="2"/>
    <x v="2"/>
    <s v="881531614"/>
    <n v="-750"/>
  </r>
  <r>
    <x v="2"/>
    <x v="2"/>
    <s v="881533074"/>
    <n v="-850"/>
  </r>
  <r>
    <x v="2"/>
    <x v="2"/>
    <s v="881535245"/>
    <n v="-1350"/>
  </r>
  <r>
    <x v="2"/>
    <x v="2"/>
    <s v="881539552"/>
    <n v="-750"/>
  </r>
  <r>
    <x v="2"/>
    <x v="2"/>
    <s v="881542672"/>
    <n v="-750"/>
  </r>
  <r>
    <x v="2"/>
    <x v="2"/>
    <s v="881543788"/>
    <n v="-1750"/>
  </r>
  <r>
    <x v="2"/>
    <x v="2"/>
    <s v="881546076"/>
    <n v="-850"/>
  </r>
  <r>
    <x v="2"/>
    <x v="2"/>
    <s v="881548516"/>
    <n v="-750"/>
  </r>
  <r>
    <x v="2"/>
    <x v="2"/>
    <s v="881550571"/>
    <n v="-750"/>
  </r>
  <r>
    <x v="2"/>
    <x v="2"/>
    <s v="881553432"/>
    <n v="-750"/>
  </r>
  <r>
    <x v="2"/>
    <x v="2"/>
    <s v="881553671"/>
    <n v="-750"/>
  </r>
  <r>
    <x v="2"/>
    <x v="2"/>
    <s v="881554524"/>
    <n v="-750"/>
  </r>
  <r>
    <x v="2"/>
    <x v="2"/>
    <s v="881559650"/>
    <n v="-750"/>
  </r>
  <r>
    <x v="2"/>
    <x v="2"/>
    <s v="881566286"/>
    <n v="-850"/>
  </r>
  <r>
    <x v="2"/>
    <x v="2"/>
    <s v="881569660"/>
    <n v="-750"/>
  </r>
  <r>
    <x v="2"/>
    <x v="2"/>
    <s v="881571684"/>
    <n v="-600"/>
  </r>
  <r>
    <x v="2"/>
    <x v="2"/>
    <s v="881571977"/>
    <n v="-750"/>
  </r>
  <r>
    <x v="2"/>
    <x v="2"/>
    <s v="881575481"/>
    <n v="-750"/>
  </r>
  <r>
    <x v="2"/>
    <x v="2"/>
    <s v="881575558"/>
    <n v="-750"/>
  </r>
  <r>
    <x v="2"/>
    <x v="2"/>
    <s v="881575644"/>
    <n v="-750"/>
  </r>
  <r>
    <x v="2"/>
    <x v="2"/>
    <s v="881576026"/>
    <n v="-750"/>
  </r>
  <r>
    <x v="2"/>
    <x v="2"/>
    <s v="881576439"/>
    <n v="-750"/>
  </r>
  <r>
    <x v="2"/>
    <x v="2"/>
    <s v="881579393"/>
    <n v="-2050"/>
  </r>
  <r>
    <x v="2"/>
    <x v="2"/>
    <s v="881580295"/>
    <n v="-850"/>
  </r>
  <r>
    <x v="2"/>
    <x v="2"/>
    <s v="881580522"/>
    <n v="-750"/>
  </r>
  <r>
    <x v="2"/>
    <x v="2"/>
    <s v="881585628"/>
    <n v="-750"/>
  </r>
  <r>
    <x v="2"/>
    <x v="2"/>
    <s v="881586339"/>
    <n v="-750"/>
  </r>
  <r>
    <x v="2"/>
    <x v="2"/>
    <s v="881589068"/>
    <n v="-750"/>
  </r>
  <r>
    <x v="2"/>
    <x v="2"/>
    <s v="881590597"/>
    <n v="-750"/>
  </r>
  <r>
    <x v="2"/>
    <x v="2"/>
    <s v="881592317"/>
    <n v="850"/>
  </r>
  <r>
    <x v="2"/>
    <x v="2"/>
    <s v="881593540"/>
    <n v="-900"/>
  </r>
  <r>
    <x v="2"/>
    <x v="2"/>
    <s v="881597587"/>
    <n v="-1150"/>
  </r>
  <r>
    <x v="2"/>
    <x v="2"/>
    <s v="881597719"/>
    <n v="-750"/>
  </r>
  <r>
    <x v="2"/>
    <x v="2"/>
    <s v="881599003"/>
    <n v="-750"/>
  </r>
  <r>
    <x v="2"/>
    <x v="2"/>
    <s v="881601722"/>
    <n v="-750"/>
  </r>
  <r>
    <x v="2"/>
    <x v="2"/>
    <s v="881605083"/>
    <n v="-750"/>
  </r>
  <r>
    <x v="2"/>
    <x v="2"/>
    <s v="881608154"/>
    <n v="-750"/>
  </r>
  <r>
    <x v="2"/>
    <x v="2"/>
    <s v="881610208"/>
    <n v="-1350"/>
  </r>
  <r>
    <x v="2"/>
    <x v="2"/>
    <s v="881610603"/>
    <n v="-750"/>
  </r>
  <r>
    <x v="2"/>
    <x v="2"/>
    <s v="881611534"/>
    <n v="-750"/>
  </r>
  <r>
    <x v="2"/>
    <x v="2"/>
    <s v="881612506"/>
    <n v="-2400"/>
  </r>
  <r>
    <x v="2"/>
    <x v="2"/>
    <s v="881616876"/>
    <n v="-300"/>
  </r>
  <r>
    <x v="2"/>
    <x v="2"/>
    <s v="881617628"/>
    <n v="-750"/>
  </r>
  <r>
    <x v="2"/>
    <x v="2"/>
    <s v="881618877"/>
    <n v="-850"/>
  </r>
  <r>
    <x v="2"/>
    <x v="2"/>
    <s v="881626594"/>
    <n v="-1550"/>
  </r>
  <r>
    <x v="2"/>
    <x v="2"/>
    <s v="881630560"/>
    <n v="-750"/>
  </r>
  <r>
    <x v="2"/>
    <x v="2"/>
    <s v="881630946"/>
    <n v="-850"/>
  </r>
  <r>
    <x v="2"/>
    <x v="2"/>
    <s v="881631515"/>
    <n v="-750"/>
  </r>
  <r>
    <x v="2"/>
    <x v="2"/>
    <s v="881634562"/>
    <n v="-750"/>
  </r>
  <r>
    <x v="2"/>
    <x v="2"/>
    <s v="881635397"/>
    <n v="-750"/>
  </r>
  <r>
    <x v="2"/>
    <x v="2"/>
    <s v="881637161"/>
    <n v="-900"/>
  </r>
  <r>
    <x v="2"/>
    <x v="2"/>
    <s v="881641002"/>
    <n v="-750"/>
  </r>
  <r>
    <x v="2"/>
    <x v="2"/>
    <s v="881641785"/>
    <n v="-850"/>
  </r>
  <r>
    <x v="2"/>
    <x v="2"/>
    <s v="881644174"/>
    <n v="-750"/>
  </r>
  <r>
    <x v="2"/>
    <x v="2"/>
    <s v="881645073"/>
    <n v="-750"/>
  </r>
  <r>
    <x v="2"/>
    <x v="2"/>
    <s v="881647628"/>
    <n v="-900"/>
  </r>
  <r>
    <x v="2"/>
    <x v="2"/>
    <s v="881649832"/>
    <n v="-750"/>
  </r>
  <r>
    <x v="2"/>
    <x v="2"/>
    <s v="881649952"/>
    <n v="-750"/>
  </r>
  <r>
    <x v="2"/>
    <x v="2"/>
    <s v="881650010"/>
    <n v="-750"/>
  </r>
  <r>
    <x v="2"/>
    <x v="2"/>
    <s v="881651037"/>
    <n v="-750"/>
  </r>
  <r>
    <x v="2"/>
    <x v="2"/>
    <s v="881651269"/>
    <n v="-1650"/>
  </r>
  <r>
    <x v="2"/>
    <x v="2"/>
    <s v="881659712"/>
    <n v="-750"/>
  </r>
  <r>
    <x v="2"/>
    <x v="2"/>
    <s v="881665575"/>
    <n v="-750"/>
  </r>
  <r>
    <x v="2"/>
    <x v="2"/>
    <s v="881669090"/>
    <n v="-750"/>
  </r>
  <r>
    <x v="2"/>
    <x v="2"/>
    <s v="881669747"/>
    <n v="-750"/>
  </r>
  <r>
    <x v="2"/>
    <x v="2"/>
    <s v="881669824"/>
    <n v="-750"/>
  </r>
  <r>
    <x v="2"/>
    <x v="2"/>
    <s v="881670423"/>
    <n v="-850"/>
  </r>
  <r>
    <x v="2"/>
    <x v="2"/>
    <s v="881673020"/>
    <n v="-750"/>
  </r>
  <r>
    <x v="2"/>
    <x v="2"/>
    <s v="881674003"/>
    <n v="-750"/>
  </r>
  <r>
    <x v="2"/>
    <x v="2"/>
    <s v="881674731"/>
    <n v="-750"/>
  </r>
  <r>
    <x v="2"/>
    <x v="2"/>
    <s v="881678963"/>
    <n v="-850"/>
  </r>
  <r>
    <x v="2"/>
    <x v="2"/>
    <s v="881679531"/>
    <n v="-750"/>
  </r>
  <r>
    <x v="2"/>
    <x v="2"/>
    <s v="881680913"/>
    <n v="-750"/>
  </r>
  <r>
    <x v="2"/>
    <x v="2"/>
    <s v="881682893"/>
    <n v="-750"/>
  </r>
  <r>
    <x v="2"/>
    <x v="2"/>
    <s v="881685373"/>
    <n v="-1650"/>
  </r>
  <r>
    <x v="2"/>
    <x v="2"/>
    <s v="881691995"/>
    <n v="-750"/>
  </r>
  <r>
    <x v="2"/>
    <x v="2"/>
    <s v="881695387"/>
    <n v="-750"/>
  </r>
  <r>
    <x v="2"/>
    <x v="2"/>
    <s v="881699809"/>
    <n v="-900"/>
  </r>
  <r>
    <x v="2"/>
    <x v="2"/>
    <s v="881700863"/>
    <n v="-750"/>
  </r>
  <r>
    <x v="2"/>
    <x v="2"/>
    <s v="881700924"/>
    <n v="-750"/>
  </r>
  <r>
    <x v="2"/>
    <x v="2"/>
    <s v="881704831"/>
    <n v="-1650"/>
  </r>
  <r>
    <x v="2"/>
    <x v="2"/>
    <s v="881710942"/>
    <n v="-800"/>
  </r>
  <r>
    <x v="2"/>
    <x v="2"/>
    <s v="881716737"/>
    <n v="-850"/>
  </r>
  <r>
    <x v="2"/>
    <x v="2"/>
    <s v="881717911"/>
    <n v="-750"/>
  </r>
  <r>
    <x v="2"/>
    <x v="2"/>
    <s v="881718498"/>
    <n v="-750"/>
  </r>
  <r>
    <x v="2"/>
    <x v="2"/>
    <s v="881721100"/>
    <n v="-750"/>
  </r>
  <r>
    <x v="2"/>
    <x v="2"/>
    <s v="881721970"/>
    <n v="-750"/>
  </r>
  <r>
    <x v="2"/>
    <x v="2"/>
    <s v="881722796"/>
    <n v="-750"/>
  </r>
  <r>
    <x v="2"/>
    <x v="2"/>
    <s v="881723866"/>
    <n v="-750"/>
  </r>
  <r>
    <x v="2"/>
    <x v="2"/>
    <s v="881726608"/>
    <n v="-750"/>
  </r>
  <r>
    <x v="2"/>
    <x v="2"/>
    <s v="881730841"/>
    <n v="-750"/>
  </r>
  <r>
    <x v="2"/>
    <x v="2"/>
    <s v="881730990"/>
    <n v="-750"/>
  </r>
  <r>
    <x v="2"/>
    <x v="2"/>
    <s v="881733139"/>
    <n v="-750"/>
  </r>
  <r>
    <x v="2"/>
    <x v="2"/>
    <s v="881734778"/>
    <n v="-750"/>
  </r>
  <r>
    <x v="2"/>
    <x v="2"/>
    <s v="881738955"/>
    <n v="-750"/>
  </r>
  <r>
    <x v="2"/>
    <x v="2"/>
    <s v="881740163"/>
    <n v="-1150"/>
  </r>
  <r>
    <x v="2"/>
    <x v="2"/>
    <s v="881740382"/>
    <n v="-850"/>
  </r>
  <r>
    <x v="2"/>
    <x v="2"/>
    <s v="881740844"/>
    <n v="-750"/>
  </r>
  <r>
    <x v="2"/>
    <x v="2"/>
    <s v="881743705"/>
    <n v="-750"/>
  </r>
  <r>
    <x v="2"/>
    <x v="2"/>
    <s v="881746348"/>
    <n v="-750"/>
  </r>
  <r>
    <x v="2"/>
    <x v="2"/>
    <s v="881746442"/>
    <n v="-750"/>
  </r>
  <r>
    <x v="2"/>
    <x v="2"/>
    <s v="881749445"/>
    <n v="-750"/>
  </r>
  <r>
    <x v="2"/>
    <x v="2"/>
    <s v="881754436"/>
    <n v="-750"/>
  </r>
  <r>
    <x v="2"/>
    <x v="2"/>
    <s v="881755220"/>
    <n v="-750"/>
  </r>
  <r>
    <x v="2"/>
    <x v="2"/>
    <s v="881757846"/>
    <n v="-750"/>
  </r>
  <r>
    <x v="2"/>
    <x v="2"/>
    <s v="881757888"/>
    <n v="-1150"/>
  </r>
  <r>
    <x v="2"/>
    <x v="2"/>
    <s v="881761376"/>
    <n v="-750"/>
  </r>
  <r>
    <x v="2"/>
    <x v="2"/>
    <s v="881762680"/>
    <n v="-750"/>
  </r>
  <r>
    <x v="2"/>
    <x v="2"/>
    <s v="881762768"/>
    <n v="-750"/>
  </r>
  <r>
    <x v="2"/>
    <x v="2"/>
    <s v="881762940"/>
    <n v="-850"/>
  </r>
  <r>
    <x v="2"/>
    <x v="2"/>
    <s v="881763011"/>
    <n v="-600"/>
  </r>
  <r>
    <x v="2"/>
    <x v="2"/>
    <s v="881767958"/>
    <n v="-750"/>
  </r>
  <r>
    <x v="2"/>
    <x v="2"/>
    <s v="881768085"/>
    <n v="-850"/>
  </r>
  <r>
    <x v="2"/>
    <x v="2"/>
    <s v="881768117"/>
    <n v="-750"/>
  </r>
  <r>
    <x v="2"/>
    <x v="2"/>
    <s v="881770681"/>
    <n v="-750"/>
  </r>
  <r>
    <x v="2"/>
    <x v="2"/>
    <s v="881770886"/>
    <n v="-750"/>
  </r>
  <r>
    <x v="2"/>
    <x v="2"/>
    <s v="881772511"/>
    <n v="-750"/>
  </r>
  <r>
    <x v="2"/>
    <x v="2"/>
    <s v="881774880"/>
    <n v="-750"/>
  </r>
  <r>
    <x v="2"/>
    <x v="2"/>
    <s v="881777642"/>
    <n v="-900"/>
  </r>
  <r>
    <x v="2"/>
    <x v="2"/>
    <s v="881777939"/>
    <n v="-850"/>
  </r>
  <r>
    <x v="2"/>
    <x v="2"/>
    <s v="881777970"/>
    <n v="-750"/>
  </r>
  <r>
    <x v="2"/>
    <x v="2"/>
    <s v="881779882"/>
    <n v="-750"/>
  </r>
  <r>
    <x v="2"/>
    <x v="2"/>
    <s v="881779948"/>
    <n v="-850"/>
  </r>
  <r>
    <x v="2"/>
    <x v="2"/>
    <s v="881780259"/>
    <n v="-750"/>
  </r>
  <r>
    <x v="2"/>
    <x v="2"/>
    <s v="881781149"/>
    <n v="-750"/>
  </r>
  <r>
    <x v="2"/>
    <x v="2"/>
    <s v="881783845"/>
    <n v="-850"/>
  </r>
  <r>
    <x v="2"/>
    <x v="2"/>
    <s v="881784407"/>
    <n v="-750"/>
  </r>
  <r>
    <x v="2"/>
    <x v="2"/>
    <s v="881785577"/>
    <n v="-750"/>
  </r>
  <r>
    <x v="2"/>
    <x v="2"/>
    <s v="881794572"/>
    <n v="-750"/>
  </r>
  <r>
    <x v="2"/>
    <x v="2"/>
    <s v="881795612"/>
    <n v="-750"/>
  </r>
  <r>
    <x v="2"/>
    <x v="2"/>
    <s v="881796454"/>
    <n v="850"/>
  </r>
  <r>
    <x v="2"/>
    <x v="2"/>
    <s v="881800302"/>
    <n v="-750"/>
  </r>
  <r>
    <x v="2"/>
    <x v="2"/>
    <s v="881800656"/>
    <n v="-750"/>
  </r>
  <r>
    <x v="2"/>
    <x v="2"/>
    <s v="881801361"/>
    <n v="-750"/>
  </r>
  <r>
    <x v="2"/>
    <x v="2"/>
    <s v="881802091"/>
    <n v="-750"/>
  </r>
  <r>
    <x v="2"/>
    <x v="2"/>
    <s v="881802679"/>
    <n v="-750"/>
  </r>
  <r>
    <x v="2"/>
    <x v="2"/>
    <s v="881802781"/>
    <n v="-750"/>
  </r>
  <r>
    <x v="2"/>
    <x v="2"/>
    <s v="881805070"/>
    <n v="-750"/>
  </r>
  <r>
    <x v="2"/>
    <x v="2"/>
    <s v="881806058"/>
    <n v="-750"/>
  </r>
  <r>
    <x v="2"/>
    <x v="2"/>
    <s v="881807622"/>
    <n v="-750"/>
  </r>
  <r>
    <x v="2"/>
    <x v="2"/>
    <s v="881815204"/>
    <n v="-750"/>
  </r>
  <r>
    <x v="2"/>
    <x v="2"/>
    <s v="881815229"/>
    <n v="-750"/>
  </r>
  <r>
    <x v="2"/>
    <x v="2"/>
    <s v="881816295"/>
    <n v="-750"/>
  </r>
  <r>
    <x v="2"/>
    <x v="2"/>
    <s v="881818126"/>
    <n v="-750"/>
  </r>
  <r>
    <x v="2"/>
    <x v="2"/>
    <s v="881823171"/>
    <n v="-1150"/>
  </r>
  <r>
    <x v="2"/>
    <x v="2"/>
    <s v="881825476"/>
    <n v="-750"/>
  </r>
  <r>
    <x v="2"/>
    <x v="2"/>
    <s v="881825993"/>
    <n v="-750"/>
  </r>
  <r>
    <x v="2"/>
    <x v="2"/>
    <s v="881829602"/>
    <n v="-1900"/>
  </r>
  <r>
    <x v="2"/>
    <x v="2"/>
    <s v="881831792"/>
    <n v="-750"/>
  </r>
  <r>
    <x v="2"/>
    <x v="2"/>
    <s v="881832489"/>
    <n v="-750"/>
  </r>
  <r>
    <x v="2"/>
    <x v="2"/>
    <s v="881832844"/>
    <n v="-750"/>
  </r>
  <r>
    <x v="2"/>
    <x v="2"/>
    <s v="881834082"/>
    <n v="-750"/>
  </r>
  <r>
    <x v="2"/>
    <x v="2"/>
    <s v="881834233"/>
    <n v="-850"/>
  </r>
  <r>
    <x v="2"/>
    <x v="2"/>
    <s v="881835692"/>
    <n v="-750"/>
  </r>
  <r>
    <x v="2"/>
    <x v="2"/>
    <s v="881836904"/>
    <n v="-750"/>
  </r>
  <r>
    <x v="2"/>
    <x v="2"/>
    <s v="881849058"/>
    <n v="-750"/>
  </r>
  <r>
    <x v="2"/>
    <x v="2"/>
    <s v="881849128"/>
    <n v="-850"/>
  </r>
  <r>
    <x v="2"/>
    <x v="2"/>
    <s v="881850256"/>
    <n v="-750"/>
  </r>
  <r>
    <x v="2"/>
    <x v="2"/>
    <s v="881850607"/>
    <n v="-750"/>
  </r>
  <r>
    <x v="2"/>
    <x v="2"/>
    <s v="881854105"/>
    <n v="-750"/>
  </r>
  <r>
    <x v="2"/>
    <x v="2"/>
    <s v="881854339"/>
    <n v="-750"/>
  </r>
  <r>
    <x v="2"/>
    <x v="2"/>
    <s v="881854779"/>
    <n v="-750"/>
  </r>
  <r>
    <x v="2"/>
    <x v="2"/>
    <s v="881855290"/>
    <n v="-750"/>
  </r>
  <r>
    <x v="2"/>
    <x v="2"/>
    <s v="881859036"/>
    <n v="-750"/>
  </r>
  <r>
    <x v="2"/>
    <x v="2"/>
    <s v="881861582"/>
    <n v="-750"/>
  </r>
  <r>
    <x v="2"/>
    <x v="2"/>
    <s v="881863708"/>
    <n v="-750"/>
  </r>
  <r>
    <x v="2"/>
    <x v="2"/>
    <s v="881868273"/>
    <n v="-750"/>
  </r>
  <r>
    <x v="2"/>
    <x v="2"/>
    <s v="881873428"/>
    <n v="-1750"/>
  </r>
  <r>
    <x v="2"/>
    <x v="2"/>
    <s v="881874453"/>
    <n v="-750"/>
  </r>
  <r>
    <x v="2"/>
    <x v="2"/>
    <s v="881874553"/>
    <n v="-750"/>
  </r>
  <r>
    <x v="2"/>
    <x v="2"/>
    <s v="881876373"/>
    <n v="-750"/>
  </r>
  <r>
    <x v="2"/>
    <x v="2"/>
    <s v="881876414"/>
    <n v="-850"/>
  </r>
  <r>
    <x v="2"/>
    <x v="2"/>
    <s v="881876631"/>
    <n v="-850"/>
  </r>
  <r>
    <x v="2"/>
    <x v="2"/>
    <s v="881879488"/>
    <n v="-750"/>
  </r>
  <r>
    <x v="2"/>
    <x v="2"/>
    <s v="881880005"/>
    <n v="-1150"/>
  </r>
  <r>
    <x v="2"/>
    <x v="2"/>
    <s v="881882762"/>
    <n v="-1050"/>
  </r>
  <r>
    <x v="2"/>
    <x v="2"/>
    <s v="881885765"/>
    <n v="-750"/>
  </r>
  <r>
    <x v="2"/>
    <x v="2"/>
    <s v="881892670"/>
    <n v="-750"/>
  </r>
  <r>
    <x v="2"/>
    <x v="2"/>
    <s v="881893401"/>
    <n v="-750"/>
  </r>
  <r>
    <x v="2"/>
    <x v="2"/>
    <s v="881895561"/>
    <n v="-750"/>
  </r>
  <r>
    <x v="2"/>
    <x v="2"/>
    <s v="881898500"/>
    <n v="-750"/>
  </r>
  <r>
    <x v="2"/>
    <x v="2"/>
    <s v="881902769"/>
    <n v="-750"/>
  </r>
  <r>
    <x v="2"/>
    <x v="2"/>
    <s v="881904693"/>
    <n v="-850"/>
  </r>
  <r>
    <x v="2"/>
    <x v="2"/>
    <s v="881908259"/>
    <n v="-750"/>
  </r>
  <r>
    <x v="2"/>
    <x v="2"/>
    <s v="881911765"/>
    <n v="-750"/>
  </r>
  <r>
    <x v="2"/>
    <x v="2"/>
    <s v="881915900"/>
    <n v="-750"/>
  </r>
  <r>
    <x v="2"/>
    <x v="2"/>
    <s v="881921061"/>
    <n v="-750"/>
  </r>
  <r>
    <x v="2"/>
    <x v="2"/>
    <s v="881921759"/>
    <n v="-750"/>
  </r>
  <r>
    <x v="2"/>
    <x v="2"/>
    <s v="881922094"/>
    <n v="-750"/>
  </r>
  <r>
    <x v="2"/>
    <x v="2"/>
    <s v="881927356"/>
    <n v="850"/>
  </r>
  <r>
    <x v="2"/>
    <x v="2"/>
    <s v="881927822"/>
    <n v="-750"/>
  </r>
  <r>
    <x v="2"/>
    <x v="2"/>
    <s v="881931948"/>
    <n v="-750"/>
  </r>
  <r>
    <x v="2"/>
    <x v="2"/>
    <s v="881933456"/>
    <n v="-750"/>
  </r>
  <r>
    <x v="2"/>
    <x v="2"/>
    <s v="881933527"/>
    <n v="-750"/>
  </r>
  <r>
    <x v="2"/>
    <x v="2"/>
    <s v="881936943"/>
    <n v="850"/>
  </r>
  <r>
    <x v="2"/>
    <x v="2"/>
    <s v="881940448"/>
    <n v="-2150"/>
  </r>
  <r>
    <x v="2"/>
    <x v="2"/>
    <s v="881940907"/>
    <n v="-750"/>
  </r>
  <r>
    <x v="2"/>
    <x v="2"/>
    <s v="881941041"/>
    <n v="-750"/>
  </r>
  <r>
    <x v="2"/>
    <x v="2"/>
    <s v="881942369"/>
    <n v="-800"/>
  </r>
  <r>
    <x v="2"/>
    <x v="2"/>
    <s v="881944541"/>
    <n v="-750"/>
  </r>
  <r>
    <x v="2"/>
    <x v="2"/>
    <s v="881949215"/>
    <n v="-750"/>
  </r>
  <r>
    <x v="2"/>
    <x v="2"/>
    <s v="881950122"/>
    <n v="-750"/>
  </r>
  <r>
    <x v="2"/>
    <x v="2"/>
    <s v="881953145"/>
    <n v="-750"/>
  </r>
  <r>
    <x v="2"/>
    <x v="2"/>
    <s v="881954466"/>
    <n v="-750"/>
  </r>
  <r>
    <x v="2"/>
    <x v="2"/>
    <s v="881955017"/>
    <n v="-750"/>
  </r>
  <r>
    <x v="2"/>
    <x v="2"/>
    <s v="881957236"/>
    <n v="-750"/>
  </r>
  <r>
    <x v="2"/>
    <x v="2"/>
    <s v="881957274"/>
    <n v="-750"/>
  </r>
  <r>
    <x v="2"/>
    <x v="2"/>
    <s v="881958909"/>
    <n v="-850"/>
  </r>
  <r>
    <x v="2"/>
    <x v="2"/>
    <s v="881959736"/>
    <n v="-750"/>
  </r>
  <r>
    <x v="2"/>
    <x v="2"/>
    <s v="881961051"/>
    <n v="-850"/>
  </r>
  <r>
    <x v="2"/>
    <x v="2"/>
    <s v="881963247"/>
    <n v="-750"/>
  </r>
  <r>
    <x v="2"/>
    <x v="2"/>
    <s v="881968870"/>
    <n v="-850"/>
  </r>
  <r>
    <x v="2"/>
    <x v="2"/>
    <s v="881970611"/>
    <n v="-750"/>
  </r>
  <r>
    <x v="2"/>
    <x v="2"/>
    <s v="881972059"/>
    <n v="-750"/>
  </r>
  <r>
    <x v="2"/>
    <x v="2"/>
    <s v="881973930"/>
    <n v="-750"/>
  </r>
  <r>
    <x v="2"/>
    <x v="2"/>
    <s v="881975344"/>
    <n v="-750"/>
  </r>
  <r>
    <x v="2"/>
    <x v="2"/>
    <s v="881986657"/>
    <n v="-750"/>
  </r>
  <r>
    <x v="2"/>
    <x v="2"/>
    <s v="881986721"/>
    <n v="-750"/>
  </r>
  <r>
    <x v="2"/>
    <x v="2"/>
    <s v="881987354"/>
    <n v="-850"/>
  </r>
  <r>
    <x v="2"/>
    <x v="2"/>
    <s v="881989829"/>
    <n v="-750"/>
  </r>
  <r>
    <x v="2"/>
    <x v="2"/>
    <s v="881992027"/>
    <n v="-750"/>
  </r>
  <r>
    <x v="2"/>
    <x v="2"/>
    <s v="881992978"/>
    <n v="-750"/>
  </r>
  <r>
    <x v="2"/>
    <x v="2"/>
    <s v="881993403"/>
    <n v="-750"/>
  </r>
  <r>
    <x v="2"/>
    <x v="2"/>
    <s v="881993815"/>
    <n v="-750"/>
  </r>
  <r>
    <x v="2"/>
    <x v="2"/>
    <s v="881995416"/>
    <n v="-850"/>
  </r>
  <r>
    <x v="2"/>
    <x v="2"/>
    <s v="881996334"/>
    <n v="-1650"/>
  </r>
  <r>
    <x v="2"/>
    <x v="2"/>
    <s v="881996544"/>
    <n v="-750"/>
  </r>
  <r>
    <x v="2"/>
    <x v="2"/>
    <s v="881998556"/>
    <n v="-750"/>
  </r>
  <r>
    <x v="2"/>
    <x v="2"/>
    <s v="882002478"/>
    <n v="-1350"/>
  </r>
  <r>
    <x v="2"/>
    <x v="2"/>
    <s v="882004583"/>
    <n v="-750"/>
  </r>
  <r>
    <x v="2"/>
    <x v="2"/>
    <s v="882006150"/>
    <n v="-750"/>
  </r>
  <r>
    <x v="2"/>
    <x v="2"/>
    <s v="882006881"/>
    <n v="-750"/>
  </r>
  <r>
    <x v="2"/>
    <x v="2"/>
    <s v="882007664"/>
    <n v="-750"/>
  </r>
  <r>
    <x v="2"/>
    <x v="2"/>
    <s v="882007766"/>
    <n v="-750"/>
  </r>
  <r>
    <x v="2"/>
    <x v="2"/>
    <s v="882007904"/>
    <n v="-750"/>
  </r>
  <r>
    <x v="2"/>
    <x v="2"/>
    <s v="882012607"/>
    <n v="-750"/>
  </r>
  <r>
    <x v="2"/>
    <x v="2"/>
    <s v="882013071"/>
    <n v="-750"/>
  </r>
  <r>
    <x v="2"/>
    <x v="2"/>
    <s v="882019232"/>
    <n v="-750"/>
  </r>
  <r>
    <x v="2"/>
    <x v="2"/>
    <s v="882020042"/>
    <n v="-750"/>
  </r>
  <r>
    <x v="2"/>
    <x v="2"/>
    <s v="882027551"/>
    <n v="-750"/>
  </r>
  <r>
    <x v="2"/>
    <x v="2"/>
    <s v="882029694"/>
    <n v="-750"/>
  </r>
  <r>
    <x v="2"/>
    <x v="2"/>
    <s v="882029703"/>
    <n v="-850"/>
  </r>
  <r>
    <x v="2"/>
    <x v="2"/>
    <s v="882029948"/>
    <n v="-750"/>
  </r>
  <r>
    <x v="2"/>
    <x v="2"/>
    <s v="882030226"/>
    <n v="-750"/>
  </r>
  <r>
    <x v="2"/>
    <x v="2"/>
    <s v="882030782"/>
    <n v="-750"/>
  </r>
  <r>
    <x v="2"/>
    <x v="2"/>
    <s v="882032194"/>
    <n v="-750"/>
  </r>
  <r>
    <x v="2"/>
    <x v="2"/>
    <s v="882037354"/>
    <n v="-750"/>
  </r>
  <r>
    <x v="2"/>
    <x v="2"/>
    <s v="882037630"/>
    <n v="-1650"/>
  </r>
  <r>
    <x v="2"/>
    <x v="2"/>
    <s v="882041373"/>
    <n v="-750"/>
  </r>
  <r>
    <x v="2"/>
    <x v="2"/>
    <s v="882044996"/>
    <n v="-800"/>
  </r>
  <r>
    <x v="2"/>
    <x v="2"/>
    <s v="882045091"/>
    <n v="-750"/>
  </r>
  <r>
    <x v="2"/>
    <x v="2"/>
    <s v="882048391"/>
    <n v="-300"/>
  </r>
  <r>
    <x v="2"/>
    <x v="2"/>
    <s v="882048854"/>
    <n v="-750"/>
  </r>
  <r>
    <x v="2"/>
    <x v="2"/>
    <s v="882055091"/>
    <n v="-750"/>
  </r>
  <r>
    <x v="2"/>
    <x v="2"/>
    <s v="882056037"/>
    <n v="-750"/>
  </r>
  <r>
    <x v="2"/>
    <x v="2"/>
    <s v="882058055"/>
    <n v="-850"/>
  </r>
  <r>
    <x v="2"/>
    <x v="2"/>
    <s v="882058058"/>
    <n v="-750"/>
  </r>
  <r>
    <x v="2"/>
    <x v="2"/>
    <s v="882065814"/>
    <n v="-750"/>
  </r>
  <r>
    <x v="2"/>
    <x v="2"/>
    <s v="882067523"/>
    <n v="-750"/>
  </r>
  <r>
    <x v="2"/>
    <x v="2"/>
    <s v="882070757"/>
    <n v="-850"/>
  </r>
  <r>
    <x v="2"/>
    <x v="2"/>
    <s v="882071795"/>
    <n v="-750"/>
  </r>
  <r>
    <x v="2"/>
    <x v="2"/>
    <s v="882073278"/>
    <n v="-750"/>
  </r>
  <r>
    <x v="2"/>
    <x v="2"/>
    <s v="882074929"/>
    <n v="-750"/>
  </r>
  <r>
    <x v="2"/>
    <x v="2"/>
    <s v="882077051"/>
    <n v="-750"/>
  </r>
  <r>
    <x v="2"/>
    <x v="2"/>
    <s v="882081482"/>
    <n v="-750"/>
  </r>
  <r>
    <x v="2"/>
    <x v="2"/>
    <s v="882088600"/>
    <n v="-850"/>
  </r>
  <r>
    <x v="2"/>
    <x v="2"/>
    <s v="882091121"/>
    <n v="-750"/>
  </r>
  <r>
    <x v="2"/>
    <x v="2"/>
    <s v="882091334"/>
    <n v="-750"/>
  </r>
  <r>
    <x v="2"/>
    <x v="2"/>
    <s v="882092858"/>
    <n v="-750"/>
  </r>
  <r>
    <x v="2"/>
    <x v="2"/>
    <s v="882095580"/>
    <n v="-750"/>
  </r>
  <r>
    <x v="2"/>
    <x v="2"/>
    <s v="882095831"/>
    <n v="-750"/>
  </r>
  <r>
    <x v="2"/>
    <x v="2"/>
    <s v="882097100"/>
    <n v="850"/>
  </r>
  <r>
    <x v="2"/>
    <x v="2"/>
    <s v="882098448"/>
    <n v="-1000"/>
  </r>
  <r>
    <x v="2"/>
    <x v="2"/>
    <s v="882099765"/>
    <n v="-750"/>
  </r>
  <r>
    <x v="2"/>
    <x v="2"/>
    <s v="882101785"/>
    <n v="-750"/>
  </r>
  <r>
    <x v="2"/>
    <x v="2"/>
    <s v="882104487"/>
    <n v="-750"/>
  </r>
  <r>
    <x v="2"/>
    <x v="2"/>
    <s v="882107157"/>
    <n v="-750"/>
  </r>
  <r>
    <x v="2"/>
    <x v="2"/>
    <s v="882108377"/>
    <n v="-750"/>
  </r>
  <r>
    <x v="2"/>
    <x v="2"/>
    <s v="882108710"/>
    <n v="-750"/>
  </r>
  <r>
    <x v="2"/>
    <x v="2"/>
    <s v="882109379"/>
    <n v="-750"/>
  </r>
  <r>
    <x v="2"/>
    <x v="2"/>
    <s v="882111510"/>
    <n v="-750"/>
  </r>
  <r>
    <x v="2"/>
    <x v="2"/>
    <s v="882111698"/>
    <n v="-750"/>
  </r>
  <r>
    <x v="2"/>
    <x v="2"/>
    <s v="882114595"/>
    <n v="-750"/>
  </r>
  <r>
    <x v="2"/>
    <x v="2"/>
    <s v="882117733"/>
    <n v="-750"/>
  </r>
  <r>
    <x v="2"/>
    <x v="2"/>
    <s v="882120500"/>
    <n v="-1600"/>
  </r>
  <r>
    <x v="2"/>
    <x v="2"/>
    <s v="882121043"/>
    <n v="-750"/>
  </r>
  <r>
    <x v="2"/>
    <x v="2"/>
    <s v="882123710"/>
    <n v="-750"/>
  </r>
  <r>
    <x v="2"/>
    <x v="2"/>
    <s v="882124855"/>
    <n v="-750"/>
  </r>
  <r>
    <x v="2"/>
    <x v="2"/>
    <s v="882126072"/>
    <n v="-750"/>
  </r>
  <r>
    <x v="2"/>
    <x v="2"/>
    <s v="882127500"/>
    <n v="-750"/>
  </r>
  <r>
    <x v="2"/>
    <x v="2"/>
    <s v="882127817"/>
    <n v="-400"/>
  </r>
  <r>
    <x v="2"/>
    <x v="2"/>
    <s v="882127841"/>
    <n v="-750"/>
  </r>
  <r>
    <x v="2"/>
    <x v="2"/>
    <s v="882128854"/>
    <n v="-750"/>
  </r>
  <r>
    <x v="2"/>
    <x v="2"/>
    <s v="882129501"/>
    <n v="-850"/>
  </r>
  <r>
    <x v="2"/>
    <x v="2"/>
    <s v="882131546"/>
    <n v="-850"/>
  </r>
  <r>
    <x v="2"/>
    <x v="2"/>
    <s v="882133631"/>
    <n v="-750"/>
  </r>
  <r>
    <x v="2"/>
    <x v="2"/>
    <s v="882134938"/>
    <n v="-750"/>
  </r>
  <r>
    <x v="2"/>
    <x v="2"/>
    <s v="882135219"/>
    <n v="-850"/>
  </r>
  <r>
    <x v="2"/>
    <x v="2"/>
    <s v="882136492"/>
    <n v="-750"/>
  </r>
  <r>
    <x v="2"/>
    <x v="2"/>
    <s v="882137470"/>
    <n v="-750"/>
  </r>
  <r>
    <x v="2"/>
    <x v="2"/>
    <s v="882137942"/>
    <n v="-750"/>
  </r>
  <r>
    <x v="2"/>
    <x v="2"/>
    <s v="882139619"/>
    <n v="-750"/>
  </r>
  <r>
    <x v="2"/>
    <x v="2"/>
    <s v="882140375"/>
    <n v="-750"/>
  </r>
  <r>
    <x v="2"/>
    <x v="2"/>
    <s v="882142579"/>
    <n v="-750"/>
  </r>
  <r>
    <x v="2"/>
    <x v="2"/>
    <s v="882143912"/>
    <n v="-750"/>
  </r>
  <r>
    <x v="2"/>
    <x v="2"/>
    <s v="882147375"/>
    <n v="-750"/>
  </r>
  <r>
    <x v="2"/>
    <x v="2"/>
    <s v="882148004"/>
    <n v="-750"/>
  </r>
  <r>
    <x v="2"/>
    <x v="2"/>
    <s v="882152536"/>
    <n v="-750"/>
  </r>
  <r>
    <x v="2"/>
    <x v="2"/>
    <s v="882152660"/>
    <n v="-750"/>
  </r>
  <r>
    <x v="2"/>
    <x v="2"/>
    <s v="882157499"/>
    <n v="-900"/>
  </r>
  <r>
    <x v="2"/>
    <x v="2"/>
    <s v="882158240"/>
    <n v="-750"/>
  </r>
  <r>
    <x v="2"/>
    <x v="2"/>
    <s v="882159307"/>
    <n v="-750"/>
  </r>
  <r>
    <x v="2"/>
    <x v="2"/>
    <s v="882161199"/>
    <n v="-750"/>
  </r>
  <r>
    <x v="2"/>
    <x v="2"/>
    <s v="882162517"/>
    <n v="-750"/>
  </r>
  <r>
    <x v="2"/>
    <x v="2"/>
    <s v="882163262"/>
    <n v="-750"/>
  </r>
  <r>
    <x v="2"/>
    <x v="2"/>
    <s v="882164528"/>
    <n v="-750"/>
  </r>
  <r>
    <x v="2"/>
    <x v="2"/>
    <s v="882175556"/>
    <n v="-750"/>
  </r>
  <r>
    <x v="2"/>
    <x v="2"/>
    <s v="882177051"/>
    <n v="-750"/>
  </r>
  <r>
    <x v="2"/>
    <x v="2"/>
    <s v="882181356"/>
    <n v="-2200"/>
  </r>
  <r>
    <x v="2"/>
    <x v="2"/>
    <s v="882182890"/>
    <n v="850"/>
  </r>
  <r>
    <x v="2"/>
    <x v="2"/>
    <s v="882183077"/>
    <n v="-750"/>
  </r>
  <r>
    <x v="2"/>
    <x v="2"/>
    <s v="882183342"/>
    <n v="-850"/>
  </r>
  <r>
    <x v="2"/>
    <x v="2"/>
    <s v="882183801"/>
    <n v="-750"/>
  </r>
  <r>
    <x v="2"/>
    <x v="2"/>
    <s v="882187592"/>
    <n v="-750"/>
  </r>
  <r>
    <x v="2"/>
    <x v="2"/>
    <s v="882189259"/>
    <n v="-750"/>
  </r>
  <r>
    <x v="2"/>
    <x v="2"/>
    <s v="882189791"/>
    <n v="-100"/>
  </r>
  <r>
    <x v="2"/>
    <x v="2"/>
    <s v="882190034"/>
    <n v="-750"/>
  </r>
  <r>
    <x v="2"/>
    <x v="2"/>
    <s v="882191359"/>
    <n v="-750"/>
  </r>
  <r>
    <x v="2"/>
    <x v="2"/>
    <s v="882191392"/>
    <n v="-750"/>
  </r>
  <r>
    <x v="2"/>
    <x v="2"/>
    <s v="882191788"/>
    <n v="-750"/>
  </r>
  <r>
    <x v="2"/>
    <x v="2"/>
    <s v="882201296"/>
    <n v="-750"/>
  </r>
  <r>
    <x v="2"/>
    <x v="2"/>
    <s v="882203528"/>
    <n v="-750"/>
  </r>
  <r>
    <x v="2"/>
    <x v="2"/>
    <s v="882204235"/>
    <n v="-750"/>
  </r>
  <r>
    <x v="2"/>
    <x v="2"/>
    <s v="882207998"/>
    <n v="-750"/>
  </r>
  <r>
    <x v="2"/>
    <x v="2"/>
    <s v="882208020"/>
    <n v="-750"/>
  </r>
  <r>
    <x v="2"/>
    <x v="2"/>
    <s v="882209250"/>
    <n v="-750"/>
  </r>
  <r>
    <x v="2"/>
    <x v="2"/>
    <s v="882210234"/>
    <n v="-100"/>
  </r>
  <r>
    <x v="2"/>
    <x v="2"/>
    <s v="882211320"/>
    <n v="-750"/>
  </r>
  <r>
    <x v="2"/>
    <x v="2"/>
    <s v="882214661"/>
    <n v="-750"/>
  </r>
  <r>
    <x v="2"/>
    <x v="2"/>
    <s v="882215069"/>
    <n v="-750"/>
  </r>
  <r>
    <x v="2"/>
    <x v="2"/>
    <s v="882220541"/>
    <n v="-750"/>
  </r>
  <r>
    <x v="2"/>
    <x v="2"/>
    <s v="882221251"/>
    <n v="-750"/>
  </r>
  <r>
    <x v="2"/>
    <x v="2"/>
    <s v="882224001"/>
    <n v="-750"/>
  </r>
  <r>
    <x v="2"/>
    <x v="2"/>
    <s v="882226721"/>
    <n v="-750"/>
  </r>
  <r>
    <x v="2"/>
    <x v="2"/>
    <s v="882230154"/>
    <n v="-750"/>
  </r>
  <r>
    <x v="2"/>
    <x v="2"/>
    <s v="882230829"/>
    <n v="-750"/>
  </r>
  <r>
    <x v="2"/>
    <x v="2"/>
    <s v="882232130"/>
    <n v="-750"/>
  </r>
  <r>
    <x v="2"/>
    <x v="2"/>
    <s v="882233415"/>
    <n v="-750"/>
  </r>
  <r>
    <x v="2"/>
    <x v="2"/>
    <s v="882236538"/>
    <n v="-750"/>
  </r>
  <r>
    <x v="2"/>
    <x v="2"/>
    <s v="882237202"/>
    <n v="-750"/>
  </r>
  <r>
    <x v="2"/>
    <x v="2"/>
    <s v="882237221"/>
    <n v="-750"/>
  </r>
  <r>
    <x v="2"/>
    <x v="2"/>
    <s v="882237732"/>
    <n v="-750"/>
  </r>
  <r>
    <x v="2"/>
    <x v="2"/>
    <s v="882239215"/>
    <n v="-750"/>
  </r>
  <r>
    <x v="2"/>
    <x v="2"/>
    <s v="882240447"/>
    <n v="-750"/>
  </r>
  <r>
    <x v="2"/>
    <x v="2"/>
    <s v="882242377"/>
    <n v="-750"/>
  </r>
  <r>
    <x v="2"/>
    <x v="2"/>
    <s v="882246421"/>
    <n v="-750"/>
  </r>
  <r>
    <x v="2"/>
    <x v="2"/>
    <s v="882247312"/>
    <n v="-850"/>
  </r>
  <r>
    <x v="2"/>
    <x v="2"/>
    <s v="882247635"/>
    <n v="-750"/>
  </r>
  <r>
    <x v="2"/>
    <x v="2"/>
    <s v="882247902"/>
    <n v="-750"/>
  </r>
  <r>
    <x v="2"/>
    <x v="2"/>
    <s v="882248499"/>
    <n v="-750"/>
  </r>
  <r>
    <x v="2"/>
    <x v="2"/>
    <s v="882249231"/>
    <n v="-750"/>
  </r>
  <r>
    <x v="2"/>
    <x v="2"/>
    <s v="882250607"/>
    <n v="-850"/>
  </r>
  <r>
    <x v="2"/>
    <x v="2"/>
    <s v="882250982"/>
    <n v="-750"/>
  </r>
  <r>
    <x v="2"/>
    <x v="2"/>
    <s v="882251308"/>
    <n v="-750"/>
  </r>
  <r>
    <x v="2"/>
    <x v="2"/>
    <s v="882252841"/>
    <n v="-750"/>
  </r>
  <r>
    <x v="2"/>
    <x v="2"/>
    <s v="882255807"/>
    <n v="-750"/>
  </r>
  <r>
    <x v="2"/>
    <x v="2"/>
    <s v="882256302"/>
    <n v="-750"/>
  </r>
  <r>
    <x v="2"/>
    <x v="2"/>
    <s v="882258159"/>
    <n v="-750"/>
  </r>
  <r>
    <x v="2"/>
    <x v="2"/>
    <s v="882259046"/>
    <n v="-750"/>
  </r>
  <r>
    <x v="2"/>
    <x v="2"/>
    <s v="882262175"/>
    <n v="-750"/>
  </r>
  <r>
    <x v="2"/>
    <x v="2"/>
    <s v="882266386"/>
    <n v="-750"/>
  </r>
  <r>
    <x v="2"/>
    <x v="2"/>
    <s v="882268106"/>
    <n v="-750"/>
  </r>
  <r>
    <x v="2"/>
    <x v="2"/>
    <s v="882276203"/>
    <n v="-750"/>
  </r>
  <r>
    <x v="2"/>
    <x v="2"/>
    <s v="882276350"/>
    <n v="-750"/>
  </r>
  <r>
    <x v="2"/>
    <x v="2"/>
    <s v="882278655"/>
    <n v="-750"/>
  </r>
  <r>
    <x v="2"/>
    <x v="2"/>
    <s v="882283524"/>
    <n v="-850"/>
  </r>
  <r>
    <x v="2"/>
    <x v="2"/>
    <s v="882285665"/>
    <n v="-750"/>
  </r>
  <r>
    <x v="2"/>
    <x v="2"/>
    <s v="882286428"/>
    <n v="-750"/>
  </r>
  <r>
    <x v="2"/>
    <x v="2"/>
    <s v="882287182"/>
    <n v="-850"/>
  </r>
  <r>
    <x v="2"/>
    <x v="2"/>
    <s v="882289280"/>
    <n v="-1350"/>
  </r>
  <r>
    <x v="2"/>
    <x v="2"/>
    <s v="882290892"/>
    <n v="-750"/>
  </r>
  <r>
    <x v="2"/>
    <x v="2"/>
    <s v="882292390"/>
    <n v="-750"/>
  </r>
  <r>
    <x v="2"/>
    <x v="2"/>
    <s v="882293622"/>
    <n v="-750"/>
  </r>
  <r>
    <x v="2"/>
    <x v="2"/>
    <s v="882293680"/>
    <n v="-750"/>
  </r>
  <r>
    <x v="2"/>
    <x v="2"/>
    <s v="882294701"/>
    <n v="-850"/>
  </r>
  <r>
    <x v="2"/>
    <x v="2"/>
    <s v="882294924"/>
    <n v="-750"/>
  </r>
  <r>
    <x v="2"/>
    <x v="2"/>
    <s v="882295221"/>
    <n v="-750"/>
  </r>
  <r>
    <x v="2"/>
    <x v="2"/>
    <s v="882297202"/>
    <n v="-750"/>
  </r>
  <r>
    <x v="2"/>
    <x v="2"/>
    <s v="882297889"/>
    <n v="-750"/>
  </r>
  <r>
    <x v="2"/>
    <x v="2"/>
    <s v="882303695"/>
    <n v="-750"/>
  </r>
  <r>
    <x v="2"/>
    <x v="2"/>
    <s v="882306008"/>
    <n v="-750"/>
  </r>
  <r>
    <x v="2"/>
    <x v="2"/>
    <s v="882308418"/>
    <n v="-850"/>
  </r>
  <r>
    <x v="2"/>
    <x v="2"/>
    <s v="882311556"/>
    <n v="-750"/>
  </r>
  <r>
    <x v="2"/>
    <x v="2"/>
    <s v="882311956"/>
    <n v="-750"/>
  </r>
  <r>
    <x v="2"/>
    <x v="2"/>
    <s v="882312387"/>
    <n v="-750"/>
  </r>
  <r>
    <x v="2"/>
    <x v="2"/>
    <s v="882312692"/>
    <n v="850"/>
  </r>
  <r>
    <x v="2"/>
    <x v="2"/>
    <s v="882324111"/>
    <n v="-750"/>
  </r>
  <r>
    <x v="2"/>
    <x v="2"/>
    <s v="882329949"/>
    <n v="-750"/>
  </r>
  <r>
    <x v="2"/>
    <x v="2"/>
    <s v="882330199"/>
    <n v="-850"/>
  </r>
  <r>
    <x v="2"/>
    <x v="2"/>
    <s v="882336555"/>
    <n v="-750"/>
  </r>
  <r>
    <x v="2"/>
    <x v="2"/>
    <s v="882340525"/>
    <n v="-750"/>
  </r>
  <r>
    <x v="2"/>
    <x v="2"/>
    <s v="882342237"/>
    <n v="-750"/>
  </r>
  <r>
    <x v="2"/>
    <x v="2"/>
    <s v="882343236"/>
    <n v="-750"/>
  </r>
  <r>
    <x v="2"/>
    <x v="2"/>
    <s v="882343925"/>
    <n v="-1600"/>
  </r>
  <r>
    <x v="2"/>
    <x v="2"/>
    <s v="882348341"/>
    <n v="-750"/>
  </r>
  <r>
    <x v="2"/>
    <x v="2"/>
    <s v="882349027"/>
    <n v="-900"/>
  </r>
  <r>
    <x v="2"/>
    <x v="2"/>
    <s v="882353265"/>
    <n v="-750"/>
  </r>
  <r>
    <x v="2"/>
    <x v="2"/>
    <s v="882354332"/>
    <n v="-1550"/>
  </r>
  <r>
    <x v="2"/>
    <x v="2"/>
    <s v="882356457"/>
    <n v="-750"/>
  </r>
  <r>
    <x v="2"/>
    <x v="2"/>
    <s v="882359165"/>
    <n v="-750"/>
  </r>
  <r>
    <x v="2"/>
    <x v="2"/>
    <s v="882362396"/>
    <n v="-850"/>
  </r>
  <r>
    <x v="2"/>
    <x v="2"/>
    <s v="882363042"/>
    <n v="-750"/>
  </r>
  <r>
    <x v="2"/>
    <x v="2"/>
    <s v="882364219"/>
    <n v="-750"/>
  </r>
  <r>
    <x v="2"/>
    <x v="2"/>
    <s v="882369689"/>
    <n v="-750"/>
  </r>
  <r>
    <x v="2"/>
    <x v="2"/>
    <s v="882373808"/>
    <n v="-900"/>
  </r>
  <r>
    <x v="2"/>
    <x v="2"/>
    <s v="882375270"/>
    <n v="-800"/>
  </r>
  <r>
    <x v="2"/>
    <x v="2"/>
    <s v="882382286"/>
    <n v="-1050"/>
  </r>
  <r>
    <x v="2"/>
    <x v="2"/>
    <s v="882383551"/>
    <n v="-750"/>
  </r>
  <r>
    <x v="2"/>
    <x v="2"/>
    <s v="882383666"/>
    <n v="-750"/>
  </r>
  <r>
    <x v="2"/>
    <x v="2"/>
    <s v="882385001"/>
    <n v="-750"/>
  </r>
  <r>
    <x v="2"/>
    <x v="2"/>
    <s v="882388263"/>
    <n v="-750"/>
  </r>
  <r>
    <x v="2"/>
    <x v="2"/>
    <s v="882391694"/>
    <n v="-850"/>
  </r>
  <r>
    <x v="2"/>
    <x v="2"/>
    <s v="882392446"/>
    <n v="-750"/>
  </r>
  <r>
    <x v="2"/>
    <x v="2"/>
    <s v="882394414"/>
    <n v="-750"/>
  </r>
  <r>
    <x v="2"/>
    <x v="2"/>
    <s v="882395644"/>
    <n v="-750"/>
  </r>
  <r>
    <x v="2"/>
    <x v="2"/>
    <s v="882398418"/>
    <n v="-750"/>
  </r>
  <r>
    <x v="2"/>
    <x v="2"/>
    <s v="882399554"/>
    <n v="-750"/>
  </r>
  <r>
    <x v="2"/>
    <x v="2"/>
    <s v="882408152"/>
    <n v="-850"/>
  </r>
  <r>
    <x v="2"/>
    <x v="2"/>
    <s v="882410123"/>
    <n v="-750"/>
  </r>
  <r>
    <x v="2"/>
    <x v="2"/>
    <s v="882413682"/>
    <n v="-1650"/>
  </r>
  <r>
    <x v="2"/>
    <x v="2"/>
    <s v="882416949"/>
    <n v="-750"/>
  </r>
  <r>
    <x v="2"/>
    <x v="2"/>
    <s v="882418335"/>
    <n v="-750"/>
  </r>
  <r>
    <x v="2"/>
    <x v="2"/>
    <s v="882421207"/>
    <n v="-750"/>
  </r>
  <r>
    <x v="2"/>
    <x v="2"/>
    <s v="882421305"/>
    <n v="-850"/>
  </r>
  <r>
    <x v="2"/>
    <x v="2"/>
    <s v="882423067"/>
    <n v="-1550"/>
  </r>
  <r>
    <x v="2"/>
    <x v="2"/>
    <s v="882428417"/>
    <n v="-750"/>
  </r>
  <r>
    <x v="2"/>
    <x v="2"/>
    <s v="882428608"/>
    <n v="-750"/>
  </r>
  <r>
    <x v="2"/>
    <x v="2"/>
    <s v="882429250"/>
    <n v="-750"/>
  </r>
  <r>
    <x v="2"/>
    <x v="2"/>
    <s v="882429645"/>
    <n v="-750"/>
  </r>
  <r>
    <x v="2"/>
    <x v="2"/>
    <s v="882429673"/>
    <n v="-850"/>
  </r>
  <r>
    <x v="2"/>
    <x v="2"/>
    <s v="882430160"/>
    <n v="-850"/>
  </r>
  <r>
    <x v="2"/>
    <x v="2"/>
    <s v="882433844"/>
    <n v="-750"/>
  </r>
  <r>
    <x v="2"/>
    <x v="2"/>
    <s v="882434200"/>
    <n v="-750"/>
  </r>
  <r>
    <x v="2"/>
    <x v="2"/>
    <s v="882436304"/>
    <n v="-750"/>
  </r>
  <r>
    <x v="2"/>
    <x v="2"/>
    <s v="882439125"/>
    <n v="-750"/>
  </r>
  <r>
    <x v="2"/>
    <x v="2"/>
    <s v="882439556"/>
    <n v="-850"/>
  </r>
  <r>
    <x v="2"/>
    <x v="2"/>
    <s v="882445003"/>
    <n v="-750"/>
  </r>
  <r>
    <x v="2"/>
    <x v="2"/>
    <s v="882448459"/>
    <n v="-750"/>
  </r>
  <r>
    <x v="2"/>
    <x v="2"/>
    <s v="882453177"/>
    <n v="-750"/>
  </r>
  <r>
    <x v="2"/>
    <x v="2"/>
    <s v="882453246"/>
    <n v="-750"/>
  </r>
  <r>
    <x v="2"/>
    <x v="2"/>
    <s v="882453673"/>
    <n v="-850"/>
  </r>
  <r>
    <x v="2"/>
    <x v="2"/>
    <s v="882454228"/>
    <n v="-1000"/>
  </r>
  <r>
    <x v="2"/>
    <x v="2"/>
    <s v="882461699"/>
    <n v="-750"/>
  </r>
  <r>
    <x v="2"/>
    <x v="2"/>
    <s v="882462359"/>
    <n v="-750"/>
  </r>
  <r>
    <x v="2"/>
    <x v="2"/>
    <s v="882464197"/>
    <n v="-750"/>
  </r>
  <r>
    <x v="2"/>
    <x v="2"/>
    <s v="882464733"/>
    <n v="-750"/>
  </r>
  <r>
    <x v="2"/>
    <x v="2"/>
    <s v="882467269"/>
    <n v="-750"/>
  </r>
  <r>
    <x v="2"/>
    <x v="2"/>
    <s v="882472321"/>
    <n v="-850"/>
  </r>
  <r>
    <x v="2"/>
    <x v="2"/>
    <s v="882472515"/>
    <n v="-850"/>
  </r>
  <r>
    <x v="2"/>
    <x v="2"/>
    <s v="882472581"/>
    <n v="-850"/>
  </r>
  <r>
    <x v="2"/>
    <x v="2"/>
    <s v="882473104"/>
    <n v="-750"/>
  </r>
  <r>
    <x v="2"/>
    <x v="2"/>
    <s v="882474699"/>
    <n v="-750"/>
  </r>
  <r>
    <x v="2"/>
    <x v="2"/>
    <s v="882475113"/>
    <n v="-750"/>
  </r>
  <r>
    <x v="2"/>
    <x v="2"/>
    <s v="882479156"/>
    <n v="-750"/>
  </r>
  <r>
    <x v="2"/>
    <x v="2"/>
    <s v="882480121"/>
    <n v="-850"/>
  </r>
  <r>
    <x v="2"/>
    <x v="2"/>
    <s v="882486265"/>
    <n v="-750"/>
  </r>
  <r>
    <x v="2"/>
    <x v="2"/>
    <s v="882487417"/>
    <n v="-750"/>
  </r>
  <r>
    <x v="2"/>
    <x v="2"/>
    <s v="882491583"/>
    <n v="100"/>
  </r>
  <r>
    <x v="2"/>
    <x v="2"/>
    <s v="882492251"/>
    <n v="-750"/>
  </r>
  <r>
    <x v="2"/>
    <x v="2"/>
    <s v="882501751"/>
    <n v="-750"/>
  </r>
  <r>
    <x v="2"/>
    <x v="2"/>
    <s v="882510035"/>
    <n v="-2150"/>
  </r>
  <r>
    <x v="2"/>
    <x v="2"/>
    <s v="882510899"/>
    <n v="-750"/>
  </r>
  <r>
    <x v="2"/>
    <x v="2"/>
    <s v="882510951"/>
    <n v="-850"/>
  </r>
  <r>
    <x v="2"/>
    <x v="2"/>
    <s v="882517982"/>
    <n v="-750"/>
  </r>
  <r>
    <x v="2"/>
    <x v="2"/>
    <s v="882521508"/>
    <n v="-750"/>
  </r>
  <r>
    <x v="2"/>
    <x v="2"/>
    <s v="882527118"/>
    <n v="-750"/>
  </r>
  <r>
    <x v="2"/>
    <x v="2"/>
    <s v="882528562"/>
    <n v="-750"/>
  </r>
  <r>
    <x v="2"/>
    <x v="2"/>
    <s v="882531957"/>
    <n v="-750"/>
  </r>
  <r>
    <x v="2"/>
    <x v="2"/>
    <s v="882532771"/>
    <n v="-750"/>
  </r>
  <r>
    <x v="2"/>
    <x v="2"/>
    <s v="882534612"/>
    <n v="-750"/>
  </r>
  <r>
    <x v="2"/>
    <x v="2"/>
    <s v="882538562"/>
    <n v="-850"/>
  </r>
  <r>
    <x v="2"/>
    <x v="2"/>
    <s v="882540023"/>
    <n v="-750"/>
  </r>
  <r>
    <x v="2"/>
    <x v="2"/>
    <s v="882541661"/>
    <n v="-600"/>
  </r>
  <r>
    <x v="2"/>
    <x v="2"/>
    <s v="882542223"/>
    <n v="-750"/>
  </r>
  <r>
    <x v="2"/>
    <x v="2"/>
    <s v="882544835"/>
    <n v="-750"/>
  </r>
  <r>
    <x v="2"/>
    <x v="2"/>
    <s v="882545454"/>
    <n v="-750"/>
  </r>
  <r>
    <x v="2"/>
    <x v="2"/>
    <s v="882547061"/>
    <n v="-1050"/>
  </r>
  <r>
    <x v="2"/>
    <x v="2"/>
    <s v="882548157"/>
    <n v="-850"/>
  </r>
  <r>
    <x v="2"/>
    <x v="2"/>
    <s v="882549132"/>
    <n v="-750"/>
  </r>
  <r>
    <x v="2"/>
    <x v="2"/>
    <s v="882549844"/>
    <n v="-850"/>
  </r>
  <r>
    <x v="2"/>
    <x v="2"/>
    <s v="882552673"/>
    <n v="-750"/>
  </r>
  <r>
    <x v="2"/>
    <x v="2"/>
    <s v="882554021"/>
    <n v="-750"/>
  </r>
  <r>
    <x v="2"/>
    <x v="2"/>
    <s v="882556803"/>
    <n v="-750"/>
  </r>
  <r>
    <x v="2"/>
    <x v="2"/>
    <s v="882557383"/>
    <n v="-750"/>
  </r>
  <r>
    <x v="2"/>
    <x v="2"/>
    <s v="882557408"/>
    <n v="-750"/>
  </r>
  <r>
    <x v="2"/>
    <x v="2"/>
    <s v="882560691"/>
    <n v="-750"/>
  </r>
  <r>
    <x v="2"/>
    <x v="2"/>
    <s v="882560961"/>
    <n v="-750"/>
  </r>
  <r>
    <x v="2"/>
    <x v="2"/>
    <s v="882565468"/>
    <n v="-750"/>
  </r>
  <r>
    <x v="2"/>
    <x v="2"/>
    <s v="882566264"/>
    <n v="-750"/>
  </r>
  <r>
    <x v="2"/>
    <x v="2"/>
    <s v="882566547"/>
    <n v="-750"/>
  </r>
  <r>
    <x v="2"/>
    <x v="2"/>
    <s v="882567304"/>
    <n v="-750"/>
  </r>
  <r>
    <x v="2"/>
    <x v="2"/>
    <s v="882568098"/>
    <n v="-750"/>
  </r>
  <r>
    <x v="2"/>
    <x v="2"/>
    <s v="882571210"/>
    <n v="-750"/>
  </r>
  <r>
    <x v="2"/>
    <x v="2"/>
    <s v="882572726"/>
    <n v="-750"/>
  </r>
  <r>
    <x v="2"/>
    <x v="2"/>
    <s v="882575724"/>
    <n v="-750"/>
  </r>
  <r>
    <x v="2"/>
    <x v="2"/>
    <s v="882586535"/>
    <n v="-750"/>
  </r>
  <r>
    <x v="2"/>
    <x v="2"/>
    <s v="882587400"/>
    <n v="-750"/>
  </r>
  <r>
    <x v="2"/>
    <x v="2"/>
    <s v="882594231"/>
    <n v="-750"/>
  </r>
  <r>
    <x v="2"/>
    <x v="2"/>
    <s v="882594441"/>
    <n v="-750"/>
  </r>
  <r>
    <x v="2"/>
    <x v="2"/>
    <s v="882595556"/>
    <n v="850"/>
  </r>
  <r>
    <x v="2"/>
    <x v="2"/>
    <s v="882595947"/>
    <n v="-750"/>
  </r>
  <r>
    <x v="2"/>
    <x v="2"/>
    <s v="882595975"/>
    <n v="-1600"/>
  </r>
  <r>
    <x v="2"/>
    <x v="2"/>
    <s v="882596492"/>
    <n v="-1550"/>
  </r>
  <r>
    <x v="2"/>
    <x v="2"/>
    <s v="882597187"/>
    <n v="-750"/>
  </r>
  <r>
    <x v="2"/>
    <x v="2"/>
    <s v="882597329"/>
    <n v="-850"/>
  </r>
  <r>
    <x v="2"/>
    <x v="2"/>
    <s v="882598763"/>
    <n v="-750"/>
  </r>
  <r>
    <x v="2"/>
    <x v="2"/>
    <s v="882598953"/>
    <n v="-750"/>
  </r>
  <r>
    <x v="2"/>
    <x v="2"/>
    <s v="882603068"/>
    <n v="-750"/>
  </r>
  <r>
    <x v="2"/>
    <x v="2"/>
    <s v="882603597"/>
    <n v="-750"/>
  </r>
  <r>
    <x v="2"/>
    <x v="2"/>
    <s v="882606984"/>
    <n v="-750"/>
  </r>
  <r>
    <x v="2"/>
    <x v="2"/>
    <s v="882609701"/>
    <n v="-750"/>
  </r>
  <r>
    <x v="2"/>
    <x v="2"/>
    <s v="882611278"/>
    <n v="-750"/>
  </r>
  <r>
    <x v="2"/>
    <x v="2"/>
    <s v="882612573"/>
    <n v="-750"/>
  </r>
  <r>
    <x v="2"/>
    <x v="2"/>
    <s v="882612636"/>
    <n v="-1150"/>
  </r>
  <r>
    <x v="2"/>
    <x v="2"/>
    <s v="882613956"/>
    <n v="-750"/>
  </r>
  <r>
    <x v="2"/>
    <x v="2"/>
    <s v="882616968"/>
    <n v="-750"/>
  </r>
  <r>
    <x v="2"/>
    <x v="2"/>
    <s v="882618661"/>
    <n v="-750"/>
  </r>
  <r>
    <x v="2"/>
    <x v="2"/>
    <s v="882620236"/>
    <n v="-750"/>
  </r>
  <r>
    <x v="2"/>
    <x v="2"/>
    <s v="882622062"/>
    <n v="-750"/>
  </r>
  <r>
    <x v="2"/>
    <x v="2"/>
    <s v="882624379"/>
    <n v="-750"/>
  </r>
  <r>
    <x v="2"/>
    <x v="2"/>
    <s v="882625466"/>
    <n v="-750"/>
  </r>
  <r>
    <x v="2"/>
    <x v="2"/>
    <s v="882627199"/>
    <n v="-750"/>
  </r>
  <r>
    <x v="2"/>
    <x v="2"/>
    <s v="882629312"/>
    <n v="-750"/>
  </r>
  <r>
    <x v="2"/>
    <x v="2"/>
    <s v="882631304"/>
    <n v="-750"/>
  </r>
  <r>
    <x v="2"/>
    <x v="2"/>
    <s v="882633239"/>
    <n v="-750"/>
  </r>
  <r>
    <x v="2"/>
    <x v="2"/>
    <s v="882635704"/>
    <n v="-850"/>
  </r>
  <r>
    <x v="2"/>
    <x v="2"/>
    <s v="882636690"/>
    <n v="-1600"/>
  </r>
  <r>
    <x v="2"/>
    <x v="2"/>
    <s v="882638059"/>
    <n v="-2350"/>
  </r>
  <r>
    <x v="2"/>
    <x v="2"/>
    <s v="882638552"/>
    <n v="-750"/>
  </r>
  <r>
    <x v="2"/>
    <x v="2"/>
    <s v="882638569"/>
    <n v="-750"/>
  </r>
  <r>
    <x v="2"/>
    <x v="2"/>
    <s v="882651084"/>
    <n v="-750"/>
  </r>
  <r>
    <x v="2"/>
    <x v="2"/>
    <s v="882652820"/>
    <n v="-750"/>
  </r>
  <r>
    <x v="2"/>
    <x v="2"/>
    <s v="882656064"/>
    <n v="-750"/>
  </r>
  <r>
    <x v="2"/>
    <x v="2"/>
    <s v="882662087"/>
    <n v="-750"/>
  </r>
  <r>
    <x v="2"/>
    <x v="2"/>
    <s v="882668284"/>
    <n v="-750"/>
  </r>
  <r>
    <x v="2"/>
    <x v="2"/>
    <s v="882673330"/>
    <n v="-750"/>
  </r>
  <r>
    <x v="2"/>
    <x v="2"/>
    <s v="882674151"/>
    <n v="-750"/>
  </r>
  <r>
    <x v="2"/>
    <x v="2"/>
    <s v="882677325"/>
    <n v="-750"/>
  </r>
  <r>
    <x v="2"/>
    <x v="2"/>
    <s v="882677746"/>
    <n v="-750"/>
  </r>
  <r>
    <x v="2"/>
    <x v="2"/>
    <s v="882677953"/>
    <n v="-750"/>
  </r>
  <r>
    <x v="2"/>
    <x v="2"/>
    <s v="882683703"/>
    <n v="-850"/>
  </r>
  <r>
    <x v="2"/>
    <x v="2"/>
    <s v="882684899"/>
    <n v="-750"/>
  </r>
  <r>
    <x v="2"/>
    <x v="2"/>
    <s v="882685147"/>
    <n v="-850"/>
  </r>
  <r>
    <x v="2"/>
    <x v="2"/>
    <s v="882689951"/>
    <n v="-750"/>
  </r>
  <r>
    <x v="2"/>
    <x v="2"/>
    <s v="882694616"/>
    <n v="-750"/>
  </r>
  <r>
    <x v="2"/>
    <x v="2"/>
    <s v="882696654"/>
    <n v="-850"/>
  </r>
  <r>
    <x v="2"/>
    <x v="2"/>
    <s v="882697293"/>
    <n v="-750"/>
  </r>
  <r>
    <x v="2"/>
    <x v="2"/>
    <s v="882697774"/>
    <n v="-750"/>
  </r>
  <r>
    <x v="2"/>
    <x v="2"/>
    <s v="882705902"/>
    <n v="-750"/>
  </r>
  <r>
    <x v="2"/>
    <x v="2"/>
    <s v="882709416"/>
    <n v="-750"/>
  </r>
  <r>
    <x v="2"/>
    <x v="2"/>
    <s v="882709569"/>
    <n v="-2150"/>
  </r>
  <r>
    <x v="2"/>
    <x v="2"/>
    <s v="882714672"/>
    <n v="-750"/>
  </r>
  <r>
    <x v="2"/>
    <x v="2"/>
    <s v="882716645"/>
    <n v="-750"/>
  </r>
  <r>
    <x v="2"/>
    <x v="2"/>
    <s v="882718783"/>
    <n v="-750"/>
  </r>
  <r>
    <x v="2"/>
    <x v="2"/>
    <s v="882718929"/>
    <n v="-850"/>
  </r>
  <r>
    <x v="2"/>
    <x v="2"/>
    <s v="882721094"/>
    <n v="-750"/>
  </r>
  <r>
    <x v="2"/>
    <x v="2"/>
    <s v="882721663"/>
    <n v="-750"/>
  </r>
  <r>
    <x v="2"/>
    <x v="2"/>
    <s v="882723047"/>
    <n v="-750"/>
  </r>
  <r>
    <x v="2"/>
    <x v="2"/>
    <s v="882724667"/>
    <n v="-750"/>
  </r>
  <r>
    <x v="2"/>
    <x v="2"/>
    <s v="882725901"/>
    <n v="-750"/>
  </r>
  <r>
    <x v="2"/>
    <x v="2"/>
    <s v="882726674"/>
    <n v="-750"/>
  </r>
  <r>
    <x v="2"/>
    <x v="2"/>
    <s v="882729628"/>
    <n v="-850"/>
  </r>
  <r>
    <x v="2"/>
    <x v="2"/>
    <s v="882729858"/>
    <n v="-750"/>
  </r>
  <r>
    <x v="2"/>
    <x v="2"/>
    <s v="882732002"/>
    <n v="-750"/>
  </r>
  <r>
    <x v="2"/>
    <x v="2"/>
    <s v="882734514"/>
    <n v="-850"/>
  </r>
  <r>
    <x v="2"/>
    <x v="2"/>
    <s v="882737059"/>
    <n v="-750"/>
  </r>
  <r>
    <x v="2"/>
    <x v="2"/>
    <s v="882742503"/>
    <n v="-100"/>
  </r>
  <r>
    <x v="2"/>
    <x v="2"/>
    <s v="882744332"/>
    <n v="-750"/>
  </r>
  <r>
    <x v="2"/>
    <x v="2"/>
    <s v="882744662"/>
    <n v="-750"/>
  </r>
  <r>
    <x v="2"/>
    <x v="2"/>
    <s v="882746016"/>
    <n v="-750"/>
  </r>
  <r>
    <x v="2"/>
    <x v="2"/>
    <s v="882747165"/>
    <n v="-750"/>
  </r>
  <r>
    <x v="2"/>
    <x v="2"/>
    <s v="882747287"/>
    <n v="-750"/>
  </r>
  <r>
    <x v="2"/>
    <x v="2"/>
    <s v="882748923"/>
    <n v="-750"/>
  </r>
  <r>
    <x v="2"/>
    <x v="2"/>
    <s v="882750775"/>
    <n v="-750"/>
  </r>
  <r>
    <x v="2"/>
    <x v="2"/>
    <s v="882751652"/>
    <n v="-750"/>
  </r>
  <r>
    <x v="2"/>
    <x v="2"/>
    <s v="882755572"/>
    <n v="-850"/>
  </r>
  <r>
    <x v="2"/>
    <x v="2"/>
    <s v="882758135"/>
    <n v="-750"/>
  </r>
  <r>
    <x v="2"/>
    <x v="2"/>
    <s v="882758963"/>
    <n v="-750"/>
  </r>
  <r>
    <x v="2"/>
    <x v="2"/>
    <s v="882759190"/>
    <n v="-750"/>
  </r>
  <r>
    <x v="2"/>
    <x v="2"/>
    <s v="882760263"/>
    <n v="-850"/>
  </r>
  <r>
    <x v="2"/>
    <x v="2"/>
    <s v="882762251"/>
    <n v="-750"/>
  </r>
  <r>
    <x v="2"/>
    <x v="2"/>
    <s v="882763205"/>
    <n v="-850"/>
  </r>
  <r>
    <x v="2"/>
    <x v="2"/>
    <s v="882764282"/>
    <n v="-750"/>
  </r>
  <r>
    <x v="2"/>
    <x v="2"/>
    <s v="882766788"/>
    <n v="-750"/>
  </r>
  <r>
    <x v="2"/>
    <x v="2"/>
    <s v="882768738"/>
    <n v="-750"/>
  </r>
  <r>
    <x v="2"/>
    <x v="2"/>
    <s v="882768938"/>
    <n v="-750"/>
  </r>
  <r>
    <x v="2"/>
    <x v="2"/>
    <s v="882769432"/>
    <n v="-1600"/>
  </r>
  <r>
    <x v="2"/>
    <x v="2"/>
    <s v="882770144"/>
    <n v="-750"/>
  </r>
  <r>
    <x v="2"/>
    <x v="2"/>
    <s v="882770614"/>
    <n v="-850"/>
  </r>
  <r>
    <x v="2"/>
    <x v="2"/>
    <s v="882771946"/>
    <n v="-750"/>
  </r>
  <r>
    <x v="2"/>
    <x v="2"/>
    <s v="882772309"/>
    <n v="-850"/>
  </r>
  <r>
    <x v="2"/>
    <x v="2"/>
    <s v="882773461"/>
    <n v="-750"/>
  </r>
  <r>
    <x v="2"/>
    <x v="2"/>
    <s v="882776275"/>
    <n v="-750"/>
  </r>
  <r>
    <x v="2"/>
    <x v="2"/>
    <s v="882777398"/>
    <n v="-750"/>
  </r>
  <r>
    <x v="2"/>
    <x v="2"/>
    <s v="882778611"/>
    <n v="-750"/>
  </r>
  <r>
    <x v="2"/>
    <x v="2"/>
    <s v="882779528"/>
    <n v="-750"/>
  </r>
  <r>
    <x v="2"/>
    <x v="2"/>
    <s v="882780588"/>
    <n v="-750"/>
  </r>
  <r>
    <x v="2"/>
    <x v="2"/>
    <s v="882781022"/>
    <n v="-750"/>
  </r>
  <r>
    <x v="2"/>
    <x v="2"/>
    <s v="882782872"/>
    <n v="-750"/>
  </r>
  <r>
    <x v="2"/>
    <x v="2"/>
    <s v="882784822"/>
    <n v="-750"/>
  </r>
  <r>
    <x v="2"/>
    <x v="2"/>
    <s v="882788115"/>
    <n v="-750"/>
  </r>
  <r>
    <x v="2"/>
    <x v="2"/>
    <s v="882790103"/>
    <n v="-1550"/>
  </r>
  <r>
    <x v="2"/>
    <x v="2"/>
    <s v="882790815"/>
    <n v="-750"/>
  </r>
  <r>
    <x v="2"/>
    <x v="2"/>
    <s v="882790829"/>
    <n v="-750"/>
  </r>
  <r>
    <x v="2"/>
    <x v="2"/>
    <s v="882793099"/>
    <n v="-750"/>
  </r>
  <r>
    <x v="2"/>
    <x v="2"/>
    <s v="882796246"/>
    <n v="-850"/>
  </r>
  <r>
    <x v="2"/>
    <x v="2"/>
    <s v="882796266"/>
    <n v="-850"/>
  </r>
  <r>
    <x v="2"/>
    <x v="2"/>
    <s v="882796885"/>
    <n v="-1100"/>
  </r>
  <r>
    <x v="2"/>
    <x v="2"/>
    <s v="882797659"/>
    <n v="-750"/>
  </r>
  <r>
    <x v="2"/>
    <x v="2"/>
    <s v="882799621"/>
    <n v="-750"/>
  </r>
  <r>
    <x v="2"/>
    <x v="2"/>
    <s v="882800209"/>
    <n v="-850"/>
  </r>
  <r>
    <x v="2"/>
    <x v="2"/>
    <s v="882805974"/>
    <n v="-750"/>
  </r>
  <r>
    <x v="2"/>
    <x v="2"/>
    <s v="882807784"/>
    <n v="-1650"/>
  </r>
  <r>
    <x v="2"/>
    <x v="2"/>
    <s v="882810145"/>
    <n v="-750"/>
  </r>
  <r>
    <x v="2"/>
    <x v="2"/>
    <s v="882811112"/>
    <n v="-850"/>
  </r>
  <r>
    <x v="2"/>
    <x v="2"/>
    <s v="882811506"/>
    <n v="-750"/>
  </r>
  <r>
    <x v="2"/>
    <x v="2"/>
    <s v="882814363"/>
    <n v="-750"/>
  </r>
  <r>
    <x v="2"/>
    <x v="2"/>
    <s v="882815727"/>
    <n v="-750"/>
  </r>
  <r>
    <x v="2"/>
    <x v="2"/>
    <s v="882817564"/>
    <n v="-850"/>
  </r>
  <r>
    <x v="2"/>
    <x v="2"/>
    <s v="882821889"/>
    <n v="-750"/>
  </r>
  <r>
    <x v="2"/>
    <x v="2"/>
    <s v="882822365"/>
    <n v="-750"/>
  </r>
  <r>
    <x v="2"/>
    <x v="2"/>
    <s v="882829771"/>
    <n v="-750"/>
  </r>
  <r>
    <x v="2"/>
    <x v="2"/>
    <s v="882834360"/>
    <n v="-750"/>
  </r>
  <r>
    <x v="2"/>
    <x v="2"/>
    <s v="882834621"/>
    <n v="-750"/>
  </r>
  <r>
    <x v="2"/>
    <x v="2"/>
    <s v="882835370"/>
    <n v="-750"/>
  </r>
  <r>
    <x v="2"/>
    <x v="2"/>
    <s v="882836473"/>
    <n v="-900"/>
  </r>
  <r>
    <x v="2"/>
    <x v="2"/>
    <s v="882836658"/>
    <n v="-1950"/>
  </r>
  <r>
    <x v="2"/>
    <x v="2"/>
    <s v="882838169"/>
    <n v="-750"/>
  </r>
  <r>
    <x v="2"/>
    <x v="2"/>
    <s v="882842120"/>
    <n v="-750"/>
  </r>
  <r>
    <x v="2"/>
    <x v="2"/>
    <s v="882845953"/>
    <n v="-750"/>
  </r>
  <r>
    <x v="2"/>
    <x v="2"/>
    <s v="882847613"/>
    <n v="-750"/>
  </r>
  <r>
    <x v="2"/>
    <x v="2"/>
    <s v="882847700"/>
    <n v="-300"/>
  </r>
  <r>
    <x v="2"/>
    <x v="2"/>
    <s v="882850142"/>
    <n v="-750"/>
  </r>
  <r>
    <x v="2"/>
    <x v="2"/>
    <s v="882850673"/>
    <n v="-750"/>
  </r>
  <r>
    <x v="2"/>
    <x v="2"/>
    <s v="882852612"/>
    <n v="-750"/>
  </r>
  <r>
    <x v="2"/>
    <x v="2"/>
    <s v="882852992"/>
    <n v="-750"/>
  </r>
  <r>
    <x v="2"/>
    <x v="2"/>
    <s v="882853896"/>
    <n v="-750"/>
  </r>
  <r>
    <x v="2"/>
    <x v="2"/>
    <s v="882853918"/>
    <n v="-750"/>
  </r>
  <r>
    <x v="2"/>
    <x v="2"/>
    <s v="882860489"/>
    <n v="-750"/>
  </r>
  <r>
    <x v="2"/>
    <x v="2"/>
    <s v="882861375"/>
    <n v="-750"/>
  </r>
  <r>
    <x v="2"/>
    <x v="2"/>
    <s v="882861563"/>
    <n v="-850"/>
  </r>
  <r>
    <x v="2"/>
    <x v="2"/>
    <s v="882861638"/>
    <n v="-850"/>
  </r>
  <r>
    <x v="2"/>
    <x v="2"/>
    <s v="882863674"/>
    <n v="-850"/>
  </r>
  <r>
    <x v="2"/>
    <x v="2"/>
    <s v="882867605"/>
    <n v="-750"/>
  </r>
  <r>
    <x v="2"/>
    <x v="2"/>
    <s v="882869134"/>
    <n v="-750"/>
  </r>
  <r>
    <x v="2"/>
    <x v="2"/>
    <s v="882874989"/>
    <n v="-750"/>
  </r>
  <r>
    <x v="2"/>
    <x v="2"/>
    <s v="882875278"/>
    <n v="-850"/>
  </r>
  <r>
    <x v="2"/>
    <x v="2"/>
    <s v="882876890"/>
    <n v="-750"/>
  </r>
  <r>
    <x v="2"/>
    <x v="2"/>
    <s v="882879217"/>
    <n v="-750"/>
  </r>
  <r>
    <x v="2"/>
    <x v="2"/>
    <s v="882879340"/>
    <n v="-400"/>
  </r>
  <r>
    <x v="2"/>
    <x v="2"/>
    <s v="882880130"/>
    <n v="-750"/>
  </r>
  <r>
    <x v="2"/>
    <x v="2"/>
    <s v="882882479"/>
    <n v="-750"/>
  </r>
  <r>
    <x v="2"/>
    <x v="2"/>
    <s v="882882803"/>
    <n v="-750"/>
  </r>
  <r>
    <x v="2"/>
    <x v="2"/>
    <s v="882887813"/>
    <n v="-750"/>
  </r>
  <r>
    <x v="2"/>
    <x v="2"/>
    <s v="882887986"/>
    <n v="-1600"/>
  </r>
  <r>
    <x v="2"/>
    <x v="2"/>
    <s v="882889618"/>
    <n v="-850"/>
  </r>
  <r>
    <x v="2"/>
    <x v="2"/>
    <s v="882890002"/>
    <n v="-750"/>
  </r>
  <r>
    <x v="2"/>
    <x v="2"/>
    <s v="882899401"/>
    <n v="-750"/>
  </r>
  <r>
    <x v="2"/>
    <x v="2"/>
    <s v="882899573"/>
    <n v="-850"/>
  </r>
  <r>
    <x v="2"/>
    <x v="2"/>
    <s v="882899998"/>
    <n v="-750"/>
  </r>
  <r>
    <x v="2"/>
    <x v="2"/>
    <s v="882903282"/>
    <n v="-750"/>
  </r>
  <r>
    <x v="2"/>
    <x v="2"/>
    <s v="882906935"/>
    <n v="-750"/>
  </r>
  <r>
    <x v="2"/>
    <x v="2"/>
    <s v="882907087"/>
    <n v="-750"/>
  </r>
  <r>
    <x v="2"/>
    <x v="2"/>
    <s v="882909884"/>
    <n v="-750"/>
  </r>
  <r>
    <x v="2"/>
    <x v="2"/>
    <s v="882910415"/>
    <n v="-750"/>
  </r>
  <r>
    <x v="2"/>
    <x v="2"/>
    <s v="882911558"/>
    <n v="-750"/>
  </r>
  <r>
    <x v="2"/>
    <x v="2"/>
    <s v="882913051"/>
    <n v="-750"/>
  </r>
  <r>
    <x v="2"/>
    <x v="2"/>
    <s v="882913202"/>
    <n v="-750"/>
  </r>
  <r>
    <x v="2"/>
    <x v="2"/>
    <s v="882914001"/>
    <n v="-750"/>
  </r>
  <r>
    <x v="2"/>
    <x v="2"/>
    <s v="882914215"/>
    <n v="-750"/>
  </r>
  <r>
    <x v="2"/>
    <x v="2"/>
    <s v="882914617"/>
    <n v="-850"/>
  </r>
  <r>
    <x v="2"/>
    <x v="2"/>
    <s v="882914953"/>
    <n v="-750"/>
  </r>
  <r>
    <x v="2"/>
    <x v="2"/>
    <s v="882916246"/>
    <n v="-750"/>
  </r>
  <r>
    <x v="2"/>
    <x v="2"/>
    <s v="882919228"/>
    <n v="-750"/>
  </r>
  <r>
    <x v="2"/>
    <x v="2"/>
    <s v="882927998"/>
    <n v="-750"/>
  </r>
  <r>
    <x v="2"/>
    <x v="2"/>
    <s v="882928188"/>
    <n v="-750"/>
  </r>
  <r>
    <x v="2"/>
    <x v="2"/>
    <s v="882931765"/>
    <n v="-750"/>
  </r>
  <r>
    <x v="2"/>
    <x v="2"/>
    <s v="882938564"/>
    <n v="-750"/>
  </r>
  <r>
    <x v="2"/>
    <x v="2"/>
    <s v="882938715"/>
    <n v="-750"/>
  </r>
  <r>
    <x v="2"/>
    <x v="2"/>
    <s v="882939403"/>
    <n v="-750"/>
  </r>
  <r>
    <x v="2"/>
    <x v="2"/>
    <s v="882940729"/>
    <n v="-850"/>
  </r>
  <r>
    <x v="2"/>
    <x v="2"/>
    <s v="882942052"/>
    <n v="-750"/>
  </r>
  <r>
    <x v="2"/>
    <x v="2"/>
    <s v="882942676"/>
    <n v="-750"/>
  </r>
  <r>
    <x v="2"/>
    <x v="2"/>
    <s v="882951823"/>
    <n v="-850"/>
  </r>
  <r>
    <x v="2"/>
    <x v="2"/>
    <s v="882952385"/>
    <n v="-750"/>
  </r>
  <r>
    <x v="2"/>
    <x v="2"/>
    <s v="882953370"/>
    <n v="-750"/>
  </r>
  <r>
    <x v="2"/>
    <x v="2"/>
    <s v="882953449"/>
    <n v="-750"/>
  </r>
  <r>
    <x v="2"/>
    <x v="2"/>
    <s v="882954876"/>
    <n v="-750"/>
  </r>
  <r>
    <x v="2"/>
    <x v="2"/>
    <s v="882956317"/>
    <n v="-1650"/>
  </r>
  <r>
    <x v="2"/>
    <x v="2"/>
    <s v="882959255"/>
    <n v="-750"/>
  </r>
  <r>
    <x v="2"/>
    <x v="2"/>
    <s v="882959726"/>
    <n v="-750"/>
  </r>
  <r>
    <x v="2"/>
    <x v="2"/>
    <s v="882960623"/>
    <n v="-850"/>
  </r>
  <r>
    <x v="2"/>
    <x v="2"/>
    <s v="882963110"/>
    <n v="-750"/>
  </r>
  <r>
    <x v="2"/>
    <x v="2"/>
    <s v="882963560"/>
    <n v="-1550"/>
  </r>
  <r>
    <x v="2"/>
    <x v="2"/>
    <s v="882970560"/>
    <n v="-750"/>
  </r>
  <r>
    <x v="2"/>
    <x v="2"/>
    <s v="882971816"/>
    <n v="-750"/>
  </r>
  <r>
    <x v="2"/>
    <x v="2"/>
    <s v="882972280"/>
    <n v="-750"/>
  </r>
  <r>
    <x v="2"/>
    <x v="2"/>
    <s v="882972462"/>
    <n v="-850"/>
  </r>
  <r>
    <x v="2"/>
    <x v="2"/>
    <s v="882973388"/>
    <n v="-850"/>
  </r>
  <r>
    <x v="2"/>
    <x v="2"/>
    <s v="882974783"/>
    <n v="-750"/>
  </r>
  <r>
    <x v="2"/>
    <x v="2"/>
    <s v="882975130"/>
    <n v="-750"/>
  </r>
  <r>
    <x v="2"/>
    <x v="2"/>
    <s v="882976822"/>
    <n v="-750"/>
  </r>
  <r>
    <x v="2"/>
    <x v="2"/>
    <s v="882977295"/>
    <n v="-750"/>
  </r>
  <r>
    <x v="2"/>
    <x v="2"/>
    <s v="882980834"/>
    <n v="-750"/>
  </r>
  <r>
    <x v="2"/>
    <x v="2"/>
    <s v="882983746"/>
    <n v="-750"/>
  </r>
  <r>
    <x v="2"/>
    <x v="2"/>
    <s v="882984224"/>
    <n v="-750"/>
  </r>
  <r>
    <x v="2"/>
    <x v="2"/>
    <s v="882984475"/>
    <n v="-750"/>
  </r>
  <r>
    <x v="2"/>
    <x v="2"/>
    <s v="882985084"/>
    <n v="-900"/>
  </r>
  <r>
    <x v="2"/>
    <x v="2"/>
    <s v="882986273"/>
    <n v="-750"/>
  </r>
  <r>
    <x v="2"/>
    <x v="2"/>
    <s v="882987654"/>
    <n v="-750"/>
  </r>
  <r>
    <x v="2"/>
    <x v="2"/>
    <s v="882989577"/>
    <n v="-750"/>
  </r>
  <r>
    <x v="2"/>
    <x v="2"/>
    <s v="882990002"/>
    <n v="-750"/>
  </r>
  <r>
    <x v="2"/>
    <x v="2"/>
    <s v="882991367"/>
    <n v="-750"/>
  </r>
  <r>
    <x v="2"/>
    <x v="2"/>
    <s v="882992507"/>
    <n v="-750"/>
  </r>
  <r>
    <x v="2"/>
    <x v="2"/>
    <s v="882993940"/>
    <n v="-750"/>
  </r>
  <r>
    <x v="2"/>
    <x v="2"/>
    <s v="882994907"/>
    <n v="-1200"/>
  </r>
  <r>
    <x v="2"/>
    <x v="2"/>
    <s v="882999535"/>
    <n v="-400"/>
  </r>
  <r>
    <x v="2"/>
    <x v="2"/>
    <s v="883003130"/>
    <n v="-750"/>
  </r>
  <r>
    <x v="2"/>
    <x v="2"/>
    <s v="883004665"/>
    <n v="-750"/>
  </r>
  <r>
    <x v="2"/>
    <x v="2"/>
    <s v="883004939"/>
    <n v="-750"/>
  </r>
  <r>
    <x v="2"/>
    <x v="2"/>
    <s v="883005859"/>
    <n v="-850"/>
  </r>
  <r>
    <x v="2"/>
    <x v="2"/>
    <s v="883007116"/>
    <n v="-750"/>
  </r>
  <r>
    <x v="2"/>
    <x v="2"/>
    <s v="883007758"/>
    <n v="-750"/>
  </r>
  <r>
    <x v="2"/>
    <x v="2"/>
    <s v="883008160"/>
    <n v="-750"/>
  </r>
  <r>
    <x v="2"/>
    <x v="2"/>
    <s v="883008633"/>
    <n v="-750"/>
  </r>
  <r>
    <x v="2"/>
    <x v="2"/>
    <s v="883013373"/>
    <n v="-750"/>
  </r>
  <r>
    <x v="2"/>
    <x v="2"/>
    <s v="883014453"/>
    <n v="-750"/>
  </r>
  <r>
    <x v="2"/>
    <x v="2"/>
    <s v="883015046"/>
    <n v="-1250"/>
  </r>
  <r>
    <x v="2"/>
    <x v="2"/>
    <s v="883015259"/>
    <n v="-750"/>
  </r>
  <r>
    <x v="2"/>
    <x v="2"/>
    <s v="883015353"/>
    <n v="-750"/>
  </r>
  <r>
    <x v="2"/>
    <x v="2"/>
    <s v="883015653"/>
    <n v="-750"/>
  </r>
  <r>
    <x v="2"/>
    <x v="2"/>
    <s v="883015928"/>
    <n v="-1200"/>
  </r>
  <r>
    <x v="2"/>
    <x v="2"/>
    <s v="883017114"/>
    <n v="-850"/>
  </r>
  <r>
    <x v="2"/>
    <x v="2"/>
    <s v="883018651"/>
    <n v="-750"/>
  </r>
  <r>
    <x v="2"/>
    <x v="2"/>
    <s v="883019785"/>
    <n v="-750"/>
  </r>
  <r>
    <x v="2"/>
    <x v="2"/>
    <s v="883021408"/>
    <n v="-850"/>
  </r>
  <r>
    <x v="2"/>
    <x v="2"/>
    <s v="883021752"/>
    <n v="-750"/>
  </r>
  <r>
    <x v="2"/>
    <x v="2"/>
    <s v="883026687"/>
    <n v="-750"/>
  </r>
  <r>
    <x v="2"/>
    <x v="2"/>
    <s v="883028652"/>
    <n v="-750"/>
  </r>
  <r>
    <x v="2"/>
    <x v="2"/>
    <s v="883029732"/>
    <n v="-750"/>
  </r>
  <r>
    <x v="2"/>
    <x v="2"/>
    <s v="883036092"/>
    <n v="-750"/>
  </r>
  <r>
    <x v="2"/>
    <x v="2"/>
    <s v="883037035"/>
    <n v="-750"/>
  </r>
  <r>
    <x v="2"/>
    <x v="2"/>
    <s v="883038469"/>
    <n v="-750"/>
  </r>
  <r>
    <x v="2"/>
    <x v="2"/>
    <s v="883040090"/>
    <n v="-750"/>
  </r>
  <r>
    <x v="2"/>
    <x v="2"/>
    <s v="883053268"/>
    <n v="-750"/>
  </r>
  <r>
    <x v="2"/>
    <x v="2"/>
    <s v="883055708"/>
    <n v="-750"/>
  </r>
  <r>
    <x v="2"/>
    <x v="2"/>
    <s v="883056221"/>
    <n v="-1650"/>
  </r>
  <r>
    <x v="2"/>
    <x v="2"/>
    <s v="883059465"/>
    <n v="-750"/>
  </r>
  <r>
    <x v="2"/>
    <x v="2"/>
    <s v="883063210"/>
    <n v="-750"/>
  </r>
  <r>
    <x v="2"/>
    <x v="2"/>
    <s v="883066137"/>
    <n v="-750"/>
  </r>
  <r>
    <x v="2"/>
    <x v="2"/>
    <s v="883067900"/>
    <n v="-750"/>
  </r>
  <r>
    <x v="2"/>
    <x v="2"/>
    <s v="883074445"/>
    <n v="-750"/>
  </r>
  <r>
    <x v="2"/>
    <x v="2"/>
    <s v="883080194"/>
    <n v="-1750"/>
  </r>
  <r>
    <x v="2"/>
    <x v="2"/>
    <s v="883080685"/>
    <n v="-750"/>
  </r>
  <r>
    <x v="2"/>
    <x v="2"/>
    <s v="883080968"/>
    <n v="-750"/>
  </r>
  <r>
    <x v="2"/>
    <x v="2"/>
    <s v="883081170"/>
    <n v="-1650"/>
  </r>
  <r>
    <x v="2"/>
    <x v="2"/>
    <s v="883081783"/>
    <n v="-750"/>
  </r>
  <r>
    <x v="2"/>
    <x v="2"/>
    <s v="883086712"/>
    <n v="-850"/>
  </r>
  <r>
    <x v="2"/>
    <x v="2"/>
    <s v="883091117"/>
    <n v="-750"/>
  </r>
  <r>
    <x v="2"/>
    <x v="2"/>
    <s v="883094080"/>
    <n v="-750"/>
  </r>
  <r>
    <x v="2"/>
    <x v="2"/>
    <s v="883094234"/>
    <n v="-750"/>
  </r>
  <r>
    <x v="2"/>
    <x v="2"/>
    <s v="883096162"/>
    <n v="-850"/>
  </r>
  <r>
    <x v="2"/>
    <x v="2"/>
    <s v="883098017"/>
    <n v="-750"/>
  </r>
  <r>
    <x v="2"/>
    <x v="2"/>
    <s v="883098704"/>
    <n v="-850"/>
  </r>
  <r>
    <x v="2"/>
    <x v="2"/>
    <s v="883098732"/>
    <n v="-1600"/>
  </r>
  <r>
    <x v="2"/>
    <x v="2"/>
    <s v="883099143"/>
    <n v="-750"/>
  </r>
  <r>
    <x v="2"/>
    <x v="2"/>
    <s v="883099746"/>
    <n v="-750"/>
  </r>
  <r>
    <x v="2"/>
    <x v="2"/>
    <s v="883100865"/>
    <n v="-750"/>
  </r>
  <r>
    <x v="2"/>
    <x v="2"/>
    <s v="883111258"/>
    <n v="-750"/>
  </r>
  <r>
    <x v="2"/>
    <x v="2"/>
    <s v="883111560"/>
    <n v="-750"/>
  </r>
  <r>
    <x v="2"/>
    <x v="2"/>
    <s v="883112445"/>
    <n v="-750"/>
  </r>
  <r>
    <x v="2"/>
    <x v="2"/>
    <s v="883114011"/>
    <n v="850"/>
  </r>
  <r>
    <x v="2"/>
    <x v="2"/>
    <s v="883115982"/>
    <n v="-750"/>
  </r>
  <r>
    <x v="2"/>
    <x v="2"/>
    <s v="883119336"/>
    <n v="-850"/>
  </r>
  <r>
    <x v="2"/>
    <x v="2"/>
    <s v="883122412"/>
    <n v="-750"/>
  </r>
  <r>
    <x v="2"/>
    <x v="2"/>
    <s v="883123170"/>
    <n v="-750"/>
  </r>
  <r>
    <x v="2"/>
    <x v="2"/>
    <s v="883123753"/>
    <n v="-750"/>
  </r>
  <r>
    <x v="2"/>
    <x v="2"/>
    <s v="883126122"/>
    <n v="-750"/>
  </r>
  <r>
    <x v="2"/>
    <x v="2"/>
    <s v="883127077"/>
    <n v="-850"/>
  </r>
  <r>
    <x v="2"/>
    <x v="2"/>
    <s v="883129100"/>
    <n v="-750"/>
  </r>
  <r>
    <x v="2"/>
    <x v="2"/>
    <s v="883129405"/>
    <n v="-1350"/>
  </r>
  <r>
    <x v="2"/>
    <x v="2"/>
    <s v="883136883"/>
    <n v="-750"/>
  </r>
  <r>
    <x v="2"/>
    <x v="2"/>
    <s v="883138055"/>
    <n v="-750"/>
  </r>
  <r>
    <x v="2"/>
    <x v="2"/>
    <s v="883142440"/>
    <n v="-750"/>
  </r>
  <r>
    <x v="2"/>
    <x v="2"/>
    <s v="883143152"/>
    <n v="-750"/>
  </r>
  <r>
    <x v="2"/>
    <x v="2"/>
    <s v="883151574"/>
    <n v="-750"/>
  </r>
  <r>
    <x v="2"/>
    <x v="2"/>
    <s v="883151906"/>
    <n v="-750"/>
  </r>
  <r>
    <x v="2"/>
    <x v="2"/>
    <s v="883158297"/>
    <n v="-750"/>
  </r>
  <r>
    <x v="2"/>
    <x v="2"/>
    <s v="883163294"/>
    <n v="-750"/>
  </r>
  <r>
    <x v="2"/>
    <x v="2"/>
    <s v="883166933"/>
    <n v="-750"/>
  </r>
  <r>
    <x v="2"/>
    <x v="2"/>
    <s v="883175882"/>
    <n v="-750"/>
  </r>
  <r>
    <x v="2"/>
    <x v="2"/>
    <s v="883177661"/>
    <n v="-750"/>
  </r>
  <r>
    <x v="2"/>
    <x v="2"/>
    <s v="883180783"/>
    <n v="-750"/>
  </r>
  <r>
    <x v="2"/>
    <x v="2"/>
    <s v="883187018"/>
    <n v="-750"/>
  </r>
  <r>
    <x v="2"/>
    <x v="2"/>
    <s v="883188415"/>
    <n v="-900"/>
  </r>
  <r>
    <x v="2"/>
    <x v="2"/>
    <s v="883189489"/>
    <n v="-750"/>
  </r>
  <r>
    <x v="2"/>
    <x v="2"/>
    <s v="883190850"/>
    <n v="-750"/>
  </r>
  <r>
    <x v="2"/>
    <x v="2"/>
    <s v="883191264"/>
    <n v="-750"/>
  </r>
  <r>
    <x v="2"/>
    <x v="2"/>
    <s v="883195607"/>
    <n v="850"/>
  </r>
  <r>
    <x v="2"/>
    <x v="2"/>
    <s v="883197461"/>
    <n v="-750"/>
  </r>
  <r>
    <x v="2"/>
    <x v="2"/>
    <s v="883197744"/>
    <n v="-850"/>
  </r>
  <r>
    <x v="2"/>
    <x v="2"/>
    <s v="883201220"/>
    <n v="-750"/>
  </r>
  <r>
    <x v="2"/>
    <x v="2"/>
    <s v="883202843"/>
    <n v="-750"/>
  </r>
  <r>
    <x v="2"/>
    <x v="2"/>
    <s v="883207972"/>
    <n v="-750"/>
  </r>
  <r>
    <x v="2"/>
    <x v="2"/>
    <s v="883208380"/>
    <n v="850"/>
  </r>
  <r>
    <x v="2"/>
    <x v="2"/>
    <s v="883212025"/>
    <n v="-750"/>
  </r>
  <r>
    <x v="2"/>
    <x v="2"/>
    <s v="883214071"/>
    <n v="-1250"/>
  </r>
  <r>
    <x v="2"/>
    <x v="2"/>
    <s v="883220170"/>
    <n v="-750"/>
  </r>
  <r>
    <x v="2"/>
    <x v="2"/>
    <s v="883220481"/>
    <n v="-750"/>
  </r>
  <r>
    <x v="2"/>
    <x v="2"/>
    <s v="883220556"/>
    <n v="-750"/>
  </r>
  <r>
    <x v="2"/>
    <x v="2"/>
    <s v="883222734"/>
    <n v="-750"/>
  </r>
  <r>
    <x v="2"/>
    <x v="2"/>
    <s v="883223599"/>
    <n v="-750"/>
  </r>
  <r>
    <x v="2"/>
    <x v="2"/>
    <s v="883225922"/>
    <n v="-750"/>
  </r>
  <r>
    <x v="2"/>
    <x v="2"/>
    <s v="883226023"/>
    <n v="-750"/>
  </r>
  <r>
    <x v="2"/>
    <x v="2"/>
    <s v="883229227"/>
    <n v="-750"/>
  </r>
  <r>
    <x v="2"/>
    <x v="2"/>
    <s v="883233300"/>
    <n v="-750"/>
  </r>
  <r>
    <x v="2"/>
    <x v="2"/>
    <s v="883233718"/>
    <n v="-750"/>
  </r>
  <r>
    <x v="2"/>
    <x v="2"/>
    <s v="883237848"/>
    <n v="-750"/>
  </r>
  <r>
    <x v="2"/>
    <x v="2"/>
    <s v="883237975"/>
    <n v="-750"/>
  </r>
  <r>
    <x v="2"/>
    <x v="2"/>
    <s v="883240391"/>
    <n v="850"/>
  </r>
  <r>
    <x v="2"/>
    <x v="2"/>
    <s v="883242582"/>
    <n v="-750"/>
  </r>
  <r>
    <x v="2"/>
    <x v="2"/>
    <s v="883244195"/>
    <n v="-750"/>
  </r>
  <r>
    <x v="2"/>
    <x v="2"/>
    <s v="883245725"/>
    <n v="-750"/>
  </r>
  <r>
    <x v="2"/>
    <x v="2"/>
    <s v="883247489"/>
    <n v="-750"/>
  </r>
  <r>
    <x v="2"/>
    <x v="2"/>
    <s v="883248595"/>
    <n v="-750"/>
  </r>
  <r>
    <x v="2"/>
    <x v="2"/>
    <s v="883248855"/>
    <n v="-750"/>
  </r>
  <r>
    <x v="2"/>
    <x v="2"/>
    <s v="883250601"/>
    <n v="-750"/>
  </r>
  <r>
    <x v="2"/>
    <x v="2"/>
    <s v="883250922"/>
    <n v="-750"/>
  </r>
  <r>
    <x v="2"/>
    <x v="2"/>
    <s v="883253837"/>
    <n v="-750"/>
  </r>
  <r>
    <x v="2"/>
    <x v="2"/>
    <s v="883255370"/>
    <n v="-750"/>
  </r>
  <r>
    <x v="2"/>
    <x v="2"/>
    <s v="883256119"/>
    <n v="850"/>
  </r>
  <r>
    <x v="2"/>
    <x v="2"/>
    <s v="883256313"/>
    <n v="-750"/>
  </r>
  <r>
    <x v="2"/>
    <x v="2"/>
    <s v="883260102"/>
    <n v="-750"/>
  </r>
  <r>
    <x v="2"/>
    <x v="2"/>
    <s v="883260399"/>
    <n v="-850"/>
  </r>
  <r>
    <x v="2"/>
    <x v="2"/>
    <s v="883263258"/>
    <n v="-750"/>
  </r>
  <r>
    <x v="2"/>
    <x v="2"/>
    <s v="883270341"/>
    <n v="-750"/>
  </r>
  <r>
    <x v="2"/>
    <x v="2"/>
    <s v="883271824"/>
    <n v="-750"/>
  </r>
  <r>
    <x v="2"/>
    <x v="2"/>
    <s v="883275799"/>
    <n v="-750"/>
  </r>
  <r>
    <x v="2"/>
    <x v="2"/>
    <s v="883277861"/>
    <n v="-750"/>
  </r>
  <r>
    <x v="2"/>
    <x v="2"/>
    <s v="883278677"/>
    <n v="-750"/>
  </r>
  <r>
    <x v="2"/>
    <x v="2"/>
    <s v="883279614"/>
    <n v="-750"/>
  </r>
  <r>
    <x v="2"/>
    <x v="2"/>
    <s v="883282238"/>
    <n v="-750"/>
  </r>
  <r>
    <x v="2"/>
    <x v="2"/>
    <s v="883285998"/>
    <n v="-750"/>
  </r>
  <r>
    <x v="2"/>
    <x v="2"/>
    <s v="883289436"/>
    <n v="-850"/>
  </r>
  <r>
    <x v="2"/>
    <x v="2"/>
    <s v="883290656"/>
    <n v="-750"/>
  </r>
  <r>
    <x v="2"/>
    <x v="2"/>
    <s v="883293271"/>
    <n v="-2400"/>
  </r>
  <r>
    <x v="2"/>
    <x v="2"/>
    <s v="883293785"/>
    <n v="-750"/>
  </r>
  <r>
    <x v="2"/>
    <x v="2"/>
    <s v="883295817"/>
    <n v="-750"/>
  </r>
  <r>
    <x v="2"/>
    <x v="2"/>
    <s v="883295996"/>
    <n v="-750"/>
  </r>
  <r>
    <x v="2"/>
    <x v="2"/>
    <s v="883298536"/>
    <n v="-850"/>
  </r>
  <r>
    <x v="2"/>
    <x v="2"/>
    <s v="883300141"/>
    <n v="-750"/>
  </r>
  <r>
    <x v="2"/>
    <x v="2"/>
    <s v="883300864"/>
    <n v="-750"/>
  </r>
  <r>
    <x v="2"/>
    <x v="2"/>
    <s v="883303333"/>
    <n v="-750"/>
  </r>
  <r>
    <x v="2"/>
    <x v="2"/>
    <s v="883303438"/>
    <n v="-750"/>
  </r>
  <r>
    <x v="2"/>
    <x v="2"/>
    <s v="883304576"/>
    <n v="-850"/>
  </r>
  <r>
    <x v="2"/>
    <x v="2"/>
    <s v="883306194"/>
    <n v="-750"/>
  </r>
  <r>
    <x v="2"/>
    <x v="2"/>
    <s v="883306390"/>
    <n v="-750"/>
  </r>
  <r>
    <x v="2"/>
    <x v="2"/>
    <s v="883315762"/>
    <n v="-750"/>
  </r>
  <r>
    <x v="2"/>
    <x v="2"/>
    <s v="883316032"/>
    <n v="-850"/>
  </r>
  <r>
    <x v="2"/>
    <x v="2"/>
    <s v="883318840"/>
    <n v="-750"/>
  </r>
  <r>
    <x v="2"/>
    <x v="2"/>
    <s v="883320952"/>
    <n v="-750"/>
  </r>
  <r>
    <x v="2"/>
    <x v="2"/>
    <s v="883325039"/>
    <n v="-750"/>
  </r>
  <r>
    <x v="2"/>
    <x v="2"/>
    <s v="883330152"/>
    <n v="-750"/>
  </r>
  <r>
    <x v="2"/>
    <x v="2"/>
    <s v="883330923"/>
    <n v="-750"/>
  </r>
  <r>
    <x v="2"/>
    <x v="2"/>
    <s v="883331434"/>
    <n v="-750"/>
  </r>
  <r>
    <x v="2"/>
    <x v="2"/>
    <s v="883336125"/>
    <n v="-750"/>
  </r>
  <r>
    <x v="2"/>
    <x v="2"/>
    <s v="883337022"/>
    <n v="-750"/>
  </r>
  <r>
    <x v="2"/>
    <x v="2"/>
    <s v="883337357"/>
    <n v="-750"/>
  </r>
  <r>
    <x v="2"/>
    <x v="2"/>
    <s v="883340275"/>
    <n v="-1250"/>
  </r>
  <r>
    <x v="2"/>
    <x v="2"/>
    <s v="883342564"/>
    <n v="-1550"/>
  </r>
  <r>
    <x v="2"/>
    <x v="2"/>
    <s v="883345103"/>
    <n v="-750"/>
  </r>
  <r>
    <x v="2"/>
    <x v="2"/>
    <s v="883347146"/>
    <n v="-750"/>
  </r>
  <r>
    <x v="2"/>
    <x v="2"/>
    <s v="883347814"/>
    <n v="-750"/>
  </r>
  <r>
    <x v="2"/>
    <x v="2"/>
    <s v="883349308"/>
    <n v="-750"/>
  </r>
  <r>
    <x v="2"/>
    <x v="2"/>
    <s v="883349703"/>
    <n v="-750"/>
  </r>
  <r>
    <x v="2"/>
    <x v="2"/>
    <s v="883350309"/>
    <n v="-750"/>
  </r>
  <r>
    <x v="2"/>
    <x v="2"/>
    <s v="883351122"/>
    <n v="850"/>
  </r>
  <r>
    <x v="2"/>
    <x v="2"/>
    <s v="883351487"/>
    <n v="-750"/>
  </r>
  <r>
    <x v="2"/>
    <x v="2"/>
    <s v="883353372"/>
    <n v="-400"/>
  </r>
  <r>
    <x v="2"/>
    <x v="2"/>
    <s v="883354690"/>
    <n v="-750"/>
  </r>
  <r>
    <x v="2"/>
    <x v="2"/>
    <s v="883362564"/>
    <n v="-850"/>
  </r>
  <r>
    <x v="2"/>
    <x v="2"/>
    <s v="883363044"/>
    <n v="-1600"/>
  </r>
  <r>
    <x v="2"/>
    <x v="2"/>
    <s v="883363240"/>
    <n v="-850"/>
  </r>
  <r>
    <x v="2"/>
    <x v="2"/>
    <s v="883364411"/>
    <n v="-750"/>
  </r>
  <r>
    <x v="2"/>
    <x v="2"/>
    <s v="883365042"/>
    <n v="-750"/>
  </r>
  <r>
    <x v="2"/>
    <x v="2"/>
    <s v="883365784"/>
    <n v="-750"/>
  </r>
  <r>
    <x v="2"/>
    <x v="2"/>
    <s v="883367903"/>
    <n v="-2400"/>
  </r>
  <r>
    <x v="2"/>
    <x v="2"/>
    <s v="883368808"/>
    <n v="-850"/>
  </r>
  <r>
    <x v="2"/>
    <x v="2"/>
    <s v="883369300"/>
    <n v="-750"/>
  </r>
  <r>
    <x v="2"/>
    <x v="2"/>
    <s v="883374794"/>
    <n v="-750"/>
  </r>
  <r>
    <x v="2"/>
    <x v="2"/>
    <s v="883377058"/>
    <n v="-750"/>
  </r>
  <r>
    <x v="2"/>
    <x v="2"/>
    <s v="883383618"/>
    <n v="-600"/>
  </r>
  <r>
    <x v="2"/>
    <x v="2"/>
    <s v="883383824"/>
    <n v="-750"/>
  </r>
  <r>
    <x v="2"/>
    <x v="2"/>
    <s v="883386678"/>
    <n v="-850"/>
  </r>
  <r>
    <x v="2"/>
    <x v="2"/>
    <s v="883387497"/>
    <n v="-750"/>
  </r>
  <r>
    <x v="2"/>
    <x v="2"/>
    <s v="883388496"/>
    <n v="-750"/>
  </r>
  <r>
    <x v="2"/>
    <x v="2"/>
    <s v="883391781"/>
    <n v="-850"/>
  </r>
  <r>
    <x v="2"/>
    <x v="2"/>
    <s v="883393741"/>
    <n v="-750"/>
  </r>
  <r>
    <x v="2"/>
    <x v="2"/>
    <s v="883400829"/>
    <n v="-750"/>
  </r>
  <r>
    <x v="2"/>
    <x v="2"/>
    <s v="883405520"/>
    <n v="-750"/>
  </r>
  <r>
    <x v="2"/>
    <x v="2"/>
    <s v="883410582"/>
    <n v="-500"/>
  </r>
  <r>
    <x v="2"/>
    <x v="2"/>
    <s v="883414735"/>
    <n v="-750"/>
  </r>
  <r>
    <x v="2"/>
    <x v="2"/>
    <s v="883415514"/>
    <n v="-900"/>
  </r>
  <r>
    <x v="2"/>
    <x v="2"/>
    <s v="883422254"/>
    <n v="-600"/>
  </r>
  <r>
    <x v="2"/>
    <x v="2"/>
    <s v="883423182"/>
    <n v="-750"/>
  </r>
  <r>
    <x v="2"/>
    <x v="2"/>
    <s v="883425928"/>
    <n v="-750"/>
  </r>
  <r>
    <x v="2"/>
    <x v="2"/>
    <s v="883426421"/>
    <n v="-850"/>
  </r>
  <r>
    <x v="2"/>
    <x v="2"/>
    <s v="883427325"/>
    <n v="-750"/>
  </r>
  <r>
    <x v="2"/>
    <x v="2"/>
    <s v="883428124"/>
    <n v="-850"/>
  </r>
  <r>
    <x v="2"/>
    <x v="2"/>
    <s v="883429310"/>
    <n v="-750"/>
  </r>
  <r>
    <x v="2"/>
    <x v="2"/>
    <s v="883431151"/>
    <n v="-850"/>
  </r>
  <r>
    <x v="2"/>
    <x v="2"/>
    <s v="883431569"/>
    <n v="-750"/>
  </r>
  <r>
    <x v="2"/>
    <x v="2"/>
    <s v="883432658"/>
    <n v="-750"/>
  </r>
  <r>
    <x v="2"/>
    <x v="2"/>
    <s v="883439835"/>
    <n v="-750"/>
  </r>
  <r>
    <x v="2"/>
    <x v="2"/>
    <s v="883440814"/>
    <n v="-1550"/>
  </r>
  <r>
    <x v="2"/>
    <x v="2"/>
    <s v="883442267"/>
    <n v="-750"/>
  </r>
  <r>
    <x v="2"/>
    <x v="2"/>
    <s v="883442859"/>
    <n v="-850"/>
  </r>
  <r>
    <x v="2"/>
    <x v="2"/>
    <s v="883444986"/>
    <n v="850"/>
  </r>
  <r>
    <x v="2"/>
    <x v="2"/>
    <s v="883446223"/>
    <n v="-750"/>
  </r>
  <r>
    <x v="2"/>
    <x v="2"/>
    <s v="883446438"/>
    <n v="-750"/>
  </r>
  <r>
    <x v="2"/>
    <x v="2"/>
    <s v="883447750"/>
    <n v="-750"/>
  </r>
  <r>
    <x v="2"/>
    <x v="2"/>
    <s v="883452724"/>
    <n v="-850"/>
  </r>
  <r>
    <x v="2"/>
    <x v="2"/>
    <s v="883452807"/>
    <n v="-850"/>
  </r>
  <r>
    <x v="2"/>
    <x v="2"/>
    <s v="883454756"/>
    <n v="-750"/>
  </r>
  <r>
    <x v="2"/>
    <x v="2"/>
    <s v="883454774"/>
    <n v="100"/>
  </r>
  <r>
    <x v="2"/>
    <x v="2"/>
    <s v="883455006"/>
    <n v="-750"/>
  </r>
  <r>
    <x v="2"/>
    <x v="2"/>
    <s v="883457092"/>
    <n v="-750"/>
  </r>
  <r>
    <x v="2"/>
    <x v="2"/>
    <s v="883460511"/>
    <n v="-850"/>
  </r>
  <r>
    <x v="2"/>
    <x v="2"/>
    <s v="883460734"/>
    <n v="-750"/>
  </r>
  <r>
    <x v="2"/>
    <x v="2"/>
    <s v="883465913"/>
    <n v="-750"/>
  </r>
  <r>
    <x v="2"/>
    <x v="2"/>
    <s v="883467147"/>
    <n v="-750"/>
  </r>
  <r>
    <x v="2"/>
    <x v="2"/>
    <s v="883468109"/>
    <n v="-750"/>
  </r>
  <r>
    <x v="2"/>
    <x v="2"/>
    <s v="883468148"/>
    <n v="-750"/>
  </r>
  <r>
    <x v="2"/>
    <x v="2"/>
    <s v="883473093"/>
    <n v="-750"/>
  </r>
  <r>
    <x v="2"/>
    <x v="2"/>
    <s v="883473580"/>
    <n v="-1350"/>
  </r>
  <r>
    <x v="2"/>
    <x v="2"/>
    <s v="883473904"/>
    <n v="-750"/>
  </r>
  <r>
    <x v="2"/>
    <x v="2"/>
    <s v="883478763"/>
    <n v="-750"/>
  </r>
  <r>
    <x v="2"/>
    <x v="2"/>
    <s v="883479165"/>
    <n v="-850"/>
  </r>
  <r>
    <x v="2"/>
    <x v="2"/>
    <s v="883480950"/>
    <n v="850"/>
  </r>
  <r>
    <x v="2"/>
    <x v="2"/>
    <s v="883486592"/>
    <n v="-750"/>
  </r>
  <r>
    <x v="2"/>
    <x v="2"/>
    <s v="883488137"/>
    <n v="-750"/>
  </r>
  <r>
    <x v="2"/>
    <x v="2"/>
    <s v="883490827"/>
    <n v="-1650"/>
  </r>
  <r>
    <x v="2"/>
    <x v="2"/>
    <s v="883494190"/>
    <n v="-1550"/>
  </r>
  <r>
    <x v="2"/>
    <x v="2"/>
    <s v="883495651"/>
    <n v="-750"/>
  </r>
  <r>
    <x v="2"/>
    <x v="2"/>
    <s v="883497817"/>
    <n v="-750"/>
  </r>
  <r>
    <x v="2"/>
    <x v="2"/>
    <s v="883499342"/>
    <n v="-750"/>
  </r>
  <r>
    <x v="2"/>
    <x v="2"/>
    <s v="883500584"/>
    <n v="-750"/>
  </r>
  <r>
    <x v="2"/>
    <x v="2"/>
    <s v="883508104"/>
    <n v="-750"/>
  </r>
  <r>
    <x v="2"/>
    <x v="2"/>
    <s v="883510659"/>
    <n v="-750"/>
  </r>
  <r>
    <x v="2"/>
    <x v="2"/>
    <s v="883512861"/>
    <n v="-750"/>
  </r>
  <r>
    <x v="2"/>
    <x v="2"/>
    <s v="883514469"/>
    <n v="-750"/>
  </r>
  <r>
    <x v="2"/>
    <x v="2"/>
    <s v="883517850"/>
    <n v="-750"/>
  </r>
  <r>
    <x v="2"/>
    <x v="2"/>
    <s v="883518315"/>
    <n v="-1550"/>
  </r>
  <r>
    <x v="2"/>
    <x v="2"/>
    <s v="883518829"/>
    <n v="-750"/>
  </r>
  <r>
    <x v="2"/>
    <x v="2"/>
    <s v="883522423"/>
    <n v="-2050"/>
  </r>
  <r>
    <x v="2"/>
    <x v="2"/>
    <s v="883522702"/>
    <n v="-1150"/>
  </r>
  <r>
    <x v="2"/>
    <x v="2"/>
    <s v="883524664"/>
    <n v="-750"/>
  </r>
  <r>
    <x v="2"/>
    <x v="2"/>
    <s v="883525426"/>
    <n v="-850"/>
  </r>
  <r>
    <x v="2"/>
    <x v="2"/>
    <s v="883526318"/>
    <n v="-850"/>
  </r>
  <r>
    <x v="2"/>
    <x v="2"/>
    <s v="883527532"/>
    <n v="-750"/>
  </r>
  <r>
    <x v="2"/>
    <x v="2"/>
    <s v="883528536"/>
    <n v="-750"/>
  </r>
  <r>
    <x v="2"/>
    <x v="2"/>
    <s v="883531297"/>
    <n v="-850"/>
  </r>
  <r>
    <x v="2"/>
    <x v="2"/>
    <s v="883532787"/>
    <n v="-850"/>
  </r>
  <r>
    <x v="2"/>
    <x v="2"/>
    <s v="883536001"/>
    <n v="-750"/>
  </r>
  <r>
    <x v="2"/>
    <x v="2"/>
    <s v="883538786"/>
    <n v="-850"/>
  </r>
  <r>
    <x v="2"/>
    <x v="2"/>
    <s v="883539157"/>
    <n v="-750"/>
  </r>
  <r>
    <x v="2"/>
    <x v="2"/>
    <s v="883542517"/>
    <n v="-850"/>
  </r>
  <r>
    <x v="2"/>
    <x v="2"/>
    <s v="883546785"/>
    <n v="-750"/>
  </r>
  <r>
    <x v="2"/>
    <x v="2"/>
    <s v="883548632"/>
    <n v="-750"/>
  </r>
  <r>
    <x v="2"/>
    <x v="2"/>
    <s v="883549585"/>
    <n v="-750"/>
  </r>
  <r>
    <x v="2"/>
    <x v="2"/>
    <s v="883553369"/>
    <n v="-750"/>
  </r>
  <r>
    <x v="2"/>
    <x v="2"/>
    <s v="883554045"/>
    <n v="-750"/>
  </r>
  <r>
    <x v="2"/>
    <x v="2"/>
    <s v="883556977"/>
    <n v="-850"/>
  </r>
  <r>
    <x v="2"/>
    <x v="2"/>
    <s v="883561968"/>
    <n v="-750"/>
  </r>
  <r>
    <x v="2"/>
    <x v="2"/>
    <s v="883563401"/>
    <n v="-750"/>
  </r>
  <r>
    <x v="2"/>
    <x v="2"/>
    <s v="883567764"/>
    <n v="-1550"/>
  </r>
  <r>
    <x v="2"/>
    <x v="2"/>
    <s v="883568717"/>
    <n v="-850"/>
  </r>
  <r>
    <x v="2"/>
    <x v="2"/>
    <s v="883571414"/>
    <n v="-750"/>
  </r>
  <r>
    <x v="2"/>
    <x v="2"/>
    <s v="883575208"/>
    <n v="-750"/>
  </r>
  <r>
    <x v="2"/>
    <x v="2"/>
    <s v="883580154"/>
    <n v="-850"/>
  </r>
  <r>
    <x v="2"/>
    <x v="2"/>
    <s v="883580304"/>
    <n v="-750"/>
  </r>
  <r>
    <x v="2"/>
    <x v="2"/>
    <s v="883582600"/>
    <n v="-750"/>
  </r>
  <r>
    <x v="2"/>
    <x v="2"/>
    <s v="883583832"/>
    <n v="-850"/>
  </r>
  <r>
    <x v="2"/>
    <x v="2"/>
    <s v="883584174"/>
    <n v="-600"/>
  </r>
  <r>
    <x v="2"/>
    <x v="2"/>
    <s v="883586930"/>
    <n v="-750"/>
  </r>
  <r>
    <x v="2"/>
    <x v="2"/>
    <s v="883590770"/>
    <n v="-750"/>
  </r>
  <r>
    <x v="2"/>
    <x v="2"/>
    <s v="883594353"/>
    <n v="-750"/>
  </r>
  <r>
    <x v="2"/>
    <x v="2"/>
    <s v="883596805"/>
    <n v="-750"/>
  </r>
  <r>
    <x v="2"/>
    <x v="2"/>
    <s v="883597647"/>
    <n v="-750"/>
  </r>
  <r>
    <x v="2"/>
    <x v="2"/>
    <s v="883601305"/>
    <n v="-750"/>
  </r>
  <r>
    <x v="2"/>
    <x v="2"/>
    <s v="883605596"/>
    <n v="-750"/>
  </r>
  <r>
    <x v="2"/>
    <x v="2"/>
    <s v="883606013"/>
    <n v="-750"/>
  </r>
  <r>
    <x v="2"/>
    <x v="2"/>
    <s v="883606039"/>
    <n v="-750"/>
  </r>
  <r>
    <x v="2"/>
    <x v="2"/>
    <s v="883607032"/>
    <n v="-1650"/>
  </r>
  <r>
    <x v="2"/>
    <x v="2"/>
    <s v="883611435"/>
    <n v="-750"/>
  </r>
  <r>
    <x v="2"/>
    <x v="2"/>
    <s v="883621486"/>
    <n v="-750"/>
  </r>
  <r>
    <x v="2"/>
    <x v="2"/>
    <s v="883622342"/>
    <n v="-750"/>
  </r>
  <r>
    <x v="2"/>
    <x v="2"/>
    <s v="883625974"/>
    <n v="-750"/>
  </r>
  <r>
    <x v="2"/>
    <x v="2"/>
    <s v="883627999"/>
    <n v="-750"/>
  </r>
  <r>
    <x v="2"/>
    <x v="2"/>
    <s v="883631076"/>
    <n v="-750"/>
  </r>
  <r>
    <x v="2"/>
    <x v="2"/>
    <s v="883635702"/>
    <n v="-750"/>
  </r>
  <r>
    <x v="2"/>
    <x v="2"/>
    <s v="883637447"/>
    <n v="-750"/>
  </r>
  <r>
    <x v="2"/>
    <x v="2"/>
    <s v="883639342"/>
    <n v="-750"/>
  </r>
  <r>
    <x v="2"/>
    <x v="2"/>
    <s v="883640455"/>
    <n v="-850"/>
  </r>
  <r>
    <x v="2"/>
    <x v="2"/>
    <s v="883641489"/>
    <n v="-750"/>
  </r>
  <r>
    <x v="2"/>
    <x v="2"/>
    <s v="883643038"/>
    <n v="-750"/>
  </r>
  <r>
    <x v="2"/>
    <x v="2"/>
    <s v="883655270"/>
    <n v="-750"/>
  </r>
  <r>
    <x v="2"/>
    <x v="2"/>
    <s v="883656039"/>
    <n v="-850"/>
  </r>
  <r>
    <x v="2"/>
    <x v="2"/>
    <s v="883658470"/>
    <n v="-750"/>
  </r>
  <r>
    <x v="2"/>
    <x v="2"/>
    <s v="883663132"/>
    <n v="-750"/>
  </r>
  <r>
    <x v="2"/>
    <x v="2"/>
    <s v="883668200"/>
    <n v="-750"/>
  </r>
  <r>
    <x v="2"/>
    <x v="2"/>
    <s v="883668301"/>
    <n v="-750"/>
  </r>
  <r>
    <x v="2"/>
    <x v="2"/>
    <s v="883670400"/>
    <n v="-750"/>
  </r>
  <r>
    <x v="2"/>
    <x v="2"/>
    <s v="883670752"/>
    <n v="-750"/>
  </r>
  <r>
    <x v="2"/>
    <x v="2"/>
    <s v="883673046"/>
    <n v="-750"/>
  </r>
  <r>
    <x v="2"/>
    <x v="2"/>
    <s v="883673375"/>
    <n v="-750"/>
  </r>
  <r>
    <x v="2"/>
    <x v="2"/>
    <s v="883675080"/>
    <n v="-750"/>
  </r>
  <r>
    <x v="2"/>
    <x v="2"/>
    <s v="883675729"/>
    <n v="-750"/>
  </r>
  <r>
    <x v="2"/>
    <x v="2"/>
    <s v="883677951"/>
    <n v="-750"/>
  </r>
  <r>
    <x v="2"/>
    <x v="2"/>
    <s v="883679221"/>
    <n v="-850"/>
  </r>
  <r>
    <x v="2"/>
    <x v="2"/>
    <s v="883680983"/>
    <n v="-750"/>
  </r>
  <r>
    <x v="2"/>
    <x v="2"/>
    <s v="883684401"/>
    <n v="-750"/>
  </r>
  <r>
    <x v="2"/>
    <x v="2"/>
    <s v="883684451"/>
    <n v="-850"/>
  </r>
  <r>
    <x v="2"/>
    <x v="2"/>
    <s v="883687453"/>
    <n v="-750"/>
  </r>
  <r>
    <x v="2"/>
    <x v="2"/>
    <s v="883687692"/>
    <n v="-750"/>
  </r>
  <r>
    <x v="2"/>
    <x v="2"/>
    <s v="883689410"/>
    <n v="-750"/>
  </r>
  <r>
    <x v="2"/>
    <x v="2"/>
    <s v="883691453"/>
    <n v="-1550"/>
  </r>
  <r>
    <x v="2"/>
    <x v="2"/>
    <s v="883691485"/>
    <n v="-750"/>
  </r>
  <r>
    <x v="2"/>
    <x v="2"/>
    <s v="883697911"/>
    <n v="-750"/>
  </r>
  <r>
    <x v="2"/>
    <x v="2"/>
    <s v="883700291"/>
    <n v="-750"/>
  </r>
  <r>
    <x v="2"/>
    <x v="2"/>
    <s v="883705222"/>
    <n v="-750"/>
  </r>
  <r>
    <x v="2"/>
    <x v="2"/>
    <s v="883707348"/>
    <n v="-750"/>
  </r>
  <r>
    <x v="2"/>
    <x v="2"/>
    <s v="883707601"/>
    <n v="-750"/>
  </r>
  <r>
    <x v="2"/>
    <x v="2"/>
    <s v="883708861"/>
    <n v="-850"/>
  </r>
  <r>
    <x v="2"/>
    <x v="2"/>
    <s v="883710784"/>
    <n v="-1350"/>
  </r>
  <r>
    <x v="2"/>
    <x v="2"/>
    <s v="883711677"/>
    <n v="-750"/>
  </r>
  <r>
    <x v="2"/>
    <x v="2"/>
    <s v="883712723"/>
    <n v="-750"/>
  </r>
  <r>
    <x v="2"/>
    <x v="2"/>
    <s v="883713348"/>
    <n v="-850"/>
  </r>
  <r>
    <x v="2"/>
    <x v="2"/>
    <s v="883714964"/>
    <n v="-750"/>
  </r>
  <r>
    <x v="2"/>
    <x v="2"/>
    <s v="883716353"/>
    <n v="-750"/>
  </r>
  <r>
    <x v="2"/>
    <x v="2"/>
    <s v="883719016"/>
    <n v="-750"/>
  </r>
  <r>
    <x v="2"/>
    <x v="2"/>
    <s v="883720015"/>
    <n v="-750"/>
  </r>
  <r>
    <x v="2"/>
    <x v="2"/>
    <s v="883727513"/>
    <n v="-850"/>
  </r>
  <r>
    <x v="2"/>
    <x v="2"/>
    <s v="883728894"/>
    <n v="-850"/>
  </r>
  <r>
    <x v="2"/>
    <x v="2"/>
    <s v="883731349"/>
    <n v="-850"/>
  </r>
  <r>
    <x v="2"/>
    <x v="2"/>
    <s v="883732831"/>
    <n v="-850"/>
  </r>
  <r>
    <x v="2"/>
    <x v="2"/>
    <s v="883734589"/>
    <n v="-750"/>
  </r>
  <r>
    <x v="2"/>
    <x v="2"/>
    <s v="883736277"/>
    <n v="-1200"/>
  </r>
  <r>
    <x v="2"/>
    <x v="2"/>
    <s v="883738683"/>
    <n v="-750"/>
  </r>
  <r>
    <x v="2"/>
    <x v="2"/>
    <s v="883740131"/>
    <n v="-750"/>
  </r>
  <r>
    <x v="2"/>
    <x v="2"/>
    <s v="883742664"/>
    <n v="-750"/>
  </r>
  <r>
    <x v="2"/>
    <x v="2"/>
    <s v="883743838"/>
    <n v="-850"/>
  </r>
  <r>
    <x v="2"/>
    <x v="2"/>
    <s v="883744977"/>
    <n v="-750"/>
  </r>
  <r>
    <x v="2"/>
    <x v="2"/>
    <s v="883750783"/>
    <n v="-750"/>
  </r>
  <r>
    <x v="2"/>
    <x v="2"/>
    <s v="883751022"/>
    <n v="-750"/>
  </r>
  <r>
    <x v="2"/>
    <x v="2"/>
    <s v="883755044"/>
    <n v="-750"/>
  </r>
  <r>
    <x v="2"/>
    <x v="2"/>
    <s v="883755244"/>
    <n v="-750"/>
  </r>
  <r>
    <x v="2"/>
    <x v="2"/>
    <s v="883757639"/>
    <n v="-750"/>
  </r>
  <r>
    <x v="2"/>
    <x v="2"/>
    <s v="883759224"/>
    <n v="-750"/>
  </r>
  <r>
    <x v="2"/>
    <x v="2"/>
    <s v="883761590"/>
    <n v="-750"/>
  </r>
  <r>
    <x v="2"/>
    <x v="2"/>
    <s v="883762559"/>
    <n v="-750"/>
  </r>
  <r>
    <x v="2"/>
    <x v="2"/>
    <s v="883765831"/>
    <n v="-750"/>
  </r>
  <r>
    <x v="2"/>
    <x v="2"/>
    <s v="883767310"/>
    <n v="-750"/>
  </r>
  <r>
    <x v="2"/>
    <x v="2"/>
    <s v="883770434"/>
    <n v="-750"/>
  </r>
  <r>
    <x v="2"/>
    <x v="2"/>
    <s v="883772866"/>
    <n v="-1950"/>
  </r>
  <r>
    <x v="2"/>
    <x v="2"/>
    <s v="883774119"/>
    <n v="-850"/>
  </r>
  <r>
    <x v="2"/>
    <x v="2"/>
    <s v="883775898"/>
    <n v="-750"/>
  </r>
  <r>
    <x v="2"/>
    <x v="2"/>
    <s v="883777296"/>
    <n v="-750"/>
  </r>
  <r>
    <x v="2"/>
    <x v="2"/>
    <s v="883779822"/>
    <n v="-750"/>
  </r>
  <r>
    <x v="2"/>
    <x v="2"/>
    <s v="883783667"/>
    <n v="-750"/>
  </r>
  <r>
    <x v="2"/>
    <x v="2"/>
    <s v="883786533"/>
    <n v="-750"/>
  </r>
  <r>
    <x v="2"/>
    <x v="2"/>
    <s v="883786972"/>
    <n v="-750"/>
  </r>
  <r>
    <x v="2"/>
    <x v="2"/>
    <s v="883787540"/>
    <n v="-750"/>
  </r>
  <r>
    <x v="2"/>
    <x v="2"/>
    <s v="883787617"/>
    <n v="-750"/>
  </r>
  <r>
    <x v="2"/>
    <x v="2"/>
    <s v="883788943"/>
    <n v="-750"/>
  </r>
  <r>
    <x v="2"/>
    <x v="2"/>
    <s v="883791502"/>
    <n v="100"/>
  </r>
  <r>
    <x v="2"/>
    <x v="2"/>
    <s v="883793327"/>
    <n v="-750"/>
  </r>
  <r>
    <x v="2"/>
    <x v="2"/>
    <s v="883793622"/>
    <n v="-750"/>
  </r>
  <r>
    <x v="2"/>
    <x v="2"/>
    <s v="883794304"/>
    <n v="-750"/>
  </r>
  <r>
    <x v="2"/>
    <x v="2"/>
    <s v="883797838"/>
    <n v="-750"/>
  </r>
  <r>
    <x v="2"/>
    <x v="2"/>
    <s v="883799912"/>
    <n v="850"/>
  </r>
  <r>
    <x v="2"/>
    <x v="2"/>
    <s v="883806470"/>
    <n v="-750"/>
  </r>
  <r>
    <x v="2"/>
    <x v="2"/>
    <s v="883811571"/>
    <n v="-750"/>
  </r>
  <r>
    <x v="2"/>
    <x v="2"/>
    <s v="883813494"/>
    <n v="-750"/>
  </r>
  <r>
    <x v="2"/>
    <x v="2"/>
    <s v="883814951"/>
    <n v="-1600"/>
  </r>
  <r>
    <x v="2"/>
    <x v="2"/>
    <s v="883815759"/>
    <n v="-500"/>
  </r>
  <r>
    <x v="2"/>
    <x v="2"/>
    <s v="883816878"/>
    <n v="-850"/>
  </r>
  <r>
    <x v="2"/>
    <x v="2"/>
    <s v="883820890"/>
    <n v="-1600"/>
  </r>
  <r>
    <x v="2"/>
    <x v="2"/>
    <s v="883821295"/>
    <n v="-750"/>
  </r>
  <r>
    <x v="2"/>
    <x v="2"/>
    <s v="883825942"/>
    <n v="-750"/>
  </r>
  <r>
    <x v="2"/>
    <x v="2"/>
    <s v="883829218"/>
    <n v="-750"/>
  </r>
  <r>
    <x v="2"/>
    <x v="2"/>
    <s v="883830861"/>
    <n v="-750"/>
  </r>
  <r>
    <x v="2"/>
    <x v="2"/>
    <s v="883832769"/>
    <n v="-750"/>
  </r>
  <r>
    <x v="2"/>
    <x v="2"/>
    <s v="883835135"/>
    <n v="-750"/>
  </r>
  <r>
    <x v="2"/>
    <x v="2"/>
    <s v="883839365"/>
    <n v="-850"/>
  </r>
  <r>
    <x v="2"/>
    <x v="2"/>
    <s v="883840161"/>
    <n v="-750"/>
  </r>
  <r>
    <x v="2"/>
    <x v="2"/>
    <s v="883841995"/>
    <n v="-600"/>
  </r>
  <r>
    <x v="2"/>
    <x v="2"/>
    <s v="883843351"/>
    <n v="-750"/>
  </r>
  <r>
    <x v="2"/>
    <x v="2"/>
    <s v="883845481"/>
    <n v="-1150"/>
  </r>
  <r>
    <x v="2"/>
    <x v="2"/>
    <s v="883852194"/>
    <n v="-750"/>
  </r>
  <r>
    <x v="2"/>
    <x v="2"/>
    <s v="883852439"/>
    <n v="-750"/>
  </r>
  <r>
    <x v="2"/>
    <x v="2"/>
    <s v="883853687"/>
    <n v="-750"/>
  </r>
  <r>
    <x v="2"/>
    <x v="2"/>
    <s v="883855075"/>
    <n v="-750"/>
  </r>
  <r>
    <x v="2"/>
    <x v="2"/>
    <s v="883855092"/>
    <n v="-750"/>
  </r>
  <r>
    <x v="2"/>
    <x v="2"/>
    <s v="883860956"/>
    <n v="-750"/>
  </r>
  <r>
    <x v="2"/>
    <x v="2"/>
    <s v="883861275"/>
    <n v="-750"/>
  </r>
  <r>
    <x v="2"/>
    <x v="2"/>
    <s v="883866529"/>
    <n v="-750"/>
  </r>
  <r>
    <x v="2"/>
    <x v="2"/>
    <s v="883866755"/>
    <n v="-750"/>
  </r>
  <r>
    <x v="2"/>
    <x v="2"/>
    <s v="883868921"/>
    <n v="-850"/>
  </r>
  <r>
    <x v="2"/>
    <x v="2"/>
    <s v="883869680"/>
    <n v="-750"/>
  </r>
  <r>
    <x v="2"/>
    <x v="2"/>
    <s v="883870056"/>
    <n v="-750"/>
  </r>
  <r>
    <x v="2"/>
    <x v="2"/>
    <s v="883870203"/>
    <n v="-750"/>
  </r>
  <r>
    <x v="2"/>
    <x v="2"/>
    <s v="883871930"/>
    <n v="-750"/>
  </r>
  <r>
    <x v="2"/>
    <x v="2"/>
    <s v="883873016"/>
    <n v="850"/>
  </r>
  <r>
    <x v="2"/>
    <x v="2"/>
    <s v="883873060"/>
    <n v="-750"/>
  </r>
  <r>
    <x v="2"/>
    <x v="2"/>
    <s v="883877084"/>
    <n v="-850"/>
  </r>
  <r>
    <x v="2"/>
    <x v="2"/>
    <s v="883879427"/>
    <n v="-750"/>
  </r>
  <r>
    <x v="2"/>
    <x v="2"/>
    <s v="883880224"/>
    <n v="-750"/>
  </r>
  <r>
    <x v="2"/>
    <x v="2"/>
    <s v="883885868"/>
    <n v="-750"/>
  </r>
  <r>
    <x v="2"/>
    <x v="2"/>
    <s v="883898204"/>
    <n v="-1000"/>
  </r>
  <r>
    <x v="2"/>
    <x v="2"/>
    <s v="883899169"/>
    <n v="-750"/>
  </r>
  <r>
    <x v="2"/>
    <x v="2"/>
    <s v="883900159"/>
    <n v="-750"/>
  </r>
  <r>
    <x v="2"/>
    <x v="2"/>
    <s v="883904545"/>
    <n v="-750"/>
  </r>
  <r>
    <x v="2"/>
    <x v="2"/>
    <s v="883909210"/>
    <n v="-750"/>
  </r>
  <r>
    <x v="2"/>
    <x v="2"/>
    <s v="883913785"/>
    <n v="-750"/>
  </r>
  <r>
    <x v="2"/>
    <x v="2"/>
    <s v="883916150"/>
    <n v="-750"/>
  </r>
  <r>
    <x v="2"/>
    <x v="2"/>
    <s v="883917340"/>
    <n v="-1350"/>
  </r>
  <r>
    <x v="2"/>
    <x v="2"/>
    <s v="883929464"/>
    <n v="-850"/>
  </r>
  <r>
    <x v="2"/>
    <x v="2"/>
    <s v="883931089"/>
    <n v="-750"/>
  </r>
  <r>
    <x v="2"/>
    <x v="2"/>
    <s v="883933238"/>
    <n v="-850"/>
  </r>
  <r>
    <x v="2"/>
    <x v="2"/>
    <s v="883937106"/>
    <n v="-600"/>
  </r>
  <r>
    <x v="2"/>
    <x v="2"/>
    <s v="883938279"/>
    <n v="-750"/>
  </r>
  <r>
    <x v="2"/>
    <x v="2"/>
    <s v="883940417"/>
    <n v="-750"/>
  </r>
  <r>
    <x v="2"/>
    <x v="2"/>
    <s v="883940439"/>
    <n v="-850"/>
  </r>
  <r>
    <x v="2"/>
    <x v="2"/>
    <s v="883943814"/>
    <n v="-750"/>
  </r>
  <r>
    <x v="2"/>
    <x v="2"/>
    <s v="883947835"/>
    <n v="-750"/>
  </r>
  <r>
    <x v="2"/>
    <x v="2"/>
    <s v="883948366"/>
    <n v="-750"/>
  </r>
  <r>
    <x v="2"/>
    <x v="2"/>
    <s v="883952327"/>
    <n v="-750"/>
  </r>
  <r>
    <x v="2"/>
    <x v="2"/>
    <s v="883953748"/>
    <n v="-900"/>
  </r>
  <r>
    <x v="2"/>
    <x v="2"/>
    <s v="883954018"/>
    <n v="-750"/>
  </r>
  <r>
    <x v="2"/>
    <x v="2"/>
    <s v="883958012"/>
    <n v="-750"/>
  </r>
  <r>
    <x v="2"/>
    <x v="2"/>
    <s v="883958297"/>
    <n v="-750"/>
  </r>
  <r>
    <x v="2"/>
    <x v="2"/>
    <s v="883959171"/>
    <n v="-750"/>
  </r>
  <r>
    <x v="2"/>
    <x v="2"/>
    <s v="883961768"/>
    <n v="-1150"/>
  </r>
  <r>
    <x v="2"/>
    <x v="2"/>
    <s v="883964668"/>
    <n v="-750"/>
  </r>
  <r>
    <x v="2"/>
    <x v="2"/>
    <s v="883965629"/>
    <n v="-750"/>
  </r>
  <r>
    <x v="2"/>
    <x v="2"/>
    <s v="883966967"/>
    <n v="-750"/>
  </r>
  <r>
    <x v="2"/>
    <x v="2"/>
    <s v="883968485"/>
    <n v="-750"/>
  </r>
  <r>
    <x v="2"/>
    <x v="2"/>
    <s v="883969404"/>
    <n v="-400"/>
  </r>
  <r>
    <x v="2"/>
    <x v="2"/>
    <s v="883969966"/>
    <n v="-750"/>
  </r>
  <r>
    <x v="2"/>
    <x v="2"/>
    <s v="883970686"/>
    <n v="-750"/>
  </r>
  <r>
    <x v="2"/>
    <x v="2"/>
    <s v="883971041"/>
    <n v="-750"/>
  </r>
  <r>
    <x v="2"/>
    <x v="2"/>
    <s v="883974013"/>
    <n v="-750"/>
  </r>
  <r>
    <x v="2"/>
    <x v="2"/>
    <s v="883974952"/>
    <n v="-750"/>
  </r>
  <r>
    <x v="2"/>
    <x v="2"/>
    <s v="883976330"/>
    <n v="-750"/>
  </r>
  <r>
    <x v="2"/>
    <x v="2"/>
    <s v="883979501"/>
    <n v="-1300"/>
  </r>
  <r>
    <x v="2"/>
    <x v="2"/>
    <s v="883981655"/>
    <n v="-750"/>
  </r>
  <r>
    <x v="2"/>
    <x v="2"/>
    <s v="883981763"/>
    <n v="-750"/>
  </r>
  <r>
    <x v="2"/>
    <x v="2"/>
    <s v="883982489"/>
    <n v="-750"/>
  </r>
  <r>
    <x v="2"/>
    <x v="2"/>
    <s v="883988572"/>
    <n v="-750"/>
  </r>
  <r>
    <x v="2"/>
    <x v="2"/>
    <s v="883989980"/>
    <n v="-850"/>
  </r>
  <r>
    <x v="2"/>
    <x v="2"/>
    <s v="883994525"/>
    <n v="-750"/>
  </r>
  <r>
    <x v="2"/>
    <x v="2"/>
    <s v="884000703"/>
    <n v="-750"/>
  </r>
  <r>
    <x v="2"/>
    <x v="2"/>
    <s v="884002680"/>
    <n v="-750"/>
  </r>
  <r>
    <x v="2"/>
    <x v="2"/>
    <s v="884002733"/>
    <n v="-750"/>
  </r>
  <r>
    <x v="2"/>
    <x v="2"/>
    <s v="884002823"/>
    <n v="-750"/>
  </r>
  <r>
    <x v="2"/>
    <x v="2"/>
    <s v="884004500"/>
    <n v="-850"/>
  </r>
  <r>
    <x v="2"/>
    <x v="2"/>
    <s v="884004539"/>
    <n v="-800"/>
  </r>
  <r>
    <x v="2"/>
    <x v="2"/>
    <s v="884007163"/>
    <n v="-750"/>
  </r>
  <r>
    <x v="2"/>
    <x v="2"/>
    <s v="884009703"/>
    <n v="-750"/>
  </r>
  <r>
    <x v="2"/>
    <x v="2"/>
    <s v="884011877"/>
    <n v="-850"/>
  </r>
  <r>
    <x v="2"/>
    <x v="2"/>
    <s v="884013213"/>
    <n v="100"/>
  </r>
  <r>
    <x v="2"/>
    <x v="2"/>
    <s v="884016734"/>
    <n v="-750"/>
  </r>
  <r>
    <x v="2"/>
    <x v="2"/>
    <s v="884018305"/>
    <n v="-750"/>
  </r>
  <r>
    <x v="2"/>
    <x v="2"/>
    <s v="884020944"/>
    <n v="-850"/>
  </r>
  <r>
    <x v="2"/>
    <x v="2"/>
    <s v="884021618"/>
    <n v="-750"/>
  </r>
  <r>
    <x v="2"/>
    <x v="2"/>
    <s v="884022662"/>
    <n v="-750"/>
  </r>
  <r>
    <x v="2"/>
    <x v="2"/>
    <s v="884022839"/>
    <n v="-850"/>
  </r>
  <r>
    <x v="2"/>
    <x v="2"/>
    <s v="884023935"/>
    <n v="-750"/>
  </r>
  <r>
    <x v="2"/>
    <x v="2"/>
    <s v="884024003"/>
    <n v="-2250"/>
  </r>
  <r>
    <x v="2"/>
    <x v="2"/>
    <s v="884027111"/>
    <n v="-750"/>
  </r>
  <r>
    <x v="2"/>
    <x v="2"/>
    <s v="884028476"/>
    <n v="-750"/>
  </r>
  <r>
    <x v="2"/>
    <x v="2"/>
    <s v="884028933"/>
    <n v="-750"/>
  </r>
  <r>
    <x v="2"/>
    <x v="2"/>
    <s v="884029386"/>
    <n v="-750"/>
  </r>
  <r>
    <x v="2"/>
    <x v="2"/>
    <s v="884032797"/>
    <n v="-850"/>
  </r>
  <r>
    <x v="2"/>
    <x v="2"/>
    <s v="884033889"/>
    <n v="-750"/>
  </r>
  <r>
    <x v="2"/>
    <x v="2"/>
    <s v="884037917"/>
    <n v="-750"/>
  </r>
  <r>
    <x v="2"/>
    <x v="2"/>
    <s v="884044628"/>
    <n v="-750"/>
  </r>
  <r>
    <x v="2"/>
    <x v="2"/>
    <s v="884048089"/>
    <n v="-850"/>
  </r>
  <r>
    <x v="2"/>
    <x v="2"/>
    <s v="884051132"/>
    <n v="-850"/>
  </r>
  <r>
    <x v="2"/>
    <x v="2"/>
    <s v="884052531"/>
    <n v="-750"/>
  </r>
  <r>
    <x v="2"/>
    <x v="2"/>
    <s v="884052665"/>
    <n v="-750"/>
  </r>
  <r>
    <x v="2"/>
    <x v="2"/>
    <s v="884056451"/>
    <n v="-1050"/>
  </r>
  <r>
    <x v="2"/>
    <x v="2"/>
    <s v="884057070"/>
    <n v="-750"/>
  </r>
  <r>
    <x v="2"/>
    <x v="2"/>
    <s v="884057429"/>
    <n v="-850"/>
  </r>
  <r>
    <x v="2"/>
    <x v="2"/>
    <s v="884057736"/>
    <n v="-850"/>
  </r>
  <r>
    <x v="2"/>
    <x v="2"/>
    <s v="884065188"/>
    <n v="-750"/>
  </r>
  <r>
    <x v="2"/>
    <x v="2"/>
    <s v="884067578"/>
    <n v="-750"/>
  </r>
  <r>
    <x v="2"/>
    <x v="2"/>
    <s v="884068029"/>
    <n v="-750"/>
  </r>
  <r>
    <x v="2"/>
    <x v="2"/>
    <s v="884069167"/>
    <n v="-750"/>
  </r>
  <r>
    <x v="2"/>
    <x v="2"/>
    <s v="884070991"/>
    <n v="-850"/>
  </r>
  <r>
    <x v="2"/>
    <x v="2"/>
    <s v="884074467"/>
    <n v="-750"/>
  </r>
  <r>
    <x v="2"/>
    <x v="2"/>
    <s v="884077227"/>
    <n v="-750"/>
  </r>
  <r>
    <x v="2"/>
    <x v="2"/>
    <s v="884084904"/>
    <n v="-850"/>
  </r>
  <r>
    <x v="2"/>
    <x v="2"/>
    <s v="884085971"/>
    <n v="-750"/>
  </r>
  <r>
    <x v="2"/>
    <x v="2"/>
    <s v="884086655"/>
    <n v="-750"/>
  </r>
  <r>
    <x v="2"/>
    <x v="2"/>
    <s v="884087462"/>
    <n v="-750"/>
  </r>
  <r>
    <x v="2"/>
    <x v="2"/>
    <s v="884087931"/>
    <n v="-750"/>
  </r>
  <r>
    <x v="2"/>
    <x v="2"/>
    <s v="884097638"/>
    <n v="-400"/>
  </r>
  <r>
    <x v="2"/>
    <x v="2"/>
    <s v="884097684"/>
    <n v="-750"/>
  </r>
  <r>
    <x v="2"/>
    <x v="2"/>
    <s v="884098115"/>
    <n v="-850"/>
  </r>
  <r>
    <x v="2"/>
    <x v="2"/>
    <s v="884100483"/>
    <n v="-750"/>
  </r>
  <r>
    <x v="2"/>
    <x v="2"/>
    <s v="884108445"/>
    <n v="-850"/>
  </r>
  <r>
    <x v="2"/>
    <x v="2"/>
    <s v="884109446"/>
    <n v="-750"/>
  </r>
  <r>
    <x v="2"/>
    <x v="2"/>
    <s v="884115751"/>
    <n v="-750"/>
  </r>
  <r>
    <x v="2"/>
    <x v="2"/>
    <s v="884116211"/>
    <n v="-750"/>
  </r>
  <r>
    <x v="2"/>
    <x v="2"/>
    <s v="884117488"/>
    <n v="-750"/>
  </r>
  <r>
    <x v="2"/>
    <x v="2"/>
    <s v="884122127"/>
    <n v="-750"/>
  </r>
  <r>
    <x v="2"/>
    <x v="2"/>
    <s v="884125664"/>
    <n v="-750"/>
  </r>
  <r>
    <x v="2"/>
    <x v="2"/>
    <s v="884128296"/>
    <n v="-750"/>
  </r>
  <r>
    <x v="2"/>
    <x v="2"/>
    <s v="884130438"/>
    <n v="-500"/>
  </r>
  <r>
    <x v="2"/>
    <x v="2"/>
    <s v="884131390"/>
    <n v="-750"/>
  </r>
  <r>
    <x v="2"/>
    <x v="2"/>
    <s v="884138237"/>
    <n v="-850"/>
  </r>
  <r>
    <x v="2"/>
    <x v="2"/>
    <s v="884143538"/>
    <n v="-750"/>
  </r>
  <r>
    <x v="2"/>
    <x v="2"/>
    <s v="884143911"/>
    <n v="850"/>
  </r>
  <r>
    <x v="2"/>
    <x v="2"/>
    <s v="884146721"/>
    <n v="-750"/>
  </r>
  <r>
    <x v="2"/>
    <x v="2"/>
    <s v="884152217"/>
    <n v="-750"/>
  </r>
  <r>
    <x v="2"/>
    <x v="2"/>
    <s v="884154227"/>
    <n v="-750"/>
  </r>
  <r>
    <x v="2"/>
    <x v="2"/>
    <s v="884156726"/>
    <n v="-750"/>
  </r>
  <r>
    <x v="2"/>
    <x v="2"/>
    <s v="884160215"/>
    <n v="-750"/>
  </r>
  <r>
    <x v="2"/>
    <x v="2"/>
    <s v="884162307"/>
    <n v="-900"/>
  </r>
  <r>
    <x v="2"/>
    <x v="2"/>
    <s v="884163578"/>
    <n v="-750"/>
  </r>
  <r>
    <x v="2"/>
    <x v="2"/>
    <s v="884170284"/>
    <n v="-750"/>
  </r>
  <r>
    <x v="2"/>
    <x v="2"/>
    <s v="884174747"/>
    <n v="-750"/>
  </r>
  <r>
    <x v="2"/>
    <x v="2"/>
    <s v="884176090"/>
    <n v="-750"/>
  </r>
  <r>
    <x v="2"/>
    <x v="2"/>
    <s v="884176602"/>
    <n v="-750"/>
  </r>
  <r>
    <x v="2"/>
    <x v="2"/>
    <s v="884179956"/>
    <n v="-750"/>
  </r>
  <r>
    <x v="2"/>
    <x v="2"/>
    <s v="884180319"/>
    <n v="-750"/>
  </r>
  <r>
    <x v="2"/>
    <x v="2"/>
    <s v="884188463"/>
    <n v="-750"/>
  </r>
  <r>
    <x v="2"/>
    <x v="2"/>
    <s v="884190595"/>
    <n v="-750"/>
  </r>
  <r>
    <x v="2"/>
    <x v="2"/>
    <s v="884191749"/>
    <n v="-1650"/>
  </r>
  <r>
    <x v="2"/>
    <x v="2"/>
    <s v="884192226"/>
    <n v="-1150"/>
  </r>
  <r>
    <x v="2"/>
    <x v="2"/>
    <s v="884193961"/>
    <n v="-750"/>
  </r>
  <r>
    <x v="2"/>
    <x v="2"/>
    <s v="884194685"/>
    <n v="-750"/>
  </r>
  <r>
    <x v="2"/>
    <x v="2"/>
    <s v="884195611"/>
    <n v="-900"/>
  </r>
  <r>
    <x v="2"/>
    <x v="2"/>
    <s v="884200675"/>
    <n v="-750"/>
  </r>
  <r>
    <x v="2"/>
    <x v="2"/>
    <s v="884200690"/>
    <n v="-750"/>
  </r>
  <r>
    <x v="2"/>
    <x v="2"/>
    <s v="884201108"/>
    <n v="-400"/>
  </r>
  <r>
    <x v="2"/>
    <x v="2"/>
    <s v="884206829"/>
    <n v="-750"/>
  </r>
  <r>
    <x v="2"/>
    <x v="2"/>
    <s v="884207485"/>
    <n v="-800"/>
  </r>
  <r>
    <x v="2"/>
    <x v="2"/>
    <s v="884209618"/>
    <n v="-1550"/>
  </r>
  <r>
    <x v="2"/>
    <x v="2"/>
    <s v="884210487"/>
    <n v="-750"/>
  </r>
  <r>
    <x v="2"/>
    <x v="2"/>
    <s v="884213142"/>
    <n v="-750"/>
  </r>
  <r>
    <x v="2"/>
    <x v="2"/>
    <s v="884215850"/>
    <n v="-750"/>
  </r>
  <r>
    <x v="2"/>
    <x v="2"/>
    <s v="884222484"/>
    <n v="-850"/>
  </r>
  <r>
    <x v="2"/>
    <x v="2"/>
    <s v="884224694"/>
    <n v="-750"/>
  </r>
  <r>
    <x v="2"/>
    <x v="2"/>
    <s v="884225495"/>
    <n v="-850"/>
  </r>
  <r>
    <x v="2"/>
    <x v="2"/>
    <s v="884227753"/>
    <n v="-1650"/>
  </r>
  <r>
    <x v="2"/>
    <x v="2"/>
    <s v="884231235"/>
    <n v="-850"/>
  </r>
  <r>
    <x v="2"/>
    <x v="2"/>
    <s v="884232165"/>
    <n v="-750"/>
  </r>
  <r>
    <x v="2"/>
    <x v="2"/>
    <s v="884233991"/>
    <n v="-750"/>
  </r>
  <r>
    <x v="2"/>
    <x v="2"/>
    <s v="884236150"/>
    <n v="-750"/>
  </r>
  <r>
    <x v="2"/>
    <x v="2"/>
    <s v="884239539"/>
    <n v="-850"/>
  </r>
  <r>
    <x v="2"/>
    <x v="2"/>
    <s v="884239542"/>
    <n v="-750"/>
  </r>
  <r>
    <x v="2"/>
    <x v="2"/>
    <s v="884243196"/>
    <n v="-750"/>
  </r>
  <r>
    <x v="2"/>
    <x v="2"/>
    <s v="884246783"/>
    <n v="-750"/>
  </r>
  <r>
    <x v="2"/>
    <x v="2"/>
    <s v="884249354"/>
    <n v="-300"/>
  </r>
  <r>
    <x v="2"/>
    <x v="2"/>
    <s v="884252033"/>
    <n v="-750"/>
  </r>
  <r>
    <x v="2"/>
    <x v="2"/>
    <s v="884254123"/>
    <n v="-1350"/>
  </r>
  <r>
    <x v="2"/>
    <x v="2"/>
    <s v="884255111"/>
    <n v="-800"/>
  </r>
  <r>
    <x v="2"/>
    <x v="2"/>
    <s v="884256829"/>
    <n v="-750"/>
  </r>
  <r>
    <x v="2"/>
    <x v="2"/>
    <s v="884258542"/>
    <n v="-850"/>
  </r>
  <r>
    <x v="2"/>
    <x v="2"/>
    <s v="884258611"/>
    <n v="100"/>
  </r>
  <r>
    <x v="2"/>
    <x v="2"/>
    <s v="884259009"/>
    <n v="-1150"/>
  </r>
  <r>
    <x v="2"/>
    <x v="2"/>
    <s v="884259319"/>
    <n v="-750"/>
  </r>
  <r>
    <x v="2"/>
    <x v="2"/>
    <s v="884262531"/>
    <n v="-750"/>
  </r>
  <r>
    <x v="2"/>
    <x v="2"/>
    <s v="884264982"/>
    <n v="-850"/>
  </r>
  <r>
    <x v="2"/>
    <x v="2"/>
    <s v="884265472"/>
    <n v="-850"/>
  </r>
  <r>
    <x v="2"/>
    <x v="2"/>
    <s v="884269012"/>
    <n v="-750"/>
  </r>
  <r>
    <x v="2"/>
    <x v="2"/>
    <s v="884270611"/>
    <n v="-1150"/>
  </r>
  <r>
    <x v="2"/>
    <x v="2"/>
    <s v="884270728"/>
    <n v="-750"/>
  </r>
  <r>
    <x v="2"/>
    <x v="2"/>
    <s v="884272518"/>
    <n v="-750"/>
  </r>
  <r>
    <x v="2"/>
    <x v="2"/>
    <s v="884272611"/>
    <n v="-750"/>
  </r>
  <r>
    <x v="2"/>
    <x v="2"/>
    <s v="884273043"/>
    <n v="-750"/>
  </r>
  <r>
    <x v="2"/>
    <x v="2"/>
    <s v="884273286"/>
    <n v="-750"/>
  </r>
  <r>
    <x v="2"/>
    <x v="2"/>
    <s v="884277047"/>
    <n v="-750"/>
  </r>
  <r>
    <x v="2"/>
    <x v="2"/>
    <s v="884278717"/>
    <n v="-850"/>
  </r>
  <r>
    <x v="2"/>
    <x v="2"/>
    <s v="884278969"/>
    <n v="-750"/>
  </r>
  <r>
    <x v="2"/>
    <x v="2"/>
    <s v="884281932"/>
    <n v="-750"/>
  </r>
  <r>
    <x v="2"/>
    <x v="2"/>
    <s v="884285029"/>
    <n v="-750"/>
  </r>
  <r>
    <x v="2"/>
    <x v="2"/>
    <s v="884286225"/>
    <n v="-1650"/>
  </r>
  <r>
    <x v="2"/>
    <x v="2"/>
    <s v="884286842"/>
    <n v="-750"/>
  </r>
  <r>
    <x v="2"/>
    <x v="2"/>
    <s v="884289124"/>
    <n v="-750"/>
  </r>
  <r>
    <x v="2"/>
    <x v="2"/>
    <s v="884290114"/>
    <n v="-750"/>
  </r>
  <r>
    <x v="2"/>
    <x v="2"/>
    <s v="884291385"/>
    <n v="-750"/>
  </r>
  <r>
    <x v="2"/>
    <x v="2"/>
    <s v="884292318"/>
    <n v="-1650"/>
  </r>
  <r>
    <x v="2"/>
    <x v="2"/>
    <s v="884292454"/>
    <n v="-750"/>
  </r>
  <r>
    <x v="2"/>
    <x v="2"/>
    <s v="884292804"/>
    <n v="-300"/>
  </r>
  <r>
    <x v="2"/>
    <x v="2"/>
    <s v="884298210"/>
    <n v="-750"/>
  </r>
  <r>
    <x v="2"/>
    <x v="2"/>
    <s v="884300748"/>
    <n v="-750"/>
  </r>
  <r>
    <x v="2"/>
    <x v="2"/>
    <s v="884301929"/>
    <n v="-750"/>
  </r>
  <r>
    <x v="2"/>
    <x v="2"/>
    <s v="884302026"/>
    <n v="-750"/>
  </r>
  <r>
    <x v="2"/>
    <x v="2"/>
    <s v="884303483"/>
    <n v="-750"/>
  </r>
  <r>
    <x v="2"/>
    <x v="2"/>
    <s v="884305838"/>
    <n v="-750"/>
  </r>
  <r>
    <x v="2"/>
    <x v="2"/>
    <s v="884307460"/>
    <n v="-750"/>
  </r>
  <r>
    <x v="2"/>
    <x v="2"/>
    <s v="884309046"/>
    <n v="-750"/>
  </r>
  <r>
    <x v="2"/>
    <x v="2"/>
    <s v="884310460"/>
    <n v="-850"/>
  </r>
  <r>
    <x v="2"/>
    <x v="2"/>
    <s v="884319564"/>
    <n v="-750"/>
  </r>
  <r>
    <x v="2"/>
    <x v="2"/>
    <s v="884320998"/>
    <n v="-750"/>
  </r>
  <r>
    <x v="2"/>
    <x v="2"/>
    <s v="884321204"/>
    <n v="-750"/>
  </r>
  <r>
    <x v="2"/>
    <x v="2"/>
    <s v="884322263"/>
    <n v="-750"/>
  </r>
  <r>
    <x v="2"/>
    <x v="2"/>
    <s v="884324818"/>
    <n v="-750"/>
  </r>
  <r>
    <x v="2"/>
    <x v="2"/>
    <s v="884326112"/>
    <n v="-750"/>
  </r>
  <r>
    <x v="2"/>
    <x v="2"/>
    <s v="884334569"/>
    <n v="-750"/>
  </r>
  <r>
    <x v="2"/>
    <x v="2"/>
    <s v="884335904"/>
    <n v="-750"/>
  </r>
  <r>
    <x v="2"/>
    <x v="2"/>
    <s v="884336720"/>
    <n v="-750"/>
  </r>
  <r>
    <x v="2"/>
    <x v="2"/>
    <s v="884337752"/>
    <n v="-750"/>
  </r>
  <r>
    <x v="2"/>
    <x v="2"/>
    <s v="884339951"/>
    <n v="-750"/>
  </r>
  <r>
    <x v="2"/>
    <x v="2"/>
    <s v="884342760"/>
    <n v="-750"/>
  </r>
  <r>
    <x v="2"/>
    <x v="2"/>
    <s v="884348273"/>
    <n v="-750"/>
  </r>
  <r>
    <x v="2"/>
    <x v="2"/>
    <s v="884349528"/>
    <n v="-750"/>
  </r>
  <r>
    <x v="2"/>
    <x v="2"/>
    <s v="884352178"/>
    <n v="-750"/>
  </r>
  <r>
    <x v="2"/>
    <x v="2"/>
    <s v="884353465"/>
    <n v="-750"/>
  </r>
  <r>
    <x v="2"/>
    <x v="2"/>
    <s v="884356325"/>
    <n v="-750"/>
  </r>
  <r>
    <x v="2"/>
    <x v="2"/>
    <s v="884357895"/>
    <n v="-750"/>
  </r>
  <r>
    <x v="2"/>
    <x v="2"/>
    <s v="884360553"/>
    <n v="-750"/>
  </r>
  <r>
    <x v="2"/>
    <x v="2"/>
    <s v="884360685"/>
    <n v="-1600"/>
  </r>
  <r>
    <x v="2"/>
    <x v="2"/>
    <s v="884362058"/>
    <n v="-750"/>
  </r>
  <r>
    <x v="2"/>
    <x v="2"/>
    <s v="884364978"/>
    <n v="-750"/>
  </r>
  <r>
    <x v="2"/>
    <x v="2"/>
    <s v="884366524"/>
    <n v="-750"/>
  </r>
  <r>
    <x v="2"/>
    <x v="2"/>
    <s v="884366548"/>
    <n v="-1150"/>
  </r>
  <r>
    <x v="2"/>
    <x v="2"/>
    <s v="884366797"/>
    <n v="-750"/>
  </r>
  <r>
    <x v="2"/>
    <x v="2"/>
    <s v="884367448"/>
    <n v="-850"/>
  </r>
  <r>
    <x v="2"/>
    <x v="2"/>
    <s v="884367480"/>
    <n v="-750"/>
  </r>
  <r>
    <x v="2"/>
    <x v="2"/>
    <s v="884368234"/>
    <n v="-750"/>
  </r>
  <r>
    <x v="2"/>
    <x v="2"/>
    <s v="884370758"/>
    <n v="-850"/>
  </r>
  <r>
    <x v="2"/>
    <x v="2"/>
    <s v="884372527"/>
    <n v="-750"/>
  </r>
  <r>
    <x v="2"/>
    <x v="2"/>
    <s v="884377362"/>
    <n v="-750"/>
  </r>
  <r>
    <x v="2"/>
    <x v="2"/>
    <s v="884381348"/>
    <n v="-750"/>
  </r>
  <r>
    <x v="2"/>
    <x v="2"/>
    <s v="884386051"/>
    <n v="-750"/>
  </r>
  <r>
    <x v="2"/>
    <x v="2"/>
    <s v="884386122"/>
    <n v="-1150"/>
  </r>
  <r>
    <x v="2"/>
    <x v="2"/>
    <s v="884387369"/>
    <n v="-750"/>
  </r>
  <r>
    <x v="2"/>
    <x v="2"/>
    <s v="884388201"/>
    <n v="-750"/>
  </r>
  <r>
    <x v="2"/>
    <x v="2"/>
    <s v="884389675"/>
    <n v="-850"/>
  </r>
  <r>
    <x v="2"/>
    <x v="2"/>
    <s v="884390398"/>
    <n v="-750"/>
  </r>
  <r>
    <x v="2"/>
    <x v="2"/>
    <s v="884390685"/>
    <n v="-850"/>
  </r>
  <r>
    <x v="2"/>
    <x v="2"/>
    <s v="884391191"/>
    <n v="-750"/>
  </r>
  <r>
    <x v="2"/>
    <x v="2"/>
    <s v="884392310"/>
    <n v="-750"/>
  </r>
  <r>
    <x v="2"/>
    <x v="2"/>
    <s v="884393288"/>
    <n v="-750"/>
  </r>
  <r>
    <x v="2"/>
    <x v="2"/>
    <s v="884394535"/>
    <n v="-750"/>
  </r>
  <r>
    <x v="2"/>
    <x v="2"/>
    <s v="884394953"/>
    <n v="-750"/>
  </r>
  <r>
    <x v="2"/>
    <x v="2"/>
    <s v="884400503"/>
    <n v="-750"/>
  </r>
  <r>
    <x v="2"/>
    <x v="2"/>
    <s v="884400745"/>
    <n v="100"/>
  </r>
  <r>
    <x v="2"/>
    <x v="2"/>
    <s v="884405344"/>
    <n v="-750"/>
  </r>
  <r>
    <x v="2"/>
    <x v="2"/>
    <s v="884406440"/>
    <n v="-1500"/>
  </r>
  <r>
    <x v="2"/>
    <x v="2"/>
    <s v="884406742"/>
    <n v="-750"/>
  </r>
  <r>
    <x v="2"/>
    <x v="2"/>
    <s v="884408477"/>
    <n v="-750"/>
  </r>
  <r>
    <x v="2"/>
    <x v="2"/>
    <s v="884408668"/>
    <n v="-750"/>
  </r>
  <r>
    <x v="2"/>
    <x v="2"/>
    <s v="884409760"/>
    <n v="-750"/>
  </r>
  <r>
    <x v="2"/>
    <x v="2"/>
    <s v="884409884"/>
    <n v="-750"/>
  </r>
  <r>
    <x v="2"/>
    <x v="2"/>
    <s v="884410012"/>
    <n v="-750"/>
  </r>
  <r>
    <x v="2"/>
    <x v="2"/>
    <s v="884410790"/>
    <n v="-850"/>
  </r>
  <r>
    <x v="2"/>
    <x v="2"/>
    <s v="884414077"/>
    <n v="-850"/>
  </r>
  <r>
    <x v="2"/>
    <x v="2"/>
    <s v="884417371"/>
    <n v="-1750"/>
  </r>
  <r>
    <x v="2"/>
    <x v="2"/>
    <s v="884417400"/>
    <n v="-750"/>
  </r>
  <r>
    <x v="2"/>
    <x v="2"/>
    <s v="884417434"/>
    <n v="-750"/>
  </r>
  <r>
    <x v="2"/>
    <x v="2"/>
    <s v="884419058"/>
    <n v="-750"/>
  </r>
  <r>
    <x v="2"/>
    <x v="2"/>
    <s v="884419276"/>
    <n v="-750"/>
  </r>
  <r>
    <x v="2"/>
    <x v="2"/>
    <s v="884419808"/>
    <n v="-750"/>
  </r>
  <r>
    <x v="2"/>
    <x v="2"/>
    <s v="884421667"/>
    <n v="-750"/>
  </r>
  <r>
    <x v="2"/>
    <x v="2"/>
    <s v="884423876"/>
    <n v="-750"/>
  </r>
  <r>
    <x v="2"/>
    <x v="2"/>
    <s v="884428230"/>
    <n v="-750"/>
  </r>
  <r>
    <x v="2"/>
    <x v="2"/>
    <s v="884428728"/>
    <n v="-1350"/>
  </r>
  <r>
    <x v="2"/>
    <x v="2"/>
    <s v="884429048"/>
    <n v="-750"/>
  </r>
  <r>
    <x v="2"/>
    <x v="2"/>
    <s v="884429225"/>
    <n v="-750"/>
  </r>
  <r>
    <x v="2"/>
    <x v="2"/>
    <s v="884429726"/>
    <n v="-750"/>
  </r>
  <r>
    <x v="2"/>
    <x v="2"/>
    <s v="884434904"/>
    <n v="-850"/>
  </r>
  <r>
    <x v="2"/>
    <x v="2"/>
    <s v="884444958"/>
    <n v="-850"/>
  </r>
  <r>
    <x v="2"/>
    <x v="2"/>
    <s v="884447215"/>
    <n v="-750"/>
  </r>
  <r>
    <x v="2"/>
    <x v="2"/>
    <s v="884447922"/>
    <n v="-750"/>
  </r>
  <r>
    <x v="2"/>
    <x v="2"/>
    <s v="884451398"/>
    <n v="-750"/>
  </r>
  <r>
    <x v="2"/>
    <x v="2"/>
    <s v="884459926"/>
    <n v="-750"/>
  </r>
  <r>
    <x v="2"/>
    <x v="2"/>
    <s v="884460017"/>
    <n v="-750"/>
  </r>
  <r>
    <x v="2"/>
    <x v="2"/>
    <s v="884460446"/>
    <n v="-850"/>
  </r>
  <r>
    <x v="2"/>
    <x v="2"/>
    <s v="884461154"/>
    <n v="-850"/>
  </r>
  <r>
    <x v="2"/>
    <x v="2"/>
    <s v="884463556"/>
    <n v="-750"/>
  </r>
  <r>
    <x v="2"/>
    <x v="2"/>
    <s v="884464408"/>
    <n v="-750"/>
  </r>
  <r>
    <x v="2"/>
    <x v="2"/>
    <s v="884465000"/>
    <n v="-800"/>
  </r>
  <r>
    <x v="2"/>
    <x v="2"/>
    <s v="884466865"/>
    <n v="-1350"/>
  </r>
  <r>
    <x v="2"/>
    <x v="2"/>
    <s v="884469177"/>
    <n v="-800"/>
  </r>
  <r>
    <x v="2"/>
    <x v="2"/>
    <s v="884469704"/>
    <n v="-750"/>
  </r>
  <r>
    <x v="2"/>
    <x v="2"/>
    <s v="884472178"/>
    <n v="-1050"/>
  </r>
  <r>
    <x v="2"/>
    <x v="2"/>
    <s v="884472377"/>
    <n v="-750"/>
  </r>
  <r>
    <x v="2"/>
    <x v="2"/>
    <s v="884472418"/>
    <n v="-750"/>
  </r>
  <r>
    <x v="2"/>
    <x v="2"/>
    <s v="884473623"/>
    <n v="-850"/>
  </r>
  <r>
    <x v="2"/>
    <x v="2"/>
    <s v="884473823"/>
    <n v="-750"/>
  </r>
  <r>
    <x v="2"/>
    <x v="2"/>
    <s v="884476237"/>
    <n v="-750"/>
  </r>
  <r>
    <x v="2"/>
    <x v="2"/>
    <s v="884477499"/>
    <n v="-800"/>
  </r>
  <r>
    <x v="2"/>
    <x v="2"/>
    <s v="884480462"/>
    <n v="-750"/>
  </r>
  <r>
    <x v="2"/>
    <x v="2"/>
    <s v="884480711"/>
    <n v="-750"/>
  </r>
  <r>
    <x v="2"/>
    <x v="2"/>
    <s v="884482036"/>
    <n v="-750"/>
  </r>
  <r>
    <x v="2"/>
    <x v="2"/>
    <s v="884483694"/>
    <n v="-750"/>
  </r>
  <r>
    <x v="2"/>
    <x v="2"/>
    <s v="884483869"/>
    <n v="-750"/>
  </r>
  <r>
    <x v="2"/>
    <x v="2"/>
    <s v="884485113"/>
    <n v="-750"/>
  </r>
  <r>
    <x v="2"/>
    <x v="2"/>
    <s v="884487733"/>
    <n v="-750"/>
  </r>
  <r>
    <x v="2"/>
    <x v="2"/>
    <s v="884490104"/>
    <n v="-850"/>
  </r>
  <r>
    <x v="2"/>
    <x v="2"/>
    <s v="884490716"/>
    <n v="-750"/>
  </r>
  <r>
    <x v="2"/>
    <x v="2"/>
    <s v="884495019"/>
    <n v="-750"/>
  </r>
  <r>
    <x v="2"/>
    <x v="2"/>
    <s v="884495373"/>
    <n v="-750"/>
  </r>
  <r>
    <x v="2"/>
    <x v="2"/>
    <s v="884497155"/>
    <n v="-850"/>
  </r>
  <r>
    <x v="2"/>
    <x v="2"/>
    <s v="884497985"/>
    <n v="-750"/>
  </r>
  <r>
    <x v="2"/>
    <x v="2"/>
    <s v="884501429"/>
    <n v="-750"/>
  </r>
  <r>
    <x v="2"/>
    <x v="2"/>
    <s v="884508519"/>
    <n v="-850"/>
  </r>
  <r>
    <x v="2"/>
    <x v="2"/>
    <s v="884512743"/>
    <n v="-750"/>
  </r>
  <r>
    <x v="2"/>
    <x v="2"/>
    <s v="884519849"/>
    <n v="-750"/>
  </r>
  <r>
    <x v="2"/>
    <x v="2"/>
    <s v="884520451"/>
    <n v="-750"/>
  </r>
  <r>
    <x v="2"/>
    <x v="2"/>
    <s v="884520483"/>
    <n v="-800"/>
  </r>
  <r>
    <x v="2"/>
    <x v="2"/>
    <s v="884524772"/>
    <n v="-750"/>
  </r>
  <r>
    <x v="2"/>
    <x v="2"/>
    <s v="884525933"/>
    <n v="-850"/>
  </r>
  <r>
    <x v="2"/>
    <x v="2"/>
    <s v="884529391"/>
    <n v="-750"/>
  </r>
  <r>
    <x v="2"/>
    <x v="2"/>
    <s v="884531677"/>
    <n v="-750"/>
  </r>
  <r>
    <x v="2"/>
    <x v="2"/>
    <s v="884536637"/>
    <n v="-750"/>
  </r>
  <r>
    <x v="2"/>
    <x v="2"/>
    <s v="884538900"/>
    <n v="-750"/>
  </r>
  <r>
    <x v="2"/>
    <x v="2"/>
    <s v="884540897"/>
    <n v="-750"/>
  </r>
  <r>
    <x v="2"/>
    <x v="2"/>
    <s v="884541505"/>
    <n v="-750"/>
  </r>
  <r>
    <x v="2"/>
    <x v="2"/>
    <s v="884541749"/>
    <n v="-750"/>
  </r>
  <r>
    <x v="2"/>
    <x v="2"/>
    <s v="884543746"/>
    <n v="-1500"/>
  </r>
  <r>
    <x v="2"/>
    <x v="2"/>
    <s v="884545513"/>
    <n v="-750"/>
  </r>
  <r>
    <x v="2"/>
    <x v="2"/>
    <s v="884545720"/>
    <n v="-850"/>
  </r>
  <r>
    <x v="2"/>
    <x v="2"/>
    <s v="884546708"/>
    <n v="-750"/>
  </r>
  <r>
    <x v="2"/>
    <x v="2"/>
    <s v="884547685"/>
    <n v="-750"/>
  </r>
  <r>
    <x v="2"/>
    <x v="2"/>
    <s v="884547721"/>
    <n v="-1150"/>
  </r>
  <r>
    <x v="2"/>
    <x v="2"/>
    <s v="884549019"/>
    <n v="-750"/>
  </r>
  <r>
    <x v="2"/>
    <x v="2"/>
    <s v="884549102"/>
    <n v="-750"/>
  </r>
  <r>
    <x v="2"/>
    <x v="2"/>
    <s v="884549299"/>
    <n v="-750"/>
  </r>
  <r>
    <x v="2"/>
    <x v="2"/>
    <s v="884550397"/>
    <n v="-1200"/>
  </r>
  <r>
    <x v="2"/>
    <x v="2"/>
    <s v="884550671"/>
    <n v="-2050"/>
  </r>
  <r>
    <x v="2"/>
    <x v="2"/>
    <s v="884552124"/>
    <n v="-750"/>
  </r>
  <r>
    <x v="2"/>
    <x v="2"/>
    <s v="884552703"/>
    <n v="-750"/>
  </r>
  <r>
    <x v="2"/>
    <x v="2"/>
    <s v="884555879"/>
    <n v="-750"/>
  </r>
  <r>
    <x v="2"/>
    <x v="2"/>
    <s v="884559987"/>
    <n v="-750"/>
  </r>
  <r>
    <x v="2"/>
    <x v="2"/>
    <s v="884562275"/>
    <n v="-750"/>
  </r>
  <r>
    <x v="2"/>
    <x v="2"/>
    <s v="884569564"/>
    <n v="-750"/>
  </r>
  <r>
    <x v="2"/>
    <x v="2"/>
    <s v="884570465"/>
    <n v="-850"/>
  </r>
  <r>
    <x v="2"/>
    <x v="2"/>
    <s v="884570741"/>
    <n v="-750"/>
  </r>
  <r>
    <x v="2"/>
    <x v="2"/>
    <s v="884572209"/>
    <n v="-750"/>
  </r>
  <r>
    <x v="2"/>
    <x v="2"/>
    <s v="884576058"/>
    <n v="-750"/>
  </r>
  <r>
    <x v="2"/>
    <x v="2"/>
    <s v="884576235"/>
    <n v="-750"/>
  </r>
  <r>
    <x v="2"/>
    <x v="2"/>
    <s v="884581651"/>
    <n v="-850"/>
  </r>
  <r>
    <x v="2"/>
    <x v="2"/>
    <s v="884584006"/>
    <n v="-850"/>
  </r>
  <r>
    <x v="2"/>
    <x v="2"/>
    <s v="884585251"/>
    <n v="-850"/>
  </r>
  <r>
    <x v="2"/>
    <x v="2"/>
    <s v="884585394"/>
    <n v="-750"/>
  </r>
  <r>
    <x v="2"/>
    <x v="2"/>
    <s v="884585586"/>
    <n v="-750"/>
  </r>
  <r>
    <x v="2"/>
    <x v="2"/>
    <s v="884588336"/>
    <n v="850"/>
  </r>
  <r>
    <x v="2"/>
    <x v="2"/>
    <s v="884588968"/>
    <n v="-750"/>
  </r>
  <r>
    <x v="2"/>
    <x v="2"/>
    <s v="884590686"/>
    <n v="-750"/>
  </r>
  <r>
    <x v="2"/>
    <x v="2"/>
    <s v="884591258"/>
    <n v="-750"/>
  </r>
  <r>
    <x v="2"/>
    <x v="2"/>
    <s v="884595516"/>
    <n v="-750"/>
  </r>
  <r>
    <x v="2"/>
    <x v="2"/>
    <s v="884597219"/>
    <n v="-750"/>
  </r>
  <r>
    <x v="2"/>
    <x v="2"/>
    <s v="884601596"/>
    <n v="-750"/>
  </r>
  <r>
    <x v="2"/>
    <x v="2"/>
    <s v="884603193"/>
    <n v="-750"/>
  </r>
  <r>
    <x v="2"/>
    <x v="2"/>
    <s v="884604361"/>
    <n v="-600"/>
  </r>
  <r>
    <x v="2"/>
    <x v="2"/>
    <s v="884607093"/>
    <n v="-750"/>
  </r>
  <r>
    <x v="2"/>
    <x v="2"/>
    <s v="884611417"/>
    <n v="-750"/>
  </r>
  <r>
    <x v="2"/>
    <x v="2"/>
    <s v="884616491"/>
    <n v="-750"/>
  </r>
  <r>
    <x v="2"/>
    <x v="2"/>
    <s v="884622243"/>
    <n v="-750"/>
  </r>
  <r>
    <x v="2"/>
    <x v="2"/>
    <s v="884623872"/>
    <n v="-850"/>
  </r>
  <r>
    <x v="2"/>
    <x v="2"/>
    <s v="884627344"/>
    <n v="-850"/>
  </r>
  <r>
    <x v="2"/>
    <x v="2"/>
    <s v="884628465"/>
    <n v="-1650"/>
  </r>
  <r>
    <x v="2"/>
    <x v="2"/>
    <s v="884633216"/>
    <n v="-750"/>
  </r>
  <r>
    <x v="2"/>
    <x v="2"/>
    <s v="884634422"/>
    <n v="-600"/>
  </r>
  <r>
    <x v="2"/>
    <x v="2"/>
    <s v="884634775"/>
    <n v="-750"/>
  </r>
  <r>
    <x v="2"/>
    <x v="2"/>
    <s v="884635555"/>
    <n v="-750"/>
  </r>
  <r>
    <x v="2"/>
    <x v="2"/>
    <s v="884635649"/>
    <n v="-750"/>
  </r>
  <r>
    <x v="2"/>
    <x v="2"/>
    <s v="884638667"/>
    <n v="-750"/>
  </r>
  <r>
    <x v="2"/>
    <x v="2"/>
    <s v="884641746"/>
    <n v="-750"/>
  </r>
  <r>
    <x v="2"/>
    <x v="2"/>
    <s v="884643144"/>
    <n v="-1350"/>
  </r>
  <r>
    <x v="2"/>
    <x v="2"/>
    <s v="884645800"/>
    <n v="-1550"/>
  </r>
  <r>
    <x v="2"/>
    <x v="2"/>
    <s v="884646561"/>
    <n v="-750"/>
  </r>
  <r>
    <x v="2"/>
    <x v="2"/>
    <s v="884651519"/>
    <n v="-750"/>
  </r>
  <r>
    <x v="2"/>
    <x v="2"/>
    <s v="884655605"/>
    <n v="-750"/>
  </r>
  <r>
    <x v="2"/>
    <x v="2"/>
    <s v="884659704"/>
    <n v="-750"/>
  </r>
  <r>
    <x v="2"/>
    <x v="2"/>
    <s v="884662082"/>
    <n v="-750"/>
  </r>
  <r>
    <x v="2"/>
    <x v="2"/>
    <s v="884662939"/>
    <n v="-750"/>
  </r>
  <r>
    <x v="2"/>
    <x v="2"/>
    <s v="884664863"/>
    <n v="-750"/>
  </r>
  <r>
    <x v="2"/>
    <x v="2"/>
    <s v="884665965"/>
    <n v="-750"/>
  </r>
  <r>
    <x v="2"/>
    <x v="2"/>
    <s v="884670490"/>
    <n v="-900"/>
  </r>
  <r>
    <x v="2"/>
    <x v="2"/>
    <s v="884671941"/>
    <n v="-750"/>
  </r>
  <r>
    <x v="2"/>
    <x v="2"/>
    <s v="884672188"/>
    <n v="-750"/>
  </r>
  <r>
    <x v="2"/>
    <x v="2"/>
    <s v="884674163"/>
    <n v="-750"/>
  </r>
  <r>
    <x v="2"/>
    <x v="2"/>
    <s v="884680058"/>
    <n v="-750"/>
  </r>
  <r>
    <x v="2"/>
    <x v="2"/>
    <s v="884680495"/>
    <n v="-850"/>
  </r>
  <r>
    <x v="2"/>
    <x v="2"/>
    <s v="884681465"/>
    <n v="100"/>
  </r>
  <r>
    <x v="2"/>
    <x v="2"/>
    <s v="884681639"/>
    <n v="-750"/>
  </r>
  <r>
    <x v="2"/>
    <x v="2"/>
    <s v="884682224"/>
    <n v="-750"/>
  </r>
  <r>
    <x v="2"/>
    <x v="2"/>
    <s v="884689348"/>
    <n v="-750"/>
  </r>
  <r>
    <x v="2"/>
    <x v="2"/>
    <s v="884690710"/>
    <n v="-750"/>
  </r>
  <r>
    <x v="2"/>
    <x v="2"/>
    <s v="884691205"/>
    <n v="-750"/>
  </r>
  <r>
    <x v="2"/>
    <x v="2"/>
    <s v="884691322"/>
    <n v="-750"/>
  </r>
  <r>
    <x v="2"/>
    <x v="2"/>
    <s v="884692232"/>
    <n v="-1150"/>
  </r>
  <r>
    <x v="2"/>
    <x v="2"/>
    <s v="884694996"/>
    <n v="-750"/>
  </r>
  <r>
    <x v="2"/>
    <x v="2"/>
    <s v="884695884"/>
    <n v="-750"/>
  </r>
  <r>
    <x v="2"/>
    <x v="2"/>
    <s v="884699716"/>
    <n v="-750"/>
  </r>
  <r>
    <x v="2"/>
    <x v="2"/>
    <s v="884704620"/>
    <n v="850"/>
  </r>
  <r>
    <x v="2"/>
    <x v="2"/>
    <s v="884709491"/>
    <n v="-750"/>
  </r>
  <r>
    <x v="2"/>
    <x v="2"/>
    <s v="884709767"/>
    <n v="-750"/>
  </r>
  <r>
    <x v="2"/>
    <x v="2"/>
    <s v="884713545"/>
    <n v="-750"/>
  </r>
  <r>
    <x v="2"/>
    <x v="2"/>
    <s v="884714006"/>
    <n v="-750"/>
  </r>
  <r>
    <x v="2"/>
    <x v="2"/>
    <s v="884715747"/>
    <n v="-750"/>
  </r>
  <r>
    <x v="2"/>
    <x v="2"/>
    <s v="884719966"/>
    <n v="-750"/>
  </r>
  <r>
    <x v="2"/>
    <x v="2"/>
    <s v="884721335"/>
    <n v="-750"/>
  </r>
  <r>
    <x v="2"/>
    <x v="2"/>
    <s v="884724289"/>
    <n v="-750"/>
  </r>
  <r>
    <x v="2"/>
    <x v="2"/>
    <s v="884725246"/>
    <n v="-750"/>
  </r>
  <r>
    <x v="2"/>
    <x v="2"/>
    <s v="884725758"/>
    <n v="-750"/>
  </r>
  <r>
    <x v="2"/>
    <x v="2"/>
    <s v="884726614"/>
    <n v="-750"/>
  </r>
  <r>
    <x v="2"/>
    <x v="2"/>
    <s v="884726730"/>
    <n v="-750"/>
  </r>
  <r>
    <x v="2"/>
    <x v="2"/>
    <s v="884727653"/>
    <n v="-850"/>
  </r>
  <r>
    <x v="2"/>
    <x v="2"/>
    <s v="884728124"/>
    <n v="-750"/>
  </r>
  <r>
    <x v="2"/>
    <x v="2"/>
    <s v="884728986"/>
    <n v="-750"/>
  </r>
  <r>
    <x v="2"/>
    <x v="2"/>
    <s v="884730599"/>
    <n v="-750"/>
  </r>
  <r>
    <x v="2"/>
    <x v="2"/>
    <s v="884733958"/>
    <n v="-750"/>
  </r>
  <r>
    <x v="2"/>
    <x v="2"/>
    <s v="884734453"/>
    <n v="-600"/>
  </r>
  <r>
    <x v="2"/>
    <x v="2"/>
    <s v="884736260"/>
    <n v="-750"/>
  </r>
  <r>
    <x v="2"/>
    <x v="2"/>
    <s v="884736697"/>
    <n v="-750"/>
  </r>
  <r>
    <x v="2"/>
    <x v="2"/>
    <s v="884738082"/>
    <n v="-750"/>
  </r>
  <r>
    <x v="2"/>
    <x v="2"/>
    <s v="884738197"/>
    <n v="-750"/>
  </r>
  <r>
    <x v="2"/>
    <x v="2"/>
    <s v="884742142"/>
    <n v="-750"/>
  </r>
  <r>
    <x v="2"/>
    <x v="2"/>
    <s v="884746391"/>
    <n v="-750"/>
  </r>
  <r>
    <x v="2"/>
    <x v="2"/>
    <s v="884750986"/>
    <n v="100"/>
  </r>
  <r>
    <x v="2"/>
    <x v="2"/>
    <s v="884754459"/>
    <n v="-750"/>
  </r>
  <r>
    <x v="2"/>
    <x v="2"/>
    <s v="884754520"/>
    <n v="-750"/>
  </r>
  <r>
    <x v="2"/>
    <x v="2"/>
    <s v="884761485"/>
    <n v="-750"/>
  </r>
  <r>
    <x v="2"/>
    <x v="2"/>
    <s v="884762917"/>
    <n v="-1200"/>
  </r>
  <r>
    <x v="2"/>
    <x v="2"/>
    <s v="884764213"/>
    <n v="-750"/>
  </r>
  <r>
    <x v="2"/>
    <x v="2"/>
    <s v="884768026"/>
    <n v="-750"/>
  </r>
  <r>
    <x v="2"/>
    <x v="2"/>
    <s v="884772636"/>
    <n v="-750"/>
  </r>
  <r>
    <x v="2"/>
    <x v="2"/>
    <s v="884773261"/>
    <n v="-750"/>
  </r>
  <r>
    <x v="2"/>
    <x v="2"/>
    <s v="884773840"/>
    <n v="-750"/>
  </r>
  <r>
    <x v="2"/>
    <x v="2"/>
    <s v="884776406"/>
    <n v="-750"/>
  </r>
  <r>
    <x v="2"/>
    <x v="2"/>
    <s v="884776693"/>
    <n v="-750"/>
  </r>
  <r>
    <x v="2"/>
    <x v="2"/>
    <s v="884777050"/>
    <n v="-750"/>
  </r>
  <r>
    <x v="2"/>
    <x v="2"/>
    <s v="884778988"/>
    <n v="-750"/>
  </r>
  <r>
    <x v="2"/>
    <x v="2"/>
    <s v="884781150"/>
    <n v="-750"/>
  </r>
  <r>
    <x v="2"/>
    <x v="2"/>
    <s v="884781368"/>
    <n v="-750"/>
  </r>
  <r>
    <x v="2"/>
    <x v="2"/>
    <s v="884785877"/>
    <n v="-750"/>
  </r>
  <r>
    <x v="2"/>
    <x v="2"/>
    <s v="884786488"/>
    <n v="-750"/>
  </r>
  <r>
    <x v="2"/>
    <x v="2"/>
    <s v="884789604"/>
    <n v="-1650"/>
  </r>
  <r>
    <x v="2"/>
    <x v="2"/>
    <s v="884790516"/>
    <n v="-750"/>
  </r>
  <r>
    <x v="2"/>
    <x v="2"/>
    <s v="884790947"/>
    <n v="-750"/>
  </r>
  <r>
    <x v="2"/>
    <x v="2"/>
    <s v="884792476"/>
    <n v="-300"/>
  </r>
  <r>
    <x v="2"/>
    <x v="2"/>
    <s v="884795785"/>
    <n v="-750"/>
  </r>
  <r>
    <x v="2"/>
    <x v="2"/>
    <s v="884796800"/>
    <n v="-750"/>
  </r>
  <r>
    <x v="2"/>
    <x v="2"/>
    <s v="884799218"/>
    <n v="-850"/>
  </r>
  <r>
    <x v="2"/>
    <x v="2"/>
    <s v="884800983"/>
    <n v="-750"/>
  </r>
  <r>
    <x v="2"/>
    <x v="2"/>
    <s v="884803690"/>
    <n v="-850"/>
  </r>
  <r>
    <x v="2"/>
    <x v="2"/>
    <s v="884804398"/>
    <n v="-750"/>
  </r>
  <r>
    <x v="2"/>
    <x v="2"/>
    <s v="884805486"/>
    <n v="-750"/>
  </r>
  <r>
    <x v="2"/>
    <x v="2"/>
    <s v="884808373"/>
    <n v="-750"/>
  </r>
  <r>
    <x v="2"/>
    <x v="2"/>
    <s v="884810662"/>
    <n v="-750"/>
  </r>
  <r>
    <x v="2"/>
    <x v="2"/>
    <s v="884811708"/>
    <n v="-750"/>
  </r>
  <r>
    <x v="2"/>
    <x v="2"/>
    <s v="884813922"/>
    <n v="-850"/>
  </r>
  <r>
    <x v="2"/>
    <x v="2"/>
    <s v="884815628"/>
    <n v="-750"/>
  </r>
  <r>
    <x v="2"/>
    <x v="2"/>
    <s v="884817325"/>
    <n v="-1650"/>
  </r>
  <r>
    <x v="2"/>
    <x v="2"/>
    <s v="884819285"/>
    <n v="-750"/>
  </r>
  <r>
    <x v="2"/>
    <x v="2"/>
    <s v="884821619"/>
    <n v="-750"/>
  </r>
  <r>
    <x v="2"/>
    <x v="2"/>
    <s v="884821753"/>
    <n v="-750"/>
  </r>
  <r>
    <x v="2"/>
    <x v="2"/>
    <s v="884822701"/>
    <n v="-750"/>
  </r>
  <r>
    <x v="2"/>
    <x v="2"/>
    <s v="884825830"/>
    <n v="-750"/>
  </r>
  <r>
    <x v="2"/>
    <x v="2"/>
    <s v="884826735"/>
    <n v="-750"/>
  </r>
  <r>
    <x v="2"/>
    <x v="2"/>
    <s v="884835048"/>
    <n v="-900"/>
  </r>
  <r>
    <x v="2"/>
    <x v="2"/>
    <s v="884836589"/>
    <n v="-750"/>
  </r>
  <r>
    <x v="2"/>
    <x v="2"/>
    <s v="884837537"/>
    <n v="-750"/>
  </r>
  <r>
    <x v="2"/>
    <x v="2"/>
    <s v="884840241"/>
    <n v="-750"/>
  </r>
  <r>
    <x v="2"/>
    <x v="2"/>
    <s v="884840278"/>
    <n v="-800"/>
  </r>
  <r>
    <x v="2"/>
    <x v="2"/>
    <s v="884840559"/>
    <n v="-1550"/>
  </r>
  <r>
    <x v="2"/>
    <x v="2"/>
    <s v="884841659"/>
    <n v="-750"/>
  </r>
  <r>
    <x v="2"/>
    <x v="2"/>
    <s v="884841841"/>
    <n v="-850"/>
  </r>
  <r>
    <x v="2"/>
    <x v="2"/>
    <s v="884843606"/>
    <n v="-750"/>
  </r>
  <r>
    <x v="2"/>
    <x v="2"/>
    <s v="884844257"/>
    <n v="-750"/>
  </r>
  <r>
    <x v="2"/>
    <x v="2"/>
    <s v="884855950"/>
    <n v="-750"/>
  </r>
  <r>
    <x v="2"/>
    <x v="2"/>
    <s v="884857951"/>
    <n v="-750"/>
  </r>
  <r>
    <x v="2"/>
    <x v="2"/>
    <s v="884862201"/>
    <n v="-750"/>
  </r>
  <r>
    <x v="2"/>
    <x v="2"/>
    <s v="884864681"/>
    <n v="-750"/>
  </r>
  <r>
    <x v="2"/>
    <x v="2"/>
    <s v="884870237"/>
    <n v="-750"/>
  </r>
  <r>
    <x v="2"/>
    <x v="2"/>
    <s v="884871720"/>
    <n v="-750"/>
  </r>
  <r>
    <x v="2"/>
    <x v="2"/>
    <s v="884876131"/>
    <n v="-750"/>
  </r>
  <r>
    <x v="2"/>
    <x v="2"/>
    <s v="884879593"/>
    <n v="-500"/>
  </r>
  <r>
    <x v="2"/>
    <x v="2"/>
    <s v="884879794"/>
    <n v="-750"/>
  </r>
  <r>
    <x v="2"/>
    <x v="2"/>
    <s v="884880716"/>
    <n v="-750"/>
  </r>
  <r>
    <x v="2"/>
    <x v="2"/>
    <s v="884884321"/>
    <n v="-750"/>
  </r>
  <r>
    <x v="2"/>
    <x v="2"/>
    <s v="884887458"/>
    <n v="-750"/>
  </r>
  <r>
    <x v="2"/>
    <x v="2"/>
    <s v="884896218"/>
    <n v="-750"/>
  </r>
  <r>
    <x v="2"/>
    <x v="2"/>
    <s v="884898465"/>
    <n v="850"/>
  </r>
  <r>
    <x v="2"/>
    <x v="2"/>
    <s v="884898905"/>
    <n v="-850"/>
  </r>
  <r>
    <x v="2"/>
    <x v="2"/>
    <s v="884899811"/>
    <n v="-850"/>
  </r>
  <r>
    <x v="2"/>
    <x v="2"/>
    <s v="884901433"/>
    <n v="-750"/>
  </r>
  <r>
    <x v="2"/>
    <x v="2"/>
    <s v="884907624"/>
    <n v="-750"/>
  </r>
  <r>
    <x v="2"/>
    <x v="2"/>
    <s v="884910345"/>
    <n v="-750"/>
  </r>
  <r>
    <x v="2"/>
    <x v="2"/>
    <s v="884912555"/>
    <n v="-850"/>
  </r>
  <r>
    <x v="2"/>
    <x v="2"/>
    <s v="884913678"/>
    <n v="-850"/>
  </r>
  <r>
    <x v="2"/>
    <x v="2"/>
    <s v="884914087"/>
    <n v="-750"/>
  </r>
  <r>
    <x v="2"/>
    <x v="2"/>
    <s v="884914953"/>
    <n v="-750"/>
  </r>
  <r>
    <x v="2"/>
    <x v="2"/>
    <s v="884916946"/>
    <n v="-750"/>
  </r>
  <r>
    <x v="2"/>
    <x v="2"/>
    <s v="884917765"/>
    <n v="-750"/>
  </r>
  <r>
    <x v="2"/>
    <x v="2"/>
    <s v="884918085"/>
    <n v="-850"/>
  </r>
  <r>
    <x v="2"/>
    <x v="2"/>
    <s v="884922193"/>
    <n v="-750"/>
  </r>
  <r>
    <x v="2"/>
    <x v="2"/>
    <s v="884922749"/>
    <n v="-750"/>
  </r>
  <r>
    <x v="2"/>
    <x v="2"/>
    <s v="884924046"/>
    <n v="-1050"/>
  </r>
  <r>
    <x v="2"/>
    <x v="2"/>
    <s v="884925565"/>
    <n v="-750"/>
  </r>
  <r>
    <x v="2"/>
    <x v="2"/>
    <s v="884926189"/>
    <n v="-750"/>
  </r>
  <r>
    <x v="2"/>
    <x v="2"/>
    <s v="884926365"/>
    <n v="-750"/>
  </r>
  <r>
    <x v="2"/>
    <x v="2"/>
    <s v="884927638"/>
    <n v="-750"/>
  </r>
  <r>
    <x v="2"/>
    <x v="2"/>
    <s v="884930985"/>
    <n v="-750"/>
  </r>
  <r>
    <x v="2"/>
    <x v="2"/>
    <s v="884933682"/>
    <n v="-1650"/>
  </r>
  <r>
    <x v="2"/>
    <x v="2"/>
    <s v="884938262"/>
    <n v="-750"/>
  </r>
  <r>
    <x v="2"/>
    <x v="2"/>
    <s v="884938603"/>
    <n v="-750"/>
  </r>
  <r>
    <x v="2"/>
    <x v="2"/>
    <s v="884942105"/>
    <n v="-1650"/>
  </r>
  <r>
    <x v="2"/>
    <x v="2"/>
    <s v="884942643"/>
    <n v="-750"/>
  </r>
  <r>
    <x v="2"/>
    <x v="2"/>
    <s v="884942893"/>
    <n v="-750"/>
  </r>
  <r>
    <x v="2"/>
    <x v="2"/>
    <s v="884943097"/>
    <n v="-750"/>
  </r>
  <r>
    <x v="2"/>
    <x v="2"/>
    <s v="884943702"/>
    <n v="-750"/>
  </r>
  <r>
    <x v="2"/>
    <x v="2"/>
    <s v="884946800"/>
    <n v="-750"/>
  </r>
  <r>
    <x v="2"/>
    <x v="2"/>
    <s v="884948614"/>
    <n v="-850"/>
  </r>
  <r>
    <x v="2"/>
    <x v="2"/>
    <s v="884950866"/>
    <n v="-750"/>
  </r>
  <r>
    <x v="2"/>
    <x v="2"/>
    <s v="884954746"/>
    <n v="-750"/>
  </r>
  <r>
    <x v="2"/>
    <x v="2"/>
    <s v="884956283"/>
    <n v="-850"/>
  </r>
  <r>
    <x v="2"/>
    <x v="2"/>
    <s v="884958453"/>
    <n v="-750"/>
  </r>
  <r>
    <x v="2"/>
    <x v="2"/>
    <s v="884958570"/>
    <n v="-750"/>
  </r>
  <r>
    <x v="2"/>
    <x v="2"/>
    <s v="884960955"/>
    <n v="-750"/>
  </r>
  <r>
    <x v="2"/>
    <x v="2"/>
    <s v="884961209"/>
    <n v="-750"/>
  </r>
  <r>
    <x v="2"/>
    <x v="2"/>
    <s v="884961592"/>
    <n v="-750"/>
  </r>
  <r>
    <x v="2"/>
    <x v="2"/>
    <s v="884964313"/>
    <n v="-750"/>
  </r>
  <r>
    <x v="2"/>
    <x v="2"/>
    <s v="884964951"/>
    <n v="-850"/>
  </r>
  <r>
    <x v="2"/>
    <x v="2"/>
    <s v="884970678"/>
    <n v="-750"/>
  </r>
  <r>
    <x v="2"/>
    <x v="2"/>
    <s v="884975374"/>
    <n v="-750"/>
  </r>
  <r>
    <x v="2"/>
    <x v="2"/>
    <s v="884977853"/>
    <n v="-750"/>
  </r>
  <r>
    <x v="2"/>
    <x v="2"/>
    <s v="884980283"/>
    <n v="-750"/>
  </r>
  <r>
    <x v="2"/>
    <x v="2"/>
    <s v="884982655"/>
    <n v="-750"/>
  </r>
  <r>
    <x v="2"/>
    <x v="2"/>
    <s v="884984765"/>
    <n v="-1550"/>
  </r>
  <r>
    <x v="2"/>
    <x v="2"/>
    <s v="884987716"/>
    <n v="-850"/>
  </r>
  <r>
    <x v="2"/>
    <x v="2"/>
    <s v="884990003"/>
    <n v="-800"/>
  </r>
  <r>
    <x v="2"/>
    <x v="2"/>
    <s v="884993887"/>
    <n v="-850"/>
  </r>
  <r>
    <x v="2"/>
    <x v="2"/>
    <s v="884996000"/>
    <n v="-750"/>
  </r>
  <r>
    <x v="2"/>
    <x v="2"/>
    <s v="884996457"/>
    <n v="-750"/>
  </r>
  <r>
    <x v="2"/>
    <x v="2"/>
    <s v="884998274"/>
    <n v="-750"/>
  </r>
  <r>
    <x v="2"/>
    <x v="2"/>
    <s v="884998869"/>
    <n v="-750"/>
  </r>
  <r>
    <x v="2"/>
    <x v="2"/>
    <s v="885000258"/>
    <n v="-850"/>
  </r>
  <r>
    <x v="2"/>
    <x v="2"/>
    <s v="885000833"/>
    <n v="-750"/>
  </r>
  <r>
    <x v="2"/>
    <x v="2"/>
    <s v="885008019"/>
    <n v="-750"/>
  </r>
  <r>
    <x v="2"/>
    <x v="2"/>
    <s v="885010302"/>
    <n v="-750"/>
  </r>
  <r>
    <x v="2"/>
    <x v="2"/>
    <s v="885010715"/>
    <n v="-750"/>
  </r>
  <r>
    <x v="2"/>
    <x v="2"/>
    <s v="885012499"/>
    <n v="-750"/>
  </r>
  <r>
    <x v="2"/>
    <x v="2"/>
    <s v="885013956"/>
    <n v="-1650"/>
  </r>
  <r>
    <x v="2"/>
    <x v="2"/>
    <s v="885015453"/>
    <n v="-850"/>
  </r>
  <r>
    <x v="2"/>
    <x v="2"/>
    <s v="885018037"/>
    <n v="-750"/>
  </r>
  <r>
    <x v="2"/>
    <x v="2"/>
    <s v="885018431"/>
    <n v="-750"/>
  </r>
  <r>
    <x v="2"/>
    <x v="2"/>
    <s v="885019634"/>
    <n v="-750"/>
  </r>
  <r>
    <x v="2"/>
    <x v="2"/>
    <s v="885021613"/>
    <n v="-750"/>
  </r>
  <r>
    <x v="2"/>
    <x v="2"/>
    <s v="885022455"/>
    <n v="-850"/>
  </r>
  <r>
    <x v="2"/>
    <x v="2"/>
    <s v="885031843"/>
    <n v="-750"/>
  </r>
  <r>
    <x v="2"/>
    <x v="2"/>
    <s v="885031992"/>
    <n v="-750"/>
  </r>
  <r>
    <x v="2"/>
    <x v="2"/>
    <s v="885034120"/>
    <n v="-750"/>
  </r>
  <r>
    <x v="2"/>
    <x v="2"/>
    <s v="885038135"/>
    <n v="-750"/>
  </r>
  <r>
    <x v="2"/>
    <x v="2"/>
    <s v="885038799"/>
    <n v="-850"/>
  </r>
  <r>
    <x v="2"/>
    <x v="2"/>
    <s v="885039571"/>
    <n v="-750"/>
  </r>
  <r>
    <x v="2"/>
    <x v="2"/>
    <s v="885040830"/>
    <n v="-750"/>
  </r>
  <r>
    <x v="2"/>
    <x v="2"/>
    <s v="885042563"/>
    <n v="-750"/>
  </r>
  <r>
    <x v="2"/>
    <x v="2"/>
    <s v="885042898"/>
    <n v="-750"/>
  </r>
  <r>
    <x v="2"/>
    <x v="2"/>
    <s v="885043561"/>
    <n v="-750"/>
  </r>
  <r>
    <x v="2"/>
    <x v="2"/>
    <s v="885047828"/>
    <n v="850"/>
  </r>
  <r>
    <x v="2"/>
    <x v="2"/>
    <s v="885051088"/>
    <n v="-750"/>
  </r>
  <r>
    <x v="2"/>
    <x v="2"/>
    <s v="885058289"/>
    <n v="-750"/>
  </r>
  <r>
    <x v="2"/>
    <x v="2"/>
    <s v="885062072"/>
    <n v="-750"/>
  </r>
  <r>
    <x v="2"/>
    <x v="2"/>
    <s v="885064363"/>
    <n v="-750"/>
  </r>
  <r>
    <x v="2"/>
    <x v="2"/>
    <s v="885064678"/>
    <n v="-750"/>
  </r>
  <r>
    <x v="2"/>
    <x v="2"/>
    <s v="885065050"/>
    <n v="-750"/>
  </r>
  <r>
    <x v="2"/>
    <x v="2"/>
    <s v="885065905"/>
    <n v="-750"/>
  </r>
  <r>
    <x v="2"/>
    <x v="2"/>
    <s v="885066770"/>
    <n v="-750"/>
  </r>
  <r>
    <x v="2"/>
    <x v="2"/>
    <s v="885067573"/>
    <n v="-750"/>
  </r>
  <r>
    <x v="2"/>
    <x v="2"/>
    <s v="885069008"/>
    <n v="-750"/>
  </r>
  <r>
    <x v="2"/>
    <x v="2"/>
    <s v="885075766"/>
    <n v="-750"/>
  </r>
  <r>
    <x v="2"/>
    <x v="2"/>
    <s v="885076110"/>
    <n v="-750"/>
  </r>
  <r>
    <x v="2"/>
    <x v="2"/>
    <s v="885079428"/>
    <n v="-750"/>
  </r>
  <r>
    <x v="2"/>
    <x v="2"/>
    <s v="885082368"/>
    <n v="-750"/>
  </r>
  <r>
    <x v="2"/>
    <x v="2"/>
    <s v="885089397"/>
    <n v="-1150"/>
  </r>
  <r>
    <x v="2"/>
    <x v="2"/>
    <s v="885089536"/>
    <n v="-1600"/>
  </r>
  <r>
    <x v="2"/>
    <x v="2"/>
    <s v="885090658"/>
    <n v="-850"/>
  </r>
  <r>
    <x v="2"/>
    <x v="2"/>
    <s v="885090973"/>
    <n v="-750"/>
  </r>
  <r>
    <x v="2"/>
    <x v="2"/>
    <s v="885092296"/>
    <n v="-1600"/>
  </r>
  <r>
    <x v="2"/>
    <x v="2"/>
    <s v="885093991"/>
    <n v="-750"/>
  </r>
  <r>
    <x v="2"/>
    <x v="2"/>
    <s v="885095390"/>
    <n v="-750"/>
  </r>
  <r>
    <x v="2"/>
    <x v="2"/>
    <s v="885103707"/>
    <n v="-750"/>
  </r>
  <r>
    <x v="2"/>
    <x v="2"/>
    <s v="885104490"/>
    <n v="-1550"/>
  </r>
  <r>
    <x v="2"/>
    <x v="2"/>
    <s v="885105605"/>
    <n v="-750"/>
  </r>
  <r>
    <x v="2"/>
    <x v="2"/>
    <s v="885107505"/>
    <n v="-750"/>
  </r>
  <r>
    <x v="2"/>
    <x v="2"/>
    <s v="885108787"/>
    <n v="-750"/>
  </r>
  <r>
    <x v="2"/>
    <x v="2"/>
    <s v="885109086"/>
    <n v="-1300"/>
  </r>
  <r>
    <x v="2"/>
    <x v="2"/>
    <s v="885109542"/>
    <n v="-750"/>
  </r>
  <r>
    <x v="2"/>
    <x v="2"/>
    <s v="885109885"/>
    <n v="-750"/>
  </r>
  <r>
    <x v="2"/>
    <x v="2"/>
    <s v="885110213"/>
    <n v="-750"/>
  </r>
  <r>
    <x v="2"/>
    <x v="2"/>
    <s v="885111268"/>
    <n v="-750"/>
  </r>
  <r>
    <x v="2"/>
    <x v="2"/>
    <s v="885113064"/>
    <n v="850"/>
  </r>
  <r>
    <x v="2"/>
    <x v="2"/>
    <s v="885113710"/>
    <n v="-750"/>
  </r>
  <r>
    <x v="2"/>
    <x v="2"/>
    <s v="885116632"/>
    <n v="-850"/>
  </r>
  <r>
    <x v="2"/>
    <x v="2"/>
    <s v="885119017"/>
    <n v="-750"/>
  </r>
  <r>
    <x v="2"/>
    <x v="2"/>
    <s v="885121895"/>
    <n v="-750"/>
  </r>
  <r>
    <x v="2"/>
    <x v="2"/>
    <s v="885124102"/>
    <n v="-850"/>
  </r>
  <r>
    <x v="2"/>
    <x v="2"/>
    <s v="885129472"/>
    <n v="-750"/>
  </r>
  <r>
    <x v="2"/>
    <x v="2"/>
    <s v="885130634"/>
    <n v="-750"/>
  </r>
  <r>
    <x v="2"/>
    <x v="2"/>
    <s v="885132280"/>
    <n v="-750"/>
  </r>
  <r>
    <x v="2"/>
    <x v="2"/>
    <s v="885134717"/>
    <n v="-750"/>
  </r>
  <r>
    <x v="2"/>
    <x v="2"/>
    <s v="885141543"/>
    <n v="-1600"/>
  </r>
  <r>
    <x v="2"/>
    <x v="2"/>
    <s v="885143945"/>
    <n v="-750"/>
  </r>
  <r>
    <x v="2"/>
    <x v="2"/>
    <s v="885143966"/>
    <n v="-1550"/>
  </r>
  <r>
    <x v="2"/>
    <x v="2"/>
    <s v="885148677"/>
    <n v="-300"/>
  </r>
  <r>
    <x v="2"/>
    <x v="2"/>
    <s v="885150005"/>
    <n v="-750"/>
  </r>
  <r>
    <x v="2"/>
    <x v="2"/>
    <s v="885156611"/>
    <n v="-750"/>
  </r>
  <r>
    <x v="2"/>
    <x v="2"/>
    <s v="885158646"/>
    <n v="-750"/>
  </r>
  <r>
    <x v="2"/>
    <x v="2"/>
    <s v="885162211"/>
    <n v="-750"/>
  </r>
  <r>
    <x v="2"/>
    <x v="2"/>
    <s v="885164369"/>
    <n v="-750"/>
  </r>
  <r>
    <x v="2"/>
    <x v="2"/>
    <s v="885164599"/>
    <n v="-2400"/>
  </r>
  <r>
    <x v="2"/>
    <x v="2"/>
    <s v="885165358"/>
    <n v="-750"/>
  </r>
  <r>
    <x v="2"/>
    <x v="2"/>
    <s v="885166577"/>
    <n v="-750"/>
  </r>
  <r>
    <x v="2"/>
    <x v="2"/>
    <s v="885172383"/>
    <n v="-750"/>
  </r>
  <r>
    <x v="2"/>
    <x v="2"/>
    <s v="885172834"/>
    <n v="-750"/>
  </r>
  <r>
    <x v="2"/>
    <x v="2"/>
    <s v="885173987"/>
    <n v="-750"/>
  </r>
  <r>
    <x v="2"/>
    <x v="2"/>
    <s v="885176206"/>
    <n v="-750"/>
  </r>
  <r>
    <x v="2"/>
    <x v="2"/>
    <s v="885178481"/>
    <n v="-850"/>
  </r>
  <r>
    <x v="2"/>
    <x v="2"/>
    <s v="885179647"/>
    <n v="-850"/>
  </r>
  <r>
    <x v="2"/>
    <x v="2"/>
    <s v="885186009"/>
    <n v="-750"/>
  </r>
  <r>
    <x v="2"/>
    <x v="2"/>
    <s v="885186650"/>
    <n v="-750"/>
  </r>
  <r>
    <x v="2"/>
    <x v="2"/>
    <s v="885188124"/>
    <n v="-750"/>
  </r>
  <r>
    <x v="2"/>
    <x v="2"/>
    <s v="885188636"/>
    <n v="-750"/>
  </r>
  <r>
    <x v="2"/>
    <x v="2"/>
    <s v="885189776"/>
    <n v="-750"/>
  </r>
  <r>
    <x v="2"/>
    <x v="2"/>
    <s v="885191373"/>
    <n v="-750"/>
  </r>
  <r>
    <x v="2"/>
    <x v="2"/>
    <s v="885192335"/>
    <n v="-850"/>
  </r>
  <r>
    <x v="2"/>
    <x v="2"/>
    <s v="885196982"/>
    <n v="-750"/>
  </r>
  <r>
    <x v="2"/>
    <x v="2"/>
    <s v="885199690"/>
    <n v="-750"/>
  </r>
  <r>
    <x v="2"/>
    <x v="2"/>
    <s v="885202229"/>
    <n v="-750"/>
  </r>
  <r>
    <x v="2"/>
    <x v="2"/>
    <s v="885205143"/>
    <n v="-850"/>
  </r>
  <r>
    <x v="2"/>
    <x v="2"/>
    <s v="885212332"/>
    <n v="-750"/>
  </r>
  <r>
    <x v="2"/>
    <x v="2"/>
    <s v="885214329"/>
    <n v="-750"/>
  </r>
  <r>
    <x v="2"/>
    <x v="2"/>
    <s v="885216431"/>
    <n v="-750"/>
  </r>
  <r>
    <x v="2"/>
    <x v="2"/>
    <s v="885216721"/>
    <n v="-750"/>
  </r>
  <r>
    <x v="2"/>
    <x v="2"/>
    <s v="885217908"/>
    <n v="-750"/>
  </r>
  <r>
    <x v="2"/>
    <x v="2"/>
    <s v="885222588"/>
    <n v="-750"/>
  </r>
  <r>
    <x v="2"/>
    <x v="2"/>
    <s v="885225414"/>
    <n v="-750"/>
  </r>
  <r>
    <x v="2"/>
    <x v="2"/>
    <s v="885226410"/>
    <n v="-750"/>
  </r>
  <r>
    <x v="2"/>
    <x v="2"/>
    <s v="885227198"/>
    <n v="-750"/>
  </r>
  <r>
    <x v="2"/>
    <x v="2"/>
    <s v="885230910"/>
    <n v="-750"/>
  </r>
  <r>
    <x v="2"/>
    <x v="2"/>
    <s v="885231727"/>
    <n v="-750"/>
  </r>
  <r>
    <x v="2"/>
    <x v="2"/>
    <s v="885233752"/>
    <n v="-750"/>
  </r>
  <r>
    <x v="2"/>
    <x v="2"/>
    <s v="885234791"/>
    <n v="-750"/>
  </r>
  <r>
    <x v="2"/>
    <x v="2"/>
    <s v="885236424"/>
    <n v="-750"/>
  </r>
  <r>
    <x v="2"/>
    <x v="2"/>
    <s v="885237395"/>
    <n v="-750"/>
  </r>
  <r>
    <x v="2"/>
    <x v="2"/>
    <s v="885238717"/>
    <n v="-750"/>
  </r>
  <r>
    <x v="2"/>
    <x v="2"/>
    <s v="885239493"/>
    <n v="-900"/>
  </r>
  <r>
    <x v="2"/>
    <x v="2"/>
    <s v="885244407"/>
    <n v="-750"/>
  </r>
  <r>
    <x v="2"/>
    <x v="2"/>
    <s v="885247139"/>
    <n v="-750"/>
  </r>
  <r>
    <x v="2"/>
    <x v="2"/>
    <s v="885248116"/>
    <n v="-750"/>
  </r>
  <r>
    <x v="2"/>
    <x v="2"/>
    <s v="885250734"/>
    <n v="-850"/>
  </r>
  <r>
    <x v="2"/>
    <x v="2"/>
    <s v="885251588"/>
    <n v="-850"/>
  </r>
  <r>
    <x v="2"/>
    <x v="2"/>
    <s v="885252828"/>
    <n v="-750"/>
  </r>
  <r>
    <x v="2"/>
    <x v="2"/>
    <s v="885256477"/>
    <n v="-750"/>
  </r>
  <r>
    <x v="2"/>
    <x v="2"/>
    <s v="885257474"/>
    <n v="-850"/>
  </r>
  <r>
    <x v="2"/>
    <x v="2"/>
    <s v="885259801"/>
    <n v="-750"/>
  </r>
  <r>
    <x v="2"/>
    <x v="2"/>
    <s v="885261039"/>
    <n v="-850"/>
  </r>
  <r>
    <x v="2"/>
    <x v="2"/>
    <s v="885264675"/>
    <n v="-750"/>
  </r>
  <r>
    <x v="2"/>
    <x v="2"/>
    <s v="885265412"/>
    <n v="-750"/>
  </r>
  <r>
    <x v="2"/>
    <x v="2"/>
    <s v="885267407"/>
    <n v="850"/>
  </r>
  <r>
    <x v="2"/>
    <x v="2"/>
    <s v="885268197"/>
    <n v="-750"/>
  </r>
  <r>
    <x v="2"/>
    <x v="2"/>
    <s v="885271309"/>
    <n v="-750"/>
  </r>
  <r>
    <x v="2"/>
    <x v="2"/>
    <s v="885271919"/>
    <n v="-750"/>
  </r>
  <r>
    <x v="2"/>
    <x v="2"/>
    <s v="885272189"/>
    <n v="-750"/>
  </r>
  <r>
    <x v="2"/>
    <x v="2"/>
    <s v="885276350"/>
    <n v="-750"/>
  </r>
  <r>
    <x v="2"/>
    <x v="2"/>
    <s v="885278695"/>
    <n v="-750"/>
  </r>
  <r>
    <x v="2"/>
    <x v="2"/>
    <s v="885279490"/>
    <n v="-750"/>
  </r>
  <r>
    <x v="2"/>
    <x v="2"/>
    <s v="885283536"/>
    <n v="-750"/>
  </r>
  <r>
    <x v="2"/>
    <x v="2"/>
    <s v="885284313"/>
    <n v="-750"/>
  </r>
  <r>
    <x v="2"/>
    <x v="2"/>
    <s v="885285567"/>
    <n v="-750"/>
  </r>
  <r>
    <x v="2"/>
    <x v="2"/>
    <s v="885294238"/>
    <n v="-850"/>
  </r>
  <r>
    <x v="2"/>
    <x v="2"/>
    <s v="885296540"/>
    <n v="-750"/>
  </r>
  <r>
    <x v="2"/>
    <x v="2"/>
    <s v="885299228"/>
    <n v="-750"/>
  </r>
  <r>
    <x v="2"/>
    <x v="2"/>
    <s v="885300458"/>
    <n v="-750"/>
  </r>
  <r>
    <x v="2"/>
    <x v="2"/>
    <s v="885305803"/>
    <n v="-750"/>
  </r>
  <r>
    <x v="2"/>
    <x v="2"/>
    <s v="885309554"/>
    <n v="850"/>
  </r>
  <r>
    <x v="2"/>
    <x v="2"/>
    <s v="885315532"/>
    <n v="-750"/>
  </r>
  <r>
    <x v="2"/>
    <x v="2"/>
    <s v="885315677"/>
    <n v="-750"/>
  </r>
  <r>
    <x v="2"/>
    <x v="2"/>
    <s v="885321660"/>
    <n v="-750"/>
  </r>
  <r>
    <x v="2"/>
    <x v="2"/>
    <s v="885321686"/>
    <n v="-750"/>
  </r>
  <r>
    <x v="2"/>
    <x v="2"/>
    <s v="885322758"/>
    <n v="-750"/>
  </r>
  <r>
    <x v="2"/>
    <x v="2"/>
    <s v="885324206"/>
    <n v="-750"/>
  </r>
  <r>
    <x v="2"/>
    <x v="2"/>
    <s v="885324853"/>
    <n v="-850"/>
  </r>
  <r>
    <x v="2"/>
    <x v="2"/>
    <s v="885326871"/>
    <n v="-750"/>
  </r>
  <r>
    <x v="2"/>
    <x v="2"/>
    <s v="885327885"/>
    <n v="-750"/>
  </r>
  <r>
    <x v="2"/>
    <x v="2"/>
    <s v="885330870"/>
    <n v="-750"/>
  </r>
  <r>
    <x v="2"/>
    <x v="2"/>
    <s v="885333089"/>
    <n v="-750"/>
  </r>
  <r>
    <x v="2"/>
    <x v="2"/>
    <s v="885342147"/>
    <n v="-750"/>
  </r>
  <r>
    <x v="2"/>
    <x v="2"/>
    <s v="885343107"/>
    <n v="-750"/>
  </r>
  <r>
    <x v="2"/>
    <x v="2"/>
    <s v="885343223"/>
    <n v="-850"/>
  </r>
  <r>
    <x v="2"/>
    <x v="2"/>
    <s v="885344469"/>
    <n v="-750"/>
  </r>
  <r>
    <x v="2"/>
    <x v="2"/>
    <s v="885345140"/>
    <n v="-750"/>
  </r>
  <r>
    <x v="2"/>
    <x v="2"/>
    <s v="885346741"/>
    <n v="-850"/>
  </r>
  <r>
    <x v="2"/>
    <x v="2"/>
    <s v="885346899"/>
    <n v="-750"/>
  </r>
  <r>
    <x v="2"/>
    <x v="2"/>
    <s v="885347462"/>
    <n v="-750"/>
  </r>
  <r>
    <x v="2"/>
    <x v="2"/>
    <s v="885347996"/>
    <n v="-750"/>
  </r>
  <r>
    <x v="2"/>
    <x v="2"/>
    <s v="885348175"/>
    <n v="-750"/>
  </r>
  <r>
    <x v="2"/>
    <x v="2"/>
    <s v="885356159"/>
    <n v="-750"/>
  </r>
  <r>
    <x v="2"/>
    <x v="2"/>
    <s v="885359904"/>
    <n v="-750"/>
  </r>
  <r>
    <x v="2"/>
    <x v="2"/>
    <s v="885361233"/>
    <n v="-750"/>
  </r>
  <r>
    <x v="2"/>
    <x v="2"/>
    <s v="885364690"/>
    <n v="-850"/>
  </r>
  <r>
    <x v="2"/>
    <x v="2"/>
    <s v="885370081"/>
    <n v="-750"/>
  </r>
  <r>
    <x v="2"/>
    <x v="2"/>
    <s v="885370677"/>
    <n v="-850"/>
  </r>
  <r>
    <x v="2"/>
    <x v="2"/>
    <s v="885372746"/>
    <n v="-1650"/>
  </r>
  <r>
    <x v="2"/>
    <x v="2"/>
    <s v="885373027"/>
    <n v="-750"/>
  </r>
  <r>
    <x v="2"/>
    <x v="2"/>
    <s v="885377030"/>
    <n v="-750"/>
  </r>
  <r>
    <x v="2"/>
    <x v="2"/>
    <s v="885385144"/>
    <n v="-750"/>
  </r>
  <r>
    <x v="2"/>
    <x v="2"/>
    <s v="885389435"/>
    <n v="-750"/>
  </r>
  <r>
    <x v="2"/>
    <x v="2"/>
    <s v="885390541"/>
    <n v="-750"/>
  </r>
  <r>
    <x v="2"/>
    <x v="2"/>
    <s v="885391137"/>
    <n v="-1650"/>
  </r>
  <r>
    <x v="2"/>
    <x v="2"/>
    <s v="885400726"/>
    <n v="-750"/>
  </r>
  <r>
    <x v="2"/>
    <x v="2"/>
    <s v="885401624"/>
    <n v="-750"/>
  </r>
  <r>
    <x v="2"/>
    <x v="2"/>
    <s v="885403009"/>
    <n v="-750"/>
  </r>
  <r>
    <x v="2"/>
    <x v="2"/>
    <s v="885403349"/>
    <n v="-750"/>
  </r>
  <r>
    <x v="2"/>
    <x v="2"/>
    <s v="885405594"/>
    <n v="-750"/>
  </r>
  <r>
    <x v="2"/>
    <x v="2"/>
    <s v="885406808"/>
    <n v="-750"/>
  </r>
  <r>
    <x v="2"/>
    <x v="2"/>
    <s v="885407232"/>
    <n v="-750"/>
  </r>
  <r>
    <x v="2"/>
    <x v="2"/>
    <s v="885408397"/>
    <n v="-750"/>
  </r>
  <r>
    <x v="2"/>
    <x v="2"/>
    <s v="885409221"/>
    <n v="-750"/>
  </r>
  <r>
    <x v="2"/>
    <x v="2"/>
    <s v="885410386"/>
    <n v="-850"/>
  </r>
  <r>
    <x v="2"/>
    <x v="2"/>
    <s v="885411846"/>
    <n v="-750"/>
  </r>
  <r>
    <x v="2"/>
    <x v="2"/>
    <s v="885412544"/>
    <n v="-750"/>
  </r>
  <r>
    <x v="2"/>
    <x v="2"/>
    <s v="885412860"/>
    <n v="-750"/>
  </r>
  <r>
    <x v="2"/>
    <x v="2"/>
    <s v="885415704"/>
    <n v="-750"/>
  </r>
  <r>
    <x v="2"/>
    <x v="2"/>
    <s v="885415971"/>
    <n v="-750"/>
  </r>
  <r>
    <x v="2"/>
    <x v="2"/>
    <s v="885422387"/>
    <n v="-750"/>
  </r>
  <r>
    <x v="2"/>
    <x v="2"/>
    <s v="885427045"/>
    <n v="-400"/>
  </r>
  <r>
    <x v="2"/>
    <x v="2"/>
    <s v="885428212"/>
    <n v="-750"/>
  </r>
  <r>
    <x v="2"/>
    <x v="2"/>
    <s v="885432503"/>
    <n v="-750"/>
  </r>
  <r>
    <x v="2"/>
    <x v="2"/>
    <s v="885438345"/>
    <n v="-750"/>
  </r>
  <r>
    <x v="2"/>
    <x v="2"/>
    <s v="885439618"/>
    <n v="-750"/>
  </r>
  <r>
    <x v="2"/>
    <x v="2"/>
    <s v="885439870"/>
    <n v="-750"/>
  </r>
  <r>
    <x v="2"/>
    <x v="2"/>
    <s v="885442982"/>
    <n v="-750"/>
  </r>
  <r>
    <x v="2"/>
    <x v="2"/>
    <s v="885443199"/>
    <n v="-750"/>
  </r>
  <r>
    <x v="2"/>
    <x v="2"/>
    <s v="885443778"/>
    <n v="-750"/>
  </r>
  <r>
    <x v="2"/>
    <x v="2"/>
    <s v="885445691"/>
    <n v="-850"/>
  </r>
  <r>
    <x v="2"/>
    <x v="2"/>
    <s v="885446009"/>
    <n v="-1650"/>
  </r>
  <r>
    <x v="2"/>
    <x v="2"/>
    <s v="885446226"/>
    <n v="-750"/>
  </r>
  <r>
    <x v="2"/>
    <x v="2"/>
    <s v="885449595"/>
    <n v="-750"/>
  </r>
  <r>
    <x v="2"/>
    <x v="2"/>
    <s v="885451833"/>
    <n v="-750"/>
  </r>
  <r>
    <x v="2"/>
    <x v="2"/>
    <s v="885452899"/>
    <n v="-850"/>
  </r>
  <r>
    <x v="2"/>
    <x v="2"/>
    <s v="885457693"/>
    <n v="-750"/>
  </r>
  <r>
    <x v="2"/>
    <x v="2"/>
    <s v="885461487"/>
    <n v="-750"/>
  </r>
  <r>
    <x v="2"/>
    <x v="2"/>
    <s v="885463096"/>
    <n v="-1650"/>
  </r>
  <r>
    <x v="2"/>
    <x v="2"/>
    <s v="885463268"/>
    <n v="-750"/>
  </r>
  <r>
    <x v="2"/>
    <x v="2"/>
    <s v="885464714"/>
    <n v="-800"/>
  </r>
  <r>
    <x v="2"/>
    <x v="2"/>
    <s v="885466057"/>
    <n v="-850"/>
  </r>
  <r>
    <x v="2"/>
    <x v="2"/>
    <s v="885468004"/>
    <n v="-750"/>
  </r>
  <r>
    <x v="2"/>
    <x v="2"/>
    <s v="885469388"/>
    <n v="-1600"/>
  </r>
  <r>
    <x v="2"/>
    <x v="2"/>
    <s v="885473419"/>
    <n v="-750"/>
  </r>
  <r>
    <x v="2"/>
    <x v="2"/>
    <s v="885475489"/>
    <n v="-750"/>
  </r>
  <r>
    <x v="2"/>
    <x v="2"/>
    <s v="885476802"/>
    <n v="-750"/>
  </r>
  <r>
    <x v="2"/>
    <x v="2"/>
    <s v="885482633"/>
    <n v="-850"/>
  </r>
  <r>
    <x v="2"/>
    <x v="2"/>
    <s v="885486191"/>
    <n v="-750"/>
  </r>
  <r>
    <x v="2"/>
    <x v="2"/>
    <s v="885488731"/>
    <n v="-750"/>
  </r>
  <r>
    <x v="2"/>
    <x v="2"/>
    <s v="885493754"/>
    <n v="-750"/>
  </r>
  <r>
    <x v="2"/>
    <x v="2"/>
    <s v="885496276"/>
    <n v="-750"/>
  </r>
  <r>
    <x v="2"/>
    <x v="2"/>
    <s v="885496465"/>
    <n v="-750"/>
  </r>
  <r>
    <x v="2"/>
    <x v="2"/>
    <s v="885496630"/>
    <n v="-750"/>
  </r>
  <r>
    <x v="2"/>
    <x v="2"/>
    <s v="885499429"/>
    <n v="-850"/>
  </r>
  <r>
    <x v="2"/>
    <x v="2"/>
    <s v="885504105"/>
    <n v="-850"/>
  </r>
  <r>
    <x v="2"/>
    <x v="2"/>
    <s v="885505414"/>
    <n v="-750"/>
  </r>
  <r>
    <x v="2"/>
    <x v="2"/>
    <s v="885506459"/>
    <n v="-750"/>
  </r>
  <r>
    <x v="2"/>
    <x v="2"/>
    <s v="885507924"/>
    <n v="-750"/>
  </r>
  <r>
    <x v="2"/>
    <x v="2"/>
    <s v="885508382"/>
    <n v="-750"/>
  </r>
  <r>
    <x v="2"/>
    <x v="2"/>
    <s v="885510083"/>
    <n v="100"/>
  </r>
  <r>
    <x v="2"/>
    <x v="2"/>
    <s v="885512407"/>
    <n v="-750"/>
  </r>
  <r>
    <x v="2"/>
    <x v="2"/>
    <s v="885514755"/>
    <n v="-750"/>
  </r>
  <r>
    <x v="2"/>
    <x v="2"/>
    <s v="885517934"/>
    <n v="-750"/>
  </r>
  <r>
    <x v="2"/>
    <x v="2"/>
    <s v="885518567"/>
    <n v="-750"/>
  </r>
  <r>
    <x v="2"/>
    <x v="2"/>
    <s v="885520619"/>
    <n v="-750"/>
  </r>
  <r>
    <x v="2"/>
    <x v="2"/>
    <s v="885522292"/>
    <n v="-750"/>
  </r>
  <r>
    <x v="2"/>
    <x v="2"/>
    <s v="885522297"/>
    <n v="-850"/>
  </r>
  <r>
    <x v="2"/>
    <x v="2"/>
    <s v="885532978"/>
    <n v="-750"/>
  </r>
  <r>
    <x v="2"/>
    <x v="2"/>
    <s v="885533763"/>
    <n v="-750"/>
  </r>
  <r>
    <x v="2"/>
    <x v="2"/>
    <s v="885534504"/>
    <n v="-750"/>
  </r>
  <r>
    <x v="2"/>
    <x v="2"/>
    <s v="885535669"/>
    <n v="-850"/>
  </r>
  <r>
    <x v="2"/>
    <x v="2"/>
    <s v="885535723"/>
    <n v="-750"/>
  </r>
  <r>
    <x v="2"/>
    <x v="2"/>
    <s v="885536048"/>
    <n v="-850"/>
  </r>
  <r>
    <x v="2"/>
    <x v="2"/>
    <s v="885536467"/>
    <n v="-750"/>
  </r>
  <r>
    <x v="2"/>
    <x v="2"/>
    <s v="885538251"/>
    <n v="-750"/>
  </r>
  <r>
    <x v="2"/>
    <x v="2"/>
    <s v="885541162"/>
    <n v="-750"/>
  </r>
  <r>
    <x v="2"/>
    <x v="2"/>
    <s v="885543986"/>
    <n v="-750"/>
  </r>
  <r>
    <x v="2"/>
    <x v="2"/>
    <s v="885545429"/>
    <n v="-750"/>
  </r>
  <r>
    <x v="2"/>
    <x v="2"/>
    <s v="885547818"/>
    <n v="-750"/>
  </r>
  <r>
    <x v="2"/>
    <x v="2"/>
    <s v="885548143"/>
    <n v="-750"/>
  </r>
  <r>
    <x v="2"/>
    <x v="2"/>
    <s v="885548149"/>
    <n v="-750"/>
  </r>
  <r>
    <x v="2"/>
    <x v="2"/>
    <s v="885550931"/>
    <n v="-750"/>
  </r>
  <r>
    <x v="2"/>
    <x v="2"/>
    <s v="885552110"/>
    <n v="-750"/>
  </r>
  <r>
    <x v="2"/>
    <x v="2"/>
    <s v="885554578"/>
    <n v="-750"/>
  </r>
  <r>
    <x v="2"/>
    <x v="2"/>
    <s v="885554946"/>
    <n v="850"/>
  </r>
  <r>
    <x v="2"/>
    <x v="2"/>
    <s v="885560257"/>
    <n v="-750"/>
  </r>
  <r>
    <x v="2"/>
    <x v="2"/>
    <s v="885562849"/>
    <n v="-750"/>
  </r>
  <r>
    <x v="2"/>
    <x v="2"/>
    <s v="885565088"/>
    <n v="-750"/>
  </r>
  <r>
    <x v="2"/>
    <x v="2"/>
    <s v="885567229"/>
    <n v="-750"/>
  </r>
  <r>
    <x v="2"/>
    <x v="2"/>
    <s v="885567460"/>
    <n v="-750"/>
  </r>
  <r>
    <x v="2"/>
    <x v="2"/>
    <s v="885569595"/>
    <n v="-750"/>
  </r>
  <r>
    <x v="2"/>
    <x v="2"/>
    <s v="885570062"/>
    <n v="-750"/>
  </r>
  <r>
    <x v="2"/>
    <x v="2"/>
    <s v="885570451"/>
    <n v="-750"/>
  </r>
  <r>
    <x v="2"/>
    <x v="2"/>
    <s v="885571544"/>
    <n v="-750"/>
  </r>
  <r>
    <x v="2"/>
    <x v="2"/>
    <s v="885571997"/>
    <n v="-750"/>
  </r>
  <r>
    <x v="2"/>
    <x v="2"/>
    <s v="885578919"/>
    <n v="-850"/>
  </r>
  <r>
    <x v="2"/>
    <x v="2"/>
    <s v="885582320"/>
    <n v="-750"/>
  </r>
  <r>
    <x v="2"/>
    <x v="2"/>
    <s v="885587085"/>
    <n v="-750"/>
  </r>
  <r>
    <x v="2"/>
    <x v="2"/>
    <s v="885587933"/>
    <n v="-750"/>
  </r>
  <r>
    <x v="2"/>
    <x v="2"/>
    <s v="885590521"/>
    <n v="-750"/>
  </r>
  <r>
    <x v="2"/>
    <x v="2"/>
    <s v="885595350"/>
    <n v="-750"/>
  </r>
  <r>
    <x v="2"/>
    <x v="2"/>
    <s v="885600020"/>
    <n v="-750"/>
  </r>
  <r>
    <x v="2"/>
    <x v="2"/>
    <s v="885600267"/>
    <n v="-750"/>
  </r>
  <r>
    <x v="2"/>
    <x v="2"/>
    <s v="885604656"/>
    <n v="-750"/>
  </r>
  <r>
    <x v="2"/>
    <x v="2"/>
    <s v="885604927"/>
    <n v="-750"/>
  </r>
  <r>
    <x v="2"/>
    <x v="2"/>
    <s v="885605127"/>
    <n v="-750"/>
  </r>
  <r>
    <x v="2"/>
    <x v="2"/>
    <s v="885608107"/>
    <n v="-750"/>
  </r>
  <r>
    <x v="2"/>
    <x v="2"/>
    <s v="885610374"/>
    <n v="-850"/>
  </r>
  <r>
    <x v="2"/>
    <x v="2"/>
    <s v="885612992"/>
    <n v="-750"/>
  </r>
  <r>
    <x v="2"/>
    <x v="2"/>
    <s v="885622154"/>
    <n v="-750"/>
  </r>
  <r>
    <x v="2"/>
    <x v="2"/>
    <s v="885624194"/>
    <n v="-750"/>
  </r>
  <r>
    <x v="2"/>
    <x v="2"/>
    <s v="885627244"/>
    <n v="-750"/>
  </r>
  <r>
    <x v="2"/>
    <x v="2"/>
    <s v="885627560"/>
    <n v="-750"/>
  </r>
  <r>
    <x v="2"/>
    <x v="2"/>
    <s v="885627804"/>
    <n v="-750"/>
  </r>
  <r>
    <x v="2"/>
    <x v="2"/>
    <s v="885631951"/>
    <n v="-750"/>
  </r>
  <r>
    <x v="2"/>
    <x v="2"/>
    <s v="885632950"/>
    <n v="-750"/>
  </r>
  <r>
    <x v="2"/>
    <x v="2"/>
    <s v="885634033"/>
    <n v="-850"/>
  </r>
  <r>
    <x v="2"/>
    <x v="2"/>
    <s v="885634148"/>
    <n v="-750"/>
  </r>
  <r>
    <x v="2"/>
    <x v="2"/>
    <s v="885634353"/>
    <n v="-750"/>
  </r>
  <r>
    <x v="2"/>
    <x v="2"/>
    <s v="885635210"/>
    <n v="-750"/>
  </r>
  <r>
    <x v="2"/>
    <x v="2"/>
    <s v="885635255"/>
    <n v="-750"/>
  </r>
  <r>
    <x v="2"/>
    <x v="2"/>
    <s v="885638652"/>
    <n v="-750"/>
  </r>
  <r>
    <x v="2"/>
    <x v="2"/>
    <s v="885645362"/>
    <n v="-750"/>
  </r>
  <r>
    <x v="2"/>
    <x v="2"/>
    <s v="885645955"/>
    <n v="-750"/>
  </r>
  <r>
    <x v="2"/>
    <x v="2"/>
    <s v="885649983"/>
    <n v="-750"/>
  </r>
  <r>
    <x v="2"/>
    <x v="2"/>
    <s v="885651162"/>
    <n v="-750"/>
  </r>
  <r>
    <x v="2"/>
    <x v="2"/>
    <s v="885655522"/>
    <n v="-750"/>
  </r>
  <r>
    <x v="2"/>
    <x v="2"/>
    <s v="885660689"/>
    <n v="-750"/>
  </r>
  <r>
    <x v="2"/>
    <x v="2"/>
    <s v="885663964"/>
    <n v="-750"/>
  </r>
  <r>
    <x v="2"/>
    <x v="2"/>
    <s v="885669483"/>
    <n v="-750"/>
  </r>
  <r>
    <x v="2"/>
    <x v="2"/>
    <s v="885670457"/>
    <n v="-750"/>
  </r>
  <r>
    <x v="2"/>
    <x v="2"/>
    <s v="885670586"/>
    <n v="-750"/>
  </r>
  <r>
    <x v="2"/>
    <x v="2"/>
    <s v="885670736"/>
    <n v="-750"/>
  </r>
  <r>
    <x v="2"/>
    <x v="2"/>
    <s v="885671046"/>
    <n v="-750"/>
  </r>
  <r>
    <x v="2"/>
    <x v="2"/>
    <s v="885671517"/>
    <n v="-750"/>
  </r>
  <r>
    <x v="2"/>
    <x v="2"/>
    <s v="885671561"/>
    <n v="-850"/>
  </r>
  <r>
    <x v="2"/>
    <x v="2"/>
    <s v="885675272"/>
    <n v="-750"/>
  </r>
  <r>
    <x v="2"/>
    <x v="2"/>
    <s v="885682381"/>
    <n v="-750"/>
  </r>
  <r>
    <x v="2"/>
    <x v="2"/>
    <s v="885685584"/>
    <n v="-1650"/>
  </r>
  <r>
    <x v="2"/>
    <x v="2"/>
    <s v="885686867"/>
    <n v="-750"/>
  </r>
  <r>
    <x v="2"/>
    <x v="2"/>
    <s v="885688739"/>
    <n v="-750"/>
  </r>
  <r>
    <x v="2"/>
    <x v="2"/>
    <s v="885689550"/>
    <n v="-750"/>
  </r>
  <r>
    <x v="2"/>
    <x v="2"/>
    <s v="885701474"/>
    <n v="-750"/>
  </r>
  <r>
    <x v="2"/>
    <x v="2"/>
    <s v="885702646"/>
    <n v="-750"/>
  </r>
  <r>
    <x v="2"/>
    <x v="2"/>
    <s v="885703225"/>
    <n v="-750"/>
  </r>
  <r>
    <x v="2"/>
    <x v="2"/>
    <s v="885704791"/>
    <n v="-500"/>
  </r>
  <r>
    <x v="2"/>
    <x v="2"/>
    <s v="885707616"/>
    <n v="-1550"/>
  </r>
  <r>
    <x v="2"/>
    <x v="2"/>
    <s v="885708448"/>
    <n v="-750"/>
  </r>
  <r>
    <x v="2"/>
    <x v="2"/>
    <s v="885708932"/>
    <n v="-750"/>
  </r>
  <r>
    <x v="2"/>
    <x v="2"/>
    <s v="885709312"/>
    <n v="-750"/>
  </r>
  <r>
    <x v="2"/>
    <x v="2"/>
    <s v="885713095"/>
    <n v="-750"/>
  </r>
  <r>
    <x v="2"/>
    <x v="2"/>
    <s v="885714001"/>
    <n v="-750"/>
  </r>
  <r>
    <x v="2"/>
    <x v="2"/>
    <s v="885715234"/>
    <n v="-750"/>
  </r>
  <r>
    <x v="2"/>
    <x v="2"/>
    <s v="885723564"/>
    <n v="-750"/>
  </r>
  <r>
    <x v="2"/>
    <x v="2"/>
    <s v="885730362"/>
    <n v="-750"/>
  </r>
  <r>
    <x v="2"/>
    <x v="2"/>
    <s v="885731353"/>
    <n v="-750"/>
  </r>
  <r>
    <x v="2"/>
    <x v="2"/>
    <s v="885731728"/>
    <n v="-900"/>
  </r>
  <r>
    <x v="2"/>
    <x v="2"/>
    <s v="885732964"/>
    <n v="-850"/>
  </r>
  <r>
    <x v="2"/>
    <x v="2"/>
    <s v="885734381"/>
    <n v="-750"/>
  </r>
  <r>
    <x v="2"/>
    <x v="2"/>
    <s v="885734606"/>
    <n v="-750"/>
  </r>
  <r>
    <x v="2"/>
    <x v="2"/>
    <s v="885734813"/>
    <n v="-750"/>
  </r>
  <r>
    <x v="2"/>
    <x v="2"/>
    <s v="885735671"/>
    <n v="-750"/>
  </r>
  <r>
    <x v="2"/>
    <x v="2"/>
    <s v="885743637"/>
    <n v="-750"/>
  </r>
  <r>
    <x v="2"/>
    <x v="2"/>
    <s v="885745365"/>
    <n v="-750"/>
  </r>
  <r>
    <x v="2"/>
    <x v="2"/>
    <s v="885747321"/>
    <n v="-750"/>
  </r>
  <r>
    <x v="2"/>
    <x v="2"/>
    <s v="885749265"/>
    <n v="-850"/>
  </r>
  <r>
    <x v="2"/>
    <x v="2"/>
    <s v="885753585"/>
    <n v="-750"/>
  </r>
  <r>
    <x v="2"/>
    <x v="2"/>
    <s v="885754775"/>
    <n v="-750"/>
  </r>
  <r>
    <x v="2"/>
    <x v="2"/>
    <s v="885757086"/>
    <n v="-750"/>
  </r>
  <r>
    <x v="2"/>
    <x v="2"/>
    <s v="885757265"/>
    <n v="-750"/>
  </r>
  <r>
    <x v="2"/>
    <x v="2"/>
    <s v="885761163"/>
    <n v="-750"/>
  </r>
  <r>
    <x v="2"/>
    <x v="2"/>
    <s v="885761716"/>
    <n v="-850"/>
  </r>
  <r>
    <x v="2"/>
    <x v="2"/>
    <s v="885763758"/>
    <n v="-850"/>
  </r>
  <r>
    <x v="2"/>
    <x v="2"/>
    <s v="885763924"/>
    <n v="-750"/>
  </r>
  <r>
    <x v="2"/>
    <x v="2"/>
    <s v="885764309"/>
    <n v="-750"/>
  </r>
  <r>
    <x v="2"/>
    <x v="2"/>
    <s v="885765913"/>
    <n v="850"/>
  </r>
  <r>
    <x v="2"/>
    <x v="2"/>
    <s v="885770866"/>
    <n v="-850"/>
  </r>
  <r>
    <x v="2"/>
    <x v="2"/>
    <s v="885780323"/>
    <n v="-750"/>
  </r>
  <r>
    <x v="2"/>
    <x v="2"/>
    <s v="885780652"/>
    <n v="-750"/>
  </r>
  <r>
    <x v="2"/>
    <x v="2"/>
    <s v="885784680"/>
    <n v="-750"/>
  </r>
  <r>
    <x v="2"/>
    <x v="2"/>
    <s v="885787268"/>
    <n v="-750"/>
  </r>
  <r>
    <x v="2"/>
    <x v="2"/>
    <s v="885790839"/>
    <n v="-750"/>
  </r>
  <r>
    <x v="2"/>
    <x v="2"/>
    <s v="885792782"/>
    <n v="-750"/>
  </r>
  <r>
    <x v="2"/>
    <x v="2"/>
    <s v="885795366"/>
    <n v="-750"/>
  </r>
  <r>
    <x v="2"/>
    <x v="2"/>
    <s v="885796047"/>
    <n v="-750"/>
  </r>
  <r>
    <x v="2"/>
    <x v="2"/>
    <s v="885797834"/>
    <n v="-750"/>
  </r>
  <r>
    <x v="2"/>
    <x v="2"/>
    <s v="885798848"/>
    <n v="-850"/>
  </r>
  <r>
    <x v="2"/>
    <x v="2"/>
    <s v="885799885"/>
    <n v="-750"/>
  </r>
  <r>
    <x v="2"/>
    <x v="2"/>
    <s v="885801261"/>
    <n v="-1250"/>
  </r>
  <r>
    <x v="2"/>
    <x v="2"/>
    <s v="885806352"/>
    <n v="-750"/>
  </r>
  <r>
    <x v="2"/>
    <x v="2"/>
    <s v="885807456"/>
    <n v="-850"/>
  </r>
  <r>
    <x v="2"/>
    <x v="2"/>
    <s v="885807626"/>
    <n v="-750"/>
  </r>
  <r>
    <x v="2"/>
    <x v="2"/>
    <s v="885808343"/>
    <n v="-750"/>
  </r>
  <r>
    <x v="2"/>
    <x v="2"/>
    <s v="885808601"/>
    <n v="-750"/>
  </r>
  <r>
    <x v="2"/>
    <x v="2"/>
    <s v="885809247"/>
    <n v="-750"/>
  </r>
  <r>
    <x v="2"/>
    <x v="2"/>
    <s v="885811322"/>
    <n v="-750"/>
  </r>
  <r>
    <x v="2"/>
    <x v="2"/>
    <s v="885812093"/>
    <n v="-750"/>
  </r>
  <r>
    <x v="2"/>
    <x v="2"/>
    <s v="885816172"/>
    <n v="-750"/>
  </r>
  <r>
    <x v="2"/>
    <x v="2"/>
    <s v="885816206"/>
    <n v="-750"/>
  </r>
  <r>
    <x v="2"/>
    <x v="2"/>
    <s v="885817913"/>
    <n v="-750"/>
  </r>
  <r>
    <x v="2"/>
    <x v="2"/>
    <s v="885818127"/>
    <n v="-750"/>
  </r>
  <r>
    <x v="2"/>
    <x v="2"/>
    <s v="885821492"/>
    <n v="-750"/>
  </r>
  <r>
    <x v="2"/>
    <x v="2"/>
    <s v="885822792"/>
    <n v="-750"/>
  </r>
  <r>
    <x v="2"/>
    <x v="2"/>
    <s v="885828372"/>
    <n v="-750"/>
  </r>
  <r>
    <x v="2"/>
    <x v="2"/>
    <s v="885830757"/>
    <n v="-2400"/>
  </r>
  <r>
    <x v="2"/>
    <x v="2"/>
    <s v="885830776"/>
    <n v="-750"/>
  </r>
  <r>
    <x v="2"/>
    <x v="2"/>
    <s v="885831241"/>
    <n v="-750"/>
  </r>
  <r>
    <x v="2"/>
    <x v="2"/>
    <s v="885833140"/>
    <n v="-750"/>
  </r>
  <r>
    <x v="2"/>
    <x v="2"/>
    <s v="885834283"/>
    <n v="-750"/>
  </r>
  <r>
    <x v="2"/>
    <x v="2"/>
    <s v="885834831"/>
    <n v="-750"/>
  </r>
  <r>
    <x v="2"/>
    <x v="2"/>
    <s v="885843928"/>
    <n v="-750"/>
  </r>
  <r>
    <x v="2"/>
    <x v="2"/>
    <s v="885847967"/>
    <n v="-750"/>
  </r>
  <r>
    <x v="2"/>
    <x v="2"/>
    <s v="885847973"/>
    <n v="-1650"/>
  </r>
  <r>
    <x v="2"/>
    <x v="2"/>
    <s v="885849580"/>
    <n v="-750"/>
  </r>
  <r>
    <x v="2"/>
    <x v="2"/>
    <s v="885849758"/>
    <n v="-750"/>
  </r>
  <r>
    <x v="2"/>
    <x v="2"/>
    <s v="885849940"/>
    <n v="-750"/>
  </r>
  <r>
    <x v="2"/>
    <x v="2"/>
    <s v="885850085"/>
    <n v="-750"/>
  </r>
  <r>
    <x v="2"/>
    <x v="2"/>
    <s v="885852085"/>
    <n v="-850"/>
  </r>
  <r>
    <x v="2"/>
    <x v="2"/>
    <s v="885855446"/>
    <n v="-750"/>
  </r>
  <r>
    <x v="2"/>
    <x v="2"/>
    <s v="885856488"/>
    <n v="-750"/>
  </r>
  <r>
    <x v="2"/>
    <x v="2"/>
    <s v="885856874"/>
    <n v="-750"/>
  </r>
  <r>
    <x v="2"/>
    <x v="2"/>
    <s v="885858429"/>
    <n v="-850"/>
  </r>
  <r>
    <x v="2"/>
    <x v="2"/>
    <s v="885862524"/>
    <n v="-750"/>
  </r>
  <r>
    <x v="2"/>
    <x v="2"/>
    <s v="885865810"/>
    <n v="-750"/>
  </r>
  <r>
    <x v="2"/>
    <x v="2"/>
    <s v="885867745"/>
    <n v="-750"/>
  </r>
  <r>
    <x v="2"/>
    <x v="2"/>
    <s v="885871324"/>
    <n v="-1650"/>
  </r>
  <r>
    <x v="2"/>
    <x v="2"/>
    <s v="885871402"/>
    <n v="-750"/>
  </r>
  <r>
    <x v="2"/>
    <x v="2"/>
    <s v="885875243"/>
    <n v="-750"/>
  </r>
  <r>
    <x v="2"/>
    <x v="2"/>
    <s v="885875999"/>
    <n v="-750"/>
  </r>
  <r>
    <x v="2"/>
    <x v="2"/>
    <s v="885876791"/>
    <n v="-750"/>
  </r>
  <r>
    <x v="2"/>
    <x v="2"/>
    <s v="885879625"/>
    <n v="-750"/>
  </r>
  <r>
    <x v="2"/>
    <x v="2"/>
    <s v="885882494"/>
    <n v="-750"/>
  </r>
  <r>
    <x v="2"/>
    <x v="2"/>
    <s v="885882746"/>
    <n v="-750"/>
  </r>
  <r>
    <x v="2"/>
    <x v="2"/>
    <s v="885882989"/>
    <n v="-750"/>
  </r>
  <r>
    <x v="2"/>
    <x v="2"/>
    <s v="885883250"/>
    <n v="-750"/>
  </r>
  <r>
    <x v="2"/>
    <x v="2"/>
    <s v="885885384"/>
    <n v="-750"/>
  </r>
  <r>
    <x v="2"/>
    <x v="2"/>
    <s v="885889371"/>
    <n v="-850"/>
  </r>
  <r>
    <x v="2"/>
    <x v="2"/>
    <s v="885889464"/>
    <n v="-750"/>
  </r>
  <r>
    <x v="2"/>
    <x v="2"/>
    <s v="885890772"/>
    <n v="-750"/>
  </r>
  <r>
    <x v="2"/>
    <x v="2"/>
    <s v="885891144"/>
    <n v="-850"/>
  </r>
  <r>
    <x v="2"/>
    <x v="2"/>
    <s v="885894095"/>
    <n v="-750"/>
  </r>
  <r>
    <x v="2"/>
    <x v="2"/>
    <s v="885894939"/>
    <n v="-1650"/>
  </r>
  <r>
    <x v="2"/>
    <x v="2"/>
    <s v="885895257"/>
    <n v="-750"/>
  </r>
  <r>
    <x v="2"/>
    <x v="2"/>
    <s v="885899093"/>
    <n v="-750"/>
  </r>
  <r>
    <x v="2"/>
    <x v="2"/>
    <s v="885901674"/>
    <n v="-750"/>
  </r>
  <r>
    <x v="2"/>
    <x v="2"/>
    <s v="885907878"/>
    <n v="-1500"/>
  </r>
  <r>
    <x v="2"/>
    <x v="2"/>
    <s v="885909613"/>
    <n v="-750"/>
  </r>
  <r>
    <x v="2"/>
    <x v="2"/>
    <s v="885910279"/>
    <n v="-750"/>
  </r>
  <r>
    <x v="2"/>
    <x v="2"/>
    <s v="885910572"/>
    <n v="-750"/>
  </r>
  <r>
    <x v="2"/>
    <x v="2"/>
    <s v="885910725"/>
    <n v="-750"/>
  </r>
  <r>
    <x v="2"/>
    <x v="2"/>
    <s v="885911816"/>
    <n v="-750"/>
  </r>
  <r>
    <x v="2"/>
    <x v="2"/>
    <s v="885911974"/>
    <n v="-750"/>
  </r>
  <r>
    <x v="2"/>
    <x v="2"/>
    <s v="885913333"/>
    <n v="-750"/>
  </r>
  <r>
    <x v="2"/>
    <x v="2"/>
    <s v="885916010"/>
    <n v="-750"/>
  </r>
  <r>
    <x v="2"/>
    <x v="2"/>
    <s v="885917698"/>
    <n v="-850"/>
  </r>
  <r>
    <x v="2"/>
    <x v="2"/>
    <s v="885921002"/>
    <n v="-750"/>
  </r>
  <r>
    <x v="2"/>
    <x v="2"/>
    <s v="885922546"/>
    <n v="-750"/>
  </r>
  <r>
    <x v="2"/>
    <x v="2"/>
    <s v="885922769"/>
    <n v="-750"/>
  </r>
  <r>
    <x v="2"/>
    <x v="2"/>
    <s v="885929301"/>
    <n v="-750"/>
  </r>
  <r>
    <x v="2"/>
    <x v="2"/>
    <s v="885935307"/>
    <n v="-850"/>
  </r>
  <r>
    <x v="2"/>
    <x v="2"/>
    <s v="885938917"/>
    <n v="-1650"/>
  </r>
  <r>
    <x v="2"/>
    <x v="2"/>
    <s v="885939807"/>
    <n v="-750"/>
  </r>
  <r>
    <x v="2"/>
    <x v="2"/>
    <s v="885941159"/>
    <n v="-750"/>
  </r>
  <r>
    <x v="2"/>
    <x v="2"/>
    <s v="885943025"/>
    <n v="-850"/>
  </r>
  <r>
    <x v="2"/>
    <x v="2"/>
    <s v="885944447"/>
    <n v="-850"/>
  </r>
  <r>
    <x v="2"/>
    <x v="2"/>
    <s v="885949797"/>
    <n v="-750"/>
  </r>
  <r>
    <x v="2"/>
    <x v="2"/>
    <s v="885950561"/>
    <n v="-750"/>
  </r>
  <r>
    <x v="2"/>
    <x v="2"/>
    <s v="885951851"/>
    <n v="-850"/>
  </r>
  <r>
    <x v="2"/>
    <x v="2"/>
    <s v="885952392"/>
    <n v="-750"/>
  </r>
  <r>
    <x v="2"/>
    <x v="2"/>
    <s v="885958461"/>
    <n v="-750"/>
  </r>
  <r>
    <x v="2"/>
    <x v="2"/>
    <s v="885960649"/>
    <n v="-750"/>
  </r>
  <r>
    <x v="2"/>
    <x v="2"/>
    <s v="885964313"/>
    <n v="-750"/>
  </r>
  <r>
    <x v="2"/>
    <x v="2"/>
    <s v="885964431"/>
    <n v="-750"/>
  </r>
  <r>
    <x v="2"/>
    <x v="2"/>
    <s v="885964801"/>
    <n v="-750"/>
  </r>
  <r>
    <x v="2"/>
    <x v="2"/>
    <s v="885966393"/>
    <n v="-750"/>
  </r>
  <r>
    <x v="2"/>
    <x v="2"/>
    <s v="885968206"/>
    <n v="-750"/>
  </r>
  <r>
    <x v="2"/>
    <x v="2"/>
    <s v="885970801"/>
    <n v="-850"/>
  </r>
  <r>
    <x v="2"/>
    <x v="2"/>
    <s v="885971179"/>
    <n v="-750"/>
  </r>
  <r>
    <x v="2"/>
    <x v="2"/>
    <s v="885978970"/>
    <n v="-850"/>
  </r>
  <r>
    <x v="2"/>
    <x v="2"/>
    <s v="885979321"/>
    <n v="-750"/>
  </r>
  <r>
    <x v="2"/>
    <x v="2"/>
    <s v="885981793"/>
    <n v="-750"/>
  </r>
  <r>
    <x v="2"/>
    <x v="2"/>
    <s v="885984262"/>
    <n v="-750"/>
  </r>
  <r>
    <x v="2"/>
    <x v="2"/>
    <s v="885986768"/>
    <n v="850"/>
  </r>
  <r>
    <x v="2"/>
    <x v="2"/>
    <s v="885988336"/>
    <n v="-750"/>
  </r>
  <r>
    <x v="2"/>
    <x v="2"/>
    <s v="885991619"/>
    <n v="-750"/>
  </r>
  <r>
    <x v="2"/>
    <x v="2"/>
    <s v="885996121"/>
    <n v="100"/>
  </r>
  <r>
    <x v="2"/>
    <x v="2"/>
    <s v="885997846"/>
    <n v="-750"/>
  </r>
  <r>
    <x v="2"/>
    <x v="2"/>
    <s v="885998263"/>
    <n v="-750"/>
  </r>
  <r>
    <x v="2"/>
    <x v="2"/>
    <s v="886004127"/>
    <n v="-750"/>
  </r>
  <r>
    <x v="2"/>
    <x v="2"/>
    <s v="886005835"/>
    <n v="-1150"/>
  </r>
  <r>
    <x v="2"/>
    <x v="2"/>
    <s v="886005952"/>
    <n v="-900"/>
  </r>
  <r>
    <x v="2"/>
    <x v="2"/>
    <s v="886006880"/>
    <n v="-750"/>
  </r>
  <r>
    <x v="2"/>
    <x v="2"/>
    <s v="886009986"/>
    <n v="-750"/>
  </r>
  <r>
    <x v="2"/>
    <x v="2"/>
    <s v="886011622"/>
    <n v="-750"/>
  </r>
  <r>
    <x v="2"/>
    <x v="2"/>
    <s v="886011821"/>
    <n v="-750"/>
  </r>
  <r>
    <x v="2"/>
    <x v="2"/>
    <s v="886013046"/>
    <n v="-750"/>
  </r>
  <r>
    <x v="2"/>
    <x v="2"/>
    <s v="886015067"/>
    <n v="-750"/>
  </r>
  <r>
    <x v="2"/>
    <x v="2"/>
    <s v="886020853"/>
    <n v="-750"/>
  </r>
  <r>
    <x v="2"/>
    <x v="2"/>
    <s v="886023622"/>
    <n v="-750"/>
  </r>
  <r>
    <x v="2"/>
    <x v="2"/>
    <s v="886024934"/>
    <n v="-850"/>
  </r>
  <r>
    <x v="2"/>
    <x v="2"/>
    <s v="886031332"/>
    <n v="-850"/>
  </r>
  <r>
    <x v="2"/>
    <x v="2"/>
    <s v="886036390"/>
    <n v="-750"/>
  </r>
  <r>
    <x v="2"/>
    <x v="2"/>
    <s v="886036950"/>
    <n v="-750"/>
  </r>
  <r>
    <x v="2"/>
    <x v="2"/>
    <s v="886040770"/>
    <n v="-750"/>
  </r>
  <r>
    <x v="2"/>
    <x v="2"/>
    <s v="886041107"/>
    <n v="-750"/>
  </r>
  <r>
    <x v="2"/>
    <x v="2"/>
    <s v="886042371"/>
    <n v="-750"/>
  </r>
  <r>
    <x v="2"/>
    <x v="2"/>
    <s v="886043273"/>
    <n v="-750"/>
  </r>
  <r>
    <x v="2"/>
    <x v="2"/>
    <s v="886047486"/>
    <n v="-750"/>
  </r>
  <r>
    <x v="2"/>
    <x v="2"/>
    <s v="886056840"/>
    <n v="-750"/>
  </r>
  <r>
    <x v="2"/>
    <x v="2"/>
    <s v="886059259"/>
    <n v="100"/>
  </r>
  <r>
    <x v="2"/>
    <x v="2"/>
    <s v="886059446"/>
    <n v="-750"/>
  </r>
  <r>
    <x v="2"/>
    <x v="2"/>
    <s v="886060775"/>
    <n v="-750"/>
  </r>
  <r>
    <x v="2"/>
    <x v="2"/>
    <s v="886060970"/>
    <n v="-750"/>
  </r>
  <r>
    <x v="2"/>
    <x v="2"/>
    <s v="886062537"/>
    <n v="-750"/>
  </r>
  <r>
    <x v="2"/>
    <x v="2"/>
    <s v="886062592"/>
    <n v="-750"/>
  </r>
  <r>
    <x v="2"/>
    <x v="2"/>
    <s v="886064309"/>
    <n v="-750"/>
  </r>
  <r>
    <x v="2"/>
    <x v="2"/>
    <s v="886065044"/>
    <n v="-750"/>
  </r>
  <r>
    <x v="2"/>
    <x v="2"/>
    <s v="886066622"/>
    <n v="-750"/>
  </r>
  <r>
    <x v="2"/>
    <x v="2"/>
    <s v="886068594"/>
    <n v="-850"/>
  </r>
  <r>
    <x v="2"/>
    <x v="2"/>
    <s v="886073623"/>
    <n v="-2150"/>
  </r>
  <r>
    <x v="2"/>
    <x v="2"/>
    <s v="886074780"/>
    <n v="-750"/>
  </r>
  <r>
    <x v="2"/>
    <x v="2"/>
    <s v="886075612"/>
    <n v="-750"/>
  </r>
  <r>
    <x v="2"/>
    <x v="2"/>
    <s v="886077234"/>
    <n v="-750"/>
  </r>
  <r>
    <x v="2"/>
    <x v="2"/>
    <s v="886078046"/>
    <n v="-850"/>
  </r>
  <r>
    <x v="2"/>
    <x v="2"/>
    <s v="886078755"/>
    <n v="-750"/>
  </r>
  <r>
    <x v="2"/>
    <x v="2"/>
    <s v="886079199"/>
    <n v="-750"/>
  </r>
  <r>
    <x v="2"/>
    <x v="2"/>
    <s v="886079909"/>
    <n v="-750"/>
  </r>
  <r>
    <x v="2"/>
    <x v="2"/>
    <s v="886081137"/>
    <n v="-850"/>
  </r>
  <r>
    <x v="2"/>
    <x v="2"/>
    <s v="886082764"/>
    <n v="-750"/>
  </r>
  <r>
    <x v="2"/>
    <x v="2"/>
    <s v="886089513"/>
    <n v="-850"/>
  </r>
  <r>
    <x v="2"/>
    <x v="2"/>
    <s v="886093316"/>
    <n v="-750"/>
  </r>
  <r>
    <x v="2"/>
    <x v="2"/>
    <s v="886097433"/>
    <n v="-750"/>
  </r>
  <r>
    <x v="2"/>
    <x v="2"/>
    <s v="886098330"/>
    <n v="-850"/>
  </r>
  <r>
    <x v="2"/>
    <x v="2"/>
    <s v="886102135"/>
    <n v="-750"/>
  </r>
  <r>
    <x v="2"/>
    <x v="2"/>
    <s v="886102705"/>
    <n v="-750"/>
  </r>
  <r>
    <x v="2"/>
    <x v="2"/>
    <s v="886105225"/>
    <n v="-750"/>
  </r>
  <r>
    <x v="2"/>
    <x v="2"/>
    <s v="886105418"/>
    <n v="-750"/>
  </r>
  <r>
    <x v="2"/>
    <x v="2"/>
    <s v="886106528"/>
    <n v="-750"/>
  </r>
  <r>
    <x v="2"/>
    <x v="2"/>
    <s v="886107277"/>
    <n v="-750"/>
  </r>
  <r>
    <x v="2"/>
    <x v="2"/>
    <s v="886111149"/>
    <n v="-750"/>
  </r>
  <r>
    <x v="2"/>
    <x v="2"/>
    <s v="886118158"/>
    <n v="-750"/>
  </r>
  <r>
    <x v="2"/>
    <x v="2"/>
    <s v="886119605"/>
    <n v="-750"/>
  </r>
  <r>
    <x v="2"/>
    <x v="2"/>
    <s v="886121048"/>
    <n v="-750"/>
  </r>
  <r>
    <x v="2"/>
    <x v="2"/>
    <s v="886123799"/>
    <n v="-750"/>
  </r>
  <r>
    <x v="2"/>
    <x v="2"/>
    <s v="886126727"/>
    <n v="850"/>
  </r>
  <r>
    <x v="2"/>
    <x v="2"/>
    <s v="886126753"/>
    <n v="-750"/>
  </r>
  <r>
    <x v="2"/>
    <x v="2"/>
    <s v="886129605"/>
    <n v="-850"/>
  </r>
  <r>
    <x v="2"/>
    <x v="2"/>
    <s v="886130840"/>
    <n v="-750"/>
  </r>
  <r>
    <x v="2"/>
    <x v="2"/>
    <s v="886135290"/>
    <n v="-850"/>
  </r>
  <r>
    <x v="2"/>
    <x v="2"/>
    <s v="886138916"/>
    <n v="-750"/>
  </r>
  <r>
    <x v="2"/>
    <x v="2"/>
    <s v="886142775"/>
    <n v="-750"/>
  </r>
  <r>
    <x v="2"/>
    <x v="2"/>
    <s v="886142920"/>
    <n v="-850"/>
  </r>
  <r>
    <x v="2"/>
    <x v="2"/>
    <s v="886143358"/>
    <n v="-750"/>
  </r>
  <r>
    <x v="2"/>
    <x v="2"/>
    <s v="886144417"/>
    <n v="-750"/>
  </r>
  <r>
    <x v="2"/>
    <x v="2"/>
    <s v="886147176"/>
    <n v="-750"/>
  </r>
  <r>
    <x v="2"/>
    <x v="2"/>
    <s v="886149870"/>
    <n v="-750"/>
  </r>
  <r>
    <x v="2"/>
    <x v="2"/>
    <s v="886150280"/>
    <n v="-750"/>
  </r>
  <r>
    <x v="2"/>
    <x v="2"/>
    <s v="886152696"/>
    <n v="-750"/>
  </r>
  <r>
    <x v="2"/>
    <x v="2"/>
    <s v="886153830"/>
    <n v="-750"/>
  </r>
  <r>
    <x v="2"/>
    <x v="2"/>
    <s v="886157321"/>
    <n v="-750"/>
  </r>
  <r>
    <x v="2"/>
    <x v="2"/>
    <s v="886164374"/>
    <n v="-1650"/>
  </r>
  <r>
    <x v="2"/>
    <x v="2"/>
    <s v="886165537"/>
    <n v="-1150"/>
  </r>
  <r>
    <x v="2"/>
    <x v="2"/>
    <s v="886166576"/>
    <n v="-850"/>
  </r>
  <r>
    <x v="2"/>
    <x v="2"/>
    <s v="886175029"/>
    <n v="-850"/>
  </r>
  <r>
    <x v="2"/>
    <x v="2"/>
    <s v="886175886"/>
    <n v="-750"/>
  </r>
  <r>
    <x v="2"/>
    <x v="2"/>
    <s v="886176922"/>
    <n v="-1650"/>
  </r>
  <r>
    <x v="2"/>
    <x v="2"/>
    <s v="886179548"/>
    <n v="-750"/>
  </r>
  <r>
    <x v="2"/>
    <x v="2"/>
    <s v="886180216"/>
    <n v="-750"/>
  </r>
  <r>
    <x v="2"/>
    <x v="2"/>
    <s v="886184244"/>
    <n v="-750"/>
  </r>
  <r>
    <x v="2"/>
    <x v="2"/>
    <s v="886186762"/>
    <n v="-750"/>
  </r>
  <r>
    <x v="2"/>
    <x v="2"/>
    <s v="886188215"/>
    <n v="-750"/>
  </r>
  <r>
    <x v="2"/>
    <x v="2"/>
    <s v="886189500"/>
    <n v="-750"/>
  </r>
  <r>
    <x v="2"/>
    <x v="2"/>
    <s v="886192605"/>
    <n v="-750"/>
  </r>
  <r>
    <x v="2"/>
    <x v="2"/>
    <s v="886196240"/>
    <n v="-750"/>
  </r>
  <r>
    <x v="2"/>
    <x v="2"/>
    <s v="886196320"/>
    <n v="-750"/>
  </r>
  <r>
    <x v="2"/>
    <x v="2"/>
    <s v="886197462"/>
    <n v="-900"/>
  </r>
  <r>
    <x v="2"/>
    <x v="2"/>
    <s v="886201941"/>
    <n v="-750"/>
  </r>
  <r>
    <x v="2"/>
    <x v="2"/>
    <s v="886202575"/>
    <n v="-750"/>
  </r>
  <r>
    <x v="2"/>
    <x v="2"/>
    <s v="886204251"/>
    <n v="-750"/>
  </r>
  <r>
    <x v="2"/>
    <x v="2"/>
    <s v="886206637"/>
    <n v="-750"/>
  </r>
  <r>
    <x v="2"/>
    <x v="2"/>
    <s v="886209036"/>
    <n v="-750"/>
  </r>
  <r>
    <x v="2"/>
    <x v="2"/>
    <s v="886210955"/>
    <n v="-750"/>
  </r>
  <r>
    <x v="2"/>
    <x v="2"/>
    <s v="886212253"/>
    <n v="-1200"/>
  </r>
  <r>
    <x v="2"/>
    <x v="2"/>
    <s v="886214190"/>
    <n v="-750"/>
  </r>
  <r>
    <x v="2"/>
    <x v="2"/>
    <s v="886215360"/>
    <n v="-750"/>
  </r>
  <r>
    <x v="2"/>
    <x v="2"/>
    <s v="886215935"/>
    <n v="-750"/>
  </r>
  <r>
    <x v="2"/>
    <x v="2"/>
    <s v="886219680"/>
    <n v="-750"/>
  </r>
  <r>
    <x v="2"/>
    <x v="2"/>
    <s v="886220896"/>
    <n v="-750"/>
  </r>
  <r>
    <x v="2"/>
    <x v="2"/>
    <s v="886221592"/>
    <n v="-750"/>
  </r>
  <r>
    <x v="2"/>
    <x v="2"/>
    <s v="886223077"/>
    <n v="-1150"/>
  </r>
  <r>
    <x v="2"/>
    <x v="2"/>
    <s v="886223245"/>
    <n v="-750"/>
  </r>
  <r>
    <x v="2"/>
    <x v="2"/>
    <s v="886225462"/>
    <n v="-750"/>
  </r>
  <r>
    <x v="2"/>
    <x v="2"/>
    <s v="886227148"/>
    <n v="-750"/>
  </r>
  <r>
    <x v="2"/>
    <x v="2"/>
    <s v="886233451"/>
    <n v="-750"/>
  </r>
  <r>
    <x v="2"/>
    <x v="2"/>
    <s v="886233786"/>
    <n v="-750"/>
  </r>
  <r>
    <x v="2"/>
    <x v="2"/>
    <s v="886235676"/>
    <n v="-750"/>
  </r>
  <r>
    <x v="2"/>
    <x v="2"/>
    <s v="886237217"/>
    <n v="-750"/>
  </r>
  <r>
    <x v="2"/>
    <x v="2"/>
    <s v="886237727"/>
    <n v="-750"/>
  </r>
  <r>
    <x v="2"/>
    <x v="2"/>
    <s v="886238495"/>
    <n v="-750"/>
  </r>
  <r>
    <x v="2"/>
    <x v="2"/>
    <s v="886239132"/>
    <n v="-750"/>
  </r>
  <r>
    <x v="2"/>
    <x v="2"/>
    <s v="886240085"/>
    <n v="-750"/>
  </r>
  <r>
    <x v="2"/>
    <x v="2"/>
    <s v="886242883"/>
    <n v="-750"/>
  </r>
  <r>
    <x v="2"/>
    <x v="2"/>
    <s v="886244710"/>
    <n v="-750"/>
  </r>
  <r>
    <x v="2"/>
    <x v="2"/>
    <s v="886244873"/>
    <n v="-750"/>
  </r>
  <r>
    <x v="2"/>
    <x v="2"/>
    <s v="886248441"/>
    <n v="-750"/>
  </r>
  <r>
    <x v="2"/>
    <x v="2"/>
    <s v="886249694"/>
    <n v="-850"/>
  </r>
  <r>
    <x v="2"/>
    <x v="2"/>
    <s v="886250425"/>
    <n v="-750"/>
  </r>
  <r>
    <x v="2"/>
    <x v="2"/>
    <s v="886251538"/>
    <n v="-1950"/>
  </r>
  <r>
    <x v="2"/>
    <x v="2"/>
    <s v="886256178"/>
    <n v="-750"/>
  </r>
  <r>
    <x v="2"/>
    <x v="2"/>
    <s v="886258792"/>
    <n v="-750"/>
  </r>
  <r>
    <x v="2"/>
    <x v="2"/>
    <s v="886261494"/>
    <n v="-750"/>
  </r>
  <r>
    <x v="2"/>
    <x v="2"/>
    <s v="886263687"/>
    <n v="-750"/>
  </r>
  <r>
    <x v="2"/>
    <x v="2"/>
    <s v="886264548"/>
    <n v="-750"/>
  </r>
  <r>
    <x v="2"/>
    <x v="2"/>
    <s v="886265721"/>
    <n v="-750"/>
  </r>
  <r>
    <x v="2"/>
    <x v="2"/>
    <s v="886271138"/>
    <n v="-750"/>
  </r>
  <r>
    <x v="2"/>
    <x v="2"/>
    <s v="886272305"/>
    <n v="-1600"/>
  </r>
  <r>
    <x v="2"/>
    <x v="2"/>
    <s v="886272680"/>
    <n v="-850"/>
  </r>
  <r>
    <x v="2"/>
    <x v="2"/>
    <s v="886280683"/>
    <n v="-750"/>
  </r>
  <r>
    <x v="2"/>
    <x v="2"/>
    <s v="886281677"/>
    <n v="-750"/>
  </r>
  <r>
    <x v="2"/>
    <x v="2"/>
    <s v="886285998"/>
    <n v="-750"/>
  </r>
  <r>
    <x v="2"/>
    <x v="2"/>
    <s v="886288737"/>
    <n v="-750"/>
  </r>
  <r>
    <x v="2"/>
    <x v="2"/>
    <s v="886288965"/>
    <n v="-750"/>
  </r>
  <r>
    <x v="2"/>
    <x v="2"/>
    <s v="886290432"/>
    <n v="-1650"/>
  </r>
  <r>
    <x v="2"/>
    <x v="2"/>
    <s v="886290531"/>
    <n v="-750"/>
  </r>
  <r>
    <x v="2"/>
    <x v="2"/>
    <s v="886292397"/>
    <n v="-750"/>
  </r>
  <r>
    <x v="2"/>
    <x v="2"/>
    <s v="886295334"/>
    <n v="-750"/>
  </r>
  <r>
    <x v="2"/>
    <x v="2"/>
    <s v="886300652"/>
    <n v="-750"/>
  </r>
  <r>
    <x v="2"/>
    <x v="2"/>
    <s v="886300783"/>
    <n v="-750"/>
  </r>
  <r>
    <x v="2"/>
    <x v="2"/>
    <s v="886302763"/>
    <n v="850"/>
  </r>
  <r>
    <x v="2"/>
    <x v="2"/>
    <s v="886304640"/>
    <n v="-750"/>
  </r>
  <r>
    <x v="2"/>
    <x v="2"/>
    <s v="886305695"/>
    <n v="-750"/>
  </r>
  <r>
    <x v="2"/>
    <x v="2"/>
    <s v="886309099"/>
    <n v="-750"/>
  </r>
  <r>
    <x v="2"/>
    <x v="2"/>
    <s v="886310574"/>
    <n v="-850"/>
  </r>
  <r>
    <x v="2"/>
    <x v="2"/>
    <s v="886314246"/>
    <n v="-750"/>
  </r>
  <r>
    <x v="2"/>
    <x v="2"/>
    <s v="886314415"/>
    <n v="-750"/>
  </r>
  <r>
    <x v="2"/>
    <x v="2"/>
    <s v="886316586"/>
    <n v="-750"/>
  </r>
  <r>
    <x v="2"/>
    <x v="2"/>
    <s v="886316624"/>
    <n v="-750"/>
  </r>
  <r>
    <x v="2"/>
    <x v="2"/>
    <s v="886316652"/>
    <n v="-750"/>
  </r>
  <r>
    <x v="2"/>
    <x v="2"/>
    <s v="886317296"/>
    <n v="-750"/>
  </r>
  <r>
    <x v="2"/>
    <x v="2"/>
    <s v="886317477"/>
    <n v="-750"/>
  </r>
  <r>
    <x v="2"/>
    <x v="2"/>
    <s v="886319499"/>
    <n v="-750"/>
  </r>
  <r>
    <x v="2"/>
    <x v="2"/>
    <s v="886319583"/>
    <n v="-750"/>
  </r>
  <r>
    <x v="2"/>
    <x v="2"/>
    <s v="886322640"/>
    <n v="-750"/>
  </r>
  <r>
    <x v="2"/>
    <x v="2"/>
    <s v="886324011"/>
    <n v="-750"/>
  </r>
  <r>
    <x v="2"/>
    <x v="2"/>
    <s v="886324398"/>
    <n v="-750"/>
  </r>
  <r>
    <x v="2"/>
    <x v="2"/>
    <s v="886328115"/>
    <n v="-750"/>
  </r>
  <r>
    <x v="2"/>
    <x v="2"/>
    <s v="886337597"/>
    <n v="-750"/>
  </r>
  <r>
    <x v="2"/>
    <x v="2"/>
    <s v="886338090"/>
    <n v="-750"/>
  </r>
  <r>
    <x v="2"/>
    <x v="2"/>
    <s v="886340748"/>
    <n v="-400"/>
  </r>
  <r>
    <x v="2"/>
    <x v="2"/>
    <s v="886341016"/>
    <n v="-750"/>
  </r>
  <r>
    <x v="2"/>
    <x v="2"/>
    <s v="886344943"/>
    <n v="-750"/>
  </r>
  <r>
    <x v="2"/>
    <x v="2"/>
    <s v="886345389"/>
    <n v="-850"/>
  </r>
  <r>
    <x v="2"/>
    <x v="2"/>
    <s v="886346313"/>
    <n v="-750"/>
  </r>
  <r>
    <x v="2"/>
    <x v="2"/>
    <s v="886346839"/>
    <n v="-750"/>
  </r>
  <r>
    <x v="2"/>
    <x v="2"/>
    <s v="886347879"/>
    <n v="-850"/>
  </r>
  <r>
    <x v="2"/>
    <x v="2"/>
    <s v="886352266"/>
    <n v="-1350"/>
  </r>
  <r>
    <x v="2"/>
    <x v="2"/>
    <s v="886352837"/>
    <n v="-750"/>
  </r>
  <r>
    <x v="2"/>
    <x v="2"/>
    <s v="886354711"/>
    <n v="-750"/>
  </r>
  <r>
    <x v="2"/>
    <x v="2"/>
    <s v="886355212"/>
    <n v="-750"/>
  </r>
  <r>
    <x v="2"/>
    <x v="2"/>
    <s v="886356378"/>
    <n v="-750"/>
  </r>
  <r>
    <x v="2"/>
    <x v="2"/>
    <s v="886356526"/>
    <n v="-750"/>
  </r>
  <r>
    <x v="2"/>
    <x v="2"/>
    <s v="886357294"/>
    <n v="-750"/>
  </r>
  <r>
    <x v="2"/>
    <x v="2"/>
    <s v="886360859"/>
    <n v="-750"/>
  </r>
  <r>
    <x v="2"/>
    <x v="2"/>
    <s v="886362079"/>
    <n v="-900"/>
  </r>
  <r>
    <x v="2"/>
    <x v="2"/>
    <s v="886370846"/>
    <n v="-850"/>
  </r>
  <r>
    <x v="2"/>
    <x v="2"/>
    <s v="886376370"/>
    <n v="-750"/>
  </r>
  <r>
    <x v="2"/>
    <x v="2"/>
    <s v="886376824"/>
    <n v="-750"/>
  </r>
  <r>
    <x v="2"/>
    <x v="2"/>
    <s v="886378029"/>
    <n v="-850"/>
  </r>
  <r>
    <x v="2"/>
    <x v="2"/>
    <s v="886379541"/>
    <n v="-750"/>
  </r>
  <r>
    <x v="2"/>
    <x v="2"/>
    <s v="886380393"/>
    <n v="-750"/>
  </r>
  <r>
    <x v="2"/>
    <x v="2"/>
    <s v="886384434"/>
    <n v="-2150"/>
  </r>
  <r>
    <x v="2"/>
    <x v="2"/>
    <s v="886384598"/>
    <n v="-850"/>
  </r>
  <r>
    <x v="2"/>
    <x v="2"/>
    <s v="886391012"/>
    <n v="-750"/>
  </r>
  <r>
    <x v="2"/>
    <x v="2"/>
    <s v="886391678"/>
    <n v="-750"/>
  </r>
  <r>
    <x v="2"/>
    <x v="2"/>
    <s v="886392340"/>
    <n v="-750"/>
  </r>
  <r>
    <x v="2"/>
    <x v="2"/>
    <s v="886392987"/>
    <n v="-750"/>
  </r>
  <r>
    <x v="2"/>
    <x v="2"/>
    <s v="886393502"/>
    <n v="-1600"/>
  </r>
  <r>
    <x v="2"/>
    <x v="2"/>
    <s v="886396243"/>
    <n v="-850"/>
  </r>
  <r>
    <x v="2"/>
    <x v="2"/>
    <s v="886396800"/>
    <n v="-750"/>
  </r>
  <r>
    <x v="2"/>
    <x v="2"/>
    <s v="886397387"/>
    <n v="-750"/>
  </r>
  <r>
    <x v="2"/>
    <x v="2"/>
    <s v="886401670"/>
    <n v="-850"/>
  </r>
  <r>
    <x v="2"/>
    <x v="2"/>
    <s v="886402238"/>
    <n v="-750"/>
  </r>
  <r>
    <x v="2"/>
    <x v="2"/>
    <s v="886404381"/>
    <n v="-850"/>
  </r>
  <r>
    <x v="2"/>
    <x v="2"/>
    <s v="886406209"/>
    <n v="-750"/>
  </r>
  <r>
    <x v="2"/>
    <x v="2"/>
    <s v="886407103"/>
    <n v="-750"/>
  </r>
  <r>
    <x v="2"/>
    <x v="2"/>
    <s v="886408159"/>
    <n v="-750"/>
  </r>
  <r>
    <x v="2"/>
    <x v="2"/>
    <s v="886409078"/>
    <n v="-750"/>
  </r>
  <r>
    <x v="2"/>
    <x v="2"/>
    <s v="886409344"/>
    <n v="-750"/>
  </r>
  <r>
    <x v="2"/>
    <x v="2"/>
    <s v="886412001"/>
    <n v="-750"/>
  </r>
  <r>
    <x v="2"/>
    <x v="2"/>
    <s v="886412419"/>
    <n v="-750"/>
  </r>
  <r>
    <x v="2"/>
    <x v="2"/>
    <s v="886412543"/>
    <n v="-750"/>
  </r>
  <r>
    <x v="2"/>
    <x v="2"/>
    <s v="886413934"/>
    <n v="-850"/>
  </r>
  <r>
    <x v="2"/>
    <x v="2"/>
    <s v="886415426"/>
    <n v="-750"/>
  </r>
  <r>
    <x v="2"/>
    <x v="2"/>
    <s v="886421661"/>
    <n v="-750"/>
  </r>
  <r>
    <x v="2"/>
    <x v="2"/>
    <s v="886422570"/>
    <n v="850"/>
  </r>
  <r>
    <x v="2"/>
    <x v="2"/>
    <s v="886423370"/>
    <n v="-1050"/>
  </r>
  <r>
    <x v="2"/>
    <x v="2"/>
    <s v="886425720"/>
    <n v="-750"/>
  </r>
  <r>
    <x v="2"/>
    <x v="2"/>
    <s v="886425900"/>
    <n v="-750"/>
  </r>
  <r>
    <x v="2"/>
    <x v="2"/>
    <s v="886426895"/>
    <n v="-750"/>
  </r>
  <r>
    <x v="2"/>
    <x v="2"/>
    <s v="886427351"/>
    <n v="-750"/>
  </r>
  <r>
    <x v="2"/>
    <x v="2"/>
    <s v="886427689"/>
    <n v="-750"/>
  </r>
  <r>
    <x v="2"/>
    <x v="2"/>
    <s v="886439455"/>
    <n v="-850"/>
  </r>
  <r>
    <x v="2"/>
    <x v="2"/>
    <s v="886440153"/>
    <n v="-750"/>
  </r>
  <r>
    <x v="2"/>
    <x v="2"/>
    <s v="886440183"/>
    <n v="-750"/>
  </r>
  <r>
    <x v="2"/>
    <x v="2"/>
    <s v="886446722"/>
    <n v="-750"/>
  </r>
  <r>
    <x v="2"/>
    <x v="2"/>
    <s v="886447138"/>
    <n v="-1600"/>
  </r>
  <r>
    <x v="2"/>
    <x v="2"/>
    <s v="886450332"/>
    <n v="-750"/>
  </r>
  <r>
    <x v="2"/>
    <x v="2"/>
    <s v="886451777"/>
    <n v="-750"/>
  </r>
  <r>
    <x v="2"/>
    <x v="2"/>
    <s v="886452344"/>
    <n v="-750"/>
  </r>
  <r>
    <x v="2"/>
    <x v="2"/>
    <s v="886458038"/>
    <n v="-750"/>
  </r>
  <r>
    <x v="2"/>
    <x v="2"/>
    <s v="886459183"/>
    <n v="-750"/>
  </r>
  <r>
    <x v="2"/>
    <x v="2"/>
    <s v="886460516"/>
    <n v="-750"/>
  </r>
  <r>
    <x v="2"/>
    <x v="2"/>
    <s v="886460589"/>
    <n v="-750"/>
  </r>
  <r>
    <x v="2"/>
    <x v="2"/>
    <s v="886460657"/>
    <n v="-400"/>
  </r>
  <r>
    <x v="2"/>
    <x v="2"/>
    <s v="886465989"/>
    <n v="-750"/>
  </r>
  <r>
    <x v="2"/>
    <x v="2"/>
    <s v="886466943"/>
    <n v="-400"/>
  </r>
  <r>
    <x v="2"/>
    <x v="2"/>
    <s v="886472853"/>
    <n v="-750"/>
  </r>
  <r>
    <x v="2"/>
    <x v="2"/>
    <s v="886473268"/>
    <n v="-750"/>
  </r>
  <r>
    <x v="2"/>
    <x v="2"/>
    <s v="886475173"/>
    <n v="-750"/>
  </r>
  <r>
    <x v="2"/>
    <x v="2"/>
    <s v="886480484"/>
    <n v="-1650"/>
  </r>
  <r>
    <x v="2"/>
    <x v="2"/>
    <s v="886482498"/>
    <n v="-750"/>
  </r>
  <r>
    <x v="2"/>
    <x v="2"/>
    <s v="886482948"/>
    <n v="-750"/>
  </r>
  <r>
    <x v="2"/>
    <x v="2"/>
    <s v="886483249"/>
    <n v="-750"/>
  </r>
  <r>
    <x v="2"/>
    <x v="2"/>
    <s v="886483794"/>
    <n v="-750"/>
  </r>
  <r>
    <x v="2"/>
    <x v="2"/>
    <s v="886486534"/>
    <n v="-750"/>
  </r>
  <r>
    <x v="2"/>
    <x v="2"/>
    <s v="886488379"/>
    <n v="-750"/>
  </r>
  <r>
    <x v="2"/>
    <x v="2"/>
    <s v="886495131"/>
    <n v="-750"/>
  </r>
  <r>
    <x v="2"/>
    <x v="2"/>
    <s v="886497509"/>
    <n v="-750"/>
  </r>
  <r>
    <x v="2"/>
    <x v="2"/>
    <s v="886498743"/>
    <n v="850"/>
  </r>
  <r>
    <x v="2"/>
    <x v="2"/>
    <s v="886503572"/>
    <n v="-750"/>
  </r>
  <r>
    <x v="2"/>
    <x v="2"/>
    <s v="886508643"/>
    <n v="-750"/>
  </r>
  <r>
    <x v="2"/>
    <x v="2"/>
    <s v="886509318"/>
    <n v="-750"/>
  </r>
  <r>
    <x v="2"/>
    <x v="2"/>
    <s v="886514484"/>
    <n v="-750"/>
  </r>
  <r>
    <x v="2"/>
    <x v="2"/>
    <s v="886514608"/>
    <n v="-750"/>
  </r>
  <r>
    <x v="2"/>
    <x v="2"/>
    <s v="886517574"/>
    <n v="-750"/>
  </r>
  <r>
    <x v="2"/>
    <x v="2"/>
    <s v="886519242"/>
    <n v="-850"/>
  </r>
  <r>
    <x v="2"/>
    <x v="2"/>
    <s v="886520443"/>
    <n v="-850"/>
  </r>
  <r>
    <x v="2"/>
    <x v="2"/>
    <s v="886521164"/>
    <n v="-750"/>
  </r>
  <r>
    <x v="2"/>
    <x v="2"/>
    <s v="886521692"/>
    <n v="-750"/>
  </r>
  <r>
    <x v="2"/>
    <x v="2"/>
    <s v="886532631"/>
    <n v="-1350"/>
  </r>
  <r>
    <x v="2"/>
    <x v="2"/>
    <s v="886538282"/>
    <n v="-850"/>
  </r>
  <r>
    <x v="2"/>
    <x v="2"/>
    <s v="886543455"/>
    <n v="-750"/>
  </r>
  <r>
    <x v="2"/>
    <x v="2"/>
    <s v="886543959"/>
    <n v="-750"/>
  </r>
  <r>
    <x v="2"/>
    <x v="2"/>
    <s v="886548739"/>
    <n v="-750"/>
  </r>
  <r>
    <x v="2"/>
    <x v="2"/>
    <s v="886549780"/>
    <n v="-750"/>
  </r>
  <r>
    <x v="2"/>
    <x v="2"/>
    <s v="886549853"/>
    <n v="-850"/>
  </r>
  <r>
    <x v="2"/>
    <x v="2"/>
    <s v="886550410"/>
    <n v="-750"/>
  </r>
  <r>
    <x v="2"/>
    <x v="2"/>
    <s v="886551153"/>
    <n v="-750"/>
  </r>
  <r>
    <x v="2"/>
    <x v="2"/>
    <s v="886551321"/>
    <n v="-750"/>
  </r>
  <r>
    <x v="2"/>
    <x v="2"/>
    <s v="886552327"/>
    <n v="-750"/>
  </r>
  <r>
    <x v="2"/>
    <x v="2"/>
    <s v="886553444"/>
    <n v="-850"/>
  </r>
  <r>
    <x v="2"/>
    <x v="2"/>
    <s v="886553571"/>
    <n v="-750"/>
  </r>
  <r>
    <x v="2"/>
    <x v="2"/>
    <s v="886553968"/>
    <n v="-750"/>
  </r>
  <r>
    <x v="2"/>
    <x v="2"/>
    <s v="886563316"/>
    <n v="-1350"/>
  </r>
  <r>
    <x v="2"/>
    <x v="2"/>
    <s v="886564598"/>
    <n v="-750"/>
  </r>
  <r>
    <x v="2"/>
    <x v="2"/>
    <s v="886565627"/>
    <n v="-750"/>
  </r>
  <r>
    <x v="2"/>
    <x v="2"/>
    <s v="886570461"/>
    <n v="-750"/>
  </r>
  <r>
    <x v="2"/>
    <x v="2"/>
    <s v="886572819"/>
    <n v="-750"/>
  </r>
  <r>
    <x v="2"/>
    <x v="2"/>
    <s v="886576035"/>
    <n v="-750"/>
  </r>
  <r>
    <x v="2"/>
    <x v="2"/>
    <s v="886578893"/>
    <n v="-750"/>
  </r>
  <r>
    <x v="2"/>
    <x v="2"/>
    <s v="886581024"/>
    <n v="-850"/>
  </r>
  <r>
    <x v="2"/>
    <x v="2"/>
    <s v="886582436"/>
    <n v="-1550"/>
  </r>
  <r>
    <x v="2"/>
    <x v="2"/>
    <s v="886583564"/>
    <n v="-750"/>
  </r>
  <r>
    <x v="2"/>
    <x v="2"/>
    <s v="886584906"/>
    <n v="-750"/>
  </r>
  <r>
    <x v="2"/>
    <x v="2"/>
    <s v="886590623"/>
    <n v="-850"/>
  </r>
  <r>
    <x v="2"/>
    <x v="2"/>
    <s v="886594215"/>
    <n v="-750"/>
  </r>
  <r>
    <x v="2"/>
    <x v="2"/>
    <s v="886597865"/>
    <n v="-750"/>
  </r>
  <r>
    <x v="2"/>
    <x v="2"/>
    <s v="886597948"/>
    <n v="-750"/>
  </r>
  <r>
    <x v="2"/>
    <x v="2"/>
    <s v="886599748"/>
    <n v="100"/>
  </r>
  <r>
    <x v="2"/>
    <x v="2"/>
    <s v="886599982"/>
    <n v="-750"/>
  </r>
  <r>
    <x v="2"/>
    <x v="2"/>
    <s v="886600862"/>
    <n v="-750"/>
  </r>
  <r>
    <x v="2"/>
    <x v="2"/>
    <s v="886602441"/>
    <n v="-850"/>
  </r>
  <r>
    <x v="2"/>
    <x v="2"/>
    <s v="886607190"/>
    <n v="-750"/>
  </r>
  <r>
    <x v="2"/>
    <x v="2"/>
    <s v="886609359"/>
    <n v="-750"/>
  </r>
  <r>
    <x v="2"/>
    <x v="2"/>
    <s v="886612528"/>
    <n v="-750"/>
  </r>
  <r>
    <x v="2"/>
    <x v="2"/>
    <s v="886621432"/>
    <n v="-750"/>
  </r>
  <r>
    <x v="2"/>
    <x v="2"/>
    <s v="886622459"/>
    <n v="-850"/>
  </r>
  <r>
    <x v="2"/>
    <x v="2"/>
    <s v="886623066"/>
    <n v="-750"/>
  </r>
  <r>
    <x v="2"/>
    <x v="2"/>
    <s v="886625974"/>
    <n v="-750"/>
  </r>
  <r>
    <x v="2"/>
    <x v="2"/>
    <s v="886631082"/>
    <n v="-1650"/>
  </r>
  <r>
    <x v="2"/>
    <x v="2"/>
    <s v="886642144"/>
    <n v="-750"/>
  </r>
  <r>
    <x v="2"/>
    <x v="2"/>
    <s v="886642812"/>
    <n v="-750"/>
  </r>
  <r>
    <x v="2"/>
    <x v="2"/>
    <s v="886643207"/>
    <n v="-750"/>
  </r>
  <r>
    <x v="2"/>
    <x v="2"/>
    <s v="886649006"/>
    <n v="-750"/>
  </r>
  <r>
    <x v="2"/>
    <x v="2"/>
    <s v="886653701"/>
    <n v="-850"/>
  </r>
  <r>
    <x v="2"/>
    <x v="2"/>
    <s v="886655849"/>
    <n v="-750"/>
  </r>
  <r>
    <x v="2"/>
    <x v="2"/>
    <s v="886657945"/>
    <n v="-750"/>
  </r>
  <r>
    <x v="2"/>
    <x v="2"/>
    <s v="886658059"/>
    <n v="-750"/>
  </r>
  <r>
    <x v="2"/>
    <x v="2"/>
    <s v="886658125"/>
    <n v="-750"/>
  </r>
  <r>
    <x v="2"/>
    <x v="2"/>
    <s v="886663066"/>
    <n v="-750"/>
  </r>
  <r>
    <x v="2"/>
    <x v="2"/>
    <s v="886670260"/>
    <n v="-750"/>
  </r>
  <r>
    <x v="2"/>
    <x v="2"/>
    <s v="886675623"/>
    <n v="-750"/>
  </r>
  <r>
    <x v="2"/>
    <x v="2"/>
    <s v="886676192"/>
    <n v="-750"/>
  </r>
  <r>
    <x v="2"/>
    <x v="2"/>
    <s v="886678726"/>
    <n v="-850"/>
  </r>
  <r>
    <x v="2"/>
    <x v="2"/>
    <s v="886681680"/>
    <n v="-750"/>
  </r>
  <r>
    <x v="2"/>
    <x v="2"/>
    <s v="886682010"/>
    <n v="-750"/>
  </r>
  <r>
    <x v="2"/>
    <x v="2"/>
    <s v="886683211"/>
    <n v="-750"/>
  </r>
  <r>
    <x v="2"/>
    <x v="2"/>
    <s v="886683692"/>
    <n v="-750"/>
  </r>
  <r>
    <x v="2"/>
    <x v="2"/>
    <s v="886686338"/>
    <n v="-750"/>
  </r>
  <r>
    <x v="2"/>
    <x v="2"/>
    <s v="886687298"/>
    <n v="-750"/>
  </r>
  <r>
    <x v="2"/>
    <x v="2"/>
    <s v="886687572"/>
    <n v="-750"/>
  </r>
  <r>
    <x v="2"/>
    <x v="2"/>
    <s v="886688358"/>
    <n v="-750"/>
  </r>
  <r>
    <x v="2"/>
    <x v="2"/>
    <s v="886688901"/>
    <n v="-850"/>
  </r>
  <r>
    <x v="2"/>
    <x v="2"/>
    <s v="886692909"/>
    <n v="-750"/>
  </r>
  <r>
    <x v="2"/>
    <x v="2"/>
    <s v="886693702"/>
    <n v="-850"/>
  </r>
  <r>
    <x v="2"/>
    <x v="2"/>
    <s v="886693799"/>
    <n v="-750"/>
  </r>
  <r>
    <x v="2"/>
    <x v="2"/>
    <s v="886694127"/>
    <n v="-750"/>
  </r>
  <r>
    <x v="2"/>
    <x v="2"/>
    <s v="886701113"/>
    <n v="-1150"/>
  </r>
  <r>
    <x v="2"/>
    <x v="2"/>
    <s v="886702757"/>
    <n v="-750"/>
  </r>
  <r>
    <x v="2"/>
    <x v="2"/>
    <s v="886709772"/>
    <n v="-750"/>
  </r>
  <r>
    <x v="2"/>
    <x v="2"/>
    <s v="886709944"/>
    <n v="-750"/>
  </r>
  <r>
    <x v="2"/>
    <x v="2"/>
    <s v="886710605"/>
    <n v="-1650"/>
  </r>
  <r>
    <x v="2"/>
    <x v="2"/>
    <s v="886711738"/>
    <n v="-1650"/>
  </r>
  <r>
    <x v="2"/>
    <x v="2"/>
    <s v="886713204"/>
    <n v="-500"/>
  </r>
  <r>
    <x v="2"/>
    <x v="2"/>
    <s v="886715463"/>
    <n v="-1350"/>
  </r>
  <r>
    <x v="2"/>
    <x v="2"/>
    <s v="886718103"/>
    <n v="-750"/>
  </r>
  <r>
    <x v="2"/>
    <x v="2"/>
    <s v="886718118"/>
    <n v="-750"/>
  </r>
  <r>
    <x v="2"/>
    <x v="2"/>
    <s v="886718133"/>
    <n v="-850"/>
  </r>
  <r>
    <x v="2"/>
    <x v="2"/>
    <s v="886728357"/>
    <n v="-750"/>
  </r>
  <r>
    <x v="2"/>
    <x v="2"/>
    <s v="886728596"/>
    <n v="-850"/>
  </r>
  <r>
    <x v="2"/>
    <x v="2"/>
    <s v="886734908"/>
    <n v="-850"/>
  </r>
  <r>
    <x v="2"/>
    <x v="2"/>
    <s v="886741604"/>
    <n v="-750"/>
  </r>
  <r>
    <x v="2"/>
    <x v="2"/>
    <s v="886741808"/>
    <n v="-750"/>
  </r>
  <r>
    <x v="2"/>
    <x v="2"/>
    <s v="886751536"/>
    <n v="-750"/>
  </r>
  <r>
    <x v="2"/>
    <x v="2"/>
    <s v="886754244"/>
    <n v="-850"/>
  </r>
  <r>
    <x v="2"/>
    <x v="2"/>
    <s v="886757467"/>
    <n v="-750"/>
  </r>
  <r>
    <x v="2"/>
    <x v="2"/>
    <s v="886763575"/>
    <n v="-850"/>
  </r>
  <r>
    <x v="2"/>
    <x v="2"/>
    <s v="886765542"/>
    <n v="-750"/>
  </r>
  <r>
    <x v="2"/>
    <x v="2"/>
    <s v="886766824"/>
    <n v="-750"/>
  </r>
  <r>
    <x v="2"/>
    <x v="2"/>
    <s v="886768223"/>
    <n v="-750"/>
  </r>
  <r>
    <x v="2"/>
    <x v="2"/>
    <s v="886770100"/>
    <n v="-750"/>
  </r>
  <r>
    <x v="2"/>
    <x v="2"/>
    <s v="886772013"/>
    <n v="-750"/>
  </r>
  <r>
    <x v="2"/>
    <x v="2"/>
    <s v="886774078"/>
    <n v="-750"/>
  </r>
  <r>
    <x v="2"/>
    <x v="2"/>
    <s v="886777794"/>
    <n v="-750"/>
  </r>
  <r>
    <x v="2"/>
    <x v="2"/>
    <s v="886778083"/>
    <n v="-750"/>
  </r>
  <r>
    <x v="2"/>
    <x v="2"/>
    <s v="886778801"/>
    <n v="-750"/>
  </r>
  <r>
    <x v="2"/>
    <x v="2"/>
    <s v="886779537"/>
    <n v="-850"/>
  </r>
  <r>
    <x v="2"/>
    <x v="2"/>
    <s v="886779965"/>
    <n v="-850"/>
  </r>
  <r>
    <x v="2"/>
    <x v="2"/>
    <s v="886780927"/>
    <n v="100"/>
  </r>
  <r>
    <x v="2"/>
    <x v="2"/>
    <s v="886786176"/>
    <n v="-750"/>
  </r>
  <r>
    <x v="2"/>
    <x v="2"/>
    <s v="886786571"/>
    <n v="-750"/>
  </r>
  <r>
    <x v="2"/>
    <x v="2"/>
    <s v="886786797"/>
    <n v="-750"/>
  </r>
  <r>
    <x v="2"/>
    <x v="2"/>
    <s v="886792066"/>
    <n v="-750"/>
  </r>
  <r>
    <x v="2"/>
    <x v="2"/>
    <s v="886792712"/>
    <n v="-750"/>
  </r>
  <r>
    <x v="2"/>
    <x v="2"/>
    <s v="886794992"/>
    <n v="-750"/>
  </r>
  <r>
    <x v="2"/>
    <x v="2"/>
    <s v="886800215"/>
    <n v="-750"/>
  </r>
  <r>
    <x v="2"/>
    <x v="2"/>
    <s v="886804985"/>
    <n v="-750"/>
  </r>
  <r>
    <x v="2"/>
    <x v="2"/>
    <s v="886806505"/>
    <n v="-750"/>
  </r>
  <r>
    <x v="2"/>
    <x v="2"/>
    <s v="886807599"/>
    <n v="-750"/>
  </r>
  <r>
    <x v="2"/>
    <x v="2"/>
    <s v="886810933"/>
    <n v="-750"/>
  </r>
  <r>
    <x v="2"/>
    <x v="2"/>
    <s v="886813144"/>
    <n v="-750"/>
  </r>
  <r>
    <x v="2"/>
    <x v="2"/>
    <s v="886815133"/>
    <n v="-750"/>
  </r>
  <r>
    <x v="2"/>
    <x v="2"/>
    <s v="886817955"/>
    <n v="-750"/>
  </r>
  <r>
    <x v="2"/>
    <x v="2"/>
    <s v="886818892"/>
    <n v="-750"/>
  </r>
  <r>
    <x v="2"/>
    <x v="2"/>
    <s v="886820403"/>
    <n v="-750"/>
  </r>
  <r>
    <x v="2"/>
    <x v="2"/>
    <s v="886820526"/>
    <n v="-750"/>
  </r>
  <r>
    <x v="2"/>
    <x v="2"/>
    <s v="886821229"/>
    <n v="-750"/>
  </r>
  <r>
    <x v="2"/>
    <x v="2"/>
    <s v="886823003"/>
    <n v="-750"/>
  </r>
  <r>
    <x v="2"/>
    <x v="2"/>
    <s v="886823748"/>
    <n v="-750"/>
  </r>
  <r>
    <x v="2"/>
    <x v="2"/>
    <s v="886823948"/>
    <n v="-850"/>
  </r>
  <r>
    <x v="2"/>
    <x v="2"/>
    <s v="886825968"/>
    <n v="-750"/>
  </r>
  <r>
    <x v="2"/>
    <x v="2"/>
    <s v="886827659"/>
    <n v="-750"/>
  </r>
  <r>
    <x v="2"/>
    <x v="2"/>
    <s v="886831230"/>
    <n v="-750"/>
  </r>
  <r>
    <x v="2"/>
    <x v="2"/>
    <s v="886831318"/>
    <n v="-750"/>
  </r>
  <r>
    <x v="2"/>
    <x v="2"/>
    <s v="886831624"/>
    <n v="-750"/>
  </r>
  <r>
    <x v="2"/>
    <x v="2"/>
    <s v="886837810"/>
    <n v="-750"/>
  </r>
  <r>
    <x v="2"/>
    <x v="2"/>
    <s v="886841192"/>
    <n v="-750"/>
  </r>
  <r>
    <x v="2"/>
    <x v="2"/>
    <s v="886842214"/>
    <n v="-750"/>
  </r>
  <r>
    <x v="2"/>
    <x v="2"/>
    <s v="886843739"/>
    <n v="-1250"/>
  </r>
  <r>
    <x v="2"/>
    <x v="2"/>
    <s v="886844145"/>
    <n v="-750"/>
  </r>
  <r>
    <x v="2"/>
    <x v="2"/>
    <s v="886845781"/>
    <n v="-750"/>
  </r>
  <r>
    <x v="2"/>
    <x v="2"/>
    <s v="886847635"/>
    <n v="-750"/>
  </r>
  <r>
    <x v="2"/>
    <x v="2"/>
    <s v="886849153"/>
    <n v="-850"/>
  </r>
  <r>
    <x v="2"/>
    <x v="2"/>
    <s v="886858192"/>
    <n v="-750"/>
  </r>
  <r>
    <x v="2"/>
    <x v="2"/>
    <s v="886861643"/>
    <n v="-850"/>
  </r>
  <r>
    <x v="2"/>
    <x v="2"/>
    <s v="886862485"/>
    <n v="-850"/>
  </r>
  <r>
    <x v="2"/>
    <x v="2"/>
    <s v="886873263"/>
    <n v="-750"/>
  </r>
  <r>
    <x v="2"/>
    <x v="2"/>
    <s v="886876771"/>
    <n v="-800"/>
  </r>
  <r>
    <x v="2"/>
    <x v="2"/>
    <s v="886877892"/>
    <n v="-750"/>
  </r>
  <r>
    <x v="2"/>
    <x v="2"/>
    <s v="886892310"/>
    <n v="-750"/>
  </r>
  <r>
    <x v="2"/>
    <x v="2"/>
    <s v="886892649"/>
    <n v="-750"/>
  </r>
  <r>
    <x v="2"/>
    <x v="2"/>
    <s v="886893392"/>
    <n v="-1050"/>
  </r>
  <r>
    <x v="2"/>
    <x v="2"/>
    <s v="886895153"/>
    <n v="-850"/>
  </r>
  <r>
    <x v="2"/>
    <x v="2"/>
    <s v="886896255"/>
    <n v="-750"/>
  </r>
  <r>
    <x v="2"/>
    <x v="2"/>
    <s v="886896478"/>
    <n v="-850"/>
  </r>
  <r>
    <x v="2"/>
    <x v="2"/>
    <s v="886897999"/>
    <n v="-2050"/>
  </r>
  <r>
    <x v="2"/>
    <x v="2"/>
    <s v="886898161"/>
    <n v="-750"/>
  </r>
  <r>
    <x v="2"/>
    <x v="2"/>
    <s v="886898191"/>
    <n v="-750"/>
  </r>
  <r>
    <x v="2"/>
    <x v="2"/>
    <s v="886900277"/>
    <n v="-1150"/>
  </r>
  <r>
    <x v="2"/>
    <x v="2"/>
    <s v="886903030"/>
    <n v="-750"/>
  </r>
  <r>
    <x v="2"/>
    <x v="2"/>
    <s v="886906531"/>
    <n v="-850"/>
  </r>
  <r>
    <x v="2"/>
    <x v="2"/>
    <s v="886910290"/>
    <n v="100"/>
  </r>
  <r>
    <x v="2"/>
    <x v="2"/>
    <s v="886910986"/>
    <n v="-750"/>
  </r>
  <r>
    <x v="2"/>
    <x v="2"/>
    <s v="886913484"/>
    <n v="-750"/>
  </r>
  <r>
    <x v="2"/>
    <x v="2"/>
    <s v="886915049"/>
    <n v="-1250"/>
  </r>
  <r>
    <x v="2"/>
    <x v="2"/>
    <s v="886915156"/>
    <n v="-750"/>
  </r>
  <r>
    <x v="2"/>
    <x v="2"/>
    <s v="886915738"/>
    <n v="-750"/>
  </r>
  <r>
    <x v="2"/>
    <x v="2"/>
    <s v="886915857"/>
    <n v="-750"/>
  </r>
  <r>
    <x v="2"/>
    <x v="2"/>
    <s v="886917045"/>
    <n v="-1600"/>
  </r>
  <r>
    <x v="2"/>
    <x v="2"/>
    <s v="886917078"/>
    <n v="-750"/>
  </r>
  <r>
    <x v="2"/>
    <x v="2"/>
    <s v="886920866"/>
    <n v="850"/>
  </r>
  <r>
    <x v="2"/>
    <x v="2"/>
    <s v="886923485"/>
    <n v="-750"/>
  </r>
  <r>
    <x v="2"/>
    <x v="2"/>
    <s v="886925863"/>
    <n v="-750"/>
  </r>
  <r>
    <x v="2"/>
    <x v="2"/>
    <s v="886926267"/>
    <n v="-750"/>
  </r>
  <r>
    <x v="2"/>
    <x v="2"/>
    <s v="886926423"/>
    <n v="-750"/>
  </r>
  <r>
    <x v="2"/>
    <x v="2"/>
    <s v="886929678"/>
    <n v="-750"/>
  </r>
  <r>
    <x v="2"/>
    <x v="2"/>
    <s v="886930251"/>
    <n v="-750"/>
  </r>
  <r>
    <x v="2"/>
    <x v="2"/>
    <s v="886931207"/>
    <n v="-750"/>
  </r>
  <r>
    <x v="2"/>
    <x v="2"/>
    <s v="886932752"/>
    <n v="-750"/>
  </r>
  <r>
    <x v="2"/>
    <x v="2"/>
    <s v="886933015"/>
    <n v="-750"/>
  </r>
  <r>
    <x v="2"/>
    <x v="2"/>
    <s v="886933218"/>
    <n v="-750"/>
  </r>
  <r>
    <x v="2"/>
    <x v="2"/>
    <s v="886938538"/>
    <n v="-850"/>
  </r>
  <r>
    <x v="2"/>
    <x v="2"/>
    <s v="886938813"/>
    <n v="-850"/>
  </r>
  <r>
    <x v="2"/>
    <x v="2"/>
    <s v="886940035"/>
    <n v="-750"/>
  </r>
  <r>
    <x v="2"/>
    <x v="2"/>
    <s v="886941726"/>
    <n v="-750"/>
  </r>
  <r>
    <x v="2"/>
    <x v="2"/>
    <s v="886942153"/>
    <n v="-750"/>
  </r>
  <r>
    <x v="2"/>
    <x v="2"/>
    <s v="886942823"/>
    <n v="-750"/>
  </r>
  <r>
    <x v="2"/>
    <x v="2"/>
    <s v="886942909"/>
    <n v="-750"/>
  </r>
  <r>
    <x v="2"/>
    <x v="2"/>
    <s v="886944217"/>
    <n v="-850"/>
  </r>
  <r>
    <x v="2"/>
    <x v="2"/>
    <s v="886947457"/>
    <n v="-750"/>
  </r>
  <r>
    <x v="2"/>
    <x v="2"/>
    <s v="886948546"/>
    <n v="-750"/>
  </r>
  <r>
    <x v="2"/>
    <x v="2"/>
    <s v="886951275"/>
    <n v="-750"/>
  </r>
  <r>
    <x v="2"/>
    <x v="2"/>
    <s v="886958221"/>
    <n v="-750"/>
  </r>
  <r>
    <x v="2"/>
    <x v="2"/>
    <s v="886958731"/>
    <n v="-750"/>
  </r>
  <r>
    <x v="2"/>
    <x v="2"/>
    <s v="886958818"/>
    <n v="-850"/>
  </r>
  <r>
    <x v="2"/>
    <x v="2"/>
    <s v="886960797"/>
    <n v="-750"/>
  </r>
  <r>
    <x v="2"/>
    <x v="2"/>
    <s v="886962934"/>
    <n v="-1550"/>
  </r>
  <r>
    <x v="2"/>
    <x v="2"/>
    <s v="886965483"/>
    <n v="-750"/>
  </r>
  <r>
    <x v="2"/>
    <x v="2"/>
    <s v="886965636"/>
    <n v="-1350"/>
  </r>
  <r>
    <x v="2"/>
    <x v="2"/>
    <s v="886966973"/>
    <n v="-850"/>
  </r>
  <r>
    <x v="2"/>
    <x v="2"/>
    <s v="886969839"/>
    <n v="-850"/>
  </r>
  <r>
    <x v="2"/>
    <x v="2"/>
    <s v="886971579"/>
    <n v="-750"/>
  </r>
  <r>
    <x v="2"/>
    <x v="2"/>
    <s v="886972571"/>
    <n v="-750"/>
  </r>
  <r>
    <x v="2"/>
    <x v="2"/>
    <s v="886973745"/>
    <n v="-750"/>
  </r>
  <r>
    <x v="2"/>
    <x v="2"/>
    <s v="886976402"/>
    <n v="-750"/>
  </r>
  <r>
    <x v="2"/>
    <x v="2"/>
    <s v="886977176"/>
    <n v="-750"/>
  </r>
  <r>
    <x v="2"/>
    <x v="2"/>
    <s v="886988607"/>
    <n v="-750"/>
  </r>
  <r>
    <x v="2"/>
    <x v="2"/>
    <s v="886990074"/>
    <n v="-850"/>
  </r>
  <r>
    <x v="2"/>
    <x v="2"/>
    <s v="886991899"/>
    <n v="-750"/>
  </r>
  <r>
    <x v="2"/>
    <x v="2"/>
    <s v="886993585"/>
    <n v="-750"/>
  </r>
  <r>
    <x v="2"/>
    <x v="2"/>
    <s v="886999626"/>
    <n v="-1550"/>
  </r>
  <r>
    <x v="2"/>
    <x v="2"/>
    <s v="887000432"/>
    <n v="-750"/>
  </r>
  <r>
    <x v="2"/>
    <x v="2"/>
    <s v="887008883"/>
    <n v="-750"/>
  </r>
  <r>
    <x v="2"/>
    <x v="2"/>
    <s v="887010572"/>
    <n v="-750"/>
  </r>
  <r>
    <x v="2"/>
    <x v="2"/>
    <s v="887010684"/>
    <n v="-750"/>
  </r>
  <r>
    <x v="2"/>
    <x v="2"/>
    <s v="887016476"/>
    <n v="-750"/>
  </r>
  <r>
    <x v="2"/>
    <x v="2"/>
    <s v="887021858"/>
    <n v="-750"/>
  </r>
  <r>
    <x v="2"/>
    <x v="2"/>
    <s v="887022014"/>
    <n v="-750"/>
  </r>
  <r>
    <x v="2"/>
    <x v="2"/>
    <s v="887022293"/>
    <n v="-850"/>
  </r>
  <r>
    <x v="2"/>
    <x v="2"/>
    <s v="887027137"/>
    <n v="-750"/>
  </r>
  <r>
    <x v="2"/>
    <x v="2"/>
    <s v="887029710"/>
    <n v="-1150"/>
  </r>
  <r>
    <x v="2"/>
    <x v="2"/>
    <s v="887033949"/>
    <n v="-750"/>
  </r>
  <r>
    <x v="2"/>
    <x v="2"/>
    <s v="887034097"/>
    <n v="-750"/>
  </r>
  <r>
    <x v="2"/>
    <x v="2"/>
    <s v="887035530"/>
    <n v="100"/>
  </r>
  <r>
    <x v="2"/>
    <x v="2"/>
    <s v="887036463"/>
    <n v="-850"/>
  </r>
  <r>
    <x v="2"/>
    <x v="2"/>
    <s v="887039493"/>
    <n v="-750"/>
  </r>
  <r>
    <x v="2"/>
    <x v="2"/>
    <s v="887039642"/>
    <n v="-1250"/>
  </r>
  <r>
    <x v="2"/>
    <x v="2"/>
    <s v="887040427"/>
    <n v="-750"/>
  </r>
  <r>
    <x v="2"/>
    <x v="2"/>
    <s v="887041200"/>
    <n v="-750"/>
  </r>
  <r>
    <x v="2"/>
    <x v="2"/>
    <s v="887047554"/>
    <n v="-750"/>
  </r>
  <r>
    <x v="2"/>
    <x v="2"/>
    <s v="887053059"/>
    <n v="-750"/>
  </r>
  <r>
    <x v="2"/>
    <x v="2"/>
    <s v="887062250"/>
    <n v="-850"/>
  </r>
  <r>
    <x v="2"/>
    <x v="2"/>
    <s v="887062676"/>
    <n v="-750"/>
  </r>
  <r>
    <x v="2"/>
    <x v="2"/>
    <s v="887065872"/>
    <n v="-850"/>
  </r>
  <r>
    <x v="2"/>
    <x v="2"/>
    <s v="887068503"/>
    <n v="-850"/>
  </r>
  <r>
    <x v="2"/>
    <x v="2"/>
    <s v="887068689"/>
    <n v="-1050"/>
  </r>
  <r>
    <x v="2"/>
    <x v="2"/>
    <s v="887076981"/>
    <n v="-750"/>
  </r>
  <r>
    <x v="2"/>
    <x v="2"/>
    <s v="887078150"/>
    <n v="-750"/>
  </r>
  <r>
    <x v="2"/>
    <x v="2"/>
    <s v="887080043"/>
    <n v="-850"/>
  </r>
  <r>
    <x v="2"/>
    <x v="2"/>
    <s v="887081871"/>
    <n v="-750"/>
  </r>
  <r>
    <x v="2"/>
    <x v="2"/>
    <s v="887087357"/>
    <n v="-750"/>
  </r>
  <r>
    <x v="2"/>
    <x v="2"/>
    <s v="887090418"/>
    <n v="-1250"/>
  </r>
  <r>
    <x v="2"/>
    <x v="2"/>
    <s v="887091267"/>
    <n v="-750"/>
  </r>
  <r>
    <x v="2"/>
    <x v="2"/>
    <s v="887091966"/>
    <n v="-750"/>
  </r>
  <r>
    <x v="2"/>
    <x v="2"/>
    <s v="887091975"/>
    <n v="-750"/>
  </r>
  <r>
    <x v="2"/>
    <x v="2"/>
    <s v="887092184"/>
    <n v="-850"/>
  </r>
  <r>
    <x v="2"/>
    <x v="2"/>
    <s v="887104673"/>
    <n v="-850"/>
  </r>
  <r>
    <x v="2"/>
    <x v="2"/>
    <s v="887109606"/>
    <n v="-750"/>
  </r>
  <r>
    <x v="2"/>
    <x v="2"/>
    <s v="887111321"/>
    <n v="-750"/>
  </r>
  <r>
    <x v="2"/>
    <x v="2"/>
    <s v="887111888"/>
    <n v="-750"/>
  </r>
  <r>
    <x v="2"/>
    <x v="2"/>
    <s v="887112507"/>
    <n v="-750"/>
  </r>
  <r>
    <x v="2"/>
    <x v="2"/>
    <s v="887115492"/>
    <n v="-750"/>
  </r>
  <r>
    <x v="2"/>
    <x v="2"/>
    <s v="887118712"/>
    <n v="-850"/>
  </r>
  <r>
    <x v="2"/>
    <x v="2"/>
    <s v="887118964"/>
    <n v="-750"/>
  </r>
  <r>
    <x v="2"/>
    <x v="2"/>
    <s v="887119915"/>
    <n v="-750"/>
  </r>
  <r>
    <x v="2"/>
    <x v="2"/>
    <s v="887121308"/>
    <n v="-750"/>
  </r>
  <r>
    <x v="2"/>
    <x v="2"/>
    <s v="887124178"/>
    <n v="-750"/>
  </r>
  <r>
    <x v="2"/>
    <x v="2"/>
    <s v="887124285"/>
    <n v="-750"/>
  </r>
  <r>
    <x v="2"/>
    <x v="2"/>
    <s v="887125132"/>
    <n v="-750"/>
  </r>
  <r>
    <x v="2"/>
    <x v="2"/>
    <s v="887125394"/>
    <n v="-750"/>
  </r>
  <r>
    <x v="2"/>
    <x v="2"/>
    <s v="887126317"/>
    <n v="-750"/>
  </r>
  <r>
    <x v="2"/>
    <x v="2"/>
    <s v="887129887"/>
    <n v="-750"/>
  </r>
  <r>
    <x v="2"/>
    <x v="2"/>
    <s v="887130531"/>
    <n v="-750"/>
  </r>
  <r>
    <x v="2"/>
    <x v="2"/>
    <s v="887134357"/>
    <n v="-850"/>
  </r>
  <r>
    <x v="2"/>
    <x v="2"/>
    <s v="887134501"/>
    <n v="100"/>
  </r>
  <r>
    <x v="2"/>
    <x v="2"/>
    <s v="887134853"/>
    <n v="-750"/>
  </r>
  <r>
    <x v="2"/>
    <x v="2"/>
    <s v="887137538"/>
    <n v="-750"/>
  </r>
  <r>
    <x v="2"/>
    <x v="2"/>
    <s v="887138429"/>
    <n v="-850"/>
  </r>
  <r>
    <x v="2"/>
    <x v="2"/>
    <s v="887140008"/>
    <n v="-750"/>
  </r>
  <r>
    <x v="2"/>
    <x v="2"/>
    <s v="887140717"/>
    <n v="-750"/>
  </r>
  <r>
    <x v="2"/>
    <x v="2"/>
    <s v="887144931"/>
    <n v="-750"/>
  </r>
  <r>
    <x v="2"/>
    <x v="2"/>
    <s v="887151616"/>
    <n v="-750"/>
  </r>
  <r>
    <x v="2"/>
    <x v="2"/>
    <s v="887159499"/>
    <n v="-750"/>
  </r>
  <r>
    <x v="2"/>
    <x v="2"/>
    <s v="887162040"/>
    <n v="-750"/>
  </r>
  <r>
    <x v="2"/>
    <x v="2"/>
    <s v="887162342"/>
    <n v="-750"/>
  </r>
  <r>
    <x v="2"/>
    <x v="2"/>
    <s v="887164089"/>
    <n v="-750"/>
  </r>
  <r>
    <x v="2"/>
    <x v="2"/>
    <s v="887169170"/>
    <n v="-750"/>
  </r>
  <r>
    <x v="2"/>
    <x v="2"/>
    <s v="887170954"/>
    <n v="-750"/>
  </r>
  <r>
    <x v="2"/>
    <x v="2"/>
    <s v="887172959"/>
    <n v="-1550"/>
  </r>
  <r>
    <x v="2"/>
    <x v="2"/>
    <s v="887176875"/>
    <n v="-750"/>
  </r>
  <r>
    <x v="2"/>
    <x v="2"/>
    <s v="887177072"/>
    <n v="-750"/>
  </r>
  <r>
    <x v="2"/>
    <x v="2"/>
    <s v="887179079"/>
    <n v="-750"/>
  </r>
  <r>
    <x v="2"/>
    <x v="2"/>
    <s v="887182324"/>
    <n v="-750"/>
  </r>
  <r>
    <x v="2"/>
    <x v="2"/>
    <s v="887185928"/>
    <n v="-750"/>
  </r>
  <r>
    <x v="2"/>
    <x v="2"/>
    <s v="887188279"/>
    <n v="-750"/>
  </r>
  <r>
    <x v="2"/>
    <x v="2"/>
    <s v="887190306"/>
    <n v="-750"/>
  </r>
  <r>
    <x v="2"/>
    <x v="2"/>
    <s v="887190577"/>
    <n v="-750"/>
  </r>
  <r>
    <x v="2"/>
    <x v="2"/>
    <s v="887190870"/>
    <n v="-750"/>
  </r>
  <r>
    <x v="2"/>
    <x v="2"/>
    <s v="887194626"/>
    <n v="-750"/>
  </r>
  <r>
    <x v="2"/>
    <x v="2"/>
    <s v="887195656"/>
    <n v="-750"/>
  </r>
  <r>
    <x v="2"/>
    <x v="2"/>
    <s v="887198721"/>
    <n v="-750"/>
  </r>
  <r>
    <x v="2"/>
    <x v="2"/>
    <s v="887200763"/>
    <n v="-750"/>
  </r>
  <r>
    <x v="2"/>
    <x v="2"/>
    <s v="887204687"/>
    <n v="-400"/>
  </r>
  <r>
    <x v="2"/>
    <x v="2"/>
    <s v="887209705"/>
    <n v="-750"/>
  </r>
  <r>
    <x v="2"/>
    <x v="2"/>
    <s v="887210369"/>
    <n v="-750"/>
  </r>
  <r>
    <x v="2"/>
    <x v="2"/>
    <s v="887218432"/>
    <n v="-750"/>
  </r>
  <r>
    <x v="2"/>
    <x v="2"/>
    <s v="887222338"/>
    <n v="-750"/>
  </r>
  <r>
    <x v="2"/>
    <x v="2"/>
    <s v="887223766"/>
    <n v="-750"/>
  </r>
  <r>
    <x v="2"/>
    <x v="2"/>
    <s v="887227984"/>
    <n v="-750"/>
  </r>
  <r>
    <x v="2"/>
    <x v="2"/>
    <s v="887234876"/>
    <n v="-750"/>
  </r>
  <r>
    <x v="2"/>
    <x v="2"/>
    <s v="887237423"/>
    <n v="-750"/>
  </r>
  <r>
    <x v="2"/>
    <x v="2"/>
    <s v="887237862"/>
    <n v="-750"/>
  </r>
  <r>
    <x v="2"/>
    <x v="2"/>
    <s v="887238736"/>
    <n v="-750"/>
  </r>
  <r>
    <x v="2"/>
    <x v="2"/>
    <s v="887240313"/>
    <n v="-750"/>
  </r>
  <r>
    <x v="2"/>
    <x v="2"/>
    <s v="887241083"/>
    <n v="-750"/>
  </r>
  <r>
    <x v="2"/>
    <x v="2"/>
    <s v="887241497"/>
    <n v="-750"/>
  </r>
  <r>
    <x v="2"/>
    <x v="2"/>
    <s v="887243703"/>
    <n v="-750"/>
  </r>
  <r>
    <x v="2"/>
    <x v="2"/>
    <s v="887246511"/>
    <n v="-750"/>
  </r>
  <r>
    <x v="2"/>
    <x v="2"/>
    <s v="887249551"/>
    <n v="-750"/>
  </r>
  <r>
    <x v="2"/>
    <x v="2"/>
    <s v="887253263"/>
    <n v="850"/>
  </r>
  <r>
    <x v="2"/>
    <x v="2"/>
    <s v="887255476"/>
    <n v="-750"/>
  </r>
  <r>
    <x v="2"/>
    <x v="2"/>
    <s v="887260963"/>
    <n v="-850"/>
  </r>
  <r>
    <x v="2"/>
    <x v="2"/>
    <s v="887265058"/>
    <n v="-1050"/>
  </r>
  <r>
    <x v="2"/>
    <x v="2"/>
    <s v="887266218"/>
    <n v="-750"/>
  </r>
  <r>
    <x v="2"/>
    <x v="2"/>
    <s v="887266323"/>
    <n v="-750"/>
  </r>
  <r>
    <x v="2"/>
    <x v="2"/>
    <s v="887266410"/>
    <n v="-750"/>
  </r>
  <r>
    <x v="2"/>
    <x v="2"/>
    <s v="887267108"/>
    <n v="-750"/>
  </r>
  <r>
    <x v="2"/>
    <x v="2"/>
    <s v="887268961"/>
    <n v="-750"/>
  </r>
  <r>
    <x v="2"/>
    <x v="2"/>
    <s v="887269657"/>
    <n v="-750"/>
  </r>
  <r>
    <x v="2"/>
    <x v="2"/>
    <s v="887270871"/>
    <n v="-750"/>
  </r>
  <r>
    <x v="2"/>
    <x v="2"/>
    <s v="887272581"/>
    <n v="-750"/>
  </r>
  <r>
    <x v="2"/>
    <x v="2"/>
    <s v="887272583"/>
    <n v="-750"/>
  </r>
  <r>
    <x v="2"/>
    <x v="2"/>
    <s v="887275559"/>
    <n v="-750"/>
  </r>
  <r>
    <x v="2"/>
    <x v="2"/>
    <s v="887276000"/>
    <n v="-750"/>
  </r>
  <r>
    <x v="2"/>
    <x v="2"/>
    <s v="887277438"/>
    <n v="-750"/>
  </r>
  <r>
    <x v="2"/>
    <x v="2"/>
    <s v="887278814"/>
    <n v="-750"/>
  </r>
  <r>
    <x v="2"/>
    <x v="2"/>
    <s v="887278848"/>
    <n v="-750"/>
  </r>
  <r>
    <x v="2"/>
    <x v="2"/>
    <s v="887279512"/>
    <n v="-750"/>
  </r>
  <r>
    <x v="2"/>
    <x v="2"/>
    <s v="887279931"/>
    <n v="-750"/>
  </r>
  <r>
    <x v="2"/>
    <x v="2"/>
    <s v="887280064"/>
    <n v="-750"/>
  </r>
  <r>
    <x v="2"/>
    <x v="2"/>
    <s v="887280354"/>
    <n v="-750"/>
  </r>
  <r>
    <x v="2"/>
    <x v="2"/>
    <s v="887281220"/>
    <n v="-750"/>
  </r>
  <r>
    <x v="2"/>
    <x v="2"/>
    <s v="887282119"/>
    <n v="-750"/>
  </r>
  <r>
    <x v="2"/>
    <x v="2"/>
    <s v="887283968"/>
    <n v="-750"/>
  </r>
  <r>
    <x v="2"/>
    <x v="2"/>
    <s v="887285943"/>
    <n v="-750"/>
  </r>
  <r>
    <x v="2"/>
    <x v="2"/>
    <s v="887291356"/>
    <n v="-750"/>
  </r>
  <r>
    <x v="2"/>
    <x v="2"/>
    <s v="887294911"/>
    <n v="-750"/>
  </r>
  <r>
    <x v="2"/>
    <x v="2"/>
    <s v="887294926"/>
    <n v="-750"/>
  </r>
  <r>
    <x v="2"/>
    <x v="2"/>
    <s v="887298956"/>
    <n v="-850"/>
  </r>
  <r>
    <x v="2"/>
    <x v="2"/>
    <s v="887302822"/>
    <n v="-750"/>
  </r>
  <r>
    <x v="2"/>
    <x v="2"/>
    <s v="887302825"/>
    <n v="-850"/>
  </r>
  <r>
    <x v="2"/>
    <x v="2"/>
    <s v="887304815"/>
    <n v="-850"/>
  </r>
  <r>
    <x v="2"/>
    <x v="2"/>
    <s v="887306107"/>
    <n v="-750"/>
  </r>
  <r>
    <x v="2"/>
    <x v="2"/>
    <s v="887310225"/>
    <n v="-750"/>
  </r>
  <r>
    <x v="2"/>
    <x v="2"/>
    <s v="887311366"/>
    <n v="-750"/>
  </r>
  <r>
    <x v="2"/>
    <x v="2"/>
    <s v="887312065"/>
    <n v="-750"/>
  </r>
  <r>
    <x v="2"/>
    <x v="2"/>
    <s v="887314396"/>
    <n v="-750"/>
  </r>
  <r>
    <x v="2"/>
    <x v="2"/>
    <s v="887323579"/>
    <n v="-750"/>
  </r>
  <r>
    <x v="2"/>
    <x v="2"/>
    <s v="887324042"/>
    <n v="-850"/>
  </r>
  <r>
    <x v="2"/>
    <x v="2"/>
    <s v="887334833"/>
    <n v="-750"/>
  </r>
  <r>
    <x v="2"/>
    <x v="2"/>
    <s v="887340293"/>
    <n v="-750"/>
  </r>
  <r>
    <x v="2"/>
    <x v="2"/>
    <s v="887343136"/>
    <n v="-750"/>
  </r>
  <r>
    <x v="2"/>
    <x v="2"/>
    <s v="887344690"/>
    <n v="-750"/>
  </r>
  <r>
    <x v="2"/>
    <x v="2"/>
    <s v="887347394"/>
    <n v="-750"/>
  </r>
  <r>
    <x v="2"/>
    <x v="2"/>
    <s v="887352104"/>
    <n v="-750"/>
  </r>
  <r>
    <x v="2"/>
    <x v="2"/>
    <s v="887355157"/>
    <n v="-850"/>
  </r>
  <r>
    <x v="2"/>
    <x v="2"/>
    <s v="887356277"/>
    <n v="-850"/>
  </r>
  <r>
    <x v="2"/>
    <x v="2"/>
    <s v="887362553"/>
    <n v="-850"/>
  </r>
  <r>
    <x v="2"/>
    <x v="2"/>
    <s v="887363442"/>
    <n v="-750"/>
  </r>
  <r>
    <x v="2"/>
    <x v="2"/>
    <s v="887367606"/>
    <n v="-850"/>
  </r>
  <r>
    <x v="2"/>
    <x v="2"/>
    <s v="887368093"/>
    <n v="-750"/>
  </r>
  <r>
    <x v="2"/>
    <x v="2"/>
    <s v="887368521"/>
    <n v="-850"/>
  </r>
  <r>
    <x v="2"/>
    <x v="2"/>
    <s v="887368924"/>
    <n v="850"/>
  </r>
  <r>
    <x v="2"/>
    <x v="2"/>
    <s v="887373840"/>
    <n v="-850"/>
  </r>
  <r>
    <x v="2"/>
    <x v="2"/>
    <s v="887374039"/>
    <n v="-750"/>
  </r>
  <r>
    <x v="2"/>
    <x v="2"/>
    <s v="887377390"/>
    <n v="-750"/>
  </r>
  <r>
    <x v="2"/>
    <x v="2"/>
    <s v="887377693"/>
    <n v="-850"/>
  </r>
  <r>
    <x v="2"/>
    <x v="2"/>
    <s v="887377974"/>
    <n v="-750"/>
  </r>
  <r>
    <x v="2"/>
    <x v="2"/>
    <s v="887382332"/>
    <n v="-850"/>
  </r>
  <r>
    <x v="2"/>
    <x v="2"/>
    <s v="887393496"/>
    <n v="-750"/>
  </r>
  <r>
    <x v="2"/>
    <x v="2"/>
    <s v="887399233"/>
    <n v="-850"/>
  </r>
  <r>
    <x v="2"/>
    <x v="2"/>
    <s v="887399310"/>
    <n v="-750"/>
  </r>
  <r>
    <x v="2"/>
    <x v="2"/>
    <s v="887401609"/>
    <n v="-850"/>
  </r>
  <r>
    <x v="2"/>
    <x v="2"/>
    <s v="887408972"/>
    <n v="-750"/>
  </r>
  <r>
    <x v="2"/>
    <x v="2"/>
    <s v="887410622"/>
    <n v="-750"/>
  </r>
  <r>
    <x v="2"/>
    <x v="2"/>
    <s v="887411385"/>
    <n v="-750"/>
  </r>
  <r>
    <x v="2"/>
    <x v="2"/>
    <s v="887412823"/>
    <n v="-750"/>
  </r>
  <r>
    <x v="2"/>
    <x v="2"/>
    <s v="887415820"/>
    <n v="-850"/>
  </r>
  <r>
    <x v="2"/>
    <x v="2"/>
    <s v="887416279"/>
    <n v="-1650"/>
  </r>
  <r>
    <x v="2"/>
    <x v="2"/>
    <s v="887416823"/>
    <n v="-750"/>
  </r>
  <r>
    <x v="2"/>
    <x v="2"/>
    <s v="887421768"/>
    <n v="-750"/>
  </r>
  <r>
    <x v="2"/>
    <x v="2"/>
    <s v="887426707"/>
    <n v="-750"/>
  </r>
  <r>
    <x v="2"/>
    <x v="2"/>
    <s v="887426719"/>
    <n v="-750"/>
  </r>
  <r>
    <x v="2"/>
    <x v="2"/>
    <s v="887428839"/>
    <n v="-1650"/>
  </r>
  <r>
    <x v="2"/>
    <x v="2"/>
    <s v="887428929"/>
    <n v="-750"/>
  </r>
  <r>
    <x v="2"/>
    <x v="2"/>
    <s v="887429798"/>
    <n v="-750"/>
  </r>
  <r>
    <x v="2"/>
    <x v="2"/>
    <s v="887430090"/>
    <n v="100"/>
  </r>
  <r>
    <x v="2"/>
    <x v="2"/>
    <s v="887430722"/>
    <n v="-1150"/>
  </r>
  <r>
    <x v="2"/>
    <x v="2"/>
    <s v="887431207"/>
    <n v="-750"/>
  </r>
  <r>
    <x v="2"/>
    <x v="2"/>
    <s v="887431816"/>
    <n v="-750"/>
  </r>
  <r>
    <x v="2"/>
    <x v="2"/>
    <s v="887431863"/>
    <n v="-750"/>
  </r>
  <r>
    <x v="2"/>
    <x v="2"/>
    <s v="887432407"/>
    <n v="-850"/>
  </r>
  <r>
    <x v="2"/>
    <x v="2"/>
    <s v="887433249"/>
    <n v="-1600"/>
  </r>
  <r>
    <x v="2"/>
    <x v="2"/>
    <s v="887433307"/>
    <n v="-750"/>
  </r>
  <r>
    <x v="2"/>
    <x v="2"/>
    <s v="887435037"/>
    <n v="-750"/>
  </r>
  <r>
    <x v="2"/>
    <x v="2"/>
    <s v="887438893"/>
    <n v="-750"/>
  </r>
  <r>
    <x v="2"/>
    <x v="2"/>
    <s v="887444062"/>
    <n v="-750"/>
  </r>
  <r>
    <x v="2"/>
    <x v="2"/>
    <s v="887445046"/>
    <n v="-750"/>
  </r>
  <r>
    <x v="2"/>
    <x v="2"/>
    <s v="887446300"/>
    <n v="-750"/>
  </r>
  <r>
    <x v="2"/>
    <x v="2"/>
    <s v="887447007"/>
    <n v="-1350"/>
  </r>
  <r>
    <x v="2"/>
    <x v="2"/>
    <s v="887449467"/>
    <n v="-750"/>
  </r>
  <r>
    <x v="2"/>
    <x v="2"/>
    <s v="887449547"/>
    <n v="-750"/>
  </r>
  <r>
    <x v="2"/>
    <x v="2"/>
    <s v="887452594"/>
    <n v="-1350"/>
  </r>
  <r>
    <x v="2"/>
    <x v="2"/>
    <s v="887453221"/>
    <n v="-750"/>
  </r>
  <r>
    <x v="2"/>
    <x v="2"/>
    <s v="887460798"/>
    <n v="-850"/>
  </r>
  <r>
    <x v="2"/>
    <x v="2"/>
    <s v="887461125"/>
    <n v="-750"/>
  </r>
  <r>
    <x v="2"/>
    <x v="2"/>
    <s v="887463803"/>
    <n v="-850"/>
  </r>
  <r>
    <x v="2"/>
    <x v="2"/>
    <s v="887470318"/>
    <n v="-750"/>
  </r>
  <r>
    <x v="2"/>
    <x v="2"/>
    <s v="887470833"/>
    <n v="-750"/>
  </r>
  <r>
    <x v="2"/>
    <x v="2"/>
    <s v="887472425"/>
    <n v="-750"/>
  </r>
  <r>
    <x v="2"/>
    <x v="2"/>
    <s v="887478170"/>
    <n v="-750"/>
  </r>
  <r>
    <x v="2"/>
    <x v="2"/>
    <s v="887479645"/>
    <n v="-750"/>
  </r>
  <r>
    <x v="2"/>
    <x v="2"/>
    <s v="887482519"/>
    <n v="-750"/>
  </r>
  <r>
    <x v="2"/>
    <x v="2"/>
    <s v="887483000"/>
    <n v="-750"/>
  </r>
  <r>
    <x v="2"/>
    <x v="2"/>
    <s v="887483106"/>
    <n v="-750"/>
  </r>
  <r>
    <x v="2"/>
    <x v="2"/>
    <s v="887485749"/>
    <n v="-750"/>
  </r>
  <r>
    <x v="2"/>
    <x v="2"/>
    <s v="887486145"/>
    <n v="-750"/>
  </r>
  <r>
    <x v="2"/>
    <x v="2"/>
    <s v="887486985"/>
    <n v="-750"/>
  </r>
  <r>
    <x v="2"/>
    <x v="2"/>
    <s v="887487114"/>
    <n v="-750"/>
  </r>
  <r>
    <x v="2"/>
    <x v="2"/>
    <s v="887488015"/>
    <n v="-750"/>
  </r>
  <r>
    <x v="2"/>
    <x v="2"/>
    <s v="887489295"/>
    <n v="-750"/>
  </r>
  <r>
    <x v="2"/>
    <x v="2"/>
    <s v="887494912"/>
    <n v="-750"/>
  </r>
  <r>
    <x v="2"/>
    <x v="2"/>
    <s v="887495300"/>
    <n v="-750"/>
  </r>
  <r>
    <x v="2"/>
    <x v="2"/>
    <s v="887497943"/>
    <n v="-850"/>
  </r>
  <r>
    <x v="2"/>
    <x v="2"/>
    <s v="887499136"/>
    <n v="-750"/>
  </r>
  <r>
    <x v="2"/>
    <x v="2"/>
    <s v="887499837"/>
    <n v="-750"/>
  </r>
  <r>
    <x v="2"/>
    <x v="2"/>
    <s v="887501743"/>
    <n v="850"/>
  </r>
  <r>
    <x v="2"/>
    <x v="2"/>
    <s v="887501916"/>
    <n v="-750"/>
  </r>
  <r>
    <x v="2"/>
    <x v="2"/>
    <s v="887502357"/>
    <n v="-750"/>
  </r>
  <r>
    <x v="2"/>
    <x v="2"/>
    <s v="887503368"/>
    <n v="-750"/>
  </r>
  <r>
    <x v="2"/>
    <x v="2"/>
    <s v="887506233"/>
    <n v="-750"/>
  </r>
  <r>
    <x v="2"/>
    <x v="2"/>
    <s v="887513503"/>
    <n v="-750"/>
  </r>
  <r>
    <x v="2"/>
    <x v="2"/>
    <s v="887515326"/>
    <n v="-750"/>
  </r>
  <r>
    <x v="2"/>
    <x v="2"/>
    <s v="887516358"/>
    <n v="-750"/>
  </r>
  <r>
    <x v="2"/>
    <x v="2"/>
    <s v="887522043"/>
    <n v="-750"/>
  </r>
  <r>
    <x v="2"/>
    <x v="2"/>
    <s v="887522261"/>
    <n v="-750"/>
  </r>
  <r>
    <x v="2"/>
    <x v="2"/>
    <s v="887523576"/>
    <n v="-1050"/>
  </r>
  <r>
    <x v="2"/>
    <x v="2"/>
    <s v="887524733"/>
    <n v="-850"/>
  </r>
  <r>
    <x v="2"/>
    <x v="2"/>
    <s v="887525592"/>
    <n v="-750"/>
  </r>
  <r>
    <x v="2"/>
    <x v="2"/>
    <s v="887532945"/>
    <n v="-750"/>
  </r>
  <r>
    <x v="2"/>
    <x v="2"/>
    <s v="887535313"/>
    <n v="-750"/>
  </r>
  <r>
    <x v="2"/>
    <x v="2"/>
    <s v="887538967"/>
    <n v="-750"/>
  </r>
  <r>
    <x v="2"/>
    <x v="2"/>
    <s v="887545016"/>
    <n v="-750"/>
  </r>
  <r>
    <x v="2"/>
    <x v="2"/>
    <s v="887550927"/>
    <n v="-850"/>
  </r>
  <r>
    <x v="2"/>
    <x v="2"/>
    <s v="887552414"/>
    <n v="-750"/>
  </r>
  <r>
    <x v="2"/>
    <x v="2"/>
    <s v="887555328"/>
    <n v="-750"/>
  </r>
  <r>
    <x v="2"/>
    <x v="2"/>
    <s v="887556163"/>
    <n v="-750"/>
  </r>
  <r>
    <x v="2"/>
    <x v="2"/>
    <s v="887562503"/>
    <n v="-1350"/>
  </r>
  <r>
    <x v="2"/>
    <x v="2"/>
    <s v="887571944"/>
    <n v="-750"/>
  </r>
  <r>
    <x v="2"/>
    <x v="2"/>
    <s v="887572817"/>
    <n v="-750"/>
  </r>
  <r>
    <x v="2"/>
    <x v="2"/>
    <s v="887573304"/>
    <n v="-750"/>
  </r>
  <r>
    <x v="2"/>
    <x v="2"/>
    <s v="887576421"/>
    <n v="-750"/>
  </r>
  <r>
    <x v="2"/>
    <x v="2"/>
    <s v="887577262"/>
    <n v="-750"/>
  </r>
  <r>
    <x v="2"/>
    <x v="2"/>
    <s v="887579597"/>
    <n v="-750"/>
  </r>
  <r>
    <x v="2"/>
    <x v="2"/>
    <s v="887579977"/>
    <n v="-750"/>
  </r>
  <r>
    <x v="2"/>
    <x v="2"/>
    <s v="887580894"/>
    <n v="-750"/>
  </r>
  <r>
    <x v="2"/>
    <x v="2"/>
    <s v="887581977"/>
    <n v="-750"/>
  </r>
  <r>
    <x v="2"/>
    <x v="2"/>
    <s v="887586547"/>
    <n v="-750"/>
  </r>
  <r>
    <x v="2"/>
    <x v="2"/>
    <s v="887586625"/>
    <n v="-750"/>
  </r>
  <r>
    <x v="2"/>
    <x v="2"/>
    <s v="887596889"/>
    <n v="-750"/>
  </r>
  <r>
    <x v="2"/>
    <x v="2"/>
    <s v="887602189"/>
    <n v="-750"/>
  </r>
  <r>
    <x v="2"/>
    <x v="2"/>
    <s v="887608195"/>
    <n v="-750"/>
  </r>
  <r>
    <x v="2"/>
    <x v="2"/>
    <s v="887608789"/>
    <n v="-750"/>
  </r>
  <r>
    <x v="2"/>
    <x v="2"/>
    <s v="887608898"/>
    <n v="-750"/>
  </r>
  <r>
    <x v="2"/>
    <x v="2"/>
    <s v="887613023"/>
    <n v="-750"/>
  </r>
  <r>
    <x v="2"/>
    <x v="2"/>
    <s v="887615109"/>
    <n v="-750"/>
  </r>
  <r>
    <x v="2"/>
    <x v="2"/>
    <s v="887617185"/>
    <n v="-1600"/>
  </r>
  <r>
    <x v="2"/>
    <x v="2"/>
    <s v="887617325"/>
    <n v="-750"/>
  </r>
  <r>
    <x v="2"/>
    <x v="2"/>
    <s v="887618186"/>
    <n v="-850"/>
  </r>
  <r>
    <x v="2"/>
    <x v="2"/>
    <s v="887620224"/>
    <n v="-850"/>
  </r>
  <r>
    <x v="2"/>
    <x v="2"/>
    <s v="887622165"/>
    <n v="850"/>
  </r>
  <r>
    <x v="2"/>
    <x v="2"/>
    <s v="887628044"/>
    <n v="-750"/>
  </r>
  <r>
    <x v="2"/>
    <x v="2"/>
    <s v="887628360"/>
    <n v="-750"/>
  </r>
  <r>
    <x v="2"/>
    <x v="2"/>
    <s v="887629541"/>
    <n v="-850"/>
  </r>
  <r>
    <x v="2"/>
    <x v="2"/>
    <s v="887630410"/>
    <n v="-750"/>
  </r>
  <r>
    <x v="2"/>
    <x v="2"/>
    <s v="887631505"/>
    <n v="-850"/>
  </r>
  <r>
    <x v="2"/>
    <x v="2"/>
    <s v="887631636"/>
    <n v="-750"/>
  </r>
  <r>
    <x v="2"/>
    <x v="2"/>
    <s v="887633020"/>
    <n v="-750"/>
  </r>
  <r>
    <x v="2"/>
    <x v="2"/>
    <s v="887634163"/>
    <n v="-750"/>
  </r>
  <r>
    <x v="2"/>
    <x v="2"/>
    <s v="887634357"/>
    <n v="-850"/>
  </r>
  <r>
    <x v="2"/>
    <x v="2"/>
    <s v="887637459"/>
    <n v="-1350"/>
  </r>
  <r>
    <x v="2"/>
    <x v="2"/>
    <s v="887637723"/>
    <n v="-750"/>
  </r>
  <r>
    <x v="2"/>
    <x v="2"/>
    <s v="887639055"/>
    <n v="-850"/>
  </r>
  <r>
    <x v="2"/>
    <x v="2"/>
    <s v="887640835"/>
    <n v="-750"/>
  </r>
  <r>
    <x v="2"/>
    <x v="2"/>
    <s v="887645197"/>
    <n v="-750"/>
  </r>
  <r>
    <x v="2"/>
    <x v="2"/>
    <s v="887645249"/>
    <n v="-750"/>
  </r>
  <r>
    <x v="2"/>
    <x v="2"/>
    <s v="887646589"/>
    <n v="-750"/>
  </r>
  <r>
    <x v="2"/>
    <x v="2"/>
    <s v="887648141"/>
    <n v="-750"/>
  </r>
  <r>
    <x v="2"/>
    <x v="2"/>
    <s v="887648427"/>
    <n v="-750"/>
  </r>
  <r>
    <x v="2"/>
    <x v="2"/>
    <s v="887652084"/>
    <n v="-750"/>
  </r>
  <r>
    <x v="2"/>
    <x v="2"/>
    <s v="887653035"/>
    <n v="-750"/>
  </r>
  <r>
    <x v="2"/>
    <x v="2"/>
    <s v="887654690"/>
    <n v="-850"/>
  </r>
  <r>
    <x v="2"/>
    <x v="2"/>
    <s v="887656130"/>
    <n v="-850"/>
  </r>
  <r>
    <x v="2"/>
    <x v="2"/>
    <s v="887657327"/>
    <n v="-750"/>
  </r>
  <r>
    <x v="2"/>
    <x v="2"/>
    <s v="887665973"/>
    <n v="-750"/>
  </r>
  <r>
    <x v="2"/>
    <x v="2"/>
    <s v="887666108"/>
    <n v="-750"/>
  </r>
  <r>
    <x v="2"/>
    <x v="2"/>
    <s v="887666347"/>
    <n v="-850"/>
  </r>
  <r>
    <x v="2"/>
    <x v="2"/>
    <s v="887668556"/>
    <n v="-750"/>
  </r>
  <r>
    <x v="2"/>
    <x v="2"/>
    <s v="887676806"/>
    <n v="-750"/>
  </r>
  <r>
    <x v="2"/>
    <x v="2"/>
    <s v="887677584"/>
    <n v="-1950"/>
  </r>
  <r>
    <x v="2"/>
    <x v="2"/>
    <s v="887679047"/>
    <n v="-750"/>
  </r>
  <r>
    <x v="2"/>
    <x v="2"/>
    <s v="887686785"/>
    <n v="-850"/>
  </r>
  <r>
    <x v="2"/>
    <x v="2"/>
    <s v="887688403"/>
    <n v="-400"/>
  </r>
  <r>
    <x v="2"/>
    <x v="2"/>
    <s v="887694007"/>
    <n v="-500"/>
  </r>
  <r>
    <x v="2"/>
    <x v="2"/>
    <s v="887694123"/>
    <n v="-750"/>
  </r>
  <r>
    <x v="2"/>
    <x v="2"/>
    <s v="887694339"/>
    <n v="-750"/>
  </r>
  <r>
    <x v="2"/>
    <x v="2"/>
    <s v="887697938"/>
    <n v="-750"/>
  </r>
  <r>
    <x v="2"/>
    <x v="2"/>
    <s v="887698595"/>
    <n v="-750"/>
  </r>
  <r>
    <x v="2"/>
    <x v="2"/>
    <s v="887700014"/>
    <n v="-750"/>
  </r>
  <r>
    <x v="2"/>
    <x v="2"/>
    <s v="887701478"/>
    <n v="-750"/>
  </r>
  <r>
    <x v="2"/>
    <x v="2"/>
    <s v="887703068"/>
    <n v="-750"/>
  </r>
  <r>
    <x v="2"/>
    <x v="2"/>
    <s v="887703320"/>
    <n v="-750"/>
  </r>
  <r>
    <x v="2"/>
    <x v="2"/>
    <s v="887704313"/>
    <n v="-750"/>
  </r>
  <r>
    <x v="2"/>
    <x v="2"/>
    <s v="887704694"/>
    <n v="-750"/>
  </r>
  <r>
    <x v="2"/>
    <x v="2"/>
    <s v="887706476"/>
    <n v="-750"/>
  </r>
  <r>
    <x v="2"/>
    <x v="2"/>
    <s v="887708671"/>
    <n v="-1250"/>
  </r>
  <r>
    <x v="2"/>
    <x v="2"/>
    <s v="887709155"/>
    <n v="-750"/>
  </r>
  <r>
    <x v="2"/>
    <x v="2"/>
    <s v="887709422"/>
    <n v="-750"/>
  </r>
  <r>
    <x v="2"/>
    <x v="2"/>
    <s v="887713420"/>
    <n v="-750"/>
  </r>
  <r>
    <x v="2"/>
    <x v="2"/>
    <s v="887715898"/>
    <n v="-850"/>
  </r>
  <r>
    <x v="2"/>
    <x v="2"/>
    <s v="887716644"/>
    <n v="-750"/>
  </r>
  <r>
    <x v="2"/>
    <x v="2"/>
    <s v="887717031"/>
    <n v="-1650"/>
  </r>
  <r>
    <x v="2"/>
    <x v="2"/>
    <s v="887717044"/>
    <n v="-750"/>
  </r>
  <r>
    <x v="2"/>
    <x v="2"/>
    <s v="887717598"/>
    <n v="-850"/>
  </r>
  <r>
    <x v="2"/>
    <x v="2"/>
    <s v="887718223"/>
    <n v="-750"/>
  </r>
  <r>
    <x v="2"/>
    <x v="2"/>
    <s v="887730334"/>
    <n v="-750"/>
  </r>
  <r>
    <x v="2"/>
    <x v="2"/>
    <s v="887733759"/>
    <n v="-750"/>
  </r>
  <r>
    <x v="2"/>
    <x v="2"/>
    <s v="887736780"/>
    <n v="-750"/>
  </r>
  <r>
    <x v="2"/>
    <x v="2"/>
    <s v="887740439"/>
    <n v="-750"/>
  </r>
  <r>
    <x v="2"/>
    <x v="2"/>
    <s v="887740643"/>
    <n v="-750"/>
  </r>
  <r>
    <x v="2"/>
    <x v="2"/>
    <s v="887740854"/>
    <n v="-850"/>
  </r>
  <r>
    <x v="2"/>
    <x v="2"/>
    <s v="887743554"/>
    <n v="-750"/>
  </r>
  <r>
    <x v="2"/>
    <x v="2"/>
    <s v="887743839"/>
    <n v="-750"/>
  </r>
  <r>
    <x v="2"/>
    <x v="2"/>
    <s v="887744907"/>
    <n v="-750"/>
  </r>
  <r>
    <x v="2"/>
    <x v="2"/>
    <s v="887750899"/>
    <n v="-750"/>
  </r>
  <r>
    <x v="2"/>
    <x v="2"/>
    <s v="887751391"/>
    <n v="-850"/>
  </r>
  <r>
    <x v="2"/>
    <x v="2"/>
    <s v="887751678"/>
    <n v="-750"/>
  </r>
  <r>
    <x v="2"/>
    <x v="2"/>
    <s v="887752345"/>
    <n v="-750"/>
  </r>
  <r>
    <x v="2"/>
    <x v="2"/>
    <s v="887752805"/>
    <n v="-750"/>
  </r>
  <r>
    <x v="2"/>
    <x v="2"/>
    <s v="887754356"/>
    <n v="-750"/>
  </r>
  <r>
    <x v="2"/>
    <x v="2"/>
    <s v="887755306"/>
    <n v="-750"/>
  </r>
  <r>
    <x v="2"/>
    <x v="2"/>
    <s v="887756216"/>
    <n v="-750"/>
  </r>
  <r>
    <x v="2"/>
    <x v="2"/>
    <s v="887756519"/>
    <n v="-850"/>
  </r>
  <r>
    <x v="2"/>
    <x v="2"/>
    <s v="887756593"/>
    <n v="-750"/>
  </r>
  <r>
    <x v="2"/>
    <x v="2"/>
    <s v="887757478"/>
    <n v="-750"/>
  </r>
  <r>
    <x v="2"/>
    <x v="2"/>
    <s v="887758776"/>
    <n v="-750"/>
  </r>
  <r>
    <x v="2"/>
    <x v="2"/>
    <s v="887758978"/>
    <n v="-750"/>
  </r>
  <r>
    <x v="2"/>
    <x v="2"/>
    <s v="887761335"/>
    <n v="-750"/>
  </r>
  <r>
    <x v="2"/>
    <x v="2"/>
    <s v="887762612"/>
    <n v="-850"/>
  </r>
  <r>
    <x v="2"/>
    <x v="2"/>
    <s v="887763125"/>
    <n v="-750"/>
  </r>
  <r>
    <x v="2"/>
    <x v="2"/>
    <s v="887778570"/>
    <n v="-850"/>
  </r>
  <r>
    <x v="2"/>
    <x v="2"/>
    <s v="887781104"/>
    <n v="-750"/>
  </r>
  <r>
    <x v="2"/>
    <x v="2"/>
    <s v="887782624"/>
    <n v="-750"/>
  </r>
  <r>
    <x v="2"/>
    <x v="2"/>
    <s v="887784320"/>
    <n v="100"/>
  </r>
  <r>
    <x v="2"/>
    <x v="2"/>
    <s v="887787271"/>
    <n v="-750"/>
  </r>
  <r>
    <x v="2"/>
    <x v="2"/>
    <s v="887790238"/>
    <n v="-750"/>
  </r>
  <r>
    <x v="2"/>
    <x v="2"/>
    <s v="887792063"/>
    <n v="-750"/>
  </r>
  <r>
    <x v="2"/>
    <x v="2"/>
    <s v="887792315"/>
    <n v="-750"/>
  </r>
  <r>
    <x v="2"/>
    <x v="2"/>
    <s v="887793722"/>
    <n v="-750"/>
  </r>
  <r>
    <x v="2"/>
    <x v="2"/>
    <s v="887794057"/>
    <n v="-850"/>
  </r>
  <r>
    <x v="2"/>
    <x v="2"/>
    <s v="887795401"/>
    <n v="-750"/>
  </r>
  <r>
    <x v="2"/>
    <x v="2"/>
    <s v="887798882"/>
    <n v="-750"/>
  </r>
  <r>
    <x v="2"/>
    <x v="2"/>
    <s v="887806912"/>
    <n v="-750"/>
  </r>
  <r>
    <x v="2"/>
    <x v="2"/>
    <s v="887808950"/>
    <n v="-750"/>
  </r>
  <r>
    <x v="2"/>
    <x v="2"/>
    <s v="887815077"/>
    <n v="-750"/>
  </r>
  <r>
    <x v="2"/>
    <x v="2"/>
    <s v="887816671"/>
    <n v="-750"/>
  </r>
  <r>
    <x v="2"/>
    <x v="2"/>
    <s v="887817215"/>
    <n v="-750"/>
  </r>
  <r>
    <x v="2"/>
    <x v="2"/>
    <s v="887817866"/>
    <n v="-750"/>
  </r>
  <r>
    <x v="2"/>
    <x v="2"/>
    <s v="887819315"/>
    <n v="-750"/>
  </r>
  <r>
    <x v="2"/>
    <x v="2"/>
    <s v="887820618"/>
    <n v="100"/>
  </r>
  <r>
    <x v="2"/>
    <x v="2"/>
    <s v="887821641"/>
    <n v="-750"/>
  </r>
  <r>
    <x v="2"/>
    <x v="2"/>
    <s v="887823612"/>
    <n v="-1600"/>
  </r>
  <r>
    <x v="2"/>
    <x v="2"/>
    <s v="887823895"/>
    <n v="-850"/>
  </r>
  <r>
    <x v="2"/>
    <x v="2"/>
    <s v="887825263"/>
    <n v="-750"/>
  </r>
  <r>
    <x v="2"/>
    <x v="2"/>
    <s v="887828455"/>
    <n v="-750"/>
  </r>
  <r>
    <x v="2"/>
    <x v="2"/>
    <s v="887829283"/>
    <n v="-750"/>
  </r>
  <r>
    <x v="2"/>
    <x v="2"/>
    <s v="887830010"/>
    <n v="-750"/>
  </r>
  <r>
    <x v="2"/>
    <x v="2"/>
    <s v="887832151"/>
    <n v="-750"/>
  </r>
  <r>
    <x v="2"/>
    <x v="2"/>
    <s v="887841820"/>
    <n v="-100"/>
  </r>
  <r>
    <x v="2"/>
    <x v="2"/>
    <s v="887843261"/>
    <n v="-850"/>
  </r>
  <r>
    <x v="2"/>
    <x v="2"/>
    <s v="887844539"/>
    <n v="-850"/>
  </r>
  <r>
    <x v="2"/>
    <x v="2"/>
    <s v="887847024"/>
    <n v="-850"/>
  </r>
  <r>
    <x v="2"/>
    <x v="2"/>
    <s v="887848067"/>
    <n v="-750"/>
  </r>
  <r>
    <x v="2"/>
    <x v="2"/>
    <s v="887849506"/>
    <n v="-750"/>
  </r>
  <r>
    <x v="2"/>
    <x v="2"/>
    <s v="887852019"/>
    <n v="-750"/>
  </r>
  <r>
    <x v="2"/>
    <x v="2"/>
    <s v="887852608"/>
    <n v="-1600"/>
  </r>
  <r>
    <x v="2"/>
    <x v="2"/>
    <s v="887854160"/>
    <n v="-750"/>
  </r>
  <r>
    <x v="2"/>
    <x v="2"/>
    <s v="887858315"/>
    <n v="-750"/>
  </r>
  <r>
    <x v="2"/>
    <x v="2"/>
    <s v="887863435"/>
    <n v="-750"/>
  </r>
  <r>
    <x v="2"/>
    <x v="2"/>
    <s v="887864037"/>
    <n v="-750"/>
  </r>
  <r>
    <x v="2"/>
    <x v="2"/>
    <s v="887864843"/>
    <n v="-750"/>
  </r>
  <r>
    <x v="2"/>
    <x v="2"/>
    <s v="887868081"/>
    <n v="-750"/>
  </r>
  <r>
    <x v="2"/>
    <x v="2"/>
    <s v="887869071"/>
    <n v="-750"/>
  </r>
  <r>
    <x v="2"/>
    <x v="2"/>
    <s v="887869587"/>
    <n v="-750"/>
  </r>
  <r>
    <x v="2"/>
    <x v="2"/>
    <s v="887871307"/>
    <n v="-850"/>
  </r>
  <r>
    <x v="2"/>
    <x v="2"/>
    <s v="887871857"/>
    <n v="-1600"/>
  </r>
  <r>
    <x v="2"/>
    <x v="2"/>
    <s v="887872759"/>
    <n v="-750"/>
  </r>
  <r>
    <x v="2"/>
    <x v="2"/>
    <s v="887874640"/>
    <n v="-1650"/>
  </r>
  <r>
    <x v="2"/>
    <x v="2"/>
    <s v="887877480"/>
    <n v="-750"/>
  </r>
  <r>
    <x v="2"/>
    <x v="2"/>
    <s v="887877768"/>
    <n v="-900"/>
  </r>
  <r>
    <x v="2"/>
    <x v="2"/>
    <s v="887880479"/>
    <n v="-750"/>
  </r>
  <r>
    <x v="2"/>
    <x v="2"/>
    <s v="887881548"/>
    <n v="-750"/>
  </r>
  <r>
    <x v="2"/>
    <x v="2"/>
    <s v="887883732"/>
    <n v="-750"/>
  </r>
  <r>
    <x v="2"/>
    <x v="2"/>
    <s v="887883955"/>
    <n v="-850"/>
  </r>
  <r>
    <x v="2"/>
    <x v="2"/>
    <s v="887884970"/>
    <n v="-750"/>
  </r>
  <r>
    <x v="2"/>
    <x v="2"/>
    <s v="887887825"/>
    <n v="-750"/>
  </r>
  <r>
    <x v="2"/>
    <x v="2"/>
    <s v="887888481"/>
    <n v="-850"/>
  </r>
  <r>
    <x v="2"/>
    <x v="2"/>
    <s v="887889100"/>
    <n v="-750"/>
  </r>
  <r>
    <x v="2"/>
    <x v="2"/>
    <s v="887889713"/>
    <n v="-750"/>
  </r>
  <r>
    <x v="2"/>
    <x v="2"/>
    <s v="887891281"/>
    <n v="-750"/>
  </r>
  <r>
    <x v="2"/>
    <x v="2"/>
    <s v="887892279"/>
    <n v="-750"/>
  </r>
  <r>
    <x v="2"/>
    <x v="2"/>
    <s v="887895474"/>
    <n v="-850"/>
  </r>
  <r>
    <x v="2"/>
    <x v="2"/>
    <s v="887897113"/>
    <n v="-750"/>
  </r>
  <r>
    <x v="2"/>
    <x v="2"/>
    <s v="887897420"/>
    <n v="-750"/>
  </r>
  <r>
    <x v="2"/>
    <x v="2"/>
    <s v="887897970"/>
    <n v="-850"/>
  </r>
  <r>
    <x v="2"/>
    <x v="2"/>
    <s v="887900379"/>
    <n v="-750"/>
  </r>
  <r>
    <x v="2"/>
    <x v="2"/>
    <s v="887901896"/>
    <n v="-750"/>
  </r>
  <r>
    <x v="2"/>
    <x v="2"/>
    <s v="887901909"/>
    <n v="-750"/>
  </r>
  <r>
    <x v="2"/>
    <x v="2"/>
    <s v="887902244"/>
    <n v="-1150"/>
  </r>
  <r>
    <x v="2"/>
    <x v="2"/>
    <s v="887902946"/>
    <n v="-750"/>
  </r>
  <r>
    <x v="2"/>
    <x v="2"/>
    <s v="887912486"/>
    <n v="-750"/>
  </r>
  <r>
    <x v="2"/>
    <x v="2"/>
    <s v="887915298"/>
    <n v="-750"/>
  </r>
  <r>
    <x v="2"/>
    <x v="2"/>
    <s v="887919575"/>
    <n v="-750"/>
  </r>
  <r>
    <x v="2"/>
    <x v="2"/>
    <s v="887933786"/>
    <n v="-750"/>
  </r>
  <r>
    <x v="2"/>
    <x v="2"/>
    <s v="887934671"/>
    <n v="-750"/>
  </r>
  <r>
    <x v="2"/>
    <x v="2"/>
    <s v="887934904"/>
    <n v="-750"/>
  </r>
  <r>
    <x v="2"/>
    <x v="2"/>
    <s v="887935489"/>
    <n v="-750"/>
  </r>
  <r>
    <x v="2"/>
    <x v="2"/>
    <s v="887935568"/>
    <n v="-1650"/>
  </r>
  <r>
    <x v="2"/>
    <x v="2"/>
    <s v="887936237"/>
    <n v="-750"/>
  </r>
  <r>
    <x v="2"/>
    <x v="2"/>
    <s v="887937354"/>
    <n v="-750"/>
  </r>
  <r>
    <x v="2"/>
    <x v="2"/>
    <s v="887938027"/>
    <n v="-750"/>
  </r>
  <r>
    <x v="2"/>
    <x v="2"/>
    <s v="887939013"/>
    <n v="-750"/>
  </r>
  <r>
    <x v="2"/>
    <x v="2"/>
    <s v="887941509"/>
    <n v="-750"/>
  </r>
  <r>
    <x v="2"/>
    <x v="2"/>
    <s v="887942987"/>
    <n v="-750"/>
  </r>
  <r>
    <x v="2"/>
    <x v="2"/>
    <s v="887943040"/>
    <n v="-750"/>
  </r>
  <r>
    <x v="2"/>
    <x v="2"/>
    <s v="887943112"/>
    <n v="-750"/>
  </r>
  <r>
    <x v="2"/>
    <x v="2"/>
    <s v="887945469"/>
    <n v="-850"/>
  </r>
  <r>
    <x v="2"/>
    <x v="2"/>
    <s v="887946028"/>
    <n v="-750"/>
  </r>
  <r>
    <x v="2"/>
    <x v="2"/>
    <s v="887946611"/>
    <n v="-850"/>
  </r>
  <r>
    <x v="2"/>
    <x v="2"/>
    <s v="887947626"/>
    <n v="-750"/>
  </r>
  <r>
    <x v="2"/>
    <x v="2"/>
    <s v="887948675"/>
    <n v="-750"/>
  </r>
  <r>
    <x v="2"/>
    <x v="2"/>
    <s v="887951616"/>
    <n v="-750"/>
  </r>
  <r>
    <x v="2"/>
    <x v="2"/>
    <s v="887951830"/>
    <n v="-750"/>
  </r>
  <r>
    <x v="2"/>
    <x v="2"/>
    <s v="887951920"/>
    <n v="-750"/>
  </r>
  <r>
    <x v="2"/>
    <x v="2"/>
    <s v="887952670"/>
    <n v="-750"/>
  </r>
  <r>
    <x v="2"/>
    <x v="2"/>
    <s v="887954366"/>
    <n v="-750"/>
  </r>
  <r>
    <x v="2"/>
    <x v="2"/>
    <s v="887958922"/>
    <n v="-750"/>
  </r>
  <r>
    <x v="2"/>
    <x v="2"/>
    <s v="887959129"/>
    <n v="-750"/>
  </r>
  <r>
    <x v="2"/>
    <x v="2"/>
    <s v="887959188"/>
    <n v="-750"/>
  </r>
  <r>
    <x v="2"/>
    <x v="2"/>
    <s v="887959273"/>
    <n v="-750"/>
  </r>
  <r>
    <x v="2"/>
    <x v="2"/>
    <s v="887960683"/>
    <n v="-750"/>
  </r>
  <r>
    <x v="2"/>
    <x v="2"/>
    <s v="887961142"/>
    <n v="-1650"/>
  </r>
  <r>
    <x v="2"/>
    <x v="2"/>
    <s v="887961721"/>
    <n v="-750"/>
  </r>
  <r>
    <x v="2"/>
    <x v="2"/>
    <s v="887963224"/>
    <n v="-750"/>
  </r>
  <r>
    <x v="2"/>
    <x v="2"/>
    <s v="887963739"/>
    <n v="-750"/>
  </r>
  <r>
    <x v="2"/>
    <x v="2"/>
    <s v="887967471"/>
    <n v="-750"/>
  </r>
  <r>
    <x v="2"/>
    <x v="2"/>
    <s v="887968231"/>
    <n v="-750"/>
  </r>
  <r>
    <x v="2"/>
    <x v="2"/>
    <s v="887970625"/>
    <n v="-750"/>
  </r>
  <r>
    <x v="2"/>
    <x v="2"/>
    <s v="887970974"/>
    <n v="-750"/>
  </r>
  <r>
    <x v="2"/>
    <x v="2"/>
    <s v="887971050"/>
    <n v="-750"/>
  </r>
  <r>
    <x v="2"/>
    <x v="2"/>
    <s v="887972897"/>
    <n v="-750"/>
  </r>
  <r>
    <x v="2"/>
    <x v="2"/>
    <s v="887974460"/>
    <n v="-750"/>
  </r>
  <r>
    <x v="2"/>
    <x v="2"/>
    <s v="887974896"/>
    <n v="-850"/>
  </r>
  <r>
    <x v="2"/>
    <x v="2"/>
    <s v="887976448"/>
    <n v="-750"/>
  </r>
  <r>
    <x v="2"/>
    <x v="2"/>
    <s v="887976493"/>
    <n v="-750"/>
  </r>
  <r>
    <x v="2"/>
    <x v="2"/>
    <s v="887977556"/>
    <n v="850"/>
  </r>
  <r>
    <x v="2"/>
    <x v="2"/>
    <s v="887978744"/>
    <n v="-750"/>
  </r>
  <r>
    <x v="2"/>
    <x v="2"/>
    <s v="887978963"/>
    <n v="-750"/>
  </r>
  <r>
    <x v="2"/>
    <x v="2"/>
    <s v="887979130"/>
    <n v="-850"/>
  </r>
  <r>
    <x v="2"/>
    <x v="2"/>
    <s v="887980337"/>
    <n v="-750"/>
  </r>
  <r>
    <x v="2"/>
    <x v="2"/>
    <s v="887980634"/>
    <n v="-1650"/>
  </r>
  <r>
    <x v="2"/>
    <x v="2"/>
    <s v="887982531"/>
    <n v="-750"/>
  </r>
  <r>
    <x v="2"/>
    <x v="2"/>
    <s v="887985964"/>
    <n v="-750"/>
  </r>
  <r>
    <x v="2"/>
    <x v="2"/>
    <s v="887986708"/>
    <n v="-750"/>
  </r>
  <r>
    <x v="2"/>
    <x v="2"/>
    <s v="887988046"/>
    <n v="-750"/>
  </r>
  <r>
    <x v="2"/>
    <x v="2"/>
    <s v="887990069"/>
    <n v="-850"/>
  </r>
  <r>
    <x v="2"/>
    <x v="2"/>
    <s v="887993234"/>
    <n v="-900"/>
  </r>
  <r>
    <x v="2"/>
    <x v="2"/>
    <s v="887995829"/>
    <n v="-750"/>
  </r>
  <r>
    <x v="2"/>
    <x v="2"/>
    <s v="887998788"/>
    <n v="-750"/>
  </r>
  <r>
    <x v="2"/>
    <x v="2"/>
    <s v="887999065"/>
    <n v="-750"/>
  </r>
  <r>
    <x v="2"/>
    <x v="2"/>
    <s v="887999348"/>
    <n v="-750"/>
  </r>
  <r>
    <x v="2"/>
    <x v="2"/>
    <s v="888002146"/>
    <n v="-750"/>
  </r>
  <r>
    <x v="2"/>
    <x v="2"/>
    <s v="888004881"/>
    <n v="-750"/>
  </r>
  <r>
    <x v="2"/>
    <x v="2"/>
    <s v="888017109"/>
    <n v="-750"/>
  </r>
  <r>
    <x v="2"/>
    <x v="2"/>
    <s v="888017947"/>
    <n v="-750"/>
  </r>
  <r>
    <x v="2"/>
    <x v="2"/>
    <s v="888022450"/>
    <n v="-750"/>
  </r>
  <r>
    <x v="2"/>
    <x v="2"/>
    <s v="888022586"/>
    <n v="-750"/>
  </r>
  <r>
    <x v="2"/>
    <x v="2"/>
    <s v="888022816"/>
    <n v="-1650"/>
  </r>
  <r>
    <x v="2"/>
    <x v="2"/>
    <s v="888027735"/>
    <n v="-1550"/>
  </r>
  <r>
    <x v="2"/>
    <x v="2"/>
    <s v="888032646"/>
    <n v="-750"/>
  </r>
  <r>
    <x v="2"/>
    <x v="2"/>
    <s v="888032783"/>
    <n v="-750"/>
  </r>
  <r>
    <x v="2"/>
    <x v="2"/>
    <s v="888034223"/>
    <n v="-1650"/>
  </r>
  <r>
    <x v="2"/>
    <x v="2"/>
    <s v="888036000"/>
    <n v="-750"/>
  </r>
  <r>
    <x v="2"/>
    <x v="2"/>
    <s v="888036702"/>
    <n v="-750"/>
  </r>
  <r>
    <x v="2"/>
    <x v="2"/>
    <s v="888040183"/>
    <n v="-1500"/>
  </r>
  <r>
    <x v="2"/>
    <x v="2"/>
    <s v="888041041"/>
    <n v="-750"/>
  </r>
  <r>
    <x v="2"/>
    <x v="2"/>
    <s v="888042306"/>
    <n v="-900"/>
  </r>
  <r>
    <x v="2"/>
    <x v="2"/>
    <s v="888042368"/>
    <n v="-750"/>
  </r>
  <r>
    <x v="2"/>
    <x v="2"/>
    <s v="888048671"/>
    <n v="-750"/>
  </r>
  <r>
    <x v="2"/>
    <x v="2"/>
    <s v="888051012"/>
    <n v="-750"/>
  </r>
  <r>
    <x v="2"/>
    <x v="2"/>
    <s v="888054257"/>
    <n v="-750"/>
  </r>
  <r>
    <x v="2"/>
    <x v="2"/>
    <s v="888066665"/>
    <n v="-850"/>
  </r>
  <r>
    <x v="2"/>
    <x v="2"/>
    <s v="888084842"/>
    <n v="-1550"/>
  </r>
  <r>
    <x v="2"/>
    <x v="2"/>
    <s v="888098597"/>
    <n v="-750"/>
  </r>
  <r>
    <x v="2"/>
    <x v="2"/>
    <s v="888100445"/>
    <n v="-1550"/>
  </r>
  <r>
    <x v="2"/>
    <x v="2"/>
    <s v="888107295"/>
    <n v="-750"/>
  </r>
  <r>
    <x v="2"/>
    <x v="2"/>
    <s v="888108846"/>
    <n v="-750"/>
  </r>
  <r>
    <x v="2"/>
    <x v="2"/>
    <s v="888119118"/>
    <n v="-750"/>
  </r>
  <r>
    <x v="2"/>
    <x v="2"/>
    <s v="888120646"/>
    <n v="-750"/>
  </r>
  <r>
    <x v="2"/>
    <x v="2"/>
    <s v="888121017"/>
    <n v="-750"/>
  </r>
  <r>
    <x v="2"/>
    <x v="2"/>
    <s v="888127086"/>
    <n v="-1550"/>
  </r>
  <r>
    <x v="2"/>
    <x v="2"/>
    <s v="888127875"/>
    <n v="-850"/>
  </r>
  <r>
    <x v="2"/>
    <x v="2"/>
    <s v="888128802"/>
    <n v="-750"/>
  </r>
  <r>
    <x v="2"/>
    <x v="2"/>
    <s v="888136389"/>
    <n v="-850"/>
  </r>
  <r>
    <x v="2"/>
    <x v="2"/>
    <s v="888137782"/>
    <n v="-750"/>
  </r>
  <r>
    <x v="2"/>
    <x v="2"/>
    <s v="888138244"/>
    <n v="-750"/>
  </r>
  <r>
    <x v="2"/>
    <x v="2"/>
    <s v="888139826"/>
    <n v="-750"/>
  </r>
  <r>
    <x v="2"/>
    <x v="2"/>
    <s v="888141299"/>
    <n v="-750"/>
  </r>
  <r>
    <x v="2"/>
    <x v="2"/>
    <s v="888148391"/>
    <n v="-750"/>
  </r>
  <r>
    <x v="2"/>
    <x v="2"/>
    <s v="888150111"/>
    <n v="-750"/>
  </r>
  <r>
    <x v="2"/>
    <x v="2"/>
    <s v="888153665"/>
    <n v="-750"/>
  </r>
  <r>
    <x v="2"/>
    <x v="2"/>
    <s v="888153968"/>
    <n v="-750"/>
  </r>
  <r>
    <x v="2"/>
    <x v="2"/>
    <s v="888160531"/>
    <n v="-750"/>
  </r>
  <r>
    <x v="2"/>
    <x v="2"/>
    <s v="888161685"/>
    <n v="-750"/>
  </r>
  <r>
    <x v="2"/>
    <x v="2"/>
    <s v="888164507"/>
    <n v="-750"/>
  </r>
  <r>
    <x v="2"/>
    <x v="2"/>
    <s v="888168846"/>
    <n v="-750"/>
  </r>
  <r>
    <x v="2"/>
    <x v="2"/>
    <s v="888193770"/>
    <n v="-750"/>
  </r>
  <r>
    <x v="2"/>
    <x v="2"/>
    <s v="888199855"/>
    <n v="-750"/>
  </r>
  <r>
    <x v="2"/>
    <x v="2"/>
    <s v="888204354"/>
    <n v="850"/>
  </r>
  <r>
    <x v="2"/>
    <x v="2"/>
    <s v="888219422"/>
    <n v="-850"/>
  </r>
  <r>
    <x v="2"/>
    <x v="2"/>
    <s v="888219878"/>
    <n v="-750"/>
  </r>
  <r>
    <x v="2"/>
    <x v="2"/>
    <s v="888220998"/>
    <n v="-750"/>
  </r>
  <r>
    <x v="2"/>
    <x v="2"/>
    <s v="888223556"/>
    <n v="-750"/>
  </r>
  <r>
    <x v="2"/>
    <x v="2"/>
    <s v="888234565"/>
    <n v="-850"/>
  </r>
  <r>
    <x v="2"/>
    <x v="2"/>
    <s v="888238115"/>
    <n v="-850"/>
  </r>
  <r>
    <x v="2"/>
    <x v="2"/>
    <s v="888238173"/>
    <n v="-750"/>
  </r>
  <r>
    <x v="2"/>
    <x v="2"/>
    <s v="888247578"/>
    <n v="-850"/>
  </r>
  <r>
    <x v="2"/>
    <x v="2"/>
    <s v="888266545"/>
    <n v="-750"/>
  </r>
  <r>
    <x v="2"/>
    <x v="2"/>
    <s v="888271502"/>
    <n v="-750"/>
  </r>
  <r>
    <x v="2"/>
    <x v="2"/>
    <s v="888271821"/>
    <n v="-1950"/>
  </r>
  <r>
    <x v="2"/>
    <x v="2"/>
    <s v="888281777"/>
    <n v="-750"/>
  </r>
  <r>
    <x v="2"/>
    <x v="2"/>
    <s v="888283398"/>
    <n v="-1550"/>
  </r>
  <r>
    <x v="2"/>
    <x v="2"/>
    <s v="888290250"/>
    <n v="-1650"/>
  </r>
  <r>
    <x v="2"/>
    <x v="2"/>
    <s v="888290815"/>
    <n v="850"/>
  </r>
  <r>
    <x v="2"/>
    <x v="2"/>
    <s v="888299773"/>
    <n v="-750"/>
  </r>
  <r>
    <x v="2"/>
    <x v="2"/>
    <s v="888304519"/>
    <n v="-850"/>
  </r>
  <r>
    <x v="2"/>
    <x v="2"/>
    <s v="888313260"/>
    <n v="-750"/>
  </r>
  <r>
    <x v="2"/>
    <x v="2"/>
    <s v="888313431"/>
    <n v="-750"/>
  </r>
  <r>
    <x v="2"/>
    <x v="2"/>
    <s v="888315779"/>
    <n v="-750"/>
  </r>
  <r>
    <x v="2"/>
    <x v="2"/>
    <s v="888321937"/>
    <n v="-1500"/>
  </r>
  <r>
    <x v="2"/>
    <x v="2"/>
    <s v="888324206"/>
    <n v="-750"/>
  </r>
  <r>
    <x v="2"/>
    <x v="2"/>
    <s v="888324477"/>
    <n v="-750"/>
  </r>
  <r>
    <x v="2"/>
    <x v="2"/>
    <s v="888333339"/>
    <n v="-750"/>
  </r>
  <r>
    <x v="2"/>
    <x v="2"/>
    <s v="888333981"/>
    <n v="-750"/>
  </r>
  <r>
    <x v="2"/>
    <x v="2"/>
    <s v="888334746"/>
    <n v="-850"/>
  </r>
  <r>
    <x v="2"/>
    <x v="2"/>
    <s v="888334768"/>
    <n v="-750"/>
  </r>
  <r>
    <x v="2"/>
    <x v="2"/>
    <s v="888335000"/>
    <n v="-1650"/>
  </r>
  <r>
    <x v="2"/>
    <x v="2"/>
    <s v="888340057"/>
    <n v="-750"/>
  </r>
  <r>
    <x v="2"/>
    <x v="2"/>
    <s v="888344747"/>
    <n v="-750"/>
  </r>
  <r>
    <x v="2"/>
    <x v="2"/>
    <s v="888345139"/>
    <n v="-750"/>
  </r>
  <r>
    <x v="2"/>
    <x v="2"/>
    <s v="888350248"/>
    <n v="-1650"/>
  </r>
  <r>
    <x v="2"/>
    <x v="2"/>
    <s v="888353850"/>
    <n v="-750"/>
  </r>
  <r>
    <x v="2"/>
    <x v="2"/>
    <s v="888366631"/>
    <n v="-850"/>
  </r>
  <r>
    <x v="2"/>
    <x v="2"/>
    <s v="888368945"/>
    <n v="-750"/>
  </r>
  <r>
    <x v="2"/>
    <x v="2"/>
    <s v="888369650"/>
    <n v="-750"/>
  </r>
  <r>
    <x v="2"/>
    <x v="2"/>
    <s v="888372766"/>
    <n v="-850"/>
  </r>
  <r>
    <x v="2"/>
    <x v="2"/>
    <s v="888374858"/>
    <n v="-750"/>
  </r>
  <r>
    <x v="2"/>
    <x v="2"/>
    <s v="888389759"/>
    <n v="-750"/>
  </r>
  <r>
    <x v="2"/>
    <x v="2"/>
    <s v="888400175"/>
    <n v="-750"/>
  </r>
  <r>
    <x v="2"/>
    <x v="2"/>
    <s v="888401982"/>
    <n v="-750"/>
  </r>
  <r>
    <x v="2"/>
    <x v="2"/>
    <s v="888405721"/>
    <n v="-500"/>
  </r>
  <r>
    <x v="2"/>
    <x v="2"/>
    <s v="888407599"/>
    <n v="-750"/>
  </r>
  <r>
    <x v="2"/>
    <x v="2"/>
    <s v="888411842"/>
    <n v="-850"/>
  </r>
  <r>
    <x v="2"/>
    <x v="2"/>
    <s v="888421844"/>
    <n v="-750"/>
  </r>
  <r>
    <x v="2"/>
    <x v="2"/>
    <s v="888429638"/>
    <n v="-750"/>
  </r>
  <r>
    <x v="2"/>
    <x v="2"/>
    <s v="888436729"/>
    <n v="-750"/>
  </r>
  <r>
    <x v="2"/>
    <x v="2"/>
    <s v="888448894"/>
    <n v="-750"/>
  </r>
  <r>
    <x v="2"/>
    <x v="2"/>
    <s v="888454908"/>
    <n v="-750"/>
  </r>
  <r>
    <x v="2"/>
    <x v="2"/>
    <s v="888454945"/>
    <n v="-850"/>
  </r>
  <r>
    <x v="2"/>
    <x v="2"/>
    <s v="888460853"/>
    <n v="-750"/>
  </r>
  <r>
    <x v="2"/>
    <x v="2"/>
    <s v="888462446"/>
    <n v="-750"/>
  </r>
  <r>
    <x v="2"/>
    <x v="2"/>
    <s v="888463904"/>
    <n v="-750"/>
  </r>
  <r>
    <x v="2"/>
    <x v="2"/>
    <s v="888472370"/>
    <n v="-750"/>
  </r>
  <r>
    <x v="2"/>
    <x v="2"/>
    <s v="888473469"/>
    <n v="-1650"/>
  </r>
  <r>
    <x v="2"/>
    <x v="2"/>
    <s v="888473585"/>
    <n v="-1150"/>
  </r>
  <r>
    <x v="2"/>
    <x v="2"/>
    <s v="888487200"/>
    <n v="-750"/>
  </r>
  <r>
    <x v="2"/>
    <x v="2"/>
    <s v="888496485"/>
    <n v="-750"/>
  </r>
  <r>
    <x v="2"/>
    <x v="2"/>
    <s v="888511750"/>
    <n v="-750"/>
  </r>
  <r>
    <x v="2"/>
    <x v="2"/>
    <s v="888532903"/>
    <n v="-750"/>
  </r>
  <r>
    <x v="2"/>
    <x v="2"/>
    <s v="888535775"/>
    <n v="850"/>
  </r>
  <r>
    <x v="2"/>
    <x v="2"/>
    <s v="888545320"/>
    <n v="-750"/>
  </r>
  <r>
    <x v="2"/>
    <x v="2"/>
    <s v="888552523"/>
    <n v="-750"/>
  </r>
  <r>
    <x v="2"/>
    <x v="2"/>
    <s v="888556703"/>
    <n v="-600"/>
  </r>
  <r>
    <x v="2"/>
    <x v="2"/>
    <s v="888568033"/>
    <n v="100"/>
  </r>
  <r>
    <x v="2"/>
    <x v="2"/>
    <s v="888571032"/>
    <n v="-750"/>
  </r>
  <r>
    <x v="2"/>
    <x v="2"/>
    <s v="888573287"/>
    <n v="-850"/>
  </r>
  <r>
    <x v="2"/>
    <x v="2"/>
    <s v="888579108"/>
    <n v="-750"/>
  </r>
  <r>
    <x v="2"/>
    <x v="2"/>
    <s v="888580029"/>
    <n v="-750"/>
  </r>
  <r>
    <x v="2"/>
    <x v="2"/>
    <s v="888587418"/>
    <n v="-750"/>
  </r>
  <r>
    <x v="2"/>
    <x v="2"/>
    <s v="888601543"/>
    <n v="-750"/>
  </r>
  <r>
    <x v="2"/>
    <x v="2"/>
    <s v="888604297"/>
    <n v="-750"/>
  </r>
  <r>
    <x v="2"/>
    <x v="2"/>
    <s v="888610487"/>
    <n v="-750"/>
  </r>
  <r>
    <x v="2"/>
    <x v="2"/>
    <s v="888611270"/>
    <n v="-750"/>
  </r>
  <r>
    <x v="2"/>
    <x v="2"/>
    <s v="888612318"/>
    <n v="-750"/>
  </r>
  <r>
    <x v="2"/>
    <x v="2"/>
    <s v="888613790"/>
    <n v="-750"/>
  </r>
  <r>
    <x v="2"/>
    <x v="2"/>
    <s v="888622511"/>
    <n v="-850"/>
  </r>
  <r>
    <x v="2"/>
    <x v="2"/>
    <s v="888623541"/>
    <n v="-750"/>
  </r>
  <r>
    <x v="2"/>
    <x v="2"/>
    <s v="888627111"/>
    <n v="-750"/>
  </r>
  <r>
    <x v="2"/>
    <x v="2"/>
    <s v="888629861"/>
    <n v="-750"/>
  </r>
  <r>
    <x v="2"/>
    <x v="2"/>
    <s v="888638173"/>
    <n v="-750"/>
  </r>
  <r>
    <x v="2"/>
    <x v="2"/>
    <s v="888644407"/>
    <n v="-750"/>
  </r>
  <r>
    <x v="2"/>
    <x v="2"/>
    <s v="888653809"/>
    <n v="-750"/>
  </r>
  <r>
    <x v="2"/>
    <x v="2"/>
    <s v="888655767"/>
    <n v="-750"/>
  </r>
  <r>
    <x v="2"/>
    <x v="2"/>
    <s v="888655975"/>
    <n v="-850"/>
  </r>
  <r>
    <x v="2"/>
    <x v="2"/>
    <s v="888658111"/>
    <n v="-750"/>
  </r>
  <r>
    <x v="2"/>
    <x v="2"/>
    <s v="888658925"/>
    <n v="-850"/>
  </r>
  <r>
    <x v="2"/>
    <x v="2"/>
    <s v="888672546"/>
    <n v="-750"/>
  </r>
  <r>
    <x v="2"/>
    <x v="2"/>
    <s v="888683745"/>
    <n v="-850"/>
  </r>
  <r>
    <x v="2"/>
    <x v="2"/>
    <s v="888684037"/>
    <n v="-750"/>
  </r>
  <r>
    <x v="2"/>
    <x v="2"/>
    <s v="888684206"/>
    <n v="-750"/>
  </r>
  <r>
    <x v="2"/>
    <x v="2"/>
    <s v="888684499"/>
    <n v="-750"/>
  </r>
  <r>
    <x v="2"/>
    <x v="2"/>
    <s v="888697841"/>
    <n v="-850"/>
  </r>
  <r>
    <x v="2"/>
    <x v="2"/>
    <s v="888700999"/>
    <n v="-750"/>
  </r>
  <r>
    <x v="2"/>
    <x v="2"/>
    <s v="888701351"/>
    <n v="-750"/>
  </r>
  <r>
    <x v="2"/>
    <x v="2"/>
    <s v="888702390"/>
    <n v="-850"/>
  </r>
  <r>
    <x v="2"/>
    <x v="2"/>
    <s v="888705489"/>
    <n v="-850"/>
  </r>
  <r>
    <x v="2"/>
    <x v="2"/>
    <s v="888706405"/>
    <n v="-750"/>
  </r>
  <r>
    <x v="2"/>
    <x v="2"/>
    <s v="888709797"/>
    <n v="-800"/>
  </r>
  <r>
    <x v="2"/>
    <x v="2"/>
    <s v="888710888"/>
    <n v="-750"/>
  </r>
  <r>
    <x v="2"/>
    <x v="2"/>
    <s v="888712670"/>
    <n v="-750"/>
  </r>
  <r>
    <x v="2"/>
    <x v="2"/>
    <s v="888724762"/>
    <n v="-750"/>
  </r>
  <r>
    <x v="2"/>
    <x v="2"/>
    <s v="888727346"/>
    <n v="-850"/>
  </r>
  <r>
    <x v="2"/>
    <x v="2"/>
    <s v="888735322"/>
    <n v="-750"/>
  </r>
  <r>
    <x v="2"/>
    <x v="2"/>
    <s v="888755991"/>
    <n v="-750"/>
  </r>
  <r>
    <x v="2"/>
    <x v="2"/>
    <s v="888772559"/>
    <n v="-750"/>
  </r>
  <r>
    <x v="2"/>
    <x v="2"/>
    <s v="888772854"/>
    <n v="-750"/>
  </r>
  <r>
    <x v="2"/>
    <x v="2"/>
    <s v="888784267"/>
    <n v="-750"/>
  </r>
  <r>
    <x v="2"/>
    <x v="2"/>
    <s v="888784775"/>
    <n v="-750"/>
  </r>
  <r>
    <x v="2"/>
    <x v="2"/>
    <s v="888785089"/>
    <n v="-750"/>
  </r>
  <r>
    <x v="2"/>
    <x v="2"/>
    <s v="888794957"/>
    <n v="-850"/>
  </r>
  <r>
    <x v="2"/>
    <x v="2"/>
    <s v="888797341"/>
    <n v="-1650"/>
  </r>
  <r>
    <x v="2"/>
    <x v="2"/>
    <s v="888799522"/>
    <n v="-750"/>
  </r>
  <r>
    <x v="2"/>
    <x v="2"/>
    <s v="888803364"/>
    <n v="-750"/>
  </r>
  <r>
    <x v="2"/>
    <x v="2"/>
    <s v="888804986"/>
    <n v="-750"/>
  </r>
  <r>
    <x v="2"/>
    <x v="2"/>
    <s v="888807244"/>
    <n v="-850"/>
  </r>
  <r>
    <x v="2"/>
    <x v="2"/>
    <s v="888807646"/>
    <n v="-750"/>
  </r>
  <r>
    <x v="2"/>
    <x v="2"/>
    <s v="888838672"/>
    <n v="-850"/>
  </r>
  <r>
    <x v="2"/>
    <x v="2"/>
    <s v="888840219"/>
    <n v="-750"/>
  </r>
  <r>
    <x v="2"/>
    <x v="2"/>
    <s v="888843778"/>
    <n v="-800"/>
  </r>
  <r>
    <x v="2"/>
    <x v="2"/>
    <s v="888844118"/>
    <n v="-750"/>
  </r>
  <r>
    <x v="2"/>
    <x v="2"/>
    <s v="888845232"/>
    <n v="-850"/>
  </r>
  <r>
    <x v="2"/>
    <x v="2"/>
    <s v="888848936"/>
    <n v="-750"/>
  </r>
  <r>
    <x v="2"/>
    <x v="2"/>
    <s v="888855366"/>
    <n v="-750"/>
  </r>
  <r>
    <x v="2"/>
    <x v="2"/>
    <s v="888862753"/>
    <n v="-750"/>
  </r>
  <r>
    <x v="2"/>
    <x v="2"/>
    <s v="888872825"/>
    <n v="-750"/>
  </r>
  <r>
    <x v="2"/>
    <x v="2"/>
    <s v="888872875"/>
    <n v="-750"/>
  </r>
  <r>
    <x v="2"/>
    <x v="2"/>
    <s v="888873809"/>
    <n v="-750"/>
  </r>
  <r>
    <x v="2"/>
    <x v="2"/>
    <s v="888874809"/>
    <n v="-750"/>
  </r>
  <r>
    <x v="2"/>
    <x v="2"/>
    <s v="888877581"/>
    <n v="-1150"/>
  </r>
  <r>
    <x v="2"/>
    <x v="2"/>
    <s v="888879652"/>
    <n v="-850"/>
  </r>
  <r>
    <x v="2"/>
    <x v="2"/>
    <s v="888880285"/>
    <n v="-750"/>
  </r>
  <r>
    <x v="2"/>
    <x v="2"/>
    <s v="888889430"/>
    <n v="-850"/>
  </r>
  <r>
    <x v="2"/>
    <x v="2"/>
    <s v="888889738"/>
    <n v="-850"/>
  </r>
  <r>
    <x v="2"/>
    <x v="2"/>
    <s v="888891721"/>
    <n v="-750"/>
  </r>
  <r>
    <x v="2"/>
    <x v="2"/>
    <s v="888892672"/>
    <n v="-800"/>
  </r>
  <r>
    <x v="2"/>
    <x v="2"/>
    <s v="888893283"/>
    <n v="-850"/>
  </r>
  <r>
    <x v="2"/>
    <x v="2"/>
    <s v="888917311"/>
    <n v="-750"/>
  </r>
  <r>
    <x v="2"/>
    <x v="2"/>
    <s v="888919167"/>
    <n v="-850"/>
  </r>
  <r>
    <x v="2"/>
    <x v="2"/>
    <s v="888923337"/>
    <n v="-750"/>
  </r>
  <r>
    <x v="2"/>
    <x v="2"/>
    <s v="888923658"/>
    <n v="-750"/>
  </r>
  <r>
    <x v="2"/>
    <x v="2"/>
    <s v="888935866"/>
    <n v="850"/>
  </r>
  <r>
    <x v="2"/>
    <x v="2"/>
    <s v="888937303"/>
    <n v="-750"/>
  </r>
  <r>
    <x v="2"/>
    <x v="2"/>
    <s v="888940169"/>
    <n v="-750"/>
  </r>
  <r>
    <x v="2"/>
    <x v="2"/>
    <s v="888941435"/>
    <n v="-850"/>
  </r>
  <r>
    <x v="2"/>
    <x v="2"/>
    <s v="888944330"/>
    <n v="-850"/>
  </r>
  <r>
    <x v="2"/>
    <x v="2"/>
    <s v="888944523"/>
    <n v="-750"/>
  </r>
  <r>
    <x v="2"/>
    <x v="2"/>
    <s v="888949567"/>
    <n v="-850"/>
  </r>
  <r>
    <x v="2"/>
    <x v="2"/>
    <s v="888952657"/>
    <n v="-850"/>
  </r>
  <r>
    <x v="2"/>
    <x v="2"/>
    <s v="888956264"/>
    <n v="-800"/>
  </r>
  <r>
    <x v="2"/>
    <x v="2"/>
    <s v="888965521"/>
    <n v="-850"/>
  </r>
  <r>
    <x v="2"/>
    <x v="2"/>
    <s v="888965702"/>
    <n v="-750"/>
  </r>
  <r>
    <x v="2"/>
    <x v="2"/>
    <s v="888968320"/>
    <n v="-750"/>
  </r>
  <r>
    <x v="2"/>
    <x v="2"/>
    <s v="888972536"/>
    <n v="-850"/>
  </r>
  <r>
    <x v="2"/>
    <x v="2"/>
    <s v="888979055"/>
    <n v="-750"/>
  </r>
  <r>
    <x v="2"/>
    <x v="2"/>
    <s v="888979403"/>
    <n v="-750"/>
  </r>
  <r>
    <x v="2"/>
    <x v="2"/>
    <s v="888980713"/>
    <n v="-750"/>
  </r>
  <r>
    <x v="2"/>
    <x v="2"/>
    <s v="888985022"/>
    <n v="-850"/>
  </r>
  <r>
    <x v="2"/>
    <x v="2"/>
    <s v="888991513"/>
    <n v="-750"/>
  </r>
  <r>
    <x v="2"/>
    <x v="2"/>
    <s v="888993176"/>
    <n v="-750"/>
  </r>
  <r>
    <x v="2"/>
    <x v="2"/>
    <s v="888998144"/>
    <n v="-750"/>
  </r>
  <r>
    <x v="2"/>
    <x v="2"/>
    <s v="889000778"/>
    <n v="-850"/>
  </r>
  <r>
    <x v="2"/>
    <x v="2"/>
    <s v="889002456"/>
    <n v="-750"/>
  </r>
  <r>
    <x v="2"/>
    <x v="2"/>
    <s v="889006429"/>
    <n v="-750"/>
  </r>
  <r>
    <x v="2"/>
    <x v="2"/>
    <s v="889008887"/>
    <n v="-750"/>
  </r>
  <r>
    <x v="2"/>
    <x v="2"/>
    <s v="889015492"/>
    <n v="-750"/>
  </r>
  <r>
    <x v="2"/>
    <x v="2"/>
    <s v="889015802"/>
    <n v="-750"/>
  </r>
  <r>
    <x v="2"/>
    <x v="2"/>
    <s v="889019575"/>
    <n v="-750"/>
  </r>
  <r>
    <x v="2"/>
    <x v="2"/>
    <s v="889020772"/>
    <n v="-750"/>
  </r>
  <r>
    <x v="2"/>
    <x v="2"/>
    <s v="889023716"/>
    <n v="-750"/>
  </r>
  <r>
    <x v="2"/>
    <x v="2"/>
    <s v="889025065"/>
    <n v="-750"/>
  </r>
  <r>
    <x v="2"/>
    <x v="2"/>
    <s v="889025166"/>
    <n v="-750"/>
  </r>
  <r>
    <x v="2"/>
    <x v="2"/>
    <s v="889029712"/>
    <n v="-750"/>
  </r>
  <r>
    <x v="2"/>
    <x v="2"/>
    <s v="889029724"/>
    <n v="-750"/>
  </r>
  <r>
    <x v="2"/>
    <x v="2"/>
    <s v="889032445"/>
    <n v="-750"/>
  </r>
  <r>
    <x v="2"/>
    <x v="2"/>
    <s v="889034387"/>
    <n v="-750"/>
  </r>
  <r>
    <x v="2"/>
    <x v="2"/>
    <s v="889034571"/>
    <n v="-750"/>
  </r>
  <r>
    <x v="2"/>
    <x v="2"/>
    <s v="889035053"/>
    <n v="-750"/>
  </r>
  <r>
    <x v="2"/>
    <x v="2"/>
    <s v="889035797"/>
    <n v="-2250"/>
  </r>
  <r>
    <x v="2"/>
    <x v="2"/>
    <s v="889037079"/>
    <n v="-750"/>
  </r>
  <r>
    <x v="2"/>
    <x v="2"/>
    <s v="889037616"/>
    <n v="-750"/>
  </r>
  <r>
    <x v="2"/>
    <x v="2"/>
    <s v="889039278"/>
    <n v="850"/>
  </r>
  <r>
    <x v="2"/>
    <x v="2"/>
    <s v="889042165"/>
    <n v="-750"/>
  </r>
  <r>
    <x v="2"/>
    <x v="2"/>
    <s v="889048992"/>
    <n v="-1600"/>
  </r>
  <r>
    <x v="2"/>
    <x v="2"/>
    <s v="889051063"/>
    <n v="-750"/>
  </r>
  <r>
    <x v="2"/>
    <x v="2"/>
    <s v="889055748"/>
    <n v="-1650"/>
  </r>
  <r>
    <x v="2"/>
    <x v="2"/>
    <s v="889058620"/>
    <n v="-750"/>
  </r>
  <r>
    <x v="2"/>
    <x v="2"/>
    <s v="889059754"/>
    <n v="850"/>
  </r>
  <r>
    <x v="2"/>
    <x v="2"/>
    <s v="889059833"/>
    <n v="-750"/>
  </r>
  <r>
    <x v="2"/>
    <x v="2"/>
    <s v="889060403"/>
    <n v="-750"/>
  </r>
  <r>
    <x v="2"/>
    <x v="2"/>
    <s v="889060527"/>
    <n v="-850"/>
  </r>
  <r>
    <x v="2"/>
    <x v="2"/>
    <s v="889061978"/>
    <n v="-750"/>
  </r>
  <r>
    <x v="2"/>
    <x v="2"/>
    <s v="889062523"/>
    <n v="-750"/>
  </r>
  <r>
    <x v="2"/>
    <x v="2"/>
    <s v="889065015"/>
    <n v="-1650"/>
  </r>
  <r>
    <x v="2"/>
    <x v="2"/>
    <s v="889069237"/>
    <n v="-750"/>
  </r>
  <r>
    <x v="2"/>
    <x v="2"/>
    <s v="889070344"/>
    <n v="-750"/>
  </r>
  <r>
    <x v="2"/>
    <x v="2"/>
    <s v="889076465"/>
    <n v="-750"/>
  </r>
  <r>
    <x v="2"/>
    <x v="2"/>
    <s v="889076632"/>
    <n v="-2050"/>
  </r>
  <r>
    <x v="2"/>
    <x v="2"/>
    <s v="889078087"/>
    <n v="-1550"/>
  </r>
  <r>
    <x v="2"/>
    <x v="2"/>
    <s v="889081495"/>
    <n v="-750"/>
  </r>
  <r>
    <x v="2"/>
    <x v="2"/>
    <s v="889084710"/>
    <n v="-850"/>
  </r>
  <r>
    <x v="2"/>
    <x v="2"/>
    <s v="889090260"/>
    <n v="-750"/>
  </r>
  <r>
    <x v="2"/>
    <x v="2"/>
    <s v="889090767"/>
    <n v="-850"/>
  </r>
  <r>
    <x v="2"/>
    <x v="2"/>
    <s v="889091212"/>
    <n v="-750"/>
  </r>
  <r>
    <x v="2"/>
    <x v="2"/>
    <s v="889096251"/>
    <n v="-1650"/>
  </r>
  <r>
    <x v="2"/>
    <x v="2"/>
    <s v="889099927"/>
    <n v="-750"/>
  </r>
  <r>
    <x v="2"/>
    <x v="2"/>
    <s v="889100855"/>
    <n v="-850"/>
  </r>
  <r>
    <x v="2"/>
    <x v="2"/>
    <s v="889106134"/>
    <n v="-750"/>
  </r>
  <r>
    <x v="2"/>
    <x v="2"/>
    <s v="889108158"/>
    <n v="-750"/>
  </r>
  <r>
    <x v="2"/>
    <x v="2"/>
    <s v="889108988"/>
    <n v="-750"/>
  </r>
  <r>
    <x v="2"/>
    <x v="2"/>
    <s v="889109830"/>
    <n v="-750"/>
  </r>
  <r>
    <x v="2"/>
    <x v="2"/>
    <s v="889111794"/>
    <n v="-750"/>
  </r>
  <r>
    <x v="2"/>
    <x v="2"/>
    <s v="889121921"/>
    <n v="-750"/>
  </r>
  <r>
    <x v="2"/>
    <x v="2"/>
    <s v="889122360"/>
    <n v="-750"/>
  </r>
  <r>
    <x v="2"/>
    <x v="2"/>
    <s v="889125037"/>
    <n v="-750"/>
  </r>
  <r>
    <x v="2"/>
    <x v="2"/>
    <s v="889126560"/>
    <n v="-750"/>
  </r>
  <r>
    <x v="2"/>
    <x v="2"/>
    <s v="889127340"/>
    <n v="-750"/>
  </r>
  <r>
    <x v="2"/>
    <x v="2"/>
    <s v="889128919"/>
    <n v="-750"/>
  </r>
  <r>
    <x v="2"/>
    <x v="2"/>
    <s v="889133766"/>
    <n v="-750"/>
  </r>
  <r>
    <x v="2"/>
    <x v="2"/>
    <s v="889133870"/>
    <n v="-750"/>
  </r>
  <r>
    <x v="2"/>
    <x v="2"/>
    <s v="889134403"/>
    <n v="-750"/>
  </r>
  <r>
    <x v="2"/>
    <x v="2"/>
    <s v="889135412"/>
    <n v="-750"/>
  </r>
  <r>
    <x v="2"/>
    <x v="2"/>
    <s v="889136804"/>
    <n v="-750"/>
  </r>
  <r>
    <x v="2"/>
    <x v="2"/>
    <s v="889137630"/>
    <n v="-750"/>
  </r>
  <r>
    <x v="2"/>
    <x v="2"/>
    <s v="889138441"/>
    <n v="-750"/>
  </r>
  <r>
    <x v="2"/>
    <x v="2"/>
    <s v="889140448"/>
    <n v="-750"/>
  </r>
  <r>
    <x v="2"/>
    <x v="2"/>
    <s v="889142760"/>
    <n v="-750"/>
  </r>
  <r>
    <x v="2"/>
    <x v="2"/>
    <s v="889144142"/>
    <n v="-750"/>
  </r>
  <r>
    <x v="2"/>
    <x v="2"/>
    <s v="889147706"/>
    <n v="-750"/>
  </r>
  <r>
    <x v="2"/>
    <x v="2"/>
    <s v="889150341"/>
    <n v="-850"/>
  </r>
  <r>
    <x v="2"/>
    <x v="2"/>
    <s v="889153091"/>
    <n v="-750"/>
  </r>
  <r>
    <x v="2"/>
    <x v="2"/>
    <s v="889154286"/>
    <n v="-750"/>
  </r>
  <r>
    <x v="2"/>
    <x v="2"/>
    <s v="889154997"/>
    <n v="-850"/>
  </r>
  <r>
    <x v="2"/>
    <x v="2"/>
    <s v="889155609"/>
    <n v="-750"/>
  </r>
  <r>
    <x v="2"/>
    <x v="2"/>
    <s v="889156486"/>
    <n v="-750"/>
  </r>
  <r>
    <x v="2"/>
    <x v="2"/>
    <s v="889159967"/>
    <n v="-750"/>
  </r>
  <r>
    <x v="2"/>
    <x v="2"/>
    <s v="889162937"/>
    <n v="-750"/>
  </r>
  <r>
    <x v="2"/>
    <x v="2"/>
    <s v="889164794"/>
    <n v="-850"/>
  </r>
  <r>
    <x v="2"/>
    <x v="2"/>
    <s v="889164917"/>
    <n v="-750"/>
  </r>
  <r>
    <x v="2"/>
    <x v="2"/>
    <s v="889167185"/>
    <n v="-750"/>
  </r>
  <r>
    <x v="2"/>
    <x v="2"/>
    <s v="889170010"/>
    <n v="-850"/>
  </r>
  <r>
    <x v="2"/>
    <x v="2"/>
    <s v="889171964"/>
    <n v="-750"/>
  </r>
  <r>
    <x v="2"/>
    <x v="2"/>
    <s v="889175672"/>
    <n v="-750"/>
  </r>
  <r>
    <x v="2"/>
    <x v="2"/>
    <s v="889176775"/>
    <n v="-850"/>
  </r>
  <r>
    <x v="2"/>
    <x v="2"/>
    <s v="889177279"/>
    <n v="-750"/>
  </r>
  <r>
    <x v="2"/>
    <x v="2"/>
    <s v="889178708"/>
    <n v="-750"/>
  </r>
  <r>
    <x v="2"/>
    <x v="2"/>
    <s v="889180439"/>
    <n v="-750"/>
  </r>
  <r>
    <x v="2"/>
    <x v="2"/>
    <s v="889180465"/>
    <n v="-750"/>
  </r>
  <r>
    <x v="2"/>
    <x v="2"/>
    <s v="889184107"/>
    <n v="-750"/>
  </r>
  <r>
    <x v="2"/>
    <x v="2"/>
    <s v="889184628"/>
    <n v="-750"/>
  </r>
  <r>
    <x v="2"/>
    <x v="2"/>
    <s v="889186399"/>
    <n v="-750"/>
  </r>
  <r>
    <x v="2"/>
    <x v="2"/>
    <s v="889187615"/>
    <n v="-750"/>
  </r>
  <r>
    <x v="2"/>
    <x v="2"/>
    <s v="889192139"/>
    <n v="-750"/>
  </r>
  <r>
    <x v="2"/>
    <x v="2"/>
    <s v="889192473"/>
    <n v="-750"/>
  </r>
  <r>
    <x v="2"/>
    <x v="2"/>
    <s v="889192788"/>
    <n v="-300"/>
  </r>
  <r>
    <x v="2"/>
    <x v="2"/>
    <s v="889194985"/>
    <n v="850"/>
  </r>
  <r>
    <x v="2"/>
    <x v="2"/>
    <s v="889197473"/>
    <n v="-750"/>
  </r>
  <r>
    <x v="2"/>
    <x v="2"/>
    <s v="889198973"/>
    <n v="-750"/>
  </r>
  <r>
    <x v="2"/>
    <x v="2"/>
    <s v="889200535"/>
    <n v="-750"/>
  </r>
  <r>
    <x v="2"/>
    <x v="2"/>
    <s v="889201404"/>
    <n v="-750"/>
  </r>
  <r>
    <x v="2"/>
    <x v="2"/>
    <s v="889204046"/>
    <n v="-750"/>
  </r>
  <r>
    <x v="2"/>
    <x v="2"/>
    <s v="889204345"/>
    <n v="-750"/>
  </r>
  <r>
    <x v="2"/>
    <x v="2"/>
    <s v="889207820"/>
    <n v="-750"/>
  </r>
  <r>
    <x v="2"/>
    <x v="2"/>
    <s v="889208296"/>
    <n v="-750"/>
  </r>
  <r>
    <x v="2"/>
    <x v="2"/>
    <s v="889214802"/>
    <n v="-750"/>
  </r>
  <r>
    <x v="2"/>
    <x v="2"/>
    <s v="889218838"/>
    <n v="-750"/>
  </r>
  <r>
    <x v="2"/>
    <x v="2"/>
    <s v="889224556"/>
    <n v="-750"/>
  </r>
  <r>
    <x v="2"/>
    <x v="2"/>
    <s v="889227737"/>
    <n v="100"/>
  </r>
  <r>
    <x v="2"/>
    <x v="2"/>
    <s v="889228066"/>
    <n v="-850"/>
  </r>
  <r>
    <x v="2"/>
    <x v="2"/>
    <s v="889228323"/>
    <n v="-750"/>
  </r>
  <r>
    <x v="2"/>
    <x v="2"/>
    <s v="889230276"/>
    <n v="-750"/>
  </r>
  <r>
    <x v="2"/>
    <x v="2"/>
    <s v="889231205"/>
    <n v="-750"/>
  </r>
  <r>
    <x v="2"/>
    <x v="2"/>
    <s v="889233244"/>
    <n v="-750"/>
  </r>
  <r>
    <x v="2"/>
    <x v="2"/>
    <s v="889236225"/>
    <n v="-750"/>
  </r>
  <r>
    <x v="2"/>
    <x v="2"/>
    <s v="889237642"/>
    <n v="-850"/>
  </r>
  <r>
    <x v="2"/>
    <x v="2"/>
    <s v="889239023"/>
    <n v="-850"/>
  </r>
  <r>
    <x v="2"/>
    <x v="2"/>
    <s v="889242003"/>
    <n v="-850"/>
  </r>
  <r>
    <x v="2"/>
    <x v="2"/>
    <s v="889242167"/>
    <n v="-750"/>
  </r>
  <r>
    <x v="2"/>
    <x v="2"/>
    <s v="889242595"/>
    <n v="-750"/>
  </r>
  <r>
    <x v="2"/>
    <x v="2"/>
    <s v="889243991"/>
    <n v="-750"/>
  </r>
  <r>
    <x v="2"/>
    <x v="2"/>
    <s v="889251615"/>
    <n v="-750"/>
  </r>
  <r>
    <x v="2"/>
    <x v="2"/>
    <s v="889253928"/>
    <n v="-750"/>
  </r>
  <r>
    <x v="2"/>
    <x v="2"/>
    <s v="889255439"/>
    <n v="-750"/>
  </r>
  <r>
    <x v="2"/>
    <x v="2"/>
    <s v="889257209"/>
    <n v="-750"/>
  </r>
  <r>
    <x v="2"/>
    <x v="2"/>
    <s v="889269354"/>
    <n v="-750"/>
  </r>
  <r>
    <x v="2"/>
    <x v="2"/>
    <s v="889269537"/>
    <n v="-1600"/>
  </r>
  <r>
    <x v="2"/>
    <x v="2"/>
    <s v="889270327"/>
    <n v="-750"/>
  </r>
  <r>
    <x v="2"/>
    <x v="2"/>
    <s v="889272457"/>
    <n v="-750"/>
  </r>
  <r>
    <x v="2"/>
    <x v="2"/>
    <s v="889273144"/>
    <n v="-750"/>
  </r>
  <r>
    <x v="2"/>
    <x v="2"/>
    <s v="889277668"/>
    <n v="-850"/>
  </r>
  <r>
    <x v="2"/>
    <x v="2"/>
    <s v="889278873"/>
    <n v="-750"/>
  </r>
  <r>
    <x v="2"/>
    <x v="2"/>
    <s v="889279176"/>
    <n v="-750"/>
  </r>
  <r>
    <x v="2"/>
    <x v="2"/>
    <s v="889280239"/>
    <n v="-750"/>
  </r>
  <r>
    <x v="2"/>
    <x v="2"/>
    <s v="889284712"/>
    <n v="-750"/>
  </r>
  <r>
    <x v="2"/>
    <x v="2"/>
    <s v="889285373"/>
    <n v="-750"/>
  </r>
  <r>
    <x v="2"/>
    <x v="2"/>
    <s v="889288684"/>
    <n v="-750"/>
  </r>
  <r>
    <x v="2"/>
    <x v="2"/>
    <s v="889293825"/>
    <n v="-750"/>
  </r>
  <r>
    <x v="2"/>
    <x v="2"/>
    <s v="889301401"/>
    <n v="-750"/>
  </r>
  <r>
    <x v="2"/>
    <x v="2"/>
    <s v="889301741"/>
    <n v="-750"/>
  </r>
  <r>
    <x v="2"/>
    <x v="2"/>
    <s v="889302815"/>
    <n v="-850"/>
  </r>
  <r>
    <x v="2"/>
    <x v="2"/>
    <s v="889306066"/>
    <n v="-750"/>
  </r>
  <r>
    <x v="2"/>
    <x v="2"/>
    <s v="889306190"/>
    <n v="-750"/>
  </r>
  <r>
    <x v="2"/>
    <x v="2"/>
    <s v="889306479"/>
    <n v="-750"/>
  </r>
  <r>
    <x v="2"/>
    <x v="2"/>
    <s v="889306745"/>
    <n v="-750"/>
  </r>
  <r>
    <x v="2"/>
    <x v="2"/>
    <s v="889308320"/>
    <n v="-750"/>
  </r>
  <r>
    <x v="2"/>
    <x v="2"/>
    <s v="889308928"/>
    <n v="-750"/>
  </r>
  <r>
    <x v="2"/>
    <x v="2"/>
    <s v="889309539"/>
    <n v="-1600"/>
  </r>
  <r>
    <x v="2"/>
    <x v="2"/>
    <s v="889311202"/>
    <n v="-750"/>
  </r>
  <r>
    <x v="2"/>
    <x v="2"/>
    <s v="889313441"/>
    <n v="-750"/>
  </r>
  <r>
    <x v="2"/>
    <x v="2"/>
    <s v="889317547"/>
    <n v="-1500"/>
  </r>
  <r>
    <x v="2"/>
    <x v="2"/>
    <s v="889320382"/>
    <n v="-750"/>
  </r>
  <r>
    <x v="2"/>
    <x v="2"/>
    <s v="889320473"/>
    <n v="-750"/>
  </r>
  <r>
    <x v="2"/>
    <x v="2"/>
    <s v="889320956"/>
    <n v="-750"/>
  </r>
  <r>
    <x v="2"/>
    <x v="2"/>
    <s v="889327159"/>
    <n v="-750"/>
  </r>
  <r>
    <x v="2"/>
    <x v="2"/>
    <s v="889328369"/>
    <n v="-750"/>
  </r>
  <r>
    <x v="2"/>
    <x v="2"/>
    <s v="889333497"/>
    <n v="-750"/>
  </r>
  <r>
    <x v="2"/>
    <x v="2"/>
    <s v="889335238"/>
    <n v="-750"/>
  </r>
  <r>
    <x v="2"/>
    <x v="2"/>
    <s v="889337702"/>
    <n v="-750"/>
  </r>
  <r>
    <x v="2"/>
    <x v="2"/>
    <s v="889339415"/>
    <n v="100"/>
  </r>
  <r>
    <x v="2"/>
    <x v="2"/>
    <s v="889341954"/>
    <n v="850"/>
  </r>
  <r>
    <x v="2"/>
    <x v="2"/>
    <s v="889342938"/>
    <n v="-750"/>
  </r>
  <r>
    <x v="2"/>
    <x v="2"/>
    <s v="889344289"/>
    <n v="-850"/>
  </r>
  <r>
    <x v="2"/>
    <x v="2"/>
    <s v="889347734"/>
    <n v="-750"/>
  </r>
  <r>
    <x v="2"/>
    <x v="2"/>
    <s v="889349505"/>
    <n v="-750"/>
  </r>
  <r>
    <x v="2"/>
    <x v="2"/>
    <s v="889350336"/>
    <n v="-1650"/>
  </r>
  <r>
    <x v="2"/>
    <x v="2"/>
    <s v="889351332"/>
    <n v="-750"/>
  </r>
  <r>
    <x v="2"/>
    <x v="2"/>
    <s v="889351992"/>
    <n v="-750"/>
  </r>
  <r>
    <x v="2"/>
    <x v="2"/>
    <s v="889357254"/>
    <n v="-1500"/>
  </r>
  <r>
    <x v="2"/>
    <x v="2"/>
    <s v="889360036"/>
    <n v="-750"/>
  </r>
  <r>
    <x v="2"/>
    <x v="2"/>
    <s v="889360291"/>
    <n v="-750"/>
  </r>
  <r>
    <x v="2"/>
    <x v="2"/>
    <s v="889360582"/>
    <n v="-750"/>
  </r>
  <r>
    <x v="2"/>
    <x v="2"/>
    <s v="889362253"/>
    <n v="-750"/>
  </r>
  <r>
    <x v="2"/>
    <x v="2"/>
    <s v="889363530"/>
    <n v="-1550"/>
  </r>
  <r>
    <x v="2"/>
    <x v="2"/>
    <s v="889366221"/>
    <n v="850"/>
  </r>
  <r>
    <x v="2"/>
    <x v="2"/>
    <s v="889368294"/>
    <n v="-750"/>
  </r>
  <r>
    <x v="2"/>
    <x v="2"/>
    <s v="889369578"/>
    <n v="-750"/>
  </r>
  <r>
    <x v="2"/>
    <x v="2"/>
    <s v="889371629"/>
    <n v="-750"/>
  </r>
  <r>
    <x v="2"/>
    <x v="2"/>
    <s v="889371731"/>
    <n v="-750"/>
  </r>
  <r>
    <x v="2"/>
    <x v="2"/>
    <s v="889373305"/>
    <n v="-900"/>
  </r>
  <r>
    <x v="2"/>
    <x v="2"/>
    <s v="889373723"/>
    <n v="-750"/>
  </r>
  <r>
    <x v="2"/>
    <x v="2"/>
    <s v="889374952"/>
    <n v="-850"/>
  </r>
  <r>
    <x v="2"/>
    <x v="2"/>
    <s v="889380201"/>
    <n v="-750"/>
  </r>
  <r>
    <x v="2"/>
    <x v="2"/>
    <s v="889383998"/>
    <n v="-750"/>
  </r>
  <r>
    <x v="2"/>
    <x v="2"/>
    <s v="889384971"/>
    <n v="-750"/>
  </r>
  <r>
    <x v="2"/>
    <x v="2"/>
    <s v="889385842"/>
    <n v="-850"/>
  </r>
  <r>
    <x v="2"/>
    <x v="2"/>
    <s v="889388382"/>
    <n v="-750"/>
  </r>
  <r>
    <x v="2"/>
    <x v="2"/>
    <s v="889391227"/>
    <n v="-850"/>
  </r>
  <r>
    <x v="2"/>
    <x v="2"/>
    <s v="889391417"/>
    <n v="-750"/>
  </r>
  <r>
    <x v="2"/>
    <x v="2"/>
    <s v="889393526"/>
    <n v="-750"/>
  </r>
  <r>
    <x v="2"/>
    <x v="2"/>
    <s v="889393609"/>
    <n v="-750"/>
  </r>
  <r>
    <x v="2"/>
    <x v="2"/>
    <s v="889394190"/>
    <n v="-750"/>
  </r>
  <r>
    <x v="2"/>
    <x v="2"/>
    <s v="889394993"/>
    <n v="-750"/>
  </r>
  <r>
    <x v="2"/>
    <x v="2"/>
    <s v="889396509"/>
    <n v="-750"/>
  </r>
  <r>
    <x v="2"/>
    <x v="2"/>
    <s v="889396778"/>
    <n v="-750"/>
  </r>
  <r>
    <x v="2"/>
    <x v="2"/>
    <s v="889397085"/>
    <n v="-750"/>
  </r>
  <r>
    <x v="2"/>
    <x v="2"/>
    <s v="889403668"/>
    <n v="-750"/>
  </r>
  <r>
    <x v="2"/>
    <x v="2"/>
    <s v="889405431"/>
    <n v="-750"/>
  </r>
  <r>
    <x v="2"/>
    <x v="2"/>
    <s v="889405643"/>
    <n v="-750"/>
  </r>
  <r>
    <x v="2"/>
    <x v="2"/>
    <s v="889406213"/>
    <n v="-750"/>
  </r>
  <r>
    <x v="2"/>
    <x v="2"/>
    <s v="889406669"/>
    <n v="-850"/>
  </r>
  <r>
    <x v="2"/>
    <x v="2"/>
    <s v="889410210"/>
    <n v="-750"/>
  </r>
  <r>
    <x v="2"/>
    <x v="2"/>
    <s v="889410502"/>
    <n v="-750"/>
  </r>
  <r>
    <x v="2"/>
    <x v="2"/>
    <s v="889419355"/>
    <n v="-750"/>
  </r>
  <r>
    <x v="2"/>
    <x v="2"/>
    <s v="889419703"/>
    <n v="-750"/>
  </r>
  <r>
    <x v="2"/>
    <x v="2"/>
    <s v="889420863"/>
    <n v="-1250"/>
  </r>
  <r>
    <x v="2"/>
    <x v="2"/>
    <s v="889421993"/>
    <n v="-750"/>
  </r>
  <r>
    <x v="2"/>
    <x v="2"/>
    <s v="889423722"/>
    <n v="-750"/>
  </r>
  <r>
    <x v="2"/>
    <x v="2"/>
    <s v="889425992"/>
    <n v="-750"/>
  </r>
  <r>
    <x v="2"/>
    <x v="2"/>
    <s v="889426313"/>
    <n v="-750"/>
  </r>
  <r>
    <x v="2"/>
    <x v="2"/>
    <s v="889429343"/>
    <n v="-750"/>
  </r>
  <r>
    <x v="2"/>
    <x v="2"/>
    <s v="889430128"/>
    <n v="-750"/>
  </r>
  <r>
    <x v="2"/>
    <x v="2"/>
    <s v="889431917"/>
    <n v="-750"/>
  </r>
  <r>
    <x v="2"/>
    <x v="2"/>
    <s v="889432946"/>
    <n v="-850"/>
  </r>
  <r>
    <x v="2"/>
    <x v="2"/>
    <s v="889436010"/>
    <n v="-1050"/>
  </r>
  <r>
    <x v="2"/>
    <x v="2"/>
    <s v="889438586"/>
    <n v="-750"/>
  </r>
  <r>
    <x v="2"/>
    <x v="2"/>
    <s v="889438723"/>
    <n v="-1550"/>
  </r>
  <r>
    <x v="2"/>
    <x v="2"/>
    <s v="889439924"/>
    <n v="-750"/>
  </r>
  <r>
    <x v="2"/>
    <x v="2"/>
    <s v="889442459"/>
    <n v="-750"/>
  </r>
  <r>
    <x v="2"/>
    <x v="2"/>
    <s v="889444224"/>
    <n v="-750"/>
  </r>
  <r>
    <x v="2"/>
    <x v="2"/>
    <s v="889447540"/>
    <n v="-750"/>
  </r>
  <r>
    <x v="2"/>
    <x v="2"/>
    <s v="889449444"/>
    <n v="-750"/>
  </r>
  <r>
    <x v="2"/>
    <x v="2"/>
    <s v="889456676"/>
    <n v="-750"/>
  </r>
  <r>
    <x v="2"/>
    <x v="2"/>
    <s v="889458407"/>
    <n v="-850"/>
  </r>
  <r>
    <x v="2"/>
    <x v="2"/>
    <s v="889459503"/>
    <n v="-900"/>
  </r>
  <r>
    <x v="2"/>
    <x v="2"/>
    <s v="889459507"/>
    <n v="-750"/>
  </r>
  <r>
    <x v="2"/>
    <x v="2"/>
    <s v="889462134"/>
    <n v="-750"/>
  </r>
  <r>
    <x v="2"/>
    <x v="2"/>
    <s v="889464260"/>
    <n v="-750"/>
  </r>
  <r>
    <x v="2"/>
    <x v="2"/>
    <s v="889464507"/>
    <n v="-750"/>
  </r>
  <r>
    <x v="2"/>
    <x v="2"/>
    <s v="889466842"/>
    <n v="-750"/>
  </r>
  <r>
    <x v="2"/>
    <x v="2"/>
    <s v="889470987"/>
    <n v="-750"/>
  </r>
  <r>
    <x v="2"/>
    <x v="2"/>
    <s v="889474499"/>
    <n v="-750"/>
  </r>
  <r>
    <x v="2"/>
    <x v="2"/>
    <s v="889475779"/>
    <n v="-750"/>
  </r>
  <r>
    <x v="2"/>
    <x v="2"/>
    <s v="889478712"/>
    <n v="-750"/>
  </r>
  <r>
    <x v="2"/>
    <x v="2"/>
    <s v="889479090"/>
    <n v="-750"/>
  </r>
  <r>
    <x v="2"/>
    <x v="2"/>
    <s v="889482239"/>
    <n v="-750"/>
  </r>
  <r>
    <x v="2"/>
    <x v="2"/>
    <s v="889484671"/>
    <n v="-1150"/>
  </r>
  <r>
    <x v="2"/>
    <x v="2"/>
    <s v="889490129"/>
    <n v="-750"/>
  </r>
  <r>
    <x v="2"/>
    <x v="2"/>
    <s v="889491254"/>
    <n v="-750"/>
  </r>
  <r>
    <x v="2"/>
    <x v="2"/>
    <s v="889491623"/>
    <n v="-750"/>
  </r>
  <r>
    <x v="2"/>
    <x v="2"/>
    <s v="889495052"/>
    <n v="-850"/>
  </r>
  <r>
    <x v="2"/>
    <x v="2"/>
    <s v="889498702"/>
    <n v="-750"/>
  </r>
  <r>
    <x v="2"/>
    <x v="2"/>
    <s v="889500638"/>
    <n v="-750"/>
  </r>
  <r>
    <x v="2"/>
    <x v="2"/>
    <s v="889503251"/>
    <n v="-850"/>
  </r>
  <r>
    <x v="2"/>
    <x v="2"/>
    <s v="889507218"/>
    <n v="-1500"/>
  </r>
  <r>
    <x v="2"/>
    <x v="2"/>
    <s v="889509208"/>
    <n v="-750"/>
  </r>
  <r>
    <x v="2"/>
    <x v="2"/>
    <s v="889509946"/>
    <n v="-2150"/>
  </r>
  <r>
    <x v="2"/>
    <x v="2"/>
    <s v="889513392"/>
    <n v="-750"/>
  </r>
  <r>
    <x v="2"/>
    <x v="2"/>
    <s v="889516013"/>
    <n v="-850"/>
  </r>
  <r>
    <x v="2"/>
    <x v="2"/>
    <s v="889517079"/>
    <n v="-850"/>
  </r>
  <r>
    <x v="2"/>
    <x v="2"/>
    <s v="889520553"/>
    <n v="-750"/>
  </r>
  <r>
    <x v="2"/>
    <x v="2"/>
    <s v="889520832"/>
    <n v="-750"/>
  </r>
  <r>
    <x v="2"/>
    <x v="2"/>
    <s v="889523613"/>
    <n v="-750"/>
  </r>
  <r>
    <x v="2"/>
    <x v="2"/>
    <s v="889523707"/>
    <n v="-750"/>
  </r>
  <r>
    <x v="2"/>
    <x v="2"/>
    <s v="889525084"/>
    <n v="-750"/>
  </r>
  <r>
    <x v="2"/>
    <x v="2"/>
    <s v="889531720"/>
    <n v="-850"/>
  </r>
  <r>
    <x v="2"/>
    <x v="2"/>
    <s v="889532316"/>
    <n v="-750"/>
  </r>
  <r>
    <x v="2"/>
    <x v="2"/>
    <s v="889532465"/>
    <n v="-750"/>
  </r>
  <r>
    <x v="2"/>
    <x v="2"/>
    <s v="889532946"/>
    <n v="-750"/>
  </r>
  <r>
    <x v="2"/>
    <x v="2"/>
    <s v="889534187"/>
    <n v="-750"/>
  </r>
  <r>
    <x v="2"/>
    <x v="2"/>
    <s v="889535356"/>
    <n v="-750"/>
  </r>
  <r>
    <x v="2"/>
    <x v="2"/>
    <s v="889536268"/>
    <n v="-1950"/>
  </r>
  <r>
    <x v="2"/>
    <x v="2"/>
    <s v="889537388"/>
    <n v="-750"/>
  </r>
  <r>
    <x v="2"/>
    <x v="2"/>
    <s v="889539798"/>
    <n v="-750"/>
  </r>
  <r>
    <x v="2"/>
    <x v="2"/>
    <s v="889541610"/>
    <n v="-750"/>
  </r>
  <r>
    <x v="2"/>
    <x v="2"/>
    <s v="889542394"/>
    <n v="-750"/>
  </r>
  <r>
    <x v="2"/>
    <x v="2"/>
    <s v="889542989"/>
    <n v="-750"/>
  </r>
  <r>
    <x v="2"/>
    <x v="2"/>
    <s v="889545842"/>
    <n v="-750"/>
  </r>
  <r>
    <x v="2"/>
    <x v="2"/>
    <s v="889546778"/>
    <n v="-850"/>
  </r>
  <r>
    <x v="2"/>
    <x v="2"/>
    <s v="889547520"/>
    <n v="-750"/>
  </r>
  <r>
    <x v="2"/>
    <x v="2"/>
    <s v="889547639"/>
    <n v="-750"/>
  </r>
  <r>
    <x v="2"/>
    <x v="2"/>
    <s v="889549442"/>
    <n v="-850"/>
  </r>
  <r>
    <x v="2"/>
    <x v="2"/>
    <s v="889553174"/>
    <n v="-750"/>
  </r>
  <r>
    <x v="2"/>
    <x v="2"/>
    <s v="889563088"/>
    <n v="-750"/>
  </r>
  <r>
    <x v="2"/>
    <x v="2"/>
    <s v="889569820"/>
    <n v="-750"/>
  </r>
  <r>
    <x v="2"/>
    <x v="2"/>
    <s v="889571401"/>
    <n v="-750"/>
  </r>
  <r>
    <x v="2"/>
    <x v="2"/>
    <s v="889572142"/>
    <n v="-750"/>
  </r>
  <r>
    <x v="2"/>
    <x v="2"/>
    <s v="889573189"/>
    <n v="-750"/>
  </r>
  <r>
    <x v="2"/>
    <x v="2"/>
    <s v="889573415"/>
    <n v="-750"/>
  </r>
  <r>
    <x v="2"/>
    <x v="2"/>
    <s v="889574382"/>
    <n v="-1650"/>
  </r>
  <r>
    <x v="2"/>
    <x v="2"/>
    <s v="889574833"/>
    <n v="-750"/>
  </r>
  <r>
    <x v="2"/>
    <x v="2"/>
    <s v="889575664"/>
    <n v="-750"/>
  </r>
  <r>
    <x v="2"/>
    <x v="2"/>
    <s v="889575722"/>
    <n v="-750"/>
  </r>
  <r>
    <x v="2"/>
    <x v="2"/>
    <s v="889576421"/>
    <n v="-850"/>
  </r>
  <r>
    <x v="2"/>
    <x v="2"/>
    <s v="889584114"/>
    <n v="-750"/>
  </r>
  <r>
    <x v="2"/>
    <x v="2"/>
    <s v="889584507"/>
    <n v="-850"/>
  </r>
  <r>
    <x v="2"/>
    <x v="2"/>
    <s v="889585752"/>
    <n v="-750"/>
  </r>
  <r>
    <x v="2"/>
    <x v="2"/>
    <s v="889589439"/>
    <n v="-750"/>
  </r>
  <r>
    <x v="2"/>
    <x v="2"/>
    <s v="889592662"/>
    <n v="-750"/>
  </r>
  <r>
    <x v="2"/>
    <x v="2"/>
    <s v="889592764"/>
    <n v="-500"/>
  </r>
  <r>
    <x v="2"/>
    <x v="2"/>
    <s v="889593347"/>
    <n v="-750"/>
  </r>
  <r>
    <x v="2"/>
    <x v="2"/>
    <s v="889599862"/>
    <n v="-1050"/>
  </r>
  <r>
    <x v="2"/>
    <x v="2"/>
    <s v="889601228"/>
    <n v="-750"/>
  </r>
  <r>
    <x v="2"/>
    <x v="2"/>
    <s v="889601268"/>
    <n v="-750"/>
  </r>
  <r>
    <x v="2"/>
    <x v="2"/>
    <s v="889606536"/>
    <n v="-750"/>
  </r>
  <r>
    <x v="2"/>
    <x v="2"/>
    <s v="889606628"/>
    <n v="-850"/>
  </r>
  <r>
    <x v="2"/>
    <x v="2"/>
    <s v="889607235"/>
    <n v="-750"/>
  </r>
  <r>
    <x v="2"/>
    <x v="2"/>
    <s v="889607572"/>
    <n v="-750"/>
  </r>
  <r>
    <x v="2"/>
    <x v="2"/>
    <s v="889610507"/>
    <n v="-750"/>
  </r>
  <r>
    <x v="2"/>
    <x v="2"/>
    <s v="889611940"/>
    <n v="-750"/>
  </r>
  <r>
    <x v="2"/>
    <x v="2"/>
    <s v="889620298"/>
    <n v="-850"/>
  </r>
  <r>
    <x v="2"/>
    <x v="2"/>
    <s v="889620990"/>
    <n v="-750"/>
  </r>
  <r>
    <x v="2"/>
    <x v="2"/>
    <s v="889622784"/>
    <n v="-850"/>
  </r>
  <r>
    <x v="2"/>
    <x v="2"/>
    <s v="889626985"/>
    <n v="-750"/>
  </r>
  <r>
    <x v="2"/>
    <x v="2"/>
    <s v="889627697"/>
    <n v="-750"/>
  </r>
  <r>
    <x v="2"/>
    <x v="2"/>
    <s v="889629607"/>
    <n v="-750"/>
  </r>
  <r>
    <x v="2"/>
    <x v="2"/>
    <s v="889632177"/>
    <n v="-750"/>
  </r>
  <r>
    <x v="2"/>
    <x v="2"/>
    <s v="889632323"/>
    <n v="-750"/>
  </r>
  <r>
    <x v="2"/>
    <x v="2"/>
    <s v="889635344"/>
    <n v="850"/>
  </r>
  <r>
    <x v="2"/>
    <x v="2"/>
    <s v="889636262"/>
    <n v="-600"/>
  </r>
  <r>
    <x v="2"/>
    <x v="2"/>
    <s v="889646227"/>
    <n v="-750"/>
  </r>
  <r>
    <x v="2"/>
    <x v="2"/>
    <s v="889648648"/>
    <n v="-750"/>
  </r>
  <r>
    <x v="2"/>
    <x v="2"/>
    <s v="889648984"/>
    <n v="-750"/>
  </r>
  <r>
    <x v="2"/>
    <x v="2"/>
    <s v="889651126"/>
    <n v="-750"/>
  </r>
  <r>
    <x v="2"/>
    <x v="2"/>
    <s v="889653536"/>
    <n v="-750"/>
  </r>
  <r>
    <x v="2"/>
    <x v="2"/>
    <s v="889656546"/>
    <n v="-750"/>
  </r>
  <r>
    <x v="2"/>
    <x v="2"/>
    <s v="889657920"/>
    <n v="-750"/>
  </r>
  <r>
    <x v="2"/>
    <x v="2"/>
    <s v="889658595"/>
    <n v="-1550"/>
  </r>
  <r>
    <x v="2"/>
    <x v="2"/>
    <s v="889659348"/>
    <n v="-750"/>
  </r>
  <r>
    <x v="2"/>
    <x v="2"/>
    <s v="889665064"/>
    <n v="-750"/>
  </r>
  <r>
    <x v="2"/>
    <x v="2"/>
    <s v="889668179"/>
    <n v="-750"/>
  </r>
  <r>
    <x v="2"/>
    <x v="2"/>
    <s v="889670969"/>
    <n v="-750"/>
  </r>
  <r>
    <x v="2"/>
    <x v="2"/>
    <s v="889673191"/>
    <n v="-850"/>
  </r>
  <r>
    <x v="2"/>
    <x v="2"/>
    <s v="889676783"/>
    <n v="-750"/>
  </r>
  <r>
    <x v="2"/>
    <x v="2"/>
    <s v="889677461"/>
    <n v="-750"/>
  </r>
  <r>
    <x v="2"/>
    <x v="2"/>
    <s v="889678186"/>
    <n v="-750"/>
  </r>
  <r>
    <x v="2"/>
    <x v="2"/>
    <s v="889681848"/>
    <n v="-750"/>
  </r>
  <r>
    <x v="2"/>
    <x v="2"/>
    <s v="889684213"/>
    <n v="-750"/>
  </r>
  <r>
    <x v="2"/>
    <x v="2"/>
    <s v="889684557"/>
    <n v="-750"/>
  </r>
  <r>
    <x v="2"/>
    <x v="2"/>
    <s v="889685113"/>
    <n v="-750"/>
  </r>
  <r>
    <x v="2"/>
    <x v="2"/>
    <s v="889690728"/>
    <n v="-850"/>
  </r>
  <r>
    <x v="2"/>
    <x v="2"/>
    <s v="889705258"/>
    <n v="-750"/>
  </r>
  <r>
    <x v="2"/>
    <x v="2"/>
    <s v="889706389"/>
    <n v="-750"/>
  </r>
  <r>
    <x v="2"/>
    <x v="2"/>
    <s v="889712420"/>
    <n v="-750"/>
  </r>
  <r>
    <x v="2"/>
    <x v="2"/>
    <s v="889725543"/>
    <n v="-750"/>
  </r>
  <r>
    <x v="2"/>
    <x v="2"/>
    <s v="889726167"/>
    <n v="-750"/>
  </r>
  <r>
    <x v="2"/>
    <x v="2"/>
    <s v="889726943"/>
    <n v="-850"/>
  </r>
  <r>
    <x v="2"/>
    <x v="2"/>
    <s v="889728775"/>
    <n v="-750"/>
  </r>
  <r>
    <x v="2"/>
    <x v="2"/>
    <s v="889730702"/>
    <n v="-750"/>
  </r>
  <r>
    <x v="2"/>
    <x v="2"/>
    <s v="889732677"/>
    <n v="-750"/>
  </r>
  <r>
    <x v="2"/>
    <x v="2"/>
    <s v="889735621"/>
    <n v="-750"/>
  </r>
  <r>
    <x v="2"/>
    <x v="2"/>
    <s v="889741681"/>
    <n v="-850"/>
  </r>
  <r>
    <x v="2"/>
    <x v="2"/>
    <s v="889743692"/>
    <n v="-750"/>
  </r>
  <r>
    <x v="2"/>
    <x v="2"/>
    <s v="889744622"/>
    <n v="-1150"/>
  </r>
  <r>
    <x v="2"/>
    <x v="2"/>
    <s v="889744753"/>
    <n v="-750"/>
  </r>
  <r>
    <x v="2"/>
    <x v="2"/>
    <s v="889745470"/>
    <n v="-750"/>
  </r>
  <r>
    <x v="2"/>
    <x v="2"/>
    <s v="889746029"/>
    <n v="-850"/>
  </r>
  <r>
    <x v="2"/>
    <x v="2"/>
    <s v="889746180"/>
    <n v="-850"/>
  </r>
  <r>
    <x v="2"/>
    <x v="2"/>
    <s v="889747980"/>
    <n v="-750"/>
  </r>
  <r>
    <x v="2"/>
    <x v="2"/>
    <s v="889748228"/>
    <n v="-800"/>
  </r>
  <r>
    <x v="2"/>
    <x v="2"/>
    <s v="889749560"/>
    <n v="-850"/>
  </r>
  <r>
    <x v="2"/>
    <x v="2"/>
    <s v="889750174"/>
    <n v="-850"/>
  </r>
  <r>
    <x v="2"/>
    <x v="2"/>
    <s v="889751271"/>
    <n v="-750"/>
  </r>
  <r>
    <x v="2"/>
    <x v="2"/>
    <s v="889752132"/>
    <n v="-750"/>
  </r>
  <r>
    <x v="2"/>
    <x v="2"/>
    <s v="889753190"/>
    <n v="-1700"/>
  </r>
  <r>
    <x v="2"/>
    <x v="2"/>
    <s v="889755500"/>
    <n v="-750"/>
  </r>
  <r>
    <x v="2"/>
    <x v="2"/>
    <s v="889756991"/>
    <n v="-750"/>
  </r>
  <r>
    <x v="2"/>
    <x v="2"/>
    <s v="889758678"/>
    <n v="-750"/>
  </r>
  <r>
    <x v="2"/>
    <x v="2"/>
    <s v="889762321"/>
    <n v="-850"/>
  </r>
  <r>
    <x v="2"/>
    <x v="2"/>
    <s v="889765802"/>
    <n v="-750"/>
  </r>
  <r>
    <x v="2"/>
    <x v="2"/>
    <s v="889769358"/>
    <n v="-1600"/>
  </r>
  <r>
    <x v="2"/>
    <x v="2"/>
    <s v="889773340"/>
    <n v="-750"/>
  </r>
  <r>
    <x v="2"/>
    <x v="2"/>
    <s v="889775856"/>
    <n v="-750"/>
  </r>
  <r>
    <x v="2"/>
    <x v="2"/>
    <s v="889779159"/>
    <n v="-750"/>
  </r>
  <r>
    <x v="2"/>
    <x v="2"/>
    <s v="889779712"/>
    <n v="-750"/>
  </r>
  <r>
    <x v="2"/>
    <x v="2"/>
    <s v="889780548"/>
    <n v="-750"/>
  </r>
  <r>
    <x v="2"/>
    <x v="2"/>
    <s v="889785159"/>
    <n v="-750"/>
  </r>
  <r>
    <x v="2"/>
    <x v="2"/>
    <s v="889786462"/>
    <n v="-750"/>
  </r>
  <r>
    <x v="2"/>
    <x v="2"/>
    <s v="889788640"/>
    <n v="-750"/>
  </r>
  <r>
    <x v="2"/>
    <x v="2"/>
    <s v="889794357"/>
    <n v="-750"/>
  </r>
  <r>
    <x v="2"/>
    <x v="2"/>
    <s v="889794821"/>
    <n v="-750"/>
  </r>
  <r>
    <x v="2"/>
    <x v="2"/>
    <s v="889796057"/>
    <n v="-750"/>
  </r>
  <r>
    <x v="2"/>
    <x v="2"/>
    <s v="889798270"/>
    <n v="-750"/>
  </r>
  <r>
    <x v="2"/>
    <x v="2"/>
    <s v="889799503"/>
    <n v="-1650"/>
  </r>
  <r>
    <x v="2"/>
    <x v="2"/>
    <s v="889799873"/>
    <n v="-750"/>
  </r>
  <r>
    <x v="2"/>
    <x v="2"/>
    <s v="889800109"/>
    <n v="-750"/>
  </r>
  <r>
    <x v="2"/>
    <x v="2"/>
    <s v="889803965"/>
    <n v="-750"/>
  </r>
  <r>
    <x v="2"/>
    <x v="2"/>
    <s v="889807128"/>
    <n v="-750"/>
  </r>
  <r>
    <x v="2"/>
    <x v="2"/>
    <s v="889814397"/>
    <n v="-750"/>
  </r>
  <r>
    <x v="2"/>
    <x v="2"/>
    <s v="889814803"/>
    <n v="-750"/>
  </r>
  <r>
    <x v="2"/>
    <x v="2"/>
    <s v="889822304"/>
    <n v="-850"/>
  </r>
  <r>
    <x v="2"/>
    <x v="2"/>
    <s v="889822389"/>
    <n v="-750"/>
  </r>
  <r>
    <x v="2"/>
    <x v="2"/>
    <s v="889824320"/>
    <n v="-750"/>
  </r>
  <r>
    <x v="2"/>
    <x v="2"/>
    <s v="889829511"/>
    <n v="-1750"/>
  </r>
  <r>
    <x v="2"/>
    <x v="2"/>
    <s v="889830456"/>
    <n v="-1650"/>
  </r>
  <r>
    <x v="2"/>
    <x v="2"/>
    <s v="889831748"/>
    <n v="-750"/>
  </r>
  <r>
    <x v="2"/>
    <x v="2"/>
    <s v="889834746"/>
    <n v="-750"/>
  </r>
  <r>
    <x v="2"/>
    <x v="2"/>
    <s v="889837929"/>
    <n v="-750"/>
  </r>
  <r>
    <x v="2"/>
    <x v="2"/>
    <s v="889839175"/>
    <n v="-600"/>
  </r>
  <r>
    <x v="2"/>
    <x v="2"/>
    <s v="889839720"/>
    <n v="-750"/>
  </r>
  <r>
    <x v="2"/>
    <x v="2"/>
    <s v="889842048"/>
    <n v="-750"/>
  </r>
  <r>
    <x v="2"/>
    <x v="2"/>
    <s v="889843706"/>
    <n v="-1550"/>
  </r>
  <r>
    <x v="2"/>
    <x v="2"/>
    <s v="889845373"/>
    <n v="-750"/>
  </r>
  <r>
    <x v="2"/>
    <x v="2"/>
    <s v="889847014"/>
    <n v="-750"/>
  </r>
  <r>
    <x v="2"/>
    <x v="2"/>
    <s v="889849851"/>
    <n v="-750"/>
  </r>
  <r>
    <x v="2"/>
    <x v="2"/>
    <s v="889851273"/>
    <n v="-750"/>
  </r>
  <r>
    <x v="2"/>
    <x v="2"/>
    <s v="889852113"/>
    <n v="-750"/>
  </r>
  <r>
    <x v="2"/>
    <x v="2"/>
    <s v="889856511"/>
    <n v="-850"/>
  </r>
  <r>
    <x v="2"/>
    <x v="2"/>
    <s v="889859211"/>
    <n v="-750"/>
  </r>
  <r>
    <x v="2"/>
    <x v="2"/>
    <s v="889859422"/>
    <n v="-750"/>
  </r>
  <r>
    <x v="2"/>
    <x v="2"/>
    <s v="889859448"/>
    <n v="-750"/>
  </r>
  <r>
    <x v="2"/>
    <x v="2"/>
    <s v="889860227"/>
    <n v="-750"/>
  </r>
  <r>
    <x v="2"/>
    <x v="2"/>
    <s v="889861222"/>
    <n v="-750"/>
  </r>
  <r>
    <x v="2"/>
    <x v="2"/>
    <s v="889861752"/>
    <n v="-750"/>
  </r>
  <r>
    <x v="2"/>
    <x v="2"/>
    <s v="889862776"/>
    <n v="-750"/>
  </r>
  <r>
    <x v="2"/>
    <x v="2"/>
    <s v="889865582"/>
    <n v="-750"/>
  </r>
  <r>
    <x v="2"/>
    <x v="2"/>
    <s v="889871688"/>
    <n v="-750"/>
  </r>
  <r>
    <x v="2"/>
    <x v="2"/>
    <s v="889872325"/>
    <n v="-850"/>
  </r>
  <r>
    <x v="2"/>
    <x v="2"/>
    <s v="889872358"/>
    <n v="-750"/>
  </r>
  <r>
    <x v="2"/>
    <x v="2"/>
    <s v="889878928"/>
    <n v="-750"/>
  </r>
  <r>
    <x v="2"/>
    <x v="2"/>
    <s v="889879317"/>
    <n v="-850"/>
  </r>
  <r>
    <x v="2"/>
    <x v="2"/>
    <s v="889880714"/>
    <n v="-750"/>
  </r>
  <r>
    <x v="2"/>
    <x v="2"/>
    <s v="889881430"/>
    <n v="-750"/>
  </r>
  <r>
    <x v="2"/>
    <x v="2"/>
    <s v="889881464"/>
    <n v="-750"/>
  </r>
  <r>
    <x v="2"/>
    <x v="2"/>
    <s v="889882319"/>
    <n v="-750"/>
  </r>
  <r>
    <x v="2"/>
    <x v="2"/>
    <s v="889883137"/>
    <n v="-750"/>
  </r>
  <r>
    <x v="2"/>
    <x v="2"/>
    <s v="889884955"/>
    <n v="-750"/>
  </r>
  <r>
    <x v="2"/>
    <x v="2"/>
    <s v="889886913"/>
    <n v="-100"/>
  </r>
  <r>
    <x v="2"/>
    <x v="2"/>
    <s v="889892463"/>
    <n v="-900"/>
  </r>
  <r>
    <x v="2"/>
    <x v="2"/>
    <s v="889898556"/>
    <n v="-750"/>
  </r>
  <r>
    <x v="2"/>
    <x v="2"/>
    <s v="889899490"/>
    <n v="-750"/>
  </r>
  <r>
    <x v="2"/>
    <x v="2"/>
    <s v="889900237"/>
    <n v="-750"/>
  </r>
  <r>
    <x v="2"/>
    <x v="2"/>
    <s v="889908058"/>
    <n v="-850"/>
  </r>
  <r>
    <x v="2"/>
    <x v="2"/>
    <s v="889908358"/>
    <n v="-850"/>
  </r>
  <r>
    <x v="2"/>
    <x v="2"/>
    <s v="889910057"/>
    <n v="-750"/>
  </r>
  <r>
    <x v="2"/>
    <x v="2"/>
    <s v="889913939"/>
    <n v="-750"/>
  </r>
  <r>
    <x v="2"/>
    <x v="2"/>
    <s v="889917864"/>
    <n v="-600"/>
  </r>
  <r>
    <x v="2"/>
    <x v="2"/>
    <s v="889919299"/>
    <n v="-750"/>
  </r>
  <r>
    <x v="2"/>
    <x v="2"/>
    <s v="889919808"/>
    <n v="-750"/>
  </r>
  <r>
    <x v="2"/>
    <x v="2"/>
    <s v="889920489"/>
    <n v="-750"/>
  </r>
  <r>
    <x v="2"/>
    <x v="2"/>
    <s v="889923299"/>
    <n v="-750"/>
  </r>
  <r>
    <x v="2"/>
    <x v="2"/>
    <s v="889924477"/>
    <n v="-750"/>
  </r>
  <r>
    <x v="2"/>
    <x v="2"/>
    <s v="889925398"/>
    <n v="-850"/>
  </r>
  <r>
    <x v="2"/>
    <x v="2"/>
    <s v="889926832"/>
    <n v="-750"/>
  </r>
  <r>
    <x v="2"/>
    <x v="2"/>
    <s v="889929911"/>
    <n v="-750"/>
  </r>
  <r>
    <x v="2"/>
    <x v="2"/>
    <s v="889931908"/>
    <n v="-750"/>
  </r>
  <r>
    <x v="2"/>
    <x v="2"/>
    <s v="889933857"/>
    <n v="-750"/>
  </r>
  <r>
    <x v="2"/>
    <x v="2"/>
    <s v="889934322"/>
    <n v="-750"/>
  </r>
  <r>
    <x v="2"/>
    <x v="2"/>
    <s v="889935549"/>
    <n v="-750"/>
  </r>
  <r>
    <x v="2"/>
    <x v="2"/>
    <s v="889936678"/>
    <n v="-1650"/>
  </r>
  <r>
    <x v="2"/>
    <x v="2"/>
    <s v="889941809"/>
    <n v="-750"/>
  </r>
  <r>
    <x v="2"/>
    <x v="2"/>
    <s v="889942259"/>
    <n v="-750"/>
  </r>
  <r>
    <x v="2"/>
    <x v="2"/>
    <s v="889947597"/>
    <n v="-750"/>
  </r>
  <r>
    <x v="2"/>
    <x v="2"/>
    <s v="889948763"/>
    <n v="-850"/>
  </r>
  <r>
    <x v="2"/>
    <x v="2"/>
    <s v="889952729"/>
    <n v="-750"/>
  </r>
  <r>
    <x v="2"/>
    <x v="2"/>
    <s v="889955375"/>
    <n v="-750"/>
  </r>
  <r>
    <x v="2"/>
    <x v="2"/>
    <s v="889960649"/>
    <n v="-850"/>
  </r>
  <r>
    <x v="2"/>
    <x v="2"/>
    <s v="889961147"/>
    <n v="-750"/>
  </r>
  <r>
    <x v="2"/>
    <x v="2"/>
    <s v="889962041"/>
    <n v="-750"/>
  </r>
  <r>
    <x v="2"/>
    <x v="2"/>
    <s v="889973767"/>
    <n v="-750"/>
  </r>
  <r>
    <x v="2"/>
    <x v="2"/>
    <s v="889974135"/>
    <n v="-750"/>
  </r>
  <r>
    <x v="2"/>
    <x v="2"/>
    <s v="889975679"/>
    <n v="-750"/>
  </r>
  <r>
    <x v="2"/>
    <x v="2"/>
    <s v="889978050"/>
    <n v="-750"/>
  </r>
  <r>
    <x v="2"/>
    <x v="2"/>
    <s v="889980173"/>
    <n v="-750"/>
  </r>
  <r>
    <x v="2"/>
    <x v="2"/>
    <s v="889982264"/>
    <n v="-750"/>
  </r>
  <r>
    <x v="2"/>
    <x v="2"/>
    <s v="889982933"/>
    <n v="-750"/>
  </r>
  <r>
    <x v="2"/>
    <x v="2"/>
    <s v="889984810"/>
    <n v="-750"/>
  </r>
  <r>
    <x v="2"/>
    <x v="2"/>
    <s v="889984835"/>
    <n v="-750"/>
  </r>
  <r>
    <x v="2"/>
    <x v="2"/>
    <s v="889987625"/>
    <n v="-750"/>
  </r>
  <r>
    <x v="2"/>
    <x v="2"/>
    <s v="889991107"/>
    <n v="-750"/>
  </r>
  <r>
    <x v="2"/>
    <x v="2"/>
    <s v="889992438"/>
    <n v="-750"/>
  </r>
  <r>
    <x v="2"/>
    <x v="2"/>
    <s v="889999055"/>
    <n v="-750"/>
  </r>
  <r>
    <x v="2"/>
    <x v="2"/>
    <s v="889999594"/>
    <n v="-750"/>
  </r>
  <r>
    <x v="2"/>
    <x v="2"/>
    <s v="889999771"/>
    <n v="-750"/>
  </r>
  <r>
    <x v="2"/>
    <x v="2"/>
    <s v="900004711"/>
    <n v="-750"/>
  </r>
  <r>
    <x v="2"/>
    <x v="2"/>
    <s v="900004726"/>
    <n v="-750"/>
  </r>
  <r>
    <x v="2"/>
    <x v="2"/>
    <s v="900004818"/>
    <n v="-1000"/>
  </r>
  <r>
    <x v="2"/>
    <x v="2"/>
    <s v="900005798"/>
    <n v="-750"/>
  </r>
  <r>
    <x v="2"/>
    <x v="2"/>
    <s v="900005891"/>
    <n v="-750"/>
  </r>
  <r>
    <x v="2"/>
    <x v="2"/>
    <s v="900006066"/>
    <n v="-750"/>
  </r>
  <r>
    <x v="2"/>
    <x v="2"/>
    <s v="900006084"/>
    <n v="-750"/>
  </r>
  <r>
    <x v="2"/>
    <x v="2"/>
    <s v="900006325"/>
    <n v="-750"/>
  </r>
  <r>
    <x v="2"/>
    <x v="2"/>
    <s v="900006505"/>
    <n v="-750"/>
  </r>
  <r>
    <x v="2"/>
    <x v="2"/>
    <s v="900006600"/>
    <n v="-850"/>
  </r>
  <r>
    <x v="2"/>
    <x v="2"/>
    <s v="900006714"/>
    <n v="-750"/>
  </r>
  <r>
    <x v="2"/>
    <x v="2"/>
    <s v="900006791"/>
    <n v="-750"/>
  </r>
  <r>
    <x v="2"/>
    <x v="2"/>
    <s v="900006956"/>
    <n v="-750"/>
  </r>
  <r>
    <x v="2"/>
    <x v="2"/>
    <s v="900007189"/>
    <n v="-750"/>
  </r>
  <r>
    <x v="2"/>
    <x v="2"/>
    <s v="900007257"/>
    <n v="-850"/>
  </r>
  <r>
    <x v="2"/>
    <x v="2"/>
    <s v="900007358"/>
    <n v="-750"/>
  </r>
  <r>
    <x v="2"/>
    <x v="2"/>
    <s v="900007441"/>
    <n v="-750"/>
  </r>
  <r>
    <x v="2"/>
    <x v="2"/>
    <s v="900007472"/>
    <n v="-750"/>
  </r>
  <r>
    <x v="2"/>
    <x v="2"/>
    <s v="900007486"/>
    <n v="-750"/>
  </r>
  <r>
    <x v="2"/>
    <x v="2"/>
    <s v="900007707"/>
    <n v="-750"/>
  </r>
  <r>
    <x v="2"/>
    <x v="2"/>
    <s v="900007881"/>
    <n v="-850"/>
  </r>
  <r>
    <x v="2"/>
    <x v="2"/>
    <s v="900008085"/>
    <n v="-850"/>
  </r>
  <r>
    <x v="2"/>
    <x v="2"/>
    <s v="900008270"/>
    <n v="-750"/>
  </r>
  <r>
    <x v="2"/>
    <x v="2"/>
    <s v="900008373"/>
    <n v="-750"/>
  </r>
  <r>
    <x v="2"/>
    <x v="2"/>
    <s v="900008440"/>
    <n v="-750"/>
  </r>
  <r>
    <x v="2"/>
    <x v="2"/>
    <s v="900008594"/>
    <n v="-750"/>
  </r>
  <r>
    <x v="2"/>
    <x v="2"/>
    <s v="900008729"/>
    <n v="-750"/>
  </r>
  <r>
    <x v="2"/>
    <x v="2"/>
    <s v="900008731"/>
    <n v="-850"/>
  </r>
  <r>
    <x v="2"/>
    <x v="2"/>
    <s v="900008853"/>
    <n v="-750"/>
  </r>
  <r>
    <x v="2"/>
    <x v="2"/>
    <s v="900008912"/>
    <n v="-750"/>
  </r>
  <r>
    <x v="2"/>
    <x v="2"/>
    <s v="900008947"/>
    <n v="-1550"/>
  </r>
  <r>
    <x v="2"/>
    <x v="2"/>
    <s v="900009075"/>
    <n v="-750"/>
  </r>
  <r>
    <x v="2"/>
    <x v="2"/>
    <s v="900009088"/>
    <n v="-750"/>
  </r>
  <r>
    <x v="2"/>
    <x v="2"/>
    <s v="900009167"/>
    <n v="-750"/>
  </r>
  <r>
    <x v="2"/>
    <x v="2"/>
    <s v="900009323"/>
    <n v="-1150"/>
  </r>
  <r>
    <x v="2"/>
    <x v="2"/>
    <s v="900009346"/>
    <n v="-750"/>
  </r>
  <r>
    <x v="2"/>
    <x v="2"/>
    <s v="900009355"/>
    <n v="-750"/>
  </r>
  <r>
    <x v="2"/>
    <x v="2"/>
    <s v="900009419"/>
    <n v="-750"/>
  </r>
  <r>
    <x v="2"/>
    <x v="2"/>
    <s v="900009698"/>
    <n v="-750"/>
  </r>
  <r>
    <x v="2"/>
    <x v="2"/>
    <s v="900009758"/>
    <n v="-750"/>
  </r>
  <r>
    <x v="2"/>
    <x v="2"/>
    <s v="900010032"/>
    <n v="-750"/>
  </r>
  <r>
    <x v="2"/>
    <x v="2"/>
    <s v="900010075"/>
    <n v="-750"/>
  </r>
  <r>
    <x v="2"/>
    <x v="2"/>
    <s v="900010114"/>
    <n v="-750"/>
  </r>
  <r>
    <x v="2"/>
    <x v="2"/>
    <s v="900010124"/>
    <n v="-850"/>
  </r>
  <r>
    <x v="2"/>
    <x v="2"/>
    <s v="900010128"/>
    <n v="-850"/>
  </r>
  <r>
    <x v="2"/>
    <x v="2"/>
    <s v="900011129"/>
    <n v="-750"/>
  </r>
  <r>
    <x v="2"/>
    <x v="2"/>
    <s v="900011132"/>
    <n v="-750"/>
  </r>
  <r>
    <x v="2"/>
    <x v="2"/>
    <s v="900011159"/>
    <n v="-750"/>
  </r>
  <r>
    <x v="2"/>
    <x v="2"/>
    <s v="900011421"/>
    <n v="-750"/>
  </r>
  <r>
    <x v="2"/>
    <x v="2"/>
    <s v="900011425"/>
    <n v="-750"/>
  </r>
  <r>
    <x v="2"/>
    <x v="2"/>
    <s v="900012033"/>
    <n v="-750"/>
  </r>
  <r>
    <x v="2"/>
    <x v="2"/>
    <s v="900012060"/>
    <n v="100"/>
  </r>
  <r>
    <x v="2"/>
    <x v="2"/>
    <s v="900012510"/>
    <n v="-750"/>
  </r>
  <r>
    <x v="2"/>
    <x v="2"/>
    <s v="900012563"/>
    <n v="-750"/>
  </r>
  <r>
    <x v="2"/>
    <x v="2"/>
    <s v="900012681"/>
    <n v="-850"/>
  </r>
  <r>
    <x v="2"/>
    <x v="2"/>
    <s v="900012974"/>
    <n v="-750"/>
  </r>
  <r>
    <x v="2"/>
    <x v="2"/>
    <s v="900013309"/>
    <n v="-750"/>
  </r>
  <r>
    <x v="2"/>
    <x v="2"/>
    <s v="900013353"/>
    <n v="-750"/>
  </r>
  <r>
    <x v="2"/>
    <x v="2"/>
    <s v="900013383"/>
    <n v="-750"/>
  </r>
  <r>
    <x v="2"/>
    <x v="2"/>
    <s v="900013403"/>
    <n v="-750"/>
  </r>
  <r>
    <x v="2"/>
    <x v="2"/>
    <s v="900013788"/>
    <n v="-750"/>
  </r>
  <r>
    <x v="2"/>
    <x v="2"/>
    <s v="900013807"/>
    <n v="-750"/>
  </r>
  <r>
    <x v="2"/>
    <x v="2"/>
    <s v="900013869"/>
    <n v="-750"/>
  </r>
  <r>
    <x v="2"/>
    <x v="2"/>
    <s v="900014012"/>
    <n v="-750"/>
  </r>
  <r>
    <x v="2"/>
    <x v="2"/>
    <s v="900014508"/>
    <n v="-750"/>
  </r>
  <r>
    <x v="2"/>
    <x v="2"/>
    <s v="900014666"/>
    <n v="-900"/>
  </r>
  <r>
    <x v="2"/>
    <x v="2"/>
    <s v="900015118"/>
    <n v="-750"/>
  </r>
  <r>
    <x v="2"/>
    <x v="2"/>
    <s v="900015437"/>
    <n v="-750"/>
  </r>
  <r>
    <x v="2"/>
    <x v="2"/>
    <s v="900015468"/>
    <n v="-750"/>
  </r>
  <r>
    <x v="2"/>
    <x v="2"/>
    <s v="900015978"/>
    <n v="-750"/>
  </r>
  <r>
    <x v="2"/>
    <x v="2"/>
    <s v="900016386"/>
    <n v="-1350"/>
  </r>
  <r>
    <x v="2"/>
    <x v="2"/>
    <s v="900017244"/>
    <n v="-750"/>
  </r>
  <r>
    <x v="2"/>
    <x v="2"/>
    <s v="900019174"/>
    <n v="-750"/>
  </r>
  <r>
    <x v="2"/>
    <x v="2"/>
    <s v="900019188"/>
    <n v="-750"/>
  </r>
  <r>
    <x v="2"/>
    <x v="2"/>
    <s v="900019304"/>
    <n v="-750"/>
  </r>
  <r>
    <x v="2"/>
    <x v="2"/>
    <s v="900020747"/>
    <n v="-750"/>
  </r>
  <r>
    <x v="2"/>
    <x v="2"/>
    <s v="900020848"/>
    <n v="-600"/>
  </r>
  <r>
    <x v="2"/>
    <x v="2"/>
    <s v="900023482"/>
    <n v="-750"/>
  </r>
  <r>
    <x v="2"/>
    <x v="2"/>
    <s v="900023910"/>
    <n v="-750"/>
  </r>
  <r>
    <x v="2"/>
    <x v="2"/>
    <s v="900024336"/>
    <n v="-750"/>
  </r>
  <r>
    <x v="2"/>
    <x v="2"/>
    <s v="900024645"/>
    <n v="-750"/>
  </r>
  <r>
    <x v="2"/>
    <x v="2"/>
    <s v="900025111"/>
    <n v="-750"/>
  </r>
  <r>
    <x v="2"/>
    <x v="2"/>
    <s v="900025295"/>
    <n v="-750"/>
  </r>
  <r>
    <x v="2"/>
    <x v="2"/>
    <s v="900025769"/>
    <n v="-750"/>
  </r>
  <r>
    <x v="2"/>
    <x v="2"/>
    <s v="900027320"/>
    <n v="-750"/>
  </r>
  <r>
    <x v="2"/>
    <x v="2"/>
    <s v="900027888"/>
    <n v="-750"/>
  </r>
  <r>
    <x v="2"/>
    <x v="2"/>
    <s v="900027930"/>
    <n v="-750"/>
  </r>
  <r>
    <x v="2"/>
    <x v="2"/>
    <s v="900028169"/>
    <n v="-750"/>
  </r>
  <r>
    <x v="2"/>
    <x v="2"/>
    <s v="900028173"/>
    <n v="-750"/>
  </r>
  <r>
    <x v="2"/>
    <x v="2"/>
    <s v="900028176"/>
    <n v="-750"/>
  </r>
  <r>
    <x v="2"/>
    <x v="2"/>
    <s v="900028296"/>
    <n v="-750"/>
  </r>
  <r>
    <x v="2"/>
    <x v="2"/>
    <s v="900028298"/>
    <n v="-850"/>
  </r>
  <r>
    <x v="2"/>
    <x v="2"/>
    <s v="900028574"/>
    <n v="-750"/>
  </r>
  <r>
    <x v="2"/>
    <x v="2"/>
    <s v="900028584"/>
    <n v="-850"/>
  </r>
  <r>
    <x v="2"/>
    <x v="2"/>
    <s v="900028624"/>
    <n v="-750"/>
  </r>
  <r>
    <x v="2"/>
    <x v="2"/>
    <s v="900028746"/>
    <n v="-750"/>
  </r>
  <r>
    <x v="2"/>
    <x v="2"/>
    <s v="900028854"/>
    <n v="-850"/>
  </r>
  <r>
    <x v="2"/>
    <x v="2"/>
    <s v="900028911"/>
    <n v="-750"/>
  </r>
  <r>
    <x v="2"/>
    <x v="2"/>
    <s v="900029332"/>
    <n v="-750"/>
  </r>
  <r>
    <x v="2"/>
    <x v="2"/>
    <s v="900029867"/>
    <n v="-750"/>
  </r>
  <r>
    <x v="2"/>
    <x v="2"/>
    <s v="900029911"/>
    <n v="-750"/>
  </r>
  <r>
    <x v="2"/>
    <x v="2"/>
    <s v="900030088"/>
    <n v="-750"/>
  </r>
  <r>
    <x v="2"/>
    <x v="2"/>
    <s v="900030268"/>
    <n v="-850"/>
  </r>
  <r>
    <x v="2"/>
    <x v="2"/>
    <s v="900030278"/>
    <n v="-750"/>
  </r>
  <r>
    <x v="2"/>
    <x v="2"/>
    <s v="900030284"/>
    <n v="-1650"/>
  </r>
  <r>
    <x v="2"/>
    <x v="2"/>
    <s v="900030432"/>
    <n v="-750"/>
  </r>
  <r>
    <x v="2"/>
    <x v="2"/>
    <s v="900030530"/>
    <n v="-750"/>
  </r>
  <r>
    <x v="2"/>
    <x v="2"/>
    <s v="900030534"/>
    <n v="-750"/>
  </r>
  <r>
    <x v="2"/>
    <x v="2"/>
    <s v="900030535"/>
    <n v="-900"/>
  </r>
  <r>
    <x v="2"/>
    <x v="2"/>
    <s v="900030722"/>
    <n v="-800"/>
  </r>
  <r>
    <x v="2"/>
    <x v="2"/>
    <s v="900031164"/>
    <n v="-750"/>
  </r>
  <r>
    <x v="2"/>
    <x v="2"/>
    <s v="900031169"/>
    <n v="-750"/>
  </r>
  <r>
    <x v="2"/>
    <x v="2"/>
    <s v="900031218"/>
    <n v="-850"/>
  </r>
  <r>
    <x v="2"/>
    <x v="2"/>
    <s v="900031258"/>
    <n v="-750"/>
  </r>
  <r>
    <x v="2"/>
    <x v="2"/>
    <s v="900031551"/>
    <n v="-750"/>
  </r>
  <r>
    <x v="2"/>
    <x v="2"/>
    <s v="900032017"/>
    <n v="-750"/>
  </r>
  <r>
    <x v="2"/>
    <x v="2"/>
    <s v="900032092"/>
    <n v="850"/>
  </r>
  <r>
    <x v="2"/>
    <x v="2"/>
    <s v="900032127"/>
    <n v="-750"/>
  </r>
  <r>
    <x v="2"/>
    <x v="2"/>
    <s v="900032197"/>
    <n v="-750"/>
  </r>
  <r>
    <x v="2"/>
    <x v="2"/>
    <s v="900033081"/>
    <n v="-750"/>
  </r>
  <r>
    <x v="2"/>
    <x v="2"/>
    <s v="900033085"/>
    <n v="-750"/>
  </r>
  <r>
    <x v="2"/>
    <x v="2"/>
    <s v="900033092"/>
    <n v="-750"/>
  </r>
  <r>
    <x v="2"/>
    <x v="2"/>
    <s v="900033354"/>
    <n v="-750"/>
  </r>
  <r>
    <x v="2"/>
    <x v="2"/>
    <s v="900033371"/>
    <n v="100"/>
  </r>
  <r>
    <x v="2"/>
    <x v="2"/>
    <s v="900033421"/>
    <n v="-750"/>
  </r>
  <r>
    <x v="2"/>
    <x v="2"/>
    <s v="900033425"/>
    <n v="-750"/>
  </r>
  <r>
    <x v="2"/>
    <x v="2"/>
    <s v="900033428"/>
    <n v="-750"/>
  </r>
  <r>
    <x v="2"/>
    <x v="2"/>
    <s v="900033547"/>
    <n v="-750"/>
  </r>
  <r>
    <x v="2"/>
    <x v="2"/>
    <s v="900033840"/>
    <n v="-750"/>
  </r>
  <r>
    <x v="2"/>
    <x v="2"/>
    <s v="900033843"/>
    <n v="-750"/>
  </r>
  <r>
    <x v="2"/>
    <x v="2"/>
    <s v="900033914"/>
    <n v="-750"/>
  </r>
  <r>
    <x v="2"/>
    <x v="2"/>
    <s v="900034053"/>
    <n v="-750"/>
  </r>
  <r>
    <x v="2"/>
    <x v="2"/>
    <s v="900034353"/>
    <n v="-750"/>
  </r>
  <r>
    <x v="2"/>
    <x v="2"/>
    <s v="900034475"/>
    <n v="-750"/>
  </r>
  <r>
    <x v="2"/>
    <x v="2"/>
    <s v="900034839"/>
    <n v="-750"/>
  </r>
  <r>
    <x v="2"/>
    <x v="2"/>
    <s v="900034849"/>
    <n v="-1600"/>
  </r>
  <r>
    <x v="2"/>
    <x v="2"/>
    <s v="900034948"/>
    <n v="100"/>
  </r>
  <r>
    <x v="2"/>
    <x v="2"/>
    <s v="900034992"/>
    <n v="-750"/>
  </r>
  <r>
    <x v="2"/>
    <x v="2"/>
    <s v="900035107"/>
    <n v="-750"/>
  </r>
  <r>
    <x v="2"/>
    <x v="2"/>
    <s v="900035130"/>
    <n v="-750"/>
  </r>
  <r>
    <x v="2"/>
    <x v="2"/>
    <s v="900035550"/>
    <n v="-750"/>
  </r>
  <r>
    <x v="2"/>
    <x v="2"/>
    <s v="900035582"/>
    <n v="-750"/>
  </r>
  <r>
    <x v="2"/>
    <x v="2"/>
    <s v="900035585"/>
    <n v="-750"/>
  </r>
  <r>
    <x v="2"/>
    <x v="2"/>
    <s v="900035592"/>
    <n v="-750"/>
  </r>
  <r>
    <x v="2"/>
    <x v="2"/>
    <s v="900035603"/>
    <n v="-750"/>
  </r>
  <r>
    <x v="2"/>
    <x v="2"/>
    <s v="900035708"/>
    <n v="-750"/>
  </r>
  <r>
    <x v="2"/>
    <x v="2"/>
    <s v="900035755"/>
    <n v="-750"/>
  </r>
  <r>
    <x v="2"/>
    <x v="2"/>
    <s v="900035951"/>
    <n v="-750"/>
  </r>
  <r>
    <x v="2"/>
    <x v="2"/>
    <s v="900035983"/>
    <n v="-750"/>
  </r>
  <r>
    <x v="2"/>
    <x v="2"/>
    <s v="900035994"/>
    <n v="-750"/>
  </r>
  <r>
    <x v="2"/>
    <x v="2"/>
    <s v="900035997"/>
    <n v="-1550"/>
  </r>
  <r>
    <x v="2"/>
    <x v="2"/>
    <s v="900036017"/>
    <n v="-750"/>
  </r>
  <r>
    <x v="2"/>
    <x v="2"/>
    <s v="900036055"/>
    <n v="-1150"/>
  </r>
  <r>
    <x v="2"/>
    <x v="2"/>
    <s v="900036204"/>
    <n v="-750"/>
  </r>
  <r>
    <x v="2"/>
    <x v="2"/>
    <s v="900036305"/>
    <n v="-750"/>
  </r>
  <r>
    <x v="2"/>
    <x v="2"/>
    <s v="900036320"/>
    <n v="-750"/>
  </r>
  <r>
    <x v="2"/>
    <x v="2"/>
    <s v="900036376"/>
    <n v="-750"/>
  </r>
  <r>
    <x v="2"/>
    <x v="2"/>
    <s v="900036422"/>
    <n v="-750"/>
  </r>
  <r>
    <x v="2"/>
    <x v="2"/>
    <s v="900036432"/>
    <n v="-750"/>
  </r>
  <r>
    <x v="2"/>
    <x v="2"/>
    <s v="900036445"/>
    <n v="-750"/>
  </r>
  <r>
    <x v="2"/>
    <x v="2"/>
    <s v="900036461"/>
    <n v="-750"/>
  </r>
  <r>
    <x v="2"/>
    <x v="2"/>
    <s v="900036480"/>
    <n v="-750"/>
  </r>
  <r>
    <x v="2"/>
    <x v="2"/>
    <s v="900036925"/>
    <n v="-750"/>
  </r>
  <r>
    <x v="2"/>
    <x v="2"/>
    <s v="900037139"/>
    <n v="-750"/>
  </r>
  <r>
    <x v="2"/>
    <x v="2"/>
    <s v="900037188"/>
    <n v="-750"/>
  </r>
  <r>
    <x v="2"/>
    <x v="2"/>
    <s v="900037204"/>
    <n v="-750"/>
  </r>
  <r>
    <x v="2"/>
    <x v="2"/>
    <s v="900037410"/>
    <n v="-800"/>
  </r>
  <r>
    <x v="2"/>
    <x v="2"/>
    <s v="900037531"/>
    <n v="-850"/>
  </r>
  <r>
    <x v="2"/>
    <x v="2"/>
    <s v="900037545"/>
    <n v="-1150"/>
  </r>
  <r>
    <x v="2"/>
    <x v="2"/>
    <s v="900037552"/>
    <n v="-750"/>
  </r>
  <r>
    <x v="2"/>
    <x v="2"/>
    <s v="900037553"/>
    <n v="-750"/>
  </r>
  <r>
    <x v="2"/>
    <x v="2"/>
    <s v="900037647"/>
    <n v="-750"/>
  </r>
  <r>
    <x v="2"/>
    <x v="2"/>
    <s v="900037663"/>
    <n v="-750"/>
  </r>
  <r>
    <x v="2"/>
    <x v="2"/>
    <s v="900037675"/>
    <n v="-750"/>
  </r>
  <r>
    <x v="2"/>
    <x v="2"/>
    <s v="900037752"/>
    <n v="-750"/>
  </r>
  <r>
    <x v="2"/>
    <x v="2"/>
    <s v="900037808"/>
    <n v="-750"/>
  </r>
  <r>
    <x v="2"/>
    <x v="2"/>
    <s v="900037950"/>
    <n v="-750"/>
  </r>
  <r>
    <x v="2"/>
    <x v="2"/>
    <s v="900038334"/>
    <n v="-750"/>
  </r>
  <r>
    <x v="2"/>
    <x v="2"/>
    <s v="900038460"/>
    <n v="-750"/>
  </r>
  <r>
    <x v="2"/>
    <x v="2"/>
    <s v="900038504"/>
    <n v="-750"/>
  </r>
  <r>
    <x v="2"/>
    <x v="2"/>
    <s v="900038542"/>
    <n v="-750"/>
  </r>
  <r>
    <x v="2"/>
    <x v="2"/>
    <s v="900038556"/>
    <n v="-750"/>
  </r>
  <r>
    <x v="2"/>
    <x v="2"/>
    <s v="900038728"/>
    <n v="-750"/>
  </r>
  <r>
    <x v="2"/>
    <x v="2"/>
    <s v="900039013"/>
    <n v="-750"/>
  </r>
  <r>
    <x v="2"/>
    <x v="2"/>
    <s v="900039373"/>
    <n v="-750"/>
  </r>
  <r>
    <x v="2"/>
    <x v="2"/>
    <s v="900039882"/>
    <n v="-750"/>
  </r>
  <r>
    <x v="2"/>
    <x v="2"/>
    <s v="900039974"/>
    <n v="-750"/>
  </r>
  <r>
    <x v="2"/>
    <x v="2"/>
    <s v="900040207"/>
    <n v="-750"/>
  </r>
  <r>
    <x v="2"/>
    <x v="2"/>
    <s v="900040337"/>
    <n v="-750"/>
  </r>
  <r>
    <x v="2"/>
    <x v="2"/>
    <s v="900040939"/>
    <n v="-750"/>
  </r>
  <r>
    <x v="2"/>
    <x v="2"/>
    <s v="900041009"/>
    <n v="-750"/>
  </r>
  <r>
    <x v="2"/>
    <x v="2"/>
    <s v="900041015"/>
    <n v="-750"/>
  </r>
  <r>
    <x v="2"/>
    <x v="2"/>
    <s v="900041045"/>
    <n v="-750"/>
  </r>
  <r>
    <x v="2"/>
    <x v="2"/>
    <s v="900041134"/>
    <n v="-750"/>
  </r>
  <r>
    <x v="2"/>
    <x v="2"/>
    <s v="900041293"/>
    <n v="-750"/>
  </r>
  <r>
    <x v="2"/>
    <x v="2"/>
    <s v="900041570"/>
    <n v="-750"/>
  </r>
  <r>
    <x v="2"/>
    <x v="2"/>
    <s v="900041657"/>
    <n v="-750"/>
  </r>
  <r>
    <x v="2"/>
    <x v="2"/>
    <s v="900041660"/>
    <n v="-750"/>
  </r>
  <r>
    <x v="2"/>
    <x v="2"/>
    <s v="900041700"/>
    <n v="-750"/>
  </r>
  <r>
    <x v="2"/>
    <x v="2"/>
    <s v="900041705"/>
    <n v="-750"/>
  </r>
  <r>
    <x v="2"/>
    <x v="2"/>
    <s v="900041729"/>
    <n v="-750"/>
  </r>
  <r>
    <x v="2"/>
    <x v="2"/>
    <s v="900041735"/>
    <n v="-750"/>
  </r>
  <r>
    <x v="2"/>
    <x v="2"/>
    <s v="900041745"/>
    <n v="-750"/>
  </r>
  <r>
    <x v="2"/>
    <x v="2"/>
    <s v="900041867"/>
    <n v="-750"/>
  </r>
  <r>
    <x v="2"/>
    <x v="2"/>
    <s v="900041870"/>
    <n v="-750"/>
  </r>
  <r>
    <x v="2"/>
    <x v="2"/>
    <s v="900041874"/>
    <n v="-750"/>
  </r>
  <r>
    <x v="2"/>
    <x v="2"/>
    <s v="900041884"/>
    <n v="-750"/>
  </r>
  <r>
    <x v="2"/>
    <x v="2"/>
    <s v="900041968"/>
    <n v="-750"/>
  </r>
  <r>
    <x v="2"/>
    <x v="2"/>
    <s v="900041974"/>
    <n v="-750"/>
  </r>
  <r>
    <x v="2"/>
    <x v="2"/>
    <s v="900042154"/>
    <n v="-750"/>
  </r>
  <r>
    <x v="2"/>
    <x v="2"/>
    <s v="900042160"/>
    <n v="-750"/>
  </r>
  <r>
    <x v="2"/>
    <x v="2"/>
    <s v="900042273"/>
    <n v="-750"/>
  </r>
  <r>
    <x v="2"/>
    <x v="2"/>
    <s v="900042294"/>
    <n v="-750"/>
  </r>
  <r>
    <x v="2"/>
    <x v="2"/>
    <s v="900042350"/>
    <n v="-750"/>
  </r>
  <r>
    <x v="2"/>
    <x v="2"/>
    <s v="900042422"/>
    <n v="-750"/>
  </r>
  <r>
    <x v="2"/>
    <x v="2"/>
    <s v="900042494"/>
    <n v="-1050"/>
  </r>
  <r>
    <x v="2"/>
    <x v="2"/>
    <s v="900042499"/>
    <n v="-750"/>
  </r>
  <r>
    <x v="2"/>
    <x v="2"/>
    <s v="900042666"/>
    <n v="-750"/>
  </r>
  <r>
    <x v="2"/>
    <x v="2"/>
    <s v="900042681"/>
    <n v="-750"/>
  </r>
  <r>
    <x v="2"/>
    <x v="2"/>
    <s v="900042763"/>
    <n v="-750"/>
  </r>
  <r>
    <x v="2"/>
    <x v="2"/>
    <s v="900043024"/>
    <n v="-850"/>
  </r>
  <r>
    <x v="2"/>
    <x v="2"/>
    <s v="900043027"/>
    <n v="-750"/>
  </r>
  <r>
    <x v="2"/>
    <x v="2"/>
    <s v="900043036"/>
    <n v="-1150"/>
  </r>
  <r>
    <x v="2"/>
    <x v="2"/>
    <s v="900043038"/>
    <n v="-750"/>
  </r>
  <r>
    <x v="2"/>
    <x v="2"/>
    <s v="900043040"/>
    <n v="-750"/>
  </r>
  <r>
    <x v="2"/>
    <x v="2"/>
    <s v="900043130"/>
    <n v="-750"/>
  </r>
  <r>
    <x v="2"/>
    <x v="2"/>
    <s v="900043211"/>
    <n v="-750"/>
  </r>
  <r>
    <x v="2"/>
    <x v="2"/>
    <s v="900043262"/>
    <n v="850"/>
  </r>
  <r>
    <x v="2"/>
    <x v="2"/>
    <s v="900043301"/>
    <n v="-750"/>
  </r>
  <r>
    <x v="2"/>
    <x v="2"/>
    <s v="900043323"/>
    <n v="-750"/>
  </r>
  <r>
    <x v="2"/>
    <x v="2"/>
    <s v="900043507"/>
    <n v="-750"/>
  </r>
  <r>
    <x v="2"/>
    <x v="2"/>
    <s v="900043520"/>
    <n v="-850"/>
  </r>
  <r>
    <x v="2"/>
    <x v="2"/>
    <s v="900043534"/>
    <n v="-750"/>
  </r>
  <r>
    <x v="2"/>
    <x v="2"/>
    <s v="900043539"/>
    <n v="-750"/>
  </r>
  <r>
    <x v="2"/>
    <x v="2"/>
    <s v="900043571"/>
    <n v="-750"/>
  </r>
  <r>
    <x v="2"/>
    <x v="2"/>
    <s v="900043599"/>
    <n v="-750"/>
  </r>
  <r>
    <x v="2"/>
    <x v="2"/>
    <s v="900043605"/>
    <n v="-750"/>
  </r>
  <r>
    <x v="2"/>
    <x v="2"/>
    <s v="900043696"/>
    <n v="-750"/>
  </r>
  <r>
    <x v="2"/>
    <x v="2"/>
    <s v="900043774"/>
    <n v="-750"/>
  </r>
  <r>
    <x v="2"/>
    <x v="2"/>
    <s v="900043856"/>
    <n v="-750"/>
  </r>
  <r>
    <x v="2"/>
    <x v="2"/>
    <s v="900043975"/>
    <n v="-750"/>
  </r>
  <r>
    <x v="2"/>
    <x v="2"/>
    <s v="900043991"/>
    <n v="-1150"/>
  </r>
  <r>
    <x v="2"/>
    <x v="2"/>
    <s v="900044434"/>
    <n v="-750"/>
  </r>
  <r>
    <x v="2"/>
    <x v="2"/>
    <s v="900044494"/>
    <n v="-750"/>
  </r>
  <r>
    <x v="2"/>
    <x v="2"/>
    <s v="900044582"/>
    <n v="-850"/>
  </r>
  <r>
    <x v="2"/>
    <x v="2"/>
    <s v="900044666"/>
    <n v="-750"/>
  </r>
  <r>
    <x v="2"/>
    <x v="2"/>
    <s v="900044720"/>
    <n v="-750"/>
  </r>
  <r>
    <x v="2"/>
    <x v="2"/>
    <s v="900044868"/>
    <n v="-750"/>
  </r>
  <r>
    <x v="2"/>
    <x v="2"/>
    <s v="900044958"/>
    <n v="-750"/>
  </r>
  <r>
    <x v="2"/>
    <x v="2"/>
    <s v="900045035"/>
    <n v="-750"/>
  </r>
  <r>
    <x v="2"/>
    <x v="2"/>
    <s v="900045043"/>
    <n v="-750"/>
  </r>
  <r>
    <x v="2"/>
    <x v="2"/>
    <s v="900045044"/>
    <n v="-750"/>
  </r>
  <r>
    <x v="2"/>
    <x v="2"/>
    <s v="900045045"/>
    <n v="-750"/>
  </r>
  <r>
    <x v="2"/>
    <x v="2"/>
    <s v="900045082"/>
    <n v="-750"/>
  </r>
  <r>
    <x v="2"/>
    <x v="2"/>
    <s v="900045101"/>
    <n v="-850"/>
  </r>
  <r>
    <x v="2"/>
    <x v="2"/>
    <s v="900045127"/>
    <n v="-750"/>
  </r>
  <r>
    <x v="2"/>
    <x v="2"/>
    <s v="900045157"/>
    <n v="-1350"/>
  </r>
  <r>
    <x v="2"/>
    <x v="2"/>
    <s v="900045164"/>
    <n v="-1350"/>
  </r>
  <r>
    <x v="2"/>
    <x v="2"/>
    <s v="900045187"/>
    <n v="-750"/>
  </r>
  <r>
    <x v="2"/>
    <x v="2"/>
    <s v="900045190"/>
    <n v="-750"/>
  </r>
  <r>
    <x v="2"/>
    <x v="2"/>
    <s v="900045250"/>
    <n v="-750"/>
  </r>
  <r>
    <x v="2"/>
    <x v="2"/>
    <s v="900045387"/>
    <n v="-750"/>
  </r>
  <r>
    <x v="2"/>
    <x v="2"/>
    <s v="900045391"/>
    <n v="-750"/>
  </r>
  <r>
    <x v="2"/>
    <x v="2"/>
    <s v="900045410"/>
    <n v="-750"/>
  </r>
  <r>
    <x v="2"/>
    <x v="2"/>
    <s v="900045434"/>
    <n v="-750"/>
  </r>
  <r>
    <x v="2"/>
    <x v="2"/>
    <s v="900045440"/>
    <n v="-750"/>
  </r>
  <r>
    <x v="2"/>
    <x v="2"/>
    <s v="900045519"/>
    <n v="-1650"/>
  </r>
  <r>
    <x v="2"/>
    <x v="2"/>
    <s v="900045573"/>
    <n v="-1550"/>
  </r>
  <r>
    <x v="2"/>
    <x v="2"/>
    <s v="900045575"/>
    <n v="-750"/>
  </r>
  <r>
    <x v="2"/>
    <x v="2"/>
    <s v="900045638"/>
    <n v="-750"/>
  </r>
  <r>
    <x v="2"/>
    <x v="2"/>
    <s v="900045649"/>
    <n v="-750"/>
  </r>
  <r>
    <x v="2"/>
    <x v="2"/>
    <s v="900045674"/>
    <n v="-900"/>
  </r>
  <r>
    <x v="2"/>
    <x v="2"/>
    <s v="900045718"/>
    <n v="-1750"/>
  </r>
  <r>
    <x v="2"/>
    <x v="2"/>
    <s v="900045738"/>
    <n v="-750"/>
  </r>
  <r>
    <x v="2"/>
    <x v="2"/>
    <s v="900045957"/>
    <n v="-750"/>
  </r>
  <r>
    <x v="2"/>
    <x v="2"/>
    <s v="900046067"/>
    <n v="-750"/>
  </r>
  <r>
    <x v="2"/>
    <x v="2"/>
    <s v="900046282"/>
    <n v="-750"/>
  </r>
  <r>
    <x v="2"/>
    <x v="2"/>
    <s v="900046346"/>
    <n v="-750"/>
  </r>
  <r>
    <x v="2"/>
    <x v="2"/>
    <s v="900046455"/>
    <n v="-850"/>
  </r>
  <r>
    <x v="2"/>
    <x v="2"/>
    <s v="900046475"/>
    <n v="-750"/>
  </r>
  <r>
    <x v="2"/>
    <x v="2"/>
    <s v="900046484"/>
    <n v="-1650"/>
  </r>
  <r>
    <x v="2"/>
    <x v="2"/>
    <s v="900046532"/>
    <n v="-750"/>
  </r>
  <r>
    <x v="2"/>
    <x v="2"/>
    <s v="900046596"/>
    <n v="-750"/>
  </r>
  <r>
    <x v="2"/>
    <x v="2"/>
    <s v="900046623"/>
    <n v="-750"/>
  </r>
  <r>
    <x v="2"/>
    <x v="2"/>
    <s v="900046656"/>
    <n v="-750"/>
  </r>
  <r>
    <x v="2"/>
    <x v="2"/>
    <s v="900046659"/>
    <n v="-750"/>
  </r>
  <r>
    <x v="2"/>
    <x v="2"/>
    <s v="900046707"/>
    <n v="-850"/>
  </r>
  <r>
    <x v="2"/>
    <x v="2"/>
    <s v="900046769"/>
    <n v="-750"/>
  </r>
  <r>
    <x v="2"/>
    <x v="2"/>
    <s v="900046775"/>
    <n v="-750"/>
  </r>
  <r>
    <x v="2"/>
    <x v="2"/>
    <s v="900046808"/>
    <n v="-750"/>
  </r>
  <r>
    <x v="2"/>
    <x v="2"/>
    <s v="900046849"/>
    <n v="-750"/>
  </r>
  <r>
    <x v="2"/>
    <x v="2"/>
    <s v="900046853"/>
    <n v="-750"/>
  </r>
  <r>
    <x v="2"/>
    <x v="2"/>
    <s v="900046875"/>
    <n v="-750"/>
  </r>
  <r>
    <x v="2"/>
    <x v="2"/>
    <s v="900046904"/>
    <n v="-750"/>
  </r>
  <r>
    <x v="2"/>
    <x v="2"/>
    <s v="900046914"/>
    <n v="-750"/>
  </r>
  <r>
    <x v="2"/>
    <x v="2"/>
    <s v="900046953"/>
    <n v="-750"/>
  </r>
  <r>
    <x v="2"/>
    <x v="2"/>
    <s v="900046957"/>
    <n v="-750"/>
  </r>
  <r>
    <x v="2"/>
    <x v="2"/>
    <s v="900046962"/>
    <n v="-750"/>
  </r>
  <r>
    <x v="2"/>
    <x v="2"/>
    <s v="900046990"/>
    <n v="-750"/>
  </r>
  <r>
    <x v="2"/>
    <x v="2"/>
    <s v="900046998"/>
    <n v="-1550"/>
  </r>
  <r>
    <x v="2"/>
    <x v="2"/>
    <s v="900047097"/>
    <n v="-750"/>
  </r>
  <r>
    <x v="2"/>
    <x v="2"/>
    <s v="900047159"/>
    <n v="850"/>
  </r>
  <r>
    <x v="2"/>
    <x v="2"/>
    <s v="900047339"/>
    <n v="-750"/>
  </r>
  <r>
    <x v="2"/>
    <x v="2"/>
    <s v="900047446"/>
    <n v="-750"/>
  </r>
  <r>
    <x v="2"/>
    <x v="2"/>
    <s v="900047447"/>
    <n v="-2150"/>
  </r>
  <r>
    <x v="2"/>
    <x v="2"/>
    <s v="900047524"/>
    <n v="-750"/>
  </r>
  <r>
    <x v="2"/>
    <x v="2"/>
    <s v="900047641"/>
    <n v="-750"/>
  </r>
  <r>
    <x v="2"/>
    <x v="2"/>
    <s v="900047647"/>
    <n v="-750"/>
  </r>
  <r>
    <x v="2"/>
    <x v="2"/>
    <s v="900047726"/>
    <n v="-750"/>
  </r>
  <r>
    <x v="2"/>
    <x v="2"/>
    <s v="900047742"/>
    <n v="-750"/>
  </r>
  <r>
    <x v="2"/>
    <x v="2"/>
    <s v="900047762"/>
    <n v="-750"/>
  </r>
  <r>
    <x v="2"/>
    <x v="2"/>
    <s v="900047823"/>
    <n v="-850"/>
  </r>
  <r>
    <x v="2"/>
    <x v="2"/>
    <s v="900047849"/>
    <n v="-750"/>
  </r>
  <r>
    <x v="2"/>
    <x v="2"/>
    <s v="900047855"/>
    <n v="-750"/>
  </r>
  <r>
    <x v="2"/>
    <x v="2"/>
    <s v="900048156"/>
    <n v="-750"/>
  </r>
  <r>
    <x v="2"/>
    <x v="2"/>
    <s v="900048206"/>
    <n v="-750"/>
  </r>
  <r>
    <x v="2"/>
    <x v="2"/>
    <s v="900048211"/>
    <n v="-750"/>
  </r>
  <r>
    <x v="2"/>
    <x v="2"/>
    <s v="900048275"/>
    <n v="-750"/>
  </r>
  <r>
    <x v="2"/>
    <x v="2"/>
    <s v="900048276"/>
    <n v="-750"/>
  </r>
  <r>
    <x v="2"/>
    <x v="2"/>
    <s v="900048351"/>
    <n v="-750"/>
  </r>
  <r>
    <x v="2"/>
    <x v="2"/>
    <s v="900048561"/>
    <n v="-750"/>
  </r>
  <r>
    <x v="2"/>
    <x v="2"/>
    <s v="900048630"/>
    <n v="-750"/>
  </r>
  <r>
    <x v="2"/>
    <x v="2"/>
    <s v="900048946"/>
    <n v="-750"/>
  </r>
  <r>
    <x v="2"/>
    <x v="2"/>
    <s v="900049513"/>
    <n v="-750"/>
  </r>
  <r>
    <x v="2"/>
    <x v="2"/>
    <s v="900049516"/>
    <n v="-750"/>
  </r>
  <r>
    <x v="2"/>
    <x v="2"/>
    <s v="900049523"/>
    <n v="-750"/>
  </r>
  <r>
    <x v="2"/>
    <x v="2"/>
    <s v="900049526"/>
    <n v="-750"/>
  </r>
  <r>
    <x v="2"/>
    <x v="2"/>
    <s v="900049652"/>
    <n v="-750"/>
  </r>
  <r>
    <x v="2"/>
    <x v="2"/>
    <s v="900049654"/>
    <n v="-750"/>
  </r>
  <r>
    <x v="2"/>
    <x v="2"/>
    <s v="900049731"/>
    <n v="-750"/>
  </r>
  <r>
    <x v="2"/>
    <x v="2"/>
    <s v="900049782"/>
    <n v="-750"/>
  </r>
  <r>
    <x v="2"/>
    <x v="2"/>
    <s v="900049952"/>
    <n v="-750"/>
  </r>
  <r>
    <x v="2"/>
    <x v="2"/>
    <s v="900050011"/>
    <n v="-750"/>
  </r>
  <r>
    <x v="2"/>
    <x v="2"/>
    <s v="900050032"/>
    <n v="-750"/>
  </r>
  <r>
    <x v="2"/>
    <x v="2"/>
    <s v="900050034"/>
    <n v="-750"/>
  </r>
  <r>
    <x v="2"/>
    <x v="2"/>
    <s v="900050046"/>
    <n v="-750"/>
  </r>
  <r>
    <x v="2"/>
    <x v="2"/>
    <s v="900050345"/>
    <n v="-750"/>
  </r>
  <r>
    <x v="2"/>
    <x v="2"/>
    <s v="900050826"/>
    <n v="-750"/>
  </r>
  <r>
    <x v="2"/>
    <x v="2"/>
    <s v="900050831"/>
    <n v="-800"/>
  </r>
  <r>
    <x v="2"/>
    <x v="2"/>
    <s v="900050882"/>
    <n v="-750"/>
  </r>
  <r>
    <x v="2"/>
    <x v="2"/>
    <s v="900051048"/>
    <n v="-750"/>
  </r>
  <r>
    <x v="2"/>
    <x v="2"/>
    <s v="900051210"/>
    <n v="-750"/>
  </r>
  <r>
    <x v="2"/>
    <x v="2"/>
    <s v="900051212"/>
    <n v="-1150"/>
  </r>
  <r>
    <x v="2"/>
    <x v="2"/>
    <s v="900051334"/>
    <n v="-750"/>
  </r>
  <r>
    <x v="2"/>
    <x v="2"/>
    <s v="900052120"/>
    <n v="-750"/>
  </r>
  <r>
    <x v="2"/>
    <x v="2"/>
    <s v="900052125"/>
    <n v="-750"/>
  </r>
  <r>
    <x v="2"/>
    <x v="2"/>
    <s v="900052223"/>
    <n v="850"/>
  </r>
  <r>
    <x v="2"/>
    <x v="2"/>
    <s v="900052238"/>
    <n v="-750"/>
  </r>
  <r>
    <x v="2"/>
    <x v="2"/>
    <s v="900052249"/>
    <n v="-750"/>
  </r>
  <r>
    <x v="2"/>
    <x v="2"/>
    <s v="900052261"/>
    <n v="-750"/>
  </r>
  <r>
    <x v="2"/>
    <x v="2"/>
    <s v="900052503"/>
    <n v="-1550"/>
  </r>
  <r>
    <x v="2"/>
    <x v="2"/>
    <s v="900052534"/>
    <n v="-750"/>
  </r>
  <r>
    <x v="2"/>
    <x v="2"/>
    <s v="900053966"/>
    <n v="-750"/>
  </r>
  <r>
    <x v="2"/>
    <x v="2"/>
    <s v="900053969"/>
    <n v="-850"/>
  </r>
  <r>
    <x v="2"/>
    <x v="2"/>
    <s v="900054007"/>
    <n v="-750"/>
  </r>
  <r>
    <x v="2"/>
    <x v="2"/>
    <s v="900054305"/>
    <n v="-750"/>
  </r>
  <r>
    <x v="2"/>
    <x v="2"/>
    <s v="900054542"/>
    <n v="-750"/>
  </r>
  <r>
    <x v="2"/>
    <x v="2"/>
    <s v="900055161"/>
    <n v="-850"/>
  </r>
  <r>
    <x v="2"/>
    <x v="2"/>
    <s v="900055482"/>
    <n v="-750"/>
  </r>
  <r>
    <x v="2"/>
    <x v="2"/>
    <s v="900056151"/>
    <n v="-750"/>
  </r>
  <r>
    <x v="2"/>
    <x v="2"/>
    <s v="900056403"/>
    <n v="-750"/>
  </r>
  <r>
    <x v="2"/>
    <x v="2"/>
    <s v="900056774"/>
    <n v="-750"/>
  </r>
  <r>
    <x v="2"/>
    <x v="2"/>
    <s v="900057598"/>
    <n v="-750"/>
  </r>
  <r>
    <x v="2"/>
    <x v="2"/>
    <s v="900058199"/>
    <n v="-750"/>
  </r>
  <r>
    <x v="2"/>
    <x v="2"/>
    <s v="900058317"/>
    <n v="-750"/>
  </r>
  <r>
    <x v="2"/>
    <x v="2"/>
    <s v="900058348"/>
    <n v="-1250"/>
  </r>
  <r>
    <x v="2"/>
    <x v="2"/>
    <s v="900058365"/>
    <n v="-750"/>
  </r>
  <r>
    <x v="2"/>
    <x v="2"/>
    <s v="900058743"/>
    <n v="-1250"/>
  </r>
  <r>
    <x v="2"/>
    <x v="2"/>
    <s v="900059738"/>
    <n v="-750"/>
  </r>
  <r>
    <x v="2"/>
    <x v="2"/>
    <s v="900059740"/>
    <n v="-750"/>
  </r>
  <r>
    <x v="2"/>
    <x v="2"/>
    <s v="900059814"/>
    <n v="-750"/>
  </r>
  <r>
    <x v="2"/>
    <x v="2"/>
    <s v="900060641"/>
    <n v="-600"/>
  </r>
  <r>
    <x v="2"/>
    <x v="2"/>
    <s v="900060942"/>
    <n v="-750"/>
  </r>
  <r>
    <x v="2"/>
    <x v="2"/>
    <s v="900061014"/>
    <n v="-750"/>
  </r>
  <r>
    <x v="2"/>
    <x v="2"/>
    <s v="900061040"/>
    <n v="-750"/>
  </r>
  <r>
    <x v="2"/>
    <x v="2"/>
    <s v="900061180"/>
    <n v="-750"/>
  </r>
  <r>
    <x v="2"/>
    <x v="2"/>
    <s v="900061434"/>
    <n v="-750"/>
  </r>
  <r>
    <x v="2"/>
    <x v="2"/>
    <s v="900061613"/>
    <n v="-850"/>
  </r>
  <r>
    <x v="2"/>
    <x v="2"/>
    <s v="900061664"/>
    <n v="100"/>
  </r>
  <r>
    <x v="2"/>
    <x v="2"/>
    <s v="900061905"/>
    <n v="-750"/>
  </r>
  <r>
    <x v="2"/>
    <x v="2"/>
    <s v="900061999"/>
    <n v="-750"/>
  </r>
  <r>
    <x v="2"/>
    <x v="2"/>
    <s v="900062159"/>
    <n v="-750"/>
  </r>
  <r>
    <x v="2"/>
    <x v="2"/>
    <s v="900062373"/>
    <n v="-900"/>
  </r>
  <r>
    <x v="2"/>
    <x v="2"/>
    <s v="900062442"/>
    <n v="-750"/>
  </r>
  <r>
    <x v="2"/>
    <x v="2"/>
    <s v="900062569"/>
    <n v="-750"/>
  </r>
  <r>
    <x v="2"/>
    <x v="2"/>
    <s v="900062942"/>
    <n v="-750"/>
  </r>
  <r>
    <x v="2"/>
    <x v="2"/>
    <s v="900062949"/>
    <n v="-750"/>
  </r>
  <r>
    <x v="2"/>
    <x v="2"/>
    <s v="900062975"/>
    <n v="-750"/>
  </r>
  <r>
    <x v="2"/>
    <x v="2"/>
    <s v="900063050"/>
    <n v="-850"/>
  </r>
  <r>
    <x v="2"/>
    <x v="2"/>
    <s v="900063309"/>
    <n v="-850"/>
  </r>
  <r>
    <x v="2"/>
    <x v="2"/>
    <s v="900063362"/>
    <n v="-750"/>
  </r>
  <r>
    <x v="2"/>
    <x v="2"/>
    <s v="900063444"/>
    <n v="-850"/>
  </r>
  <r>
    <x v="2"/>
    <x v="2"/>
    <s v="900063520"/>
    <n v="-750"/>
  </r>
  <r>
    <x v="2"/>
    <x v="2"/>
    <s v="900063545"/>
    <n v="-750"/>
  </r>
  <r>
    <x v="2"/>
    <x v="2"/>
    <s v="900063597"/>
    <n v="-750"/>
  </r>
  <r>
    <x v="2"/>
    <x v="2"/>
    <s v="900063772"/>
    <n v="-750"/>
  </r>
  <r>
    <x v="2"/>
    <x v="2"/>
    <s v="900063942"/>
    <n v="-850"/>
  </r>
  <r>
    <x v="2"/>
    <x v="2"/>
    <s v="900064109"/>
    <n v="-750"/>
  </r>
  <r>
    <x v="2"/>
    <x v="2"/>
    <s v="900064295"/>
    <n v="-850"/>
  </r>
  <r>
    <x v="2"/>
    <x v="2"/>
    <s v="900064900"/>
    <n v="-750"/>
  </r>
  <r>
    <x v="2"/>
    <x v="2"/>
    <s v="900064995"/>
    <n v="-750"/>
  </r>
  <r>
    <x v="2"/>
    <x v="2"/>
    <s v="900065090"/>
    <n v="-750"/>
  </r>
  <r>
    <x v="2"/>
    <x v="2"/>
    <s v="900065557"/>
    <n v="-750"/>
  </r>
  <r>
    <x v="2"/>
    <x v="2"/>
    <s v="900065584"/>
    <n v="-850"/>
  </r>
  <r>
    <x v="2"/>
    <x v="2"/>
    <s v="900065844"/>
    <n v="-750"/>
  </r>
  <r>
    <x v="2"/>
    <x v="2"/>
    <s v="900065846"/>
    <n v="-750"/>
  </r>
  <r>
    <x v="2"/>
    <x v="2"/>
    <s v="900065851"/>
    <n v="-750"/>
  </r>
  <r>
    <x v="2"/>
    <x v="2"/>
    <s v="900066118"/>
    <n v="-750"/>
  </r>
  <r>
    <x v="2"/>
    <x v="2"/>
    <s v="900066340"/>
    <n v="-750"/>
  </r>
  <r>
    <x v="2"/>
    <x v="2"/>
    <s v="900066342"/>
    <n v="-750"/>
  </r>
  <r>
    <x v="2"/>
    <x v="2"/>
    <s v="900066414"/>
    <n v="-1550"/>
  </r>
  <r>
    <x v="2"/>
    <x v="2"/>
    <s v="900066527"/>
    <n v="-850"/>
  </r>
  <r>
    <x v="2"/>
    <x v="2"/>
    <s v="900066620"/>
    <n v="-850"/>
  </r>
  <r>
    <x v="2"/>
    <x v="2"/>
    <s v="900066684"/>
    <n v="-750"/>
  </r>
  <r>
    <x v="2"/>
    <x v="2"/>
    <s v="900066836"/>
    <n v="-850"/>
  </r>
  <r>
    <x v="2"/>
    <x v="2"/>
    <s v="900067184"/>
    <n v="-750"/>
  </r>
  <r>
    <x v="2"/>
    <x v="2"/>
    <s v="900067229"/>
    <n v="-750"/>
  </r>
  <r>
    <x v="2"/>
    <x v="2"/>
    <s v="900067253"/>
    <n v="-750"/>
  </r>
  <r>
    <x v="2"/>
    <x v="2"/>
    <s v="900067261"/>
    <n v="-850"/>
  </r>
  <r>
    <x v="2"/>
    <x v="2"/>
    <s v="900067303"/>
    <n v="-750"/>
  </r>
  <r>
    <x v="2"/>
    <x v="2"/>
    <s v="900067331"/>
    <n v="-750"/>
  </r>
  <r>
    <x v="2"/>
    <x v="2"/>
    <s v="900067416"/>
    <n v="-850"/>
  </r>
  <r>
    <x v="2"/>
    <x v="2"/>
    <s v="900067484"/>
    <n v="-750"/>
  </r>
  <r>
    <x v="2"/>
    <x v="2"/>
    <s v="900067557"/>
    <n v="-750"/>
  </r>
  <r>
    <x v="2"/>
    <x v="2"/>
    <s v="900067611"/>
    <n v="-750"/>
  </r>
  <r>
    <x v="2"/>
    <x v="2"/>
    <s v="900067637"/>
    <n v="-750"/>
  </r>
  <r>
    <x v="2"/>
    <x v="2"/>
    <s v="900067691"/>
    <n v="-750"/>
  </r>
  <r>
    <x v="2"/>
    <x v="2"/>
    <s v="900067781"/>
    <n v="-750"/>
  </r>
  <r>
    <x v="2"/>
    <x v="2"/>
    <s v="900067814"/>
    <n v="-750"/>
  </r>
  <r>
    <x v="2"/>
    <x v="2"/>
    <s v="900067820"/>
    <n v="-750"/>
  </r>
  <r>
    <x v="2"/>
    <x v="2"/>
    <s v="900067828"/>
    <n v="-750"/>
  </r>
  <r>
    <x v="2"/>
    <x v="2"/>
    <s v="900067913"/>
    <n v="-750"/>
  </r>
  <r>
    <x v="2"/>
    <x v="2"/>
    <s v="900067984"/>
    <n v="-750"/>
  </r>
  <r>
    <x v="2"/>
    <x v="2"/>
    <s v="900068161"/>
    <n v="-750"/>
  </r>
  <r>
    <x v="2"/>
    <x v="2"/>
    <s v="900068280"/>
    <n v="-750"/>
  </r>
  <r>
    <x v="2"/>
    <x v="2"/>
    <s v="900068292"/>
    <n v="-750"/>
  </r>
  <r>
    <x v="2"/>
    <x v="2"/>
    <s v="900068466"/>
    <n v="-750"/>
  </r>
  <r>
    <x v="2"/>
    <x v="2"/>
    <s v="900068474"/>
    <n v="-750"/>
  </r>
  <r>
    <x v="2"/>
    <x v="2"/>
    <s v="900068491"/>
    <n v="-750"/>
  </r>
  <r>
    <x v="2"/>
    <x v="2"/>
    <s v="900068597"/>
    <n v="-850"/>
  </r>
  <r>
    <x v="2"/>
    <x v="2"/>
    <s v="900068633"/>
    <n v="-1250"/>
  </r>
  <r>
    <x v="2"/>
    <x v="2"/>
    <s v="900068665"/>
    <n v="-750"/>
  </r>
  <r>
    <x v="2"/>
    <x v="2"/>
    <s v="900068762"/>
    <n v="-1550"/>
  </r>
  <r>
    <x v="2"/>
    <x v="2"/>
    <s v="900069136"/>
    <n v="-750"/>
  </r>
  <r>
    <x v="2"/>
    <x v="2"/>
    <s v="900069220"/>
    <n v="-750"/>
  </r>
  <r>
    <x v="2"/>
    <x v="2"/>
    <s v="900069241"/>
    <n v="-750"/>
  </r>
  <r>
    <x v="2"/>
    <x v="2"/>
    <s v="900069251"/>
    <n v="-750"/>
  </r>
  <r>
    <x v="2"/>
    <x v="2"/>
    <s v="900069260"/>
    <n v="-750"/>
  </r>
  <r>
    <x v="2"/>
    <x v="2"/>
    <s v="900069268"/>
    <n v="-750"/>
  </r>
  <r>
    <x v="2"/>
    <x v="2"/>
    <s v="900069281"/>
    <n v="-750"/>
  </r>
  <r>
    <x v="2"/>
    <x v="2"/>
    <s v="900069284"/>
    <n v="850"/>
  </r>
  <r>
    <x v="2"/>
    <x v="2"/>
    <s v="900069288"/>
    <n v="-750"/>
  </r>
  <r>
    <x v="2"/>
    <x v="2"/>
    <s v="900069295"/>
    <n v="-850"/>
  </r>
  <r>
    <x v="2"/>
    <x v="2"/>
    <s v="900069303"/>
    <n v="-750"/>
  </r>
  <r>
    <x v="2"/>
    <x v="2"/>
    <s v="900069310"/>
    <n v="-750"/>
  </r>
  <r>
    <x v="2"/>
    <x v="2"/>
    <s v="900069322"/>
    <n v="-750"/>
  </r>
  <r>
    <x v="2"/>
    <x v="2"/>
    <s v="900069351"/>
    <n v="-750"/>
  </r>
  <r>
    <x v="2"/>
    <x v="2"/>
    <s v="900069413"/>
    <n v="-750"/>
  </r>
  <r>
    <x v="2"/>
    <x v="2"/>
    <s v="900069532"/>
    <n v="-750"/>
  </r>
  <r>
    <x v="2"/>
    <x v="2"/>
    <s v="900069536"/>
    <n v="-750"/>
  </r>
  <r>
    <x v="2"/>
    <x v="2"/>
    <s v="900069558"/>
    <n v="-850"/>
  </r>
  <r>
    <x v="2"/>
    <x v="2"/>
    <s v="900069602"/>
    <n v="-750"/>
  </r>
  <r>
    <x v="2"/>
    <x v="2"/>
    <s v="900069631"/>
    <n v="-750"/>
  </r>
  <r>
    <x v="2"/>
    <x v="2"/>
    <s v="900069643"/>
    <n v="-750"/>
  </r>
  <r>
    <x v="2"/>
    <x v="2"/>
    <s v="900069663"/>
    <n v="-750"/>
  </r>
  <r>
    <x v="2"/>
    <x v="2"/>
    <s v="900069736"/>
    <n v="-750"/>
  </r>
  <r>
    <x v="2"/>
    <x v="2"/>
    <s v="900069753"/>
    <n v="-750"/>
  </r>
  <r>
    <x v="2"/>
    <x v="2"/>
    <s v="900069793"/>
    <n v="-750"/>
  </r>
  <r>
    <x v="2"/>
    <x v="2"/>
    <s v="900069900"/>
    <n v="-750"/>
  </r>
  <r>
    <x v="2"/>
    <x v="2"/>
    <s v="900069990"/>
    <n v="-750"/>
  </r>
  <r>
    <x v="2"/>
    <x v="2"/>
    <s v="900070011"/>
    <n v="-750"/>
  </r>
  <r>
    <x v="2"/>
    <x v="2"/>
    <s v="900070017"/>
    <n v="-750"/>
  </r>
  <r>
    <x v="2"/>
    <x v="2"/>
    <s v="900070032"/>
    <n v="-750"/>
  </r>
  <r>
    <x v="2"/>
    <x v="2"/>
    <s v="900070096"/>
    <n v="-750"/>
  </r>
  <r>
    <x v="2"/>
    <x v="2"/>
    <s v="900070279"/>
    <n v="-750"/>
  </r>
  <r>
    <x v="2"/>
    <x v="2"/>
    <s v="900070378"/>
    <n v="-750"/>
  </r>
  <r>
    <x v="2"/>
    <x v="2"/>
    <s v="900070620"/>
    <n v="-750"/>
  </r>
  <r>
    <x v="2"/>
    <x v="2"/>
    <s v="900070641"/>
    <n v="-750"/>
  </r>
  <r>
    <x v="2"/>
    <x v="2"/>
    <s v="900070739"/>
    <n v="-750"/>
  </r>
  <r>
    <x v="2"/>
    <x v="2"/>
    <s v="900070760"/>
    <n v="-750"/>
  </r>
  <r>
    <x v="2"/>
    <x v="2"/>
    <s v="900070808"/>
    <n v="-750"/>
  </r>
  <r>
    <x v="2"/>
    <x v="2"/>
    <s v="900070817"/>
    <n v="-750"/>
  </r>
  <r>
    <x v="2"/>
    <x v="2"/>
    <s v="900070841"/>
    <n v="-750"/>
  </r>
  <r>
    <x v="2"/>
    <x v="2"/>
    <s v="900070852"/>
    <n v="-750"/>
  </r>
  <r>
    <x v="2"/>
    <x v="2"/>
    <s v="900071033"/>
    <n v="-750"/>
  </r>
  <r>
    <x v="2"/>
    <x v="2"/>
    <s v="900071113"/>
    <n v="-750"/>
  </r>
  <r>
    <x v="2"/>
    <x v="2"/>
    <s v="900071118"/>
    <n v="-750"/>
  </r>
  <r>
    <x v="2"/>
    <x v="2"/>
    <s v="900071140"/>
    <n v="-750"/>
  </r>
  <r>
    <x v="2"/>
    <x v="2"/>
    <s v="900071141"/>
    <n v="-750"/>
  </r>
  <r>
    <x v="2"/>
    <x v="2"/>
    <s v="900071153"/>
    <n v="-750"/>
  </r>
  <r>
    <x v="2"/>
    <x v="2"/>
    <s v="900071183"/>
    <n v="-750"/>
  </r>
  <r>
    <x v="2"/>
    <x v="2"/>
    <s v="900071203"/>
    <n v="-750"/>
  </r>
  <r>
    <x v="2"/>
    <x v="2"/>
    <s v="900071216"/>
    <n v="-750"/>
  </r>
  <r>
    <x v="2"/>
    <x v="2"/>
    <s v="900071247"/>
    <n v="-750"/>
  </r>
  <r>
    <x v="2"/>
    <x v="2"/>
    <s v="900071276"/>
    <n v="-900"/>
  </r>
  <r>
    <x v="2"/>
    <x v="2"/>
    <s v="900071289"/>
    <n v="-750"/>
  </r>
  <r>
    <x v="2"/>
    <x v="2"/>
    <s v="900071291"/>
    <n v="-750"/>
  </r>
  <r>
    <x v="2"/>
    <x v="2"/>
    <s v="900071292"/>
    <n v="-750"/>
  </r>
  <r>
    <x v="2"/>
    <x v="2"/>
    <s v="900071305"/>
    <n v="-750"/>
  </r>
  <r>
    <x v="2"/>
    <x v="2"/>
    <s v="900071331"/>
    <n v="-750"/>
  </r>
  <r>
    <x v="2"/>
    <x v="2"/>
    <s v="900071332"/>
    <n v="-750"/>
  </r>
  <r>
    <x v="2"/>
    <x v="2"/>
    <s v="900071342"/>
    <n v="-750"/>
  </r>
  <r>
    <x v="2"/>
    <x v="2"/>
    <s v="900071348"/>
    <n v="-750"/>
  </r>
  <r>
    <x v="2"/>
    <x v="2"/>
    <s v="900071472"/>
    <n v="-1550"/>
  </r>
  <r>
    <x v="2"/>
    <x v="2"/>
    <s v="900071486"/>
    <n v="850"/>
  </r>
  <r>
    <x v="2"/>
    <x v="2"/>
    <s v="900071489"/>
    <n v="-850"/>
  </r>
  <r>
    <x v="2"/>
    <x v="2"/>
    <s v="900071491"/>
    <n v="-750"/>
  </r>
  <r>
    <x v="2"/>
    <x v="2"/>
    <s v="900071525"/>
    <n v="-300"/>
  </r>
  <r>
    <x v="2"/>
    <x v="2"/>
    <s v="900071720"/>
    <n v="-750"/>
  </r>
  <r>
    <x v="2"/>
    <x v="2"/>
    <s v="900071722"/>
    <n v="-750"/>
  </r>
  <r>
    <x v="2"/>
    <x v="2"/>
    <s v="900071733"/>
    <n v="-750"/>
  </r>
  <r>
    <x v="2"/>
    <x v="2"/>
    <s v="900071754"/>
    <n v="-850"/>
  </r>
  <r>
    <x v="2"/>
    <x v="2"/>
    <s v="900071870"/>
    <n v="-1650"/>
  </r>
  <r>
    <x v="2"/>
    <x v="2"/>
    <s v="900071880"/>
    <n v="-750"/>
  </r>
  <r>
    <x v="2"/>
    <x v="2"/>
    <s v="900071889"/>
    <n v="-750"/>
  </r>
  <r>
    <x v="2"/>
    <x v="2"/>
    <s v="900071914"/>
    <n v="-750"/>
  </r>
  <r>
    <x v="2"/>
    <x v="2"/>
    <s v="900071925"/>
    <n v="-750"/>
  </r>
  <r>
    <x v="2"/>
    <x v="2"/>
    <s v="900071941"/>
    <n v="-750"/>
  </r>
  <r>
    <x v="2"/>
    <x v="2"/>
    <s v="900072113"/>
    <n v="-750"/>
  </r>
  <r>
    <x v="2"/>
    <x v="2"/>
    <s v="900072277"/>
    <n v="-750"/>
  </r>
  <r>
    <x v="2"/>
    <x v="2"/>
    <s v="900072286"/>
    <n v="-750"/>
  </r>
  <r>
    <x v="2"/>
    <x v="2"/>
    <s v="900072397"/>
    <n v="-750"/>
  </r>
  <r>
    <x v="2"/>
    <x v="2"/>
    <s v="900072433"/>
    <n v="-750"/>
  </r>
  <r>
    <x v="2"/>
    <x v="2"/>
    <s v="900072435"/>
    <n v="-750"/>
  </r>
  <r>
    <x v="2"/>
    <x v="2"/>
    <s v="900072457"/>
    <n v="-750"/>
  </r>
  <r>
    <x v="2"/>
    <x v="2"/>
    <s v="900072461"/>
    <n v="-750"/>
  </r>
  <r>
    <x v="2"/>
    <x v="2"/>
    <s v="900072508"/>
    <n v="-750"/>
  </r>
  <r>
    <x v="2"/>
    <x v="2"/>
    <s v="900072674"/>
    <n v="-750"/>
  </r>
  <r>
    <x v="2"/>
    <x v="2"/>
    <s v="900072678"/>
    <n v="-1950"/>
  </r>
  <r>
    <x v="2"/>
    <x v="2"/>
    <s v="900072711"/>
    <n v="-750"/>
  </r>
  <r>
    <x v="2"/>
    <x v="2"/>
    <s v="900072944"/>
    <n v="-750"/>
  </r>
  <r>
    <x v="2"/>
    <x v="2"/>
    <s v="900073000"/>
    <n v="-750"/>
  </r>
  <r>
    <x v="2"/>
    <x v="2"/>
    <s v="900073071"/>
    <n v="-850"/>
  </r>
  <r>
    <x v="2"/>
    <x v="2"/>
    <s v="900073193"/>
    <n v="-1550"/>
  </r>
  <r>
    <x v="2"/>
    <x v="2"/>
    <s v="900073260"/>
    <n v="-750"/>
  </r>
  <r>
    <x v="2"/>
    <x v="2"/>
    <s v="900073267"/>
    <n v="-750"/>
  </r>
  <r>
    <x v="2"/>
    <x v="2"/>
    <s v="900073301"/>
    <n v="-1250"/>
  </r>
  <r>
    <x v="2"/>
    <x v="2"/>
    <s v="900073304"/>
    <n v="-300"/>
  </r>
  <r>
    <x v="2"/>
    <x v="2"/>
    <s v="900073446"/>
    <n v="-850"/>
  </r>
  <r>
    <x v="2"/>
    <x v="2"/>
    <s v="900073735"/>
    <n v="-1600"/>
  </r>
  <r>
    <x v="2"/>
    <x v="2"/>
    <s v="900074153"/>
    <n v="-750"/>
  </r>
  <r>
    <x v="2"/>
    <x v="2"/>
    <s v="900074323"/>
    <n v="-750"/>
  </r>
  <r>
    <x v="2"/>
    <x v="2"/>
    <s v="900074339"/>
    <n v="-750"/>
  </r>
  <r>
    <x v="2"/>
    <x v="2"/>
    <s v="900074353"/>
    <n v="-750"/>
  </r>
  <r>
    <x v="2"/>
    <x v="2"/>
    <s v="900074369"/>
    <n v="-750"/>
  </r>
  <r>
    <x v="2"/>
    <x v="2"/>
    <s v="900074456"/>
    <n v="-2150"/>
  </r>
  <r>
    <x v="2"/>
    <x v="2"/>
    <s v="900074458"/>
    <n v="-2350"/>
  </r>
  <r>
    <x v="2"/>
    <x v="2"/>
    <s v="900074492"/>
    <n v="-750"/>
  </r>
  <r>
    <x v="2"/>
    <x v="2"/>
    <s v="900074543"/>
    <n v="-850"/>
  </r>
  <r>
    <x v="2"/>
    <x v="2"/>
    <s v="900074895"/>
    <n v="-750"/>
  </r>
  <r>
    <x v="2"/>
    <x v="2"/>
    <s v="900074924"/>
    <n v="-750"/>
  </r>
  <r>
    <x v="2"/>
    <x v="2"/>
    <s v="900075002"/>
    <n v="-750"/>
  </r>
  <r>
    <x v="2"/>
    <x v="2"/>
    <s v="900075187"/>
    <n v="-750"/>
  </r>
  <r>
    <x v="2"/>
    <x v="2"/>
    <s v="900075223"/>
    <n v="850"/>
  </r>
  <r>
    <x v="2"/>
    <x v="2"/>
    <s v="900075350"/>
    <n v="-750"/>
  </r>
  <r>
    <x v="2"/>
    <x v="2"/>
    <s v="900075664"/>
    <n v="-750"/>
  </r>
  <r>
    <x v="2"/>
    <x v="2"/>
    <s v="900075685"/>
    <n v="-750"/>
  </r>
  <r>
    <x v="2"/>
    <x v="2"/>
    <s v="900075919"/>
    <n v="-750"/>
  </r>
  <r>
    <x v="2"/>
    <x v="2"/>
    <s v="900076083"/>
    <n v="-750"/>
  </r>
  <r>
    <x v="2"/>
    <x v="2"/>
    <s v="900076088"/>
    <n v="-750"/>
  </r>
  <r>
    <x v="2"/>
    <x v="2"/>
    <s v="900076573"/>
    <n v="-750"/>
  </r>
  <r>
    <x v="2"/>
    <x v="2"/>
    <s v="900076783"/>
    <n v="-750"/>
  </r>
  <r>
    <x v="2"/>
    <x v="2"/>
    <s v="900077100"/>
    <n v="-850"/>
  </r>
  <r>
    <x v="2"/>
    <x v="2"/>
    <s v="900077101"/>
    <n v="-750"/>
  </r>
  <r>
    <x v="2"/>
    <x v="2"/>
    <s v="900077165"/>
    <n v="-750"/>
  </r>
  <r>
    <x v="2"/>
    <x v="2"/>
    <s v="900077401"/>
    <n v="-750"/>
  </r>
  <r>
    <x v="2"/>
    <x v="2"/>
    <s v="900077835"/>
    <n v="-850"/>
  </r>
  <r>
    <x v="2"/>
    <x v="2"/>
    <s v="900077859"/>
    <n v="-750"/>
  </r>
  <r>
    <x v="2"/>
    <x v="2"/>
    <s v="900077865"/>
    <n v="-750"/>
  </r>
  <r>
    <x v="2"/>
    <x v="2"/>
    <s v="900078121"/>
    <n v="-750"/>
  </r>
  <r>
    <x v="2"/>
    <x v="2"/>
    <s v="900078123"/>
    <n v="-750"/>
  </r>
  <r>
    <x v="2"/>
    <x v="2"/>
    <s v="900078125"/>
    <n v="-750"/>
  </r>
  <r>
    <x v="2"/>
    <x v="2"/>
    <s v="900078167"/>
    <n v="-750"/>
  </r>
  <r>
    <x v="2"/>
    <x v="2"/>
    <s v="900078188"/>
    <n v="-750"/>
  </r>
  <r>
    <x v="2"/>
    <x v="2"/>
    <s v="900078306"/>
    <n v="-750"/>
  </r>
  <r>
    <x v="2"/>
    <x v="2"/>
    <s v="900078742"/>
    <n v="-750"/>
  </r>
  <r>
    <x v="2"/>
    <x v="2"/>
    <s v="900078762"/>
    <n v="-750"/>
  </r>
  <r>
    <x v="2"/>
    <x v="2"/>
    <s v="900078817"/>
    <n v="-750"/>
  </r>
  <r>
    <x v="2"/>
    <x v="2"/>
    <s v="900079171"/>
    <n v="-750"/>
  </r>
  <r>
    <x v="2"/>
    <x v="2"/>
    <s v="900079187"/>
    <n v="-750"/>
  </r>
  <r>
    <x v="2"/>
    <x v="2"/>
    <s v="900079248"/>
    <n v="-750"/>
  </r>
  <r>
    <x v="2"/>
    <x v="2"/>
    <s v="900079430"/>
    <n v="-750"/>
  </r>
  <r>
    <x v="2"/>
    <x v="2"/>
    <s v="900079440"/>
    <n v="-750"/>
  </r>
  <r>
    <x v="2"/>
    <x v="2"/>
    <s v="900079729"/>
    <n v="-750"/>
  </r>
  <r>
    <x v="2"/>
    <x v="2"/>
    <s v="900079737"/>
    <n v="-750"/>
  </r>
  <r>
    <x v="2"/>
    <x v="2"/>
    <s v="900079826"/>
    <n v="-750"/>
  </r>
  <r>
    <x v="2"/>
    <x v="2"/>
    <s v="900080202"/>
    <n v="-750"/>
  </r>
  <r>
    <x v="2"/>
    <x v="2"/>
    <s v="900080210"/>
    <n v="-1550"/>
  </r>
  <r>
    <x v="2"/>
    <x v="2"/>
    <s v="900080234"/>
    <n v="-750"/>
  </r>
  <r>
    <x v="2"/>
    <x v="2"/>
    <s v="900080237"/>
    <n v="-750"/>
  </r>
  <r>
    <x v="2"/>
    <x v="2"/>
    <s v="900080248"/>
    <n v="-750"/>
  </r>
  <r>
    <x v="2"/>
    <x v="2"/>
    <s v="900080251"/>
    <n v="-750"/>
  </r>
  <r>
    <x v="2"/>
    <x v="2"/>
    <s v="900080451"/>
    <n v="-750"/>
  </r>
  <r>
    <x v="2"/>
    <x v="2"/>
    <s v="900080654"/>
    <n v="-750"/>
  </r>
  <r>
    <x v="2"/>
    <x v="2"/>
    <s v="900080665"/>
    <n v="-750"/>
  </r>
  <r>
    <x v="2"/>
    <x v="2"/>
    <s v="900080683"/>
    <n v="-750"/>
  </r>
  <r>
    <x v="2"/>
    <x v="2"/>
    <s v="900080734"/>
    <n v="-750"/>
  </r>
  <r>
    <x v="2"/>
    <x v="2"/>
    <s v="900080832"/>
    <n v="-850"/>
  </r>
  <r>
    <x v="2"/>
    <x v="2"/>
    <s v="900081225"/>
    <n v="-750"/>
  </r>
  <r>
    <x v="2"/>
    <x v="2"/>
    <s v="900081241"/>
    <n v="-750"/>
  </r>
  <r>
    <x v="2"/>
    <x v="2"/>
    <s v="900081245"/>
    <n v="-750"/>
  </r>
  <r>
    <x v="2"/>
    <x v="2"/>
    <s v="900081533"/>
    <n v="-750"/>
  </r>
  <r>
    <x v="2"/>
    <x v="2"/>
    <s v="900081590"/>
    <n v="-750"/>
  </r>
  <r>
    <x v="2"/>
    <x v="2"/>
    <s v="900081611"/>
    <n v="-750"/>
  </r>
  <r>
    <x v="2"/>
    <x v="2"/>
    <s v="900081829"/>
    <n v="-750"/>
  </r>
  <r>
    <x v="2"/>
    <x v="2"/>
    <s v="900081880"/>
    <n v="-750"/>
  </r>
  <r>
    <x v="2"/>
    <x v="2"/>
    <s v="900082030"/>
    <n v="-750"/>
  </r>
  <r>
    <x v="2"/>
    <x v="2"/>
    <s v="900082162"/>
    <n v="-750"/>
  </r>
  <r>
    <x v="2"/>
    <x v="2"/>
    <s v="900082366"/>
    <n v="-750"/>
  </r>
  <r>
    <x v="2"/>
    <x v="2"/>
    <s v="900082414"/>
    <n v="-750"/>
  </r>
  <r>
    <x v="2"/>
    <x v="2"/>
    <s v="900082429"/>
    <n v="-750"/>
  </r>
  <r>
    <x v="2"/>
    <x v="2"/>
    <s v="900082433"/>
    <n v="-850"/>
  </r>
  <r>
    <x v="2"/>
    <x v="2"/>
    <s v="900082934"/>
    <n v="-750"/>
  </r>
  <r>
    <x v="2"/>
    <x v="2"/>
    <s v="900082948"/>
    <n v="-750"/>
  </r>
  <r>
    <x v="2"/>
    <x v="2"/>
    <s v="900083261"/>
    <n v="-750"/>
  </r>
  <r>
    <x v="2"/>
    <x v="2"/>
    <s v="900083303"/>
    <n v="-750"/>
  </r>
  <r>
    <x v="2"/>
    <x v="2"/>
    <s v="900083308"/>
    <n v="-750"/>
  </r>
  <r>
    <x v="2"/>
    <x v="2"/>
    <s v="900083357"/>
    <n v="-750"/>
  </r>
  <r>
    <x v="2"/>
    <x v="2"/>
    <s v="900083544"/>
    <n v="-1050"/>
  </r>
  <r>
    <x v="2"/>
    <x v="2"/>
    <s v="900083548"/>
    <n v="850"/>
  </r>
  <r>
    <x v="2"/>
    <x v="2"/>
    <s v="900083577"/>
    <n v="-750"/>
  </r>
  <r>
    <x v="2"/>
    <x v="2"/>
    <s v="900083701"/>
    <n v="-750"/>
  </r>
  <r>
    <x v="2"/>
    <x v="2"/>
    <s v="900083723"/>
    <n v="100"/>
  </r>
  <r>
    <x v="2"/>
    <x v="2"/>
    <s v="900083732"/>
    <n v="-750"/>
  </r>
  <r>
    <x v="2"/>
    <x v="2"/>
    <s v="900084214"/>
    <n v="-750"/>
  </r>
  <r>
    <x v="2"/>
    <x v="2"/>
    <s v="900084296"/>
    <n v="-600"/>
  </r>
  <r>
    <x v="2"/>
    <x v="2"/>
    <s v="900084370"/>
    <n v="-750"/>
  </r>
  <r>
    <x v="2"/>
    <x v="2"/>
    <s v="900084748"/>
    <n v="-1650"/>
  </r>
  <r>
    <x v="2"/>
    <x v="2"/>
    <s v="900084815"/>
    <n v="-850"/>
  </r>
  <r>
    <x v="2"/>
    <x v="2"/>
    <s v="900084822"/>
    <n v="-750"/>
  </r>
  <r>
    <x v="2"/>
    <x v="2"/>
    <s v="900085103"/>
    <n v="-800"/>
  </r>
  <r>
    <x v="2"/>
    <x v="2"/>
    <s v="900085108"/>
    <n v="-750"/>
  </r>
  <r>
    <x v="2"/>
    <x v="2"/>
    <s v="900085215"/>
    <n v="-750"/>
  </r>
  <r>
    <x v="2"/>
    <x v="2"/>
    <s v="900085361"/>
    <n v="-850"/>
  </r>
  <r>
    <x v="2"/>
    <x v="2"/>
    <s v="900085419"/>
    <n v="100"/>
  </r>
  <r>
    <x v="2"/>
    <x v="2"/>
    <s v="900085426"/>
    <n v="-750"/>
  </r>
  <r>
    <x v="2"/>
    <x v="2"/>
    <s v="900085468"/>
    <n v="-750"/>
  </r>
  <r>
    <x v="2"/>
    <x v="2"/>
    <s v="900085553"/>
    <n v="-750"/>
  </r>
  <r>
    <x v="2"/>
    <x v="2"/>
    <s v="900085560"/>
    <n v="-750"/>
  </r>
  <r>
    <x v="2"/>
    <x v="2"/>
    <s v="900086014"/>
    <n v="-850"/>
  </r>
  <r>
    <x v="2"/>
    <x v="2"/>
    <s v="900086016"/>
    <n v="-750"/>
  </r>
  <r>
    <x v="2"/>
    <x v="2"/>
    <s v="900086270"/>
    <n v="-750"/>
  </r>
  <r>
    <x v="2"/>
    <x v="2"/>
    <s v="900086288"/>
    <n v="-750"/>
  </r>
  <r>
    <x v="2"/>
    <x v="2"/>
    <s v="900086401"/>
    <n v="-850"/>
  </r>
  <r>
    <x v="2"/>
    <x v="2"/>
    <s v="900086429"/>
    <n v="-750"/>
  </r>
  <r>
    <x v="2"/>
    <x v="2"/>
    <s v="900086432"/>
    <n v="-750"/>
  </r>
  <r>
    <x v="2"/>
    <x v="2"/>
    <s v="900086558"/>
    <n v="-750"/>
  </r>
  <r>
    <x v="2"/>
    <x v="2"/>
    <s v="900086814"/>
    <n v="-750"/>
  </r>
  <r>
    <x v="2"/>
    <x v="2"/>
    <s v="900087145"/>
    <n v="-750"/>
  </r>
  <r>
    <x v="2"/>
    <x v="2"/>
    <s v="900087270"/>
    <n v="-850"/>
  </r>
  <r>
    <x v="2"/>
    <x v="2"/>
    <s v="900087810"/>
    <n v="-750"/>
  </r>
  <r>
    <x v="2"/>
    <x v="2"/>
    <s v="900087976"/>
    <n v="-750"/>
  </r>
  <r>
    <x v="2"/>
    <x v="2"/>
    <s v="900088220"/>
    <n v="-750"/>
  </r>
  <r>
    <x v="2"/>
    <x v="2"/>
    <s v="900088271"/>
    <n v="-750"/>
  </r>
  <r>
    <x v="2"/>
    <x v="2"/>
    <s v="900088456"/>
    <n v="-750"/>
  </r>
  <r>
    <x v="2"/>
    <x v="2"/>
    <s v="900088548"/>
    <n v="-750"/>
  </r>
  <r>
    <x v="2"/>
    <x v="2"/>
    <s v="900088565"/>
    <n v="-750"/>
  </r>
  <r>
    <x v="2"/>
    <x v="2"/>
    <s v="900088620"/>
    <n v="-750"/>
  </r>
  <r>
    <x v="2"/>
    <x v="2"/>
    <s v="900088780"/>
    <n v="-750"/>
  </r>
  <r>
    <x v="2"/>
    <x v="2"/>
    <s v="900089179"/>
    <n v="-750"/>
  </r>
  <r>
    <x v="2"/>
    <x v="2"/>
    <s v="900089343"/>
    <n v="-1050"/>
  </r>
  <r>
    <x v="2"/>
    <x v="2"/>
    <s v="900089351"/>
    <n v="-750"/>
  </r>
  <r>
    <x v="2"/>
    <x v="2"/>
    <s v="900089368"/>
    <n v="-850"/>
  </r>
  <r>
    <x v="2"/>
    <x v="2"/>
    <s v="900089516"/>
    <n v="-750"/>
  </r>
  <r>
    <x v="2"/>
    <x v="2"/>
    <s v="900089560"/>
    <n v="-750"/>
  </r>
  <r>
    <x v="2"/>
    <x v="2"/>
    <s v="900089858"/>
    <n v="-750"/>
  </r>
  <r>
    <x v="2"/>
    <x v="2"/>
    <s v="900090163"/>
    <n v="-750"/>
  </r>
  <r>
    <x v="2"/>
    <x v="2"/>
    <s v="900090184"/>
    <n v="-850"/>
  </r>
  <r>
    <x v="2"/>
    <x v="2"/>
    <s v="900090213"/>
    <n v="-750"/>
  </r>
  <r>
    <x v="2"/>
    <x v="2"/>
    <s v="900090216"/>
    <n v="-850"/>
  </r>
  <r>
    <x v="2"/>
    <x v="2"/>
    <s v="900090261"/>
    <n v="-750"/>
  </r>
  <r>
    <x v="2"/>
    <x v="2"/>
    <s v="900090273"/>
    <n v="-750"/>
  </r>
  <r>
    <x v="2"/>
    <x v="2"/>
    <s v="900090302"/>
    <n v="-850"/>
  </r>
  <r>
    <x v="2"/>
    <x v="2"/>
    <s v="900090306"/>
    <n v="-750"/>
  </r>
  <r>
    <x v="2"/>
    <x v="2"/>
    <s v="900090464"/>
    <n v="-750"/>
  </r>
  <r>
    <x v="2"/>
    <x v="2"/>
    <s v="900091037"/>
    <n v="-1650"/>
  </r>
  <r>
    <x v="2"/>
    <x v="2"/>
    <s v="900091111"/>
    <n v="-850"/>
  </r>
  <r>
    <x v="2"/>
    <x v="2"/>
    <s v="900091191"/>
    <n v="-750"/>
  </r>
  <r>
    <x v="2"/>
    <x v="2"/>
    <s v="900091217"/>
    <n v="-750"/>
  </r>
  <r>
    <x v="2"/>
    <x v="2"/>
    <s v="900091252"/>
    <n v="-750"/>
  </r>
  <r>
    <x v="2"/>
    <x v="2"/>
    <s v="900091277"/>
    <n v="-850"/>
  </r>
  <r>
    <x v="2"/>
    <x v="2"/>
    <s v="900091386"/>
    <n v="-850"/>
  </r>
  <r>
    <x v="2"/>
    <x v="2"/>
    <s v="900091612"/>
    <n v="-750"/>
  </r>
  <r>
    <x v="2"/>
    <x v="2"/>
    <s v="900091630"/>
    <n v="-750"/>
  </r>
  <r>
    <x v="2"/>
    <x v="2"/>
    <s v="900091816"/>
    <n v="-750"/>
  </r>
  <r>
    <x v="2"/>
    <x v="2"/>
    <s v="900091989"/>
    <n v="-750"/>
  </r>
  <r>
    <x v="2"/>
    <x v="2"/>
    <s v="900092006"/>
    <n v="-750"/>
  </r>
  <r>
    <x v="2"/>
    <x v="2"/>
    <s v="900092012"/>
    <n v="-750"/>
  </r>
  <r>
    <x v="2"/>
    <x v="2"/>
    <s v="900092143"/>
    <n v="-750"/>
  </r>
  <r>
    <x v="2"/>
    <x v="2"/>
    <s v="900092218"/>
    <n v="-750"/>
  </r>
  <r>
    <x v="2"/>
    <x v="2"/>
    <s v="900092219"/>
    <n v="-750"/>
  </r>
  <r>
    <x v="2"/>
    <x v="2"/>
    <s v="900092228"/>
    <n v="-750"/>
  </r>
  <r>
    <x v="2"/>
    <x v="2"/>
    <s v="900092333"/>
    <n v="-750"/>
  </r>
  <r>
    <x v="2"/>
    <x v="2"/>
    <s v="900092339"/>
    <n v="-750"/>
  </r>
  <r>
    <x v="2"/>
    <x v="2"/>
    <s v="900092394"/>
    <n v="-750"/>
  </r>
  <r>
    <x v="2"/>
    <x v="2"/>
    <s v="900092465"/>
    <n v="-750"/>
  </r>
  <r>
    <x v="2"/>
    <x v="2"/>
    <s v="900092926"/>
    <n v="-750"/>
  </r>
  <r>
    <x v="2"/>
    <x v="2"/>
    <s v="900093028"/>
    <n v="-750"/>
  </r>
  <r>
    <x v="2"/>
    <x v="2"/>
    <s v="900093087"/>
    <n v="-750"/>
  </r>
  <r>
    <x v="2"/>
    <x v="2"/>
    <s v="900093181"/>
    <n v="-800"/>
  </r>
  <r>
    <x v="2"/>
    <x v="2"/>
    <s v="900093315"/>
    <n v="-750"/>
  </r>
  <r>
    <x v="2"/>
    <x v="2"/>
    <s v="900093356"/>
    <n v="-750"/>
  </r>
  <r>
    <x v="2"/>
    <x v="2"/>
    <s v="900093482"/>
    <n v="-750"/>
  </r>
  <r>
    <x v="2"/>
    <x v="2"/>
    <s v="900093617"/>
    <n v="-750"/>
  </r>
  <r>
    <x v="2"/>
    <x v="2"/>
    <s v="900093767"/>
    <n v="-750"/>
  </r>
  <r>
    <x v="2"/>
    <x v="2"/>
    <s v="900093999"/>
    <n v="-500"/>
  </r>
  <r>
    <x v="2"/>
    <x v="2"/>
    <s v="900094014"/>
    <n v="-750"/>
  </r>
  <r>
    <x v="2"/>
    <x v="2"/>
    <s v="900094015"/>
    <n v="-750"/>
  </r>
  <r>
    <x v="2"/>
    <x v="2"/>
    <s v="900094035"/>
    <n v="-750"/>
  </r>
  <r>
    <x v="2"/>
    <x v="2"/>
    <s v="900094075"/>
    <n v="-750"/>
  </r>
  <r>
    <x v="2"/>
    <x v="2"/>
    <s v="900094614"/>
    <n v="-750"/>
  </r>
  <r>
    <x v="2"/>
    <x v="2"/>
    <s v="900094877"/>
    <n v="-850"/>
  </r>
  <r>
    <x v="2"/>
    <x v="2"/>
    <s v="900094940"/>
    <n v="-750"/>
  </r>
  <r>
    <x v="2"/>
    <x v="2"/>
    <s v="900094961"/>
    <n v="-750"/>
  </r>
  <r>
    <x v="2"/>
    <x v="2"/>
    <s v="900095085"/>
    <n v="-750"/>
  </r>
  <r>
    <x v="2"/>
    <x v="2"/>
    <s v="900095193"/>
    <n v="-850"/>
  </r>
  <r>
    <x v="2"/>
    <x v="2"/>
    <s v="900095287"/>
    <n v="-750"/>
  </r>
  <r>
    <x v="2"/>
    <x v="2"/>
    <s v="900095361"/>
    <n v="-750"/>
  </r>
  <r>
    <x v="2"/>
    <x v="2"/>
    <s v="900095718"/>
    <n v="-750"/>
  </r>
  <r>
    <x v="2"/>
    <x v="2"/>
    <s v="900095759"/>
    <n v="-850"/>
  </r>
  <r>
    <x v="2"/>
    <x v="2"/>
    <s v="900095850"/>
    <n v="-750"/>
  </r>
  <r>
    <x v="2"/>
    <x v="2"/>
    <s v="900095986"/>
    <n v="-750"/>
  </r>
  <r>
    <x v="2"/>
    <x v="2"/>
    <s v="900096470"/>
    <n v="-750"/>
  </r>
  <r>
    <x v="2"/>
    <x v="2"/>
    <s v="900096712"/>
    <n v="-750"/>
  </r>
  <r>
    <x v="2"/>
    <x v="2"/>
    <s v="900096892"/>
    <n v="-750"/>
  </r>
  <r>
    <x v="2"/>
    <x v="2"/>
    <s v="900097003"/>
    <n v="-750"/>
  </r>
  <r>
    <x v="2"/>
    <x v="2"/>
    <s v="900097023"/>
    <n v="-750"/>
  </r>
  <r>
    <x v="2"/>
    <x v="2"/>
    <s v="900097110"/>
    <n v="-750"/>
  </r>
  <r>
    <x v="2"/>
    <x v="2"/>
    <s v="900097148"/>
    <n v="-750"/>
  </r>
  <r>
    <x v="2"/>
    <x v="2"/>
    <s v="900097439"/>
    <n v="-750"/>
  </r>
  <r>
    <x v="2"/>
    <x v="2"/>
    <s v="900097585"/>
    <n v="-750"/>
  </r>
  <r>
    <x v="2"/>
    <x v="2"/>
    <s v="900097608"/>
    <n v="-750"/>
  </r>
  <r>
    <x v="2"/>
    <x v="2"/>
    <s v="900097614"/>
    <n v="-750"/>
  </r>
  <r>
    <x v="2"/>
    <x v="2"/>
    <s v="900097629"/>
    <n v="-750"/>
  </r>
  <r>
    <x v="2"/>
    <x v="2"/>
    <s v="900097634"/>
    <n v="-750"/>
  </r>
  <r>
    <x v="2"/>
    <x v="2"/>
    <s v="900097678"/>
    <n v="-750"/>
  </r>
  <r>
    <x v="2"/>
    <x v="2"/>
    <s v="900097689"/>
    <n v="-750"/>
  </r>
  <r>
    <x v="2"/>
    <x v="2"/>
    <s v="900098119"/>
    <n v="-750"/>
  </r>
  <r>
    <x v="2"/>
    <x v="2"/>
    <s v="900098163"/>
    <n v="-750"/>
  </r>
  <r>
    <x v="2"/>
    <x v="2"/>
    <s v="900098287"/>
    <n v="-850"/>
  </r>
  <r>
    <x v="2"/>
    <x v="2"/>
    <s v="900098328"/>
    <n v="-1850"/>
  </r>
  <r>
    <x v="2"/>
    <x v="2"/>
    <s v="900098529"/>
    <n v="-750"/>
  </r>
  <r>
    <x v="2"/>
    <x v="2"/>
    <s v="900098750"/>
    <n v="-750"/>
  </r>
  <r>
    <x v="2"/>
    <x v="2"/>
    <s v="900098844"/>
    <n v="-750"/>
  </r>
  <r>
    <x v="2"/>
    <x v="2"/>
    <s v="900098901"/>
    <n v="-750"/>
  </r>
  <r>
    <x v="2"/>
    <x v="2"/>
    <s v="900098992"/>
    <n v="-750"/>
  </r>
  <r>
    <x v="2"/>
    <x v="2"/>
    <s v="900099073"/>
    <n v="-750"/>
  </r>
  <r>
    <x v="2"/>
    <x v="2"/>
    <s v="900099166"/>
    <n v="-750"/>
  </r>
  <r>
    <x v="2"/>
    <x v="2"/>
    <s v="900099177"/>
    <n v="-750"/>
  </r>
  <r>
    <x v="2"/>
    <x v="2"/>
    <s v="900099425"/>
    <n v="-850"/>
  </r>
  <r>
    <x v="2"/>
    <x v="2"/>
    <s v="900099433"/>
    <n v="-750"/>
  </r>
  <r>
    <x v="2"/>
    <x v="2"/>
    <s v="900099694"/>
    <n v="-750"/>
  </r>
  <r>
    <x v="2"/>
    <x v="2"/>
    <s v="900099731"/>
    <n v="-750"/>
  </r>
  <r>
    <x v="2"/>
    <x v="2"/>
    <s v="900100113"/>
    <n v="-750"/>
  </r>
  <r>
    <x v="2"/>
    <x v="2"/>
    <s v="900100325"/>
    <n v="-750"/>
  </r>
  <r>
    <x v="2"/>
    <x v="2"/>
    <s v="900100354"/>
    <n v="-750"/>
  </r>
  <r>
    <x v="2"/>
    <x v="2"/>
    <s v="900100410"/>
    <n v="-750"/>
  </r>
  <r>
    <x v="2"/>
    <x v="2"/>
    <s v="900100438"/>
    <n v="-750"/>
  </r>
  <r>
    <x v="2"/>
    <x v="2"/>
    <s v="900100547"/>
    <n v="-750"/>
  </r>
  <r>
    <x v="2"/>
    <x v="2"/>
    <s v="900100618"/>
    <n v="-750"/>
  </r>
  <r>
    <x v="2"/>
    <x v="2"/>
    <s v="900100876"/>
    <n v="-850"/>
  </r>
  <r>
    <x v="2"/>
    <x v="2"/>
    <s v="900100895"/>
    <n v="-850"/>
  </r>
  <r>
    <x v="2"/>
    <x v="2"/>
    <s v="900100962"/>
    <n v="-1350"/>
  </r>
  <r>
    <x v="2"/>
    <x v="2"/>
    <s v="900101042"/>
    <n v="-750"/>
  </r>
  <r>
    <x v="2"/>
    <x v="2"/>
    <s v="900101043"/>
    <n v="-750"/>
  </r>
  <r>
    <x v="2"/>
    <x v="2"/>
    <s v="900101152"/>
    <n v="-750"/>
  </r>
  <r>
    <x v="2"/>
    <x v="2"/>
    <s v="900101156"/>
    <n v="-750"/>
  </r>
  <r>
    <x v="2"/>
    <x v="2"/>
    <s v="900101161"/>
    <n v="-750"/>
  </r>
  <r>
    <x v="2"/>
    <x v="2"/>
    <s v="900101306"/>
    <n v="-850"/>
  </r>
  <r>
    <x v="2"/>
    <x v="2"/>
    <s v="900101308"/>
    <n v="-750"/>
  </r>
  <r>
    <x v="2"/>
    <x v="2"/>
    <s v="900101414"/>
    <n v="-750"/>
  </r>
  <r>
    <x v="2"/>
    <x v="2"/>
    <s v="900101458"/>
    <n v="-750"/>
  </r>
  <r>
    <x v="2"/>
    <x v="2"/>
    <s v="900101692"/>
    <n v="-750"/>
  </r>
  <r>
    <x v="2"/>
    <x v="2"/>
    <s v="900101747"/>
    <n v="-750"/>
  </r>
  <r>
    <x v="2"/>
    <x v="2"/>
    <s v="900101880"/>
    <n v="-750"/>
  </r>
  <r>
    <x v="2"/>
    <x v="2"/>
    <s v="900101883"/>
    <n v="-750"/>
  </r>
  <r>
    <x v="2"/>
    <x v="2"/>
    <s v="900101983"/>
    <n v="-750"/>
  </r>
  <r>
    <x v="2"/>
    <x v="2"/>
    <s v="900102119"/>
    <n v="-750"/>
  </r>
  <r>
    <x v="2"/>
    <x v="2"/>
    <s v="900102197"/>
    <n v="-750"/>
  </r>
  <r>
    <x v="2"/>
    <x v="2"/>
    <s v="900102440"/>
    <n v="-750"/>
  </r>
  <r>
    <x v="2"/>
    <x v="2"/>
    <s v="900102447"/>
    <n v="-750"/>
  </r>
  <r>
    <x v="2"/>
    <x v="2"/>
    <s v="900103077"/>
    <n v="-750"/>
  </r>
  <r>
    <x v="2"/>
    <x v="2"/>
    <s v="900103103"/>
    <n v="-750"/>
  </r>
  <r>
    <x v="2"/>
    <x v="2"/>
    <s v="900103516"/>
    <n v="-750"/>
  </r>
  <r>
    <x v="2"/>
    <x v="2"/>
    <s v="900103571"/>
    <n v="-1250"/>
  </r>
  <r>
    <x v="2"/>
    <x v="2"/>
    <s v="900103669"/>
    <n v="-750"/>
  </r>
  <r>
    <x v="2"/>
    <x v="2"/>
    <s v="900104096"/>
    <n v="-750"/>
  </r>
  <r>
    <x v="2"/>
    <x v="2"/>
    <s v="900104179"/>
    <n v="-750"/>
  </r>
  <r>
    <x v="2"/>
    <x v="2"/>
    <s v="900105279"/>
    <n v="-750"/>
  </r>
  <r>
    <x v="2"/>
    <x v="2"/>
    <s v="900105294"/>
    <n v="-2500"/>
  </r>
  <r>
    <x v="2"/>
    <x v="2"/>
    <s v="900105310"/>
    <n v="-750"/>
  </r>
  <r>
    <x v="2"/>
    <x v="2"/>
    <s v="900105441"/>
    <n v="-750"/>
  </r>
  <r>
    <x v="2"/>
    <x v="2"/>
    <s v="900105456"/>
    <n v="-750"/>
  </r>
  <r>
    <x v="2"/>
    <x v="2"/>
    <s v="900105461"/>
    <n v="-750"/>
  </r>
  <r>
    <x v="2"/>
    <x v="2"/>
    <s v="900105464"/>
    <n v="-750"/>
  </r>
  <r>
    <x v="2"/>
    <x v="2"/>
    <s v="900105772"/>
    <n v="-750"/>
  </r>
  <r>
    <x v="2"/>
    <x v="2"/>
    <s v="900105819"/>
    <n v="-750"/>
  </r>
  <r>
    <x v="2"/>
    <x v="2"/>
    <s v="900105853"/>
    <n v="-750"/>
  </r>
  <r>
    <x v="2"/>
    <x v="2"/>
    <s v="900105884"/>
    <n v="-1550"/>
  </r>
  <r>
    <x v="2"/>
    <x v="2"/>
    <s v="900105918"/>
    <n v="-750"/>
  </r>
  <r>
    <x v="2"/>
    <x v="2"/>
    <s v="900106500"/>
    <n v="-750"/>
  </r>
  <r>
    <x v="2"/>
    <x v="2"/>
    <s v="900106936"/>
    <n v="100"/>
  </r>
  <r>
    <x v="2"/>
    <x v="2"/>
    <s v="900107009"/>
    <n v="-1550"/>
  </r>
  <r>
    <x v="2"/>
    <x v="2"/>
    <s v="900107098"/>
    <n v="-750"/>
  </r>
  <r>
    <x v="2"/>
    <x v="2"/>
    <s v="900107484"/>
    <n v="-750"/>
  </r>
  <r>
    <x v="2"/>
    <x v="2"/>
    <s v="900107532"/>
    <n v="-750"/>
  </r>
  <r>
    <x v="2"/>
    <x v="2"/>
    <s v="900107624"/>
    <n v="-750"/>
  </r>
  <r>
    <x v="2"/>
    <x v="2"/>
    <s v="900107811"/>
    <n v="-750"/>
  </r>
  <r>
    <x v="2"/>
    <x v="2"/>
    <s v="900108051"/>
    <n v="-750"/>
  </r>
  <r>
    <x v="2"/>
    <x v="2"/>
    <s v="900108107"/>
    <n v="-750"/>
  </r>
  <r>
    <x v="2"/>
    <x v="2"/>
    <s v="900108136"/>
    <n v="-850"/>
  </r>
  <r>
    <x v="2"/>
    <x v="2"/>
    <s v="900108138"/>
    <n v="-850"/>
  </r>
  <r>
    <x v="2"/>
    <x v="2"/>
    <s v="900108205"/>
    <n v="-750"/>
  </r>
  <r>
    <x v="2"/>
    <x v="2"/>
    <s v="900108208"/>
    <n v="-850"/>
  </r>
  <r>
    <x v="2"/>
    <x v="2"/>
    <s v="900108228"/>
    <n v="-850"/>
  </r>
  <r>
    <x v="2"/>
    <x v="2"/>
    <s v="900108406"/>
    <n v="-750"/>
  </r>
  <r>
    <x v="2"/>
    <x v="2"/>
    <s v="900108555"/>
    <n v="-750"/>
  </r>
  <r>
    <x v="2"/>
    <x v="2"/>
    <s v="900108560"/>
    <n v="-750"/>
  </r>
  <r>
    <x v="2"/>
    <x v="2"/>
    <s v="900108585"/>
    <n v="-750"/>
  </r>
  <r>
    <x v="2"/>
    <x v="2"/>
    <s v="900108607"/>
    <n v="100"/>
  </r>
  <r>
    <x v="2"/>
    <x v="2"/>
    <s v="900109089"/>
    <n v="-750"/>
  </r>
  <r>
    <x v="2"/>
    <x v="2"/>
    <s v="900109124"/>
    <n v="-750"/>
  </r>
  <r>
    <x v="2"/>
    <x v="2"/>
    <s v="900109445"/>
    <n v="-750"/>
  </r>
  <r>
    <x v="2"/>
    <x v="2"/>
    <s v="900109505"/>
    <n v="-750"/>
  </r>
  <r>
    <x v="2"/>
    <x v="2"/>
    <s v="900109918"/>
    <n v="-800"/>
  </r>
  <r>
    <x v="2"/>
    <x v="2"/>
    <s v="900109942"/>
    <n v="-750"/>
  </r>
  <r>
    <x v="2"/>
    <x v="2"/>
    <s v="900110009"/>
    <n v="-750"/>
  </r>
  <r>
    <x v="2"/>
    <x v="2"/>
    <s v="900110010"/>
    <n v="-750"/>
  </r>
  <r>
    <x v="2"/>
    <x v="2"/>
    <s v="900110050"/>
    <n v="-850"/>
  </r>
  <r>
    <x v="2"/>
    <x v="2"/>
    <s v="900110251"/>
    <n v="-1150"/>
  </r>
  <r>
    <x v="2"/>
    <x v="2"/>
    <s v="900110342"/>
    <n v="-750"/>
  </r>
  <r>
    <x v="2"/>
    <x v="2"/>
    <s v="900110762"/>
    <n v="-750"/>
  </r>
  <r>
    <x v="2"/>
    <x v="2"/>
    <s v="900110773"/>
    <n v="-750"/>
  </r>
  <r>
    <x v="2"/>
    <x v="2"/>
    <s v="900110944"/>
    <n v="-750"/>
  </r>
  <r>
    <x v="2"/>
    <x v="2"/>
    <s v="900111026"/>
    <n v="-850"/>
  </r>
  <r>
    <x v="2"/>
    <x v="2"/>
    <s v="900111044"/>
    <n v="-750"/>
  </r>
  <r>
    <x v="2"/>
    <x v="2"/>
    <s v="900111249"/>
    <n v="-750"/>
  </r>
  <r>
    <x v="2"/>
    <x v="2"/>
    <s v="900111252"/>
    <n v="-750"/>
  </r>
  <r>
    <x v="2"/>
    <x v="2"/>
    <s v="900111281"/>
    <n v="-1650"/>
  </r>
  <r>
    <x v="2"/>
    <x v="2"/>
    <s v="900111435"/>
    <n v="-750"/>
  </r>
  <r>
    <x v="2"/>
    <x v="2"/>
    <s v="900111569"/>
    <n v="-850"/>
  </r>
  <r>
    <x v="2"/>
    <x v="2"/>
    <s v="900111573"/>
    <n v="-750"/>
  </r>
  <r>
    <x v="2"/>
    <x v="2"/>
    <s v="900111583"/>
    <n v="-750"/>
  </r>
  <r>
    <x v="2"/>
    <x v="2"/>
    <s v="900111713"/>
    <n v="-850"/>
  </r>
  <r>
    <x v="2"/>
    <x v="2"/>
    <s v="900111741"/>
    <n v="-750"/>
  </r>
  <r>
    <x v="2"/>
    <x v="2"/>
    <s v="900112037"/>
    <n v="-750"/>
  </r>
  <r>
    <x v="2"/>
    <x v="2"/>
    <s v="900112104"/>
    <n v="-750"/>
  </r>
  <r>
    <x v="2"/>
    <x v="2"/>
    <s v="900112137"/>
    <n v="-750"/>
  </r>
  <r>
    <x v="2"/>
    <x v="2"/>
    <s v="900112902"/>
    <n v="-750"/>
  </r>
  <r>
    <x v="2"/>
    <x v="2"/>
    <s v="900112916"/>
    <n v="-850"/>
  </r>
  <r>
    <x v="2"/>
    <x v="2"/>
    <s v="900112928"/>
    <n v="-750"/>
  </r>
  <r>
    <x v="2"/>
    <x v="2"/>
    <s v="900113156"/>
    <n v="-750"/>
  </r>
  <r>
    <x v="2"/>
    <x v="2"/>
    <s v="900113181"/>
    <n v="-750"/>
  </r>
  <r>
    <x v="2"/>
    <x v="2"/>
    <s v="900113185"/>
    <n v="-850"/>
  </r>
  <r>
    <x v="2"/>
    <x v="2"/>
    <s v="900113464"/>
    <n v="-750"/>
  </r>
  <r>
    <x v="2"/>
    <x v="2"/>
    <s v="900113474"/>
    <n v="-750"/>
  </r>
  <r>
    <x v="2"/>
    <x v="2"/>
    <s v="900113525"/>
    <n v="-1550"/>
  </r>
  <r>
    <x v="2"/>
    <x v="2"/>
    <s v="900113572"/>
    <n v="-750"/>
  </r>
  <r>
    <x v="2"/>
    <x v="2"/>
    <s v="900113720"/>
    <n v="-850"/>
  </r>
  <r>
    <x v="2"/>
    <x v="2"/>
    <s v="900113722"/>
    <n v="-850"/>
  </r>
  <r>
    <x v="2"/>
    <x v="2"/>
    <s v="900113946"/>
    <n v="-750"/>
  </r>
  <r>
    <x v="2"/>
    <x v="2"/>
    <s v="900113994"/>
    <n v="-750"/>
  </r>
  <r>
    <x v="2"/>
    <x v="2"/>
    <s v="900114000"/>
    <n v="-750"/>
  </r>
  <r>
    <x v="2"/>
    <x v="2"/>
    <s v="900114169"/>
    <n v="-1650"/>
  </r>
  <r>
    <x v="2"/>
    <x v="2"/>
    <s v="900114196"/>
    <n v="-750"/>
  </r>
  <r>
    <x v="2"/>
    <x v="2"/>
    <s v="900114617"/>
    <n v="-750"/>
  </r>
  <r>
    <x v="2"/>
    <x v="2"/>
    <s v="900114622"/>
    <n v="-850"/>
  </r>
  <r>
    <x v="2"/>
    <x v="2"/>
    <s v="900114946"/>
    <n v="-750"/>
  </r>
  <r>
    <x v="2"/>
    <x v="2"/>
    <s v="900115187"/>
    <n v="-750"/>
  </r>
  <r>
    <x v="2"/>
    <x v="2"/>
    <s v="900115496"/>
    <n v="-750"/>
  </r>
  <r>
    <x v="2"/>
    <x v="2"/>
    <s v="900115510"/>
    <n v="-750"/>
  </r>
  <r>
    <x v="2"/>
    <x v="2"/>
    <s v="900115512"/>
    <n v="-850"/>
  </r>
  <r>
    <x v="2"/>
    <x v="2"/>
    <s v="900115527"/>
    <n v="-750"/>
  </r>
  <r>
    <x v="2"/>
    <x v="2"/>
    <s v="900115578"/>
    <n v="-850"/>
  </r>
  <r>
    <x v="2"/>
    <x v="2"/>
    <s v="900115674"/>
    <n v="-850"/>
  </r>
  <r>
    <x v="2"/>
    <x v="2"/>
    <s v="900115759"/>
    <n v="-750"/>
  </r>
  <r>
    <x v="2"/>
    <x v="2"/>
    <s v="900115844"/>
    <n v="-1650"/>
  </r>
  <r>
    <x v="2"/>
    <x v="2"/>
    <s v="900115850"/>
    <n v="-750"/>
  </r>
  <r>
    <x v="2"/>
    <x v="2"/>
    <s v="900115857"/>
    <n v="-750"/>
  </r>
  <r>
    <x v="2"/>
    <x v="2"/>
    <s v="900115958"/>
    <n v="-850"/>
  </r>
  <r>
    <x v="2"/>
    <x v="2"/>
    <s v="900116012"/>
    <n v="-750"/>
  </r>
  <r>
    <x v="2"/>
    <x v="2"/>
    <s v="900116211"/>
    <n v="-1650"/>
  </r>
  <r>
    <x v="2"/>
    <x v="2"/>
    <s v="900116233"/>
    <n v="-750"/>
  </r>
  <r>
    <x v="2"/>
    <x v="2"/>
    <s v="900116389"/>
    <n v="-850"/>
  </r>
  <r>
    <x v="2"/>
    <x v="2"/>
    <s v="900116413"/>
    <n v="-750"/>
  </r>
  <r>
    <x v="2"/>
    <x v="2"/>
    <s v="900116939"/>
    <n v="-300"/>
  </r>
  <r>
    <x v="2"/>
    <x v="2"/>
    <s v="900117031"/>
    <n v="-850"/>
  </r>
  <r>
    <x v="2"/>
    <x v="2"/>
    <s v="900117069"/>
    <n v="-750"/>
  </r>
  <r>
    <x v="2"/>
    <x v="2"/>
    <s v="900117104"/>
    <n v="-750"/>
  </r>
  <r>
    <x v="2"/>
    <x v="2"/>
    <s v="900117134"/>
    <n v="-850"/>
  </r>
  <r>
    <x v="2"/>
    <x v="2"/>
    <s v="900117248"/>
    <n v="-750"/>
  </r>
  <r>
    <x v="2"/>
    <x v="2"/>
    <s v="900117256"/>
    <n v="-750"/>
  </r>
  <r>
    <x v="2"/>
    <x v="2"/>
    <s v="900117290"/>
    <n v="-750"/>
  </r>
  <r>
    <x v="2"/>
    <x v="2"/>
    <s v="900117435"/>
    <n v="-750"/>
  </r>
  <r>
    <x v="2"/>
    <x v="2"/>
    <s v="900117454"/>
    <n v="-750"/>
  </r>
  <r>
    <x v="2"/>
    <x v="2"/>
    <s v="900117532"/>
    <n v="-850"/>
  </r>
  <r>
    <x v="2"/>
    <x v="2"/>
    <s v="900117632"/>
    <n v="-750"/>
  </r>
  <r>
    <x v="2"/>
    <x v="2"/>
    <s v="900117696"/>
    <n v="-750"/>
  </r>
  <r>
    <x v="2"/>
    <x v="2"/>
    <s v="900117730"/>
    <n v="-850"/>
  </r>
  <r>
    <x v="2"/>
    <x v="2"/>
    <s v="900117844"/>
    <n v="-750"/>
  </r>
  <r>
    <x v="2"/>
    <x v="2"/>
    <s v="900117948"/>
    <n v="-750"/>
  </r>
  <r>
    <x v="2"/>
    <x v="2"/>
    <s v="900118202"/>
    <n v="-750"/>
  </r>
  <r>
    <x v="2"/>
    <x v="2"/>
    <s v="900118273"/>
    <n v="-750"/>
  </r>
  <r>
    <x v="2"/>
    <x v="2"/>
    <s v="900118308"/>
    <n v="-800"/>
  </r>
  <r>
    <x v="2"/>
    <x v="2"/>
    <s v="900118544"/>
    <n v="-750"/>
  </r>
  <r>
    <x v="2"/>
    <x v="2"/>
    <s v="900118709"/>
    <n v="-750"/>
  </r>
  <r>
    <x v="2"/>
    <x v="2"/>
    <s v="900118751"/>
    <n v="-850"/>
  </r>
  <r>
    <x v="2"/>
    <x v="2"/>
    <s v="900118838"/>
    <n v="-750"/>
  </r>
  <r>
    <x v="2"/>
    <x v="2"/>
    <s v="900118917"/>
    <n v="-1600"/>
  </r>
  <r>
    <x v="2"/>
    <x v="2"/>
    <s v="900119142"/>
    <n v="-850"/>
  </r>
  <r>
    <x v="2"/>
    <x v="2"/>
    <s v="900119219"/>
    <n v="-750"/>
  </r>
  <r>
    <x v="2"/>
    <x v="2"/>
    <s v="900119305"/>
    <n v="-750"/>
  </r>
  <r>
    <x v="2"/>
    <x v="2"/>
    <s v="900119308"/>
    <n v="-750"/>
  </r>
  <r>
    <x v="2"/>
    <x v="2"/>
    <s v="900119312"/>
    <n v="-750"/>
  </r>
  <r>
    <x v="2"/>
    <x v="2"/>
    <s v="900119374"/>
    <n v="-750"/>
  </r>
  <r>
    <x v="2"/>
    <x v="2"/>
    <s v="900119443"/>
    <n v="-1150"/>
  </r>
  <r>
    <x v="2"/>
    <x v="2"/>
    <s v="900119447"/>
    <n v="-750"/>
  </r>
  <r>
    <x v="2"/>
    <x v="2"/>
    <s v="900119530"/>
    <n v="-750"/>
  </r>
  <r>
    <x v="2"/>
    <x v="2"/>
    <s v="900119545"/>
    <n v="-750"/>
  </r>
  <r>
    <x v="2"/>
    <x v="2"/>
    <s v="900119794"/>
    <n v="-750"/>
  </r>
  <r>
    <x v="2"/>
    <x v="2"/>
    <s v="900119856"/>
    <n v="-750"/>
  </r>
  <r>
    <x v="2"/>
    <x v="2"/>
    <s v="900119962"/>
    <n v="-850"/>
  </r>
  <r>
    <x v="2"/>
    <x v="2"/>
    <s v="900120125"/>
    <n v="-750"/>
  </r>
  <r>
    <x v="2"/>
    <x v="2"/>
    <s v="900120487"/>
    <n v="-750"/>
  </r>
  <r>
    <x v="2"/>
    <x v="2"/>
    <s v="900120540"/>
    <n v="-750"/>
  </r>
  <r>
    <x v="2"/>
    <x v="2"/>
    <s v="900120992"/>
    <n v="-850"/>
  </r>
  <r>
    <x v="2"/>
    <x v="2"/>
    <s v="900120993"/>
    <n v="-750"/>
  </r>
  <r>
    <x v="2"/>
    <x v="2"/>
    <s v="900121002"/>
    <n v="-750"/>
  </r>
  <r>
    <x v="2"/>
    <x v="2"/>
    <s v="900121007"/>
    <n v="-850"/>
  </r>
  <r>
    <x v="2"/>
    <x v="2"/>
    <s v="900121096"/>
    <n v="-750"/>
  </r>
  <r>
    <x v="2"/>
    <x v="2"/>
    <s v="900121244"/>
    <n v="-750"/>
  </r>
  <r>
    <x v="2"/>
    <x v="2"/>
    <s v="900121328"/>
    <n v="-750"/>
  </r>
  <r>
    <x v="2"/>
    <x v="2"/>
    <s v="900121329"/>
    <n v="-750"/>
  </r>
  <r>
    <x v="2"/>
    <x v="2"/>
    <s v="900121480"/>
    <n v="-750"/>
  </r>
  <r>
    <x v="2"/>
    <x v="2"/>
    <s v="900121954"/>
    <n v="-750"/>
  </r>
  <r>
    <x v="2"/>
    <x v="2"/>
    <s v="900121980"/>
    <n v="-750"/>
  </r>
  <r>
    <x v="2"/>
    <x v="2"/>
    <s v="900121997"/>
    <n v="-750"/>
  </r>
  <r>
    <x v="2"/>
    <x v="2"/>
    <s v="900122006"/>
    <n v="-750"/>
  </r>
  <r>
    <x v="2"/>
    <x v="2"/>
    <s v="900122048"/>
    <n v="-750"/>
  </r>
  <r>
    <x v="2"/>
    <x v="2"/>
    <s v="900122051"/>
    <n v="-750"/>
  </r>
  <r>
    <x v="2"/>
    <x v="2"/>
    <s v="900122063"/>
    <n v="-750"/>
  </r>
  <r>
    <x v="2"/>
    <x v="2"/>
    <s v="900122068"/>
    <n v="-1650"/>
  </r>
  <r>
    <x v="2"/>
    <x v="2"/>
    <s v="900122165"/>
    <n v="-750"/>
  </r>
  <r>
    <x v="2"/>
    <x v="2"/>
    <s v="900122182"/>
    <n v="-750"/>
  </r>
  <r>
    <x v="2"/>
    <x v="2"/>
    <s v="900122441"/>
    <n v="-750"/>
  </r>
  <r>
    <x v="2"/>
    <x v="2"/>
    <s v="900122545"/>
    <n v="-750"/>
  </r>
  <r>
    <x v="2"/>
    <x v="2"/>
    <s v="900122766"/>
    <n v="-750"/>
  </r>
  <r>
    <x v="2"/>
    <x v="2"/>
    <s v="900122897"/>
    <n v="-750"/>
  </r>
  <r>
    <x v="2"/>
    <x v="2"/>
    <s v="900123202"/>
    <n v="-1650"/>
  </r>
  <r>
    <x v="2"/>
    <x v="2"/>
    <s v="900123220"/>
    <n v="-750"/>
  </r>
  <r>
    <x v="2"/>
    <x v="2"/>
    <s v="900123311"/>
    <n v="-750"/>
  </r>
  <r>
    <x v="2"/>
    <x v="2"/>
    <s v="900123319"/>
    <n v="-750"/>
  </r>
  <r>
    <x v="2"/>
    <x v="2"/>
    <s v="900123320"/>
    <n v="-750"/>
  </r>
  <r>
    <x v="2"/>
    <x v="2"/>
    <s v="900124299"/>
    <n v="-750"/>
  </r>
  <r>
    <x v="2"/>
    <x v="2"/>
    <s v="900124305"/>
    <n v="-1250"/>
  </r>
  <r>
    <x v="2"/>
    <x v="2"/>
    <s v="900124476"/>
    <n v="-750"/>
  </r>
  <r>
    <x v="2"/>
    <x v="2"/>
    <s v="900124483"/>
    <n v="-750"/>
  </r>
  <r>
    <x v="2"/>
    <x v="2"/>
    <s v="900124487"/>
    <n v="-750"/>
  </r>
  <r>
    <x v="2"/>
    <x v="2"/>
    <s v="900124573"/>
    <n v="-900"/>
  </r>
  <r>
    <x v="2"/>
    <x v="2"/>
    <s v="900124587"/>
    <n v="-750"/>
  </r>
  <r>
    <x v="2"/>
    <x v="2"/>
    <s v="900124653"/>
    <n v="-750"/>
  </r>
  <r>
    <x v="2"/>
    <x v="2"/>
    <s v="900124743"/>
    <n v="-750"/>
  </r>
  <r>
    <x v="2"/>
    <x v="2"/>
    <s v="900124838"/>
    <n v="-750"/>
  </r>
  <r>
    <x v="2"/>
    <x v="2"/>
    <s v="900124842"/>
    <n v="-750"/>
  </r>
  <r>
    <x v="2"/>
    <x v="2"/>
    <s v="900125018"/>
    <n v="-750"/>
  </r>
  <r>
    <x v="2"/>
    <x v="2"/>
    <s v="900125057"/>
    <n v="-750"/>
  </r>
  <r>
    <x v="2"/>
    <x v="2"/>
    <s v="900125311"/>
    <n v="-750"/>
  </r>
  <r>
    <x v="2"/>
    <x v="2"/>
    <s v="900125489"/>
    <n v="-750"/>
  </r>
  <r>
    <x v="2"/>
    <x v="2"/>
    <s v="900125602"/>
    <n v="-750"/>
  </r>
  <r>
    <x v="2"/>
    <x v="2"/>
    <s v="900125627"/>
    <n v="-750"/>
  </r>
  <r>
    <x v="2"/>
    <x v="2"/>
    <s v="900126076"/>
    <n v="-750"/>
  </r>
  <r>
    <x v="2"/>
    <x v="2"/>
    <s v="900126252"/>
    <n v="-750"/>
  </r>
  <r>
    <x v="2"/>
    <x v="2"/>
    <s v="900126439"/>
    <n v="-750"/>
  </r>
  <r>
    <x v="2"/>
    <x v="2"/>
    <s v="900126636"/>
    <n v="-750"/>
  </r>
  <r>
    <x v="2"/>
    <x v="2"/>
    <s v="900126859"/>
    <n v="-750"/>
  </r>
  <r>
    <x v="2"/>
    <x v="2"/>
    <s v="900127071"/>
    <n v="-750"/>
  </r>
  <r>
    <x v="2"/>
    <x v="2"/>
    <s v="900127090"/>
    <n v="-750"/>
  </r>
  <r>
    <x v="2"/>
    <x v="2"/>
    <s v="900127157"/>
    <n v="-750"/>
  </r>
  <r>
    <x v="2"/>
    <x v="2"/>
    <s v="900127420"/>
    <n v="-750"/>
  </r>
  <r>
    <x v="2"/>
    <x v="2"/>
    <s v="900127603"/>
    <n v="-750"/>
  </r>
  <r>
    <x v="2"/>
    <x v="2"/>
    <s v="900127623"/>
    <n v="-750"/>
  </r>
  <r>
    <x v="2"/>
    <x v="2"/>
    <s v="900127639"/>
    <n v="-750"/>
  </r>
  <r>
    <x v="2"/>
    <x v="2"/>
    <s v="900127659"/>
    <n v="-750"/>
  </r>
  <r>
    <x v="2"/>
    <x v="2"/>
    <s v="900127761"/>
    <n v="-750"/>
  </r>
  <r>
    <x v="2"/>
    <x v="2"/>
    <s v="900127794"/>
    <n v="-1650"/>
  </r>
  <r>
    <x v="2"/>
    <x v="2"/>
    <s v="900128065"/>
    <n v="-750"/>
  </r>
  <r>
    <x v="2"/>
    <x v="2"/>
    <s v="900128304"/>
    <n v="-750"/>
  </r>
  <r>
    <x v="2"/>
    <x v="2"/>
    <s v="900128393"/>
    <n v="-750"/>
  </r>
  <r>
    <x v="2"/>
    <x v="2"/>
    <s v="900128668"/>
    <n v="-750"/>
  </r>
  <r>
    <x v="2"/>
    <x v="2"/>
    <s v="900128707"/>
    <n v="-850"/>
  </r>
  <r>
    <x v="2"/>
    <x v="2"/>
    <s v="900128860"/>
    <n v="-750"/>
  </r>
  <r>
    <x v="2"/>
    <x v="2"/>
    <s v="900129137"/>
    <n v="-750"/>
  </r>
  <r>
    <x v="2"/>
    <x v="2"/>
    <s v="900129164"/>
    <n v="-750"/>
  </r>
  <r>
    <x v="2"/>
    <x v="2"/>
    <s v="900129492"/>
    <n v="-750"/>
  </r>
  <r>
    <x v="2"/>
    <x v="2"/>
    <s v="900129548"/>
    <n v="-750"/>
  </r>
  <r>
    <x v="2"/>
    <x v="2"/>
    <s v="900129673"/>
    <n v="-750"/>
  </r>
  <r>
    <x v="2"/>
    <x v="2"/>
    <s v="900129680"/>
    <n v="-750"/>
  </r>
  <r>
    <x v="2"/>
    <x v="2"/>
    <s v="900129796"/>
    <n v="-750"/>
  </r>
  <r>
    <x v="2"/>
    <x v="2"/>
    <s v="900129813"/>
    <n v="-750"/>
  </r>
  <r>
    <x v="2"/>
    <x v="2"/>
    <s v="900129906"/>
    <n v="-750"/>
  </r>
  <r>
    <x v="2"/>
    <x v="2"/>
    <s v="900129915"/>
    <n v="-750"/>
  </r>
  <r>
    <x v="2"/>
    <x v="2"/>
    <s v="900129923"/>
    <n v="-750"/>
  </r>
  <r>
    <x v="2"/>
    <x v="2"/>
    <s v="900130505"/>
    <n v="-750"/>
  </r>
  <r>
    <x v="2"/>
    <x v="2"/>
    <s v="900130545"/>
    <n v="-750"/>
  </r>
  <r>
    <x v="2"/>
    <x v="2"/>
    <s v="900130564"/>
    <n v="-750"/>
  </r>
  <r>
    <x v="2"/>
    <x v="2"/>
    <s v="900130580"/>
    <n v="-900"/>
  </r>
  <r>
    <x v="2"/>
    <x v="2"/>
    <s v="900130720"/>
    <n v="-750"/>
  </r>
  <r>
    <x v="2"/>
    <x v="2"/>
    <s v="900131034"/>
    <n v="-750"/>
  </r>
  <r>
    <x v="2"/>
    <x v="2"/>
    <s v="900131039"/>
    <n v="-750"/>
  </r>
  <r>
    <x v="2"/>
    <x v="2"/>
    <s v="900131075"/>
    <n v="-750"/>
  </r>
  <r>
    <x v="2"/>
    <x v="2"/>
    <s v="900131103"/>
    <n v="-750"/>
  </r>
  <r>
    <x v="2"/>
    <x v="2"/>
    <s v="900131455"/>
    <n v="-750"/>
  </r>
  <r>
    <x v="2"/>
    <x v="2"/>
    <s v="900131518"/>
    <n v="-750"/>
  </r>
  <r>
    <x v="2"/>
    <x v="2"/>
    <s v="900131566"/>
    <n v="-750"/>
  </r>
  <r>
    <x v="2"/>
    <x v="2"/>
    <s v="900131750"/>
    <n v="-750"/>
  </r>
  <r>
    <x v="2"/>
    <x v="2"/>
    <s v="900131774"/>
    <n v="-750"/>
  </r>
  <r>
    <x v="2"/>
    <x v="2"/>
    <s v="900131863"/>
    <n v="-750"/>
  </r>
  <r>
    <x v="2"/>
    <x v="2"/>
    <s v="900132111"/>
    <n v="-750"/>
  </r>
  <r>
    <x v="2"/>
    <x v="2"/>
    <s v="900132117"/>
    <n v="-750"/>
  </r>
  <r>
    <x v="2"/>
    <x v="2"/>
    <s v="900132144"/>
    <n v="-750"/>
  </r>
  <r>
    <x v="2"/>
    <x v="2"/>
    <s v="900132300"/>
    <n v="-750"/>
  </r>
  <r>
    <x v="2"/>
    <x v="2"/>
    <s v="900132359"/>
    <n v="-750"/>
  </r>
  <r>
    <x v="2"/>
    <x v="2"/>
    <s v="900132412"/>
    <n v="-750"/>
  </r>
  <r>
    <x v="2"/>
    <x v="2"/>
    <s v="900133010"/>
    <n v="-750"/>
  </r>
  <r>
    <x v="2"/>
    <x v="2"/>
    <s v="900133225"/>
    <n v="-850"/>
  </r>
  <r>
    <x v="2"/>
    <x v="2"/>
    <s v="900133227"/>
    <n v="-850"/>
  </r>
  <r>
    <x v="2"/>
    <x v="2"/>
    <s v="900133306"/>
    <n v="-750"/>
  </r>
  <r>
    <x v="2"/>
    <x v="2"/>
    <s v="900133362"/>
    <n v="-750"/>
  </r>
  <r>
    <x v="2"/>
    <x v="2"/>
    <s v="900133368"/>
    <n v="-750"/>
  </r>
  <r>
    <x v="2"/>
    <x v="2"/>
    <s v="900133370"/>
    <n v="-1500"/>
  </r>
  <r>
    <x v="2"/>
    <x v="2"/>
    <s v="900133475"/>
    <n v="-750"/>
  </r>
  <r>
    <x v="2"/>
    <x v="2"/>
    <s v="900133504"/>
    <n v="-750"/>
  </r>
  <r>
    <x v="2"/>
    <x v="2"/>
    <s v="900133513"/>
    <n v="-750"/>
  </r>
  <r>
    <x v="2"/>
    <x v="2"/>
    <s v="900133551"/>
    <n v="-850"/>
  </r>
  <r>
    <x v="2"/>
    <x v="2"/>
    <s v="900133556"/>
    <n v="-750"/>
  </r>
  <r>
    <x v="2"/>
    <x v="2"/>
    <s v="900133648"/>
    <n v="-750"/>
  </r>
  <r>
    <x v="2"/>
    <x v="2"/>
    <s v="900133653"/>
    <n v="-750"/>
  </r>
  <r>
    <x v="2"/>
    <x v="2"/>
    <s v="900133666"/>
    <n v="-750"/>
  </r>
  <r>
    <x v="2"/>
    <x v="2"/>
    <s v="900133756"/>
    <n v="-750"/>
  </r>
  <r>
    <x v="2"/>
    <x v="2"/>
    <s v="900133818"/>
    <n v="-750"/>
  </r>
  <r>
    <x v="2"/>
    <x v="2"/>
    <s v="900133966"/>
    <n v="-750"/>
  </r>
  <r>
    <x v="2"/>
    <x v="2"/>
    <s v="900134002"/>
    <n v="-750"/>
  </r>
  <r>
    <x v="2"/>
    <x v="2"/>
    <s v="900134010"/>
    <n v="-750"/>
  </r>
  <r>
    <x v="2"/>
    <x v="2"/>
    <s v="900134033"/>
    <n v="-750"/>
  </r>
  <r>
    <x v="2"/>
    <x v="2"/>
    <s v="900134156"/>
    <n v="-750"/>
  </r>
  <r>
    <x v="2"/>
    <x v="2"/>
    <s v="900134177"/>
    <n v="-750"/>
  </r>
  <r>
    <x v="2"/>
    <x v="2"/>
    <s v="900134299"/>
    <n v="-750"/>
  </r>
  <r>
    <x v="2"/>
    <x v="2"/>
    <s v="900134300"/>
    <n v="-750"/>
  </r>
  <r>
    <x v="2"/>
    <x v="2"/>
    <s v="900134455"/>
    <n v="-750"/>
  </r>
  <r>
    <x v="2"/>
    <x v="2"/>
    <s v="900134461"/>
    <n v="-750"/>
  </r>
  <r>
    <x v="2"/>
    <x v="2"/>
    <s v="900134824"/>
    <n v="-750"/>
  </r>
  <r>
    <x v="2"/>
    <x v="2"/>
    <s v="900134867"/>
    <n v="-750"/>
  </r>
  <r>
    <x v="2"/>
    <x v="2"/>
    <s v="900134880"/>
    <n v="-850"/>
  </r>
  <r>
    <x v="2"/>
    <x v="2"/>
    <s v="900134887"/>
    <n v="-750"/>
  </r>
  <r>
    <x v="2"/>
    <x v="2"/>
    <s v="900134905"/>
    <n v="-750"/>
  </r>
  <r>
    <x v="2"/>
    <x v="2"/>
    <s v="900134937"/>
    <n v="-1600"/>
  </r>
  <r>
    <x v="2"/>
    <x v="2"/>
    <s v="900134956"/>
    <n v="-750"/>
  </r>
  <r>
    <x v="2"/>
    <x v="2"/>
    <s v="900135120"/>
    <n v="-850"/>
  </r>
  <r>
    <x v="2"/>
    <x v="2"/>
    <s v="900135123"/>
    <n v="-1150"/>
  </r>
  <r>
    <x v="2"/>
    <x v="2"/>
    <s v="900135205"/>
    <n v="-750"/>
  </r>
  <r>
    <x v="2"/>
    <x v="2"/>
    <s v="900135209"/>
    <n v="-800"/>
  </r>
  <r>
    <x v="2"/>
    <x v="2"/>
    <s v="900135249"/>
    <n v="-750"/>
  </r>
  <r>
    <x v="2"/>
    <x v="2"/>
    <s v="900135608"/>
    <n v="-750"/>
  </r>
  <r>
    <x v="2"/>
    <x v="2"/>
    <s v="900135621"/>
    <n v="-750"/>
  </r>
  <r>
    <x v="2"/>
    <x v="2"/>
    <s v="900135709"/>
    <n v="-750"/>
  </r>
  <r>
    <x v="2"/>
    <x v="2"/>
    <s v="900135722"/>
    <n v="-850"/>
  </r>
  <r>
    <x v="2"/>
    <x v="2"/>
    <s v="900135744"/>
    <n v="-750"/>
  </r>
  <r>
    <x v="2"/>
    <x v="2"/>
    <s v="900135775"/>
    <n v="-750"/>
  </r>
  <r>
    <x v="2"/>
    <x v="2"/>
    <s v="900135786"/>
    <n v="-750"/>
  </r>
  <r>
    <x v="2"/>
    <x v="2"/>
    <s v="900135794"/>
    <n v="-750"/>
  </r>
  <r>
    <x v="2"/>
    <x v="2"/>
    <s v="900135907"/>
    <n v="-850"/>
  </r>
  <r>
    <x v="2"/>
    <x v="2"/>
    <s v="900135909"/>
    <n v="-500"/>
  </r>
  <r>
    <x v="2"/>
    <x v="2"/>
    <s v="900136266"/>
    <n v="-750"/>
  </r>
  <r>
    <x v="2"/>
    <x v="2"/>
    <s v="900136312"/>
    <n v="-750"/>
  </r>
  <r>
    <x v="2"/>
    <x v="2"/>
    <s v="900136418"/>
    <n v="-750"/>
  </r>
  <r>
    <x v="2"/>
    <x v="2"/>
    <s v="900136557"/>
    <n v="-750"/>
  </r>
  <r>
    <x v="2"/>
    <x v="2"/>
    <s v="900136876"/>
    <n v="-750"/>
  </r>
  <r>
    <x v="2"/>
    <x v="2"/>
    <s v="900136982"/>
    <n v="-750"/>
  </r>
  <r>
    <x v="2"/>
    <x v="2"/>
    <s v="900136990"/>
    <n v="-850"/>
  </r>
  <r>
    <x v="2"/>
    <x v="2"/>
    <s v="900137168"/>
    <n v="-750"/>
  </r>
  <r>
    <x v="2"/>
    <x v="2"/>
    <s v="900137170"/>
    <n v="-750"/>
  </r>
  <r>
    <x v="2"/>
    <x v="2"/>
    <s v="900137311"/>
    <n v="-750"/>
  </r>
  <r>
    <x v="2"/>
    <x v="2"/>
    <s v="900137361"/>
    <n v="-750"/>
  </r>
  <r>
    <x v="2"/>
    <x v="2"/>
    <s v="900137386"/>
    <n v="-750"/>
  </r>
  <r>
    <x v="2"/>
    <x v="2"/>
    <s v="900137504"/>
    <n v="-750"/>
  </r>
  <r>
    <x v="2"/>
    <x v="2"/>
    <s v="900137672"/>
    <n v="-850"/>
  </r>
  <r>
    <x v="2"/>
    <x v="2"/>
    <s v="900137681"/>
    <n v="-750"/>
  </r>
  <r>
    <x v="2"/>
    <x v="2"/>
    <s v="900137937"/>
    <n v="-750"/>
  </r>
  <r>
    <x v="2"/>
    <x v="2"/>
    <s v="900138090"/>
    <n v="-750"/>
  </r>
  <r>
    <x v="2"/>
    <x v="2"/>
    <s v="900138099"/>
    <n v="-750"/>
  </r>
  <r>
    <x v="2"/>
    <x v="2"/>
    <s v="900138107"/>
    <n v="-750"/>
  </r>
  <r>
    <x v="2"/>
    <x v="2"/>
    <s v="900138329"/>
    <n v="-1150"/>
  </r>
  <r>
    <x v="2"/>
    <x v="2"/>
    <s v="900138561"/>
    <n v="-850"/>
  </r>
  <r>
    <x v="2"/>
    <x v="2"/>
    <s v="900138609"/>
    <n v="-750"/>
  </r>
  <r>
    <x v="2"/>
    <x v="2"/>
    <s v="900138729"/>
    <n v="-750"/>
  </r>
  <r>
    <x v="2"/>
    <x v="2"/>
    <s v="900138763"/>
    <n v="-750"/>
  </r>
  <r>
    <x v="2"/>
    <x v="2"/>
    <s v="900138813"/>
    <n v="-750"/>
  </r>
  <r>
    <x v="2"/>
    <x v="2"/>
    <s v="900138815"/>
    <n v="-750"/>
  </r>
  <r>
    <x v="2"/>
    <x v="2"/>
    <s v="900138817"/>
    <n v="-750"/>
  </r>
  <r>
    <x v="2"/>
    <x v="2"/>
    <s v="900138977"/>
    <n v="-750"/>
  </r>
  <r>
    <x v="2"/>
    <x v="2"/>
    <s v="900139073"/>
    <n v="-750"/>
  </r>
  <r>
    <x v="2"/>
    <x v="2"/>
    <s v="900139141"/>
    <n v="-750"/>
  </r>
  <r>
    <x v="2"/>
    <x v="2"/>
    <s v="900139176"/>
    <n v="-750"/>
  </r>
  <r>
    <x v="2"/>
    <x v="2"/>
    <s v="900139221"/>
    <n v="-750"/>
  </r>
  <r>
    <x v="2"/>
    <x v="2"/>
    <s v="900139248"/>
    <n v="-750"/>
  </r>
  <r>
    <x v="2"/>
    <x v="2"/>
    <s v="900139257"/>
    <n v="-750"/>
  </r>
  <r>
    <x v="2"/>
    <x v="2"/>
    <s v="900139456"/>
    <n v="-750"/>
  </r>
  <r>
    <x v="2"/>
    <x v="2"/>
    <s v="900139459"/>
    <n v="-750"/>
  </r>
  <r>
    <x v="2"/>
    <x v="2"/>
    <s v="900139579"/>
    <n v="-750"/>
  </r>
  <r>
    <x v="2"/>
    <x v="2"/>
    <s v="900139583"/>
    <n v="-850"/>
  </r>
  <r>
    <x v="2"/>
    <x v="2"/>
    <s v="900139599"/>
    <n v="-750"/>
  </r>
  <r>
    <x v="2"/>
    <x v="2"/>
    <s v="900139837"/>
    <n v="-750"/>
  </r>
  <r>
    <x v="2"/>
    <x v="2"/>
    <s v="900140193"/>
    <n v="-750"/>
  </r>
  <r>
    <x v="2"/>
    <x v="2"/>
    <s v="900140345"/>
    <n v="-850"/>
  </r>
  <r>
    <x v="2"/>
    <x v="2"/>
    <s v="900140670"/>
    <n v="-750"/>
  </r>
  <r>
    <x v="2"/>
    <x v="2"/>
    <s v="900140725"/>
    <n v="-850"/>
  </r>
  <r>
    <x v="2"/>
    <x v="2"/>
    <s v="900141153"/>
    <n v="-750"/>
  </r>
  <r>
    <x v="2"/>
    <x v="2"/>
    <s v="900141158"/>
    <n v="-850"/>
  </r>
  <r>
    <x v="2"/>
    <x v="2"/>
    <s v="900141171"/>
    <n v="-750"/>
  </r>
  <r>
    <x v="2"/>
    <x v="2"/>
    <s v="900141173"/>
    <n v="-750"/>
  </r>
  <r>
    <x v="2"/>
    <x v="2"/>
    <s v="900141237"/>
    <n v="-750"/>
  </r>
  <r>
    <x v="2"/>
    <x v="2"/>
    <s v="900141238"/>
    <n v="-750"/>
  </r>
  <r>
    <x v="2"/>
    <x v="2"/>
    <s v="900141568"/>
    <n v="-750"/>
  </r>
  <r>
    <x v="2"/>
    <x v="2"/>
    <s v="900141751"/>
    <n v="-850"/>
  </r>
  <r>
    <x v="2"/>
    <x v="2"/>
    <s v="900141754"/>
    <n v="-750"/>
  </r>
  <r>
    <x v="2"/>
    <x v="2"/>
    <s v="900141854"/>
    <n v="-750"/>
  </r>
  <r>
    <x v="2"/>
    <x v="2"/>
    <s v="900141920"/>
    <n v="-750"/>
  </r>
  <r>
    <x v="2"/>
    <x v="2"/>
    <s v="900142084"/>
    <n v="-850"/>
  </r>
  <r>
    <x v="2"/>
    <x v="2"/>
    <s v="900142089"/>
    <n v="-850"/>
  </r>
  <r>
    <x v="2"/>
    <x v="2"/>
    <s v="900142091"/>
    <n v="-850"/>
  </r>
  <r>
    <x v="2"/>
    <x v="2"/>
    <s v="900142094"/>
    <n v="-850"/>
  </r>
  <r>
    <x v="2"/>
    <x v="2"/>
    <s v="900142098"/>
    <n v="-850"/>
  </r>
  <r>
    <x v="2"/>
    <x v="2"/>
    <s v="900142265"/>
    <n v="-850"/>
  </r>
  <r>
    <x v="2"/>
    <x v="2"/>
    <s v="900142283"/>
    <n v="-850"/>
  </r>
  <r>
    <x v="2"/>
    <x v="2"/>
    <s v="900142288"/>
    <n v="-750"/>
  </r>
  <r>
    <x v="2"/>
    <x v="2"/>
    <s v="900142302"/>
    <n v="-850"/>
  </r>
  <r>
    <x v="2"/>
    <x v="2"/>
    <s v="900142317"/>
    <n v="-850"/>
  </r>
  <r>
    <x v="2"/>
    <x v="2"/>
    <s v="900142319"/>
    <n v="-850"/>
  </r>
  <r>
    <x v="2"/>
    <x v="2"/>
    <s v="900142408"/>
    <n v="-850"/>
  </r>
  <r>
    <x v="2"/>
    <x v="2"/>
    <s v="900142412"/>
    <n v="-850"/>
  </r>
  <r>
    <x v="2"/>
    <x v="2"/>
    <s v="900142440"/>
    <n v="-750"/>
  </r>
  <r>
    <x v="2"/>
    <x v="2"/>
    <s v="900142581"/>
    <n v="-850"/>
  </r>
  <r>
    <x v="2"/>
    <x v="2"/>
    <s v="900142595"/>
    <n v="-750"/>
  </r>
  <r>
    <x v="2"/>
    <x v="2"/>
    <s v="900142675"/>
    <n v="-1650"/>
  </r>
  <r>
    <x v="2"/>
    <x v="2"/>
    <s v="900142720"/>
    <n v="-750"/>
  </r>
  <r>
    <x v="2"/>
    <x v="2"/>
    <s v="900142783"/>
    <n v="-850"/>
  </r>
  <r>
    <x v="2"/>
    <x v="2"/>
    <s v="900142969"/>
    <n v="-750"/>
  </r>
  <r>
    <x v="2"/>
    <x v="2"/>
    <s v="900143071"/>
    <n v="-750"/>
  </r>
  <r>
    <x v="2"/>
    <x v="2"/>
    <s v="900143080"/>
    <n v="-850"/>
  </r>
  <r>
    <x v="2"/>
    <x v="2"/>
    <s v="900143292"/>
    <n v="-850"/>
  </r>
  <r>
    <x v="2"/>
    <x v="2"/>
    <s v="900143323"/>
    <n v="-750"/>
  </r>
  <r>
    <x v="2"/>
    <x v="2"/>
    <s v="900143387"/>
    <n v="-750"/>
  </r>
  <r>
    <x v="2"/>
    <x v="2"/>
    <s v="900143427"/>
    <n v="-850"/>
  </r>
  <r>
    <x v="2"/>
    <x v="2"/>
    <s v="900143519"/>
    <n v="-850"/>
  </r>
  <r>
    <x v="2"/>
    <x v="2"/>
    <s v="900143525"/>
    <n v="-850"/>
  </r>
  <r>
    <x v="2"/>
    <x v="2"/>
    <s v="900143646"/>
    <n v="-750"/>
  </r>
  <r>
    <x v="2"/>
    <x v="2"/>
    <s v="900143805"/>
    <n v="-850"/>
  </r>
  <r>
    <x v="2"/>
    <x v="2"/>
    <s v="900143821"/>
    <n v="-750"/>
  </r>
  <r>
    <x v="2"/>
    <x v="2"/>
    <s v="900143827"/>
    <n v="-750"/>
  </r>
  <r>
    <x v="2"/>
    <x v="2"/>
    <s v="900143953"/>
    <n v="-750"/>
  </r>
  <r>
    <x v="2"/>
    <x v="2"/>
    <s v="900144114"/>
    <n v="-750"/>
  </r>
  <r>
    <x v="2"/>
    <x v="2"/>
    <s v="900144116"/>
    <n v="-850"/>
  </r>
  <r>
    <x v="2"/>
    <x v="2"/>
    <s v="900144224"/>
    <n v="-750"/>
  </r>
  <r>
    <x v="2"/>
    <x v="2"/>
    <s v="900144225"/>
    <n v="-750"/>
  </r>
  <r>
    <x v="2"/>
    <x v="2"/>
    <s v="900144412"/>
    <n v="-900"/>
  </r>
  <r>
    <x v="2"/>
    <x v="2"/>
    <s v="900144532"/>
    <n v="-750"/>
  </r>
  <r>
    <x v="2"/>
    <x v="2"/>
    <s v="900144762"/>
    <n v="-750"/>
  </r>
  <r>
    <x v="2"/>
    <x v="2"/>
    <s v="900144826"/>
    <n v="-750"/>
  </r>
  <r>
    <x v="2"/>
    <x v="2"/>
    <s v="900145094"/>
    <n v="-750"/>
  </r>
  <r>
    <x v="2"/>
    <x v="2"/>
    <s v="900145176"/>
    <n v="-1350"/>
  </r>
  <r>
    <x v="2"/>
    <x v="2"/>
    <s v="900145184"/>
    <n v="-750"/>
  </r>
  <r>
    <x v="2"/>
    <x v="2"/>
    <s v="900145223"/>
    <n v="-850"/>
  </r>
  <r>
    <x v="2"/>
    <x v="2"/>
    <s v="900145693"/>
    <n v="-750"/>
  </r>
  <r>
    <x v="2"/>
    <x v="2"/>
    <s v="900145805"/>
    <n v="-1350"/>
  </r>
  <r>
    <x v="2"/>
    <x v="2"/>
    <s v="900145867"/>
    <n v="-750"/>
  </r>
  <r>
    <x v="2"/>
    <x v="2"/>
    <s v="900145958"/>
    <n v="-750"/>
  </r>
  <r>
    <x v="2"/>
    <x v="2"/>
    <s v="900146231"/>
    <n v="-750"/>
  </r>
  <r>
    <x v="2"/>
    <x v="2"/>
    <s v="900146236"/>
    <n v="-750"/>
  </r>
  <r>
    <x v="2"/>
    <x v="2"/>
    <s v="900146590"/>
    <n v="-750"/>
  </r>
  <r>
    <x v="2"/>
    <x v="2"/>
    <s v="900146591"/>
    <n v="-750"/>
  </r>
  <r>
    <x v="2"/>
    <x v="2"/>
    <s v="900146594"/>
    <n v="-750"/>
  </r>
  <r>
    <x v="2"/>
    <x v="2"/>
    <s v="900146610"/>
    <n v="-1250"/>
  </r>
  <r>
    <x v="2"/>
    <x v="2"/>
    <s v="900146671"/>
    <n v="-750"/>
  </r>
  <r>
    <x v="2"/>
    <x v="2"/>
    <s v="900146676"/>
    <n v="-850"/>
  </r>
  <r>
    <x v="2"/>
    <x v="2"/>
    <s v="900146699"/>
    <n v="-750"/>
  </r>
  <r>
    <x v="2"/>
    <x v="2"/>
    <s v="900146714"/>
    <n v="-750"/>
  </r>
  <r>
    <x v="2"/>
    <x v="2"/>
    <s v="900146971"/>
    <n v="-750"/>
  </r>
  <r>
    <x v="2"/>
    <x v="2"/>
    <s v="900147032"/>
    <n v="-750"/>
  </r>
  <r>
    <x v="2"/>
    <x v="2"/>
    <s v="900147056"/>
    <n v="-750"/>
  </r>
  <r>
    <x v="2"/>
    <x v="2"/>
    <s v="900147293"/>
    <n v="-750"/>
  </r>
  <r>
    <x v="2"/>
    <x v="2"/>
    <s v="900147301"/>
    <n v="-400"/>
  </r>
  <r>
    <x v="2"/>
    <x v="2"/>
    <s v="900147321"/>
    <n v="-750"/>
  </r>
  <r>
    <x v="2"/>
    <x v="2"/>
    <s v="900147716"/>
    <n v="-750"/>
  </r>
  <r>
    <x v="2"/>
    <x v="2"/>
    <s v="900148092"/>
    <n v="-750"/>
  </r>
  <r>
    <x v="2"/>
    <x v="2"/>
    <s v="900148243"/>
    <n v="-750"/>
  </r>
  <r>
    <x v="2"/>
    <x v="2"/>
    <s v="900148249"/>
    <n v="-750"/>
  </r>
  <r>
    <x v="2"/>
    <x v="2"/>
    <s v="900148252"/>
    <n v="-750"/>
  </r>
  <r>
    <x v="2"/>
    <x v="2"/>
    <s v="900148292"/>
    <n v="-850"/>
  </r>
  <r>
    <x v="2"/>
    <x v="2"/>
    <s v="900148311"/>
    <n v="-750"/>
  </r>
  <r>
    <x v="2"/>
    <x v="2"/>
    <s v="900148313"/>
    <n v="-750"/>
  </r>
  <r>
    <x v="2"/>
    <x v="2"/>
    <s v="900148445"/>
    <n v="-850"/>
  </r>
  <r>
    <x v="2"/>
    <x v="2"/>
    <s v="900148468"/>
    <n v="-750"/>
  </r>
  <r>
    <x v="2"/>
    <x v="2"/>
    <s v="900148630"/>
    <n v="-750"/>
  </r>
  <r>
    <x v="2"/>
    <x v="2"/>
    <s v="900148632"/>
    <n v="-750"/>
  </r>
  <r>
    <x v="2"/>
    <x v="2"/>
    <s v="900148744"/>
    <n v="-850"/>
  </r>
  <r>
    <x v="2"/>
    <x v="2"/>
    <s v="900148894"/>
    <n v="-1300"/>
  </r>
  <r>
    <x v="2"/>
    <x v="2"/>
    <s v="900148999"/>
    <n v="-750"/>
  </r>
  <r>
    <x v="2"/>
    <x v="2"/>
    <s v="900149000"/>
    <n v="-750"/>
  </r>
  <r>
    <x v="2"/>
    <x v="2"/>
    <s v="900149064"/>
    <n v="-1350"/>
  </r>
  <r>
    <x v="2"/>
    <x v="2"/>
    <s v="900149190"/>
    <n v="-750"/>
  </r>
  <r>
    <x v="2"/>
    <x v="2"/>
    <s v="900149194"/>
    <n v="-750"/>
  </r>
  <r>
    <x v="2"/>
    <x v="2"/>
    <s v="900149507"/>
    <n v="-750"/>
  </r>
  <r>
    <x v="2"/>
    <x v="2"/>
    <s v="900149838"/>
    <n v="-750"/>
  </r>
  <r>
    <x v="2"/>
    <x v="2"/>
    <s v="900149843"/>
    <n v="-850"/>
  </r>
  <r>
    <x v="2"/>
    <x v="2"/>
    <s v="900150456"/>
    <n v="-750"/>
  </r>
  <r>
    <x v="2"/>
    <x v="2"/>
    <s v="900150534"/>
    <n v="-1250"/>
  </r>
  <r>
    <x v="2"/>
    <x v="2"/>
    <s v="900150549"/>
    <n v="-750"/>
  </r>
  <r>
    <x v="2"/>
    <x v="2"/>
    <s v="900150943"/>
    <n v="-750"/>
  </r>
  <r>
    <x v="2"/>
    <x v="2"/>
    <s v="900151009"/>
    <n v="-750"/>
  </r>
  <r>
    <x v="2"/>
    <x v="2"/>
    <s v="900151014"/>
    <n v="850"/>
  </r>
  <r>
    <x v="2"/>
    <x v="2"/>
    <s v="900151478"/>
    <n v="-750"/>
  </r>
  <r>
    <x v="2"/>
    <x v="2"/>
    <s v="900151492"/>
    <n v="-750"/>
  </r>
  <r>
    <x v="2"/>
    <x v="2"/>
    <s v="900151590"/>
    <n v="-750"/>
  </r>
  <r>
    <x v="2"/>
    <x v="2"/>
    <s v="900151739"/>
    <n v="-750"/>
  </r>
  <r>
    <x v="2"/>
    <x v="2"/>
    <s v="900151876"/>
    <n v="-900"/>
  </r>
  <r>
    <x v="2"/>
    <x v="2"/>
    <s v="900152141"/>
    <n v="-850"/>
  </r>
  <r>
    <x v="2"/>
    <x v="2"/>
    <s v="900152143"/>
    <n v="-750"/>
  </r>
  <r>
    <x v="2"/>
    <x v="2"/>
    <s v="900152147"/>
    <n v="-750"/>
  </r>
  <r>
    <x v="2"/>
    <x v="2"/>
    <s v="900152151"/>
    <n v="-850"/>
  </r>
  <r>
    <x v="2"/>
    <x v="2"/>
    <s v="900152272"/>
    <n v="-1150"/>
  </r>
  <r>
    <x v="2"/>
    <x v="2"/>
    <s v="900152346"/>
    <n v="-750"/>
  </r>
  <r>
    <x v="2"/>
    <x v="2"/>
    <s v="900152408"/>
    <n v="-900"/>
  </r>
  <r>
    <x v="2"/>
    <x v="2"/>
    <s v="900152453"/>
    <n v="-750"/>
  </r>
  <r>
    <x v="2"/>
    <x v="2"/>
    <s v="900152510"/>
    <n v="-850"/>
  </r>
  <r>
    <x v="2"/>
    <x v="2"/>
    <s v="900152731"/>
    <n v="-750"/>
  </r>
  <r>
    <x v="2"/>
    <x v="2"/>
    <s v="900153040"/>
    <n v="-750"/>
  </r>
  <r>
    <x v="2"/>
    <x v="2"/>
    <s v="900153193"/>
    <n v="-850"/>
  </r>
  <r>
    <x v="2"/>
    <x v="2"/>
    <s v="900153258"/>
    <n v="-750"/>
  </r>
  <r>
    <x v="2"/>
    <x v="2"/>
    <s v="900153312"/>
    <n v="-850"/>
  </r>
  <r>
    <x v="2"/>
    <x v="2"/>
    <s v="900153320"/>
    <n v="-750"/>
  </r>
  <r>
    <x v="2"/>
    <x v="2"/>
    <s v="900153685"/>
    <n v="-1600"/>
  </r>
  <r>
    <x v="2"/>
    <x v="2"/>
    <s v="900153817"/>
    <n v="-750"/>
  </r>
  <r>
    <x v="2"/>
    <x v="2"/>
    <s v="900153819"/>
    <n v="-750"/>
  </r>
  <r>
    <x v="2"/>
    <x v="2"/>
    <s v="900153830"/>
    <n v="-750"/>
  </r>
  <r>
    <x v="2"/>
    <x v="2"/>
    <s v="900154471"/>
    <n v="-750"/>
  </r>
  <r>
    <x v="2"/>
    <x v="2"/>
    <s v="900154496"/>
    <n v="-750"/>
  </r>
  <r>
    <x v="2"/>
    <x v="2"/>
    <s v="900154572"/>
    <n v="-750"/>
  </r>
  <r>
    <x v="2"/>
    <x v="2"/>
    <s v="900154576"/>
    <n v="-750"/>
  </r>
  <r>
    <x v="2"/>
    <x v="2"/>
    <s v="900154581"/>
    <n v="-1050"/>
  </r>
  <r>
    <x v="2"/>
    <x v="2"/>
    <s v="900154584"/>
    <n v="-850"/>
  </r>
  <r>
    <x v="2"/>
    <x v="2"/>
    <s v="900154734"/>
    <n v="-900"/>
  </r>
  <r>
    <x v="2"/>
    <x v="2"/>
    <s v="900154801"/>
    <n v="-750"/>
  </r>
  <r>
    <x v="2"/>
    <x v="2"/>
    <s v="900154884"/>
    <n v="-850"/>
  </r>
  <r>
    <x v="2"/>
    <x v="2"/>
    <s v="900154890"/>
    <n v="-750"/>
  </r>
  <r>
    <x v="2"/>
    <x v="2"/>
    <s v="900154899"/>
    <n v="-750"/>
  </r>
  <r>
    <x v="2"/>
    <x v="2"/>
    <s v="900154966"/>
    <n v="-1250"/>
  </r>
  <r>
    <x v="2"/>
    <x v="2"/>
    <s v="900154979"/>
    <n v="-1250"/>
  </r>
  <r>
    <x v="2"/>
    <x v="2"/>
    <s v="900155092"/>
    <n v="-750"/>
  </r>
  <r>
    <x v="2"/>
    <x v="2"/>
    <s v="900155434"/>
    <n v="-850"/>
  </r>
  <r>
    <x v="2"/>
    <x v="2"/>
    <s v="900155681"/>
    <n v="-850"/>
  </r>
  <r>
    <x v="2"/>
    <x v="2"/>
    <s v="900155753"/>
    <n v="-750"/>
  </r>
  <r>
    <x v="2"/>
    <x v="2"/>
    <s v="900155846"/>
    <n v="-750"/>
  </r>
  <r>
    <x v="2"/>
    <x v="2"/>
    <s v="900156275"/>
    <n v="-750"/>
  </r>
  <r>
    <x v="2"/>
    <x v="2"/>
    <s v="900156281"/>
    <n v="-750"/>
  </r>
  <r>
    <x v="2"/>
    <x v="2"/>
    <s v="900156398"/>
    <n v="-750"/>
  </r>
  <r>
    <x v="2"/>
    <x v="2"/>
    <s v="900156440"/>
    <n v="-750"/>
  </r>
  <r>
    <x v="2"/>
    <x v="2"/>
    <s v="900156649"/>
    <n v="-850"/>
  </r>
  <r>
    <x v="2"/>
    <x v="2"/>
    <s v="900156656"/>
    <n v="-750"/>
  </r>
  <r>
    <x v="2"/>
    <x v="2"/>
    <s v="900156670"/>
    <n v="-750"/>
  </r>
  <r>
    <x v="2"/>
    <x v="2"/>
    <s v="900156673"/>
    <n v="-750"/>
  </r>
  <r>
    <x v="2"/>
    <x v="2"/>
    <s v="900156732"/>
    <n v="-750"/>
  </r>
  <r>
    <x v="2"/>
    <x v="2"/>
    <s v="900156848"/>
    <n v="-750"/>
  </r>
  <r>
    <x v="2"/>
    <x v="2"/>
    <s v="900156985"/>
    <n v="-750"/>
  </r>
  <r>
    <x v="2"/>
    <x v="2"/>
    <s v="900157183"/>
    <n v="-750"/>
  </r>
  <r>
    <x v="2"/>
    <x v="2"/>
    <s v="900157214"/>
    <n v="-750"/>
  </r>
  <r>
    <x v="2"/>
    <x v="2"/>
    <s v="900157274"/>
    <n v="100"/>
  </r>
  <r>
    <x v="2"/>
    <x v="2"/>
    <s v="900157292"/>
    <n v="-750"/>
  </r>
  <r>
    <x v="2"/>
    <x v="2"/>
    <s v="900157333"/>
    <n v="-750"/>
  </r>
  <r>
    <x v="2"/>
    <x v="2"/>
    <s v="900157385"/>
    <n v="-850"/>
  </r>
  <r>
    <x v="2"/>
    <x v="2"/>
    <s v="900157464"/>
    <n v="-750"/>
  </r>
  <r>
    <x v="2"/>
    <x v="2"/>
    <s v="900157558"/>
    <n v="-750"/>
  </r>
  <r>
    <x v="2"/>
    <x v="2"/>
    <s v="900157794"/>
    <n v="-750"/>
  </r>
  <r>
    <x v="2"/>
    <x v="2"/>
    <s v="900157824"/>
    <n v="-750"/>
  </r>
  <r>
    <x v="2"/>
    <x v="2"/>
    <s v="900157849"/>
    <n v="-750"/>
  </r>
  <r>
    <x v="2"/>
    <x v="2"/>
    <s v="900158554"/>
    <n v="-750"/>
  </r>
  <r>
    <x v="2"/>
    <x v="2"/>
    <s v="900158718"/>
    <n v="-750"/>
  </r>
  <r>
    <x v="2"/>
    <x v="2"/>
    <s v="900158890"/>
    <n v="-750"/>
  </r>
  <r>
    <x v="2"/>
    <x v="2"/>
    <s v="900158892"/>
    <n v="-750"/>
  </r>
  <r>
    <x v="2"/>
    <x v="2"/>
    <s v="900158971"/>
    <n v="-750"/>
  </r>
  <r>
    <x v="2"/>
    <x v="2"/>
    <s v="900158975"/>
    <n v="850"/>
  </r>
  <r>
    <x v="2"/>
    <x v="2"/>
    <s v="900159043"/>
    <n v="-750"/>
  </r>
  <r>
    <x v="2"/>
    <x v="2"/>
    <s v="900159052"/>
    <n v="-750"/>
  </r>
  <r>
    <x v="2"/>
    <x v="2"/>
    <s v="900159135"/>
    <n v="-750"/>
  </r>
  <r>
    <x v="2"/>
    <x v="2"/>
    <s v="900159174"/>
    <n v="-750"/>
  </r>
  <r>
    <x v="2"/>
    <x v="2"/>
    <s v="900159379"/>
    <n v="-850"/>
  </r>
  <r>
    <x v="2"/>
    <x v="2"/>
    <s v="900159448"/>
    <n v="-750"/>
  </r>
  <r>
    <x v="2"/>
    <x v="2"/>
    <s v="900159459"/>
    <n v="-850"/>
  </r>
  <r>
    <x v="2"/>
    <x v="2"/>
    <s v="900159588"/>
    <n v="-750"/>
  </r>
  <r>
    <x v="2"/>
    <x v="2"/>
    <s v="900159603"/>
    <n v="-750"/>
  </r>
  <r>
    <x v="2"/>
    <x v="2"/>
    <s v="900159604"/>
    <n v="-750"/>
  </r>
  <r>
    <x v="2"/>
    <x v="2"/>
    <s v="900159614"/>
    <n v="-850"/>
  </r>
  <r>
    <x v="2"/>
    <x v="2"/>
    <s v="900159707"/>
    <n v="-750"/>
  </r>
  <r>
    <x v="2"/>
    <x v="2"/>
    <s v="900159948"/>
    <n v="-750"/>
  </r>
  <r>
    <x v="2"/>
    <x v="2"/>
    <s v="900159978"/>
    <n v="-750"/>
  </r>
  <r>
    <x v="2"/>
    <x v="2"/>
    <s v="900160060"/>
    <n v="-1650"/>
  </r>
  <r>
    <x v="2"/>
    <x v="2"/>
    <s v="900160083"/>
    <n v="-750"/>
  </r>
  <r>
    <x v="2"/>
    <x v="2"/>
    <s v="900160294"/>
    <n v="-750"/>
  </r>
  <r>
    <x v="2"/>
    <x v="2"/>
    <s v="900160379"/>
    <n v="-850"/>
  </r>
  <r>
    <x v="2"/>
    <x v="2"/>
    <s v="900160598"/>
    <n v="-750"/>
  </r>
  <r>
    <x v="2"/>
    <x v="2"/>
    <s v="900160608"/>
    <n v="-750"/>
  </r>
  <r>
    <x v="2"/>
    <x v="2"/>
    <s v="900160676"/>
    <n v="-750"/>
  </r>
  <r>
    <x v="2"/>
    <x v="2"/>
    <s v="900160685"/>
    <n v="-750"/>
  </r>
  <r>
    <x v="2"/>
    <x v="2"/>
    <s v="900160703"/>
    <n v="-750"/>
  </r>
  <r>
    <x v="2"/>
    <x v="2"/>
    <s v="900160976"/>
    <n v="-750"/>
  </r>
  <r>
    <x v="2"/>
    <x v="2"/>
    <s v="900161034"/>
    <n v="-850"/>
  </r>
  <r>
    <x v="2"/>
    <x v="2"/>
    <s v="900161050"/>
    <n v="-750"/>
  </r>
  <r>
    <x v="2"/>
    <x v="2"/>
    <s v="900161092"/>
    <n v="-750"/>
  </r>
  <r>
    <x v="2"/>
    <x v="2"/>
    <s v="900161111"/>
    <n v="-750"/>
  </r>
  <r>
    <x v="2"/>
    <x v="2"/>
    <s v="900161142"/>
    <n v="-750"/>
  </r>
  <r>
    <x v="2"/>
    <x v="2"/>
    <s v="900161160"/>
    <n v="-750"/>
  </r>
  <r>
    <x v="2"/>
    <x v="2"/>
    <s v="900161163"/>
    <n v="-750"/>
  </r>
  <r>
    <x v="2"/>
    <x v="2"/>
    <s v="900161166"/>
    <n v="-750"/>
  </r>
  <r>
    <x v="2"/>
    <x v="2"/>
    <s v="900161200"/>
    <n v="-2400"/>
  </r>
  <r>
    <x v="2"/>
    <x v="2"/>
    <s v="900161278"/>
    <n v="-900"/>
  </r>
  <r>
    <x v="2"/>
    <x v="2"/>
    <s v="900161313"/>
    <n v="-750"/>
  </r>
  <r>
    <x v="2"/>
    <x v="2"/>
    <s v="900161498"/>
    <n v="-750"/>
  </r>
  <r>
    <x v="2"/>
    <x v="2"/>
    <s v="900161511"/>
    <n v="-750"/>
  </r>
  <r>
    <x v="2"/>
    <x v="2"/>
    <s v="900161629"/>
    <n v="-850"/>
  </r>
  <r>
    <x v="2"/>
    <x v="2"/>
    <s v="900161652"/>
    <n v="-850"/>
  </r>
  <r>
    <x v="2"/>
    <x v="2"/>
    <s v="900161670"/>
    <n v="-750"/>
  </r>
  <r>
    <x v="2"/>
    <x v="2"/>
    <s v="900162540"/>
    <n v="-750"/>
  </r>
  <r>
    <x v="2"/>
    <x v="2"/>
    <s v="900162880"/>
    <n v="850"/>
  </r>
  <r>
    <x v="2"/>
    <x v="2"/>
    <s v="900162887"/>
    <n v="-750"/>
  </r>
  <r>
    <x v="2"/>
    <x v="2"/>
    <s v="900162953"/>
    <n v="-750"/>
  </r>
  <r>
    <x v="2"/>
    <x v="2"/>
    <s v="900163248"/>
    <n v="-750"/>
  </r>
  <r>
    <x v="2"/>
    <x v="2"/>
    <s v="900163264"/>
    <n v="-750"/>
  </r>
  <r>
    <x v="2"/>
    <x v="2"/>
    <s v="900163560"/>
    <n v="-1650"/>
  </r>
  <r>
    <x v="2"/>
    <x v="2"/>
    <s v="900163584"/>
    <n v="-750"/>
  </r>
  <r>
    <x v="2"/>
    <x v="2"/>
    <s v="900163617"/>
    <n v="-750"/>
  </r>
  <r>
    <x v="2"/>
    <x v="2"/>
    <s v="900163749"/>
    <n v="-750"/>
  </r>
  <r>
    <x v="2"/>
    <x v="2"/>
    <s v="900163766"/>
    <n v="-750"/>
  </r>
  <r>
    <x v="2"/>
    <x v="2"/>
    <s v="900163786"/>
    <n v="-750"/>
  </r>
  <r>
    <x v="2"/>
    <x v="2"/>
    <s v="900163895"/>
    <n v="-750"/>
  </r>
  <r>
    <x v="2"/>
    <x v="2"/>
    <s v="900163930"/>
    <n v="-850"/>
  </r>
  <r>
    <x v="2"/>
    <x v="2"/>
    <s v="900163973"/>
    <n v="-750"/>
  </r>
  <r>
    <x v="2"/>
    <x v="2"/>
    <s v="900164186"/>
    <n v="-750"/>
  </r>
  <r>
    <x v="2"/>
    <x v="2"/>
    <s v="900164190"/>
    <n v="850"/>
  </r>
  <r>
    <x v="2"/>
    <x v="2"/>
    <s v="900164297"/>
    <n v="-750"/>
  </r>
  <r>
    <x v="2"/>
    <x v="2"/>
    <s v="900164320"/>
    <n v="-750"/>
  </r>
  <r>
    <x v="2"/>
    <x v="2"/>
    <s v="900164389"/>
    <n v="-2050"/>
  </r>
  <r>
    <x v="2"/>
    <x v="2"/>
    <s v="900164485"/>
    <n v="-750"/>
  </r>
  <r>
    <x v="2"/>
    <x v="2"/>
    <s v="900165002"/>
    <n v="-850"/>
  </r>
  <r>
    <x v="2"/>
    <x v="2"/>
    <s v="900165049"/>
    <n v="-1650"/>
  </r>
  <r>
    <x v="2"/>
    <x v="2"/>
    <s v="900165057"/>
    <n v="-750"/>
  </r>
  <r>
    <x v="2"/>
    <x v="2"/>
    <s v="900165069"/>
    <n v="-750"/>
  </r>
  <r>
    <x v="2"/>
    <x v="2"/>
    <s v="900165070"/>
    <n v="-850"/>
  </r>
  <r>
    <x v="2"/>
    <x v="2"/>
    <s v="900165073"/>
    <n v="-750"/>
  </r>
  <r>
    <x v="2"/>
    <x v="2"/>
    <s v="900165089"/>
    <n v="-850"/>
  </r>
  <r>
    <x v="2"/>
    <x v="2"/>
    <s v="900165137"/>
    <n v="-750"/>
  </r>
  <r>
    <x v="2"/>
    <x v="2"/>
    <s v="900165254"/>
    <n v="-750"/>
  </r>
  <r>
    <x v="2"/>
    <x v="2"/>
    <s v="900165421"/>
    <n v="-850"/>
  </r>
  <r>
    <x v="2"/>
    <x v="2"/>
    <s v="900165436"/>
    <n v="-750"/>
  </r>
  <r>
    <x v="2"/>
    <x v="2"/>
    <s v="900165478"/>
    <n v="-850"/>
  </r>
  <r>
    <x v="2"/>
    <x v="2"/>
    <s v="900165481"/>
    <n v="-850"/>
  </r>
  <r>
    <x v="2"/>
    <x v="2"/>
    <s v="900165554"/>
    <n v="-750"/>
  </r>
  <r>
    <x v="2"/>
    <x v="2"/>
    <s v="900165555"/>
    <n v="-850"/>
  </r>
  <r>
    <x v="2"/>
    <x v="2"/>
    <s v="900165568"/>
    <n v="-850"/>
  </r>
  <r>
    <x v="2"/>
    <x v="2"/>
    <s v="900165574"/>
    <n v="-850"/>
  </r>
  <r>
    <x v="2"/>
    <x v="2"/>
    <s v="900165659"/>
    <n v="-850"/>
  </r>
  <r>
    <x v="2"/>
    <x v="2"/>
    <s v="900165726"/>
    <n v="-750"/>
  </r>
  <r>
    <x v="2"/>
    <x v="2"/>
    <s v="900165731"/>
    <n v="-750"/>
  </r>
  <r>
    <x v="2"/>
    <x v="2"/>
    <s v="900165732"/>
    <n v="-750"/>
  </r>
  <r>
    <x v="2"/>
    <x v="2"/>
    <s v="900165811"/>
    <n v="-750"/>
  </r>
  <r>
    <x v="2"/>
    <x v="2"/>
    <s v="900165893"/>
    <n v="-750"/>
  </r>
  <r>
    <x v="2"/>
    <x v="2"/>
    <s v="900165920"/>
    <n v="-850"/>
  </r>
  <r>
    <x v="2"/>
    <x v="2"/>
    <s v="900166160"/>
    <n v="-850"/>
  </r>
  <r>
    <x v="2"/>
    <x v="2"/>
    <s v="900166419"/>
    <n v="-750"/>
  </r>
  <r>
    <x v="2"/>
    <x v="2"/>
    <s v="900166473"/>
    <n v="-750"/>
  </r>
  <r>
    <x v="2"/>
    <x v="2"/>
    <s v="900166689"/>
    <n v="-1150"/>
  </r>
  <r>
    <x v="2"/>
    <x v="2"/>
    <s v="900166704"/>
    <n v="-750"/>
  </r>
  <r>
    <x v="2"/>
    <x v="2"/>
    <s v="900166862"/>
    <n v="-750"/>
  </r>
  <r>
    <x v="2"/>
    <x v="2"/>
    <s v="900167534"/>
    <n v="-750"/>
  </r>
  <r>
    <x v="2"/>
    <x v="2"/>
    <s v="900167541"/>
    <n v="-750"/>
  </r>
  <r>
    <x v="2"/>
    <x v="2"/>
    <s v="900167636"/>
    <n v="-750"/>
  </r>
  <r>
    <x v="2"/>
    <x v="2"/>
    <s v="900167865"/>
    <n v="-750"/>
  </r>
  <r>
    <x v="2"/>
    <x v="2"/>
    <s v="900167900"/>
    <n v="-750"/>
  </r>
  <r>
    <x v="2"/>
    <x v="2"/>
    <s v="900167925"/>
    <n v="-1600"/>
  </r>
  <r>
    <x v="2"/>
    <x v="2"/>
    <s v="900168110"/>
    <n v="-750"/>
  </r>
  <r>
    <x v="2"/>
    <x v="2"/>
    <s v="900168160"/>
    <n v="-1550"/>
  </r>
  <r>
    <x v="2"/>
    <x v="2"/>
    <s v="900168265"/>
    <n v="-750"/>
  </r>
  <r>
    <x v="2"/>
    <x v="2"/>
    <s v="900168490"/>
    <n v="-1650"/>
  </r>
  <r>
    <x v="2"/>
    <x v="2"/>
    <s v="900168607"/>
    <n v="-750"/>
  </r>
  <r>
    <x v="2"/>
    <x v="2"/>
    <s v="900168772"/>
    <n v="-750"/>
  </r>
  <r>
    <x v="2"/>
    <x v="2"/>
    <s v="900169503"/>
    <n v="-750"/>
  </r>
  <r>
    <x v="2"/>
    <x v="2"/>
    <s v="900169551"/>
    <n v="-750"/>
  </r>
  <r>
    <x v="2"/>
    <x v="2"/>
    <s v="900169580"/>
    <n v="-750"/>
  </r>
  <r>
    <x v="2"/>
    <x v="2"/>
    <s v="900169638"/>
    <n v="-750"/>
  </r>
  <r>
    <x v="2"/>
    <x v="2"/>
    <s v="900169691"/>
    <n v="-750"/>
  </r>
  <r>
    <x v="2"/>
    <x v="2"/>
    <s v="900169835"/>
    <n v="-850"/>
  </r>
  <r>
    <x v="2"/>
    <x v="2"/>
    <s v="900169886"/>
    <n v="-750"/>
  </r>
  <r>
    <x v="2"/>
    <x v="2"/>
    <s v="900170371"/>
    <n v="-750"/>
  </r>
  <r>
    <x v="2"/>
    <x v="2"/>
    <s v="900170596"/>
    <n v="-750"/>
  </r>
  <r>
    <x v="2"/>
    <x v="2"/>
    <s v="900170804"/>
    <n v="-750"/>
  </r>
  <r>
    <x v="2"/>
    <x v="2"/>
    <s v="900170936"/>
    <n v="-850"/>
  </r>
  <r>
    <x v="2"/>
    <x v="2"/>
    <s v="900171200"/>
    <n v="-750"/>
  </r>
  <r>
    <x v="2"/>
    <x v="2"/>
    <s v="900171254"/>
    <n v="-850"/>
  </r>
  <r>
    <x v="2"/>
    <x v="2"/>
    <s v="900171594"/>
    <n v="-1050"/>
  </r>
  <r>
    <x v="2"/>
    <x v="2"/>
    <s v="900171596"/>
    <n v="-750"/>
  </r>
  <r>
    <x v="2"/>
    <x v="2"/>
    <s v="900171875"/>
    <n v="-1550"/>
  </r>
  <r>
    <x v="2"/>
    <x v="2"/>
    <s v="900172027"/>
    <n v="-750"/>
  </r>
  <r>
    <x v="2"/>
    <x v="2"/>
    <s v="900172560"/>
    <n v="100"/>
  </r>
  <r>
    <x v="2"/>
    <x v="2"/>
    <s v="900172649"/>
    <n v="-750"/>
  </r>
  <r>
    <x v="2"/>
    <x v="2"/>
    <s v="900172847"/>
    <n v="-750"/>
  </r>
  <r>
    <x v="2"/>
    <x v="2"/>
    <s v="900172980"/>
    <n v="-750"/>
  </r>
  <r>
    <x v="2"/>
    <x v="2"/>
    <s v="900173357"/>
    <n v="-750"/>
  </r>
  <r>
    <x v="2"/>
    <x v="2"/>
    <s v="900173578"/>
    <n v="-750"/>
  </r>
  <r>
    <x v="2"/>
    <x v="2"/>
    <s v="900173636"/>
    <n v="-750"/>
  </r>
  <r>
    <x v="2"/>
    <x v="2"/>
    <s v="900173682"/>
    <n v="100"/>
  </r>
  <r>
    <x v="2"/>
    <x v="2"/>
    <s v="900174220"/>
    <n v="-750"/>
  </r>
  <r>
    <x v="2"/>
    <x v="2"/>
    <s v="900174833"/>
    <n v="-750"/>
  </r>
  <r>
    <x v="2"/>
    <x v="2"/>
    <s v="900174834"/>
    <n v="-750"/>
  </r>
  <r>
    <x v="2"/>
    <x v="2"/>
    <s v="900174845"/>
    <n v="-850"/>
  </r>
  <r>
    <x v="2"/>
    <x v="2"/>
    <s v="900174902"/>
    <n v="-1650"/>
  </r>
  <r>
    <x v="2"/>
    <x v="2"/>
    <s v="900174923"/>
    <n v="-750"/>
  </r>
  <r>
    <x v="2"/>
    <x v="2"/>
    <s v="900175249"/>
    <n v="-750"/>
  </r>
  <r>
    <x v="2"/>
    <x v="2"/>
    <s v="900175263"/>
    <n v="-750"/>
  </r>
  <r>
    <x v="2"/>
    <x v="2"/>
    <s v="900175949"/>
    <n v="-750"/>
  </r>
  <r>
    <x v="2"/>
    <x v="2"/>
    <s v="900176499"/>
    <n v="-750"/>
  </r>
  <r>
    <x v="2"/>
    <x v="2"/>
    <s v="900176633"/>
    <n v="-750"/>
  </r>
  <r>
    <x v="2"/>
    <x v="2"/>
    <s v="900176797"/>
    <n v="-750"/>
  </r>
  <r>
    <x v="2"/>
    <x v="2"/>
    <s v="900176834"/>
    <n v="100"/>
  </r>
  <r>
    <x v="2"/>
    <x v="2"/>
    <s v="900176927"/>
    <n v="-850"/>
  </r>
  <r>
    <x v="2"/>
    <x v="2"/>
    <s v="900176981"/>
    <n v="-750"/>
  </r>
  <r>
    <x v="2"/>
    <x v="2"/>
    <s v="900177023"/>
    <n v="-750"/>
  </r>
  <r>
    <x v="2"/>
    <x v="2"/>
    <s v="900177157"/>
    <n v="-750"/>
  </r>
  <r>
    <x v="2"/>
    <x v="2"/>
    <s v="900177165"/>
    <n v="-750"/>
  </r>
  <r>
    <x v="2"/>
    <x v="2"/>
    <s v="900177168"/>
    <n v="-750"/>
  </r>
  <r>
    <x v="2"/>
    <x v="2"/>
    <s v="900177173"/>
    <n v="-750"/>
  </r>
  <r>
    <x v="2"/>
    <x v="2"/>
    <s v="900177183"/>
    <n v="-750"/>
  </r>
  <r>
    <x v="2"/>
    <x v="2"/>
    <s v="900177205"/>
    <n v="-750"/>
  </r>
  <r>
    <x v="2"/>
    <x v="2"/>
    <s v="900177564"/>
    <n v="-750"/>
  </r>
  <r>
    <x v="2"/>
    <x v="2"/>
    <s v="900177567"/>
    <n v="-750"/>
  </r>
  <r>
    <x v="2"/>
    <x v="2"/>
    <s v="900177569"/>
    <n v="100"/>
  </r>
  <r>
    <x v="2"/>
    <x v="2"/>
    <s v="900177816"/>
    <n v="-750"/>
  </r>
  <r>
    <x v="2"/>
    <x v="2"/>
    <s v="900177899"/>
    <n v="-750"/>
  </r>
  <r>
    <x v="2"/>
    <x v="2"/>
    <s v="900177940"/>
    <n v="-750"/>
  </r>
  <r>
    <x v="2"/>
    <x v="2"/>
    <s v="900177951"/>
    <n v="-750"/>
  </r>
  <r>
    <x v="2"/>
    <x v="2"/>
    <s v="900177970"/>
    <n v="-750"/>
  </r>
  <r>
    <x v="2"/>
    <x v="2"/>
    <s v="900177991"/>
    <n v="-750"/>
  </r>
  <r>
    <x v="2"/>
    <x v="2"/>
    <s v="900178107"/>
    <n v="-1250"/>
  </r>
  <r>
    <x v="2"/>
    <x v="2"/>
    <s v="900178231"/>
    <n v="-750"/>
  </r>
  <r>
    <x v="2"/>
    <x v="2"/>
    <s v="900178288"/>
    <n v="-750"/>
  </r>
  <r>
    <x v="2"/>
    <x v="2"/>
    <s v="900178360"/>
    <n v="-750"/>
  </r>
  <r>
    <x v="2"/>
    <x v="2"/>
    <s v="900178478"/>
    <n v="-750"/>
  </r>
  <r>
    <x v="2"/>
    <x v="2"/>
    <s v="900178505"/>
    <n v="-750"/>
  </r>
  <r>
    <x v="2"/>
    <x v="2"/>
    <s v="900178578"/>
    <n v="-750"/>
  </r>
  <r>
    <x v="2"/>
    <x v="2"/>
    <s v="900178778"/>
    <n v="-850"/>
  </r>
  <r>
    <x v="2"/>
    <x v="2"/>
    <s v="900178785"/>
    <n v="-750"/>
  </r>
  <r>
    <x v="2"/>
    <x v="2"/>
    <s v="900179013"/>
    <n v="-850"/>
  </r>
  <r>
    <x v="2"/>
    <x v="2"/>
    <s v="900179332"/>
    <n v="-750"/>
  </r>
  <r>
    <x v="2"/>
    <x v="2"/>
    <s v="900179338"/>
    <n v="-850"/>
  </r>
  <r>
    <x v="2"/>
    <x v="2"/>
    <s v="900179405"/>
    <n v="-750"/>
  </r>
  <r>
    <x v="2"/>
    <x v="2"/>
    <s v="900179581"/>
    <n v="-850"/>
  </r>
  <r>
    <x v="2"/>
    <x v="2"/>
    <s v="900179647"/>
    <n v="-750"/>
  </r>
  <r>
    <x v="2"/>
    <x v="2"/>
    <s v="900179779"/>
    <n v="-750"/>
  </r>
  <r>
    <x v="2"/>
    <x v="2"/>
    <s v="900179826"/>
    <n v="-750"/>
  </r>
  <r>
    <x v="2"/>
    <x v="2"/>
    <s v="900180042"/>
    <n v="-750"/>
  </r>
  <r>
    <x v="2"/>
    <x v="2"/>
    <s v="900180526"/>
    <n v="-750"/>
  </r>
  <r>
    <x v="2"/>
    <x v="2"/>
    <s v="900180533"/>
    <n v="-850"/>
  </r>
  <r>
    <x v="2"/>
    <x v="2"/>
    <s v="900180561"/>
    <n v="-750"/>
  </r>
  <r>
    <x v="2"/>
    <x v="2"/>
    <s v="900180762"/>
    <n v="-750"/>
  </r>
  <r>
    <x v="2"/>
    <x v="2"/>
    <s v="900180922"/>
    <n v="-750"/>
  </r>
  <r>
    <x v="2"/>
    <x v="2"/>
    <s v="900181005"/>
    <n v="-850"/>
  </r>
  <r>
    <x v="2"/>
    <x v="2"/>
    <s v="900181336"/>
    <n v="-750"/>
  </r>
  <r>
    <x v="2"/>
    <x v="2"/>
    <s v="900181354"/>
    <n v="-750"/>
  </r>
  <r>
    <x v="2"/>
    <x v="2"/>
    <s v="900181377"/>
    <n v="-750"/>
  </r>
  <r>
    <x v="2"/>
    <x v="2"/>
    <s v="900181396"/>
    <n v="-750"/>
  </r>
  <r>
    <x v="2"/>
    <x v="2"/>
    <s v="900181836"/>
    <n v="-750"/>
  </r>
  <r>
    <x v="2"/>
    <x v="2"/>
    <s v="900181856"/>
    <n v="-750"/>
  </r>
  <r>
    <x v="2"/>
    <x v="2"/>
    <s v="900181958"/>
    <n v="-750"/>
  </r>
  <r>
    <x v="2"/>
    <x v="2"/>
    <s v="900181966"/>
    <n v="-750"/>
  </r>
  <r>
    <x v="2"/>
    <x v="2"/>
    <s v="900181985"/>
    <n v="-750"/>
  </r>
  <r>
    <x v="2"/>
    <x v="2"/>
    <s v="900181987"/>
    <n v="-750"/>
  </r>
  <r>
    <x v="2"/>
    <x v="2"/>
    <s v="900182273"/>
    <n v="-1150"/>
  </r>
  <r>
    <x v="2"/>
    <x v="2"/>
    <s v="900182338"/>
    <n v="-750"/>
  </r>
  <r>
    <x v="2"/>
    <x v="2"/>
    <s v="900182730"/>
    <n v="-750"/>
  </r>
  <r>
    <x v="2"/>
    <x v="2"/>
    <s v="900182744"/>
    <n v="-750"/>
  </r>
  <r>
    <x v="2"/>
    <x v="2"/>
    <s v="900182793"/>
    <n v="-750"/>
  </r>
  <r>
    <x v="2"/>
    <x v="2"/>
    <s v="900182952"/>
    <n v="-1650"/>
  </r>
  <r>
    <x v="2"/>
    <x v="2"/>
    <s v="900183733"/>
    <n v="-750"/>
  </r>
  <r>
    <x v="2"/>
    <x v="2"/>
    <s v="900183788"/>
    <n v="-750"/>
  </r>
  <r>
    <x v="2"/>
    <x v="2"/>
    <s v="900183949"/>
    <n v="-750"/>
  </r>
  <r>
    <x v="2"/>
    <x v="2"/>
    <s v="900184012"/>
    <n v="-850"/>
  </r>
  <r>
    <x v="2"/>
    <x v="2"/>
    <s v="900184327"/>
    <n v="-850"/>
  </r>
  <r>
    <x v="2"/>
    <x v="2"/>
    <s v="900184578"/>
    <n v="-750"/>
  </r>
  <r>
    <x v="2"/>
    <x v="2"/>
    <s v="900184730"/>
    <n v="-750"/>
  </r>
  <r>
    <x v="2"/>
    <x v="2"/>
    <s v="900184861"/>
    <n v="-750"/>
  </r>
  <r>
    <x v="2"/>
    <x v="2"/>
    <s v="900184947"/>
    <n v="-850"/>
  </r>
  <r>
    <x v="2"/>
    <x v="2"/>
    <s v="900184958"/>
    <n v="-850"/>
  </r>
  <r>
    <x v="2"/>
    <x v="2"/>
    <s v="900185002"/>
    <n v="-750"/>
  </r>
  <r>
    <x v="2"/>
    <x v="2"/>
    <s v="900185296"/>
    <n v="-750"/>
  </r>
  <r>
    <x v="2"/>
    <x v="2"/>
    <s v="900186008"/>
    <n v="-750"/>
  </r>
  <r>
    <x v="2"/>
    <x v="2"/>
    <s v="900186161"/>
    <n v="-750"/>
  </r>
  <r>
    <x v="2"/>
    <x v="2"/>
    <s v="900186256"/>
    <n v="-750"/>
  </r>
  <r>
    <x v="2"/>
    <x v="2"/>
    <s v="900186510"/>
    <n v="-750"/>
  </r>
  <r>
    <x v="2"/>
    <x v="2"/>
    <s v="900186624"/>
    <n v="-750"/>
  </r>
  <r>
    <x v="2"/>
    <x v="2"/>
    <s v="900186646"/>
    <n v="-750"/>
  </r>
  <r>
    <x v="2"/>
    <x v="2"/>
    <s v="900186653"/>
    <n v="-750"/>
  </r>
  <r>
    <x v="2"/>
    <x v="2"/>
    <s v="900186696"/>
    <n v="-750"/>
  </r>
  <r>
    <x v="2"/>
    <x v="2"/>
    <s v="900186699"/>
    <n v="-750"/>
  </r>
  <r>
    <x v="2"/>
    <x v="2"/>
    <s v="900186996"/>
    <n v="-750"/>
  </r>
  <r>
    <x v="2"/>
    <x v="2"/>
    <s v="900187054"/>
    <n v="-750"/>
  </r>
  <r>
    <x v="2"/>
    <x v="2"/>
    <s v="900187069"/>
    <n v="-750"/>
  </r>
  <r>
    <x v="2"/>
    <x v="2"/>
    <s v="900187426"/>
    <n v="-300"/>
  </r>
  <r>
    <x v="2"/>
    <x v="2"/>
    <s v="900187504"/>
    <n v="-750"/>
  </r>
  <r>
    <x v="2"/>
    <x v="2"/>
    <s v="900187560"/>
    <n v="-750"/>
  </r>
  <r>
    <x v="2"/>
    <x v="2"/>
    <s v="900187701"/>
    <n v="-750"/>
  </r>
  <r>
    <x v="2"/>
    <x v="2"/>
    <s v="900187773"/>
    <n v="-750"/>
  </r>
  <r>
    <x v="2"/>
    <x v="2"/>
    <s v="900187848"/>
    <n v="-750"/>
  </r>
  <r>
    <x v="2"/>
    <x v="2"/>
    <s v="900187931"/>
    <n v="-750"/>
  </r>
  <r>
    <x v="2"/>
    <x v="2"/>
    <s v="900188069"/>
    <n v="-750"/>
  </r>
  <r>
    <x v="2"/>
    <x v="2"/>
    <s v="900188186"/>
    <n v="-750"/>
  </r>
  <r>
    <x v="2"/>
    <x v="2"/>
    <s v="900188214"/>
    <n v="-750"/>
  </r>
  <r>
    <x v="2"/>
    <x v="2"/>
    <s v="900188271"/>
    <n v="-750"/>
  </r>
  <r>
    <x v="2"/>
    <x v="2"/>
    <s v="900188954"/>
    <n v="-1650"/>
  </r>
  <r>
    <x v="2"/>
    <x v="2"/>
    <s v="900189020"/>
    <n v="-750"/>
  </r>
  <r>
    <x v="2"/>
    <x v="2"/>
    <s v="900189028"/>
    <n v="-750"/>
  </r>
  <r>
    <x v="2"/>
    <x v="2"/>
    <s v="900189099"/>
    <n v="-850"/>
  </r>
  <r>
    <x v="2"/>
    <x v="2"/>
    <s v="900189214"/>
    <n v="-750"/>
  </r>
  <r>
    <x v="2"/>
    <x v="2"/>
    <s v="900189215"/>
    <n v="-750"/>
  </r>
  <r>
    <x v="2"/>
    <x v="2"/>
    <s v="900189217"/>
    <n v="-750"/>
  </r>
  <r>
    <x v="2"/>
    <x v="2"/>
    <s v="900189237"/>
    <n v="-300"/>
  </r>
  <r>
    <x v="2"/>
    <x v="2"/>
    <s v="900189270"/>
    <n v="-750"/>
  </r>
  <r>
    <x v="2"/>
    <x v="2"/>
    <s v="900189418"/>
    <n v="-750"/>
  </r>
  <r>
    <x v="2"/>
    <x v="2"/>
    <s v="900189431"/>
    <n v="-750"/>
  </r>
  <r>
    <x v="2"/>
    <x v="2"/>
    <s v="900189506"/>
    <n v="-750"/>
  </r>
  <r>
    <x v="2"/>
    <x v="2"/>
    <s v="900189889"/>
    <n v="-850"/>
  </r>
  <r>
    <x v="2"/>
    <x v="2"/>
    <s v="900190128"/>
    <n v="-850"/>
  </r>
  <r>
    <x v="2"/>
    <x v="2"/>
    <s v="900190129"/>
    <n v="-750"/>
  </r>
  <r>
    <x v="2"/>
    <x v="2"/>
    <s v="900190134"/>
    <n v="-750"/>
  </r>
  <r>
    <x v="2"/>
    <x v="2"/>
    <s v="900190291"/>
    <n v="-850"/>
  </r>
  <r>
    <x v="2"/>
    <x v="2"/>
    <s v="900190604"/>
    <n v="-750"/>
  </r>
  <r>
    <x v="2"/>
    <x v="2"/>
    <s v="900190749"/>
    <n v="-750"/>
  </r>
  <r>
    <x v="2"/>
    <x v="2"/>
    <s v="900190771"/>
    <n v="-750"/>
  </r>
  <r>
    <x v="2"/>
    <x v="2"/>
    <s v="900190865"/>
    <n v="-750"/>
  </r>
  <r>
    <x v="2"/>
    <x v="2"/>
    <s v="900190884"/>
    <n v="-750"/>
  </r>
  <r>
    <x v="2"/>
    <x v="2"/>
    <s v="900191207"/>
    <n v="-750"/>
  </r>
  <r>
    <x v="2"/>
    <x v="2"/>
    <s v="900191245"/>
    <n v="-750"/>
  </r>
  <r>
    <x v="2"/>
    <x v="2"/>
    <s v="900191543"/>
    <n v="-750"/>
  </r>
  <r>
    <x v="2"/>
    <x v="2"/>
    <s v="900191666"/>
    <n v="-750"/>
  </r>
  <r>
    <x v="2"/>
    <x v="2"/>
    <s v="900191712"/>
    <n v="-750"/>
  </r>
  <r>
    <x v="2"/>
    <x v="2"/>
    <s v="900191714"/>
    <n v="-750"/>
  </r>
  <r>
    <x v="2"/>
    <x v="2"/>
    <s v="900192071"/>
    <n v="-750"/>
  </r>
  <r>
    <x v="2"/>
    <x v="2"/>
    <s v="900192100"/>
    <n v="-750"/>
  </r>
  <r>
    <x v="2"/>
    <x v="2"/>
    <s v="900192109"/>
    <n v="-750"/>
  </r>
  <r>
    <x v="2"/>
    <x v="2"/>
    <s v="900192110"/>
    <n v="-850"/>
  </r>
  <r>
    <x v="2"/>
    <x v="2"/>
    <s v="900192210"/>
    <n v="-1150"/>
  </r>
  <r>
    <x v="2"/>
    <x v="2"/>
    <s v="900192518"/>
    <n v="-750"/>
  </r>
  <r>
    <x v="2"/>
    <x v="2"/>
    <s v="900192637"/>
    <n v="-850"/>
  </r>
  <r>
    <x v="2"/>
    <x v="2"/>
    <s v="900192728"/>
    <n v="-1150"/>
  </r>
  <r>
    <x v="2"/>
    <x v="2"/>
    <s v="900192977"/>
    <n v="-750"/>
  </r>
  <r>
    <x v="2"/>
    <x v="2"/>
    <s v="900193115"/>
    <n v="-750"/>
  </r>
  <r>
    <x v="2"/>
    <x v="2"/>
    <s v="900193117"/>
    <n v="-750"/>
  </r>
  <r>
    <x v="2"/>
    <x v="2"/>
    <s v="900193189"/>
    <n v="-750"/>
  </r>
  <r>
    <x v="2"/>
    <x v="2"/>
    <s v="900193403"/>
    <n v="-750"/>
  </r>
  <r>
    <x v="2"/>
    <x v="2"/>
    <s v="900193484"/>
    <n v="-750"/>
  </r>
  <r>
    <x v="2"/>
    <x v="2"/>
    <s v="900193606"/>
    <n v="-750"/>
  </r>
  <r>
    <x v="2"/>
    <x v="2"/>
    <s v="900193611"/>
    <n v="-750"/>
  </r>
  <r>
    <x v="2"/>
    <x v="2"/>
    <s v="900193694"/>
    <n v="-750"/>
  </r>
  <r>
    <x v="2"/>
    <x v="2"/>
    <s v="900193733"/>
    <n v="-750"/>
  </r>
  <r>
    <x v="2"/>
    <x v="2"/>
    <s v="900193878"/>
    <n v="-750"/>
  </r>
  <r>
    <x v="2"/>
    <x v="2"/>
    <s v="900193884"/>
    <n v="-850"/>
  </r>
  <r>
    <x v="2"/>
    <x v="2"/>
    <s v="900194107"/>
    <n v="-750"/>
  </r>
  <r>
    <x v="2"/>
    <x v="2"/>
    <s v="900194114"/>
    <n v="-1150"/>
  </r>
  <r>
    <x v="2"/>
    <x v="2"/>
    <s v="900194226"/>
    <n v="-750"/>
  </r>
  <r>
    <x v="2"/>
    <x v="2"/>
    <s v="900194236"/>
    <n v="-400"/>
  </r>
  <r>
    <x v="2"/>
    <x v="2"/>
    <s v="900194333"/>
    <n v="-750"/>
  </r>
  <r>
    <x v="2"/>
    <x v="2"/>
    <s v="900194394"/>
    <n v="-750"/>
  </r>
  <r>
    <x v="2"/>
    <x v="2"/>
    <s v="900194590"/>
    <n v="-1650"/>
  </r>
  <r>
    <x v="2"/>
    <x v="2"/>
    <s v="900194656"/>
    <n v="-750"/>
  </r>
  <r>
    <x v="2"/>
    <x v="2"/>
    <s v="900194700"/>
    <n v="-750"/>
  </r>
  <r>
    <x v="2"/>
    <x v="2"/>
    <s v="900194742"/>
    <n v="-1350"/>
  </r>
  <r>
    <x v="2"/>
    <x v="2"/>
    <s v="900195021"/>
    <n v="-750"/>
  </r>
  <r>
    <x v="2"/>
    <x v="2"/>
    <s v="900195093"/>
    <n v="-850"/>
  </r>
  <r>
    <x v="2"/>
    <x v="2"/>
    <s v="900195145"/>
    <n v="-850"/>
  </r>
  <r>
    <x v="2"/>
    <x v="2"/>
    <s v="900195156"/>
    <n v="-750"/>
  </r>
  <r>
    <x v="2"/>
    <x v="2"/>
    <s v="900195241"/>
    <n v="-750"/>
  </r>
  <r>
    <x v="2"/>
    <x v="2"/>
    <s v="900195562"/>
    <n v="-750"/>
  </r>
  <r>
    <x v="2"/>
    <x v="2"/>
    <s v="900195672"/>
    <n v="-850"/>
  </r>
  <r>
    <x v="2"/>
    <x v="2"/>
    <s v="900195781"/>
    <n v="-750"/>
  </r>
  <r>
    <x v="2"/>
    <x v="2"/>
    <s v="900195806"/>
    <n v="-750"/>
  </r>
  <r>
    <x v="2"/>
    <x v="2"/>
    <s v="900195851"/>
    <n v="-750"/>
  </r>
  <r>
    <x v="2"/>
    <x v="2"/>
    <s v="900195856"/>
    <n v="-750"/>
  </r>
  <r>
    <x v="2"/>
    <x v="2"/>
    <s v="900195904"/>
    <n v="-750"/>
  </r>
  <r>
    <x v="2"/>
    <x v="2"/>
    <s v="900195978"/>
    <n v="-750"/>
  </r>
  <r>
    <x v="2"/>
    <x v="2"/>
    <s v="900196385"/>
    <n v="-750"/>
  </r>
  <r>
    <x v="2"/>
    <x v="2"/>
    <s v="900196406"/>
    <n v="-750"/>
  </r>
  <r>
    <x v="2"/>
    <x v="2"/>
    <s v="900196428"/>
    <n v="100"/>
  </r>
  <r>
    <x v="2"/>
    <x v="2"/>
    <s v="900196440"/>
    <n v="-750"/>
  </r>
  <r>
    <x v="2"/>
    <x v="2"/>
    <s v="900196442"/>
    <n v="-850"/>
  </r>
  <r>
    <x v="2"/>
    <x v="2"/>
    <s v="900196446"/>
    <n v="-850"/>
  </r>
  <r>
    <x v="2"/>
    <x v="2"/>
    <s v="900196857"/>
    <n v="-750"/>
  </r>
  <r>
    <x v="2"/>
    <x v="2"/>
    <s v="900196915"/>
    <n v="-750"/>
  </r>
  <r>
    <x v="2"/>
    <x v="2"/>
    <s v="900196948"/>
    <n v="-1050"/>
  </r>
  <r>
    <x v="2"/>
    <x v="2"/>
    <s v="900197010"/>
    <n v="-750"/>
  </r>
  <r>
    <x v="2"/>
    <x v="2"/>
    <s v="900197011"/>
    <n v="-750"/>
  </r>
  <r>
    <x v="2"/>
    <x v="2"/>
    <s v="900197022"/>
    <n v="-750"/>
  </r>
  <r>
    <x v="2"/>
    <x v="2"/>
    <s v="900197349"/>
    <n v="-750"/>
  </r>
  <r>
    <x v="2"/>
    <x v="2"/>
    <s v="900197403"/>
    <n v="-750"/>
  </r>
  <r>
    <x v="2"/>
    <x v="2"/>
    <s v="900197444"/>
    <n v="-850"/>
  </r>
  <r>
    <x v="2"/>
    <x v="2"/>
    <s v="900197531"/>
    <n v="-850"/>
  </r>
  <r>
    <x v="2"/>
    <x v="2"/>
    <s v="900197555"/>
    <n v="-750"/>
  </r>
  <r>
    <x v="2"/>
    <x v="2"/>
    <s v="900197569"/>
    <n v="-850"/>
  </r>
  <r>
    <x v="2"/>
    <x v="2"/>
    <s v="900197891"/>
    <n v="-750"/>
  </r>
  <r>
    <x v="2"/>
    <x v="2"/>
    <s v="900198052"/>
    <n v="-750"/>
  </r>
  <r>
    <x v="2"/>
    <x v="2"/>
    <s v="900198114"/>
    <n v="-850"/>
  </r>
  <r>
    <x v="2"/>
    <x v="2"/>
    <s v="900198202"/>
    <n v="-750"/>
  </r>
  <r>
    <x v="2"/>
    <x v="2"/>
    <s v="900198535"/>
    <n v="-1550"/>
  </r>
  <r>
    <x v="2"/>
    <x v="2"/>
    <s v="900198536"/>
    <n v="-850"/>
  </r>
  <r>
    <x v="2"/>
    <x v="2"/>
    <s v="900198564"/>
    <n v="-750"/>
  </r>
  <r>
    <x v="2"/>
    <x v="2"/>
    <s v="900199450"/>
    <n v="-750"/>
  </r>
  <r>
    <x v="2"/>
    <x v="2"/>
    <s v="900199484"/>
    <n v="-750"/>
  </r>
  <r>
    <x v="2"/>
    <x v="2"/>
    <s v="900199918"/>
    <n v="-750"/>
  </r>
  <r>
    <x v="2"/>
    <x v="2"/>
    <s v="900199924"/>
    <n v="-1350"/>
  </r>
  <r>
    <x v="2"/>
    <x v="2"/>
    <s v="900199934"/>
    <n v="-750"/>
  </r>
  <r>
    <x v="2"/>
    <x v="2"/>
    <s v="900199941"/>
    <n v="-750"/>
  </r>
  <r>
    <x v="2"/>
    <x v="2"/>
    <s v="900199966"/>
    <n v="-750"/>
  </r>
  <r>
    <x v="2"/>
    <x v="2"/>
    <s v="900199967"/>
    <n v="-1200"/>
  </r>
  <r>
    <x v="2"/>
    <x v="2"/>
    <s v="900199976"/>
    <n v="-750"/>
  </r>
  <r>
    <x v="2"/>
    <x v="2"/>
    <s v="900199980"/>
    <n v="-750"/>
  </r>
  <r>
    <x v="2"/>
    <x v="2"/>
    <s v="900200294"/>
    <n v="-750"/>
  </r>
  <r>
    <x v="2"/>
    <x v="2"/>
    <s v="900200295"/>
    <n v="-750"/>
  </r>
  <r>
    <x v="2"/>
    <x v="2"/>
    <s v="900200299"/>
    <n v="-500"/>
  </r>
  <r>
    <x v="2"/>
    <x v="2"/>
    <s v="900200317"/>
    <n v="-750"/>
  </r>
  <r>
    <x v="2"/>
    <x v="2"/>
    <s v="900200320"/>
    <n v="-850"/>
  </r>
  <r>
    <x v="2"/>
    <x v="2"/>
    <s v="900200326"/>
    <n v="-750"/>
  </r>
  <r>
    <x v="2"/>
    <x v="2"/>
    <s v="900200545"/>
    <n v="-750"/>
  </r>
  <r>
    <x v="2"/>
    <x v="2"/>
    <s v="900200799"/>
    <n v="-750"/>
  </r>
  <r>
    <x v="2"/>
    <x v="2"/>
    <s v="900200901"/>
    <n v="-750"/>
  </r>
  <r>
    <x v="2"/>
    <x v="2"/>
    <s v="900200908"/>
    <n v="-750"/>
  </r>
  <r>
    <x v="2"/>
    <x v="2"/>
    <s v="900200983"/>
    <n v="-750"/>
  </r>
  <r>
    <x v="2"/>
    <x v="2"/>
    <s v="900201203"/>
    <n v="-750"/>
  </r>
  <r>
    <x v="2"/>
    <x v="2"/>
    <s v="900201339"/>
    <n v="-750"/>
  </r>
  <r>
    <x v="2"/>
    <x v="2"/>
    <s v="900201624"/>
    <n v="-1650"/>
  </r>
  <r>
    <x v="2"/>
    <x v="2"/>
    <s v="900201654"/>
    <n v="-750"/>
  </r>
  <r>
    <x v="2"/>
    <x v="2"/>
    <s v="900201655"/>
    <n v="-750"/>
  </r>
  <r>
    <x v="2"/>
    <x v="2"/>
    <s v="900201789"/>
    <n v="-750"/>
  </r>
  <r>
    <x v="2"/>
    <x v="2"/>
    <s v="900201894"/>
    <n v="-750"/>
  </r>
  <r>
    <x v="2"/>
    <x v="2"/>
    <s v="900201902"/>
    <n v="-750"/>
  </r>
  <r>
    <x v="2"/>
    <x v="2"/>
    <s v="900202073"/>
    <n v="-750"/>
  </r>
  <r>
    <x v="2"/>
    <x v="2"/>
    <s v="900202226"/>
    <n v="-850"/>
  </r>
  <r>
    <x v="2"/>
    <x v="2"/>
    <s v="900202282"/>
    <n v="-850"/>
  </r>
  <r>
    <x v="2"/>
    <x v="2"/>
    <s v="900202332"/>
    <n v="-750"/>
  </r>
  <r>
    <x v="2"/>
    <x v="2"/>
    <s v="900202337"/>
    <n v="-750"/>
  </r>
  <r>
    <x v="2"/>
    <x v="2"/>
    <s v="900202343"/>
    <n v="-750"/>
  </r>
  <r>
    <x v="2"/>
    <x v="2"/>
    <s v="900202361"/>
    <n v="-750"/>
  </r>
  <r>
    <x v="2"/>
    <x v="2"/>
    <s v="900202409"/>
    <n v="-750"/>
  </r>
  <r>
    <x v="2"/>
    <x v="2"/>
    <s v="900202434"/>
    <n v="-750"/>
  </r>
  <r>
    <x v="2"/>
    <x v="2"/>
    <s v="900202493"/>
    <n v="-1650"/>
  </r>
  <r>
    <x v="2"/>
    <x v="2"/>
    <s v="900202508"/>
    <n v="-750"/>
  </r>
  <r>
    <x v="2"/>
    <x v="2"/>
    <s v="900202558"/>
    <n v="-750"/>
  </r>
  <r>
    <x v="2"/>
    <x v="2"/>
    <s v="900202940"/>
    <n v="-850"/>
  </r>
  <r>
    <x v="2"/>
    <x v="2"/>
    <s v="900202979"/>
    <n v="-750"/>
  </r>
  <r>
    <x v="2"/>
    <x v="2"/>
    <s v="900203327"/>
    <n v="-750"/>
  </r>
  <r>
    <x v="2"/>
    <x v="2"/>
    <s v="900203595"/>
    <n v="-750"/>
  </r>
  <r>
    <x v="2"/>
    <x v="2"/>
    <s v="900203749"/>
    <n v="-750"/>
  </r>
  <r>
    <x v="2"/>
    <x v="2"/>
    <s v="900203828"/>
    <n v="-750"/>
  </r>
  <r>
    <x v="2"/>
    <x v="2"/>
    <s v="900204131"/>
    <n v="-750"/>
  </r>
  <r>
    <x v="2"/>
    <x v="2"/>
    <s v="900204137"/>
    <n v="-750"/>
  </r>
  <r>
    <x v="2"/>
    <x v="2"/>
    <s v="900204140"/>
    <n v="-750"/>
  </r>
  <r>
    <x v="2"/>
    <x v="2"/>
    <s v="900204209"/>
    <n v="-850"/>
  </r>
  <r>
    <x v="2"/>
    <x v="2"/>
    <s v="900204453"/>
    <n v="-750"/>
  </r>
  <r>
    <x v="2"/>
    <x v="2"/>
    <s v="900204491"/>
    <n v="-750"/>
  </r>
  <r>
    <x v="2"/>
    <x v="2"/>
    <s v="900204513"/>
    <n v="-750"/>
  </r>
  <r>
    <x v="2"/>
    <x v="2"/>
    <s v="900204565"/>
    <n v="-750"/>
  </r>
  <r>
    <x v="2"/>
    <x v="2"/>
    <s v="900204566"/>
    <n v="-750"/>
  </r>
  <r>
    <x v="2"/>
    <x v="2"/>
    <s v="900204589"/>
    <n v="-750"/>
  </r>
  <r>
    <x v="2"/>
    <x v="2"/>
    <s v="900204911"/>
    <n v="-750"/>
  </r>
  <r>
    <x v="2"/>
    <x v="2"/>
    <s v="900204915"/>
    <n v="-750"/>
  </r>
  <r>
    <x v="2"/>
    <x v="2"/>
    <s v="900204916"/>
    <n v="-750"/>
  </r>
  <r>
    <x v="2"/>
    <x v="2"/>
    <s v="900204918"/>
    <n v="-750"/>
  </r>
  <r>
    <x v="2"/>
    <x v="2"/>
    <s v="900204996"/>
    <n v="-750"/>
  </r>
  <r>
    <x v="2"/>
    <x v="2"/>
    <s v="900205061"/>
    <n v="-750"/>
  </r>
  <r>
    <x v="2"/>
    <x v="2"/>
    <s v="900205221"/>
    <n v="-1150"/>
  </r>
  <r>
    <x v="2"/>
    <x v="2"/>
    <s v="900205238"/>
    <n v="-750"/>
  </r>
  <r>
    <x v="2"/>
    <x v="2"/>
    <s v="900205246"/>
    <n v="-750"/>
  </r>
  <r>
    <x v="2"/>
    <x v="2"/>
    <s v="900205308"/>
    <n v="-750"/>
  </r>
  <r>
    <x v="2"/>
    <x v="2"/>
    <s v="900205319"/>
    <n v="-1650"/>
  </r>
  <r>
    <x v="2"/>
    <x v="2"/>
    <s v="900205349"/>
    <n v="-750"/>
  </r>
  <r>
    <x v="2"/>
    <x v="2"/>
    <s v="900205391"/>
    <n v="-750"/>
  </r>
  <r>
    <x v="2"/>
    <x v="2"/>
    <s v="900205397"/>
    <n v="-750"/>
  </r>
  <r>
    <x v="2"/>
    <x v="2"/>
    <s v="900205470"/>
    <n v="-500"/>
  </r>
  <r>
    <x v="2"/>
    <x v="2"/>
    <s v="900205510"/>
    <n v="-750"/>
  </r>
  <r>
    <x v="2"/>
    <x v="2"/>
    <s v="900205515"/>
    <n v="-750"/>
  </r>
  <r>
    <x v="2"/>
    <x v="2"/>
    <s v="900205810"/>
    <n v="-750"/>
  </r>
  <r>
    <x v="2"/>
    <x v="2"/>
    <s v="900205817"/>
    <n v="-750"/>
  </r>
  <r>
    <x v="2"/>
    <x v="2"/>
    <s v="900205941"/>
    <n v="-750"/>
  </r>
  <r>
    <x v="2"/>
    <x v="2"/>
    <s v="900205957"/>
    <n v="-750"/>
  </r>
  <r>
    <x v="2"/>
    <x v="2"/>
    <s v="900205965"/>
    <n v="-750"/>
  </r>
  <r>
    <x v="2"/>
    <x v="2"/>
    <s v="900205992"/>
    <n v="-750"/>
  </r>
  <r>
    <x v="2"/>
    <x v="2"/>
    <s v="900206017"/>
    <n v="-750"/>
  </r>
  <r>
    <x v="2"/>
    <x v="2"/>
    <s v="900206025"/>
    <n v="-750"/>
  </r>
  <r>
    <x v="2"/>
    <x v="2"/>
    <s v="900206032"/>
    <n v="-750"/>
  </r>
  <r>
    <x v="2"/>
    <x v="2"/>
    <s v="900206123"/>
    <n v="-750"/>
  </r>
  <r>
    <x v="2"/>
    <x v="2"/>
    <s v="900206416"/>
    <n v="-750"/>
  </r>
  <r>
    <x v="2"/>
    <x v="2"/>
    <s v="900206420"/>
    <n v="-750"/>
  </r>
  <r>
    <x v="2"/>
    <x v="2"/>
    <s v="900206421"/>
    <n v="-750"/>
  </r>
  <r>
    <x v="2"/>
    <x v="2"/>
    <s v="900206439"/>
    <n v="-750"/>
  </r>
  <r>
    <x v="2"/>
    <x v="2"/>
    <s v="900206440"/>
    <n v="-750"/>
  </r>
  <r>
    <x v="2"/>
    <x v="2"/>
    <s v="900206549"/>
    <n v="-1050"/>
  </r>
  <r>
    <x v="2"/>
    <x v="2"/>
    <s v="900206562"/>
    <n v="-750"/>
  </r>
  <r>
    <x v="2"/>
    <x v="2"/>
    <s v="900206804"/>
    <n v="-750"/>
  </r>
  <r>
    <x v="2"/>
    <x v="2"/>
    <s v="900206823"/>
    <n v="-750"/>
  </r>
  <r>
    <x v="2"/>
    <x v="2"/>
    <s v="900206842"/>
    <n v="-1600"/>
  </r>
  <r>
    <x v="2"/>
    <x v="2"/>
    <s v="900206850"/>
    <n v="-750"/>
  </r>
  <r>
    <x v="2"/>
    <x v="2"/>
    <s v="900206852"/>
    <n v="-750"/>
  </r>
  <r>
    <x v="2"/>
    <x v="2"/>
    <s v="900206867"/>
    <n v="-750"/>
  </r>
  <r>
    <x v="2"/>
    <x v="2"/>
    <s v="900206924"/>
    <n v="-750"/>
  </r>
  <r>
    <x v="2"/>
    <x v="2"/>
    <s v="900206965"/>
    <n v="-750"/>
  </r>
  <r>
    <x v="2"/>
    <x v="2"/>
    <s v="900207207"/>
    <n v="-750"/>
  </r>
  <r>
    <x v="2"/>
    <x v="2"/>
    <s v="900207214"/>
    <n v="-750"/>
  </r>
  <r>
    <x v="2"/>
    <x v="2"/>
    <s v="900207263"/>
    <n v="-750"/>
  </r>
  <r>
    <x v="2"/>
    <x v="2"/>
    <s v="900207272"/>
    <n v="-750"/>
  </r>
  <r>
    <x v="2"/>
    <x v="2"/>
    <s v="900207306"/>
    <n v="-750"/>
  </r>
  <r>
    <x v="2"/>
    <x v="2"/>
    <s v="900207396"/>
    <n v="-1150"/>
  </r>
  <r>
    <x v="2"/>
    <x v="2"/>
    <s v="900207601"/>
    <n v="-750"/>
  </r>
  <r>
    <x v="2"/>
    <x v="2"/>
    <s v="900207619"/>
    <n v="-750"/>
  </r>
  <r>
    <x v="2"/>
    <x v="2"/>
    <s v="900207627"/>
    <n v="-750"/>
  </r>
  <r>
    <x v="2"/>
    <x v="2"/>
    <s v="900207665"/>
    <n v="-750"/>
  </r>
  <r>
    <x v="2"/>
    <x v="2"/>
    <s v="900207703"/>
    <n v="-750"/>
  </r>
  <r>
    <x v="2"/>
    <x v="2"/>
    <s v="900207818"/>
    <n v="-750"/>
  </r>
  <r>
    <x v="2"/>
    <x v="2"/>
    <s v="900208073"/>
    <n v="-750"/>
  </r>
  <r>
    <x v="2"/>
    <x v="2"/>
    <s v="900208151"/>
    <n v="-1150"/>
  </r>
  <r>
    <x v="2"/>
    <x v="2"/>
    <s v="900208241"/>
    <n v="-750"/>
  </r>
  <r>
    <x v="2"/>
    <x v="2"/>
    <s v="900208271"/>
    <n v="-750"/>
  </r>
  <r>
    <x v="2"/>
    <x v="2"/>
    <s v="900208273"/>
    <n v="-750"/>
  </r>
  <r>
    <x v="2"/>
    <x v="2"/>
    <s v="900208385"/>
    <n v="-750"/>
  </r>
  <r>
    <x v="2"/>
    <x v="2"/>
    <s v="900208390"/>
    <n v="-1350"/>
  </r>
  <r>
    <x v="2"/>
    <x v="2"/>
    <s v="900208392"/>
    <n v="-1350"/>
  </r>
  <r>
    <x v="2"/>
    <x v="2"/>
    <s v="900209064"/>
    <n v="-750"/>
  </r>
  <r>
    <x v="2"/>
    <x v="2"/>
    <s v="900209098"/>
    <n v="-850"/>
  </r>
  <r>
    <x v="2"/>
    <x v="2"/>
    <s v="900209113"/>
    <n v="-750"/>
  </r>
  <r>
    <x v="2"/>
    <x v="2"/>
    <s v="900209127"/>
    <n v="-750"/>
  </r>
  <r>
    <x v="2"/>
    <x v="2"/>
    <s v="900209204"/>
    <n v="-750"/>
  </r>
  <r>
    <x v="2"/>
    <x v="2"/>
    <s v="900209205"/>
    <n v="-750"/>
  </r>
  <r>
    <x v="2"/>
    <x v="2"/>
    <s v="900209222"/>
    <n v="-750"/>
  </r>
  <r>
    <x v="2"/>
    <x v="2"/>
    <s v="900209279"/>
    <n v="-750"/>
  </r>
  <r>
    <x v="2"/>
    <x v="2"/>
    <s v="900209293"/>
    <n v="-850"/>
  </r>
  <r>
    <x v="2"/>
    <x v="2"/>
    <s v="900209454"/>
    <n v="-850"/>
  </r>
  <r>
    <x v="2"/>
    <x v="2"/>
    <s v="900209542"/>
    <n v="-750"/>
  </r>
  <r>
    <x v="2"/>
    <x v="2"/>
    <s v="900209628"/>
    <n v="-400"/>
  </r>
  <r>
    <x v="2"/>
    <x v="2"/>
    <s v="900209913"/>
    <n v="-750"/>
  </r>
  <r>
    <x v="2"/>
    <x v="2"/>
    <s v="900209918"/>
    <n v="-750"/>
  </r>
  <r>
    <x v="2"/>
    <x v="2"/>
    <s v="900209968"/>
    <n v="-850"/>
  </r>
  <r>
    <x v="2"/>
    <x v="2"/>
    <s v="900209992"/>
    <n v="-750"/>
  </r>
  <r>
    <x v="2"/>
    <x v="2"/>
    <s v="900210032"/>
    <n v="-1500"/>
  </r>
  <r>
    <x v="2"/>
    <x v="2"/>
    <s v="900210050"/>
    <n v="-750"/>
  </r>
  <r>
    <x v="2"/>
    <x v="2"/>
    <s v="900210150"/>
    <n v="-750"/>
  </r>
  <r>
    <x v="2"/>
    <x v="2"/>
    <s v="900210312"/>
    <n v="-750"/>
  </r>
  <r>
    <x v="2"/>
    <x v="2"/>
    <s v="900210359"/>
    <n v="-750"/>
  </r>
  <r>
    <x v="2"/>
    <x v="2"/>
    <s v="900210457"/>
    <n v="-750"/>
  </r>
  <r>
    <x v="2"/>
    <x v="2"/>
    <s v="900210491"/>
    <n v="-750"/>
  </r>
  <r>
    <x v="2"/>
    <x v="2"/>
    <s v="900210504"/>
    <n v="-750"/>
  </r>
  <r>
    <x v="2"/>
    <x v="2"/>
    <s v="900210569"/>
    <n v="-750"/>
  </r>
  <r>
    <x v="2"/>
    <x v="2"/>
    <s v="900210612"/>
    <n v="-750"/>
  </r>
  <r>
    <x v="2"/>
    <x v="2"/>
    <s v="900211023"/>
    <n v="-750"/>
  </r>
  <r>
    <x v="2"/>
    <x v="2"/>
    <s v="900211100"/>
    <n v="-750"/>
  </r>
  <r>
    <x v="2"/>
    <x v="2"/>
    <s v="900211310"/>
    <n v="-750"/>
  </r>
  <r>
    <x v="2"/>
    <x v="2"/>
    <s v="900211311"/>
    <n v="100"/>
  </r>
  <r>
    <x v="2"/>
    <x v="2"/>
    <s v="900211315"/>
    <n v="-750"/>
  </r>
  <r>
    <x v="2"/>
    <x v="2"/>
    <s v="900211349"/>
    <n v="-750"/>
  </r>
  <r>
    <x v="2"/>
    <x v="2"/>
    <s v="900211351"/>
    <n v="-1550"/>
  </r>
  <r>
    <x v="2"/>
    <x v="2"/>
    <s v="900211386"/>
    <n v="-750"/>
  </r>
  <r>
    <x v="2"/>
    <x v="2"/>
    <s v="900211402"/>
    <n v="-750"/>
  </r>
  <r>
    <x v="2"/>
    <x v="2"/>
    <s v="900211436"/>
    <n v="-750"/>
  </r>
  <r>
    <x v="2"/>
    <x v="2"/>
    <s v="900211682"/>
    <n v="-750"/>
  </r>
  <r>
    <x v="2"/>
    <x v="2"/>
    <s v="900211715"/>
    <n v="-750"/>
  </r>
  <r>
    <x v="2"/>
    <x v="2"/>
    <s v="900211739"/>
    <n v="-750"/>
  </r>
  <r>
    <x v="2"/>
    <x v="2"/>
    <s v="900211794"/>
    <n v="-750"/>
  </r>
  <r>
    <x v="2"/>
    <x v="2"/>
    <s v="900211816"/>
    <n v="-850"/>
  </r>
  <r>
    <x v="2"/>
    <x v="2"/>
    <s v="900212002"/>
    <n v="-750"/>
  </r>
  <r>
    <x v="2"/>
    <x v="2"/>
    <s v="900212147"/>
    <n v="-750"/>
  </r>
  <r>
    <x v="2"/>
    <x v="2"/>
    <s v="900212204"/>
    <n v="-750"/>
  </r>
  <r>
    <x v="2"/>
    <x v="2"/>
    <s v="900212268"/>
    <n v="-1650"/>
  </r>
  <r>
    <x v="2"/>
    <x v="2"/>
    <s v="900212283"/>
    <n v="-750"/>
  </r>
  <r>
    <x v="2"/>
    <x v="2"/>
    <s v="900212326"/>
    <n v="-750"/>
  </r>
  <r>
    <x v="2"/>
    <x v="2"/>
    <s v="900212574"/>
    <n v="850"/>
  </r>
  <r>
    <x v="2"/>
    <x v="2"/>
    <s v="900212806"/>
    <n v="-750"/>
  </r>
  <r>
    <x v="2"/>
    <x v="2"/>
    <s v="900212862"/>
    <n v="-600"/>
  </r>
  <r>
    <x v="2"/>
    <x v="2"/>
    <s v="900212892"/>
    <n v="-1150"/>
  </r>
  <r>
    <x v="2"/>
    <x v="2"/>
    <s v="900212953"/>
    <n v="-750"/>
  </r>
  <r>
    <x v="2"/>
    <x v="2"/>
    <s v="900212960"/>
    <n v="-750"/>
  </r>
  <r>
    <x v="2"/>
    <x v="2"/>
    <s v="900213127"/>
    <n v="-850"/>
  </r>
  <r>
    <x v="2"/>
    <x v="2"/>
    <s v="900213229"/>
    <n v="-750"/>
  </r>
  <r>
    <x v="2"/>
    <x v="2"/>
    <s v="900213270"/>
    <n v="-750"/>
  </r>
  <r>
    <x v="2"/>
    <x v="2"/>
    <s v="900213271"/>
    <n v="-850"/>
  </r>
  <r>
    <x v="2"/>
    <x v="2"/>
    <s v="900213303"/>
    <n v="-750"/>
  </r>
  <r>
    <x v="2"/>
    <x v="2"/>
    <s v="900213335"/>
    <n v="-750"/>
  </r>
  <r>
    <x v="2"/>
    <x v="2"/>
    <s v="900213337"/>
    <n v="-750"/>
  </r>
  <r>
    <x v="2"/>
    <x v="2"/>
    <s v="900213341"/>
    <n v="-750"/>
  </r>
  <r>
    <x v="2"/>
    <x v="2"/>
    <s v="900213352"/>
    <n v="-750"/>
  </r>
  <r>
    <x v="2"/>
    <x v="2"/>
    <s v="900213361"/>
    <n v="-1350"/>
  </r>
  <r>
    <x v="2"/>
    <x v="2"/>
    <s v="900213709"/>
    <n v="-750"/>
  </r>
  <r>
    <x v="2"/>
    <x v="2"/>
    <s v="900213735"/>
    <n v="-750"/>
  </r>
  <r>
    <x v="2"/>
    <x v="2"/>
    <s v="900213859"/>
    <n v="-750"/>
  </r>
  <r>
    <x v="2"/>
    <x v="2"/>
    <s v="900213860"/>
    <n v="-750"/>
  </r>
  <r>
    <x v="2"/>
    <x v="2"/>
    <s v="900213932"/>
    <n v="-1150"/>
  </r>
  <r>
    <x v="2"/>
    <x v="2"/>
    <s v="900213981"/>
    <n v="-750"/>
  </r>
  <r>
    <x v="2"/>
    <x v="2"/>
    <s v="900213987"/>
    <n v="-850"/>
  </r>
  <r>
    <x v="2"/>
    <x v="2"/>
    <s v="900213988"/>
    <n v="-850"/>
  </r>
  <r>
    <x v="2"/>
    <x v="2"/>
    <s v="900214045"/>
    <n v="-750"/>
  </r>
  <r>
    <x v="2"/>
    <x v="2"/>
    <s v="900214112"/>
    <n v="-750"/>
  </r>
  <r>
    <x v="2"/>
    <x v="2"/>
    <s v="900214342"/>
    <n v="-850"/>
  </r>
  <r>
    <x v="2"/>
    <x v="2"/>
    <s v="900214566"/>
    <n v="-850"/>
  </r>
  <r>
    <x v="2"/>
    <x v="2"/>
    <s v="900214578"/>
    <n v="-750"/>
  </r>
  <r>
    <x v="2"/>
    <x v="2"/>
    <s v="900214741"/>
    <n v="-750"/>
  </r>
  <r>
    <x v="2"/>
    <x v="2"/>
    <s v="900214758"/>
    <n v="-850"/>
  </r>
  <r>
    <x v="2"/>
    <x v="2"/>
    <s v="900214780"/>
    <n v="-750"/>
  </r>
  <r>
    <x v="2"/>
    <x v="2"/>
    <s v="900214809"/>
    <n v="-850"/>
  </r>
  <r>
    <x v="2"/>
    <x v="2"/>
    <s v="900214997"/>
    <n v="-750"/>
  </r>
  <r>
    <x v="2"/>
    <x v="2"/>
    <s v="900214999"/>
    <n v="-850"/>
  </r>
  <r>
    <x v="2"/>
    <x v="2"/>
    <s v="900215124"/>
    <n v="-750"/>
  </r>
  <r>
    <x v="2"/>
    <x v="2"/>
    <s v="900215262"/>
    <n v="100"/>
  </r>
  <r>
    <x v="2"/>
    <x v="2"/>
    <s v="900215381"/>
    <n v="-750"/>
  </r>
  <r>
    <x v="2"/>
    <x v="2"/>
    <s v="900215382"/>
    <n v="-750"/>
  </r>
  <r>
    <x v="2"/>
    <x v="2"/>
    <s v="900215389"/>
    <n v="-850"/>
  </r>
  <r>
    <x v="2"/>
    <x v="2"/>
    <s v="900215662"/>
    <n v="-750"/>
  </r>
  <r>
    <x v="2"/>
    <x v="2"/>
    <s v="900215681"/>
    <n v="-750"/>
  </r>
  <r>
    <x v="2"/>
    <x v="2"/>
    <s v="900215781"/>
    <n v="-750"/>
  </r>
  <r>
    <x v="2"/>
    <x v="2"/>
    <s v="900215973"/>
    <n v="-750"/>
  </r>
  <r>
    <x v="2"/>
    <x v="2"/>
    <s v="900216110"/>
    <n v="-750"/>
  </r>
  <r>
    <x v="2"/>
    <x v="2"/>
    <s v="900216176"/>
    <n v="-750"/>
  </r>
  <r>
    <x v="2"/>
    <x v="2"/>
    <s v="900216206"/>
    <n v="-850"/>
  </r>
  <r>
    <x v="2"/>
    <x v="2"/>
    <s v="900216231"/>
    <n v="-750"/>
  </r>
  <r>
    <x v="2"/>
    <x v="2"/>
    <s v="900216242"/>
    <n v="-750"/>
  </r>
  <r>
    <x v="2"/>
    <x v="2"/>
    <s v="900216378"/>
    <n v="-750"/>
  </r>
  <r>
    <x v="2"/>
    <x v="2"/>
    <s v="900216467"/>
    <n v="-750"/>
  </r>
  <r>
    <x v="2"/>
    <x v="2"/>
    <s v="900217091"/>
    <n v="-400"/>
  </r>
  <r>
    <x v="2"/>
    <x v="2"/>
    <s v="900217121"/>
    <n v="-750"/>
  </r>
  <r>
    <x v="2"/>
    <x v="2"/>
    <s v="900217197"/>
    <n v="-1250"/>
  </r>
  <r>
    <x v="2"/>
    <x v="2"/>
    <s v="900217260"/>
    <n v="-2400"/>
  </r>
  <r>
    <x v="2"/>
    <x v="2"/>
    <s v="900217326"/>
    <n v="-850"/>
  </r>
  <r>
    <x v="2"/>
    <x v="2"/>
    <s v="900217510"/>
    <n v="-750"/>
  </r>
  <r>
    <x v="2"/>
    <x v="2"/>
    <s v="900217517"/>
    <n v="-750"/>
  </r>
  <r>
    <x v="2"/>
    <x v="2"/>
    <s v="900217856"/>
    <n v="-750"/>
  </r>
  <r>
    <x v="2"/>
    <x v="2"/>
    <s v="900217893"/>
    <n v="-750"/>
  </r>
  <r>
    <x v="2"/>
    <x v="2"/>
    <s v="900218046"/>
    <n v="-750"/>
  </r>
  <r>
    <x v="2"/>
    <x v="2"/>
    <s v="900218050"/>
    <n v="-1650"/>
  </r>
  <r>
    <x v="2"/>
    <x v="2"/>
    <s v="900218064"/>
    <n v="-750"/>
  </r>
  <r>
    <x v="2"/>
    <x v="2"/>
    <s v="900218237"/>
    <n v="-750"/>
  </r>
  <r>
    <x v="2"/>
    <x v="2"/>
    <s v="900218259"/>
    <n v="-750"/>
  </r>
  <r>
    <x v="2"/>
    <x v="2"/>
    <s v="900218516"/>
    <n v="-750"/>
  </r>
  <r>
    <x v="2"/>
    <x v="2"/>
    <s v="900218645"/>
    <n v="-750"/>
  </r>
  <r>
    <x v="2"/>
    <x v="2"/>
    <s v="900218657"/>
    <n v="-750"/>
  </r>
  <r>
    <x v="2"/>
    <x v="2"/>
    <s v="900218938"/>
    <n v="-750"/>
  </r>
  <r>
    <x v="2"/>
    <x v="2"/>
    <s v="900218960"/>
    <n v="-750"/>
  </r>
  <r>
    <x v="2"/>
    <x v="2"/>
    <s v="900218979"/>
    <n v="-750"/>
  </r>
  <r>
    <x v="2"/>
    <x v="2"/>
    <s v="900218981"/>
    <n v="-750"/>
  </r>
  <r>
    <x v="2"/>
    <x v="2"/>
    <s v="900219175"/>
    <n v="-750"/>
  </r>
  <r>
    <x v="2"/>
    <x v="2"/>
    <s v="900219238"/>
    <n v="-750"/>
  </r>
  <r>
    <x v="2"/>
    <x v="2"/>
    <s v="900219257"/>
    <n v="-750"/>
  </r>
  <r>
    <x v="2"/>
    <x v="2"/>
    <s v="900219484"/>
    <n v="-750"/>
  </r>
  <r>
    <x v="2"/>
    <x v="2"/>
    <s v="900219964"/>
    <n v="-750"/>
  </r>
  <r>
    <x v="2"/>
    <x v="2"/>
    <s v="900219969"/>
    <n v="-750"/>
  </r>
  <r>
    <x v="2"/>
    <x v="2"/>
    <s v="900219971"/>
    <n v="-750"/>
  </r>
  <r>
    <x v="2"/>
    <x v="2"/>
    <s v="900220082"/>
    <n v="-750"/>
  </r>
  <r>
    <x v="2"/>
    <x v="2"/>
    <s v="900220086"/>
    <n v="-750"/>
  </r>
  <r>
    <x v="2"/>
    <x v="2"/>
    <s v="900220412"/>
    <n v="-750"/>
  </r>
  <r>
    <x v="2"/>
    <x v="2"/>
    <s v="900220567"/>
    <n v="-850"/>
  </r>
  <r>
    <x v="2"/>
    <x v="2"/>
    <s v="900220573"/>
    <n v="-750"/>
  </r>
  <r>
    <x v="2"/>
    <x v="2"/>
    <s v="900220845"/>
    <n v="-750"/>
  </r>
  <r>
    <x v="2"/>
    <x v="2"/>
    <s v="900220910"/>
    <n v="850"/>
  </r>
  <r>
    <x v="2"/>
    <x v="2"/>
    <s v="900220920"/>
    <n v="-750"/>
  </r>
  <r>
    <x v="2"/>
    <x v="2"/>
    <s v="900221197"/>
    <n v="-750"/>
  </r>
  <r>
    <x v="2"/>
    <x v="2"/>
    <s v="900221249"/>
    <n v="-750"/>
  </r>
  <r>
    <x v="2"/>
    <x v="2"/>
    <s v="900221267"/>
    <n v="-750"/>
  </r>
  <r>
    <x v="2"/>
    <x v="2"/>
    <s v="900221642"/>
    <n v="-750"/>
  </r>
  <r>
    <x v="2"/>
    <x v="2"/>
    <s v="900221680"/>
    <n v="-750"/>
  </r>
  <r>
    <x v="2"/>
    <x v="2"/>
    <s v="900221823"/>
    <n v="-750"/>
  </r>
  <r>
    <x v="2"/>
    <x v="2"/>
    <s v="900221827"/>
    <n v="-750"/>
  </r>
  <r>
    <x v="2"/>
    <x v="2"/>
    <s v="900221945"/>
    <n v="-850"/>
  </r>
  <r>
    <x v="2"/>
    <x v="2"/>
    <s v="900222467"/>
    <n v="-750"/>
  </r>
  <r>
    <x v="2"/>
    <x v="2"/>
    <s v="900222496"/>
    <n v="-750"/>
  </r>
  <r>
    <x v="2"/>
    <x v="2"/>
    <s v="900222809"/>
    <n v="-750"/>
  </r>
  <r>
    <x v="2"/>
    <x v="2"/>
    <s v="900222952"/>
    <n v="-750"/>
  </r>
  <r>
    <x v="2"/>
    <x v="2"/>
    <s v="900223035"/>
    <n v="-750"/>
  </r>
  <r>
    <x v="2"/>
    <x v="2"/>
    <s v="900223212"/>
    <n v="-750"/>
  </r>
  <r>
    <x v="2"/>
    <x v="2"/>
    <s v="900223277"/>
    <n v="-300"/>
  </r>
  <r>
    <x v="2"/>
    <x v="2"/>
    <s v="900223767"/>
    <n v="-750"/>
  </r>
  <r>
    <x v="2"/>
    <x v="2"/>
    <s v="900224529"/>
    <n v="-750"/>
  </r>
  <r>
    <x v="2"/>
    <x v="2"/>
    <s v="900224735"/>
    <n v="-750"/>
  </r>
  <r>
    <x v="2"/>
    <x v="2"/>
    <s v="900225019"/>
    <n v="-750"/>
  </r>
  <r>
    <x v="2"/>
    <x v="2"/>
    <s v="900225027"/>
    <n v="-750"/>
  </r>
  <r>
    <x v="2"/>
    <x v="2"/>
    <s v="900225059"/>
    <n v="-750"/>
  </r>
  <r>
    <x v="2"/>
    <x v="2"/>
    <s v="900225092"/>
    <n v="-850"/>
  </r>
  <r>
    <x v="2"/>
    <x v="2"/>
    <s v="900225093"/>
    <n v="-750"/>
  </r>
  <r>
    <x v="2"/>
    <x v="2"/>
    <s v="900225106"/>
    <n v="-750"/>
  </r>
  <r>
    <x v="2"/>
    <x v="2"/>
    <s v="900225116"/>
    <n v="-750"/>
  </r>
  <r>
    <x v="2"/>
    <x v="2"/>
    <s v="900225381"/>
    <n v="-850"/>
  </r>
  <r>
    <x v="2"/>
    <x v="2"/>
    <s v="900225934"/>
    <n v="-750"/>
  </r>
  <r>
    <x v="2"/>
    <x v="2"/>
    <s v="900225987"/>
    <n v="-750"/>
  </r>
  <r>
    <x v="2"/>
    <x v="2"/>
    <s v="900226005"/>
    <n v="-750"/>
  </r>
  <r>
    <x v="2"/>
    <x v="2"/>
    <s v="900226036"/>
    <n v="-750"/>
  </r>
  <r>
    <x v="2"/>
    <x v="2"/>
    <s v="900226037"/>
    <n v="-850"/>
  </r>
  <r>
    <x v="2"/>
    <x v="2"/>
    <s v="900226048"/>
    <n v="-750"/>
  </r>
  <r>
    <x v="2"/>
    <x v="2"/>
    <s v="900226076"/>
    <n v="-750"/>
  </r>
  <r>
    <x v="2"/>
    <x v="2"/>
    <s v="900226386"/>
    <n v="-750"/>
  </r>
  <r>
    <x v="2"/>
    <x v="2"/>
    <s v="900226387"/>
    <n v="-750"/>
  </r>
  <r>
    <x v="2"/>
    <x v="2"/>
    <s v="900226444"/>
    <n v="-750"/>
  </r>
  <r>
    <x v="2"/>
    <x v="2"/>
    <s v="900226469"/>
    <n v="-400"/>
  </r>
  <r>
    <x v="2"/>
    <x v="2"/>
    <s v="900226504"/>
    <n v="-750"/>
  </r>
  <r>
    <x v="2"/>
    <x v="2"/>
    <s v="900226513"/>
    <n v="-750"/>
  </r>
  <r>
    <x v="2"/>
    <x v="2"/>
    <s v="900226768"/>
    <n v="-750"/>
  </r>
  <r>
    <x v="2"/>
    <x v="2"/>
    <s v="900226788"/>
    <n v="-750"/>
  </r>
  <r>
    <x v="2"/>
    <x v="2"/>
    <s v="900226850"/>
    <n v="-750"/>
  </r>
  <r>
    <x v="2"/>
    <x v="2"/>
    <s v="900226893"/>
    <n v="-750"/>
  </r>
  <r>
    <x v="2"/>
    <x v="2"/>
    <s v="900226940"/>
    <n v="-750"/>
  </r>
  <r>
    <x v="2"/>
    <x v="2"/>
    <s v="900226950"/>
    <n v="-1150"/>
  </r>
  <r>
    <x v="2"/>
    <x v="2"/>
    <s v="900226966"/>
    <n v="-850"/>
  </r>
  <r>
    <x v="2"/>
    <x v="2"/>
    <s v="900227050"/>
    <n v="-750"/>
  </r>
  <r>
    <x v="2"/>
    <x v="2"/>
    <s v="900227110"/>
    <n v="-750"/>
  </r>
  <r>
    <x v="2"/>
    <x v="2"/>
    <s v="900227118"/>
    <n v="-750"/>
  </r>
  <r>
    <x v="2"/>
    <x v="2"/>
    <s v="900227281"/>
    <n v="-750"/>
  </r>
  <r>
    <x v="2"/>
    <x v="2"/>
    <s v="900227360"/>
    <n v="-750"/>
  </r>
  <r>
    <x v="2"/>
    <x v="2"/>
    <s v="900227367"/>
    <n v="-750"/>
  </r>
  <r>
    <x v="2"/>
    <x v="2"/>
    <s v="900227451"/>
    <n v="-750"/>
  </r>
  <r>
    <x v="2"/>
    <x v="2"/>
    <s v="900228008"/>
    <n v="-750"/>
  </r>
  <r>
    <x v="2"/>
    <x v="2"/>
    <s v="900228083"/>
    <n v="-1650"/>
  </r>
  <r>
    <x v="2"/>
    <x v="2"/>
    <s v="900228136"/>
    <n v="-750"/>
  </r>
  <r>
    <x v="2"/>
    <x v="2"/>
    <s v="900228503"/>
    <n v="-750"/>
  </r>
  <r>
    <x v="2"/>
    <x v="2"/>
    <s v="900229022"/>
    <n v="-750"/>
  </r>
  <r>
    <x v="2"/>
    <x v="2"/>
    <s v="900229058"/>
    <n v="-750"/>
  </r>
  <r>
    <x v="2"/>
    <x v="2"/>
    <s v="900229073"/>
    <n v="-750"/>
  </r>
  <r>
    <x v="2"/>
    <x v="2"/>
    <s v="900229187"/>
    <n v="-750"/>
  </r>
  <r>
    <x v="2"/>
    <x v="2"/>
    <s v="900229196"/>
    <n v="-850"/>
  </r>
  <r>
    <x v="2"/>
    <x v="2"/>
    <s v="900229207"/>
    <n v="-850"/>
  </r>
  <r>
    <x v="2"/>
    <x v="2"/>
    <s v="900229242"/>
    <n v="-750"/>
  </r>
  <r>
    <x v="2"/>
    <x v="2"/>
    <s v="900229253"/>
    <n v="-850"/>
  </r>
  <r>
    <x v="2"/>
    <x v="2"/>
    <s v="900229615"/>
    <n v="-750"/>
  </r>
  <r>
    <x v="2"/>
    <x v="2"/>
    <s v="900229679"/>
    <n v="-750"/>
  </r>
  <r>
    <x v="2"/>
    <x v="2"/>
    <s v="900229706"/>
    <n v="-750"/>
  </r>
  <r>
    <x v="2"/>
    <x v="2"/>
    <s v="900229707"/>
    <n v="-750"/>
  </r>
  <r>
    <x v="2"/>
    <x v="2"/>
    <s v="900229714"/>
    <n v="-750"/>
  </r>
  <r>
    <x v="2"/>
    <x v="2"/>
    <s v="900229731"/>
    <n v="-750"/>
  </r>
  <r>
    <x v="2"/>
    <x v="2"/>
    <s v="900229760"/>
    <n v="-750"/>
  </r>
  <r>
    <x v="2"/>
    <x v="2"/>
    <s v="900230197"/>
    <n v="-750"/>
  </r>
  <r>
    <x v="2"/>
    <x v="2"/>
    <s v="900230232"/>
    <n v="-750"/>
  </r>
  <r>
    <x v="2"/>
    <x v="2"/>
    <s v="900230378"/>
    <n v="-750"/>
  </r>
  <r>
    <x v="2"/>
    <x v="2"/>
    <s v="900230432"/>
    <n v="-750"/>
  </r>
  <r>
    <x v="2"/>
    <x v="2"/>
    <s v="900230596"/>
    <n v="-750"/>
  </r>
  <r>
    <x v="2"/>
    <x v="2"/>
    <s v="900230677"/>
    <n v="-750"/>
  </r>
  <r>
    <x v="2"/>
    <x v="2"/>
    <s v="900230890"/>
    <n v="-750"/>
  </r>
  <r>
    <x v="2"/>
    <x v="2"/>
    <s v="900230902"/>
    <n v="-750"/>
  </r>
  <r>
    <x v="2"/>
    <x v="2"/>
    <s v="900230913"/>
    <n v="-850"/>
  </r>
  <r>
    <x v="2"/>
    <x v="2"/>
    <s v="900230915"/>
    <n v="-750"/>
  </r>
  <r>
    <x v="2"/>
    <x v="2"/>
    <s v="900230918"/>
    <n v="-1150"/>
  </r>
  <r>
    <x v="2"/>
    <x v="2"/>
    <s v="900230957"/>
    <n v="-750"/>
  </r>
  <r>
    <x v="2"/>
    <x v="2"/>
    <s v="900231003"/>
    <n v="-750"/>
  </r>
  <r>
    <x v="2"/>
    <x v="2"/>
    <s v="900231060"/>
    <n v="-750"/>
  </r>
  <r>
    <x v="2"/>
    <x v="2"/>
    <s v="900231089"/>
    <n v="-750"/>
  </r>
  <r>
    <x v="2"/>
    <x v="2"/>
    <s v="900231116"/>
    <n v="-750"/>
  </r>
  <r>
    <x v="2"/>
    <x v="2"/>
    <s v="900231188"/>
    <n v="-750"/>
  </r>
  <r>
    <x v="2"/>
    <x v="2"/>
    <s v="900231214"/>
    <n v="-850"/>
  </r>
  <r>
    <x v="2"/>
    <x v="2"/>
    <s v="900231218"/>
    <n v="-750"/>
  </r>
  <r>
    <x v="2"/>
    <x v="2"/>
    <s v="900231376"/>
    <n v="-750"/>
  </r>
  <r>
    <x v="2"/>
    <x v="2"/>
    <s v="900231380"/>
    <n v="-750"/>
  </r>
  <r>
    <x v="2"/>
    <x v="2"/>
    <s v="900231506"/>
    <n v="-750"/>
  </r>
  <r>
    <x v="2"/>
    <x v="2"/>
    <s v="900231653"/>
    <n v="-750"/>
  </r>
  <r>
    <x v="2"/>
    <x v="2"/>
    <s v="900231664"/>
    <n v="-850"/>
  </r>
  <r>
    <x v="2"/>
    <x v="2"/>
    <s v="900231683"/>
    <n v="-750"/>
  </r>
  <r>
    <x v="2"/>
    <x v="2"/>
    <s v="900231697"/>
    <n v="-750"/>
  </r>
  <r>
    <x v="2"/>
    <x v="2"/>
    <s v="900231763"/>
    <n v="-750"/>
  </r>
  <r>
    <x v="2"/>
    <x v="2"/>
    <s v="900231832"/>
    <n v="-750"/>
  </r>
  <r>
    <x v="2"/>
    <x v="2"/>
    <s v="900232043"/>
    <n v="-850"/>
  </r>
  <r>
    <x v="2"/>
    <x v="2"/>
    <s v="900232187"/>
    <n v="-400"/>
  </r>
  <r>
    <x v="2"/>
    <x v="2"/>
    <s v="900232310"/>
    <n v="-750"/>
  </r>
  <r>
    <x v="2"/>
    <x v="2"/>
    <s v="900232337"/>
    <n v="-750"/>
  </r>
  <r>
    <x v="2"/>
    <x v="2"/>
    <s v="900232430"/>
    <n v="-750"/>
  </r>
  <r>
    <x v="2"/>
    <x v="2"/>
    <s v="900232467"/>
    <n v="-750"/>
  </r>
  <r>
    <x v="2"/>
    <x v="2"/>
    <s v="900232628"/>
    <n v="-850"/>
  </r>
  <r>
    <x v="2"/>
    <x v="2"/>
    <s v="900232798"/>
    <n v="-850"/>
  </r>
  <r>
    <x v="2"/>
    <x v="2"/>
    <s v="900232805"/>
    <n v="-750"/>
  </r>
  <r>
    <x v="2"/>
    <x v="2"/>
    <s v="900232898"/>
    <n v="-750"/>
  </r>
  <r>
    <x v="2"/>
    <x v="2"/>
    <s v="900232904"/>
    <n v="-1550"/>
  </r>
  <r>
    <x v="2"/>
    <x v="2"/>
    <s v="900232920"/>
    <n v="-750"/>
  </r>
  <r>
    <x v="2"/>
    <x v="2"/>
    <s v="900233229"/>
    <n v="-750"/>
  </r>
  <r>
    <x v="2"/>
    <x v="2"/>
    <s v="900233234"/>
    <n v="-1950"/>
  </r>
  <r>
    <x v="2"/>
    <x v="2"/>
    <s v="900233246"/>
    <n v="-750"/>
  </r>
  <r>
    <x v="2"/>
    <x v="2"/>
    <s v="900233271"/>
    <n v="850"/>
  </r>
  <r>
    <x v="2"/>
    <x v="2"/>
    <s v="900233275"/>
    <n v="-750"/>
  </r>
  <r>
    <x v="2"/>
    <x v="2"/>
    <s v="900233283"/>
    <n v="-750"/>
  </r>
  <r>
    <x v="2"/>
    <x v="2"/>
    <s v="900233290"/>
    <n v="-750"/>
  </r>
  <r>
    <x v="2"/>
    <x v="2"/>
    <s v="900233622"/>
    <n v="-750"/>
  </r>
  <r>
    <x v="2"/>
    <x v="2"/>
    <s v="900233788"/>
    <n v="-750"/>
  </r>
  <r>
    <x v="2"/>
    <x v="2"/>
    <s v="900233932"/>
    <n v="-1950"/>
  </r>
  <r>
    <x v="2"/>
    <x v="2"/>
    <s v="900234019"/>
    <n v="-750"/>
  </r>
  <r>
    <x v="2"/>
    <x v="2"/>
    <s v="900234343"/>
    <n v="-750"/>
  </r>
  <r>
    <x v="2"/>
    <x v="2"/>
    <s v="900234401"/>
    <n v="-750"/>
  </r>
  <r>
    <x v="2"/>
    <x v="2"/>
    <s v="900234563"/>
    <n v="-800"/>
  </r>
  <r>
    <x v="2"/>
    <x v="2"/>
    <s v="900234619"/>
    <n v="-750"/>
  </r>
  <r>
    <x v="2"/>
    <x v="2"/>
    <s v="900234735"/>
    <n v="-1950"/>
  </r>
  <r>
    <x v="2"/>
    <x v="2"/>
    <s v="900234841"/>
    <n v="-750"/>
  </r>
  <r>
    <x v="2"/>
    <x v="2"/>
    <s v="900234850"/>
    <n v="-750"/>
  </r>
  <r>
    <x v="2"/>
    <x v="2"/>
    <s v="900234999"/>
    <n v="-750"/>
  </r>
  <r>
    <x v="2"/>
    <x v="2"/>
    <s v="900235004"/>
    <n v="850"/>
  </r>
  <r>
    <x v="2"/>
    <x v="2"/>
    <s v="900235038"/>
    <n v="-750"/>
  </r>
  <r>
    <x v="2"/>
    <x v="2"/>
    <s v="900235045"/>
    <n v="-750"/>
  </r>
  <r>
    <x v="2"/>
    <x v="2"/>
    <s v="900235397"/>
    <n v="-750"/>
  </r>
  <r>
    <x v="2"/>
    <x v="2"/>
    <s v="900235408"/>
    <n v="-750"/>
  </r>
  <r>
    <x v="2"/>
    <x v="2"/>
    <s v="900235465"/>
    <n v="-750"/>
  </r>
  <r>
    <x v="2"/>
    <x v="2"/>
    <s v="900235495"/>
    <n v="-750"/>
  </r>
  <r>
    <x v="2"/>
    <x v="2"/>
    <s v="900235527"/>
    <n v="-750"/>
  </r>
  <r>
    <x v="2"/>
    <x v="2"/>
    <s v="900235560"/>
    <n v="-750"/>
  </r>
  <r>
    <x v="2"/>
    <x v="2"/>
    <s v="900235615"/>
    <n v="-750"/>
  </r>
  <r>
    <x v="2"/>
    <x v="2"/>
    <s v="900235624"/>
    <n v="-750"/>
  </r>
  <r>
    <x v="2"/>
    <x v="2"/>
    <s v="900235820"/>
    <n v="-750"/>
  </r>
  <r>
    <x v="2"/>
    <x v="2"/>
    <s v="900235951"/>
    <n v="-1150"/>
  </r>
  <r>
    <x v="2"/>
    <x v="2"/>
    <s v="900235953"/>
    <n v="-750"/>
  </r>
  <r>
    <x v="2"/>
    <x v="2"/>
    <s v="900235967"/>
    <n v="-750"/>
  </r>
  <r>
    <x v="2"/>
    <x v="2"/>
    <s v="900236024"/>
    <n v="-850"/>
  </r>
  <r>
    <x v="2"/>
    <x v="2"/>
    <s v="900236058"/>
    <n v="-750"/>
  </r>
  <r>
    <x v="2"/>
    <x v="2"/>
    <s v="900236279"/>
    <n v="-750"/>
  </r>
  <r>
    <x v="2"/>
    <x v="2"/>
    <s v="900236322"/>
    <n v="-850"/>
  </r>
  <r>
    <x v="2"/>
    <x v="2"/>
    <s v="900236375"/>
    <n v="-750"/>
  </r>
  <r>
    <x v="2"/>
    <x v="2"/>
    <s v="900236603"/>
    <n v="-750"/>
  </r>
  <r>
    <x v="2"/>
    <x v="2"/>
    <s v="900236657"/>
    <n v="-750"/>
  </r>
  <r>
    <x v="2"/>
    <x v="2"/>
    <s v="900236658"/>
    <n v="-750"/>
  </r>
  <r>
    <x v="2"/>
    <x v="2"/>
    <s v="900236694"/>
    <n v="-1650"/>
  </r>
  <r>
    <x v="2"/>
    <x v="2"/>
    <s v="900236770"/>
    <n v="-850"/>
  </r>
  <r>
    <x v="2"/>
    <x v="2"/>
    <s v="900236794"/>
    <n v="-750"/>
  </r>
  <r>
    <x v="2"/>
    <x v="2"/>
    <s v="900236942"/>
    <n v="-750"/>
  </r>
  <r>
    <x v="2"/>
    <x v="2"/>
    <s v="900237123"/>
    <n v="-750"/>
  </r>
  <r>
    <x v="2"/>
    <x v="2"/>
    <s v="900237248"/>
    <n v="-750"/>
  </r>
  <r>
    <x v="2"/>
    <x v="2"/>
    <s v="900237263"/>
    <n v="-1650"/>
  </r>
  <r>
    <x v="2"/>
    <x v="2"/>
    <s v="900237333"/>
    <n v="-750"/>
  </r>
  <r>
    <x v="2"/>
    <x v="2"/>
    <s v="900237349"/>
    <n v="-750"/>
  </r>
  <r>
    <x v="2"/>
    <x v="2"/>
    <s v="900237392"/>
    <n v="-750"/>
  </r>
  <r>
    <x v="2"/>
    <x v="2"/>
    <s v="900237560"/>
    <n v="-750"/>
  </r>
  <r>
    <x v="2"/>
    <x v="2"/>
    <s v="900237664"/>
    <n v="-750"/>
  </r>
  <r>
    <x v="2"/>
    <x v="2"/>
    <s v="900237864"/>
    <n v="-750"/>
  </r>
  <r>
    <x v="2"/>
    <x v="2"/>
    <s v="900237896"/>
    <n v="-750"/>
  </r>
  <r>
    <x v="2"/>
    <x v="2"/>
    <s v="900237975"/>
    <n v="-750"/>
  </r>
  <r>
    <x v="2"/>
    <x v="2"/>
    <s v="900238161"/>
    <n v="-750"/>
  </r>
  <r>
    <x v="2"/>
    <x v="2"/>
    <s v="900238218"/>
    <n v="-750"/>
  </r>
  <r>
    <x v="2"/>
    <x v="2"/>
    <s v="900238282"/>
    <n v="-1650"/>
  </r>
  <r>
    <x v="2"/>
    <x v="2"/>
    <s v="900238303"/>
    <n v="-500"/>
  </r>
  <r>
    <x v="2"/>
    <x v="2"/>
    <s v="900238417"/>
    <n v="-750"/>
  </r>
  <r>
    <x v="2"/>
    <x v="2"/>
    <s v="900238436"/>
    <n v="-750"/>
  </r>
  <r>
    <x v="2"/>
    <x v="2"/>
    <s v="900238683"/>
    <n v="-750"/>
  </r>
  <r>
    <x v="2"/>
    <x v="2"/>
    <s v="900238687"/>
    <n v="-750"/>
  </r>
  <r>
    <x v="2"/>
    <x v="2"/>
    <s v="900238698"/>
    <n v="-1650"/>
  </r>
  <r>
    <x v="2"/>
    <x v="2"/>
    <s v="900238700"/>
    <n v="-850"/>
  </r>
  <r>
    <x v="2"/>
    <x v="2"/>
    <s v="900238786"/>
    <n v="-750"/>
  </r>
  <r>
    <x v="2"/>
    <x v="2"/>
    <s v="900238789"/>
    <n v="-750"/>
  </r>
  <r>
    <x v="2"/>
    <x v="2"/>
    <s v="900238826"/>
    <n v="-1650"/>
  </r>
  <r>
    <x v="2"/>
    <x v="2"/>
    <s v="900238907"/>
    <n v="-750"/>
  </r>
  <r>
    <x v="2"/>
    <x v="2"/>
    <s v="900238913"/>
    <n v="-750"/>
  </r>
  <r>
    <x v="2"/>
    <x v="2"/>
    <s v="900239245"/>
    <n v="-750"/>
  </r>
  <r>
    <x v="2"/>
    <x v="2"/>
    <s v="900239248"/>
    <n v="-850"/>
  </r>
  <r>
    <x v="2"/>
    <x v="2"/>
    <s v="900239570"/>
    <n v="-750"/>
  </r>
  <r>
    <x v="2"/>
    <x v="2"/>
    <s v="900239695"/>
    <n v="-750"/>
  </r>
  <r>
    <x v="2"/>
    <x v="2"/>
    <s v="900239707"/>
    <n v="-750"/>
  </r>
  <r>
    <x v="2"/>
    <x v="2"/>
    <s v="900239734"/>
    <n v="-750"/>
  </r>
  <r>
    <x v="2"/>
    <x v="2"/>
    <s v="900239962"/>
    <n v="-850"/>
  </r>
  <r>
    <x v="2"/>
    <x v="2"/>
    <s v="900239979"/>
    <n v="-750"/>
  </r>
  <r>
    <x v="2"/>
    <x v="2"/>
    <s v="900239993"/>
    <n v="-750"/>
  </r>
  <r>
    <x v="2"/>
    <x v="2"/>
    <s v="900240020"/>
    <n v="-750"/>
  </r>
  <r>
    <x v="2"/>
    <x v="2"/>
    <s v="900240034"/>
    <n v="-750"/>
  </r>
  <r>
    <x v="2"/>
    <x v="2"/>
    <s v="900240086"/>
    <n v="-750"/>
  </r>
  <r>
    <x v="2"/>
    <x v="2"/>
    <s v="900240198"/>
    <n v="-750"/>
  </r>
  <r>
    <x v="2"/>
    <x v="2"/>
    <s v="900240322"/>
    <n v="-750"/>
  </r>
  <r>
    <x v="2"/>
    <x v="2"/>
    <s v="900240427"/>
    <n v="-750"/>
  </r>
  <r>
    <x v="2"/>
    <x v="2"/>
    <s v="900240562"/>
    <n v="-750"/>
  </r>
  <r>
    <x v="2"/>
    <x v="2"/>
    <s v="900240601"/>
    <n v="-800"/>
  </r>
  <r>
    <x v="2"/>
    <x v="2"/>
    <s v="900240641"/>
    <n v="-750"/>
  </r>
  <r>
    <x v="2"/>
    <x v="2"/>
    <s v="900240674"/>
    <n v="-750"/>
  </r>
  <r>
    <x v="2"/>
    <x v="2"/>
    <s v="900240921"/>
    <n v="-750"/>
  </r>
  <r>
    <x v="2"/>
    <x v="2"/>
    <s v="900240960"/>
    <n v="-750"/>
  </r>
  <r>
    <x v="2"/>
    <x v="2"/>
    <s v="900241074"/>
    <n v="-750"/>
  </r>
  <r>
    <x v="2"/>
    <x v="2"/>
    <s v="900241084"/>
    <n v="-750"/>
  </r>
  <r>
    <x v="2"/>
    <x v="2"/>
    <s v="900241458"/>
    <n v="-300"/>
  </r>
  <r>
    <x v="2"/>
    <x v="2"/>
    <s v="900241608"/>
    <n v="-750"/>
  </r>
  <r>
    <x v="2"/>
    <x v="2"/>
    <s v="900241685"/>
    <n v="-1600"/>
  </r>
  <r>
    <x v="2"/>
    <x v="2"/>
    <s v="900241748"/>
    <n v="-750"/>
  </r>
  <r>
    <x v="2"/>
    <x v="2"/>
    <s v="900241806"/>
    <n v="-850"/>
  </r>
  <r>
    <x v="2"/>
    <x v="2"/>
    <s v="900241807"/>
    <n v="-750"/>
  </r>
  <r>
    <x v="2"/>
    <x v="2"/>
    <s v="900241875"/>
    <n v="-750"/>
  </r>
  <r>
    <x v="2"/>
    <x v="2"/>
    <s v="900241910"/>
    <n v="-750"/>
  </r>
  <r>
    <x v="2"/>
    <x v="2"/>
    <s v="900242059"/>
    <n v="-750"/>
  </r>
  <r>
    <x v="2"/>
    <x v="2"/>
    <s v="900242318"/>
    <n v="-750"/>
  </r>
  <r>
    <x v="2"/>
    <x v="2"/>
    <s v="900242400"/>
    <n v="-750"/>
  </r>
  <r>
    <x v="2"/>
    <x v="2"/>
    <s v="900242463"/>
    <n v="-750"/>
  </r>
  <r>
    <x v="2"/>
    <x v="2"/>
    <s v="900242488"/>
    <n v="-750"/>
  </r>
  <r>
    <x v="2"/>
    <x v="2"/>
    <s v="900242516"/>
    <n v="-750"/>
  </r>
  <r>
    <x v="2"/>
    <x v="2"/>
    <s v="900242558"/>
    <n v="-750"/>
  </r>
  <r>
    <x v="2"/>
    <x v="2"/>
    <s v="900242582"/>
    <n v="-1550"/>
  </r>
  <r>
    <x v="2"/>
    <x v="2"/>
    <s v="900242625"/>
    <n v="-750"/>
  </r>
  <r>
    <x v="2"/>
    <x v="2"/>
    <s v="900242632"/>
    <n v="-750"/>
  </r>
  <r>
    <x v="2"/>
    <x v="2"/>
    <s v="900242874"/>
    <n v="-750"/>
  </r>
  <r>
    <x v="2"/>
    <x v="2"/>
    <s v="900242913"/>
    <n v="-850"/>
  </r>
  <r>
    <x v="2"/>
    <x v="2"/>
    <s v="900243034"/>
    <n v="-1150"/>
  </r>
  <r>
    <x v="2"/>
    <x v="2"/>
    <s v="900243039"/>
    <n v="-750"/>
  </r>
  <r>
    <x v="2"/>
    <x v="2"/>
    <s v="900243055"/>
    <n v="-750"/>
  </r>
  <r>
    <x v="2"/>
    <x v="2"/>
    <s v="900243057"/>
    <n v="-750"/>
  </r>
  <r>
    <x v="2"/>
    <x v="2"/>
    <s v="900243062"/>
    <n v="-750"/>
  </r>
  <r>
    <x v="2"/>
    <x v="2"/>
    <s v="900243214"/>
    <n v="-750"/>
  </r>
  <r>
    <x v="2"/>
    <x v="2"/>
    <s v="900243450"/>
    <n v="-750"/>
  </r>
  <r>
    <x v="2"/>
    <x v="2"/>
    <s v="900243467"/>
    <n v="-850"/>
  </r>
  <r>
    <x v="2"/>
    <x v="2"/>
    <s v="900243502"/>
    <n v="-750"/>
  </r>
  <r>
    <x v="2"/>
    <x v="2"/>
    <s v="900243616"/>
    <n v="-850"/>
  </r>
  <r>
    <x v="2"/>
    <x v="2"/>
    <s v="900244060"/>
    <n v="-750"/>
  </r>
  <r>
    <x v="2"/>
    <x v="2"/>
    <s v="900244063"/>
    <n v="-750"/>
  </r>
  <r>
    <x v="2"/>
    <x v="2"/>
    <s v="900244069"/>
    <n v="-850"/>
  </r>
  <r>
    <x v="2"/>
    <x v="2"/>
    <s v="900244353"/>
    <n v="-750"/>
  </r>
  <r>
    <x v="2"/>
    <x v="2"/>
    <s v="900244682"/>
    <n v="-750"/>
  </r>
  <r>
    <x v="2"/>
    <x v="2"/>
    <s v="900244803"/>
    <n v="-750"/>
  </r>
  <r>
    <x v="2"/>
    <x v="2"/>
    <s v="900244824"/>
    <n v="-750"/>
  </r>
  <r>
    <x v="2"/>
    <x v="2"/>
    <s v="900244868"/>
    <n v="-750"/>
  </r>
  <r>
    <x v="2"/>
    <x v="2"/>
    <s v="900245028"/>
    <n v="-750"/>
  </r>
  <r>
    <x v="2"/>
    <x v="2"/>
    <s v="900245283"/>
    <n v="-750"/>
  </r>
  <r>
    <x v="2"/>
    <x v="2"/>
    <s v="900245335"/>
    <n v="-750"/>
  </r>
  <r>
    <x v="2"/>
    <x v="2"/>
    <s v="900245363"/>
    <n v="-1550"/>
  </r>
  <r>
    <x v="2"/>
    <x v="2"/>
    <s v="900245421"/>
    <n v="-750"/>
  </r>
  <r>
    <x v="2"/>
    <x v="2"/>
    <s v="900245716"/>
    <n v="-750"/>
  </r>
  <r>
    <x v="2"/>
    <x v="2"/>
    <s v="900245737"/>
    <n v="-750"/>
  </r>
  <r>
    <x v="2"/>
    <x v="2"/>
    <s v="900245899"/>
    <n v="-750"/>
  </r>
  <r>
    <x v="2"/>
    <x v="2"/>
    <s v="900245906"/>
    <n v="-750"/>
  </r>
  <r>
    <x v="2"/>
    <x v="2"/>
    <s v="900246135"/>
    <n v="-750"/>
  </r>
  <r>
    <x v="2"/>
    <x v="2"/>
    <s v="900246320"/>
    <n v="-750"/>
  </r>
  <r>
    <x v="2"/>
    <x v="2"/>
    <s v="900246353"/>
    <n v="-750"/>
  </r>
  <r>
    <x v="2"/>
    <x v="2"/>
    <s v="900246362"/>
    <n v="-750"/>
  </r>
  <r>
    <x v="2"/>
    <x v="2"/>
    <s v="900246391"/>
    <n v="-750"/>
  </r>
  <r>
    <x v="2"/>
    <x v="2"/>
    <s v="900246424"/>
    <n v="-750"/>
  </r>
  <r>
    <x v="2"/>
    <x v="2"/>
    <s v="900246457"/>
    <n v="-750"/>
  </r>
  <r>
    <x v="2"/>
    <x v="2"/>
    <s v="900246481"/>
    <n v="-300"/>
  </r>
  <r>
    <x v="2"/>
    <x v="2"/>
    <s v="900246508"/>
    <n v="-750"/>
  </r>
  <r>
    <x v="2"/>
    <x v="2"/>
    <s v="900246517"/>
    <n v="-1050"/>
  </r>
  <r>
    <x v="2"/>
    <x v="2"/>
    <s v="900246567"/>
    <n v="-1550"/>
  </r>
  <r>
    <x v="2"/>
    <x v="2"/>
    <s v="900246603"/>
    <n v="-750"/>
  </r>
  <r>
    <x v="2"/>
    <x v="2"/>
    <s v="900246676"/>
    <n v="-850"/>
  </r>
  <r>
    <x v="2"/>
    <x v="2"/>
    <s v="900246982"/>
    <n v="-750"/>
  </r>
  <r>
    <x v="2"/>
    <x v="2"/>
    <s v="900246988"/>
    <n v="-750"/>
  </r>
  <r>
    <x v="2"/>
    <x v="2"/>
    <s v="900247401"/>
    <n v="-850"/>
  </r>
  <r>
    <x v="2"/>
    <x v="2"/>
    <s v="900247418"/>
    <n v="-750"/>
  </r>
  <r>
    <x v="2"/>
    <x v="2"/>
    <s v="900247419"/>
    <n v="-750"/>
  </r>
  <r>
    <x v="2"/>
    <x v="2"/>
    <s v="900247536"/>
    <n v="-750"/>
  </r>
  <r>
    <x v="2"/>
    <x v="2"/>
    <s v="900247542"/>
    <n v="-750"/>
  </r>
  <r>
    <x v="2"/>
    <x v="2"/>
    <s v="900247582"/>
    <n v="-750"/>
  </r>
  <r>
    <x v="2"/>
    <x v="2"/>
    <s v="900247614"/>
    <n v="-750"/>
  </r>
  <r>
    <x v="2"/>
    <x v="2"/>
    <s v="900247618"/>
    <n v="-750"/>
  </r>
  <r>
    <x v="2"/>
    <x v="2"/>
    <s v="900247638"/>
    <n v="-750"/>
  </r>
  <r>
    <x v="2"/>
    <x v="2"/>
    <s v="900247644"/>
    <n v="-750"/>
  </r>
  <r>
    <x v="2"/>
    <x v="2"/>
    <s v="900247666"/>
    <n v="-750"/>
  </r>
  <r>
    <x v="2"/>
    <x v="2"/>
    <s v="900247750"/>
    <n v="-750"/>
  </r>
  <r>
    <x v="2"/>
    <x v="2"/>
    <s v="900247811"/>
    <n v="-1550"/>
  </r>
  <r>
    <x v="2"/>
    <x v="2"/>
    <s v="900247834"/>
    <n v="-750"/>
  </r>
  <r>
    <x v="2"/>
    <x v="2"/>
    <s v="900247898"/>
    <n v="-850"/>
  </r>
  <r>
    <x v="2"/>
    <x v="2"/>
    <s v="900247926"/>
    <n v="-750"/>
  </r>
  <r>
    <x v="2"/>
    <x v="2"/>
    <s v="900247985"/>
    <n v="-750"/>
  </r>
  <r>
    <x v="2"/>
    <x v="2"/>
    <s v="900248092"/>
    <n v="-750"/>
  </r>
  <r>
    <x v="2"/>
    <x v="2"/>
    <s v="900248106"/>
    <n v="-400"/>
  </r>
  <r>
    <x v="2"/>
    <x v="2"/>
    <s v="900248220"/>
    <n v="-850"/>
  </r>
  <r>
    <x v="2"/>
    <x v="2"/>
    <s v="900248304"/>
    <n v="-1650"/>
  </r>
  <r>
    <x v="2"/>
    <x v="2"/>
    <s v="900248599"/>
    <n v="-750"/>
  </r>
  <r>
    <x v="2"/>
    <x v="2"/>
    <s v="900248606"/>
    <n v="-750"/>
  </r>
  <r>
    <x v="2"/>
    <x v="2"/>
    <s v="900248635"/>
    <n v="-750"/>
  </r>
  <r>
    <x v="2"/>
    <x v="2"/>
    <s v="900248697"/>
    <n v="-750"/>
  </r>
  <r>
    <x v="2"/>
    <x v="2"/>
    <s v="900248698"/>
    <n v="-750"/>
  </r>
  <r>
    <x v="2"/>
    <x v="2"/>
    <s v="900248759"/>
    <n v="-850"/>
  </r>
  <r>
    <x v="2"/>
    <x v="2"/>
    <s v="900248807"/>
    <n v="-850"/>
  </r>
  <r>
    <x v="2"/>
    <x v="2"/>
    <s v="900248932"/>
    <n v="-750"/>
  </r>
  <r>
    <x v="2"/>
    <x v="2"/>
    <s v="900248998"/>
    <n v="-850"/>
  </r>
  <r>
    <x v="2"/>
    <x v="2"/>
    <s v="900249274"/>
    <n v="-750"/>
  </r>
  <r>
    <x v="2"/>
    <x v="2"/>
    <s v="900249317"/>
    <n v="-1250"/>
  </r>
  <r>
    <x v="2"/>
    <x v="2"/>
    <s v="900249321"/>
    <n v="-750"/>
  </r>
  <r>
    <x v="2"/>
    <x v="2"/>
    <s v="900249324"/>
    <n v="-850"/>
  </r>
  <r>
    <x v="2"/>
    <x v="2"/>
    <s v="900249361"/>
    <n v="-500"/>
  </r>
  <r>
    <x v="2"/>
    <x v="2"/>
    <s v="900249408"/>
    <n v="-1550"/>
  </r>
  <r>
    <x v="2"/>
    <x v="2"/>
    <s v="900249448"/>
    <n v="-750"/>
  </r>
  <r>
    <x v="2"/>
    <x v="2"/>
    <s v="900249450"/>
    <n v="-750"/>
  </r>
  <r>
    <x v="2"/>
    <x v="2"/>
    <s v="900249619"/>
    <n v="-750"/>
  </r>
  <r>
    <x v="2"/>
    <x v="2"/>
    <s v="900249642"/>
    <n v="-750"/>
  </r>
  <r>
    <x v="2"/>
    <x v="2"/>
    <s v="900249727"/>
    <n v="-750"/>
  </r>
  <r>
    <x v="2"/>
    <x v="2"/>
    <s v="900249838"/>
    <n v="-750"/>
  </r>
  <r>
    <x v="2"/>
    <x v="2"/>
    <s v="900250055"/>
    <n v="-750"/>
  </r>
  <r>
    <x v="2"/>
    <x v="2"/>
    <s v="900250129"/>
    <n v="-750"/>
  </r>
  <r>
    <x v="2"/>
    <x v="2"/>
    <s v="900250132"/>
    <n v="-750"/>
  </r>
  <r>
    <x v="2"/>
    <x v="2"/>
    <s v="900250157"/>
    <n v="-750"/>
  </r>
  <r>
    <x v="2"/>
    <x v="2"/>
    <s v="900250236"/>
    <n v="-750"/>
  </r>
  <r>
    <x v="2"/>
    <x v="2"/>
    <s v="900250555"/>
    <n v="-850"/>
  </r>
  <r>
    <x v="2"/>
    <x v="2"/>
    <s v="900250571"/>
    <n v="100"/>
  </r>
  <r>
    <x v="2"/>
    <x v="2"/>
    <s v="900250598"/>
    <n v="-750"/>
  </r>
  <r>
    <x v="2"/>
    <x v="2"/>
    <s v="900250668"/>
    <n v="-750"/>
  </r>
  <r>
    <x v="2"/>
    <x v="2"/>
    <s v="900250688"/>
    <n v="-750"/>
  </r>
  <r>
    <x v="2"/>
    <x v="2"/>
    <s v="900250789"/>
    <n v="-750"/>
  </r>
  <r>
    <x v="2"/>
    <x v="2"/>
    <s v="900250799"/>
    <n v="-750"/>
  </r>
  <r>
    <x v="2"/>
    <x v="2"/>
    <s v="900250959"/>
    <n v="-750"/>
  </r>
  <r>
    <x v="2"/>
    <x v="2"/>
    <s v="900250984"/>
    <n v="-750"/>
  </r>
  <r>
    <x v="2"/>
    <x v="2"/>
    <s v="900251014"/>
    <n v="-750"/>
  </r>
  <r>
    <x v="2"/>
    <x v="2"/>
    <s v="900251519"/>
    <n v="-750"/>
  </r>
  <r>
    <x v="2"/>
    <x v="2"/>
    <s v="900251582"/>
    <n v="-750"/>
  </r>
  <r>
    <x v="2"/>
    <x v="2"/>
    <s v="900251584"/>
    <n v="-750"/>
  </r>
  <r>
    <x v="2"/>
    <x v="2"/>
    <s v="900251824"/>
    <n v="-750"/>
  </r>
  <r>
    <x v="2"/>
    <x v="2"/>
    <s v="900251830"/>
    <n v="-850"/>
  </r>
  <r>
    <x v="2"/>
    <x v="2"/>
    <s v="900251871"/>
    <n v="-750"/>
  </r>
  <r>
    <x v="2"/>
    <x v="2"/>
    <s v="900251899"/>
    <n v="-750"/>
  </r>
  <r>
    <x v="2"/>
    <x v="2"/>
    <s v="900252024"/>
    <n v="-750"/>
  </r>
  <r>
    <x v="2"/>
    <x v="2"/>
    <s v="900252116"/>
    <n v="-1650"/>
  </r>
  <r>
    <x v="2"/>
    <x v="2"/>
    <s v="900252147"/>
    <n v="-750"/>
  </r>
  <r>
    <x v="2"/>
    <x v="2"/>
    <s v="900252301"/>
    <n v="-750"/>
  </r>
  <r>
    <x v="2"/>
    <x v="2"/>
    <s v="900252365"/>
    <n v="-750"/>
  </r>
  <r>
    <x v="2"/>
    <x v="2"/>
    <s v="900252619"/>
    <n v="850"/>
  </r>
  <r>
    <x v="2"/>
    <x v="2"/>
    <s v="900252684"/>
    <n v="-750"/>
  </r>
  <r>
    <x v="2"/>
    <x v="2"/>
    <s v="900253637"/>
    <n v="-750"/>
  </r>
  <r>
    <x v="2"/>
    <x v="2"/>
    <s v="900253643"/>
    <n v="-750"/>
  </r>
  <r>
    <x v="2"/>
    <x v="2"/>
    <s v="900253649"/>
    <n v="850"/>
  </r>
  <r>
    <x v="2"/>
    <x v="2"/>
    <s v="900253650"/>
    <n v="-750"/>
  </r>
  <r>
    <x v="2"/>
    <x v="2"/>
    <s v="900253747"/>
    <n v="-750"/>
  </r>
  <r>
    <x v="2"/>
    <x v="2"/>
    <s v="900253749"/>
    <n v="-750"/>
  </r>
  <r>
    <x v="2"/>
    <x v="2"/>
    <s v="900253752"/>
    <n v="-750"/>
  </r>
  <r>
    <x v="2"/>
    <x v="2"/>
    <s v="900253765"/>
    <n v="-750"/>
  </r>
  <r>
    <x v="2"/>
    <x v="2"/>
    <s v="900253773"/>
    <n v="-750"/>
  </r>
  <r>
    <x v="2"/>
    <x v="2"/>
    <s v="900253914"/>
    <n v="-750"/>
  </r>
  <r>
    <x v="2"/>
    <x v="2"/>
    <s v="900253948"/>
    <n v="-750"/>
  </r>
  <r>
    <x v="2"/>
    <x v="2"/>
    <s v="900254239"/>
    <n v="-800"/>
  </r>
  <r>
    <x v="2"/>
    <x v="2"/>
    <s v="900254253"/>
    <n v="-750"/>
  </r>
  <r>
    <x v="2"/>
    <x v="2"/>
    <s v="900254302"/>
    <n v="-750"/>
  </r>
  <r>
    <x v="2"/>
    <x v="2"/>
    <s v="900254343"/>
    <n v="-750"/>
  </r>
  <r>
    <x v="2"/>
    <x v="2"/>
    <s v="900254429"/>
    <n v="-750"/>
  </r>
  <r>
    <x v="2"/>
    <x v="2"/>
    <s v="900254897"/>
    <n v="-750"/>
  </r>
  <r>
    <x v="2"/>
    <x v="2"/>
    <s v="900255258"/>
    <n v="-850"/>
  </r>
  <r>
    <x v="2"/>
    <x v="2"/>
    <s v="900255264"/>
    <n v="-750"/>
  </r>
  <r>
    <x v="2"/>
    <x v="2"/>
    <s v="900255786"/>
    <n v="-850"/>
  </r>
  <r>
    <x v="2"/>
    <x v="2"/>
    <s v="900255851"/>
    <n v="-1600"/>
  </r>
  <r>
    <x v="2"/>
    <x v="2"/>
    <s v="900256236"/>
    <n v="-500"/>
  </r>
  <r>
    <x v="2"/>
    <x v="2"/>
    <s v="900256408"/>
    <n v="-750"/>
  </r>
  <r>
    <x v="2"/>
    <x v="2"/>
    <s v="900256410"/>
    <n v="-750"/>
  </r>
  <r>
    <x v="2"/>
    <x v="2"/>
    <s v="900256491"/>
    <n v="-750"/>
  </r>
  <r>
    <x v="2"/>
    <x v="2"/>
    <s v="900256525"/>
    <n v="-750"/>
  </r>
  <r>
    <x v="2"/>
    <x v="2"/>
    <s v="900256586"/>
    <n v="-750"/>
  </r>
  <r>
    <x v="2"/>
    <x v="2"/>
    <s v="900256587"/>
    <n v="-750"/>
  </r>
  <r>
    <x v="2"/>
    <x v="2"/>
    <s v="900256703"/>
    <n v="-750"/>
  </r>
  <r>
    <x v="2"/>
    <x v="2"/>
    <s v="900256704"/>
    <n v="-750"/>
  </r>
  <r>
    <x v="2"/>
    <x v="2"/>
    <s v="900256710"/>
    <n v="-850"/>
  </r>
  <r>
    <x v="2"/>
    <x v="2"/>
    <s v="900256724"/>
    <n v="-1950"/>
  </r>
  <r>
    <x v="2"/>
    <x v="2"/>
    <s v="900256734"/>
    <n v="-750"/>
  </r>
  <r>
    <x v="2"/>
    <x v="2"/>
    <s v="900257074"/>
    <n v="-750"/>
  </r>
  <r>
    <x v="2"/>
    <x v="2"/>
    <s v="900257091"/>
    <n v="-750"/>
  </r>
  <r>
    <x v="2"/>
    <x v="2"/>
    <s v="900257110"/>
    <n v="-750"/>
  </r>
  <r>
    <x v="2"/>
    <x v="2"/>
    <s v="900257147"/>
    <n v="-750"/>
  </r>
  <r>
    <x v="2"/>
    <x v="2"/>
    <s v="900257162"/>
    <n v="-750"/>
  </r>
  <r>
    <x v="2"/>
    <x v="2"/>
    <s v="900257477"/>
    <n v="-750"/>
  </r>
  <r>
    <x v="2"/>
    <x v="2"/>
    <s v="900257762"/>
    <n v="-850"/>
  </r>
  <r>
    <x v="2"/>
    <x v="2"/>
    <s v="900257809"/>
    <n v="-750"/>
  </r>
  <r>
    <x v="2"/>
    <x v="2"/>
    <s v="900257892"/>
    <n v="-750"/>
  </r>
  <r>
    <x v="2"/>
    <x v="2"/>
    <s v="900257899"/>
    <n v="-750"/>
  </r>
  <r>
    <x v="2"/>
    <x v="2"/>
    <s v="900257900"/>
    <n v="-850"/>
  </r>
  <r>
    <x v="2"/>
    <x v="2"/>
    <s v="900257917"/>
    <n v="-750"/>
  </r>
  <r>
    <x v="2"/>
    <x v="2"/>
    <s v="900257922"/>
    <n v="-1550"/>
  </r>
  <r>
    <x v="2"/>
    <x v="2"/>
    <s v="900258133"/>
    <n v="-750"/>
  </r>
  <r>
    <x v="2"/>
    <x v="2"/>
    <s v="900259550"/>
    <n v="-800"/>
  </r>
  <r>
    <x v="2"/>
    <x v="2"/>
    <s v="900259596"/>
    <n v="-1150"/>
  </r>
  <r>
    <x v="2"/>
    <x v="2"/>
    <s v="900259666"/>
    <n v="100"/>
  </r>
  <r>
    <x v="2"/>
    <x v="2"/>
    <s v="900259904"/>
    <n v="-750"/>
  </r>
  <r>
    <x v="2"/>
    <x v="2"/>
    <s v="900259965"/>
    <n v="-750"/>
  </r>
  <r>
    <x v="2"/>
    <x v="2"/>
    <s v="900259988"/>
    <n v="100"/>
  </r>
  <r>
    <x v="2"/>
    <x v="2"/>
    <s v="900260127"/>
    <n v="-1500"/>
  </r>
  <r>
    <x v="2"/>
    <x v="2"/>
    <s v="900260136"/>
    <n v="-750"/>
  </r>
  <r>
    <x v="2"/>
    <x v="2"/>
    <s v="900260350"/>
    <n v="-1850"/>
  </r>
  <r>
    <x v="2"/>
    <x v="2"/>
    <s v="900260405"/>
    <n v="-750"/>
  </r>
  <r>
    <x v="2"/>
    <x v="2"/>
    <s v="900260415"/>
    <n v="-750"/>
  </r>
  <r>
    <x v="2"/>
    <x v="2"/>
    <s v="900260503"/>
    <n v="-750"/>
  </r>
  <r>
    <x v="2"/>
    <x v="2"/>
    <s v="900260507"/>
    <n v="-750"/>
  </r>
  <r>
    <x v="2"/>
    <x v="2"/>
    <s v="900260604"/>
    <n v="-750"/>
  </r>
  <r>
    <x v="2"/>
    <x v="2"/>
    <s v="900260636"/>
    <n v="-750"/>
  </r>
  <r>
    <x v="2"/>
    <x v="2"/>
    <s v="900260823"/>
    <n v="-750"/>
  </r>
  <r>
    <x v="2"/>
    <x v="2"/>
    <s v="900260930"/>
    <n v="-850"/>
  </r>
  <r>
    <x v="2"/>
    <x v="2"/>
    <s v="900260931"/>
    <n v="-750"/>
  </r>
  <r>
    <x v="2"/>
    <x v="2"/>
    <s v="900261000"/>
    <n v="-850"/>
  </r>
  <r>
    <x v="2"/>
    <x v="2"/>
    <s v="900261035"/>
    <n v="-850"/>
  </r>
  <r>
    <x v="2"/>
    <x v="2"/>
    <s v="900261128"/>
    <n v="-750"/>
  </r>
  <r>
    <x v="2"/>
    <x v="2"/>
    <s v="900261529"/>
    <n v="-750"/>
  </r>
  <r>
    <x v="2"/>
    <x v="2"/>
    <s v="900261763"/>
    <n v="-900"/>
  </r>
  <r>
    <x v="2"/>
    <x v="2"/>
    <s v="900261778"/>
    <n v="-850"/>
  </r>
  <r>
    <x v="2"/>
    <x v="2"/>
    <s v="900261953"/>
    <n v="-750"/>
  </r>
  <r>
    <x v="2"/>
    <x v="2"/>
    <s v="900261961"/>
    <n v="-750"/>
  </r>
  <r>
    <x v="2"/>
    <x v="2"/>
    <s v="900261972"/>
    <n v="-750"/>
  </r>
  <r>
    <x v="2"/>
    <x v="2"/>
    <s v="900262267"/>
    <n v="-850"/>
  </r>
  <r>
    <x v="2"/>
    <x v="2"/>
    <s v="900262363"/>
    <n v="-850"/>
  </r>
  <r>
    <x v="2"/>
    <x v="2"/>
    <s v="900262539"/>
    <n v="-900"/>
  </r>
  <r>
    <x v="2"/>
    <x v="2"/>
    <s v="900262820"/>
    <n v="-850"/>
  </r>
  <r>
    <x v="2"/>
    <x v="2"/>
    <s v="900262925"/>
    <n v="-850"/>
  </r>
  <r>
    <x v="2"/>
    <x v="2"/>
    <s v="900262987"/>
    <n v="-850"/>
  </r>
  <r>
    <x v="2"/>
    <x v="2"/>
    <s v="900262991"/>
    <n v="-1550"/>
  </r>
  <r>
    <x v="2"/>
    <x v="2"/>
    <s v="900263116"/>
    <n v="-750"/>
  </r>
  <r>
    <x v="2"/>
    <x v="2"/>
    <s v="900263140"/>
    <n v="-1650"/>
  </r>
  <r>
    <x v="2"/>
    <x v="2"/>
    <s v="900263415"/>
    <n v="-750"/>
  </r>
  <r>
    <x v="2"/>
    <x v="2"/>
    <s v="900263461"/>
    <n v="-850"/>
  </r>
  <r>
    <x v="2"/>
    <x v="2"/>
    <s v="900263578"/>
    <n v="-750"/>
  </r>
  <r>
    <x v="2"/>
    <x v="2"/>
    <s v="900263632"/>
    <n v="-900"/>
  </r>
  <r>
    <x v="2"/>
    <x v="2"/>
    <s v="900263634"/>
    <n v="-850"/>
  </r>
  <r>
    <x v="2"/>
    <x v="2"/>
    <s v="900263640"/>
    <n v="-850"/>
  </r>
  <r>
    <x v="2"/>
    <x v="2"/>
    <s v="900263649"/>
    <n v="-750"/>
  </r>
  <r>
    <x v="2"/>
    <x v="2"/>
    <s v="900263749"/>
    <n v="-850"/>
  </r>
  <r>
    <x v="2"/>
    <x v="2"/>
    <s v="900263763"/>
    <n v="-850"/>
  </r>
  <r>
    <x v="2"/>
    <x v="2"/>
    <s v="900263878"/>
    <n v="-850"/>
  </r>
  <r>
    <x v="2"/>
    <x v="2"/>
    <s v="900263977"/>
    <n v="-750"/>
  </r>
  <r>
    <x v="2"/>
    <x v="2"/>
    <s v="900264281"/>
    <n v="-750"/>
  </r>
  <r>
    <x v="2"/>
    <x v="2"/>
    <s v="900264314"/>
    <n v="-750"/>
  </r>
  <r>
    <x v="2"/>
    <x v="2"/>
    <s v="900264519"/>
    <n v="-750"/>
  </r>
  <r>
    <x v="2"/>
    <x v="2"/>
    <s v="900264666"/>
    <n v="-850"/>
  </r>
  <r>
    <x v="2"/>
    <x v="2"/>
    <s v="900264671"/>
    <n v="-850"/>
  </r>
  <r>
    <x v="2"/>
    <x v="2"/>
    <s v="900264776"/>
    <n v="-750"/>
  </r>
  <r>
    <x v="2"/>
    <x v="2"/>
    <s v="900265343"/>
    <n v="-850"/>
  </r>
  <r>
    <x v="2"/>
    <x v="2"/>
    <s v="900265362"/>
    <n v="-750"/>
  </r>
  <r>
    <x v="2"/>
    <x v="2"/>
    <s v="900265380"/>
    <n v="-750"/>
  </r>
  <r>
    <x v="2"/>
    <x v="2"/>
    <s v="900265390"/>
    <n v="-750"/>
  </r>
  <r>
    <x v="2"/>
    <x v="2"/>
    <s v="900265391"/>
    <n v="-750"/>
  </r>
  <r>
    <x v="2"/>
    <x v="2"/>
    <s v="900265399"/>
    <n v="-1550"/>
  </r>
  <r>
    <x v="2"/>
    <x v="2"/>
    <s v="900265411"/>
    <n v="-750"/>
  </r>
  <r>
    <x v="2"/>
    <x v="2"/>
    <s v="900265449"/>
    <n v="-850"/>
  </r>
  <r>
    <x v="2"/>
    <x v="2"/>
    <s v="900265595"/>
    <n v="-750"/>
  </r>
  <r>
    <x v="2"/>
    <x v="2"/>
    <s v="900266110"/>
    <n v="-750"/>
  </r>
  <r>
    <x v="2"/>
    <x v="2"/>
    <s v="900266303"/>
    <n v="-750"/>
  </r>
  <r>
    <x v="2"/>
    <x v="2"/>
    <s v="900266346"/>
    <n v="-850"/>
  </r>
  <r>
    <x v="2"/>
    <x v="2"/>
    <s v="900266657"/>
    <n v="-750"/>
  </r>
  <r>
    <x v="2"/>
    <x v="2"/>
    <s v="900266768"/>
    <n v="-750"/>
  </r>
  <r>
    <x v="2"/>
    <x v="2"/>
    <s v="900267219"/>
    <n v="-1650"/>
  </r>
  <r>
    <x v="2"/>
    <x v="2"/>
    <s v="900267224"/>
    <n v="-850"/>
  </r>
  <r>
    <x v="2"/>
    <x v="2"/>
    <s v="900267241"/>
    <n v="-850"/>
  </r>
  <r>
    <x v="2"/>
    <x v="2"/>
    <s v="900267411"/>
    <n v="-850"/>
  </r>
  <r>
    <x v="2"/>
    <x v="2"/>
    <s v="900267702"/>
    <n v="-850"/>
  </r>
  <r>
    <x v="2"/>
    <x v="2"/>
    <s v="900267724"/>
    <n v="-850"/>
  </r>
  <r>
    <x v="2"/>
    <x v="2"/>
    <s v="900268001"/>
    <n v="-750"/>
  </r>
  <r>
    <x v="2"/>
    <x v="2"/>
    <s v="900268291"/>
    <n v="-750"/>
  </r>
  <r>
    <x v="2"/>
    <x v="2"/>
    <s v="900268357"/>
    <n v="-850"/>
  </r>
  <r>
    <x v="2"/>
    <x v="2"/>
    <s v="900268397"/>
    <n v="-850"/>
  </r>
  <r>
    <x v="2"/>
    <x v="2"/>
    <s v="900268548"/>
    <n v="-750"/>
  </r>
  <r>
    <x v="2"/>
    <x v="2"/>
    <s v="900268740"/>
    <n v="-750"/>
  </r>
  <r>
    <x v="2"/>
    <x v="2"/>
    <s v="900268921"/>
    <n v="-750"/>
  </r>
  <r>
    <x v="2"/>
    <x v="2"/>
    <s v="900268979"/>
    <n v="-1650"/>
  </r>
  <r>
    <x v="2"/>
    <x v="2"/>
    <s v="900269198"/>
    <n v="-750"/>
  </r>
  <r>
    <x v="2"/>
    <x v="2"/>
    <s v="900269210"/>
    <n v="-750"/>
  </r>
  <r>
    <x v="2"/>
    <x v="2"/>
    <s v="900269268"/>
    <n v="-750"/>
  </r>
  <r>
    <x v="2"/>
    <x v="2"/>
    <s v="900269293"/>
    <n v="-1350"/>
  </r>
  <r>
    <x v="2"/>
    <x v="2"/>
    <s v="900269411"/>
    <n v="-750"/>
  </r>
  <r>
    <x v="2"/>
    <x v="2"/>
    <s v="900269524"/>
    <n v="-750"/>
  </r>
  <r>
    <x v="2"/>
    <x v="2"/>
    <s v="900269608"/>
    <n v="-850"/>
  </r>
  <r>
    <x v="2"/>
    <x v="2"/>
    <s v="900269905"/>
    <n v="-750"/>
  </r>
  <r>
    <x v="2"/>
    <x v="2"/>
    <s v="900269917"/>
    <n v="-750"/>
  </r>
  <r>
    <x v="2"/>
    <x v="2"/>
    <s v="900270002"/>
    <n v="-750"/>
  </r>
  <r>
    <x v="2"/>
    <x v="2"/>
    <s v="900270020"/>
    <n v="-750"/>
  </r>
  <r>
    <x v="2"/>
    <x v="2"/>
    <s v="900270180"/>
    <n v="-750"/>
  </r>
  <r>
    <x v="2"/>
    <x v="2"/>
    <s v="900270414"/>
    <n v="-750"/>
  </r>
  <r>
    <x v="2"/>
    <x v="2"/>
    <s v="900270681"/>
    <n v="-850"/>
  </r>
  <r>
    <x v="2"/>
    <x v="2"/>
    <s v="900270824"/>
    <n v="-750"/>
  </r>
  <r>
    <x v="2"/>
    <x v="2"/>
    <s v="900271277"/>
    <n v="-750"/>
  </r>
  <r>
    <x v="2"/>
    <x v="2"/>
    <s v="900271567"/>
    <n v="-750"/>
  </r>
  <r>
    <x v="2"/>
    <x v="2"/>
    <s v="900271625"/>
    <n v="-750"/>
  </r>
  <r>
    <x v="2"/>
    <x v="2"/>
    <s v="900272238"/>
    <n v="-750"/>
  </r>
  <r>
    <x v="2"/>
    <x v="2"/>
    <s v="900272875"/>
    <n v="-850"/>
  </r>
  <r>
    <x v="2"/>
    <x v="2"/>
    <s v="900273128"/>
    <n v="-750"/>
  </r>
  <r>
    <x v="2"/>
    <x v="2"/>
    <s v="900273278"/>
    <n v="-750"/>
  </r>
  <r>
    <x v="2"/>
    <x v="2"/>
    <s v="900273421"/>
    <n v="-750"/>
  </r>
  <r>
    <x v="2"/>
    <x v="2"/>
    <s v="900273473"/>
    <n v="-750"/>
  </r>
  <r>
    <x v="2"/>
    <x v="2"/>
    <s v="900273940"/>
    <n v="-750"/>
  </r>
  <r>
    <x v="2"/>
    <x v="2"/>
    <s v="900273991"/>
    <n v="-750"/>
  </r>
  <r>
    <x v="2"/>
    <x v="2"/>
    <s v="900274000"/>
    <n v="-750"/>
  </r>
  <r>
    <x v="2"/>
    <x v="2"/>
    <s v="900274026"/>
    <n v="-750"/>
  </r>
  <r>
    <x v="2"/>
    <x v="2"/>
    <s v="900274166"/>
    <n v="-750"/>
  </r>
  <r>
    <x v="2"/>
    <x v="2"/>
    <s v="900274172"/>
    <n v="-750"/>
  </r>
  <r>
    <x v="2"/>
    <x v="2"/>
    <s v="900274357"/>
    <n v="-750"/>
  </r>
  <r>
    <x v="2"/>
    <x v="2"/>
    <s v="900274374"/>
    <n v="-750"/>
  </r>
  <r>
    <x v="2"/>
    <x v="2"/>
    <s v="900274671"/>
    <n v="-750"/>
  </r>
  <r>
    <x v="2"/>
    <x v="2"/>
    <s v="900274677"/>
    <n v="-750"/>
  </r>
  <r>
    <x v="2"/>
    <x v="2"/>
    <s v="900274688"/>
    <n v="-850"/>
  </r>
  <r>
    <x v="2"/>
    <x v="2"/>
    <s v="900274696"/>
    <n v="-850"/>
  </r>
  <r>
    <x v="2"/>
    <x v="2"/>
    <s v="900274728"/>
    <n v="-850"/>
  </r>
  <r>
    <x v="2"/>
    <x v="2"/>
    <s v="900275055"/>
    <n v="-750"/>
  </r>
  <r>
    <x v="2"/>
    <x v="2"/>
    <s v="900275137"/>
    <n v="-750"/>
  </r>
  <r>
    <x v="2"/>
    <x v="2"/>
    <s v="900275561"/>
    <n v="-750"/>
  </r>
  <r>
    <x v="2"/>
    <x v="2"/>
    <s v="900275567"/>
    <n v="-750"/>
  </r>
  <r>
    <x v="2"/>
    <x v="2"/>
    <s v="900275580"/>
    <n v="-850"/>
  </r>
  <r>
    <x v="2"/>
    <x v="2"/>
    <s v="900275648"/>
    <n v="-850"/>
  </r>
  <r>
    <x v="2"/>
    <x v="2"/>
    <s v="900275654"/>
    <n v="-850"/>
  </r>
  <r>
    <x v="2"/>
    <x v="2"/>
    <s v="900276108"/>
    <n v="-850"/>
  </r>
  <r>
    <x v="2"/>
    <x v="2"/>
    <s v="900276372"/>
    <n v="-750"/>
  </r>
  <r>
    <x v="2"/>
    <x v="2"/>
    <s v="900276396"/>
    <n v="-750"/>
  </r>
  <r>
    <x v="2"/>
    <x v="2"/>
    <s v="900276557"/>
    <n v="-850"/>
  </r>
  <r>
    <x v="2"/>
    <x v="2"/>
    <s v="900276621"/>
    <n v="-850"/>
  </r>
  <r>
    <x v="2"/>
    <x v="2"/>
    <s v="900276636"/>
    <n v="-750"/>
  </r>
  <r>
    <x v="2"/>
    <x v="2"/>
    <s v="900276680"/>
    <n v="-750"/>
  </r>
  <r>
    <x v="2"/>
    <x v="2"/>
    <s v="900276681"/>
    <n v="-750"/>
  </r>
  <r>
    <x v="2"/>
    <x v="2"/>
    <s v="900276701"/>
    <n v="-750"/>
  </r>
  <r>
    <x v="2"/>
    <x v="2"/>
    <s v="900276740"/>
    <n v="-1650"/>
  </r>
  <r>
    <x v="2"/>
    <x v="2"/>
    <s v="900277109"/>
    <n v="-750"/>
  </r>
  <r>
    <x v="2"/>
    <x v="2"/>
    <s v="900277114"/>
    <n v="-750"/>
  </r>
  <r>
    <x v="2"/>
    <x v="2"/>
    <s v="900277115"/>
    <n v="-850"/>
  </r>
  <r>
    <x v="2"/>
    <x v="2"/>
    <s v="900277275"/>
    <n v="-750"/>
  </r>
  <r>
    <x v="2"/>
    <x v="2"/>
    <s v="900277360"/>
    <n v="-750"/>
  </r>
  <r>
    <x v="2"/>
    <x v="2"/>
    <s v="900277453"/>
    <n v="-1550"/>
  </r>
  <r>
    <x v="2"/>
    <x v="2"/>
    <s v="900277511"/>
    <n v="-750"/>
  </r>
  <r>
    <x v="2"/>
    <x v="2"/>
    <s v="900277721"/>
    <n v="-750"/>
  </r>
  <r>
    <x v="2"/>
    <x v="2"/>
    <s v="900277773"/>
    <n v="-750"/>
  </r>
  <r>
    <x v="2"/>
    <x v="2"/>
    <s v="900277974"/>
    <n v="-850"/>
  </r>
  <r>
    <x v="2"/>
    <x v="2"/>
    <s v="900278007"/>
    <n v="-1250"/>
  </r>
  <r>
    <x v="2"/>
    <x v="2"/>
    <s v="900278017"/>
    <n v="-750"/>
  </r>
  <r>
    <x v="2"/>
    <x v="2"/>
    <s v="900278025"/>
    <n v="-750"/>
  </r>
  <r>
    <x v="2"/>
    <x v="2"/>
    <s v="900278108"/>
    <n v="-750"/>
  </r>
  <r>
    <x v="2"/>
    <x v="2"/>
    <s v="900278154"/>
    <n v="-750"/>
  </r>
  <r>
    <x v="2"/>
    <x v="2"/>
    <s v="900278168"/>
    <n v="-750"/>
  </r>
  <r>
    <x v="2"/>
    <x v="2"/>
    <s v="900278306"/>
    <n v="-750"/>
  </r>
  <r>
    <x v="2"/>
    <x v="2"/>
    <s v="900278382"/>
    <n v="-850"/>
  </r>
  <r>
    <x v="2"/>
    <x v="2"/>
    <s v="900278410"/>
    <n v="-850"/>
  </r>
  <r>
    <x v="2"/>
    <x v="2"/>
    <s v="900278412"/>
    <n v="-850"/>
  </r>
  <r>
    <x v="2"/>
    <x v="2"/>
    <s v="900278457"/>
    <n v="-850"/>
  </r>
  <r>
    <x v="2"/>
    <x v="2"/>
    <s v="900278738"/>
    <n v="-750"/>
  </r>
  <r>
    <x v="2"/>
    <x v="2"/>
    <s v="900279042"/>
    <n v="-750"/>
  </r>
  <r>
    <x v="2"/>
    <x v="2"/>
    <s v="900279069"/>
    <n v="-750"/>
  </r>
  <r>
    <x v="2"/>
    <x v="2"/>
    <s v="900279283"/>
    <n v="-750"/>
  </r>
  <r>
    <x v="2"/>
    <x v="2"/>
    <s v="900279579"/>
    <n v="-750"/>
  </r>
  <r>
    <x v="2"/>
    <x v="2"/>
    <s v="900279633"/>
    <n v="-850"/>
  </r>
  <r>
    <x v="2"/>
    <x v="2"/>
    <s v="900279684"/>
    <n v="-850"/>
  </r>
  <r>
    <x v="2"/>
    <x v="2"/>
    <s v="900279688"/>
    <n v="-750"/>
  </r>
  <r>
    <x v="2"/>
    <x v="2"/>
    <s v="900279741"/>
    <n v="-750"/>
  </r>
  <r>
    <x v="2"/>
    <x v="2"/>
    <s v="900279788"/>
    <n v="-750"/>
  </r>
  <r>
    <x v="2"/>
    <x v="2"/>
    <s v="900279959"/>
    <n v="-750"/>
  </r>
  <r>
    <x v="2"/>
    <x v="2"/>
    <s v="900280015"/>
    <n v="-750"/>
  </r>
  <r>
    <x v="2"/>
    <x v="2"/>
    <s v="900280064"/>
    <n v="-750"/>
  </r>
  <r>
    <x v="2"/>
    <x v="2"/>
    <s v="900280073"/>
    <n v="100"/>
  </r>
  <r>
    <x v="2"/>
    <x v="2"/>
    <s v="900280203"/>
    <n v="-850"/>
  </r>
  <r>
    <x v="2"/>
    <x v="2"/>
    <s v="900280211"/>
    <n v="-750"/>
  </r>
  <r>
    <x v="2"/>
    <x v="2"/>
    <s v="900280246"/>
    <n v="-750"/>
  </r>
  <r>
    <x v="2"/>
    <x v="2"/>
    <s v="900280249"/>
    <n v="-850"/>
  </r>
  <r>
    <x v="2"/>
    <x v="2"/>
    <s v="900280359"/>
    <n v="-750"/>
  </r>
  <r>
    <x v="2"/>
    <x v="2"/>
    <s v="900280836"/>
    <n v="-400"/>
  </r>
  <r>
    <x v="2"/>
    <x v="2"/>
    <s v="900280867"/>
    <n v="-850"/>
  </r>
  <r>
    <x v="2"/>
    <x v="2"/>
    <s v="900280891"/>
    <n v="-850"/>
  </r>
  <r>
    <x v="2"/>
    <x v="2"/>
    <s v="900280921"/>
    <n v="-750"/>
  </r>
  <r>
    <x v="2"/>
    <x v="2"/>
    <s v="900280943"/>
    <n v="-850"/>
  </r>
  <r>
    <x v="2"/>
    <x v="2"/>
    <s v="900280957"/>
    <n v="850"/>
  </r>
  <r>
    <x v="2"/>
    <x v="2"/>
    <s v="900280958"/>
    <n v="-750"/>
  </r>
  <r>
    <x v="2"/>
    <x v="2"/>
    <s v="900280973"/>
    <n v="-750"/>
  </r>
  <r>
    <x v="2"/>
    <x v="2"/>
    <s v="900281086"/>
    <n v="-750"/>
  </r>
  <r>
    <x v="2"/>
    <x v="2"/>
    <s v="900281309"/>
    <n v="-750"/>
  </r>
  <r>
    <x v="2"/>
    <x v="2"/>
    <s v="900281342"/>
    <n v="-850"/>
  </r>
  <r>
    <x v="2"/>
    <x v="2"/>
    <s v="900281402"/>
    <n v="-1650"/>
  </r>
  <r>
    <x v="2"/>
    <x v="2"/>
    <s v="900281422"/>
    <n v="850"/>
  </r>
  <r>
    <x v="2"/>
    <x v="2"/>
    <s v="900281426"/>
    <n v="-750"/>
  </r>
  <r>
    <x v="2"/>
    <x v="2"/>
    <s v="900281594"/>
    <n v="-750"/>
  </r>
  <r>
    <x v="2"/>
    <x v="2"/>
    <s v="900281834"/>
    <n v="-750"/>
  </r>
  <r>
    <x v="2"/>
    <x v="2"/>
    <s v="900281982"/>
    <n v="-750"/>
  </r>
  <r>
    <x v="2"/>
    <x v="2"/>
    <s v="900282001"/>
    <n v="-750"/>
  </r>
  <r>
    <x v="2"/>
    <x v="2"/>
    <s v="900282038"/>
    <n v="-750"/>
  </r>
  <r>
    <x v="2"/>
    <x v="2"/>
    <s v="900282121"/>
    <n v="-750"/>
  </r>
  <r>
    <x v="2"/>
    <x v="2"/>
    <s v="900282129"/>
    <n v="-1250"/>
  </r>
  <r>
    <x v="2"/>
    <x v="2"/>
    <s v="900282196"/>
    <n v="-750"/>
  </r>
  <r>
    <x v="2"/>
    <x v="2"/>
    <s v="900282199"/>
    <n v="-750"/>
  </r>
  <r>
    <x v="2"/>
    <x v="2"/>
    <s v="900282218"/>
    <n v="-750"/>
  </r>
  <r>
    <x v="2"/>
    <x v="2"/>
    <s v="900282247"/>
    <n v="-750"/>
  </r>
  <r>
    <x v="2"/>
    <x v="2"/>
    <s v="900282252"/>
    <n v="850"/>
  </r>
  <r>
    <x v="2"/>
    <x v="2"/>
    <s v="900282265"/>
    <n v="-750"/>
  </r>
  <r>
    <x v="2"/>
    <x v="2"/>
    <s v="900282533"/>
    <n v="-850"/>
  </r>
  <r>
    <x v="2"/>
    <x v="2"/>
    <s v="900282542"/>
    <n v="-850"/>
  </r>
  <r>
    <x v="2"/>
    <x v="2"/>
    <s v="900282587"/>
    <n v="-750"/>
  </r>
  <r>
    <x v="2"/>
    <x v="2"/>
    <s v="900282595"/>
    <n v="-750"/>
  </r>
  <r>
    <x v="2"/>
    <x v="2"/>
    <s v="900282607"/>
    <n v="-850"/>
  </r>
  <r>
    <x v="2"/>
    <x v="2"/>
    <s v="900282724"/>
    <n v="-750"/>
  </r>
  <r>
    <x v="2"/>
    <x v="2"/>
    <s v="900282922"/>
    <n v="-750"/>
  </r>
  <r>
    <x v="2"/>
    <x v="2"/>
    <s v="900283189"/>
    <n v="-750"/>
  </r>
  <r>
    <x v="2"/>
    <x v="2"/>
    <s v="900283198"/>
    <n v="-750"/>
  </r>
  <r>
    <x v="2"/>
    <x v="2"/>
    <s v="900283283"/>
    <n v="-750"/>
  </r>
  <r>
    <x v="2"/>
    <x v="2"/>
    <s v="900283288"/>
    <n v="-750"/>
  </r>
  <r>
    <x v="2"/>
    <x v="2"/>
    <s v="900283587"/>
    <n v="-750"/>
  </r>
  <r>
    <x v="2"/>
    <x v="2"/>
    <s v="900283627"/>
    <n v="-750"/>
  </r>
  <r>
    <x v="2"/>
    <x v="2"/>
    <s v="900283630"/>
    <n v="-750"/>
  </r>
  <r>
    <x v="2"/>
    <x v="2"/>
    <s v="900283645"/>
    <n v="-750"/>
  </r>
  <r>
    <x v="2"/>
    <x v="2"/>
    <s v="900283661"/>
    <n v="-750"/>
  </r>
  <r>
    <x v="2"/>
    <x v="2"/>
    <s v="900283689"/>
    <n v="-750"/>
  </r>
  <r>
    <x v="2"/>
    <x v="2"/>
    <s v="900283692"/>
    <n v="-850"/>
  </r>
  <r>
    <x v="2"/>
    <x v="2"/>
    <s v="900283804"/>
    <n v="-750"/>
  </r>
  <r>
    <x v="2"/>
    <x v="2"/>
    <s v="900283809"/>
    <n v="-750"/>
  </r>
  <r>
    <x v="2"/>
    <x v="2"/>
    <s v="900283910"/>
    <n v="-750"/>
  </r>
  <r>
    <x v="2"/>
    <x v="2"/>
    <s v="900283917"/>
    <n v="-750"/>
  </r>
  <r>
    <x v="2"/>
    <x v="2"/>
    <s v="900284115"/>
    <n v="-750"/>
  </r>
  <r>
    <x v="2"/>
    <x v="2"/>
    <s v="900284134"/>
    <n v="-750"/>
  </r>
  <r>
    <x v="2"/>
    <x v="2"/>
    <s v="900284137"/>
    <n v="-850"/>
  </r>
  <r>
    <x v="2"/>
    <x v="2"/>
    <s v="900284139"/>
    <n v="-750"/>
  </r>
  <r>
    <x v="2"/>
    <x v="2"/>
    <s v="900284399"/>
    <n v="-750"/>
  </r>
  <r>
    <x v="2"/>
    <x v="2"/>
    <s v="900284454"/>
    <n v="-750"/>
  </r>
  <r>
    <x v="2"/>
    <x v="2"/>
    <s v="900284604"/>
    <n v="-850"/>
  </r>
  <r>
    <x v="2"/>
    <x v="2"/>
    <s v="900284859"/>
    <n v="-750"/>
  </r>
  <r>
    <x v="2"/>
    <x v="2"/>
    <s v="900285055"/>
    <n v="-850"/>
  </r>
  <r>
    <x v="2"/>
    <x v="2"/>
    <s v="900285435"/>
    <n v="-750"/>
  </r>
  <r>
    <x v="2"/>
    <x v="2"/>
    <s v="900285440"/>
    <n v="-750"/>
  </r>
  <r>
    <x v="2"/>
    <x v="2"/>
    <s v="900285448"/>
    <n v="-750"/>
  </r>
  <r>
    <x v="2"/>
    <x v="2"/>
    <s v="900285452"/>
    <n v="-750"/>
  </r>
  <r>
    <x v="2"/>
    <x v="2"/>
    <s v="900285825"/>
    <n v="-750"/>
  </r>
  <r>
    <x v="2"/>
    <x v="2"/>
    <s v="900285898"/>
    <n v="-850"/>
  </r>
  <r>
    <x v="2"/>
    <x v="2"/>
    <s v="900286243"/>
    <n v="-850"/>
  </r>
  <r>
    <x v="2"/>
    <x v="2"/>
    <s v="900286753"/>
    <n v="-750"/>
  </r>
  <r>
    <x v="2"/>
    <x v="2"/>
    <s v="900287045"/>
    <n v="-750"/>
  </r>
  <r>
    <x v="2"/>
    <x v="2"/>
    <s v="900287144"/>
    <n v="-750"/>
  </r>
  <r>
    <x v="2"/>
    <x v="2"/>
    <s v="900287187"/>
    <n v="-750"/>
  </r>
  <r>
    <x v="2"/>
    <x v="2"/>
    <s v="900287406"/>
    <n v="-850"/>
  </r>
  <r>
    <x v="2"/>
    <x v="2"/>
    <s v="900287594"/>
    <n v="-750"/>
  </r>
  <r>
    <x v="2"/>
    <x v="2"/>
    <s v="900287597"/>
    <n v="850"/>
  </r>
  <r>
    <x v="2"/>
    <x v="2"/>
    <s v="900287873"/>
    <n v="-750"/>
  </r>
  <r>
    <x v="2"/>
    <x v="2"/>
    <s v="900287917"/>
    <n v="-850"/>
  </r>
  <r>
    <x v="2"/>
    <x v="2"/>
    <s v="900288136"/>
    <n v="-750"/>
  </r>
  <r>
    <x v="2"/>
    <x v="2"/>
    <s v="900288188"/>
    <n v="-750"/>
  </r>
  <r>
    <x v="2"/>
    <x v="2"/>
    <s v="900288239"/>
    <n v="-750"/>
  </r>
  <r>
    <x v="2"/>
    <x v="2"/>
    <s v="900288413"/>
    <n v="-750"/>
  </r>
  <r>
    <x v="2"/>
    <x v="2"/>
    <s v="900288427"/>
    <n v="-2400"/>
  </r>
  <r>
    <x v="2"/>
    <x v="2"/>
    <s v="900288429"/>
    <n v="-750"/>
  </r>
  <r>
    <x v="2"/>
    <x v="2"/>
    <s v="900289205"/>
    <n v="-750"/>
  </r>
  <r>
    <x v="2"/>
    <x v="2"/>
    <s v="900289319"/>
    <n v="-850"/>
  </r>
  <r>
    <x v="2"/>
    <x v="2"/>
    <s v="900289330"/>
    <n v="-750"/>
  </r>
  <r>
    <x v="2"/>
    <x v="2"/>
    <s v="900289411"/>
    <n v="-750"/>
  </r>
  <r>
    <x v="2"/>
    <x v="2"/>
    <s v="900289426"/>
    <n v="-750"/>
  </r>
  <r>
    <x v="2"/>
    <x v="2"/>
    <s v="900289432"/>
    <n v="-750"/>
  </r>
  <r>
    <x v="2"/>
    <x v="2"/>
    <s v="900289504"/>
    <n v="-750"/>
  </r>
  <r>
    <x v="2"/>
    <x v="2"/>
    <s v="900289664"/>
    <n v="-750"/>
  </r>
  <r>
    <x v="2"/>
    <x v="2"/>
    <s v="900289676"/>
    <n v="-750"/>
  </r>
  <r>
    <x v="2"/>
    <x v="2"/>
    <s v="900290790"/>
    <n v="-750"/>
  </r>
  <r>
    <x v="2"/>
    <x v="2"/>
    <s v="900290792"/>
    <n v="-750"/>
  </r>
  <r>
    <x v="2"/>
    <x v="2"/>
    <s v="900290793"/>
    <n v="-750"/>
  </r>
  <r>
    <x v="2"/>
    <x v="2"/>
    <s v="900291001"/>
    <n v="-750"/>
  </r>
  <r>
    <x v="2"/>
    <x v="2"/>
    <s v="900291143"/>
    <n v="-850"/>
  </r>
  <r>
    <x v="2"/>
    <x v="2"/>
    <s v="900291206"/>
    <n v="-850"/>
  </r>
  <r>
    <x v="2"/>
    <x v="2"/>
    <s v="900291374"/>
    <n v="-850"/>
  </r>
  <r>
    <x v="2"/>
    <x v="2"/>
    <s v="900291537"/>
    <n v="-850"/>
  </r>
  <r>
    <x v="2"/>
    <x v="2"/>
    <s v="900291625"/>
    <n v="-750"/>
  </r>
  <r>
    <x v="2"/>
    <x v="2"/>
    <s v="900291628"/>
    <n v="-750"/>
  </r>
  <r>
    <x v="2"/>
    <x v="2"/>
    <s v="900291762"/>
    <n v="-1650"/>
  </r>
  <r>
    <x v="2"/>
    <x v="2"/>
    <s v="900291772"/>
    <n v="-750"/>
  </r>
  <r>
    <x v="2"/>
    <x v="2"/>
    <s v="900291787"/>
    <n v="-750"/>
  </r>
  <r>
    <x v="2"/>
    <x v="2"/>
    <s v="900291827"/>
    <n v="-850"/>
  </r>
  <r>
    <x v="2"/>
    <x v="2"/>
    <s v="900291837"/>
    <n v="-850"/>
  </r>
  <r>
    <x v="2"/>
    <x v="2"/>
    <s v="900291840"/>
    <n v="-850"/>
  </r>
  <r>
    <x v="2"/>
    <x v="2"/>
    <s v="900292056"/>
    <n v="-750"/>
  </r>
  <r>
    <x v="2"/>
    <x v="2"/>
    <s v="900292463"/>
    <n v="-750"/>
  </r>
  <r>
    <x v="2"/>
    <x v="2"/>
    <s v="900292882"/>
    <n v="-750"/>
  </r>
  <r>
    <x v="2"/>
    <x v="2"/>
    <s v="900293369"/>
    <n v="-850"/>
  </r>
  <r>
    <x v="2"/>
    <x v="2"/>
    <s v="900293403"/>
    <n v="-750"/>
  </r>
  <r>
    <x v="2"/>
    <x v="2"/>
    <s v="900293481"/>
    <n v="-750"/>
  </r>
  <r>
    <x v="2"/>
    <x v="2"/>
    <s v="900293534"/>
    <n v="-750"/>
  </r>
  <r>
    <x v="2"/>
    <x v="2"/>
    <s v="900293700"/>
    <n v="-850"/>
  </r>
  <r>
    <x v="2"/>
    <x v="2"/>
    <s v="900294076"/>
    <n v="-750"/>
  </r>
  <r>
    <x v="2"/>
    <x v="2"/>
    <s v="900294102"/>
    <n v="-300"/>
  </r>
  <r>
    <x v="2"/>
    <x v="2"/>
    <s v="900294104"/>
    <n v="-750"/>
  </r>
  <r>
    <x v="2"/>
    <x v="2"/>
    <s v="900294245"/>
    <n v="-750"/>
  </r>
  <r>
    <x v="2"/>
    <x v="2"/>
    <s v="900294313"/>
    <n v="-750"/>
  </r>
  <r>
    <x v="2"/>
    <x v="2"/>
    <s v="900294354"/>
    <n v="-750"/>
  </r>
  <r>
    <x v="2"/>
    <x v="2"/>
    <s v="900294412"/>
    <n v="-750"/>
  </r>
  <r>
    <x v="2"/>
    <x v="2"/>
    <s v="900294421"/>
    <n v="-750"/>
  </r>
  <r>
    <x v="2"/>
    <x v="2"/>
    <s v="900294456"/>
    <n v="-750"/>
  </r>
  <r>
    <x v="2"/>
    <x v="2"/>
    <s v="900294498"/>
    <n v="-750"/>
  </r>
  <r>
    <x v="2"/>
    <x v="2"/>
    <s v="900294577"/>
    <n v="-750"/>
  </r>
  <r>
    <x v="2"/>
    <x v="2"/>
    <s v="900294578"/>
    <n v="-850"/>
  </r>
  <r>
    <x v="2"/>
    <x v="2"/>
    <s v="900294929"/>
    <n v="-750"/>
  </r>
  <r>
    <x v="2"/>
    <x v="2"/>
    <s v="900295013"/>
    <n v="-600"/>
  </r>
  <r>
    <x v="2"/>
    <x v="2"/>
    <s v="900295148"/>
    <n v="-750"/>
  </r>
  <r>
    <x v="2"/>
    <x v="2"/>
    <s v="900295199"/>
    <n v="-750"/>
  </r>
  <r>
    <x v="2"/>
    <x v="2"/>
    <s v="900295297"/>
    <n v="-750"/>
  </r>
  <r>
    <x v="2"/>
    <x v="2"/>
    <s v="900295427"/>
    <n v="-750"/>
  </r>
  <r>
    <x v="2"/>
    <x v="2"/>
    <s v="900295733"/>
    <n v="-750"/>
  </r>
  <r>
    <x v="2"/>
    <x v="2"/>
    <s v="900295749"/>
    <n v="-750"/>
  </r>
  <r>
    <x v="2"/>
    <x v="2"/>
    <s v="900295853"/>
    <n v="-750"/>
  </r>
  <r>
    <x v="2"/>
    <x v="2"/>
    <s v="900295950"/>
    <n v="-750"/>
  </r>
  <r>
    <x v="2"/>
    <x v="2"/>
    <s v="900295967"/>
    <n v="-750"/>
  </r>
  <r>
    <x v="2"/>
    <x v="2"/>
    <s v="900296197"/>
    <n v="-750"/>
  </r>
  <r>
    <x v="2"/>
    <x v="2"/>
    <s v="900296214"/>
    <n v="-850"/>
  </r>
  <r>
    <x v="2"/>
    <x v="2"/>
    <s v="900296260"/>
    <n v="-750"/>
  </r>
  <r>
    <x v="2"/>
    <x v="2"/>
    <s v="900296319"/>
    <n v="-750"/>
  </r>
  <r>
    <x v="2"/>
    <x v="2"/>
    <s v="900296389"/>
    <n v="-750"/>
  </r>
  <r>
    <x v="2"/>
    <x v="2"/>
    <s v="900296623"/>
    <n v="-750"/>
  </r>
  <r>
    <x v="2"/>
    <x v="2"/>
    <s v="900296813"/>
    <n v="-750"/>
  </r>
  <r>
    <x v="2"/>
    <x v="2"/>
    <s v="900297040"/>
    <n v="-750"/>
  </r>
  <r>
    <x v="2"/>
    <x v="2"/>
    <s v="900297322"/>
    <n v="-750"/>
  </r>
  <r>
    <x v="2"/>
    <x v="2"/>
    <s v="900297326"/>
    <n v="-1150"/>
  </r>
  <r>
    <x v="2"/>
    <x v="2"/>
    <s v="900297329"/>
    <n v="-750"/>
  </r>
  <r>
    <x v="2"/>
    <x v="2"/>
    <s v="900297444"/>
    <n v="-750"/>
  </r>
  <r>
    <x v="2"/>
    <x v="2"/>
    <s v="900297485"/>
    <n v="-850"/>
  </r>
  <r>
    <x v="2"/>
    <x v="2"/>
    <s v="900297602"/>
    <n v="-1550"/>
  </r>
  <r>
    <x v="2"/>
    <x v="2"/>
    <s v="900297628"/>
    <n v="-850"/>
  </r>
  <r>
    <x v="2"/>
    <x v="2"/>
    <s v="900297823"/>
    <n v="-750"/>
  </r>
  <r>
    <x v="2"/>
    <x v="2"/>
    <s v="900297961"/>
    <n v="-850"/>
  </r>
  <r>
    <x v="2"/>
    <x v="2"/>
    <s v="900297972"/>
    <n v="-850"/>
  </r>
  <r>
    <x v="2"/>
    <x v="2"/>
    <s v="900298026"/>
    <n v="-750"/>
  </r>
  <r>
    <x v="2"/>
    <x v="2"/>
    <s v="900298272"/>
    <n v="-750"/>
  </r>
  <r>
    <x v="2"/>
    <x v="2"/>
    <s v="900298378"/>
    <n v="-750"/>
  </r>
  <r>
    <x v="2"/>
    <x v="2"/>
    <s v="900298701"/>
    <n v="-750"/>
  </r>
  <r>
    <x v="2"/>
    <x v="2"/>
    <s v="900298890"/>
    <n v="-850"/>
  </r>
  <r>
    <x v="2"/>
    <x v="2"/>
    <s v="900299029"/>
    <n v="-850"/>
  </r>
  <r>
    <x v="2"/>
    <x v="2"/>
    <s v="900299063"/>
    <n v="-750"/>
  </r>
  <r>
    <x v="2"/>
    <x v="2"/>
    <s v="900299076"/>
    <n v="-850"/>
  </r>
  <r>
    <x v="2"/>
    <x v="2"/>
    <s v="900299330"/>
    <n v="-1350"/>
  </r>
  <r>
    <x v="2"/>
    <x v="2"/>
    <s v="900299362"/>
    <n v="-750"/>
  </r>
  <r>
    <x v="2"/>
    <x v="2"/>
    <s v="900299579"/>
    <n v="-1650"/>
  </r>
  <r>
    <x v="2"/>
    <x v="2"/>
    <s v="900299676"/>
    <n v="-750"/>
  </r>
  <r>
    <x v="2"/>
    <x v="2"/>
    <s v="900299755"/>
    <n v="-850"/>
  </r>
  <r>
    <x v="2"/>
    <x v="2"/>
    <s v="900299888"/>
    <n v="-850"/>
  </r>
  <r>
    <x v="2"/>
    <x v="2"/>
    <s v="900299923"/>
    <n v="-1250"/>
  </r>
  <r>
    <x v="2"/>
    <x v="2"/>
    <s v="900300242"/>
    <n v="-750"/>
  </r>
  <r>
    <x v="2"/>
    <x v="2"/>
    <s v="900300485"/>
    <n v="-750"/>
  </r>
  <r>
    <x v="2"/>
    <x v="2"/>
    <s v="900300903"/>
    <n v="-750"/>
  </r>
  <r>
    <x v="2"/>
    <x v="2"/>
    <s v="900301064"/>
    <n v="-750"/>
  </r>
  <r>
    <x v="2"/>
    <x v="2"/>
    <s v="900301235"/>
    <n v="-750"/>
  </r>
  <r>
    <x v="2"/>
    <x v="2"/>
    <s v="900301247"/>
    <n v="-750"/>
  </r>
  <r>
    <x v="2"/>
    <x v="2"/>
    <s v="900301282"/>
    <n v="-750"/>
  </r>
  <r>
    <x v="2"/>
    <x v="2"/>
    <s v="900301293"/>
    <n v="-750"/>
  </r>
  <r>
    <x v="2"/>
    <x v="2"/>
    <s v="900301546"/>
    <n v="-750"/>
  </r>
  <r>
    <x v="2"/>
    <x v="2"/>
    <s v="900301551"/>
    <n v="-750"/>
  </r>
  <r>
    <x v="2"/>
    <x v="2"/>
    <s v="900301686"/>
    <n v="-750"/>
  </r>
  <r>
    <x v="2"/>
    <x v="2"/>
    <s v="900301807"/>
    <n v="-750"/>
  </r>
  <r>
    <x v="2"/>
    <x v="2"/>
    <s v="900302029"/>
    <n v="-1350"/>
  </r>
  <r>
    <x v="2"/>
    <x v="2"/>
    <s v="900302059"/>
    <n v="-750"/>
  </r>
  <r>
    <x v="2"/>
    <x v="2"/>
    <s v="900302179"/>
    <n v="-750"/>
  </r>
  <r>
    <x v="2"/>
    <x v="2"/>
    <s v="900302313"/>
    <n v="-750"/>
  </r>
  <r>
    <x v="2"/>
    <x v="2"/>
    <s v="900302333"/>
    <n v="-750"/>
  </r>
  <r>
    <x v="2"/>
    <x v="2"/>
    <s v="900302378"/>
    <n v="-850"/>
  </r>
  <r>
    <x v="2"/>
    <x v="2"/>
    <s v="900302484"/>
    <n v="-750"/>
  </r>
  <r>
    <x v="2"/>
    <x v="2"/>
    <s v="900302569"/>
    <n v="-750"/>
  </r>
  <r>
    <x v="2"/>
    <x v="2"/>
    <s v="900302620"/>
    <n v="-750"/>
  </r>
  <r>
    <x v="2"/>
    <x v="2"/>
    <s v="900302628"/>
    <n v="-400"/>
  </r>
  <r>
    <x v="2"/>
    <x v="2"/>
    <s v="900302629"/>
    <n v="-850"/>
  </r>
  <r>
    <x v="2"/>
    <x v="2"/>
    <s v="900302849"/>
    <n v="-750"/>
  </r>
  <r>
    <x v="2"/>
    <x v="2"/>
    <s v="900303036"/>
    <n v="-750"/>
  </r>
  <r>
    <x v="2"/>
    <x v="2"/>
    <s v="900303211"/>
    <n v="-850"/>
  </r>
  <r>
    <x v="2"/>
    <x v="2"/>
    <s v="900303243"/>
    <n v="-750"/>
  </r>
  <r>
    <x v="2"/>
    <x v="2"/>
    <s v="900303489"/>
    <n v="-750"/>
  </r>
  <r>
    <x v="2"/>
    <x v="2"/>
    <s v="900303592"/>
    <n v="-1050"/>
  </r>
  <r>
    <x v="2"/>
    <x v="2"/>
    <s v="900303655"/>
    <n v="-750"/>
  </r>
  <r>
    <x v="2"/>
    <x v="2"/>
    <s v="900303843"/>
    <n v="-750"/>
  </r>
  <r>
    <x v="2"/>
    <x v="2"/>
    <s v="900304037"/>
    <n v="-1050"/>
  </r>
  <r>
    <x v="2"/>
    <x v="2"/>
    <s v="900304114"/>
    <n v="-750"/>
  </r>
  <r>
    <x v="2"/>
    <x v="2"/>
    <s v="900304126"/>
    <n v="-750"/>
  </r>
  <r>
    <x v="2"/>
    <x v="2"/>
    <s v="900304318"/>
    <n v="-750"/>
  </r>
  <r>
    <x v="2"/>
    <x v="2"/>
    <s v="900304772"/>
    <n v="-750"/>
  </r>
  <r>
    <x v="2"/>
    <x v="2"/>
    <s v="900304930"/>
    <n v="-750"/>
  </r>
  <r>
    <x v="2"/>
    <x v="2"/>
    <s v="900305497"/>
    <n v="-750"/>
  </r>
  <r>
    <x v="2"/>
    <x v="2"/>
    <s v="900305525"/>
    <n v="-750"/>
  </r>
  <r>
    <x v="2"/>
    <x v="2"/>
    <s v="900305526"/>
    <n v="-750"/>
  </r>
  <r>
    <x v="2"/>
    <x v="2"/>
    <s v="900305812"/>
    <n v="-750"/>
  </r>
  <r>
    <x v="2"/>
    <x v="2"/>
    <s v="900305828"/>
    <n v="-750"/>
  </r>
  <r>
    <x v="2"/>
    <x v="2"/>
    <s v="900306005"/>
    <n v="-850"/>
  </r>
  <r>
    <x v="2"/>
    <x v="2"/>
    <s v="900306010"/>
    <n v="-750"/>
  </r>
  <r>
    <x v="2"/>
    <x v="2"/>
    <s v="900306014"/>
    <n v="-750"/>
  </r>
  <r>
    <x v="2"/>
    <x v="2"/>
    <s v="900306030"/>
    <n v="-1600"/>
  </r>
  <r>
    <x v="2"/>
    <x v="2"/>
    <s v="900306039"/>
    <n v="-850"/>
  </r>
  <r>
    <x v="2"/>
    <x v="2"/>
    <s v="900306292"/>
    <n v="-750"/>
  </r>
  <r>
    <x v="2"/>
    <x v="2"/>
    <s v="900306534"/>
    <n v="-750"/>
  </r>
  <r>
    <x v="2"/>
    <x v="2"/>
    <s v="900306604"/>
    <n v="-900"/>
  </r>
  <r>
    <x v="2"/>
    <x v="2"/>
    <s v="900306691"/>
    <n v="-750"/>
  </r>
  <r>
    <x v="2"/>
    <x v="2"/>
    <s v="900307073"/>
    <n v="-1650"/>
  </r>
  <r>
    <x v="2"/>
    <x v="2"/>
    <s v="900307176"/>
    <n v="-750"/>
  </r>
  <r>
    <x v="2"/>
    <x v="2"/>
    <s v="900307587"/>
    <n v="-750"/>
  </r>
  <r>
    <x v="2"/>
    <x v="2"/>
    <s v="900307937"/>
    <n v="-750"/>
  </r>
  <r>
    <x v="2"/>
    <x v="2"/>
    <s v="900307975"/>
    <n v="-750"/>
  </r>
  <r>
    <x v="2"/>
    <x v="2"/>
    <s v="900307989"/>
    <n v="-1050"/>
  </r>
  <r>
    <x v="2"/>
    <x v="2"/>
    <s v="900308292"/>
    <n v="-750"/>
  </r>
  <r>
    <x v="2"/>
    <x v="2"/>
    <s v="900308315"/>
    <n v="-750"/>
  </r>
  <r>
    <x v="2"/>
    <x v="2"/>
    <s v="900308316"/>
    <n v="-750"/>
  </r>
  <r>
    <x v="2"/>
    <x v="2"/>
    <s v="900308377"/>
    <n v="-750"/>
  </r>
  <r>
    <x v="2"/>
    <x v="2"/>
    <s v="900308382"/>
    <n v="-850"/>
  </r>
  <r>
    <x v="2"/>
    <x v="2"/>
    <s v="900308393"/>
    <n v="-850"/>
  </r>
  <r>
    <x v="2"/>
    <x v="2"/>
    <s v="900308644"/>
    <n v="-850"/>
  </r>
  <r>
    <x v="2"/>
    <x v="2"/>
    <s v="900308657"/>
    <n v="-750"/>
  </r>
  <r>
    <x v="2"/>
    <x v="2"/>
    <s v="900308663"/>
    <n v="-850"/>
  </r>
  <r>
    <x v="2"/>
    <x v="2"/>
    <s v="900308673"/>
    <n v="-750"/>
  </r>
  <r>
    <x v="2"/>
    <x v="2"/>
    <s v="900308675"/>
    <n v="-1550"/>
  </r>
  <r>
    <x v="2"/>
    <x v="2"/>
    <s v="900309218"/>
    <n v="-750"/>
  </r>
  <r>
    <x v="2"/>
    <x v="2"/>
    <s v="900309492"/>
    <n v="-750"/>
  </r>
  <r>
    <x v="2"/>
    <x v="2"/>
    <s v="900309525"/>
    <n v="-750"/>
  </r>
  <r>
    <x v="2"/>
    <x v="2"/>
    <s v="900310130"/>
    <n v="-750"/>
  </r>
  <r>
    <x v="2"/>
    <x v="2"/>
    <s v="900310198"/>
    <n v="-750"/>
  </r>
  <r>
    <x v="2"/>
    <x v="2"/>
    <s v="900310236"/>
    <n v="-750"/>
  </r>
  <r>
    <x v="2"/>
    <x v="2"/>
    <s v="900310448"/>
    <n v="-750"/>
  </r>
  <r>
    <x v="2"/>
    <x v="2"/>
    <s v="900310450"/>
    <n v="-750"/>
  </r>
  <r>
    <x v="2"/>
    <x v="2"/>
    <s v="900310493"/>
    <n v="-850"/>
  </r>
  <r>
    <x v="2"/>
    <x v="2"/>
    <s v="900310496"/>
    <n v="-750"/>
  </r>
  <r>
    <x v="2"/>
    <x v="2"/>
    <s v="900310660"/>
    <n v="-750"/>
  </r>
  <r>
    <x v="2"/>
    <x v="2"/>
    <s v="900310669"/>
    <n v="-750"/>
  </r>
  <r>
    <x v="2"/>
    <x v="2"/>
    <s v="900310717"/>
    <n v="-750"/>
  </r>
  <r>
    <x v="2"/>
    <x v="2"/>
    <s v="900310721"/>
    <n v="-1650"/>
  </r>
  <r>
    <x v="2"/>
    <x v="2"/>
    <s v="900310889"/>
    <n v="-750"/>
  </r>
  <r>
    <x v="2"/>
    <x v="2"/>
    <s v="900311008"/>
    <n v="-750"/>
  </r>
  <r>
    <x v="2"/>
    <x v="2"/>
    <s v="900311267"/>
    <n v="-750"/>
  </r>
  <r>
    <x v="2"/>
    <x v="2"/>
    <s v="900311435"/>
    <n v="-750"/>
  </r>
  <r>
    <x v="2"/>
    <x v="2"/>
    <s v="900311557"/>
    <n v="-750"/>
  </r>
  <r>
    <x v="2"/>
    <x v="2"/>
    <s v="900311558"/>
    <n v="-750"/>
  </r>
  <r>
    <x v="2"/>
    <x v="2"/>
    <s v="900311603"/>
    <n v="-750"/>
  </r>
  <r>
    <x v="2"/>
    <x v="2"/>
    <s v="900311889"/>
    <n v="-850"/>
  </r>
  <r>
    <x v="2"/>
    <x v="2"/>
    <s v="900311947"/>
    <n v="-750"/>
  </r>
  <r>
    <x v="2"/>
    <x v="2"/>
    <s v="900312083"/>
    <n v="-850"/>
  </r>
  <r>
    <x v="2"/>
    <x v="2"/>
    <s v="900312120"/>
    <n v="-750"/>
  </r>
  <r>
    <x v="2"/>
    <x v="2"/>
    <s v="900312426"/>
    <n v="-750"/>
  </r>
  <r>
    <x v="2"/>
    <x v="2"/>
    <s v="900312431"/>
    <n v="-1250"/>
  </r>
  <r>
    <x v="2"/>
    <x v="2"/>
    <s v="900312511"/>
    <n v="-850"/>
  </r>
  <r>
    <x v="2"/>
    <x v="2"/>
    <s v="900312714"/>
    <n v="-750"/>
  </r>
  <r>
    <x v="2"/>
    <x v="2"/>
    <s v="900312868"/>
    <n v="-750"/>
  </r>
  <r>
    <x v="2"/>
    <x v="2"/>
    <s v="900313191"/>
    <n v="-750"/>
  </r>
  <r>
    <x v="2"/>
    <x v="2"/>
    <s v="900313445"/>
    <n v="-750"/>
  </r>
  <r>
    <x v="2"/>
    <x v="2"/>
    <s v="900313754"/>
    <n v="-800"/>
  </r>
  <r>
    <x v="2"/>
    <x v="2"/>
    <s v="900313770"/>
    <n v="-1650"/>
  </r>
  <r>
    <x v="2"/>
    <x v="2"/>
    <s v="900313990"/>
    <n v="-750"/>
  </r>
  <r>
    <x v="2"/>
    <x v="2"/>
    <s v="900314152"/>
    <n v="-750"/>
  </r>
  <r>
    <x v="2"/>
    <x v="2"/>
    <s v="900314159"/>
    <n v="-750"/>
  </r>
  <r>
    <x v="2"/>
    <x v="2"/>
    <s v="900314324"/>
    <n v="-750"/>
  </r>
  <r>
    <x v="2"/>
    <x v="2"/>
    <s v="900314419"/>
    <n v="-1050"/>
  </r>
  <r>
    <x v="2"/>
    <x v="2"/>
    <s v="900314491"/>
    <n v="-750"/>
  </r>
  <r>
    <x v="2"/>
    <x v="2"/>
    <s v="900314687"/>
    <n v="-750"/>
  </r>
  <r>
    <x v="2"/>
    <x v="2"/>
    <s v="900314878"/>
    <n v="-750"/>
  </r>
  <r>
    <x v="2"/>
    <x v="2"/>
    <s v="900314938"/>
    <n v="-750"/>
  </r>
  <r>
    <x v="2"/>
    <x v="2"/>
    <s v="900314962"/>
    <n v="-750"/>
  </r>
  <r>
    <x v="2"/>
    <x v="2"/>
    <s v="900315057"/>
    <n v="-750"/>
  </r>
  <r>
    <x v="2"/>
    <x v="2"/>
    <s v="900315064"/>
    <n v="-750"/>
  </r>
  <r>
    <x v="2"/>
    <x v="2"/>
    <s v="900315104"/>
    <n v="-750"/>
  </r>
  <r>
    <x v="2"/>
    <x v="2"/>
    <s v="900315239"/>
    <n v="-850"/>
  </r>
  <r>
    <x v="2"/>
    <x v="2"/>
    <s v="900315301"/>
    <n v="-750"/>
  </r>
  <r>
    <x v="2"/>
    <x v="2"/>
    <s v="900315312"/>
    <n v="-750"/>
  </r>
  <r>
    <x v="2"/>
    <x v="2"/>
    <s v="900315824"/>
    <n v="-750"/>
  </r>
  <r>
    <x v="2"/>
    <x v="2"/>
    <s v="900316250"/>
    <n v="-750"/>
  </r>
  <r>
    <x v="2"/>
    <x v="2"/>
    <s v="900316253"/>
    <n v="-750"/>
  </r>
  <r>
    <x v="2"/>
    <x v="2"/>
    <s v="900316266"/>
    <n v="-750"/>
  </r>
  <r>
    <x v="2"/>
    <x v="2"/>
    <s v="900316274"/>
    <n v="-750"/>
  </r>
  <r>
    <x v="2"/>
    <x v="2"/>
    <s v="900316382"/>
    <n v="-850"/>
  </r>
  <r>
    <x v="2"/>
    <x v="2"/>
    <s v="900316395"/>
    <n v="-750"/>
  </r>
  <r>
    <x v="2"/>
    <x v="2"/>
    <s v="900316422"/>
    <n v="-850"/>
  </r>
  <r>
    <x v="2"/>
    <x v="2"/>
    <s v="900316628"/>
    <n v="-750"/>
  </r>
  <r>
    <x v="2"/>
    <x v="2"/>
    <s v="900316723"/>
    <n v="-750"/>
  </r>
  <r>
    <x v="2"/>
    <x v="2"/>
    <s v="900316833"/>
    <n v="-750"/>
  </r>
  <r>
    <x v="2"/>
    <x v="2"/>
    <s v="900317012"/>
    <n v="-750"/>
  </r>
  <r>
    <x v="2"/>
    <x v="2"/>
    <s v="900317076"/>
    <n v="-1150"/>
  </r>
  <r>
    <x v="2"/>
    <x v="2"/>
    <s v="900317092"/>
    <n v="-850"/>
  </r>
  <r>
    <x v="2"/>
    <x v="2"/>
    <s v="900317093"/>
    <n v="-750"/>
  </r>
  <r>
    <x v="2"/>
    <x v="2"/>
    <s v="900317123"/>
    <n v="-1150"/>
  </r>
  <r>
    <x v="2"/>
    <x v="2"/>
    <s v="900317163"/>
    <n v="-750"/>
  </r>
  <r>
    <x v="2"/>
    <x v="2"/>
    <s v="900317395"/>
    <n v="-750"/>
  </r>
  <r>
    <x v="2"/>
    <x v="2"/>
    <s v="900317464"/>
    <n v="-500"/>
  </r>
  <r>
    <x v="2"/>
    <x v="2"/>
    <s v="900317686"/>
    <n v="-750"/>
  </r>
  <r>
    <x v="2"/>
    <x v="2"/>
    <s v="900318023"/>
    <n v="-750"/>
  </r>
  <r>
    <x v="2"/>
    <x v="2"/>
    <s v="900318142"/>
    <n v="-750"/>
  </r>
  <r>
    <x v="2"/>
    <x v="2"/>
    <s v="900318194"/>
    <n v="-750"/>
  </r>
  <r>
    <x v="2"/>
    <x v="2"/>
    <s v="900318228"/>
    <n v="-750"/>
  </r>
  <r>
    <x v="2"/>
    <x v="2"/>
    <s v="900318234"/>
    <n v="-750"/>
  </r>
  <r>
    <x v="2"/>
    <x v="2"/>
    <s v="900318468"/>
    <n v="-750"/>
  </r>
  <r>
    <x v="2"/>
    <x v="2"/>
    <s v="900318489"/>
    <n v="-750"/>
  </r>
  <r>
    <x v="2"/>
    <x v="2"/>
    <s v="900318692"/>
    <n v="-300"/>
  </r>
  <r>
    <x v="2"/>
    <x v="2"/>
    <s v="900318704"/>
    <n v="-850"/>
  </r>
  <r>
    <x v="2"/>
    <x v="2"/>
    <s v="900318708"/>
    <n v="-850"/>
  </r>
  <r>
    <x v="2"/>
    <x v="2"/>
    <s v="900318716"/>
    <n v="-750"/>
  </r>
  <r>
    <x v="2"/>
    <x v="2"/>
    <s v="900319044"/>
    <n v="-750"/>
  </r>
  <r>
    <x v="2"/>
    <x v="2"/>
    <s v="900319183"/>
    <n v="-750"/>
  </r>
  <r>
    <x v="2"/>
    <x v="2"/>
    <s v="900319194"/>
    <n v="-750"/>
  </r>
  <r>
    <x v="2"/>
    <x v="2"/>
    <s v="900319385"/>
    <n v="-1250"/>
  </r>
  <r>
    <x v="2"/>
    <x v="2"/>
    <s v="900319450"/>
    <n v="-750"/>
  </r>
  <r>
    <x v="2"/>
    <x v="2"/>
    <s v="900319453"/>
    <n v="-750"/>
  </r>
  <r>
    <x v="2"/>
    <x v="2"/>
    <s v="900319695"/>
    <n v="-750"/>
  </r>
  <r>
    <x v="2"/>
    <x v="2"/>
    <s v="900319710"/>
    <n v="-750"/>
  </r>
  <r>
    <x v="2"/>
    <x v="2"/>
    <s v="900320080"/>
    <n v="100"/>
  </r>
  <r>
    <x v="2"/>
    <x v="2"/>
    <s v="900320083"/>
    <n v="-750"/>
  </r>
  <r>
    <x v="2"/>
    <x v="2"/>
    <s v="900320088"/>
    <n v="-750"/>
  </r>
  <r>
    <x v="2"/>
    <x v="2"/>
    <s v="900320138"/>
    <n v="-850"/>
  </r>
  <r>
    <x v="2"/>
    <x v="2"/>
    <s v="900320163"/>
    <n v="-750"/>
  </r>
  <r>
    <x v="2"/>
    <x v="2"/>
    <s v="900320170"/>
    <n v="-750"/>
  </r>
  <r>
    <x v="2"/>
    <x v="2"/>
    <s v="900320191"/>
    <n v="-750"/>
  </r>
  <r>
    <x v="2"/>
    <x v="2"/>
    <s v="900320373"/>
    <n v="-750"/>
  </r>
  <r>
    <x v="2"/>
    <x v="2"/>
    <s v="900320436"/>
    <n v="-750"/>
  </r>
  <r>
    <x v="2"/>
    <x v="2"/>
    <s v="900320478"/>
    <n v="-750"/>
  </r>
  <r>
    <x v="2"/>
    <x v="2"/>
    <s v="900320492"/>
    <n v="-750"/>
  </r>
  <r>
    <x v="2"/>
    <x v="2"/>
    <s v="900320575"/>
    <n v="-750"/>
  </r>
  <r>
    <x v="2"/>
    <x v="2"/>
    <s v="900320659"/>
    <n v="-750"/>
  </r>
  <r>
    <x v="2"/>
    <x v="2"/>
    <s v="900320705"/>
    <n v="-850"/>
  </r>
  <r>
    <x v="2"/>
    <x v="2"/>
    <s v="900320714"/>
    <n v="-850"/>
  </r>
  <r>
    <x v="2"/>
    <x v="2"/>
    <s v="900320846"/>
    <n v="-750"/>
  </r>
  <r>
    <x v="2"/>
    <x v="2"/>
    <s v="900321141"/>
    <n v="-750"/>
  </r>
  <r>
    <x v="2"/>
    <x v="2"/>
    <s v="900321435"/>
    <n v="-750"/>
  </r>
  <r>
    <x v="2"/>
    <x v="2"/>
    <s v="900321543"/>
    <n v="-750"/>
  </r>
  <r>
    <x v="2"/>
    <x v="2"/>
    <s v="900321701"/>
    <n v="-750"/>
  </r>
  <r>
    <x v="2"/>
    <x v="2"/>
    <s v="900322061"/>
    <n v="-1050"/>
  </r>
  <r>
    <x v="2"/>
    <x v="2"/>
    <s v="900322115"/>
    <n v="-750"/>
  </r>
  <r>
    <x v="2"/>
    <x v="2"/>
    <s v="900322121"/>
    <n v="-750"/>
  </r>
  <r>
    <x v="2"/>
    <x v="2"/>
    <s v="900322143"/>
    <n v="-750"/>
  </r>
  <r>
    <x v="2"/>
    <x v="2"/>
    <s v="900322274"/>
    <n v="-750"/>
  </r>
  <r>
    <x v="2"/>
    <x v="2"/>
    <s v="900322332"/>
    <n v="-2150"/>
  </r>
  <r>
    <x v="2"/>
    <x v="2"/>
    <s v="900322474"/>
    <n v="-750"/>
  </r>
  <r>
    <x v="2"/>
    <x v="2"/>
    <s v="900322695"/>
    <n v="-750"/>
  </r>
  <r>
    <x v="2"/>
    <x v="2"/>
    <s v="900322911"/>
    <n v="-750"/>
  </r>
  <r>
    <x v="2"/>
    <x v="2"/>
    <s v="900322923"/>
    <n v="-850"/>
  </r>
  <r>
    <x v="2"/>
    <x v="2"/>
    <s v="900322935"/>
    <n v="-750"/>
  </r>
  <r>
    <x v="2"/>
    <x v="2"/>
    <s v="900322940"/>
    <n v="-750"/>
  </r>
  <r>
    <x v="2"/>
    <x v="2"/>
    <s v="900323363"/>
    <n v="-750"/>
  </r>
  <r>
    <x v="2"/>
    <x v="2"/>
    <s v="900323366"/>
    <n v="-750"/>
  </r>
  <r>
    <x v="2"/>
    <x v="2"/>
    <s v="900323405"/>
    <n v="-750"/>
  </r>
  <r>
    <x v="2"/>
    <x v="2"/>
    <s v="900323480"/>
    <n v="-750"/>
  </r>
  <r>
    <x v="2"/>
    <x v="2"/>
    <s v="900323508"/>
    <n v="-750"/>
  </r>
  <r>
    <x v="2"/>
    <x v="2"/>
    <s v="900323700"/>
    <n v="-750"/>
  </r>
  <r>
    <x v="2"/>
    <x v="2"/>
    <s v="900323703"/>
    <n v="-750"/>
  </r>
  <r>
    <x v="2"/>
    <x v="2"/>
    <s v="900324176"/>
    <n v="-750"/>
  </r>
  <r>
    <x v="2"/>
    <x v="2"/>
    <s v="900324267"/>
    <n v="850"/>
  </r>
  <r>
    <x v="2"/>
    <x v="2"/>
    <s v="900324268"/>
    <n v="-750"/>
  </r>
  <r>
    <x v="2"/>
    <x v="2"/>
    <s v="900324293"/>
    <n v="-750"/>
  </r>
  <r>
    <x v="2"/>
    <x v="2"/>
    <s v="900324304"/>
    <n v="-850"/>
  </r>
  <r>
    <x v="2"/>
    <x v="2"/>
    <s v="900324590"/>
    <n v="-750"/>
  </r>
  <r>
    <x v="2"/>
    <x v="2"/>
    <s v="900324600"/>
    <n v="-750"/>
  </r>
  <r>
    <x v="2"/>
    <x v="2"/>
    <s v="900324805"/>
    <n v="-850"/>
  </r>
  <r>
    <x v="2"/>
    <x v="2"/>
    <s v="900325723"/>
    <n v="-750"/>
  </r>
  <r>
    <x v="2"/>
    <x v="2"/>
    <s v="900325953"/>
    <n v="-750"/>
  </r>
  <r>
    <x v="2"/>
    <x v="2"/>
    <s v="900326213"/>
    <n v="-850"/>
  </r>
  <r>
    <x v="2"/>
    <x v="2"/>
    <s v="900326286"/>
    <n v="-750"/>
  </r>
  <r>
    <x v="2"/>
    <x v="2"/>
    <s v="900326569"/>
    <n v="-750"/>
  </r>
  <r>
    <x v="2"/>
    <x v="2"/>
    <s v="900326575"/>
    <n v="-750"/>
  </r>
  <r>
    <x v="2"/>
    <x v="2"/>
    <s v="900326591"/>
    <n v="-750"/>
  </r>
  <r>
    <x v="2"/>
    <x v="2"/>
    <s v="900326758"/>
    <n v="-750"/>
  </r>
  <r>
    <x v="2"/>
    <x v="2"/>
    <s v="900326800"/>
    <n v="-1150"/>
  </r>
  <r>
    <x v="2"/>
    <x v="2"/>
    <s v="900326819"/>
    <n v="-750"/>
  </r>
  <r>
    <x v="2"/>
    <x v="2"/>
    <s v="900326821"/>
    <n v="-900"/>
  </r>
  <r>
    <x v="2"/>
    <x v="2"/>
    <s v="900326930"/>
    <n v="-750"/>
  </r>
  <r>
    <x v="2"/>
    <x v="2"/>
    <s v="900327042"/>
    <n v="-750"/>
  </r>
  <r>
    <x v="2"/>
    <x v="2"/>
    <s v="900327112"/>
    <n v="-1350"/>
  </r>
  <r>
    <x v="2"/>
    <x v="2"/>
    <s v="900327113"/>
    <n v="-750"/>
  </r>
  <r>
    <x v="2"/>
    <x v="2"/>
    <s v="900327137"/>
    <n v="-750"/>
  </r>
  <r>
    <x v="2"/>
    <x v="2"/>
    <s v="900327161"/>
    <n v="850"/>
  </r>
  <r>
    <x v="2"/>
    <x v="2"/>
    <s v="900327303"/>
    <n v="-850"/>
  </r>
  <r>
    <x v="2"/>
    <x v="2"/>
    <s v="900327656"/>
    <n v="-750"/>
  </r>
  <r>
    <x v="2"/>
    <x v="2"/>
    <s v="900327659"/>
    <n v="-750"/>
  </r>
  <r>
    <x v="2"/>
    <x v="2"/>
    <s v="900327815"/>
    <n v="-750"/>
  </r>
  <r>
    <x v="2"/>
    <x v="2"/>
    <s v="900327822"/>
    <n v="-750"/>
  </r>
  <r>
    <x v="2"/>
    <x v="2"/>
    <s v="900327823"/>
    <n v="-750"/>
  </r>
  <r>
    <x v="2"/>
    <x v="2"/>
    <s v="900327830"/>
    <n v="-750"/>
  </r>
  <r>
    <x v="2"/>
    <x v="2"/>
    <s v="900327884"/>
    <n v="-750"/>
  </r>
  <r>
    <x v="2"/>
    <x v="2"/>
    <s v="900328169"/>
    <n v="-800"/>
  </r>
  <r>
    <x v="2"/>
    <x v="2"/>
    <s v="900328253"/>
    <n v="-850"/>
  </r>
  <r>
    <x v="2"/>
    <x v="2"/>
    <s v="900328260"/>
    <n v="-750"/>
  </r>
  <r>
    <x v="2"/>
    <x v="2"/>
    <s v="900328509"/>
    <n v="-750"/>
  </r>
  <r>
    <x v="2"/>
    <x v="2"/>
    <s v="900328529"/>
    <n v="-850"/>
  </r>
  <r>
    <x v="2"/>
    <x v="2"/>
    <s v="900328742"/>
    <n v="-1650"/>
  </r>
  <r>
    <x v="2"/>
    <x v="2"/>
    <s v="900328770"/>
    <n v="-750"/>
  </r>
  <r>
    <x v="2"/>
    <x v="2"/>
    <s v="900329155"/>
    <n v="-850"/>
  </r>
  <r>
    <x v="2"/>
    <x v="2"/>
    <s v="900329332"/>
    <n v="-750"/>
  </r>
  <r>
    <x v="2"/>
    <x v="2"/>
    <s v="900329518"/>
    <n v="-850"/>
  </r>
  <r>
    <x v="2"/>
    <x v="2"/>
    <s v="900329531"/>
    <n v="-750"/>
  </r>
  <r>
    <x v="2"/>
    <x v="2"/>
    <s v="900329665"/>
    <n v="-750"/>
  </r>
  <r>
    <x v="2"/>
    <x v="2"/>
    <s v="900329672"/>
    <n v="-750"/>
  </r>
  <r>
    <x v="2"/>
    <x v="2"/>
    <s v="900329673"/>
    <n v="-750"/>
  </r>
  <r>
    <x v="2"/>
    <x v="2"/>
    <s v="900329690"/>
    <n v="-750"/>
  </r>
  <r>
    <x v="2"/>
    <x v="2"/>
    <s v="900329833"/>
    <n v="-750"/>
  </r>
  <r>
    <x v="2"/>
    <x v="2"/>
    <s v="900329835"/>
    <n v="-750"/>
  </r>
  <r>
    <x v="2"/>
    <x v="2"/>
    <s v="900329906"/>
    <n v="-750"/>
  </r>
  <r>
    <x v="2"/>
    <x v="2"/>
    <s v="900329907"/>
    <n v="-750"/>
  </r>
  <r>
    <x v="2"/>
    <x v="2"/>
    <s v="900329952"/>
    <n v="-750"/>
  </r>
  <r>
    <x v="2"/>
    <x v="2"/>
    <s v="900330191"/>
    <n v="-850"/>
  </r>
  <r>
    <x v="2"/>
    <x v="2"/>
    <s v="900330228"/>
    <n v="-750"/>
  </r>
  <r>
    <x v="2"/>
    <x v="2"/>
    <s v="900330302"/>
    <n v="-1950"/>
  </r>
  <r>
    <x v="2"/>
    <x v="2"/>
    <s v="900330407"/>
    <n v="-750"/>
  </r>
  <r>
    <x v="2"/>
    <x v="2"/>
    <s v="900330409"/>
    <n v="-750"/>
  </r>
  <r>
    <x v="2"/>
    <x v="2"/>
    <s v="900330417"/>
    <n v="-750"/>
  </r>
  <r>
    <x v="2"/>
    <x v="2"/>
    <s v="900330637"/>
    <n v="-750"/>
  </r>
  <r>
    <x v="2"/>
    <x v="2"/>
    <s v="900330660"/>
    <n v="-750"/>
  </r>
  <r>
    <x v="2"/>
    <x v="2"/>
    <s v="900330780"/>
    <n v="-750"/>
  </r>
  <r>
    <x v="2"/>
    <x v="2"/>
    <s v="900330781"/>
    <n v="-850"/>
  </r>
  <r>
    <x v="2"/>
    <x v="2"/>
    <s v="900330842"/>
    <n v="-850"/>
  </r>
  <r>
    <x v="2"/>
    <x v="2"/>
    <s v="900331017"/>
    <n v="-1100"/>
  </r>
  <r>
    <x v="2"/>
    <x v="2"/>
    <s v="900331358"/>
    <n v="-750"/>
  </r>
  <r>
    <x v="2"/>
    <x v="2"/>
    <s v="900331415"/>
    <n v="-850"/>
  </r>
  <r>
    <x v="2"/>
    <x v="2"/>
    <s v="900331478"/>
    <n v="-750"/>
  </r>
  <r>
    <x v="2"/>
    <x v="2"/>
    <s v="900331493"/>
    <n v="-750"/>
  </r>
  <r>
    <x v="2"/>
    <x v="2"/>
    <s v="900331621"/>
    <n v="-750"/>
  </r>
  <r>
    <x v="2"/>
    <x v="2"/>
    <s v="900331880"/>
    <n v="-750"/>
  </r>
  <r>
    <x v="2"/>
    <x v="2"/>
    <s v="900331962"/>
    <n v="-750"/>
  </r>
  <r>
    <x v="2"/>
    <x v="2"/>
    <s v="900331983"/>
    <n v="-750"/>
  </r>
  <r>
    <x v="2"/>
    <x v="2"/>
    <s v="900332006"/>
    <n v="-750"/>
  </r>
  <r>
    <x v="2"/>
    <x v="2"/>
    <s v="900332009"/>
    <n v="-750"/>
  </r>
  <r>
    <x v="2"/>
    <x v="2"/>
    <s v="900332014"/>
    <n v="-750"/>
  </r>
  <r>
    <x v="2"/>
    <x v="2"/>
    <s v="900332121"/>
    <n v="-750"/>
  </r>
  <r>
    <x v="2"/>
    <x v="2"/>
    <s v="900332402"/>
    <n v="-750"/>
  </r>
  <r>
    <x v="2"/>
    <x v="2"/>
    <s v="900332452"/>
    <n v="-750"/>
  </r>
  <r>
    <x v="2"/>
    <x v="2"/>
    <s v="900332472"/>
    <n v="-750"/>
  </r>
  <r>
    <x v="2"/>
    <x v="2"/>
    <s v="900332492"/>
    <n v="-750"/>
  </r>
  <r>
    <x v="2"/>
    <x v="2"/>
    <s v="900332531"/>
    <n v="-750"/>
  </r>
  <r>
    <x v="2"/>
    <x v="2"/>
    <s v="900332712"/>
    <n v="-750"/>
  </r>
  <r>
    <x v="2"/>
    <x v="2"/>
    <s v="900332795"/>
    <n v="-750"/>
  </r>
  <r>
    <x v="2"/>
    <x v="2"/>
    <s v="900332935"/>
    <n v="-750"/>
  </r>
  <r>
    <x v="2"/>
    <x v="2"/>
    <s v="900332940"/>
    <n v="-750"/>
  </r>
  <r>
    <x v="2"/>
    <x v="2"/>
    <s v="900332948"/>
    <n v="-750"/>
  </r>
  <r>
    <x v="2"/>
    <x v="2"/>
    <s v="900333013"/>
    <n v="-750"/>
  </r>
  <r>
    <x v="2"/>
    <x v="2"/>
    <s v="900333025"/>
    <n v="-850"/>
  </r>
  <r>
    <x v="2"/>
    <x v="2"/>
    <s v="900333028"/>
    <n v="-750"/>
  </r>
  <r>
    <x v="2"/>
    <x v="2"/>
    <s v="900333031"/>
    <n v="-750"/>
  </r>
  <r>
    <x v="2"/>
    <x v="2"/>
    <s v="900333035"/>
    <n v="-750"/>
  </r>
  <r>
    <x v="2"/>
    <x v="2"/>
    <s v="900333087"/>
    <n v="-750"/>
  </r>
  <r>
    <x v="2"/>
    <x v="2"/>
    <s v="900333114"/>
    <n v="-750"/>
  </r>
  <r>
    <x v="2"/>
    <x v="2"/>
    <s v="900333122"/>
    <n v="-750"/>
  </r>
  <r>
    <x v="2"/>
    <x v="2"/>
    <s v="900333164"/>
    <n v="-750"/>
  </r>
  <r>
    <x v="2"/>
    <x v="2"/>
    <s v="900333297"/>
    <n v="-750"/>
  </r>
  <r>
    <x v="2"/>
    <x v="2"/>
    <s v="900333333"/>
    <n v="-1050"/>
  </r>
  <r>
    <x v="2"/>
    <x v="2"/>
    <s v="900333521"/>
    <n v="-1650"/>
  </r>
  <r>
    <x v="2"/>
    <x v="2"/>
    <s v="900333523"/>
    <n v="-750"/>
  </r>
  <r>
    <x v="2"/>
    <x v="2"/>
    <s v="900333602"/>
    <n v="-750"/>
  </r>
  <r>
    <x v="2"/>
    <x v="2"/>
    <s v="900333754"/>
    <n v="-750"/>
  </r>
  <r>
    <x v="2"/>
    <x v="2"/>
    <s v="900333806"/>
    <n v="-750"/>
  </r>
  <r>
    <x v="2"/>
    <x v="2"/>
    <s v="900333828"/>
    <n v="-750"/>
  </r>
  <r>
    <x v="2"/>
    <x v="2"/>
    <s v="900333839"/>
    <n v="-750"/>
  </r>
  <r>
    <x v="2"/>
    <x v="2"/>
    <s v="900334032"/>
    <n v="-750"/>
  </r>
  <r>
    <x v="2"/>
    <x v="2"/>
    <s v="900334035"/>
    <n v="-750"/>
  </r>
  <r>
    <x v="2"/>
    <x v="2"/>
    <s v="900334038"/>
    <n v="-750"/>
  </r>
  <r>
    <x v="2"/>
    <x v="2"/>
    <s v="900334040"/>
    <n v="-850"/>
  </r>
  <r>
    <x v="2"/>
    <x v="2"/>
    <s v="900334091"/>
    <n v="-750"/>
  </r>
  <r>
    <x v="2"/>
    <x v="2"/>
    <s v="900334132"/>
    <n v="-750"/>
  </r>
  <r>
    <x v="2"/>
    <x v="2"/>
    <s v="900334149"/>
    <n v="-750"/>
  </r>
  <r>
    <x v="2"/>
    <x v="2"/>
    <s v="900334211"/>
    <n v="-750"/>
  </r>
  <r>
    <x v="2"/>
    <x v="2"/>
    <s v="900334224"/>
    <n v="-750"/>
  </r>
  <r>
    <x v="2"/>
    <x v="2"/>
    <s v="900334297"/>
    <n v="-750"/>
  </r>
  <r>
    <x v="2"/>
    <x v="2"/>
    <s v="900334300"/>
    <n v="-750"/>
  </r>
  <r>
    <x v="2"/>
    <x v="2"/>
    <s v="900334321"/>
    <n v="-750"/>
  </r>
  <r>
    <x v="2"/>
    <x v="2"/>
    <s v="900334532"/>
    <n v="-750"/>
  </r>
  <r>
    <x v="2"/>
    <x v="2"/>
    <s v="900334588"/>
    <n v="-750"/>
  </r>
  <r>
    <x v="2"/>
    <x v="2"/>
    <s v="900334601"/>
    <n v="-750"/>
  </r>
  <r>
    <x v="2"/>
    <x v="2"/>
    <s v="900334611"/>
    <n v="-750"/>
  </r>
  <r>
    <x v="2"/>
    <x v="2"/>
    <s v="900334613"/>
    <n v="-750"/>
  </r>
  <r>
    <x v="2"/>
    <x v="2"/>
    <s v="900334663"/>
    <n v="-750"/>
  </r>
  <r>
    <x v="2"/>
    <x v="2"/>
    <s v="900334944"/>
    <n v="-750"/>
  </r>
  <r>
    <x v="2"/>
    <x v="2"/>
    <s v="900334952"/>
    <n v="-750"/>
  </r>
  <r>
    <x v="2"/>
    <x v="2"/>
    <s v="900334956"/>
    <n v="-850"/>
  </r>
  <r>
    <x v="2"/>
    <x v="2"/>
    <s v="900334969"/>
    <n v="-750"/>
  </r>
  <r>
    <x v="2"/>
    <x v="2"/>
    <s v="900334970"/>
    <n v="-750"/>
  </r>
  <r>
    <x v="2"/>
    <x v="2"/>
    <s v="900335051"/>
    <n v="-750"/>
  </r>
  <r>
    <x v="2"/>
    <x v="2"/>
    <s v="900335054"/>
    <n v="-750"/>
  </r>
  <r>
    <x v="2"/>
    <x v="2"/>
    <s v="900335056"/>
    <n v="-750"/>
  </r>
  <r>
    <x v="2"/>
    <x v="2"/>
    <s v="900335058"/>
    <n v="-750"/>
  </r>
  <r>
    <x v="2"/>
    <x v="2"/>
    <s v="900335092"/>
    <n v="-1550"/>
  </r>
  <r>
    <x v="2"/>
    <x v="2"/>
    <s v="900335100"/>
    <n v="-750"/>
  </r>
  <r>
    <x v="2"/>
    <x v="2"/>
    <s v="900335238"/>
    <n v="-750"/>
  </r>
  <r>
    <x v="2"/>
    <x v="2"/>
    <s v="900335269"/>
    <n v="850"/>
  </r>
  <r>
    <x v="2"/>
    <x v="2"/>
    <s v="900335490"/>
    <n v="-750"/>
  </r>
  <r>
    <x v="2"/>
    <x v="2"/>
    <s v="900335505"/>
    <n v="-1550"/>
  </r>
  <r>
    <x v="2"/>
    <x v="2"/>
    <s v="900335517"/>
    <n v="-850"/>
  </r>
  <r>
    <x v="2"/>
    <x v="2"/>
    <s v="900335527"/>
    <n v="-750"/>
  </r>
  <r>
    <x v="2"/>
    <x v="2"/>
    <s v="900335630"/>
    <n v="-750"/>
  </r>
  <r>
    <x v="2"/>
    <x v="2"/>
    <s v="900335679"/>
    <n v="-750"/>
  </r>
  <r>
    <x v="2"/>
    <x v="2"/>
    <s v="900335691"/>
    <n v="-750"/>
  </r>
  <r>
    <x v="2"/>
    <x v="2"/>
    <s v="900335703"/>
    <n v="-750"/>
  </r>
  <r>
    <x v="2"/>
    <x v="2"/>
    <s v="900335704"/>
    <n v="-750"/>
  </r>
  <r>
    <x v="2"/>
    <x v="2"/>
    <s v="900335849"/>
    <n v="-750"/>
  </r>
  <r>
    <x v="2"/>
    <x v="2"/>
    <s v="900335855"/>
    <n v="-750"/>
  </r>
  <r>
    <x v="2"/>
    <x v="2"/>
    <s v="900335887"/>
    <n v="-750"/>
  </r>
  <r>
    <x v="2"/>
    <x v="2"/>
    <s v="900336078"/>
    <n v="-750"/>
  </r>
  <r>
    <x v="2"/>
    <x v="2"/>
    <s v="900336140"/>
    <n v="-750"/>
  </r>
  <r>
    <x v="2"/>
    <x v="2"/>
    <s v="900336178"/>
    <n v="-750"/>
  </r>
  <r>
    <x v="2"/>
    <x v="2"/>
    <s v="900336267"/>
    <n v="-750"/>
  </r>
  <r>
    <x v="2"/>
    <x v="2"/>
    <s v="900336442"/>
    <n v="-750"/>
  </r>
  <r>
    <x v="2"/>
    <x v="2"/>
    <s v="900336547"/>
    <n v="-750"/>
  </r>
  <r>
    <x v="2"/>
    <x v="2"/>
    <s v="900336599"/>
    <n v="-750"/>
  </r>
  <r>
    <x v="2"/>
    <x v="2"/>
    <s v="900336691"/>
    <n v="-750"/>
  </r>
  <r>
    <x v="2"/>
    <x v="2"/>
    <s v="900336797"/>
    <n v="-750"/>
  </r>
  <r>
    <x v="2"/>
    <x v="2"/>
    <s v="900336836"/>
    <n v="-750"/>
  </r>
  <r>
    <x v="2"/>
    <x v="2"/>
    <s v="900336859"/>
    <n v="-850"/>
  </r>
  <r>
    <x v="2"/>
    <x v="2"/>
    <s v="900336913"/>
    <n v="-750"/>
  </r>
  <r>
    <x v="2"/>
    <x v="2"/>
    <s v="900337013"/>
    <n v="-750"/>
  </r>
  <r>
    <x v="2"/>
    <x v="2"/>
    <s v="900337243"/>
    <n v="-750"/>
  </r>
  <r>
    <x v="2"/>
    <x v="2"/>
    <s v="900337244"/>
    <n v="-750"/>
  </r>
  <r>
    <x v="2"/>
    <x v="2"/>
    <s v="900337255"/>
    <n v="-750"/>
  </r>
  <r>
    <x v="2"/>
    <x v="2"/>
    <s v="900337258"/>
    <n v="-750"/>
  </r>
  <r>
    <x v="2"/>
    <x v="2"/>
    <s v="900337261"/>
    <n v="-750"/>
  </r>
  <r>
    <x v="2"/>
    <x v="2"/>
    <s v="900337373"/>
    <n v="-750"/>
  </r>
  <r>
    <x v="2"/>
    <x v="2"/>
    <s v="900337374"/>
    <n v="-750"/>
  </r>
  <r>
    <x v="2"/>
    <x v="2"/>
    <s v="900337378"/>
    <n v="-750"/>
  </r>
  <r>
    <x v="2"/>
    <x v="2"/>
    <s v="900337400"/>
    <n v="-750"/>
  </r>
  <r>
    <x v="2"/>
    <x v="2"/>
    <s v="900337418"/>
    <n v="-750"/>
  </r>
  <r>
    <x v="2"/>
    <x v="2"/>
    <s v="900337442"/>
    <n v="-750"/>
  </r>
  <r>
    <x v="2"/>
    <x v="2"/>
    <s v="900337477"/>
    <n v="-750"/>
  </r>
  <r>
    <x v="2"/>
    <x v="2"/>
    <s v="900337481"/>
    <n v="-750"/>
  </r>
  <r>
    <x v="2"/>
    <x v="2"/>
    <s v="900337720"/>
    <n v="-750"/>
  </r>
  <r>
    <x v="2"/>
    <x v="2"/>
    <s v="900337801"/>
    <n v="-750"/>
  </r>
  <r>
    <x v="2"/>
    <x v="2"/>
    <s v="900337812"/>
    <n v="-750"/>
  </r>
  <r>
    <x v="2"/>
    <x v="2"/>
    <s v="900337861"/>
    <n v="-750"/>
  </r>
  <r>
    <x v="2"/>
    <x v="2"/>
    <s v="900338168"/>
    <n v="-750"/>
  </r>
  <r>
    <x v="2"/>
    <x v="2"/>
    <s v="900338169"/>
    <n v="-750"/>
  </r>
  <r>
    <x v="2"/>
    <x v="2"/>
    <s v="900338204"/>
    <n v="-750"/>
  </r>
  <r>
    <x v="2"/>
    <x v="2"/>
    <s v="900338272"/>
    <n v="-750"/>
  </r>
  <r>
    <x v="2"/>
    <x v="2"/>
    <s v="900338275"/>
    <n v="-750"/>
  </r>
  <r>
    <x v="2"/>
    <x v="2"/>
    <s v="900338317"/>
    <n v="-750"/>
  </r>
  <r>
    <x v="2"/>
    <x v="2"/>
    <s v="900338318"/>
    <n v="-750"/>
  </r>
  <r>
    <x v="2"/>
    <x v="2"/>
    <s v="900338322"/>
    <n v="-850"/>
  </r>
  <r>
    <x v="2"/>
    <x v="2"/>
    <s v="900338327"/>
    <n v="-750"/>
  </r>
  <r>
    <x v="2"/>
    <x v="2"/>
    <s v="900338337"/>
    <n v="-750"/>
  </r>
  <r>
    <x v="2"/>
    <x v="2"/>
    <s v="900338390"/>
    <n v="-750"/>
  </r>
  <r>
    <x v="2"/>
    <x v="2"/>
    <s v="900338409"/>
    <n v="-750"/>
  </r>
  <r>
    <x v="2"/>
    <x v="2"/>
    <s v="900338570"/>
    <n v="-750"/>
  </r>
  <r>
    <x v="2"/>
    <x v="2"/>
    <s v="900338573"/>
    <n v="-750"/>
  </r>
  <r>
    <x v="2"/>
    <x v="2"/>
    <s v="900338586"/>
    <n v="-750"/>
  </r>
  <r>
    <x v="2"/>
    <x v="2"/>
    <s v="900338798"/>
    <n v="-750"/>
  </r>
  <r>
    <x v="2"/>
    <x v="2"/>
    <s v="900339174"/>
    <n v="-1150"/>
  </r>
  <r>
    <x v="2"/>
    <x v="2"/>
    <s v="900339282"/>
    <n v="-750"/>
  </r>
  <r>
    <x v="2"/>
    <x v="2"/>
    <s v="900339663"/>
    <n v="-750"/>
  </r>
  <r>
    <x v="2"/>
    <x v="2"/>
    <s v="900339679"/>
    <n v="-850"/>
  </r>
  <r>
    <x v="2"/>
    <x v="2"/>
    <s v="900339695"/>
    <n v="-750"/>
  </r>
  <r>
    <x v="2"/>
    <x v="2"/>
    <s v="900340311"/>
    <n v="-750"/>
  </r>
  <r>
    <x v="2"/>
    <x v="2"/>
    <s v="900340331"/>
    <n v="-750"/>
  </r>
  <r>
    <x v="2"/>
    <x v="2"/>
    <s v="900340362"/>
    <n v="-1650"/>
  </r>
  <r>
    <x v="2"/>
    <x v="2"/>
    <s v="900340627"/>
    <n v="-750"/>
  </r>
  <r>
    <x v="2"/>
    <x v="2"/>
    <s v="900340736"/>
    <n v="-750"/>
  </r>
  <r>
    <x v="2"/>
    <x v="2"/>
    <s v="900340808"/>
    <n v="-750"/>
  </r>
  <r>
    <x v="2"/>
    <x v="2"/>
    <s v="900340861"/>
    <n v="-750"/>
  </r>
  <r>
    <x v="2"/>
    <x v="2"/>
    <s v="900340869"/>
    <n v="-750"/>
  </r>
  <r>
    <x v="2"/>
    <x v="2"/>
    <s v="900341022"/>
    <n v="-750"/>
  </r>
  <r>
    <x v="2"/>
    <x v="2"/>
    <s v="900341102"/>
    <n v="-750"/>
  </r>
  <r>
    <x v="2"/>
    <x v="2"/>
    <s v="900341107"/>
    <n v="-750"/>
  </r>
  <r>
    <x v="2"/>
    <x v="2"/>
    <s v="900341115"/>
    <n v="-750"/>
  </r>
  <r>
    <x v="2"/>
    <x v="2"/>
    <s v="900342051"/>
    <n v="-750"/>
  </r>
  <r>
    <x v="2"/>
    <x v="2"/>
    <s v="900342191"/>
    <n v="-750"/>
  </r>
  <r>
    <x v="2"/>
    <x v="2"/>
    <s v="900342266"/>
    <n v="-750"/>
  </r>
  <r>
    <x v="2"/>
    <x v="2"/>
    <s v="900342399"/>
    <n v="-850"/>
  </r>
  <r>
    <x v="2"/>
    <x v="2"/>
    <s v="900342420"/>
    <n v="-750"/>
  </r>
  <r>
    <x v="2"/>
    <x v="2"/>
    <s v="900342684"/>
    <n v="-850"/>
  </r>
  <r>
    <x v="2"/>
    <x v="2"/>
    <s v="900342748"/>
    <n v="-850"/>
  </r>
  <r>
    <x v="2"/>
    <x v="2"/>
    <s v="900342782"/>
    <n v="-750"/>
  </r>
  <r>
    <x v="2"/>
    <x v="2"/>
    <s v="900342787"/>
    <n v="-750"/>
  </r>
  <r>
    <x v="2"/>
    <x v="2"/>
    <s v="900342976"/>
    <n v="-750"/>
  </r>
  <r>
    <x v="2"/>
    <x v="2"/>
    <s v="900343221"/>
    <n v="-750"/>
  </r>
  <r>
    <x v="2"/>
    <x v="2"/>
    <s v="900343273"/>
    <n v="-750"/>
  </r>
  <r>
    <x v="2"/>
    <x v="2"/>
    <s v="900343541"/>
    <n v="-750"/>
  </r>
  <r>
    <x v="2"/>
    <x v="2"/>
    <s v="900343920"/>
    <n v="-750"/>
  </r>
  <r>
    <x v="2"/>
    <x v="2"/>
    <s v="900343938"/>
    <n v="-850"/>
  </r>
  <r>
    <x v="2"/>
    <x v="2"/>
    <s v="900344163"/>
    <n v="-750"/>
  </r>
  <r>
    <x v="2"/>
    <x v="2"/>
    <s v="900344170"/>
    <n v="-750"/>
  </r>
  <r>
    <x v="2"/>
    <x v="2"/>
    <s v="900344256"/>
    <n v="-750"/>
  </r>
  <r>
    <x v="2"/>
    <x v="2"/>
    <s v="900344286"/>
    <n v="-850"/>
  </r>
  <r>
    <x v="2"/>
    <x v="2"/>
    <s v="900344413"/>
    <n v="-750"/>
  </r>
  <r>
    <x v="2"/>
    <x v="2"/>
    <s v="900344415"/>
    <n v="-750"/>
  </r>
  <r>
    <x v="2"/>
    <x v="2"/>
    <s v="900344747"/>
    <n v="-750"/>
  </r>
  <r>
    <x v="2"/>
    <x v="2"/>
    <s v="900344800"/>
    <n v="-750"/>
  </r>
  <r>
    <x v="2"/>
    <x v="2"/>
    <s v="900345025"/>
    <n v="-750"/>
  </r>
  <r>
    <x v="2"/>
    <x v="2"/>
    <s v="900345059"/>
    <n v="-1600"/>
  </r>
  <r>
    <x v="2"/>
    <x v="2"/>
    <s v="900345060"/>
    <n v="-1150"/>
  </r>
  <r>
    <x v="2"/>
    <x v="2"/>
    <s v="900345064"/>
    <n v="-750"/>
  </r>
  <r>
    <x v="2"/>
    <x v="2"/>
    <s v="900345213"/>
    <n v="-750"/>
  </r>
  <r>
    <x v="2"/>
    <x v="2"/>
    <s v="900345478"/>
    <n v="-750"/>
  </r>
  <r>
    <x v="2"/>
    <x v="2"/>
    <s v="900345482"/>
    <n v="-750"/>
  </r>
  <r>
    <x v="2"/>
    <x v="2"/>
    <s v="900345549"/>
    <n v="-750"/>
  </r>
  <r>
    <x v="2"/>
    <x v="2"/>
    <s v="900345550"/>
    <n v="-750"/>
  </r>
  <r>
    <x v="2"/>
    <x v="2"/>
    <s v="900345553"/>
    <n v="-750"/>
  </r>
  <r>
    <x v="2"/>
    <x v="2"/>
    <s v="900345554"/>
    <n v="-750"/>
  </r>
  <r>
    <x v="2"/>
    <x v="2"/>
    <s v="900345614"/>
    <n v="-750"/>
  </r>
  <r>
    <x v="2"/>
    <x v="2"/>
    <s v="900345740"/>
    <n v="-750"/>
  </r>
  <r>
    <x v="2"/>
    <x v="2"/>
    <s v="900345832"/>
    <n v="-850"/>
  </r>
  <r>
    <x v="2"/>
    <x v="2"/>
    <s v="900346018"/>
    <n v="-750"/>
  </r>
  <r>
    <x v="2"/>
    <x v="2"/>
    <s v="900346030"/>
    <n v="-750"/>
  </r>
  <r>
    <x v="2"/>
    <x v="2"/>
    <s v="900346145"/>
    <n v="-750"/>
  </r>
  <r>
    <x v="2"/>
    <x v="2"/>
    <s v="900346146"/>
    <n v="-1650"/>
  </r>
  <r>
    <x v="2"/>
    <x v="2"/>
    <s v="900346424"/>
    <n v="-750"/>
  </r>
  <r>
    <x v="2"/>
    <x v="2"/>
    <s v="900346639"/>
    <n v="-750"/>
  </r>
  <r>
    <x v="2"/>
    <x v="2"/>
    <s v="900346661"/>
    <n v="-750"/>
  </r>
  <r>
    <x v="2"/>
    <x v="2"/>
    <s v="900346782"/>
    <n v="-750"/>
  </r>
  <r>
    <x v="2"/>
    <x v="2"/>
    <s v="900346926"/>
    <n v="-750"/>
  </r>
  <r>
    <x v="2"/>
    <x v="2"/>
    <s v="900346989"/>
    <n v="-750"/>
  </r>
  <r>
    <x v="2"/>
    <x v="2"/>
    <s v="900346991"/>
    <n v="-750"/>
  </r>
  <r>
    <x v="2"/>
    <x v="2"/>
    <s v="900346995"/>
    <n v="-850"/>
  </r>
  <r>
    <x v="2"/>
    <x v="2"/>
    <s v="900347346"/>
    <n v="-750"/>
  </r>
  <r>
    <x v="2"/>
    <x v="2"/>
    <s v="900347425"/>
    <n v="-750"/>
  </r>
  <r>
    <x v="2"/>
    <x v="2"/>
    <s v="900347426"/>
    <n v="-750"/>
  </r>
  <r>
    <x v="2"/>
    <x v="2"/>
    <s v="900347580"/>
    <n v="-750"/>
  </r>
  <r>
    <x v="2"/>
    <x v="2"/>
    <s v="900347711"/>
    <n v="-750"/>
  </r>
  <r>
    <x v="2"/>
    <x v="2"/>
    <s v="900347863"/>
    <n v="-750"/>
  </r>
  <r>
    <x v="2"/>
    <x v="2"/>
    <s v="900347921"/>
    <n v="-750"/>
  </r>
  <r>
    <x v="2"/>
    <x v="2"/>
    <s v="900347924"/>
    <n v="-750"/>
  </r>
  <r>
    <x v="2"/>
    <x v="2"/>
    <s v="900347925"/>
    <n v="-750"/>
  </r>
  <r>
    <x v="2"/>
    <x v="2"/>
    <s v="900347934"/>
    <n v="-750"/>
  </r>
  <r>
    <x v="2"/>
    <x v="2"/>
    <s v="900347937"/>
    <n v="-750"/>
  </r>
  <r>
    <x v="2"/>
    <x v="2"/>
    <s v="900348194"/>
    <n v="-750"/>
  </r>
  <r>
    <x v="2"/>
    <x v="2"/>
    <s v="900348276"/>
    <n v="100"/>
  </r>
  <r>
    <x v="2"/>
    <x v="2"/>
    <s v="900348277"/>
    <n v="-750"/>
  </r>
  <r>
    <x v="2"/>
    <x v="2"/>
    <s v="900348280"/>
    <n v="-750"/>
  </r>
  <r>
    <x v="2"/>
    <x v="2"/>
    <s v="900348298"/>
    <n v="-750"/>
  </r>
  <r>
    <x v="2"/>
    <x v="2"/>
    <s v="900348448"/>
    <n v="-750"/>
  </r>
  <r>
    <x v="2"/>
    <x v="2"/>
    <s v="900348570"/>
    <n v="-750"/>
  </r>
  <r>
    <x v="2"/>
    <x v="2"/>
    <s v="900348680"/>
    <n v="-750"/>
  </r>
  <r>
    <x v="2"/>
    <x v="2"/>
    <s v="900348691"/>
    <n v="-750"/>
  </r>
  <r>
    <x v="2"/>
    <x v="2"/>
    <s v="900348702"/>
    <n v="-750"/>
  </r>
  <r>
    <x v="2"/>
    <x v="2"/>
    <s v="900348743"/>
    <n v="-850"/>
  </r>
  <r>
    <x v="2"/>
    <x v="2"/>
    <s v="900348745"/>
    <n v="-750"/>
  </r>
  <r>
    <x v="2"/>
    <x v="2"/>
    <s v="900348759"/>
    <n v="-750"/>
  </r>
  <r>
    <x v="2"/>
    <x v="2"/>
    <s v="900348797"/>
    <n v="-1550"/>
  </r>
  <r>
    <x v="2"/>
    <x v="2"/>
    <s v="900349032"/>
    <n v="-750"/>
  </r>
  <r>
    <x v="2"/>
    <x v="2"/>
    <s v="900349033"/>
    <n v="-750"/>
  </r>
  <r>
    <x v="2"/>
    <x v="2"/>
    <s v="900349034"/>
    <n v="-850"/>
  </r>
  <r>
    <x v="2"/>
    <x v="2"/>
    <s v="900349039"/>
    <n v="-850"/>
  </r>
  <r>
    <x v="2"/>
    <x v="2"/>
    <s v="900349099"/>
    <n v="-750"/>
  </r>
  <r>
    <x v="2"/>
    <x v="2"/>
    <s v="900349108"/>
    <n v="-750"/>
  </r>
  <r>
    <x v="2"/>
    <x v="2"/>
    <s v="900349406"/>
    <n v="-750"/>
  </r>
  <r>
    <x v="2"/>
    <x v="2"/>
    <s v="900349408"/>
    <n v="-750"/>
  </r>
  <r>
    <x v="2"/>
    <x v="2"/>
    <s v="900349409"/>
    <n v="-750"/>
  </r>
  <r>
    <x v="2"/>
    <x v="2"/>
    <s v="900349418"/>
    <n v="-750"/>
  </r>
  <r>
    <x v="2"/>
    <x v="2"/>
    <s v="900349428"/>
    <n v="-750"/>
  </r>
  <r>
    <x v="2"/>
    <x v="2"/>
    <s v="900349436"/>
    <n v="100"/>
  </r>
  <r>
    <x v="2"/>
    <x v="2"/>
    <s v="900349437"/>
    <n v="-750"/>
  </r>
  <r>
    <x v="2"/>
    <x v="2"/>
    <s v="900349488"/>
    <n v="-750"/>
  </r>
  <r>
    <x v="2"/>
    <x v="2"/>
    <s v="900349491"/>
    <n v="-750"/>
  </r>
  <r>
    <x v="2"/>
    <x v="2"/>
    <s v="900349660"/>
    <n v="-750"/>
  </r>
  <r>
    <x v="2"/>
    <x v="2"/>
    <s v="900349735"/>
    <n v="-750"/>
  </r>
  <r>
    <x v="2"/>
    <x v="2"/>
    <s v="900349848"/>
    <n v="-750"/>
  </r>
  <r>
    <x v="2"/>
    <x v="2"/>
    <s v="900349854"/>
    <n v="-750"/>
  </r>
  <r>
    <x v="2"/>
    <x v="2"/>
    <s v="900349856"/>
    <n v="-750"/>
  </r>
  <r>
    <x v="2"/>
    <x v="2"/>
    <s v="900349868"/>
    <n v="-750"/>
  </r>
  <r>
    <x v="2"/>
    <x v="2"/>
    <s v="900349900"/>
    <n v="-850"/>
  </r>
  <r>
    <x v="2"/>
    <x v="2"/>
    <s v="900350051"/>
    <n v="-1550"/>
  </r>
  <r>
    <x v="2"/>
    <x v="2"/>
    <s v="900350055"/>
    <n v="-750"/>
  </r>
  <r>
    <x v="2"/>
    <x v="2"/>
    <s v="900350169"/>
    <n v="-750"/>
  </r>
  <r>
    <x v="2"/>
    <x v="2"/>
    <s v="900350185"/>
    <n v="-850"/>
  </r>
  <r>
    <x v="2"/>
    <x v="2"/>
    <s v="900350188"/>
    <n v="-750"/>
  </r>
  <r>
    <x v="2"/>
    <x v="2"/>
    <s v="900350189"/>
    <n v="-750"/>
  </r>
  <r>
    <x v="2"/>
    <x v="2"/>
    <s v="900350190"/>
    <n v="-750"/>
  </r>
  <r>
    <x v="2"/>
    <x v="2"/>
    <s v="900350191"/>
    <n v="-750"/>
  </r>
  <r>
    <x v="2"/>
    <x v="2"/>
    <s v="900350194"/>
    <n v="-850"/>
  </r>
  <r>
    <x v="2"/>
    <x v="2"/>
    <s v="900350271"/>
    <n v="-750"/>
  </r>
  <r>
    <x v="2"/>
    <x v="2"/>
    <s v="900350432"/>
    <n v="-750"/>
  </r>
  <r>
    <x v="2"/>
    <x v="2"/>
    <s v="900350495"/>
    <n v="-750"/>
  </r>
  <r>
    <x v="2"/>
    <x v="2"/>
    <s v="900350504"/>
    <n v="-750"/>
  </r>
  <r>
    <x v="2"/>
    <x v="2"/>
    <s v="900350506"/>
    <n v="-750"/>
  </r>
  <r>
    <x v="2"/>
    <x v="2"/>
    <s v="900350512"/>
    <n v="-750"/>
  </r>
  <r>
    <x v="2"/>
    <x v="2"/>
    <s v="900350534"/>
    <n v="-750"/>
  </r>
  <r>
    <x v="2"/>
    <x v="2"/>
    <s v="900350769"/>
    <n v="-750"/>
  </r>
  <r>
    <x v="2"/>
    <x v="2"/>
    <s v="900350819"/>
    <n v="-750"/>
  </r>
  <r>
    <x v="2"/>
    <x v="2"/>
    <s v="900351060"/>
    <n v="-750"/>
  </r>
  <r>
    <x v="2"/>
    <x v="2"/>
    <s v="900351066"/>
    <n v="-750"/>
  </r>
  <r>
    <x v="2"/>
    <x v="2"/>
    <s v="900351194"/>
    <n v="-750"/>
  </r>
  <r>
    <x v="2"/>
    <x v="2"/>
    <s v="900351237"/>
    <n v="-750"/>
  </r>
  <r>
    <x v="2"/>
    <x v="2"/>
    <s v="900351407"/>
    <n v="-750"/>
  </r>
  <r>
    <x v="2"/>
    <x v="2"/>
    <s v="900351409"/>
    <n v="-850"/>
  </r>
  <r>
    <x v="2"/>
    <x v="2"/>
    <s v="900351509"/>
    <n v="-750"/>
  </r>
  <r>
    <x v="2"/>
    <x v="2"/>
    <s v="900351511"/>
    <n v="-850"/>
  </r>
  <r>
    <x v="2"/>
    <x v="2"/>
    <s v="900351514"/>
    <n v="-750"/>
  </r>
  <r>
    <x v="2"/>
    <x v="2"/>
    <s v="900351522"/>
    <n v="-750"/>
  </r>
  <r>
    <x v="2"/>
    <x v="2"/>
    <s v="900351568"/>
    <n v="-750"/>
  </r>
  <r>
    <x v="2"/>
    <x v="2"/>
    <s v="900351574"/>
    <n v="-750"/>
  </r>
  <r>
    <x v="2"/>
    <x v="2"/>
    <s v="900351580"/>
    <n v="-750"/>
  </r>
  <r>
    <x v="2"/>
    <x v="2"/>
    <s v="900351741"/>
    <n v="-750"/>
  </r>
  <r>
    <x v="2"/>
    <x v="2"/>
    <s v="900351814"/>
    <n v="-750"/>
  </r>
  <r>
    <x v="2"/>
    <x v="2"/>
    <s v="900351847"/>
    <n v="-850"/>
  </r>
  <r>
    <x v="2"/>
    <x v="2"/>
    <s v="900351883"/>
    <n v="-850"/>
  </r>
  <r>
    <x v="2"/>
    <x v="2"/>
    <s v="900352046"/>
    <n v="-750"/>
  </r>
  <r>
    <x v="2"/>
    <x v="2"/>
    <s v="900352114"/>
    <n v="-750"/>
  </r>
  <r>
    <x v="2"/>
    <x v="2"/>
    <s v="900352124"/>
    <n v="-750"/>
  </r>
  <r>
    <x v="2"/>
    <x v="2"/>
    <s v="900352125"/>
    <n v="-750"/>
  </r>
  <r>
    <x v="2"/>
    <x v="2"/>
    <s v="900352126"/>
    <n v="-750"/>
  </r>
  <r>
    <x v="2"/>
    <x v="2"/>
    <s v="900352136"/>
    <n v="-750"/>
  </r>
  <r>
    <x v="2"/>
    <x v="2"/>
    <s v="900352138"/>
    <n v="-750"/>
  </r>
  <r>
    <x v="2"/>
    <x v="2"/>
    <s v="900352156"/>
    <n v="-850"/>
  </r>
  <r>
    <x v="2"/>
    <x v="2"/>
    <s v="900352164"/>
    <n v="-750"/>
  </r>
  <r>
    <x v="2"/>
    <x v="2"/>
    <s v="900352166"/>
    <n v="-750"/>
  </r>
  <r>
    <x v="2"/>
    <x v="2"/>
    <s v="900352243"/>
    <n v="-750"/>
  </r>
  <r>
    <x v="2"/>
    <x v="2"/>
    <s v="900352486"/>
    <n v="-750"/>
  </r>
  <r>
    <x v="2"/>
    <x v="2"/>
    <s v="900352545"/>
    <n v="-2400"/>
  </r>
  <r>
    <x v="2"/>
    <x v="2"/>
    <s v="900352773"/>
    <n v="-750"/>
  </r>
  <r>
    <x v="2"/>
    <x v="2"/>
    <s v="900352815"/>
    <n v="-750"/>
  </r>
  <r>
    <x v="2"/>
    <x v="2"/>
    <s v="900353155"/>
    <n v="-750"/>
  </r>
  <r>
    <x v="2"/>
    <x v="2"/>
    <s v="900353159"/>
    <n v="-850"/>
  </r>
  <r>
    <x v="2"/>
    <x v="2"/>
    <s v="900353167"/>
    <n v="-750"/>
  </r>
  <r>
    <x v="2"/>
    <x v="2"/>
    <s v="900353214"/>
    <n v="-750"/>
  </r>
  <r>
    <x v="2"/>
    <x v="2"/>
    <s v="900353445"/>
    <n v="-750"/>
  </r>
  <r>
    <x v="2"/>
    <x v="2"/>
    <s v="900353538"/>
    <n v="-750"/>
  </r>
  <r>
    <x v="2"/>
    <x v="2"/>
    <s v="900353555"/>
    <n v="-750"/>
  </r>
  <r>
    <x v="2"/>
    <x v="2"/>
    <s v="900353572"/>
    <n v="-850"/>
  </r>
  <r>
    <x v="2"/>
    <x v="2"/>
    <s v="900353599"/>
    <n v="-750"/>
  </r>
  <r>
    <x v="2"/>
    <x v="2"/>
    <s v="900353719"/>
    <n v="-1550"/>
  </r>
  <r>
    <x v="2"/>
    <x v="2"/>
    <s v="900353749"/>
    <n v="-1950"/>
  </r>
  <r>
    <x v="2"/>
    <x v="2"/>
    <s v="900353798"/>
    <n v="-1650"/>
  </r>
  <r>
    <x v="2"/>
    <x v="2"/>
    <s v="900353800"/>
    <n v="-750"/>
  </r>
  <r>
    <x v="2"/>
    <x v="2"/>
    <s v="900353878"/>
    <n v="-750"/>
  </r>
  <r>
    <x v="2"/>
    <x v="2"/>
    <s v="900353894"/>
    <n v="850"/>
  </r>
  <r>
    <x v="2"/>
    <x v="2"/>
    <s v="900353926"/>
    <n v="-750"/>
  </r>
  <r>
    <x v="2"/>
    <x v="2"/>
    <s v="900353932"/>
    <n v="-750"/>
  </r>
  <r>
    <x v="2"/>
    <x v="2"/>
    <s v="900354247"/>
    <n v="-750"/>
  </r>
  <r>
    <x v="2"/>
    <x v="2"/>
    <s v="900354270"/>
    <n v="-850"/>
  </r>
  <r>
    <x v="2"/>
    <x v="2"/>
    <s v="900354272"/>
    <n v="-750"/>
  </r>
  <r>
    <x v="2"/>
    <x v="2"/>
    <s v="900354277"/>
    <n v="-750"/>
  </r>
  <r>
    <x v="2"/>
    <x v="2"/>
    <s v="900354300"/>
    <n v="-750"/>
  </r>
  <r>
    <x v="2"/>
    <x v="2"/>
    <s v="900354352"/>
    <n v="-850"/>
  </r>
  <r>
    <x v="2"/>
    <x v="2"/>
    <s v="900354539"/>
    <n v="-750"/>
  </r>
  <r>
    <x v="2"/>
    <x v="2"/>
    <s v="900354634"/>
    <n v="-750"/>
  </r>
  <r>
    <x v="2"/>
    <x v="2"/>
    <s v="900354641"/>
    <n v="-750"/>
  </r>
  <r>
    <x v="2"/>
    <x v="2"/>
    <s v="900354842"/>
    <n v="-750"/>
  </r>
  <r>
    <x v="2"/>
    <x v="2"/>
    <s v="900355082"/>
    <n v="-850"/>
  </r>
  <r>
    <x v="2"/>
    <x v="2"/>
    <s v="900355097"/>
    <n v="-750"/>
  </r>
  <r>
    <x v="2"/>
    <x v="2"/>
    <s v="900355099"/>
    <n v="-750"/>
  </r>
  <r>
    <x v="2"/>
    <x v="2"/>
    <s v="900355110"/>
    <n v="-750"/>
  </r>
  <r>
    <x v="2"/>
    <x v="2"/>
    <s v="900355203"/>
    <n v="-800"/>
  </r>
  <r>
    <x v="2"/>
    <x v="2"/>
    <s v="900355218"/>
    <n v="-750"/>
  </r>
  <r>
    <x v="2"/>
    <x v="2"/>
    <s v="900355288"/>
    <n v="-750"/>
  </r>
  <r>
    <x v="2"/>
    <x v="2"/>
    <s v="900355380"/>
    <n v="-750"/>
  </r>
  <r>
    <x v="2"/>
    <x v="2"/>
    <s v="900355583"/>
    <n v="-850"/>
  </r>
  <r>
    <x v="2"/>
    <x v="2"/>
    <s v="900355591"/>
    <n v="-750"/>
  </r>
  <r>
    <x v="2"/>
    <x v="2"/>
    <s v="900355602"/>
    <n v="-850"/>
  </r>
  <r>
    <x v="2"/>
    <x v="2"/>
    <s v="900355715"/>
    <n v="-750"/>
  </r>
  <r>
    <x v="2"/>
    <x v="2"/>
    <s v="900355736"/>
    <n v="-750"/>
  </r>
  <r>
    <x v="2"/>
    <x v="2"/>
    <s v="900355806"/>
    <n v="-750"/>
  </r>
  <r>
    <x v="2"/>
    <x v="2"/>
    <s v="900355825"/>
    <n v="-750"/>
  </r>
  <r>
    <x v="2"/>
    <x v="2"/>
    <s v="900356131"/>
    <n v="-850"/>
  </r>
  <r>
    <x v="2"/>
    <x v="2"/>
    <s v="900356142"/>
    <n v="-750"/>
  </r>
  <r>
    <x v="2"/>
    <x v="2"/>
    <s v="900356175"/>
    <n v="-750"/>
  </r>
  <r>
    <x v="2"/>
    <x v="2"/>
    <s v="900356229"/>
    <n v="-750"/>
  </r>
  <r>
    <x v="2"/>
    <x v="2"/>
    <s v="900356232"/>
    <n v="-750"/>
  </r>
  <r>
    <x v="2"/>
    <x v="2"/>
    <s v="900356312"/>
    <n v="-750"/>
  </r>
  <r>
    <x v="2"/>
    <x v="2"/>
    <s v="900356679"/>
    <n v="-750"/>
  </r>
  <r>
    <x v="2"/>
    <x v="2"/>
    <s v="900356730"/>
    <n v="-850"/>
  </r>
  <r>
    <x v="2"/>
    <x v="2"/>
    <s v="900356795"/>
    <n v="-750"/>
  </r>
  <r>
    <x v="2"/>
    <x v="2"/>
    <s v="900357056"/>
    <n v="-800"/>
  </r>
  <r>
    <x v="2"/>
    <x v="2"/>
    <s v="900357133"/>
    <n v="-750"/>
  </r>
  <r>
    <x v="2"/>
    <x v="2"/>
    <s v="900357154"/>
    <n v="-750"/>
  </r>
  <r>
    <x v="2"/>
    <x v="2"/>
    <s v="900357322"/>
    <n v="-750"/>
  </r>
  <r>
    <x v="2"/>
    <x v="2"/>
    <s v="900357509"/>
    <n v="-750"/>
  </r>
  <r>
    <x v="2"/>
    <x v="2"/>
    <s v="900357672"/>
    <n v="-750"/>
  </r>
  <r>
    <x v="2"/>
    <x v="2"/>
    <s v="900357710"/>
    <n v="-750"/>
  </r>
  <r>
    <x v="2"/>
    <x v="2"/>
    <s v="900357721"/>
    <n v="-750"/>
  </r>
  <r>
    <x v="2"/>
    <x v="2"/>
    <s v="900358124"/>
    <n v="-750"/>
  </r>
  <r>
    <x v="2"/>
    <x v="2"/>
    <s v="900358144"/>
    <n v="-850"/>
  </r>
  <r>
    <x v="2"/>
    <x v="2"/>
    <s v="900358198"/>
    <n v="-750"/>
  </r>
  <r>
    <x v="2"/>
    <x v="2"/>
    <s v="900358206"/>
    <n v="-750"/>
  </r>
  <r>
    <x v="2"/>
    <x v="2"/>
    <s v="900358242"/>
    <n v="-750"/>
  </r>
  <r>
    <x v="2"/>
    <x v="2"/>
    <s v="900358252"/>
    <n v="-400"/>
  </r>
  <r>
    <x v="2"/>
    <x v="2"/>
    <s v="900358561"/>
    <n v="-750"/>
  </r>
  <r>
    <x v="2"/>
    <x v="2"/>
    <s v="900358595"/>
    <n v="-900"/>
  </r>
  <r>
    <x v="2"/>
    <x v="2"/>
    <s v="900358659"/>
    <n v="-750"/>
  </r>
  <r>
    <x v="2"/>
    <x v="2"/>
    <s v="900358660"/>
    <n v="-750"/>
  </r>
  <r>
    <x v="2"/>
    <x v="2"/>
    <s v="900358679"/>
    <n v="-750"/>
  </r>
  <r>
    <x v="2"/>
    <x v="2"/>
    <s v="900358957"/>
    <n v="-1500"/>
  </r>
  <r>
    <x v="2"/>
    <x v="2"/>
    <s v="900359046"/>
    <n v="-850"/>
  </r>
  <r>
    <x v="2"/>
    <x v="2"/>
    <s v="900359050"/>
    <n v="-750"/>
  </r>
  <r>
    <x v="2"/>
    <x v="2"/>
    <s v="900359133"/>
    <n v="-750"/>
  </r>
  <r>
    <x v="2"/>
    <x v="2"/>
    <s v="900359149"/>
    <n v="-750"/>
  </r>
  <r>
    <x v="2"/>
    <x v="2"/>
    <s v="900359205"/>
    <n v="-1650"/>
  </r>
  <r>
    <x v="2"/>
    <x v="2"/>
    <s v="900359231"/>
    <n v="-750"/>
  </r>
  <r>
    <x v="2"/>
    <x v="2"/>
    <s v="900359547"/>
    <n v="-750"/>
  </r>
  <r>
    <x v="2"/>
    <x v="2"/>
    <s v="900359556"/>
    <n v="-850"/>
  </r>
  <r>
    <x v="2"/>
    <x v="2"/>
    <s v="900359592"/>
    <n v="-1650"/>
  </r>
  <r>
    <x v="2"/>
    <x v="2"/>
    <s v="900359599"/>
    <n v="-750"/>
  </r>
  <r>
    <x v="2"/>
    <x v="2"/>
    <s v="900359743"/>
    <n v="-850"/>
  </r>
  <r>
    <x v="2"/>
    <x v="2"/>
    <s v="900359755"/>
    <n v="-750"/>
  </r>
  <r>
    <x v="2"/>
    <x v="2"/>
    <s v="900359890"/>
    <n v="-300"/>
  </r>
  <r>
    <x v="2"/>
    <x v="2"/>
    <s v="900359899"/>
    <n v="-750"/>
  </r>
  <r>
    <x v="2"/>
    <x v="2"/>
    <s v="900359902"/>
    <n v="-750"/>
  </r>
  <r>
    <x v="2"/>
    <x v="2"/>
    <s v="900360116"/>
    <n v="-750"/>
  </r>
  <r>
    <x v="2"/>
    <x v="2"/>
    <s v="900360184"/>
    <n v="-750"/>
  </r>
  <r>
    <x v="2"/>
    <x v="2"/>
    <s v="900360193"/>
    <n v="-750"/>
  </r>
  <r>
    <x v="2"/>
    <x v="2"/>
    <s v="900360265"/>
    <n v="-850"/>
  </r>
  <r>
    <x v="2"/>
    <x v="2"/>
    <s v="900360448"/>
    <n v="-750"/>
  </r>
  <r>
    <x v="2"/>
    <x v="2"/>
    <s v="900360463"/>
    <n v="-750"/>
  </r>
  <r>
    <x v="2"/>
    <x v="2"/>
    <s v="900360620"/>
    <n v="-750"/>
  </r>
  <r>
    <x v="2"/>
    <x v="2"/>
    <s v="900360621"/>
    <n v="-750"/>
  </r>
  <r>
    <x v="2"/>
    <x v="2"/>
    <s v="900360636"/>
    <n v="-1650"/>
  </r>
  <r>
    <x v="2"/>
    <x v="2"/>
    <s v="900360638"/>
    <n v="-750"/>
  </r>
  <r>
    <x v="2"/>
    <x v="2"/>
    <s v="900360841"/>
    <n v="-750"/>
  </r>
  <r>
    <x v="2"/>
    <x v="2"/>
    <s v="900361127"/>
    <n v="-750"/>
  </r>
  <r>
    <x v="2"/>
    <x v="2"/>
    <s v="900361266"/>
    <n v="-750"/>
  </r>
  <r>
    <x v="2"/>
    <x v="2"/>
    <s v="900361272"/>
    <n v="-750"/>
  </r>
  <r>
    <x v="2"/>
    <x v="2"/>
    <s v="900361283"/>
    <n v="-750"/>
  </r>
  <r>
    <x v="2"/>
    <x v="2"/>
    <s v="900361291"/>
    <n v="-750"/>
  </r>
  <r>
    <x v="2"/>
    <x v="2"/>
    <s v="900361630"/>
    <n v="850"/>
  </r>
  <r>
    <x v="2"/>
    <x v="2"/>
    <s v="900361794"/>
    <n v="-850"/>
  </r>
  <r>
    <x v="2"/>
    <x v="2"/>
    <s v="900362110"/>
    <n v="-750"/>
  </r>
  <r>
    <x v="2"/>
    <x v="2"/>
    <s v="900362204"/>
    <n v="-750"/>
  </r>
  <r>
    <x v="2"/>
    <x v="2"/>
    <s v="900362223"/>
    <n v="-750"/>
  </r>
  <r>
    <x v="2"/>
    <x v="2"/>
    <s v="900362495"/>
    <n v="-750"/>
  </r>
  <r>
    <x v="2"/>
    <x v="2"/>
    <s v="900362507"/>
    <n v="-750"/>
  </r>
  <r>
    <x v="2"/>
    <x v="2"/>
    <s v="900362511"/>
    <n v="-750"/>
  </r>
  <r>
    <x v="2"/>
    <x v="2"/>
    <s v="900362610"/>
    <n v="-750"/>
  </r>
  <r>
    <x v="2"/>
    <x v="2"/>
    <s v="900362858"/>
    <n v="-750"/>
  </r>
  <r>
    <x v="2"/>
    <x v="2"/>
    <s v="900362863"/>
    <n v="-750"/>
  </r>
  <r>
    <x v="2"/>
    <x v="2"/>
    <s v="900362973"/>
    <n v="-750"/>
  </r>
  <r>
    <x v="2"/>
    <x v="2"/>
    <s v="900362988"/>
    <n v="-750"/>
  </r>
  <r>
    <x v="2"/>
    <x v="2"/>
    <s v="900363005"/>
    <n v="-750"/>
  </r>
  <r>
    <x v="2"/>
    <x v="2"/>
    <s v="900363409"/>
    <n v="-750"/>
  </r>
  <r>
    <x v="2"/>
    <x v="2"/>
    <s v="900363420"/>
    <n v="-750"/>
  </r>
  <r>
    <x v="2"/>
    <x v="2"/>
    <s v="900363433"/>
    <n v="-750"/>
  </r>
  <r>
    <x v="2"/>
    <x v="2"/>
    <s v="900363442"/>
    <n v="-850"/>
  </r>
  <r>
    <x v="2"/>
    <x v="2"/>
    <s v="900363454"/>
    <n v="-750"/>
  </r>
  <r>
    <x v="2"/>
    <x v="2"/>
    <s v="900363665"/>
    <n v="-750"/>
  </r>
  <r>
    <x v="2"/>
    <x v="2"/>
    <s v="900363676"/>
    <n v="-750"/>
  </r>
  <r>
    <x v="2"/>
    <x v="2"/>
    <s v="900363888"/>
    <n v="-850"/>
  </r>
  <r>
    <x v="2"/>
    <x v="2"/>
    <s v="900363913"/>
    <n v="-750"/>
  </r>
  <r>
    <x v="2"/>
    <x v="2"/>
    <s v="900363926"/>
    <n v="-750"/>
  </r>
  <r>
    <x v="2"/>
    <x v="2"/>
    <s v="900364335"/>
    <n v="-850"/>
  </r>
  <r>
    <x v="2"/>
    <x v="2"/>
    <s v="900364339"/>
    <n v="-750"/>
  </r>
  <r>
    <x v="2"/>
    <x v="2"/>
    <s v="900364340"/>
    <n v="-750"/>
  </r>
  <r>
    <x v="2"/>
    <x v="2"/>
    <s v="900364342"/>
    <n v="-750"/>
  </r>
  <r>
    <x v="2"/>
    <x v="2"/>
    <s v="900364354"/>
    <n v="-750"/>
  </r>
  <r>
    <x v="2"/>
    <x v="2"/>
    <s v="900364490"/>
    <n v="-750"/>
  </r>
  <r>
    <x v="2"/>
    <x v="2"/>
    <s v="900364492"/>
    <n v="-750"/>
  </r>
  <r>
    <x v="2"/>
    <x v="2"/>
    <s v="900364870"/>
    <n v="-850"/>
  </r>
  <r>
    <x v="2"/>
    <x v="2"/>
    <s v="900364973"/>
    <n v="-750"/>
  </r>
  <r>
    <x v="2"/>
    <x v="2"/>
    <s v="900365102"/>
    <n v="-750"/>
  </r>
  <r>
    <x v="2"/>
    <x v="2"/>
    <s v="900365237"/>
    <n v="-750"/>
  </r>
  <r>
    <x v="2"/>
    <x v="2"/>
    <s v="900365239"/>
    <n v="-750"/>
  </r>
  <r>
    <x v="2"/>
    <x v="2"/>
    <s v="900366023"/>
    <n v="-750"/>
  </r>
  <r>
    <x v="2"/>
    <x v="2"/>
    <s v="900366051"/>
    <n v="-750"/>
  </r>
  <r>
    <x v="2"/>
    <x v="2"/>
    <s v="900366208"/>
    <n v="-750"/>
  </r>
  <r>
    <x v="2"/>
    <x v="2"/>
    <s v="900366495"/>
    <n v="-750"/>
  </r>
  <r>
    <x v="2"/>
    <x v="2"/>
    <s v="900366683"/>
    <n v="-750"/>
  </r>
  <r>
    <x v="2"/>
    <x v="2"/>
    <s v="900366689"/>
    <n v="-750"/>
  </r>
  <r>
    <x v="2"/>
    <x v="2"/>
    <s v="900366705"/>
    <n v="-750"/>
  </r>
  <r>
    <x v="2"/>
    <x v="2"/>
    <s v="900366739"/>
    <n v="-750"/>
  </r>
  <r>
    <x v="2"/>
    <x v="2"/>
    <s v="900366753"/>
    <n v="-750"/>
  </r>
  <r>
    <x v="2"/>
    <x v="2"/>
    <s v="900366756"/>
    <n v="-750"/>
  </r>
  <r>
    <x v="2"/>
    <x v="2"/>
    <s v="900366778"/>
    <n v="-1350"/>
  </r>
  <r>
    <x v="2"/>
    <x v="2"/>
    <s v="900367293"/>
    <n v="-750"/>
  </r>
  <r>
    <x v="2"/>
    <x v="2"/>
    <s v="900367427"/>
    <n v="-750"/>
  </r>
  <r>
    <x v="2"/>
    <x v="2"/>
    <s v="900367433"/>
    <n v="-750"/>
  </r>
  <r>
    <x v="2"/>
    <x v="2"/>
    <s v="900368204"/>
    <n v="-750"/>
  </r>
  <r>
    <x v="2"/>
    <x v="2"/>
    <s v="900368215"/>
    <n v="-750"/>
  </r>
  <r>
    <x v="2"/>
    <x v="2"/>
    <s v="900368216"/>
    <n v="-750"/>
  </r>
  <r>
    <x v="2"/>
    <x v="2"/>
    <s v="900368250"/>
    <n v="-750"/>
  </r>
  <r>
    <x v="2"/>
    <x v="2"/>
    <s v="900368268"/>
    <n v="-750"/>
  </r>
  <r>
    <x v="2"/>
    <x v="2"/>
    <s v="900368463"/>
    <n v="-750"/>
  </r>
  <r>
    <x v="2"/>
    <x v="2"/>
    <s v="900368464"/>
    <n v="-750"/>
  </r>
  <r>
    <x v="2"/>
    <x v="2"/>
    <s v="900368478"/>
    <n v="-750"/>
  </r>
  <r>
    <x v="2"/>
    <x v="2"/>
    <s v="900369952"/>
    <n v="-750"/>
  </r>
  <r>
    <x v="2"/>
    <x v="2"/>
    <s v="900369955"/>
    <n v="-1150"/>
  </r>
  <r>
    <x v="2"/>
    <x v="2"/>
    <s v="900369965"/>
    <n v="-750"/>
  </r>
  <r>
    <x v="2"/>
    <x v="2"/>
    <s v="900369973"/>
    <n v="-750"/>
  </r>
  <r>
    <x v="2"/>
    <x v="2"/>
    <s v="900370058"/>
    <n v="-750"/>
  </r>
  <r>
    <x v="2"/>
    <x v="2"/>
    <s v="900370060"/>
    <n v="-750"/>
  </r>
  <r>
    <x v="2"/>
    <x v="2"/>
    <s v="900370475"/>
    <n v="850"/>
  </r>
  <r>
    <x v="2"/>
    <x v="2"/>
    <s v="900370771"/>
    <n v="-750"/>
  </r>
  <r>
    <x v="2"/>
    <x v="2"/>
    <s v="900370899"/>
    <n v="-750"/>
  </r>
  <r>
    <x v="2"/>
    <x v="2"/>
    <s v="900370901"/>
    <n v="-750"/>
  </r>
  <r>
    <x v="2"/>
    <x v="2"/>
    <s v="900371624"/>
    <n v="-750"/>
  </r>
  <r>
    <x v="2"/>
    <x v="2"/>
    <s v="900371644"/>
    <n v="-750"/>
  </r>
  <r>
    <x v="2"/>
    <x v="2"/>
    <s v="900371690"/>
    <n v="-850"/>
  </r>
  <r>
    <x v="2"/>
    <x v="2"/>
    <s v="900371761"/>
    <n v="-750"/>
  </r>
  <r>
    <x v="2"/>
    <x v="2"/>
    <s v="900372648"/>
    <n v="-750"/>
  </r>
  <r>
    <x v="2"/>
    <x v="2"/>
    <s v="900372651"/>
    <n v="-750"/>
  </r>
  <r>
    <x v="2"/>
    <x v="2"/>
    <s v="900372707"/>
    <n v="-750"/>
  </r>
  <r>
    <x v="2"/>
    <x v="2"/>
    <s v="900372732"/>
    <n v="-750"/>
  </r>
  <r>
    <x v="2"/>
    <x v="2"/>
    <s v="900372843"/>
    <n v="-750"/>
  </r>
  <r>
    <x v="2"/>
    <x v="2"/>
    <s v="900372847"/>
    <n v="-750"/>
  </r>
  <r>
    <x v="2"/>
    <x v="2"/>
    <s v="900373696"/>
    <n v="-750"/>
  </r>
  <r>
    <x v="2"/>
    <x v="2"/>
    <s v="900373879"/>
    <n v="-750"/>
  </r>
  <r>
    <x v="2"/>
    <x v="2"/>
    <s v="900375540"/>
    <n v="-750"/>
  </r>
  <r>
    <x v="2"/>
    <x v="2"/>
    <s v="900375557"/>
    <n v="-850"/>
  </r>
  <r>
    <x v="2"/>
    <x v="2"/>
    <s v="900375592"/>
    <n v="-750"/>
  </r>
  <r>
    <x v="2"/>
    <x v="2"/>
    <s v="900375923"/>
    <n v="-1650"/>
  </r>
  <r>
    <x v="2"/>
    <x v="2"/>
    <s v="900375940"/>
    <n v="-750"/>
  </r>
  <r>
    <x v="2"/>
    <x v="2"/>
    <s v="900376726"/>
    <n v="-850"/>
  </r>
  <r>
    <x v="2"/>
    <x v="2"/>
    <s v="900377426"/>
    <n v="-750"/>
  </r>
  <r>
    <x v="2"/>
    <x v="2"/>
    <s v="900377427"/>
    <n v="-750"/>
  </r>
  <r>
    <x v="2"/>
    <x v="2"/>
    <s v="900377434"/>
    <n v="-750"/>
  </r>
  <r>
    <x v="2"/>
    <x v="2"/>
    <s v="900377436"/>
    <n v="-850"/>
  </r>
  <r>
    <x v="2"/>
    <x v="2"/>
    <s v="900377447"/>
    <n v="-750"/>
  </r>
  <r>
    <x v="2"/>
    <x v="2"/>
    <s v="900377525"/>
    <n v="-750"/>
  </r>
  <r>
    <x v="2"/>
    <x v="2"/>
    <s v="900377531"/>
    <n v="-750"/>
  </r>
  <r>
    <x v="2"/>
    <x v="2"/>
    <s v="900378628"/>
    <n v="-750"/>
  </r>
  <r>
    <x v="2"/>
    <x v="2"/>
    <s v="900379393"/>
    <n v="-750"/>
  </r>
  <r>
    <x v="2"/>
    <x v="2"/>
    <s v="900379931"/>
    <n v="-750"/>
  </r>
  <r>
    <x v="2"/>
    <x v="2"/>
    <s v="900381353"/>
    <n v="-750"/>
  </r>
  <r>
    <x v="2"/>
    <x v="2"/>
    <s v="900381930"/>
    <n v="-750"/>
  </r>
  <r>
    <x v="2"/>
    <x v="2"/>
    <s v="900382495"/>
    <n v="-750"/>
  </r>
  <r>
    <x v="2"/>
    <x v="2"/>
    <s v="900383263"/>
    <n v="-750"/>
  </r>
  <r>
    <x v="2"/>
    <x v="2"/>
    <s v="900383408"/>
    <n v="-850"/>
  </r>
  <r>
    <x v="2"/>
    <x v="2"/>
    <s v="900386332"/>
    <n v="-750"/>
  </r>
  <r>
    <x v="2"/>
    <x v="2"/>
    <s v="900386339"/>
    <n v="-850"/>
  </r>
  <r>
    <x v="2"/>
    <x v="2"/>
    <s v="900386345"/>
    <n v="-750"/>
  </r>
  <r>
    <x v="2"/>
    <x v="2"/>
    <s v="900386347"/>
    <n v="-750"/>
  </r>
  <r>
    <x v="2"/>
    <x v="2"/>
    <s v="900386822"/>
    <n v="-750"/>
  </r>
  <r>
    <x v="2"/>
    <x v="2"/>
    <s v="900388157"/>
    <n v="-2150"/>
  </r>
  <r>
    <x v="2"/>
    <x v="2"/>
    <s v="900388158"/>
    <n v="-750"/>
  </r>
  <r>
    <x v="2"/>
    <x v="2"/>
    <s v="900388170"/>
    <n v="-750"/>
  </r>
  <r>
    <x v="2"/>
    <x v="2"/>
    <s v="900392699"/>
    <n v="-750"/>
  </r>
  <r>
    <x v="2"/>
    <x v="2"/>
    <s v="900392710"/>
    <n v="-750"/>
  </r>
  <r>
    <x v="2"/>
    <x v="2"/>
    <s v="900392749"/>
    <n v="-750"/>
  </r>
  <r>
    <x v="2"/>
    <x v="2"/>
    <s v="900392760"/>
    <n v="-400"/>
  </r>
  <r>
    <x v="2"/>
    <x v="2"/>
    <s v="900393872"/>
    <n v="-800"/>
  </r>
  <r>
    <x v="2"/>
    <x v="2"/>
    <s v="900393989"/>
    <n v="-750"/>
  </r>
  <r>
    <x v="2"/>
    <x v="2"/>
    <s v="900393992"/>
    <n v="-750"/>
  </r>
  <r>
    <x v="2"/>
    <x v="2"/>
    <s v="900394024"/>
    <n v="-850"/>
  </r>
  <r>
    <x v="2"/>
    <x v="2"/>
    <s v="900394052"/>
    <n v="-750"/>
  </r>
  <r>
    <x v="2"/>
    <x v="2"/>
    <s v="900394056"/>
    <n v="-750"/>
  </r>
  <r>
    <x v="2"/>
    <x v="2"/>
    <s v="900394065"/>
    <n v="-750"/>
  </r>
  <r>
    <x v="2"/>
    <x v="2"/>
    <s v="900394072"/>
    <n v="-750"/>
  </r>
  <r>
    <x v="2"/>
    <x v="2"/>
    <s v="900394078"/>
    <n v="-750"/>
  </r>
  <r>
    <x v="2"/>
    <x v="2"/>
    <s v="900394089"/>
    <n v="-750"/>
  </r>
  <r>
    <x v="2"/>
    <x v="2"/>
    <s v="900394206"/>
    <n v="-750"/>
  </r>
  <r>
    <x v="2"/>
    <x v="2"/>
    <s v="900394297"/>
    <n v="-750"/>
  </r>
  <r>
    <x v="2"/>
    <x v="2"/>
    <s v="900394343"/>
    <n v="-750"/>
  </r>
  <r>
    <x v="2"/>
    <x v="2"/>
    <s v="900394402"/>
    <n v="-750"/>
  </r>
  <r>
    <x v="2"/>
    <x v="2"/>
    <s v="900394423"/>
    <n v="-1550"/>
  </r>
  <r>
    <x v="2"/>
    <x v="2"/>
    <s v="900394428"/>
    <n v="-850"/>
  </r>
  <r>
    <x v="2"/>
    <x v="2"/>
    <s v="900394430"/>
    <n v="-750"/>
  </r>
  <r>
    <x v="2"/>
    <x v="2"/>
    <s v="900394513"/>
    <n v="-750"/>
  </r>
  <r>
    <x v="2"/>
    <x v="2"/>
    <s v="900394770"/>
    <n v="-750"/>
  </r>
  <r>
    <x v="2"/>
    <x v="2"/>
    <s v="900394783"/>
    <n v="-750"/>
  </r>
  <r>
    <x v="2"/>
    <x v="2"/>
    <s v="900394792"/>
    <n v="100"/>
  </r>
  <r>
    <x v="2"/>
    <x v="2"/>
    <s v="900394801"/>
    <n v="-1150"/>
  </r>
  <r>
    <x v="2"/>
    <x v="2"/>
    <s v="900395672"/>
    <n v="-750"/>
  </r>
  <r>
    <x v="2"/>
    <x v="2"/>
    <s v="900395932"/>
    <n v="100"/>
  </r>
  <r>
    <x v="2"/>
    <x v="2"/>
    <s v="900395939"/>
    <n v="-750"/>
  </r>
  <r>
    <x v="2"/>
    <x v="2"/>
    <s v="900396212"/>
    <n v="-750"/>
  </r>
  <r>
    <x v="2"/>
    <x v="2"/>
    <s v="900396215"/>
    <n v="-750"/>
  </r>
  <r>
    <x v="2"/>
    <x v="2"/>
    <s v="900396391"/>
    <n v="-750"/>
  </r>
  <r>
    <x v="2"/>
    <x v="2"/>
    <s v="900396769"/>
    <n v="-1550"/>
  </r>
  <r>
    <x v="2"/>
    <x v="2"/>
    <s v="900397004"/>
    <n v="-750"/>
  </r>
  <r>
    <x v="2"/>
    <x v="2"/>
    <s v="900397935"/>
    <n v="-750"/>
  </r>
  <r>
    <x v="2"/>
    <x v="2"/>
    <s v="900397936"/>
    <n v="-750"/>
  </r>
  <r>
    <x v="2"/>
    <x v="2"/>
    <s v="900400220"/>
    <n v="-750"/>
  </r>
  <r>
    <x v="2"/>
    <x v="2"/>
    <s v="900400222"/>
    <n v="-750"/>
  </r>
  <r>
    <x v="2"/>
    <x v="2"/>
    <s v="900400228"/>
    <n v="-750"/>
  </r>
  <r>
    <x v="2"/>
    <x v="2"/>
    <s v="900400233"/>
    <n v="-750"/>
  </r>
  <r>
    <x v="2"/>
    <x v="2"/>
    <s v="900400400"/>
    <n v="-750"/>
  </r>
  <r>
    <x v="2"/>
    <x v="2"/>
    <s v="900406074"/>
    <n v="-1550"/>
  </r>
  <r>
    <x v="2"/>
    <x v="2"/>
    <s v="900416224"/>
    <n v="-750"/>
  </r>
  <r>
    <x v="2"/>
    <x v="2"/>
    <s v="900416310"/>
    <n v="-750"/>
  </r>
  <r>
    <x v="2"/>
    <x v="2"/>
    <s v="900416364"/>
    <n v="-750"/>
  </r>
  <r>
    <x v="2"/>
    <x v="2"/>
    <s v="900417102"/>
    <n v="-750"/>
  </r>
  <r>
    <x v="2"/>
    <x v="2"/>
    <s v="900417105"/>
    <n v="100"/>
  </r>
  <r>
    <x v="2"/>
    <x v="2"/>
    <s v="900417117"/>
    <n v="-750"/>
  </r>
  <r>
    <x v="2"/>
    <x v="2"/>
    <s v="900417119"/>
    <n v="-1600"/>
  </r>
  <r>
    <x v="2"/>
    <x v="2"/>
    <s v="900417245"/>
    <n v="-750"/>
  </r>
  <r>
    <x v="2"/>
    <x v="2"/>
    <s v="900417246"/>
    <n v="-750"/>
  </r>
  <r>
    <x v="2"/>
    <x v="2"/>
    <s v="900417483"/>
    <n v="-750"/>
  </r>
  <r>
    <x v="2"/>
    <x v="2"/>
    <s v="900417849"/>
    <n v="-750"/>
  </r>
  <r>
    <x v="2"/>
    <x v="2"/>
    <s v="900418214"/>
    <n v="-750"/>
  </r>
  <r>
    <x v="2"/>
    <x v="2"/>
    <s v="900418866"/>
    <n v="-750"/>
  </r>
  <r>
    <x v="2"/>
    <x v="2"/>
    <s v="900418950"/>
    <n v="-750"/>
  </r>
  <r>
    <x v="2"/>
    <x v="2"/>
    <s v="900419107"/>
    <n v="-750"/>
  </r>
  <r>
    <x v="2"/>
    <x v="2"/>
    <s v="900419116"/>
    <n v="-850"/>
  </r>
  <r>
    <x v="2"/>
    <x v="2"/>
    <s v="900419124"/>
    <n v="-750"/>
  </r>
  <r>
    <x v="2"/>
    <x v="2"/>
    <s v="900419145"/>
    <n v="-850"/>
  </r>
  <r>
    <x v="2"/>
    <x v="2"/>
    <s v="900419153"/>
    <n v="-750"/>
  </r>
  <r>
    <x v="2"/>
    <x v="2"/>
    <s v="900419267"/>
    <n v="-750"/>
  </r>
  <r>
    <x v="2"/>
    <x v="2"/>
    <s v="900419526"/>
    <n v="-750"/>
  </r>
  <r>
    <x v="2"/>
    <x v="2"/>
    <s v="900419557"/>
    <n v="-750"/>
  </r>
  <r>
    <x v="2"/>
    <x v="2"/>
    <s v="900419560"/>
    <n v="-850"/>
  </r>
  <r>
    <x v="2"/>
    <x v="2"/>
    <s v="900419570"/>
    <n v="-750"/>
  </r>
  <r>
    <x v="2"/>
    <x v="2"/>
    <s v="900419977"/>
    <n v="-750"/>
  </r>
  <r>
    <x v="2"/>
    <x v="2"/>
    <s v="900420113"/>
    <n v="-750"/>
  </r>
  <r>
    <x v="2"/>
    <x v="2"/>
    <s v="900420155"/>
    <n v="-750"/>
  </r>
  <r>
    <x v="2"/>
    <x v="2"/>
    <s v="900420167"/>
    <n v="-750"/>
  </r>
  <r>
    <x v="2"/>
    <x v="2"/>
    <s v="900420169"/>
    <n v="-750"/>
  </r>
  <r>
    <x v="2"/>
    <x v="2"/>
    <s v="900420455"/>
    <n v="-1350"/>
  </r>
  <r>
    <x v="2"/>
    <x v="2"/>
    <s v="900420501"/>
    <n v="-750"/>
  </r>
  <r>
    <x v="2"/>
    <x v="2"/>
    <s v="900420506"/>
    <n v="-750"/>
  </r>
  <r>
    <x v="2"/>
    <x v="2"/>
    <s v="900420575"/>
    <n v="-750"/>
  </r>
  <r>
    <x v="2"/>
    <x v="2"/>
    <s v="900420977"/>
    <n v="-750"/>
  </r>
  <r>
    <x v="2"/>
    <x v="2"/>
    <s v="900420978"/>
    <n v="-750"/>
  </r>
  <r>
    <x v="2"/>
    <x v="2"/>
    <s v="900421084"/>
    <n v="-1650"/>
  </r>
  <r>
    <x v="2"/>
    <x v="2"/>
    <s v="900421095"/>
    <n v="-1650"/>
  </r>
  <r>
    <x v="2"/>
    <x v="2"/>
    <s v="900421099"/>
    <n v="-1600"/>
  </r>
  <r>
    <x v="2"/>
    <x v="2"/>
    <s v="900421133"/>
    <n v="-750"/>
  </r>
  <r>
    <x v="2"/>
    <x v="2"/>
    <s v="900421171"/>
    <n v="-750"/>
  </r>
  <r>
    <x v="2"/>
    <x v="2"/>
    <s v="900421579"/>
    <n v="-750"/>
  </r>
  <r>
    <x v="2"/>
    <x v="2"/>
    <s v="900421663"/>
    <n v="-750"/>
  </r>
  <r>
    <x v="2"/>
    <x v="2"/>
    <s v="900421802"/>
    <n v="-850"/>
  </r>
  <r>
    <x v="2"/>
    <x v="2"/>
    <s v="900421805"/>
    <n v="-850"/>
  </r>
  <r>
    <x v="2"/>
    <x v="2"/>
    <s v="900421815"/>
    <n v="-750"/>
  </r>
  <r>
    <x v="2"/>
    <x v="2"/>
    <s v="900421818"/>
    <n v="-750"/>
  </r>
  <r>
    <x v="2"/>
    <x v="2"/>
    <s v="900421838"/>
    <n v="-850"/>
  </r>
  <r>
    <x v="2"/>
    <x v="2"/>
    <s v="900421842"/>
    <n v="-750"/>
  </r>
  <r>
    <x v="2"/>
    <x v="2"/>
    <s v="900421852"/>
    <n v="-750"/>
  </r>
  <r>
    <x v="2"/>
    <x v="2"/>
    <s v="900422055"/>
    <n v="-750"/>
  </r>
  <r>
    <x v="2"/>
    <x v="2"/>
    <s v="900422062"/>
    <n v="-750"/>
  </r>
  <r>
    <x v="2"/>
    <x v="2"/>
    <s v="900422217"/>
    <n v="-750"/>
  </r>
  <r>
    <x v="2"/>
    <x v="2"/>
    <s v="900422226"/>
    <n v="-750"/>
  </r>
  <r>
    <x v="2"/>
    <x v="2"/>
    <s v="900422250"/>
    <n v="-750"/>
  </r>
  <r>
    <x v="2"/>
    <x v="2"/>
    <s v="900422253"/>
    <n v="-750"/>
  </r>
  <r>
    <x v="2"/>
    <x v="2"/>
    <s v="900422255"/>
    <n v="-750"/>
  </r>
  <r>
    <x v="2"/>
    <x v="2"/>
    <s v="900422256"/>
    <n v="-750"/>
  </r>
  <r>
    <x v="2"/>
    <x v="2"/>
    <s v="900422462"/>
    <n v="-750"/>
  </r>
  <r>
    <x v="2"/>
    <x v="2"/>
    <s v="900422476"/>
    <n v="-1150"/>
  </r>
  <r>
    <x v="2"/>
    <x v="2"/>
    <s v="900422715"/>
    <n v="-850"/>
  </r>
  <r>
    <x v="2"/>
    <x v="2"/>
    <s v="900423024"/>
    <n v="-750"/>
  </r>
  <r>
    <x v="2"/>
    <x v="2"/>
    <s v="900423224"/>
    <n v="-750"/>
  </r>
  <r>
    <x v="2"/>
    <x v="2"/>
    <s v="900423404"/>
    <n v="-750"/>
  </r>
  <r>
    <x v="2"/>
    <x v="2"/>
    <s v="900423572"/>
    <n v="-750"/>
  </r>
  <r>
    <x v="2"/>
    <x v="2"/>
    <s v="900423586"/>
    <n v="-750"/>
  </r>
  <r>
    <x v="2"/>
    <x v="2"/>
    <s v="900423596"/>
    <n v="-750"/>
  </r>
  <r>
    <x v="2"/>
    <x v="2"/>
    <s v="900423604"/>
    <n v="-750"/>
  </r>
  <r>
    <x v="2"/>
    <x v="2"/>
    <s v="900423606"/>
    <n v="-750"/>
  </r>
  <r>
    <x v="2"/>
    <x v="2"/>
    <s v="900423728"/>
    <n v="-750"/>
  </r>
  <r>
    <x v="2"/>
    <x v="2"/>
    <s v="900423842"/>
    <n v="-750"/>
  </r>
  <r>
    <x v="2"/>
    <x v="2"/>
    <s v="900423886"/>
    <n v="-750"/>
  </r>
  <r>
    <x v="2"/>
    <x v="2"/>
    <s v="900423894"/>
    <n v="-750"/>
  </r>
  <r>
    <x v="2"/>
    <x v="2"/>
    <s v="900424025"/>
    <n v="-750"/>
  </r>
  <r>
    <x v="2"/>
    <x v="2"/>
    <s v="900424032"/>
    <n v="-750"/>
  </r>
  <r>
    <x v="2"/>
    <x v="2"/>
    <s v="900424033"/>
    <n v="-850"/>
  </r>
  <r>
    <x v="2"/>
    <x v="2"/>
    <s v="900424345"/>
    <n v="-850"/>
  </r>
  <r>
    <x v="2"/>
    <x v="2"/>
    <s v="900424381"/>
    <n v="-750"/>
  </r>
  <r>
    <x v="2"/>
    <x v="2"/>
    <s v="900424475"/>
    <n v="-750"/>
  </r>
  <r>
    <x v="2"/>
    <x v="2"/>
    <s v="900424491"/>
    <n v="-750"/>
  </r>
  <r>
    <x v="2"/>
    <x v="2"/>
    <s v="900424507"/>
    <n v="-750"/>
  </r>
  <r>
    <x v="2"/>
    <x v="2"/>
    <s v="900424851"/>
    <n v="-750"/>
  </r>
  <r>
    <x v="2"/>
    <x v="2"/>
    <s v="900425007"/>
    <n v="-750"/>
  </r>
  <r>
    <x v="2"/>
    <x v="2"/>
    <s v="900425109"/>
    <n v="-750"/>
  </r>
  <r>
    <x v="2"/>
    <x v="2"/>
    <s v="900425336"/>
    <n v="-750"/>
  </r>
  <r>
    <x v="2"/>
    <x v="2"/>
    <s v="900425339"/>
    <n v="-850"/>
  </r>
  <r>
    <x v="2"/>
    <x v="2"/>
    <s v="900425360"/>
    <n v="-750"/>
  </r>
  <r>
    <x v="2"/>
    <x v="2"/>
    <s v="900425367"/>
    <n v="-750"/>
  </r>
  <r>
    <x v="2"/>
    <x v="2"/>
    <s v="900425406"/>
    <n v="-850"/>
  </r>
  <r>
    <x v="2"/>
    <x v="2"/>
    <s v="900425455"/>
    <n v="-750"/>
  </r>
  <r>
    <x v="2"/>
    <x v="2"/>
    <s v="900425744"/>
    <n v="-750"/>
  </r>
  <r>
    <x v="2"/>
    <x v="2"/>
    <s v="900425754"/>
    <n v="850"/>
  </r>
  <r>
    <x v="2"/>
    <x v="2"/>
    <s v="900425799"/>
    <n v="-750"/>
  </r>
  <r>
    <x v="2"/>
    <x v="2"/>
    <s v="900426288"/>
    <n v="-750"/>
  </r>
  <r>
    <x v="2"/>
    <x v="2"/>
    <s v="900426418"/>
    <n v="-750"/>
  </r>
  <r>
    <x v="2"/>
    <x v="2"/>
    <s v="900426778"/>
    <n v="-750"/>
  </r>
  <r>
    <x v="2"/>
    <x v="2"/>
    <s v="900426881"/>
    <n v="100"/>
  </r>
  <r>
    <x v="2"/>
    <x v="2"/>
    <s v="900426897"/>
    <n v="-1250"/>
  </r>
  <r>
    <x v="2"/>
    <x v="2"/>
    <s v="900427022"/>
    <n v="-750"/>
  </r>
  <r>
    <x v="2"/>
    <x v="2"/>
    <s v="900427027"/>
    <n v="-750"/>
  </r>
  <r>
    <x v="2"/>
    <x v="2"/>
    <s v="900427046"/>
    <n v="-850"/>
  </r>
  <r>
    <x v="2"/>
    <x v="2"/>
    <s v="900427368"/>
    <n v="-850"/>
  </r>
  <r>
    <x v="2"/>
    <x v="2"/>
    <s v="900427417"/>
    <n v="-750"/>
  </r>
  <r>
    <x v="2"/>
    <x v="2"/>
    <s v="900427435"/>
    <n v="-750"/>
  </r>
  <r>
    <x v="2"/>
    <x v="2"/>
    <s v="900427509"/>
    <n v="-750"/>
  </r>
  <r>
    <x v="2"/>
    <x v="2"/>
    <s v="900427700"/>
    <n v="-850"/>
  </r>
  <r>
    <x v="2"/>
    <x v="2"/>
    <s v="900427849"/>
    <n v="-750"/>
  </r>
  <r>
    <x v="2"/>
    <x v="2"/>
    <s v="900427851"/>
    <n v="-850"/>
  </r>
  <r>
    <x v="2"/>
    <x v="2"/>
    <s v="900428049"/>
    <n v="-750"/>
  </r>
  <r>
    <x v="2"/>
    <x v="2"/>
    <s v="900428052"/>
    <n v="-750"/>
  </r>
  <r>
    <x v="2"/>
    <x v="2"/>
    <s v="900428108"/>
    <n v="-750"/>
  </r>
  <r>
    <x v="2"/>
    <x v="2"/>
    <s v="900428120"/>
    <n v="-750"/>
  </r>
  <r>
    <x v="2"/>
    <x v="2"/>
    <s v="900428156"/>
    <n v="-750"/>
  </r>
  <r>
    <x v="2"/>
    <x v="2"/>
    <s v="900428166"/>
    <n v="-850"/>
  </r>
  <r>
    <x v="2"/>
    <x v="2"/>
    <s v="900428821"/>
    <n v="-750"/>
  </r>
  <r>
    <x v="2"/>
    <x v="2"/>
    <s v="900429116"/>
    <n v="-850"/>
  </r>
  <r>
    <x v="2"/>
    <x v="2"/>
    <s v="900429198"/>
    <n v="-750"/>
  </r>
  <r>
    <x v="2"/>
    <x v="2"/>
    <s v="900429247"/>
    <n v="-750"/>
  </r>
  <r>
    <x v="2"/>
    <x v="2"/>
    <s v="900429266"/>
    <n v="-750"/>
  </r>
  <r>
    <x v="2"/>
    <x v="2"/>
    <s v="900429638"/>
    <n v="-750"/>
  </r>
  <r>
    <x v="2"/>
    <x v="2"/>
    <s v="900429867"/>
    <n v="-750"/>
  </r>
  <r>
    <x v="2"/>
    <x v="2"/>
    <s v="900429907"/>
    <n v="-750"/>
  </r>
  <r>
    <x v="2"/>
    <x v="2"/>
    <s v="900430222"/>
    <n v="-750"/>
  </r>
  <r>
    <x v="2"/>
    <x v="2"/>
    <s v="900430278"/>
    <n v="-750"/>
  </r>
  <r>
    <x v="2"/>
    <x v="2"/>
    <s v="900430282"/>
    <n v="-850"/>
  </r>
  <r>
    <x v="2"/>
    <x v="2"/>
    <s v="900430385"/>
    <n v="-850"/>
  </r>
  <r>
    <x v="2"/>
    <x v="2"/>
    <s v="900430394"/>
    <n v="-750"/>
  </r>
  <r>
    <x v="2"/>
    <x v="2"/>
    <s v="900430427"/>
    <n v="-850"/>
  </r>
  <r>
    <x v="2"/>
    <x v="2"/>
    <s v="900430461"/>
    <n v="-750"/>
  </r>
  <r>
    <x v="2"/>
    <x v="2"/>
    <s v="900430511"/>
    <n v="-850"/>
  </r>
  <r>
    <x v="2"/>
    <x v="2"/>
    <s v="900430527"/>
    <n v="-750"/>
  </r>
  <r>
    <x v="2"/>
    <x v="2"/>
    <s v="900430597"/>
    <n v="-750"/>
  </r>
  <r>
    <x v="2"/>
    <x v="2"/>
    <s v="900430598"/>
    <n v="-750"/>
  </r>
  <r>
    <x v="2"/>
    <x v="2"/>
    <s v="900430599"/>
    <n v="-750"/>
  </r>
  <r>
    <x v="2"/>
    <x v="2"/>
    <s v="900430842"/>
    <n v="-750"/>
  </r>
  <r>
    <x v="2"/>
    <x v="2"/>
    <s v="900430870"/>
    <n v="-750"/>
  </r>
  <r>
    <x v="2"/>
    <x v="2"/>
    <s v="900430897"/>
    <n v="-750"/>
  </r>
  <r>
    <x v="2"/>
    <x v="2"/>
    <s v="900430900"/>
    <n v="-750"/>
  </r>
  <r>
    <x v="2"/>
    <x v="2"/>
    <s v="900430965"/>
    <n v="-850"/>
  </r>
  <r>
    <x v="2"/>
    <x v="2"/>
    <s v="900431220"/>
    <n v="-750"/>
  </r>
  <r>
    <x v="2"/>
    <x v="2"/>
    <s v="900431246"/>
    <n v="-850"/>
  </r>
  <r>
    <x v="2"/>
    <x v="2"/>
    <s v="900431247"/>
    <n v="-850"/>
  </r>
  <r>
    <x v="2"/>
    <x v="2"/>
    <s v="900431276"/>
    <n v="-750"/>
  </r>
  <r>
    <x v="2"/>
    <x v="2"/>
    <s v="900431692"/>
    <n v="-850"/>
  </r>
  <r>
    <x v="2"/>
    <x v="2"/>
    <s v="900431785"/>
    <n v="-750"/>
  </r>
  <r>
    <x v="2"/>
    <x v="2"/>
    <s v="900431909"/>
    <n v="-750"/>
  </r>
  <r>
    <x v="2"/>
    <x v="2"/>
    <s v="900431911"/>
    <n v="-850"/>
  </r>
  <r>
    <x v="2"/>
    <x v="2"/>
    <s v="900431971"/>
    <n v="-750"/>
  </r>
  <r>
    <x v="2"/>
    <x v="2"/>
    <s v="900432032"/>
    <n v="-850"/>
  </r>
  <r>
    <x v="2"/>
    <x v="2"/>
    <s v="900432181"/>
    <n v="-850"/>
  </r>
  <r>
    <x v="2"/>
    <x v="2"/>
    <s v="900432273"/>
    <n v="-850"/>
  </r>
  <r>
    <x v="2"/>
    <x v="2"/>
    <s v="900432410"/>
    <n v="-750"/>
  </r>
  <r>
    <x v="2"/>
    <x v="2"/>
    <s v="900432542"/>
    <n v="-850"/>
  </r>
  <r>
    <x v="2"/>
    <x v="2"/>
    <s v="900432652"/>
    <n v="-750"/>
  </r>
  <r>
    <x v="2"/>
    <x v="2"/>
    <s v="900432973"/>
    <n v="-750"/>
  </r>
  <r>
    <x v="2"/>
    <x v="2"/>
    <s v="900432985"/>
    <n v="-400"/>
  </r>
  <r>
    <x v="2"/>
    <x v="2"/>
    <s v="900432986"/>
    <n v="-750"/>
  </r>
  <r>
    <x v="2"/>
    <x v="2"/>
    <s v="900433020"/>
    <n v="-750"/>
  </r>
  <r>
    <x v="2"/>
    <x v="2"/>
    <s v="900433144"/>
    <n v="-850"/>
  </r>
  <r>
    <x v="2"/>
    <x v="2"/>
    <s v="900433145"/>
    <n v="-850"/>
  </r>
  <r>
    <x v="2"/>
    <x v="2"/>
    <s v="900433294"/>
    <n v="-750"/>
  </r>
  <r>
    <x v="2"/>
    <x v="2"/>
    <s v="900433373"/>
    <n v="-750"/>
  </r>
  <r>
    <x v="2"/>
    <x v="2"/>
    <s v="900433623"/>
    <n v="-750"/>
  </r>
  <r>
    <x v="2"/>
    <x v="2"/>
    <s v="900433666"/>
    <n v="-850"/>
  </r>
  <r>
    <x v="2"/>
    <x v="2"/>
    <s v="900433760"/>
    <n v="-1250"/>
  </r>
  <r>
    <x v="2"/>
    <x v="2"/>
    <s v="900433832"/>
    <n v="-750"/>
  </r>
  <r>
    <x v="2"/>
    <x v="2"/>
    <s v="900434025"/>
    <n v="-750"/>
  </r>
  <r>
    <x v="2"/>
    <x v="2"/>
    <s v="900434048"/>
    <n v="-750"/>
  </r>
  <r>
    <x v="2"/>
    <x v="2"/>
    <s v="900434105"/>
    <n v="-850"/>
  </r>
  <r>
    <x v="2"/>
    <x v="2"/>
    <s v="900434497"/>
    <n v="-750"/>
  </r>
  <r>
    <x v="2"/>
    <x v="2"/>
    <s v="900434527"/>
    <n v="-850"/>
  </r>
  <r>
    <x v="2"/>
    <x v="2"/>
    <s v="900434531"/>
    <n v="-750"/>
  </r>
  <r>
    <x v="2"/>
    <x v="2"/>
    <s v="900434540"/>
    <n v="-750"/>
  </r>
  <r>
    <x v="2"/>
    <x v="2"/>
    <s v="900434559"/>
    <n v="100"/>
  </r>
  <r>
    <x v="2"/>
    <x v="2"/>
    <s v="900434611"/>
    <n v="-750"/>
  </r>
  <r>
    <x v="2"/>
    <x v="2"/>
    <s v="900434772"/>
    <n v="-750"/>
  </r>
  <r>
    <x v="2"/>
    <x v="2"/>
    <s v="900435308"/>
    <n v="-1550"/>
  </r>
  <r>
    <x v="2"/>
    <x v="2"/>
    <s v="900435310"/>
    <n v="-750"/>
  </r>
  <r>
    <x v="2"/>
    <x v="2"/>
    <s v="900435330"/>
    <n v="-750"/>
  </r>
  <r>
    <x v="2"/>
    <x v="2"/>
    <s v="900435471"/>
    <n v="-750"/>
  </r>
  <r>
    <x v="2"/>
    <x v="2"/>
    <s v="900435659"/>
    <n v="-750"/>
  </r>
  <r>
    <x v="2"/>
    <x v="2"/>
    <s v="900436086"/>
    <n v="-750"/>
  </r>
  <r>
    <x v="2"/>
    <x v="2"/>
    <s v="900436088"/>
    <n v="-750"/>
  </r>
  <r>
    <x v="2"/>
    <x v="2"/>
    <s v="900436126"/>
    <n v="-750"/>
  </r>
  <r>
    <x v="2"/>
    <x v="2"/>
    <s v="900436187"/>
    <n v="-850"/>
  </r>
  <r>
    <x v="2"/>
    <x v="2"/>
    <s v="900436220"/>
    <n v="-750"/>
  </r>
  <r>
    <x v="2"/>
    <x v="2"/>
    <s v="900436238"/>
    <n v="-750"/>
  </r>
  <r>
    <x v="2"/>
    <x v="2"/>
    <s v="900436243"/>
    <n v="-750"/>
  </r>
  <r>
    <x v="2"/>
    <x v="2"/>
    <s v="900436369"/>
    <n v="-750"/>
  </r>
  <r>
    <x v="2"/>
    <x v="2"/>
    <s v="900436427"/>
    <n v="-750"/>
  </r>
  <r>
    <x v="2"/>
    <x v="2"/>
    <s v="900436433"/>
    <n v="-850"/>
  </r>
  <r>
    <x v="2"/>
    <x v="2"/>
    <s v="900436514"/>
    <n v="-750"/>
  </r>
  <r>
    <x v="2"/>
    <x v="2"/>
    <s v="900436647"/>
    <n v="-750"/>
  </r>
  <r>
    <x v="2"/>
    <x v="2"/>
    <s v="900436651"/>
    <n v="-850"/>
  </r>
  <r>
    <x v="2"/>
    <x v="2"/>
    <s v="900436683"/>
    <n v="-750"/>
  </r>
  <r>
    <x v="2"/>
    <x v="2"/>
    <s v="900436689"/>
    <n v="-750"/>
  </r>
  <r>
    <x v="2"/>
    <x v="2"/>
    <s v="900436854"/>
    <n v="100"/>
  </r>
  <r>
    <x v="2"/>
    <x v="2"/>
    <s v="900437182"/>
    <n v="-750"/>
  </r>
  <r>
    <x v="2"/>
    <x v="2"/>
    <s v="900437206"/>
    <n v="-750"/>
  </r>
  <r>
    <x v="2"/>
    <x v="2"/>
    <s v="900437243"/>
    <n v="-750"/>
  </r>
  <r>
    <x v="2"/>
    <x v="2"/>
    <s v="900437248"/>
    <n v="850"/>
  </r>
  <r>
    <x v="2"/>
    <x v="2"/>
    <s v="900437332"/>
    <n v="-750"/>
  </r>
  <r>
    <x v="2"/>
    <x v="2"/>
    <s v="900437536"/>
    <n v="-750"/>
  </r>
  <r>
    <x v="2"/>
    <x v="2"/>
    <s v="900437744"/>
    <n v="-850"/>
  </r>
  <r>
    <x v="2"/>
    <x v="2"/>
    <s v="900437859"/>
    <n v="-750"/>
  </r>
  <r>
    <x v="2"/>
    <x v="2"/>
    <s v="900438024"/>
    <n v="-750"/>
  </r>
  <r>
    <x v="2"/>
    <x v="2"/>
    <s v="900438369"/>
    <n v="-750"/>
  </r>
  <r>
    <x v="2"/>
    <x v="2"/>
    <s v="900438370"/>
    <n v="850"/>
  </r>
  <r>
    <x v="2"/>
    <x v="2"/>
    <s v="900438545"/>
    <n v="-750"/>
  </r>
  <r>
    <x v="2"/>
    <x v="2"/>
    <s v="900438565"/>
    <n v="-750"/>
  </r>
  <r>
    <x v="2"/>
    <x v="2"/>
    <s v="900438758"/>
    <n v="-750"/>
  </r>
  <r>
    <x v="2"/>
    <x v="2"/>
    <s v="900438759"/>
    <n v="-750"/>
  </r>
  <r>
    <x v="2"/>
    <x v="2"/>
    <s v="900438760"/>
    <n v="-750"/>
  </r>
  <r>
    <x v="2"/>
    <x v="2"/>
    <s v="900439009"/>
    <n v="-750"/>
  </r>
  <r>
    <x v="2"/>
    <x v="2"/>
    <s v="900439207"/>
    <n v="-750"/>
  </r>
  <r>
    <x v="2"/>
    <x v="2"/>
    <s v="900439263"/>
    <n v="-850"/>
  </r>
  <r>
    <x v="2"/>
    <x v="2"/>
    <s v="900439264"/>
    <n v="-750"/>
  </r>
  <r>
    <x v="2"/>
    <x v="2"/>
    <s v="900439278"/>
    <n v="-850"/>
  </r>
  <r>
    <x v="2"/>
    <x v="2"/>
    <s v="900439455"/>
    <n v="850"/>
  </r>
  <r>
    <x v="2"/>
    <x v="2"/>
    <s v="900439712"/>
    <n v="-750"/>
  </r>
  <r>
    <x v="2"/>
    <x v="2"/>
    <s v="900439776"/>
    <n v="-750"/>
  </r>
  <r>
    <x v="2"/>
    <x v="2"/>
    <s v="900439801"/>
    <n v="-750"/>
  </r>
  <r>
    <x v="2"/>
    <x v="2"/>
    <s v="900439816"/>
    <n v="-750"/>
  </r>
  <r>
    <x v="2"/>
    <x v="2"/>
    <s v="900439894"/>
    <n v="-750"/>
  </r>
  <r>
    <x v="2"/>
    <x v="2"/>
    <s v="900439981"/>
    <n v="-750"/>
  </r>
  <r>
    <x v="2"/>
    <x v="2"/>
    <s v="900440202"/>
    <n v="850"/>
  </r>
  <r>
    <x v="2"/>
    <x v="2"/>
    <s v="900440221"/>
    <n v="-750"/>
  </r>
  <r>
    <x v="2"/>
    <x v="2"/>
    <s v="900440299"/>
    <n v="-750"/>
  </r>
  <r>
    <x v="2"/>
    <x v="2"/>
    <s v="900440356"/>
    <n v="-750"/>
  </r>
  <r>
    <x v="2"/>
    <x v="2"/>
    <s v="900440366"/>
    <n v="-750"/>
  </r>
  <r>
    <x v="2"/>
    <x v="2"/>
    <s v="900440370"/>
    <n v="-750"/>
  </r>
  <r>
    <x v="2"/>
    <x v="2"/>
    <s v="900440376"/>
    <n v="-750"/>
  </r>
  <r>
    <x v="2"/>
    <x v="2"/>
    <s v="900440644"/>
    <n v="-750"/>
  </r>
  <r>
    <x v="2"/>
    <x v="2"/>
    <s v="900440819"/>
    <n v="-750"/>
  </r>
  <r>
    <x v="2"/>
    <x v="2"/>
    <s v="900441025"/>
    <n v="-750"/>
  </r>
  <r>
    <x v="2"/>
    <x v="2"/>
    <s v="900441502"/>
    <n v="-750"/>
  </r>
  <r>
    <x v="2"/>
    <x v="2"/>
    <s v="900441515"/>
    <n v="-1150"/>
  </r>
  <r>
    <x v="2"/>
    <x v="2"/>
    <s v="900441821"/>
    <n v="-750"/>
  </r>
  <r>
    <x v="2"/>
    <x v="2"/>
    <s v="900441826"/>
    <n v="-750"/>
  </r>
  <r>
    <x v="2"/>
    <x v="2"/>
    <s v="900442008"/>
    <n v="-750"/>
  </r>
  <r>
    <x v="2"/>
    <x v="2"/>
    <s v="900442140"/>
    <n v="-750"/>
  </r>
  <r>
    <x v="2"/>
    <x v="2"/>
    <s v="900442159"/>
    <n v="-850"/>
  </r>
  <r>
    <x v="2"/>
    <x v="2"/>
    <s v="900442160"/>
    <n v="-750"/>
  </r>
  <r>
    <x v="2"/>
    <x v="2"/>
    <s v="900442410"/>
    <n v="-750"/>
  </r>
  <r>
    <x v="2"/>
    <x v="2"/>
    <s v="900442418"/>
    <n v="-750"/>
  </r>
  <r>
    <x v="2"/>
    <x v="2"/>
    <s v="900442420"/>
    <n v="-750"/>
  </r>
  <r>
    <x v="2"/>
    <x v="2"/>
    <s v="900442505"/>
    <n v="-750"/>
  </r>
  <r>
    <x v="2"/>
    <x v="2"/>
    <s v="900442631"/>
    <n v="-750"/>
  </r>
  <r>
    <x v="2"/>
    <x v="2"/>
    <s v="900442669"/>
    <n v="-750"/>
  </r>
  <r>
    <x v="2"/>
    <x v="2"/>
    <s v="900442930"/>
    <n v="-750"/>
  </r>
  <r>
    <x v="2"/>
    <x v="2"/>
    <s v="900443348"/>
    <n v="-850"/>
  </r>
  <r>
    <x v="2"/>
    <x v="2"/>
    <s v="900443388"/>
    <n v="-750"/>
  </r>
  <r>
    <x v="2"/>
    <x v="2"/>
    <s v="900443395"/>
    <n v="-850"/>
  </r>
  <r>
    <x v="2"/>
    <x v="2"/>
    <s v="900443405"/>
    <n v="-850"/>
  </r>
  <r>
    <x v="2"/>
    <x v="2"/>
    <s v="900443421"/>
    <n v="-750"/>
  </r>
  <r>
    <x v="2"/>
    <x v="2"/>
    <s v="900443422"/>
    <n v="-750"/>
  </r>
  <r>
    <x v="2"/>
    <x v="2"/>
    <s v="900443432"/>
    <n v="-750"/>
  </r>
  <r>
    <x v="2"/>
    <x v="2"/>
    <s v="900443436"/>
    <n v="-750"/>
  </r>
  <r>
    <x v="2"/>
    <x v="2"/>
    <s v="900443489"/>
    <n v="-750"/>
  </r>
  <r>
    <x v="2"/>
    <x v="2"/>
    <s v="900444314"/>
    <n v="-750"/>
  </r>
  <r>
    <x v="2"/>
    <x v="2"/>
    <s v="900444391"/>
    <n v="-850"/>
  </r>
  <r>
    <x v="2"/>
    <x v="2"/>
    <s v="900444395"/>
    <n v="-1150"/>
  </r>
  <r>
    <x v="2"/>
    <x v="2"/>
    <s v="900444401"/>
    <n v="-750"/>
  </r>
  <r>
    <x v="2"/>
    <x v="2"/>
    <s v="900444402"/>
    <n v="-750"/>
  </r>
  <r>
    <x v="2"/>
    <x v="2"/>
    <s v="900444405"/>
    <n v="-750"/>
  </r>
  <r>
    <x v="2"/>
    <x v="2"/>
    <s v="900444411"/>
    <n v="-750"/>
  </r>
  <r>
    <x v="2"/>
    <x v="2"/>
    <s v="900444419"/>
    <n v="-750"/>
  </r>
  <r>
    <x v="2"/>
    <x v="2"/>
    <s v="900444425"/>
    <n v="-750"/>
  </r>
  <r>
    <x v="2"/>
    <x v="2"/>
    <s v="900444559"/>
    <n v="-750"/>
  </r>
  <r>
    <x v="2"/>
    <x v="2"/>
    <s v="900444572"/>
    <n v="-1650"/>
  </r>
  <r>
    <x v="2"/>
    <x v="2"/>
    <s v="900444576"/>
    <n v="-750"/>
  </r>
  <r>
    <x v="2"/>
    <x v="2"/>
    <s v="900444708"/>
    <n v="-750"/>
  </r>
  <r>
    <x v="2"/>
    <x v="2"/>
    <s v="900445136"/>
    <n v="-750"/>
  </r>
  <r>
    <x v="2"/>
    <x v="2"/>
    <s v="900445182"/>
    <n v="-2250"/>
  </r>
  <r>
    <x v="2"/>
    <x v="2"/>
    <s v="900445196"/>
    <n v="-750"/>
  </r>
  <r>
    <x v="2"/>
    <x v="2"/>
    <s v="900445208"/>
    <n v="-750"/>
  </r>
  <r>
    <x v="2"/>
    <x v="2"/>
    <s v="900445370"/>
    <n v="-750"/>
  </r>
  <r>
    <x v="2"/>
    <x v="2"/>
    <s v="900445576"/>
    <n v="-750"/>
  </r>
  <r>
    <x v="2"/>
    <x v="2"/>
    <s v="900445582"/>
    <n v="-750"/>
  </r>
  <r>
    <x v="2"/>
    <x v="2"/>
    <s v="900445588"/>
    <n v="-750"/>
  </r>
  <r>
    <x v="2"/>
    <x v="2"/>
    <s v="900445816"/>
    <n v="-750"/>
  </r>
  <r>
    <x v="2"/>
    <x v="2"/>
    <s v="900445827"/>
    <n v="-750"/>
  </r>
  <r>
    <x v="2"/>
    <x v="2"/>
    <s v="900445874"/>
    <n v="-1550"/>
  </r>
  <r>
    <x v="2"/>
    <x v="2"/>
    <s v="900446079"/>
    <n v="-750"/>
  </r>
  <r>
    <x v="2"/>
    <x v="2"/>
    <s v="900446082"/>
    <n v="-750"/>
  </r>
  <r>
    <x v="2"/>
    <x v="2"/>
    <s v="900446085"/>
    <n v="-750"/>
  </r>
  <r>
    <x v="2"/>
    <x v="2"/>
    <s v="900446090"/>
    <n v="-750"/>
  </r>
  <r>
    <x v="2"/>
    <x v="2"/>
    <s v="900446108"/>
    <n v="-750"/>
  </r>
  <r>
    <x v="2"/>
    <x v="2"/>
    <s v="900446111"/>
    <n v="-900"/>
  </r>
  <r>
    <x v="2"/>
    <x v="2"/>
    <s v="900446114"/>
    <n v="-750"/>
  </r>
  <r>
    <x v="2"/>
    <x v="2"/>
    <s v="900446131"/>
    <n v="-750"/>
  </r>
  <r>
    <x v="2"/>
    <x v="2"/>
    <s v="900446141"/>
    <n v="100"/>
  </r>
  <r>
    <x v="2"/>
    <x v="2"/>
    <s v="900446142"/>
    <n v="-750"/>
  </r>
  <r>
    <x v="2"/>
    <x v="2"/>
    <s v="900446155"/>
    <n v="-750"/>
  </r>
  <r>
    <x v="2"/>
    <x v="2"/>
    <s v="900446375"/>
    <n v="-750"/>
  </r>
  <r>
    <x v="2"/>
    <x v="2"/>
    <s v="900446569"/>
    <n v="-750"/>
  </r>
  <r>
    <x v="2"/>
    <x v="2"/>
    <s v="900446587"/>
    <n v="-750"/>
  </r>
  <r>
    <x v="2"/>
    <x v="2"/>
    <s v="900446591"/>
    <n v="-750"/>
  </r>
  <r>
    <x v="2"/>
    <x v="2"/>
    <s v="900446794"/>
    <n v="-750"/>
  </r>
  <r>
    <x v="2"/>
    <x v="2"/>
    <s v="900446978"/>
    <n v="-750"/>
  </r>
  <r>
    <x v="2"/>
    <x v="2"/>
    <s v="900447028"/>
    <n v="-750"/>
  </r>
  <r>
    <x v="2"/>
    <x v="2"/>
    <s v="900447157"/>
    <n v="-750"/>
  </r>
  <r>
    <x v="2"/>
    <x v="2"/>
    <s v="900447160"/>
    <n v="-750"/>
  </r>
  <r>
    <x v="2"/>
    <x v="2"/>
    <s v="900447200"/>
    <n v="-750"/>
  </r>
  <r>
    <x v="2"/>
    <x v="2"/>
    <s v="900447204"/>
    <n v="-750"/>
  </r>
  <r>
    <x v="2"/>
    <x v="2"/>
    <s v="900447348"/>
    <n v="-750"/>
  </r>
  <r>
    <x v="2"/>
    <x v="2"/>
    <s v="900447510"/>
    <n v="-750"/>
  </r>
  <r>
    <x v="2"/>
    <x v="2"/>
    <s v="900447947"/>
    <n v="-750"/>
  </r>
  <r>
    <x v="2"/>
    <x v="2"/>
    <s v="900447948"/>
    <n v="-850"/>
  </r>
  <r>
    <x v="2"/>
    <x v="2"/>
    <s v="900448155"/>
    <n v="-750"/>
  </r>
  <r>
    <x v="2"/>
    <x v="2"/>
    <s v="900448173"/>
    <n v="-750"/>
  </r>
  <r>
    <x v="2"/>
    <x v="2"/>
    <s v="900448183"/>
    <n v="-850"/>
  </r>
  <r>
    <x v="2"/>
    <x v="2"/>
    <s v="900448186"/>
    <n v="-750"/>
  </r>
  <r>
    <x v="2"/>
    <x v="2"/>
    <s v="900448245"/>
    <n v="-750"/>
  </r>
  <r>
    <x v="2"/>
    <x v="2"/>
    <s v="900448383"/>
    <n v="-850"/>
  </r>
  <r>
    <x v="2"/>
    <x v="2"/>
    <s v="900448392"/>
    <n v="-750"/>
  </r>
  <r>
    <x v="2"/>
    <x v="2"/>
    <s v="900448396"/>
    <n v="-850"/>
  </r>
  <r>
    <x v="2"/>
    <x v="2"/>
    <s v="900448397"/>
    <n v="-850"/>
  </r>
  <r>
    <x v="2"/>
    <x v="2"/>
    <s v="900448536"/>
    <n v="-750"/>
  </r>
  <r>
    <x v="2"/>
    <x v="2"/>
    <s v="900448538"/>
    <n v="-750"/>
  </r>
  <r>
    <x v="2"/>
    <x v="2"/>
    <s v="900448543"/>
    <n v="-750"/>
  </r>
  <r>
    <x v="2"/>
    <x v="2"/>
    <s v="900448548"/>
    <n v="-750"/>
  </r>
  <r>
    <x v="2"/>
    <x v="2"/>
    <s v="900448583"/>
    <n v="-750"/>
  </r>
  <r>
    <x v="2"/>
    <x v="2"/>
    <s v="900448604"/>
    <n v="-850"/>
  </r>
  <r>
    <x v="2"/>
    <x v="2"/>
    <s v="900448606"/>
    <n v="-750"/>
  </r>
  <r>
    <x v="2"/>
    <x v="2"/>
    <s v="900448610"/>
    <n v="-850"/>
  </r>
  <r>
    <x v="2"/>
    <x v="2"/>
    <s v="900448677"/>
    <n v="-750"/>
  </r>
  <r>
    <x v="2"/>
    <x v="2"/>
    <s v="900448678"/>
    <n v="-750"/>
  </r>
  <r>
    <x v="2"/>
    <x v="2"/>
    <s v="900448797"/>
    <n v="-850"/>
  </r>
  <r>
    <x v="2"/>
    <x v="2"/>
    <s v="900449190"/>
    <n v="-750"/>
  </r>
  <r>
    <x v="2"/>
    <x v="2"/>
    <s v="900449196"/>
    <n v="-750"/>
  </r>
  <r>
    <x v="2"/>
    <x v="2"/>
    <s v="900449427"/>
    <n v="-750"/>
  </r>
  <r>
    <x v="2"/>
    <x v="2"/>
    <s v="900449431"/>
    <n v="-750"/>
  </r>
  <r>
    <x v="2"/>
    <x v="2"/>
    <s v="900449485"/>
    <n v="-750"/>
  </r>
  <r>
    <x v="2"/>
    <x v="2"/>
    <s v="900449626"/>
    <n v="-750"/>
  </r>
  <r>
    <x v="2"/>
    <x v="2"/>
    <s v="900449758"/>
    <n v="-1150"/>
  </r>
  <r>
    <x v="2"/>
    <x v="2"/>
    <s v="900449802"/>
    <n v="100"/>
  </r>
  <r>
    <x v="2"/>
    <x v="2"/>
    <s v="900449803"/>
    <n v="-850"/>
  </r>
  <r>
    <x v="2"/>
    <x v="2"/>
    <s v="900449830"/>
    <n v="-750"/>
  </r>
  <r>
    <x v="2"/>
    <x v="2"/>
    <s v="900449847"/>
    <n v="-750"/>
  </r>
  <r>
    <x v="2"/>
    <x v="2"/>
    <s v="900449851"/>
    <n v="-750"/>
  </r>
  <r>
    <x v="2"/>
    <x v="2"/>
    <s v="900449862"/>
    <n v="-750"/>
  </r>
  <r>
    <x v="2"/>
    <x v="2"/>
    <s v="900449870"/>
    <n v="-850"/>
  </r>
  <r>
    <x v="2"/>
    <x v="2"/>
    <s v="900449876"/>
    <n v="-750"/>
  </r>
  <r>
    <x v="2"/>
    <x v="2"/>
    <s v="900449952"/>
    <n v="-750"/>
  </r>
  <r>
    <x v="2"/>
    <x v="2"/>
    <s v="900449995"/>
    <n v="-750"/>
  </r>
  <r>
    <x v="2"/>
    <x v="2"/>
    <s v="900449996"/>
    <n v="-750"/>
  </r>
  <r>
    <x v="2"/>
    <x v="2"/>
    <s v="900449998"/>
    <n v="-750"/>
  </r>
  <r>
    <x v="2"/>
    <x v="2"/>
    <s v="900450002"/>
    <n v="-750"/>
  </r>
  <r>
    <x v="2"/>
    <x v="2"/>
    <s v="900450014"/>
    <n v="-850"/>
  </r>
  <r>
    <x v="2"/>
    <x v="2"/>
    <s v="900450018"/>
    <n v="-750"/>
  </r>
  <r>
    <x v="2"/>
    <x v="2"/>
    <s v="900450023"/>
    <n v="-750"/>
  </r>
  <r>
    <x v="2"/>
    <x v="2"/>
    <s v="900450027"/>
    <n v="-850"/>
  </r>
  <r>
    <x v="2"/>
    <x v="2"/>
    <s v="900450076"/>
    <n v="-750"/>
  </r>
  <r>
    <x v="2"/>
    <x v="2"/>
    <s v="900450286"/>
    <n v="-750"/>
  </r>
  <r>
    <x v="2"/>
    <x v="2"/>
    <s v="900450302"/>
    <n v="-850"/>
  </r>
  <r>
    <x v="2"/>
    <x v="2"/>
    <s v="900450305"/>
    <n v="-750"/>
  </r>
  <r>
    <x v="2"/>
    <x v="2"/>
    <s v="900450513"/>
    <n v="-750"/>
  </r>
  <r>
    <x v="2"/>
    <x v="2"/>
    <s v="900450656"/>
    <n v="-750"/>
  </r>
  <r>
    <x v="2"/>
    <x v="2"/>
    <s v="900450682"/>
    <n v="-750"/>
  </r>
  <r>
    <x v="2"/>
    <x v="2"/>
    <s v="900450787"/>
    <n v="-850"/>
  </r>
  <r>
    <x v="2"/>
    <x v="2"/>
    <s v="900450791"/>
    <n v="-850"/>
  </r>
  <r>
    <x v="2"/>
    <x v="2"/>
    <s v="900450796"/>
    <n v="-850"/>
  </r>
  <r>
    <x v="2"/>
    <x v="2"/>
    <s v="900450875"/>
    <n v="-850"/>
  </r>
  <r>
    <x v="2"/>
    <x v="2"/>
    <s v="900450983"/>
    <n v="-750"/>
  </r>
  <r>
    <x v="2"/>
    <x v="2"/>
    <s v="900451023"/>
    <n v="-850"/>
  </r>
  <r>
    <x v="2"/>
    <x v="2"/>
    <s v="900451032"/>
    <n v="-850"/>
  </r>
  <r>
    <x v="2"/>
    <x v="2"/>
    <s v="900451115"/>
    <n v="-750"/>
  </r>
  <r>
    <x v="2"/>
    <x v="2"/>
    <s v="900451180"/>
    <n v="-850"/>
  </r>
  <r>
    <x v="2"/>
    <x v="2"/>
    <s v="900451186"/>
    <n v="-750"/>
  </r>
  <r>
    <x v="2"/>
    <x v="2"/>
    <s v="900451193"/>
    <n v="-750"/>
  </r>
  <r>
    <x v="2"/>
    <x v="2"/>
    <s v="900451195"/>
    <n v="-750"/>
  </r>
  <r>
    <x v="2"/>
    <x v="2"/>
    <s v="900451278"/>
    <n v="-850"/>
  </r>
  <r>
    <x v="2"/>
    <x v="2"/>
    <s v="900451279"/>
    <n v="-850"/>
  </r>
  <r>
    <x v="2"/>
    <x v="2"/>
    <s v="900451282"/>
    <n v="-750"/>
  </r>
  <r>
    <x v="2"/>
    <x v="2"/>
    <s v="900451286"/>
    <n v="-750"/>
  </r>
  <r>
    <x v="2"/>
    <x v="2"/>
    <s v="900451421"/>
    <n v="-850"/>
  </r>
  <r>
    <x v="2"/>
    <x v="2"/>
    <s v="900451426"/>
    <n v="-750"/>
  </r>
  <r>
    <x v="2"/>
    <x v="2"/>
    <s v="900451432"/>
    <n v="-750"/>
  </r>
  <r>
    <x v="2"/>
    <x v="2"/>
    <s v="900451435"/>
    <n v="-850"/>
  </r>
  <r>
    <x v="2"/>
    <x v="2"/>
    <s v="900451460"/>
    <n v="-1600"/>
  </r>
  <r>
    <x v="2"/>
    <x v="2"/>
    <s v="900451462"/>
    <n v="-850"/>
  </r>
  <r>
    <x v="2"/>
    <x v="2"/>
    <s v="900451470"/>
    <n v="-850"/>
  </r>
  <r>
    <x v="2"/>
    <x v="2"/>
    <s v="900451471"/>
    <n v="-600"/>
  </r>
  <r>
    <x v="2"/>
    <x v="2"/>
    <s v="900451472"/>
    <n v="-850"/>
  </r>
  <r>
    <x v="2"/>
    <x v="2"/>
    <s v="900451494"/>
    <n v="-750"/>
  </r>
  <r>
    <x v="2"/>
    <x v="2"/>
    <s v="900451496"/>
    <n v="-750"/>
  </r>
  <r>
    <x v="2"/>
    <x v="2"/>
    <s v="900451545"/>
    <n v="-1050"/>
  </r>
  <r>
    <x v="2"/>
    <x v="2"/>
    <s v="900451619"/>
    <n v="-850"/>
  </r>
  <r>
    <x v="2"/>
    <x v="2"/>
    <s v="900451632"/>
    <n v="-850"/>
  </r>
  <r>
    <x v="2"/>
    <x v="2"/>
    <s v="900451642"/>
    <n v="-1750"/>
  </r>
  <r>
    <x v="2"/>
    <x v="2"/>
    <s v="900451715"/>
    <n v="-750"/>
  </r>
  <r>
    <x v="2"/>
    <x v="2"/>
    <s v="900451730"/>
    <n v="-850"/>
  </r>
  <r>
    <x v="2"/>
    <x v="2"/>
    <s v="900451731"/>
    <n v="-850"/>
  </r>
  <r>
    <x v="2"/>
    <x v="2"/>
    <s v="900451738"/>
    <n v="-1950"/>
  </r>
  <r>
    <x v="2"/>
    <x v="2"/>
    <s v="900451740"/>
    <n v="-1650"/>
  </r>
  <r>
    <x v="2"/>
    <x v="2"/>
    <s v="900451742"/>
    <n v="-850"/>
  </r>
  <r>
    <x v="2"/>
    <x v="2"/>
    <s v="900451743"/>
    <n v="-1750"/>
  </r>
  <r>
    <x v="2"/>
    <x v="2"/>
    <s v="900451801"/>
    <n v="-850"/>
  </r>
  <r>
    <x v="2"/>
    <x v="2"/>
    <s v="900451944"/>
    <n v="-850"/>
  </r>
  <r>
    <x v="2"/>
    <x v="2"/>
    <s v="900451947"/>
    <n v="-850"/>
  </r>
  <r>
    <x v="2"/>
    <x v="2"/>
    <s v="900451949"/>
    <n v="-750"/>
  </r>
  <r>
    <x v="2"/>
    <x v="2"/>
    <s v="900451950"/>
    <n v="-850"/>
  </r>
  <r>
    <x v="2"/>
    <x v="2"/>
    <s v="900451969"/>
    <n v="-750"/>
  </r>
  <r>
    <x v="2"/>
    <x v="2"/>
    <s v="900452033"/>
    <n v="-850"/>
  </r>
  <r>
    <x v="2"/>
    <x v="2"/>
    <s v="900452257"/>
    <n v="-850"/>
  </r>
  <r>
    <x v="2"/>
    <x v="2"/>
    <s v="900452259"/>
    <n v="-850"/>
  </r>
  <r>
    <x v="2"/>
    <x v="2"/>
    <s v="900452261"/>
    <n v="-850"/>
  </r>
  <r>
    <x v="2"/>
    <x v="2"/>
    <s v="900452262"/>
    <n v="-850"/>
  </r>
  <r>
    <x v="2"/>
    <x v="2"/>
    <s v="900452313"/>
    <n v="850"/>
  </r>
  <r>
    <x v="2"/>
    <x v="2"/>
    <s v="900452486"/>
    <n v="-750"/>
  </r>
  <r>
    <x v="2"/>
    <x v="2"/>
    <s v="900452582"/>
    <n v="-850"/>
  </r>
  <r>
    <x v="2"/>
    <x v="2"/>
    <s v="900452584"/>
    <n v="-850"/>
  </r>
  <r>
    <x v="2"/>
    <x v="2"/>
    <s v="900452586"/>
    <n v="-850"/>
  </r>
  <r>
    <x v="2"/>
    <x v="2"/>
    <s v="900452588"/>
    <n v="-850"/>
  </r>
  <r>
    <x v="2"/>
    <x v="2"/>
    <s v="900452592"/>
    <n v="-850"/>
  </r>
  <r>
    <x v="2"/>
    <x v="2"/>
    <s v="900452656"/>
    <n v="-750"/>
  </r>
  <r>
    <x v="2"/>
    <x v="2"/>
    <s v="900452708"/>
    <n v="-750"/>
  </r>
  <r>
    <x v="2"/>
    <x v="2"/>
    <s v="900452715"/>
    <n v="-850"/>
  </r>
  <r>
    <x v="2"/>
    <x v="2"/>
    <s v="900452770"/>
    <n v="-750"/>
  </r>
  <r>
    <x v="2"/>
    <x v="2"/>
    <s v="900452818"/>
    <n v="-850"/>
  </r>
  <r>
    <x v="2"/>
    <x v="2"/>
    <s v="900452836"/>
    <n v="-750"/>
  </r>
  <r>
    <x v="2"/>
    <x v="2"/>
    <s v="900452846"/>
    <n v="-750"/>
  </r>
  <r>
    <x v="2"/>
    <x v="2"/>
    <s v="900452890"/>
    <n v="-850"/>
  </r>
  <r>
    <x v="2"/>
    <x v="2"/>
    <s v="900453115"/>
    <n v="-750"/>
  </r>
  <r>
    <x v="2"/>
    <x v="2"/>
    <s v="900453170"/>
    <n v="-750"/>
  </r>
  <r>
    <x v="2"/>
    <x v="2"/>
    <s v="900453177"/>
    <n v="-850"/>
  </r>
  <r>
    <x v="2"/>
    <x v="2"/>
    <s v="900453183"/>
    <n v="-850"/>
  </r>
  <r>
    <x v="2"/>
    <x v="2"/>
    <s v="900453220"/>
    <n v="-850"/>
  </r>
  <r>
    <x v="2"/>
    <x v="2"/>
    <s v="900453227"/>
    <n v="-750"/>
  </r>
  <r>
    <x v="2"/>
    <x v="2"/>
    <s v="900453231"/>
    <n v="-850"/>
  </r>
  <r>
    <x v="2"/>
    <x v="2"/>
    <s v="900453237"/>
    <n v="-850"/>
  </r>
  <r>
    <x v="2"/>
    <x v="2"/>
    <s v="900453248"/>
    <n v="-850"/>
  </r>
  <r>
    <x v="2"/>
    <x v="2"/>
    <s v="900453249"/>
    <n v="-850"/>
  </r>
  <r>
    <x v="2"/>
    <x v="2"/>
    <s v="900453445"/>
    <n v="-750"/>
  </r>
  <r>
    <x v="2"/>
    <x v="2"/>
    <s v="900453464"/>
    <n v="-750"/>
  </r>
  <r>
    <x v="2"/>
    <x v="2"/>
    <s v="900453469"/>
    <n v="-750"/>
  </r>
  <r>
    <x v="2"/>
    <x v="2"/>
    <s v="900453478"/>
    <n v="-850"/>
  </r>
  <r>
    <x v="2"/>
    <x v="2"/>
    <s v="900453506"/>
    <n v="-750"/>
  </r>
  <r>
    <x v="2"/>
    <x v="2"/>
    <s v="900453507"/>
    <n v="-750"/>
  </r>
  <r>
    <x v="2"/>
    <x v="2"/>
    <s v="900453508"/>
    <n v="-850"/>
  </r>
  <r>
    <x v="2"/>
    <x v="2"/>
    <s v="900453575"/>
    <n v="-850"/>
  </r>
  <r>
    <x v="2"/>
    <x v="2"/>
    <s v="900453589"/>
    <n v="-750"/>
  </r>
  <r>
    <x v="2"/>
    <x v="2"/>
    <s v="900453836"/>
    <n v="-750"/>
  </r>
  <r>
    <x v="2"/>
    <x v="2"/>
    <s v="900453883"/>
    <n v="-850"/>
  </r>
  <r>
    <x v="2"/>
    <x v="2"/>
    <s v="900453888"/>
    <n v="-750"/>
  </r>
  <r>
    <x v="2"/>
    <x v="2"/>
    <s v="900453890"/>
    <n v="-850"/>
  </r>
  <r>
    <x v="2"/>
    <x v="2"/>
    <s v="900453892"/>
    <n v="-750"/>
  </r>
  <r>
    <x v="2"/>
    <x v="2"/>
    <s v="900453919"/>
    <n v="-750"/>
  </r>
  <r>
    <x v="2"/>
    <x v="2"/>
    <s v="900453937"/>
    <n v="-750"/>
  </r>
  <r>
    <x v="2"/>
    <x v="2"/>
    <s v="900453970"/>
    <n v="-750"/>
  </r>
  <r>
    <x v="2"/>
    <x v="2"/>
    <s v="900453971"/>
    <n v="-750"/>
  </r>
  <r>
    <x v="2"/>
    <x v="2"/>
    <s v="900453974"/>
    <n v="-750"/>
  </r>
  <r>
    <x v="2"/>
    <x v="2"/>
    <s v="900454180"/>
    <n v="-750"/>
  </r>
  <r>
    <x v="2"/>
    <x v="2"/>
    <s v="900454227"/>
    <n v="-750"/>
  </r>
  <r>
    <x v="2"/>
    <x v="2"/>
    <s v="900454231"/>
    <n v="-850"/>
  </r>
  <r>
    <x v="2"/>
    <x v="2"/>
    <s v="900454232"/>
    <n v="-750"/>
  </r>
  <r>
    <x v="2"/>
    <x v="2"/>
    <s v="900454233"/>
    <n v="-850"/>
  </r>
  <r>
    <x v="2"/>
    <x v="2"/>
    <s v="900454245"/>
    <n v="-750"/>
  </r>
  <r>
    <x v="2"/>
    <x v="2"/>
    <s v="900454284"/>
    <n v="-2150"/>
  </r>
  <r>
    <x v="2"/>
    <x v="2"/>
    <s v="900454286"/>
    <n v="-750"/>
  </r>
  <r>
    <x v="2"/>
    <x v="2"/>
    <s v="900454291"/>
    <n v="-850"/>
  </r>
  <r>
    <x v="2"/>
    <x v="2"/>
    <s v="900454377"/>
    <n v="-750"/>
  </r>
  <r>
    <x v="2"/>
    <x v="2"/>
    <s v="900454407"/>
    <n v="-850"/>
  </r>
  <r>
    <x v="2"/>
    <x v="2"/>
    <s v="900454493"/>
    <n v="-850"/>
  </r>
  <r>
    <x v="2"/>
    <x v="2"/>
    <s v="900454663"/>
    <n v="-850"/>
  </r>
  <r>
    <x v="2"/>
    <x v="2"/>
    <s v="900454687"/>
    <n v="-850"/>
  </r>
  <r>
    <x v="2"/>
    <x v="2"/>
    <s v="900454719"/>
    <n v="-750"/>
  </r>
  <r>
    <x v="2"/>
    <x v="2"/>
    <s v="900454725"/>
    <n v="-1550"/>
  </r>
  <r>
    <x v="2"/>
    <x v="2"/>
    <s v="900454743"/>
    <n v="-850"/>
  </r>
  <r>
    <x v="2"/>
    <x v="2"/>
    <s v="900454750"/>
    <n v="-850"/>
  </r>
  <r>
    <x v="2"/>
    <x v="2"/>
    <s v="900454753"/>
    <n v="-750"/>
  </r>
  <r>
    <x v="2"/>
    <x v="2"/>
    <s v="900454755"/>
    <n v="-850"/>
  </r>
  <r>
    <x v="2"/>
    <x v="2"/>
    <s v="900454785"/>
    <n v="-850"/>
  </r>
  <r>
    <x v="2"/>
    <x v="2"/>
    <s v="900454803"/>
    <n v="-750"/>
  </r>
  <r>
    <x v="2"/>
    <x v="2"/>
    <s v="900454810"/>
    <n v="-850"/>
  </r>
  <r>
    <x v="2"/>
    <x v="2"/>
    <s v="900454984"/>
    <n v="-750"/>
  </r>
  <r>
    <x v="2"/>
    <x v="2"/>
    <s v="900455019"/>
    <n v="-750"/>
  </r>
  <r>
    <x v="2"/>
    <x v="2"/>
    <s v="900455084"/>
    <n v="-850"/>
  </r>
  <r>
    <x v="2"/>
    <x v="2"/>
    <s v="900455112"/>
    <n v="-850"/>
  </r>
  <r>
    <x v="2"/>
    <x v="2"/>
    <s v="900455230"/>
    <n v="-1150"/>
  </r>
  <r>
    <x v="2"/>
    <x v="2"/>
    <s v="900455305"/>
    <n v="-850"/>
  </r>
  <r>
    <x v="2"/>
    <x v="2"/>
    <s v="900455311"/>
    <n v="-750"/>
  </r>
  <r>
    <x v="2"/>
    <x v="2"/>
    <s v="900455313"/>
    <n v="-750"/>
  </r>
  <r>
    <x v="2"/>
    <x v="2"/>
    <s v="900455363"/>
    <n v="-750"/>
  </r>
  <r>
    <x v="2"/>
    <x v="2"/>
    <s v="900455626"/>
    <n v="-850"/>
  </r>
  <r>
    <x v="2"/>
    <x v="2"/>
    <s v="900455651"/>
    <n v="-850"/>
  </r>
  <r>
    <x v="2"/>
    <x v="2"/>
    <s v="900455662"/>
    <n v="-850"/>
  </r>
  <r>
    <x v="2"/>
    <x v="2"/>
    <s v="900455683"/>
    <n v="-850"/>
  </r>
  <r>
    <x v="2"/>
    <x v="2"/>
    <s v="900455690"/>
    <n v="-750"/>
  </r>
  <r>
    <x v="2"/>
    <x v="2"/>
    <s v="900455701"/>
    <n v="-850"/>
  </r>
  <r>
    <x v="2"/>
    <x v="2"/>
    <s v="900455710"/>
    <n v="-850"/>
  </r>
  <r>
    <x v="2"/>
    <x v="2"/>
    <s v="900455718"/>
    <n v="-750"/>
  </r>
  <r>
    <x v="2"/>
    <x v="2"/>
    <s v="900455719"/>
    <n v="-750"/>
  </r>
  <r>
    <x v="2"/>
    <x v="2"/>
    <s v="900455725"/>
    <n v="-750"/>
  </r>
  <r>
    <x v="2"/>
    <x v="2"/>
    <s v="900455731"/>
    <n v="-850"/>
  </r>
  <r>
    <x v="2"/>
    <x v="2"/>
    <s v="900455733"/>
    <n v="-850"/>
  </r>
  <r>
    <x v="2"/>
    <x v="2"/>
    <s v="900455735"/>
    <n v="-750"/>
  </r>
  <r>
    <x v="2"/>
    <x v="2"/>
    <s v="900455740"/>
    <n v="-750"/>
  </r>
  <r>
    <x v="2"/>
    <x v="2"/>
    <s v="900455759"/>
    <n v="-750"/>
  </r>
  <r>
    <x v="2"/>
    <x v="2"/>
    <s v="900455761"/>
    <n v="-750"/>
  </r>
  <r>
    <x v="2"/>
    <x v="2"/>
    <s v="900455763"/>
    <n v="-750"/>
  </r>
  <r>
    <x v="2"/>
    <x v="2"/>
    <s v="900455766"/>
    <n v="-750"/>
  </r>
  <r>
    <x v="2"/>
    <x v="2"/>
    <s v="900455930"/>
    <n v="-850"/>
  </r>
  <r>
    <x v="2"/>
    <x v="2"/>
    <s v="900455937"/>
    <n v="-1600"/>
  </r>
  <r>
    <x v="2"/>
    <x v="2"/>
    <s v="900455983"/>
    <n v="-850"/>
  </r>
  <r>
    <x v="2"/>
    <x v="2"/>
    <s v="900455990"/>
    <n v="-850"/>
  </r>
  <r>
    <x v="2"/>
    <x v="2"/>
    <s v="900455995"/>
    <n v="-850"/>
  </r>
  <r>
    <x v="2"/>
    <x v="2"/>
    <s v="900455996"/>
    <n v="-850"/>
  </r>
  <r>
    <x v="2"/>
    <x v="2"/>
    <s v="900456001"/>
    <n v="-750"/>
  </r>
  <r>
    <x v="2"/>
    <x v="2"/>
    <s v="900456003"/>
    <n v="-750"/>
  </r>
  <r>
    <x v="2"/>
    <x v="2"/>
    <s v="900456006"/>
    <n v="-750"/>
  </r>
  <r>
    <x v="2"/>
    <x v="2"/>
    <s v="900456083"/>
    <n v="-850"/>
  </r>
  <r>
    <x v="2"/>
    <x v="2"/>
    <s v="900456157"/>
    <n v="-850"/>
  </r>
  <r>
    <x v="2"/>
    <x v="2"/>
    <s v="900456162"/>
    <n v="-850"/>
  </r>
  <r>
    <x v="2"/>
    <x v="2"/>
    <s v="900456214"/>
    <n v="-850"/>
  </r>
  <r>
    <x v="2"/>
    <x v="2"/>
    <s v="900456216"/>
    <n v="-750"/>
  </r>
  <r>
    <x v="2"/>
    <x v="2"/>
    <s v="900456420"/>
    <n v="-850"/>
  </r>
  <r>
    <x v="2"/>
    <x v="2"/>
    <s v="900456421"/>
    <n v="-850"/>
  </r>
  <r>
    <x v="2"/>
    <x v="2"/>
    <s v="900456433"/>
    <n v="-850"/>
  </r>
  <r>
    <x v="2"/>
    <x v="2"/>
    <s v="900456467"/>
    <n v="-750"/>
  </r>
  <r>
    <x v="2"/>
    <x v="2"/>
    <s v="900456503"/>
    <n v="-850"/>
  </r>
  <r>
    <x v="2"/>
    <x v="2"/>
    <s v="900456505"/>
    <n v="-850"/>
  </r>
  <r>
    <x v="2"/>
    <x v="2"/>
    <s v="900456552"/>
    <n v="-850"/>
  </r>
  <r>
    <x v="2"/>
    <x v="2"/>
    <s v="900456567"/>
    <n v="-850"/>
  </r>
  <r>
    <x v="2"/>
    <x v="2"/>
    <s v="900456593"/>
    <n v="-850"/>
  </r>
  <r>
    <x v="2"/>
    <x v="2"/>
    <s v="900456755"/>
    <n v="-850"/>
  </r>
  <r>
    <x v="2"/>
    <x v="2"/>
    <s v="900456775"/>
    <n v="-850"/>
  </r>
  <r>
    <x v="2"/>
    <x v="2"/>
    <s v="900456782"/>
    <n v="-850"/>
  </r>
  <r>
    <x v="2"/>
    <x v="2"/>
    <s v="900456811"/>
    <n v="-750"/>
  </r>
  <r>
    <x v="2"/>
    <x v="2"/>
    <s v="900456818"/>
    <n v="-750"/>
  </r>
  <r>
    <x v="2"/>
    <x v="2"/>
    <s v="900456888"/>
    <n v="-750"/>
  </r>
  <r>
    <x v="2"/>
    <x v="2"/>
    <s v="900456903"/>
    <n v="-850"/>
  </r>
  <r>
    <x v="2"/>
    <x v="2"/>
    <s v="900457167"/>
    <n v="-850"/>
  </r>
  <r>
    <x v="2"/>
    <x v="2"/>
    <s v="900457226"/>
    <n v="-850"/>
  </r>
  <r>
    <x v="2"/>
    <x v="2"/>
    <s v="900457305"/>
    <n v="-850"/>
  </r>
  <r>
    <x v="2"/>
    <x v="2"/>
    <s v="900457307"/>
    <n v="-750"/>
  </r>
  <r>
    <x v="2"/>
    <x v="2"/>
    <s v="900457405"/>
    <n v="-750"/>
  </r>
  <r>
    <x v="2"/>
    <x v="2"/>
    <s v="900457568"/>
    <n v="-750"/>
  </r>
  <r>
    <x v="2"/>
    <x v="2"/>
    <s v="900457571"/>
    <n v="-750"/>
  </r>
  <r>
    <x v="2"/>
    <x v="2"/>
    <s v="900457573"/>
    <n v="850"/>
  </r>
  <r>
    <x v="2"/>
    <x v="2"/>
    <s v="900457699"/>
    <n v="-750"/>
  </r>
  <r>
    <x v="2"/>
    <x v="2"/>
    <s v="900457788"/>
    <n v="-850"/>
  </r>
  <r>
    <x v="2"/>
    <x v="2"/>
    <s v="900457811"/>
    <n v="-850"/>
  </r>
  <r>
    <x v="2"/>
    <x v="2"/>
    <s v="900457822"/>
    <n v="-750"/>
  </r>
  <r>
    <x v="2"/>
    <x v="2"/>
    <s v="900457825"/>
    <n v="-750"/>
  </r>
  <r>
    <x v="2"/>
    <x v="2"/>
    <s v="900457830"/>
    <n v="-850"/>
  </r>
  <r>
    <x v="2"/>
    <x v="2"/>
    <s v="900457861"/>
    <n v="-750"/>
  </r>
  <r>
    <x v="2"/>
    <x v="2"/>
    <s v="900457872"/>
    <n v="-1600"/>
  </r>
  <r>
    <x v="2"/>
    <x v="2"/>
    <s v="900457903"/>
    <n v="-750"/>
  </r>
  <r>
    <x v="2"/>
    <x v="2"/>
    <s v="900457922"/>
    <n v="-850"/>
  </r>
  <r>
    <x v="2"/>
    <x v="2"/>
    <s v="900457924"/>
    <n v="-850"/>
  </r>
  <r>
    <x v="2"/>
    <x v="2"/>
    <s v="900457926"/>
    <n v="-750"/>
  </r>
  <r>
    <x v="2"/>
    <x v="2"/>
    <s v="900457930"/>
    <n v="-850"/>
  </r>
  <r>
    <x v="2"/>
    <x v="2"/>
    <s v="900457935"/>
    <n v="-850"/>
  </r>
  <r>
    <x v="2"/>
    <x v="2"/>
    <s v="900457937"/>
    <n v="-750"/>
  </r>
  <r>
    <x v="2"/>
    <x v="2"/>
    <s v="900458013"/>
    <n v="-850"/>
  </r>
  <r>
    <x v="2"/>
    <x v="2"/>
    <s v="900458033"/>
    <n v="-750"/>
  </r>
  <r>
    <x v="2"/>
    <x v="2"/>
    <s v="900458133"/>
    <n v="-1250"/>
  </r>
  <r>
    <x v="2"/>
    <x v="2"/>
    <s v="900458159"/>
    <n v="-750"/>
  </r>
  <r>
    <x v="2"/>
    <x v="2"/>
    <s v="900458160"/>
    <n v="-750"/>
  </r>
  <r>
    <x v="2"/>
    <x v="2"/>
    <s v="900458161"/>
    <n v="-750"/>
  </r>
  <r>
    <x v="2"/>
    <x v="2"/>
    <s v="900458166"/>
    <n v="-850"/>
  </r>
  <r>
    <x v="2"/>
    <x v="2"/>
    <s v="900458170"/>
    <n v="-850"/>
  </r>
  <r>
    <x v="2"/>
    <x v="2"/>
    <s v="900458176"/>
    <n v="-850"/>
  </r>
  <r>
    <x v="2"/>
    <x v="2"/>
    <s v="900458279"/>
    <n v="-850"/>
  </r>
  <r>
    <x v="2"/>
    <x v="2"/>
    <s v="900458286"/>
    <n v="-850"/>
  </r>
  <r>
    <x v="2"/>
    <x v="2"/>
    <s v="900458317"/>
    <n v="850"/>
  </r>
  <r>
    <x v="2"/>
    <x v="2"/>
    <s v="900458322"/>
    <n v="-850"/>
  </r>
  <r>
    <x v="2"/>
    <x v="2"/>
    <s v="900458374"/>
    <n v="-750"/>
  </r>
  <r>
    <x v="2"/>
    <x v="2"/>
    <s v="900458396"/>
    <n v="-850"/>
  </r>
  <r>
    <x v="2"/>
    <x v="2"/>
    <s v="900458398"/>
    <n v="-750"/>
  </r>
  <r>
    <x v="2"/>
    <x v="2"/>
    <s v="900458400"/>
    <n v="-850"/>
  </r>
  <r>
    <x v="2"/>
    <x v="2"/>
    <s v="900458401"/>
    <n v="-750"/>
  </r>
  <r>
    <x v="2"/>
    <x v="2"/>
    <s v="900458413"/>
    <n v="-850"/>
  </r>
  <r>
    <x v="2"/>
    <x v="2"/>
    <s v="900458415"/>
    <n v="-850"/>
  </r>
  <r>
    <x v="2"/>
    <x v="2"/>
    <s v="900458421"/>
    <n v="-850"/>
  </r>
  <r>
    <x v="2"/>
    <x v="2"/>
    <s v="900458422"/>
    <n v="-850"/>
  </r>
  <r>
    <x v="2"/>
    <x v="2"/>
    <s v="900458428"/>
    <n v="-850"/>
  </r>
  <r>
    <x v="2"/>
    <x v="2"/>
    <s v="900458433"/>
    <n v="-750"/>
  </r>
  <r>
    <x v="2"/>
    <x v="2"/>
    <s v="900458438"/>
    <n v="-750"/>
  </r>
  <r>
    <x v="2"/>
    <x v="2"/>
    <s v="900458447"/>
    <n v="-850"/>
  </r>
  <r>
    <x v="2"/>
    <x v="2"/>
    <s v="900458463"/>
    <n v="-850"/>
  </r>
  <r>
    <x v="2"/>
    <x v="2"/>
    <s v="900458602"/>
    <n v="-750"/>
  </r>
  <r>
    <x v="2"/>
    <x v="2"/>
    <s v="900458640"/>
    <n v="-750"/>
  </r>
  <r>
    <x v="2"/>
    <x v="2"/>
    <s v="900458654"/>
    <n v="-750"/>
  </r>
  <r>
    <x v="2"/>
    <x v="2"/>
    <s v="900458658"/>
    <n v="-750"/>
  </r>
  <r>
    <x v="2"/>
    <x v="2"/>
    <s v="900458662"/>
    <n v="-750"/>
  </r>
  <r>
    <x v="2"/>
    <x v="2"/>
    <s v="900458666"/>
    <n v="-850"/>
  </r>
  <r>
    <x v="2"/>
    <x v="2"/>
    <s v="900458667"/>
    <n v="-850"/>
  </r>
  <r>
    <x v="2"/>
    <x v="2"/>
    <s v="900458671"/>
    <n v="-850"/>
  </r>
  <r>
    <x v="2"/>
    <x v="2"/>
    <s v="900458723"/>
    <n v="-850"/>
  </r>
  <r>
    <x v="2"/>
    <x v="2"/>
    <s v="900458801"/>
    <n v="-750"/>
  </r>
  <r>
    <x v="2"/>
    <x v="2"/>
    <s v="900458832"/>
    <n v="-750"/>
  </r>
  <r>
    <x v="2"/>
    <x v="2"/>
    <s v="900458847"/>
    <n v="-750"/>
  </r>
  <r>
    <x v="2"/>
    <x v="2"/>
    <s v="900458853"/>
    <n v="-750"/>
  </r>
  <r>
    <x v="2"/>
    <x v="2"/>
    <s v="900458854"/>
    <n v="-750"/>
  </r>
  <r>
    <x v="2"/>
    <x v="2"/>
    <s v="900458856"/>
    <n v="-850"/>
  </r>
  <r>
    <x v="2"/>
    <x v="2"/>
    <s v="900459104"/>
    <n v="-750"/>
  </r>
  <r>
    <x v="2"/>
    <x v="2"/>
    <s v="900459202"/>
    <n v="-850"/>
  </r>
  <r>
    <x v="2"/>
    <x v="2"/>
    <s v="900459242"/>
    <n v="-750"/>
  </r>
  <r>
    <x v="2"/>
    <x v="2"/>
    <s v="900459278"/>
    <n v="-850"/>
  </r>
  <r>
    <x v="2"/>
    <x v="2"/>
    <s v="900459295"/>
    <n v="-750"/>
  </r>
  <r>
    <x v="2"/>
    <x v="2"/>
    <s v="900459391"/>
    <n v="-750"/>
  </r>
  <r>
    <x v="2"/>
    <x v="2"/>
    <s v="900459412"/>
    <n v="-750"/>
  </r>
  <r>
    <x v="2"/>
    <x v="2"/>
    <s v="900459421"/>
    <n v="-850"/>
  </r>
  <r>
    <x v="2"/>
    <x v="2"/>
    <s v="900459443"/>
    <n v="-750"/>
  </r>
  <r>
    <x v="2"/>
    <x v="2"/>
    <s v="900459565"/>
    <n v="-750"/>
  </r>
  <r>
    <x v="2"/>
    <x v="2"/>
    <s v="900459612"/>
    <n v="-750"/>
  </r>
  <r>
    <x v="2"/>
    <x v="2"/>
    <s v="900459695"/>
    <n v="-750"/>
  </r>
  <r>
    <x v="2"/>
    <x v="2"/>
    <s v="900459797"/>
    <n v="-750"/>
  </r>
  <r>
    <x v="2"/>
    <x v="2"/>
    <s v="900459803"/>
    <n v="-750"/>
  </r>
  <r>
    <x v="2"/>
    <x v="2"/>
    <s v="900459831"/>
    <n v="-850"/>
  </r>
  <r>
    <x v="2"/>
    <x v="2"/>
    <s v="900460049"/>
    <n v="-850"/>
  </r>
  <r>
    <x v="2"/>
    <x v="2"/>
    <s v="900460056"/>
    <n v="-750"/>
  </r>
  <r>
    <x v="2"/>
    <x v="2"/>
    <s v="900460074"/>
    <n v="-750"/>
  </r>
  <r>
    <x v="2"/>
    <x v="2"/>
    <s v="900460078"/>
    <n v="850"/>
  </r>
  <r>
    <x v="2"/>
    <x v="2"/>
    <s v="900460160"/>
    <n v="850"/>
  </r>
  <r>
    <x v="2"/>
    <x v="2"/>
    <s v="900460186"/>
    <n v="-750"/>
  </r>
  <r>
    <x v="2"/>
    <x v="2"/>
    <s v="900460270"/>
    <n v="-750"/>
  </r>
  <r>
    <x v="2"/>
    <x v="2"/>
    <s v="900460281"/>
    <n v="-750"/>
  </r>
  <r>
    <x v="2"/>
    <x v="2"/>
    <s v="900460283"/>
    <n v="850"/>
  </r>
  <r>
    <x v="2"/>
    <x v="2"/>
    <s v="900460284"/>
    <n v="-750"/>
  </r>
  <r>
    <x v="2"/>
    <x v="2"/>
    <s v="900460397"/>
    <n v="-750"/>
  </r>
  <r>
    <x v="2"/>
    <x v="2"/>
    <s v="900460493"/>
    <n v="-750"/>
  </r>
  <r>
    <x v="2"/>
    <x v="2"/>
    <s v="900460601"/>
    <n v="-850"/>
  </r>
  <r>
    <x v="2"/>
    <x v="2"/>
    <s v="900460639"/>
    <n v="-850"/>
  </r>
  <r>
    <x v="2"/>
    <x v="2"/>
    <s v="900460722"/>
    <n v="-850"/>
  </r>
  <r>
    <x v="2"/>
    <x v="2"/>
    <s v="900460729"/>
    <n v="-850"/>
  </r>
  <r>
    <x v="2"/>
    <x v="2"/>
    <s v="900460735"/>
    <n v="-850"/>
  </r>
  <r>
    <x v="2"/>
    <x v="2"/>
    <s v="900460765"/>
    <n v="-750"/>
  </r>
  <r>
    <x v="2"/>
    <x v="2"/>
    <s v="900460766"/>
    <n v="-750"/>
  </r>
  <r>
    <x v="2"/>
    <x v="2"/>
    <s v="900460769"/>
    <n v="-750"/>
  </r>
  <r>
    <x v="2"/>
    <x v="2"/>
    <s v="900460771"/>
    <n v="-850"/>
  </r>
  <r>
    <x v="2"/>
    <x v="2"/>
    <s v="900460772"/>
    <n v="-850"/>
  </r>
  <r>
    <x v="2"/>
    <x v="2"/>
    <s v="900460774"/>
    <n v="-750"/>
  </r>
  <r>
    <x v="2"/>
    <x v="2"/>
    <s v="900460775"/>
    <n v="-750"/>
  </r>
  <r>
    <x v="2"/>
    <x v="2"/>
    <s v="900460789"/>
    <n v="-750"/>
  </r>
  <r>
    <x v="2"/>
    <x v="2"/>
    <s v="900460792"/>
    <n v="-750"/>
  </r>
  <r>
    <x v="2"/>
    <x v="2"/>
    <s v="900460794"/>
    <n v="-750"/>
  </r>
  <r>
    <x v="2"/>
    <x v="2"/>
    <s v="900460802"/>
    <n v="-750"/>
  </r>
  <r>
    <x v="2"/>
    <x v="2"/>
    <s v="900460825"/>
    <n v="-850"/>
  </r>
  <r>
    <x v="2"/>
    <x v="2"/>
    <s v="900460848"/>
    <n v="-750"/>
  </r>
  <r>
    <x v="2"/>
    <x v="2"/>
    <s v="900460849"/>
    <n v="-750"/>
  </r>
  <r>
    <x v="2"/>
    <x v="2"/>
    <s v="900460955"/>
    <n v="-750"/>
  </r>
  <r>
    <x v="2"/>
    <x v="2"/>
    <s v="900460989"/>
    <n v="-750"/>
  </r>
  <r>
    <x v="2"/>
    <x v="2"/>
    <s v="900460992"/>
    <n v="-750"/>
  </r>
  <r>
    <x v="2"/>
    <x v="2"/>
    <s v="900460998"/>
    <n v="-750"/>
  </r>
  <r>
    <x v="2"/>
    <x v="2"/>
    <s v="900461003"/>
    <n v="-750"/>
  </r>
  <r>
    <x v="2"/>
    <x v="2"/>
    <s v="900461009"/>
    <n v="-750"/>
  </r>
  <r>
    <x v="2"/>
    <x v="2"/>
    <s v="900461164"/>
    <n v="-750"/>
  </r>
  <r>
    <x v="2"/>
    <x v="2"/>
    <s v="900461171"/>
    <n v="-850"/>
  </r>
  <r>
    <x v="2"/>
    <x v="2"/>
    <s v="900461351"/>
    <n v="-750"/>
  </r>
  <r>
    <x v="2"/>
    <x v="2"/>
    <s v="900461353"/>
    <n v="-750"/>
  </r>
  <r>
    <x v="2"/>
    <x v="2"/>
    <s v="900461355"/>
    <n v="-850"/>
  </r>
  <r>
    <x v="2"/>
    <x v="2"/>
    <s v="900461381"/>
    <n v="-750"/>
  </r>
  <r>
    <x v="2"/>
    <x v="2"/>
    <s v="900461406"/>
    <n v="-750"/>
  </r>
  <r>
    <x v="2"/>
    <x v="2"/>
    <s v="900461414"/>
    <n v="-750"/>
  </r>
  <r>
    <x v="2"/>
    <x v="2"/>
    <s v="900461419"/>
    <n v="-750"/>
  </r>
  <r>
    <x v="2"/>
    <x v="2"/>
    <s v="900461564"/>
    <n v="-1150"/>
  </r>
  <r>
    <x v="2"/>
    <x v="2"/>
    <s v="900461591"/>
    <n v="-750"/>
  </r>
  <r>
    <x v="2"/>
    <x v="2"/>
    <s v="900461618"/>
    <n v="-750"/>
  </r>
  <r>
    <x v="2"/>
    <x v="2"/>
    <s v="900461624"/>
    <n v="-750"/>
  </r>
  <r>
    <x v="2"/>
    <x v="2"/>
    <s v="900461625"/>
    <n v="-750"/>
  </r>
  <r>
    <x v="2"/>
    <x v="2"/>
    <s v="900461627"/>
    <n v="-750"/>
  </r>
  <r>
    <x v="2"/>
    <x v="2"/>
    <s v="900461629"/>
    <n v="-750"/>
  </r>
  <r>
    <x v="2"/>
    <x v="2"/>
    <s v="900461630"/>
    <n v="-750"/>
  </r>
  <r>
    <x v="2"/>
    <x v="2"/>
    <s v="900461635"/>
    <n v="-750"/>
  </r>
  <r>
    <x v="2"/>
    <x v="2"/>
    <s v="900461636"/>
    <n v="-750"/>
  </r>
  <r>
    <x v="2"/>
    <x v="2"/>
    <s v="900461733"/>
    <n v="-750"/>
  </r>
  <r>
    <x v="2"/>
    <x v="2"/>
    <s v="900461742"/>
    <n v="-750"/>
  </r>
  <r>
    <x v="2"/>
    <x v="2"/>
    <s v="900461944"/>
    <n v="-850"/>
  </r>
  <r>
    <x v="2"/>
    <x v="2"/>
    <s v="900461961"/>
    <n v="-750"/>
  </r>
  <r>
    <x v="2"/>
    <x v="2"/>
    <s v="900461989"/>
    <n v="-750"/>
  </r>
  <r>
    <x v="2"/>
    <x v="2"/>
    <s v="900462023"/>
    <n v="-750"/>
  </r>
  <r>
    <x v="2"/>
    <x v="2"/>
    <s v="900462025"/>
    <n v="-750"/>
  </r>
  <r>
    <x v="2"/>
    <x v="2"/>
    <s v="900462026"/>
    <n v="-750"/>
  </r>
  <r>
    <x v="2"/>
    <x v="2"/>
    <s v="900462097"/>
    <n v="-850"/>
  </r>
  <r>
    <x v="2"/>
    <x v="2"/>
    <s v="900462113"/>
    <n v="-750"/>
  </r>
  <r>
    <x v="2"/>
    <x v="2"/>
    <s v="900462142"/>
    <n v="-750"/>
  </r>
  <r>
    <x v="2"/>
    <x v="2"/>
    <s v="900462213"/>
    <n v="-750"/>
  </r>
  <r>
    <x v="2"/>
    <x v="2"/>
    <s v="900462219"/>
    <n v="-850"/>
  </r>
  <r>
    <x v="2"/>
    <x v="2"/>
    <s v="900462240"/>
    <n v="-750"/>
  </r>
  <r>
    <x v="2"/>
    <x v="2"/>
    <s v="900462250"/>
    <n v="-750"/>
  </r>
  <r>
    <x v="2"/>
    <x v="2"/>
    <s v="900462251"/>
    <n v="-750"/>
  </r>
  <r>
    <x v="2"/>
    <x v="2"/>
    <s v="900462269"/>
    <n v="-850"/>
  </r>
  <r>
    <x v="2"/>
    <x v="2"/>
    <s v="900462280"/>
    <n v="-750"/>
  </r>
  <r>
    <x v="2"/>
    <x v="2"/>
    <s v="900462299"/>
    <n v="-850"/>
  </r>
  <r>
    <x v="2"/>
    <x v="2"/>
    <s v="900462306"/>
    <n v="-850"/>
  </r>
  <r>
    <x v="2"/>
    <x v="2"/>
    <s v="900462308"/>
    <n v="-750"/>
  </r>
  <r>
    <x v="2"/>
    <x v="2"/>
    <s v="900462309"/>
    <n v="-750"/>
  </r>
  <r>
    <x v="2"/>
    <x v="2"/>
    <s v="900462319"/>
    <n v="-750"/>
  </r>
  <r>
    <x v="2"/>
    <x v="2"/>
    <s v="900462492"/>
    <n v="-750"/>
  </r>
  <r>
    <x v="2"/>
    <x v="2"/>
    <s v="900462535"/>
    <n v="-750"/>
  </r>
  <r>
    <x v="2"/>
    <x v="2"/>
    <s v="900462537"/>
    <n v="-750"/>
  </r>
  <r>
    <x v="2"/>
    <x v="2"/>
    <s v="900462541"/>
    <n v="-750"/>
  </r>
  <r>
    <x v="2"/>
    <x v="2"/>
    <s v="900462545"/>
    <n v="-750"/>
  </r>
  <r>
    <x v="2"/>
    <x v="2"/>
    <s v="900462547"/>
    <n v="-750"/>
  </r>
  <r>
    <x v="2"/>
    <x v="2"/>
    <s v="900462553"/>
    <n v="-1550"/>
  </r>
  <r>
    <x v="2"/>
    <x v="2"/>
    <s v="900462584"/>
    <n v="-750"/>
  </r>
  <r>
    <x v="2"/>
    <x v="2"/>
    <s v="900462768"/>
    <n v="-750"/>
  </r>
  <r>
    <x v="2"/>
    <x v="2"/>
    <s v="900462829"/>
    <n v="850"/>
  </r>
  <r>
    <x v="2"/>
    <x v="2"/>
    <s v="900462831"/>
    <n v="-750"/>
  </r>
  <r>
    <x v="2"/>
    <x v="2"/>
    <s v="900462838"/>
    <n v="-750"/>
  </r>
  <r>
    <x v="2"/>
    <x v="2"/>
    <s v="900462846"/>
    <n v="-850"/>
  </r>
  <r>
    <x v="2"/>
    <x v="2"/>
    <s v="900462850"/>
    <n v="-750"/>
  </r>
  <r>
    <x v="2"/>
    <x v="2"/>
    <s v="900462856"/>
    <n v="-750"/>
  </r>
  <r>
    <x v="2"/>
    <x v="2"/>
    <s v="900462878"/>
    <n v="-850"/>
  </r>
  <r>
    <x v="2"/>
    <x v="2"/>
    <s v="900462880"/>
    <n v="-850"/>
  </r>
  <r>
    <x v="2"/>
    <x v="2"/>
    <s v="900462953"/>
    <n v="-900"/>
  </r>
  <r>
    <x v="2"/>
    <x v="2"/>
    <s v="900463031"/>
    <n v="-850"/>
  </r>
  <r>
    <x v="2"/>
    <x v="2"/>
    <s v="900463036"/>
    <n v="-750"/>
  </r>
  <r>
    <x v="2"/>
    <x v="2"/>
    <s v="900463160"/>
    <n v="-850"/>
  </r>
  <r>
    <x v="2"/>
    <x v="2"/>
    <s v="900463183"/>
    <n v="-850"/>
  </r>
  <r>
    <x v="2"/>
    <x v="2"/>
    <s v="900463184"/>
    <n v="-850"/>
  </r>
  <r>
    <x v="2"/>
    <x v="2"/>
    <s v="900463189"/>
    <n v="-750"/>
  </r>
  <r>
    <x v="2"/>
    <x v="2"/>
    <s v="900463218"/>
    <n v="-750"/>
  </r>
  <r>
    <x v="2"/>
    <x v="2"/>
    <s v="900463225"/>
    <n v="-750"/>
  </r>
  <r>
    <x v="2"/>
    <x v="2"/>
    <s v="900463302"/>
    <n v="-750"/>
  </r>
  <r>
    <x v="2"/>
    <x v="2"/>
    <s v="900463364"/>
    <n v="-850"/>
  </r>
  <r>
    <x v="2"/>
    <x v="2"/>
    <s v="900463399"/>
    <n v="-750"/>
  </r>
  <r>
    <x v="2"/>
    <x v="2"/>
    <s v="900463414"/>
    <n v="-850"/>
  </r>
  <r>
    <x v="2"/>
    <x v="2"/>
    <s v="900463427"/>
    <n v="-750"/>
  </r>
  <r>
    <x v="2"/>
    <x v="2"/>
    <s v="900463474"/>
    <n v="-750"/>
  </r>
  <r>
    <x v="2"/>
    <x v="2"/>
    <s v="900463475"/>
    <n v="-750"/>
  </r>
  <r>
    <x v="2"/>
    <x v="2"/>
    <s v="900463559"/>
    <n v="-850"/>
  </r>
  <r>
    <x v="2"/>
    <x v="2"/>
    <s v="900463593"/>
    <n v="-850"/>
  </r>
  <r>
    <x v="2"/>
    <x v="2"/>
    <s v="900463594"/>
    <n v="-750"/>
  </r>
  <r>
    <x v="2"/>
    <x v="2"/>
    <s v="900463682"/>
    <n v="-750"/>
  </r>
  <r>
    <x v="2"/>
    <x v="2"/>
    <s v="900463689"/>
    <n v="-750"/>
  </r>
  <r>
    <x v="2"/>
    <x v="2"/>
    <s v="900463707"/>
    <n v="-750"/>
  </r>
  <r>
    <x v="2"/>
    <x v="2"/>
    <s v="900463740"/>
    <n v="-750"/>
  </r>
  <r>
    <x v="2"/>
    <x v="2"/>
    <s v="900463801"/>
    <n v="-850"/>
  </r>
  <r>
    <x v="2"/>
    <x v="2"/>
    <s v="900463903"/>
    <n v="-750"/>
  </r>
  <r>
    <x v="2"/>
    <x v="2"/>
    <s v="900463911"/>
    <n v="-750"/>
  </r>
  <r>
    <x v="2"/>
    <x v="2"/>
    <s v="900463928"/>
    <n v="-850"/>
  </r>
  <r>
    <x v="2"/>
    <x v="2"/>
    <s v="900463937"/>
    <n v="-750"/>
  </r>
  <r>
    <x v="2"/>
    <x v="2"/>
    <s v="900463946"/>
    <n v="-750"/>
  </r>
  <r>
    <x v="2"/>
    <x v="2"/>
    <s v="900463949"/>
    <n v="-750"/>
  </r>
  <r>
    <x v="2"/>
    <x v="2"/>
    <s v="900463965"/>
    <n v="-750"/>
  </r>
  <r>
    <x v="2"/>
    <x v="2"/>
    <s v="900464015"/>
    <n v="-850"/>
  </r>
  <r>
    <x v="2"/>
    <x v="2"/>
    <s v="900464022"/>
    <n v="-1600"/>
  </r>
  <r>
    <x v="2"/>
    <x v="2"/>
    <s v="900464094"/>
    <n v="-750"/>
  </r>
  <r>
    <x v="2"/>
    <x v="2"/>
    <s v="900464109"/>
    <n v="-850"/>
  </r>
  <r>
    <x v="2"/>
    <x v="2"/>
    <s v="900464111"/>
    <n v="-850"/>
  </r>
  <r>
    <x v="2"/>
    <x v="2"/>
    <s v="900464174"/>
    <n v="-750"/>
  </r>
  <r>
    <x v="2"/>
    <x v="2"/>
    <s v="900464184"/>
    <n v="-850"/>
  </r>
  <r>
    <x v="2"/>
    <x v="2"/>
    <s v="900464212"/>
    <n v="-850"/>
  </r>
  <r>
    <x v="2"/>
    <x v="2"/>
    <s v="900464272"/>
    <n v="-750"/>
  </r>
  <r>
    <x v="2"/>
    <x v="2"/>
    <s v="900464331"/>
    <n v="-850"/>
  </r>
  <r>
    <x v="2"/>
    <x v="2"/>
    <s v="900464339"/>
    <n v="-750"/>
  </r>
  <r>
    <x v="2"/>
    <x v="2"/>
    <s v="900464399"/>
    <n v="-850"/>
  </r>
  <r>
    <x v="2"/>
    <x v="2"/>
    <s v="900464420"/>
    <n v="-750"/>
  </r>
  <r>
    <x v="2"/>
    <x v="2"/>
    <s v="900464426"/>
    <n v="-750"/>
  </r>
  <r>
    <x v="2"/>
    <x v="2"/>
    <s v="900464577"/>
    <n v="-850"/>
  </r>
  <r>
    <x v="2"/>
    <x v="2"/>
    <s v="900464578"/>
    <n v="-850"/>
  </r>
  <r>
    <x v="2"/>
    <x v="2"/>
    <s v="900464633"/>
    <n v="-750"/>
  </r>
  <r>
    <x v="2"/>
    <x v="2"/>
    <s v="900464664"/>
    <n v="-750"/>
  </r>
  <r>
    <x v="2"/>
    <x v="2"/>
    <s v="900464666"/>
    <n v="-750"/>
  </r>
  <r>
    <x v="2"/>
    <x v="2"/>
    <s v="900464669"/>
    <n v="100"/>
  </r>
  <r>
    <x v="2"/>
    <x v="2"/>
    <s v="900464672"/>
    <n v="-750"/>
  </r>
  <r>
    <x v="2"/>
    <x v="2"/>
    <s v="900464798"/>
    <n v="-750"/>
  </r>
  <r>
    <x v="2"/>
    <x v="2"/>
    <s v="900464830"/>
    <n v="-850"/>
  </r>
  <r>
    <x v="2"/>
    <x v="2"/>
    <s v="900464833"/>
    <n v="-850"/>
  </r>
  <r>
    <x v="2"/>
    <x v="2"/>
    <s v="900464836"/>
    <n v="-750"/>
  </r>
  <r>
    <x v="2"/>
    <x v="2"/>
    <s v="900464873"/>
    <n v="-750"/>
  </r>
  <r>
    <x v="2"/>
    <x v="2"/>
    <s v="900464907"/>
    <n v="-750"/>
  </r>
  <r>
    <x v="2"/>
    <x v="2"/>
    <s v="900464930"/>
    <n v="-850"/>
  </r>
  <r>
    <x v="2"/>
    <x v="2"/>
    <s v="900465022"/>
    <n v="-750"/>
  </r>
  <r>
    <x v="2"/>
    <x v="2"/>
    <s v="900465052"/>
    <n v="-850"/>
  </r>
  <r>
    <x v="2"/>
    <x v="2"/>
    <s v="900465066"/>
    <n v="-850"/>
  </r>
  <r>
    <x v="2"/>
    <x v="2"/>
    <s v="900465070"/>
    <n v="-750"/>
  </r>
  <r>
    <x v="2"/>
    <x v="2"/>
    <s v="900465074"/>
    <n v="-750"/>
  </r>
  <r>
    <x v="2"/>
    <x v="2"/>
    <s v="900465120"/>
    <n v="-850"/>
  </r>
  <r>
    <x v="2"/>
    <x v="2"/>
    <s v="900465181"/>
    <n v="-750"/>
  </r>
  <r>
    <x v="2"/>
    <x v="2"/>
    <s v="900465188"/>
    <n v="-750"/>
  </r>
  <r>
    <x v="2"/>
    <x v="2"/>
    <s v="900465191"/>
    <n v="-750"/>
  </r>
  <r>
    <x v="2"/>
    <x v="2"/>
    <s v="900465195"/>
    <n v="-750"/>
  </r>
  <r>
    <x v="2"/>
    <x v="2"/>
    <s v="900465196"/>
    <n v="-750"/>
  </r>
  <r>
    <x v="2"/>
    <x v="2"/>
    <s v="900465216"/>
    <n v="-850"/>
  </r>
  <r>
    <x v="2"/>
    <x v="2"/>
    <s v="900465219"/>
    <n v="-850"/>
  </r>
  <r>
    <x v="2"/>
    <x v="2"/>
    <s v="900465235"/>
    <n v="-750"/>
  </r>
  <r>
    <x v="2"/>
    <x v="2"/>
    <s v="900465244"/>
    <n v="-850"/>
  </r>
  <r>
    <x v="2"/>
    <x v="2"/>
    <s v="900465249"/>
    <n v="-750"/>
  </r>
  <r>
    <x v="2"/>
    <x v="2"/>
    <s v="900465315"/>
    <n v="-750"/>
  </r>
  <r>
    <x v="2"/>
    <x v="2"/>
    <s v="900465325"/>
    <n v="-750"/>
  </r>
  <r>
    <x v="2"/>
    <x v="2"/>
    <s v="900465365"/>
    <n v="-750"/>
  </r>
  <r>
    <x v="2"/>
    <x v="2"/>
    <s v="900465379"/>
    <n v="-750"/>
  </r>
  <r>
    <x v="2"/>
    <x v="2"/>
    <s v="900465438"/>
    <n v="-850"/>
  </r>
  <r>
    <x v="2"/>
    <x v="2"/>
    <s v="900465526"/>
    <n v="-750"/>
  </r>
  <r>
    <x v="2"/>
    <x v="2"/>
    <s v="900465587"/>
    <n v="-750"/>
  </r>
  <r>
    <x v="2"/>
    <x v="2"/>
    <s v="900465591"/>
    <n v="-850"/>
  </r>
  <r>
    <x v="2"/>
    <x v="2"/>
    <s v="900465594"/>
    <n v="-750"/>
  </r>
  <r>
    <x v="2"/>
    <x v="2"/>
    <s v="900465672"/>
    <n v="-750"/>
  </r>
  <r>
    <x v="2"/>
    <x v="2"/>
    <s v="900465680"/>
    <n v="-850"/>
  </r>
  <r>
    <x v="2"/>
    <x v="2"/>
    <s v="900465682"/>
    <n v="-850"/>
  </r>
  <r>
    <x v="2"/>
    <x v="2"/>
    <s v="900465703"/>
    <n v="-750"/>
  </r>
  <r>
    <x v="2"/>
    <x v="2"/>
    <s v="900465711"/>
    <n v="-850"/>
  </r>
  <r>
    <x v="2"/>
    <x v="2"/>
    <s v="900465744"/>
    <n v="-750"/>
  </r>
  <r>
    <x v="2"/>
    <x v="2"/>
    <s v="900465760"/>
    <n v="-750"/>
  </r>
  <r>
    <x v="2"/>
    <x v="2"/>
    <s v="900465774"/>
    <n v="-750"/>
  </r>
  <r>
    <x v="2"/>
    <x v="2"/>
    <s v="900465856"/>
    <n v="-750"/>
  </r>
  <r>
    <x v="2"/>
    <x v="2"/>
    <s v="900465858"/>
    <n v="-750"/>
  </r>
  <r>
    <x v="2"/>
    <x v="2"/>
    <s v="900465892"/>
    <n v="-850"/>
  </r>
  <r>
    <x v="2"/>
    <x v="2"/>
    <s v="900465908"/>
    <n v="-850"/>
  </r>
  <r>
    <x v="2"/>
    <x v="2"/>
    <s v="900465950"/>
    <n v="-750"/>
  </r>
  <r>
    <x v="2"/>
    <x v="2"/>
    <s v="900465955"/>
    <n v="-750"/>
  </r>
  <r>
    <x v="2"/>
    <x v="2"/>
    <s v="900466036"/>
    <n v="-850"/>
  </r>
  <r>
    <x v="2"/>
    <x v="2"/>
    <s v="900466042"/>
    <n v="-750"/>
  </r>
  <r>
    <x v="2"/>
    <x v="2"/>
    <s v="900466081"/>
    <n v="-750"/>
  </r>
  <r>
    <x v="2"/>
    <x v="2"/>
    <s v="900466082"/>
    <n v="-750"/>
  </r>
  <r>
    <x v="2"/>
    <x v="2"/>
    <s v="900466096"/>
    <n v="-750"/>
  </r>
  <r>
    <x v="2"/>
    <x v="2"/>
    <s v="900466108"/>
    <n v="-750"/>
  </r>
  <r>
    <x v="2"/>
    <x v="2"/>
    <s v="900466119"/>
    <n v="-750"/>
  </r>
  <r>
    <x v="2"/>
    <x v="2"/>
    <s v="900466186"/>
    <n v="-750"/>
  </r>
  <r>
    <x v="2"/>
    <x v="2"/>
    <s v="900466188"/>
    <n v="-750"/>
  </r>
  <r>
    <x v="2"/>
    <x v="2"/>
    <s v="900466189"/>
    <n v="-750"/>
  </r>
  <r>
    <x v="2"/>
    <x v="2"/>
    <s v="900466208"/>
    <n v="-850"/>
  </r>
  <r>
    <x v="2"/>
    <x v="2"/>
    <s v="900466213"/>
    <n v="-850"/>
  </r>
  <r>
    <x v="2"/>
    <x v="2"/>
    <s v="900466259"/>
    <n v="-750"/>
  </r>
  <r>
    <x v="2"/>
    <x v="2"/>
    <s v="900466418"/>
    <n v="-1350"/>
  </r>
  <r>
    <x v="2"/>
    <x v="2"/>
    <s v="900466563"/>
    <n v="-850"/>
  </r>
  <r>
    <x v="2"/>
    <x v="2"/>
    <s v="900466637"/>
    <n v="-750"/>
  </r>
  <r>
    <x v="2"/>
    <x v="2"/>
    <s v="900466658"/>
    <n v="-850"/>
  </r>
  <r>
    <x v="2"/>
    <x v="2"/>
    <s v="900466689"/>
    <n v="-850"/>
  </r>
  <r>
    <x v="2"/>
    <x v="2"/>
    <s v="900466696"/>
    <n v="-750"/>
  </r>
  <r>
    <x v="2"/>
    <x v="2"/>
    <s v="900466739"/>
    <n v="-850"/>
  </r>
  <r>
    <x v="2"/>
    <x v="2"/>
    <s v="900466754"/>
    <n v="-750"/>
  </r>
  <r>
    <x v="2"/>
    <x v="2"/>
    <s v="900466863"/>
    <n v="-850"/>
  </r>
  <r>
    <x v="2"/>
    <x v="2"/>
    <s v="900466947"/>
    <n v="-1200"/>
  </r>
  <r>
    <x v="2"/>
    <x v="2"/>
    <s v="900467001"/>
    <n v="-750"/>
  </r>
  <r>
    <x v="2"/>
    <x v="2"/>
    <s v="900467079"/>
    <n v="-850"/>
  </r>
  <r>
    <x v="2"/>
    <x v="2"/>
    <s v="900467111"/>
    <n v="-750"/>
  </r>
  <r>
    <x v="2"/>
    <x v="2"/>
    <s v="900467125"/>
    <n v="-750"/>
  </r>
  <r>
    <x v="2"/>
    <x v="2"/>
    <s v="900467152"/>
    <n v="-750"/>
  </r>
  <r>
    <x v="2"/>
    <x v="2"/>
    <s v="900467363"/>
    <n v="-850"/>
  </r>
  <r>
    <x v="2"/>
    <x v="2"/>
    <s v="900467384"/>
    <n v="-850"/>
  </r>
  <r>
    <x v="2"/>
    <x v="2"/>
    <s v="900467385"/>
    <n v="-750"/>
  </r>
  <r>
    <x v="2"/>
    <x v="2"/>
    <s v="900467471"/>
    <n v="-850"/>
  </r>
  <r>
    <x v="2"/>
    <x v="2"/>
    <s v="900467474"/>
    <n v="-850"/>
  </r>
  <r>
    <x v="2"/>
    <x v="2"/>
    <s v="900467532"/>
    <n v="-750"/>
  </r>
  <r>
    <x v="2"/>
    <x v="2"/>
    <s v="900467584"/>
    <n v="-750"/>
  </r>
  <r>
    <x v="2"/>
    <x v="2"/>
    <s v="900467588"/>
    <n v="-850"/>
  </r>
  <r>
    <x v="2"/>
    <x v="2"/>
    <s v="900467635"/>
    <n v="-750"/>
  </r>
  <r>
    <x v="2"/>
    <x v="2"/>
    <s v="900467641"/>
    <n v="-750"/>
  </r>
  <r>
    <x v="2"/>
    <x v="2"/>
    <s v="900467648"/>
    <n v="-750"/>
  </r>
  <r>
    <x v="2"/>
    <x v="2"/>
    <s v="900467658"/>
    <n v="100"/>
  </r>
  <r>
    <x v="2"/>
    <x v="2"/>
    <s v="900467775"/>
    <n v="-850"/>
  </r>
  <r>
    <x v="2"/>
    <x v="2"/>
    <s v="900467804"/>
    <n v="-1600"/>
  </r>
  <r>
    <x v="2"/>
    <x v="2"/>
    <s v="900467827"/>
    <n v="-850"/>
  </r>
  <r>
    <x v="2"/>
    <x v="2"/>
    <s v="900467828"/>
    <n v="850"/>
  </r>
  <r>
    <x v="2"/>
    <x v="2"/>
    <s v="900467832"/>
    <n v="-850"/>
  </r>
  <r>
    <x v="2"/>
    <x v="2"/>
    <s v="900467847"/>
    <n v="-750"/>
  </r>
  <r>
    <x v="2"/>
    <x v="2"/>
    <s v="900467855"/>
    <n v="-850"/>
  </r>
  <r>
    <x v="2"/>
    <x v="2"/>
    <s v="900467975"/>
    <n v="-1150"/>
  </r>
  <r>
    <x v="2"/>
    <x v="2"/>
    <s v="900467986"/>
    <n v="-850"/>
  </r>
  <r>
    <x v="2"/>
    <x v="2"/>
    <s v="900467987"/>
    <n v="-750"/>
  </r>
  <r>
    <x v="2"/>
    <x v="2"/>
    <s v="900468001"/>
    <n v="-850"/>
  </r>
  <r>
    <x v="2"/>
    <x v="2"/>
    <s v="900468016"/>
    <n v="-850"/>
  </r>
  <r>
    <x v="2"/>
    <x v="2"/>
    <s v="900468024"/>
    <n v="-750"/>
  </r>
  <r>
    <x v="2"/>
    <x v="2"/>
    <s v="900468025"/>
    <n v="-850"/>
  </r>
  <r>
    <x v="2"/>
    <x v="2"/>
    <s v="900468026"/>
    <n v="-750"/>
  </r>
  <r>
    <x v="2"/>
    <x v="2"/>
    <s v="900468145"/>
    <n v="-850"/>
  </r>
  <r>
    <x v="2"/>
    <x v="2"/>
    <s v="900468165"/>
    <n v="-1300"/>
  </r>
  <r>
    <x v="2"/>
    <x v="2"/>
    <s v="900468178"/>
    <n v="-750"/>
  </r>
  <r>
    <x v="2"/>
    <x v="2"/>
    <s v="900468210"/>
    <n v="-850"/>
  </r>
  <r>
    <x v="2"/>
    <x v="2"/>
    <s v="900468527"/>
    <n v="-750"/>
  </r>
  <r>
    <x v="2"/>
    <x v="2"/>
    <s v="900468541"/>
    <n v="-850"/>
  </r>
  <r>
    <x v="2"/>
    <x v="2"/>
    <s v="900468544"/>
    <n v="-750"/>
  </r>
  <r>
    <x v="2"/>
    <x v="2"/>
    <s v="900468549"/>
    <n v="-850"/>
  </r>
  <r>
    <x v="2"/>
    <x v="2"/>
    <s v="900468565"/>
    <n v="-850"/>
  </r>
  <r>
    <x v="2"/>
    <x v="2"/>
    <s v="900468568"/>
    <n v="-850"/>
  </r>
  <r>
    <x v="2"/>
    <x v="2"/>
    <s v="900468576"/>
    <n v="-750"/>
  </r>
  <r>
    <x v="2"/>
    <x v="2"/>
    <s v="900468610"/>
    <n v="-850"/>
  </r>
  <r>
    <x v="2"/>
    <x v="2"/>
    <s v="900468654"/>
    <n v="-900"/>
  </r>
  <r>
    <x v="2"/>
    <x v="2"/>
    <s v="900468711"/>
    <n v="-750"/>
  </r>
  <r>
    <x v="2"/>
    <x v="2"/>
    <s v="900468718"/>
    <n v="-750"/>
  </r>
  <r>
    <x v="2"/>
    <x v="2"/>
    <s v="900468789"/>
    <n v="-850"/>
  </r>
  <r>
    <x v="2"/>
    <x v="2"/>
    <s v="900468798"/>
    <n v="-750"/>
  </r>
  <r>
    <x v="2"/>
    <x v="2"/>
    <s v="900468799"/>
    <n v="-1600"/>
  </r>
  <r>
    <x v="2"/>
    <x v="2"/>
    <s v="900468949"/>
    <n v="-850"/>
  </r>
  <r>
    <x v="2"/>
    <x v="2"/>
    <s v="900468973"/>
    <n v="-800"/>
  </r>
  <r>
    <x v="2"/>
    <x v="2"/>
    <s v="900468981"/>
    <n v="-850"/>
  </r>
  <r>
    <x v="2"/>
    <x v="2"/>
    <s v="900469147"/>
    <n v="-750"/>
  </r>
  <r>
    <x v="2"/>
    <x v="2"/>
    <s v="900469158"/>
    <n v="-750"/>
  </r>
  <r>
    <x v="2"/>
    <x v="2"/>
    <s v="900469182"/>
    <n v="-750"/>
  </r>
  <r>
    <x v="2"/>
    <x v="2"/>
    <s v="900469202"/>
    <n v="-850"/>
  </r>
  <r>
    <x v="2"/>
    <x v="2"/>
    <s v="900469205"/>
    <n v="-850"/>
  </r>
  <r>
    <x v="2"/>
    <x v="2"/>
    <s v="900469206"/>
    <n v="-850"/>
  </r>
  <r>
    <x v="2"/>
    <x v="2"/>
    <s v="900469219"/>
    <n v="-750"/>
  </r>
  <r>
    <x v="2"/>
    <x v="2"/>
    <s v="900469221"/>
    <n v="-750"/>
  </r>
  <r>
    <x v="2"/>
    <x v="2"/>
    <s v="900469248"/>
    <n v="-750"/>
  </r>
  <r>
    <x v="2"/>
    <x v="2"/>
    <s v="900469276"/>
    <n v="-850"/>
  </r>
  <r>
    <x v="2"/>
    <x v="2"/>
    <s v="900469350"/>
    <n v="-850"/>
  </r>
  <r>
    <x v="2"/>
    <x v="2"/>
    <s v="900469362"/>
    <n v="-750"/>
  </r>
  <r>
    <x v="2"/>
    <x v="2"/>
    <s v="900469366"/>
    <n v="-750"/>
  </r>
  <r>
    <x v="2"/>
    <x v="2"/>
    <s v="900469380"/>
    <n v="-750"/>
  </r>
  <r>
    <x v="2"/>
    <x v="2"/>
    <s v="900469384"/>
    <n v="-850"/>
  </r>
  <r>
    <x v="2"/>
    <x v="2"/>
    <s v="900469395"/>
    <n v="-750"/>
  </r>
  <r>
    <x v="2"/>
    <x v="2"/>
    <s v="900469405"/>
    <n v="-750"/>
  </r>
  <r>
    <x v="2"/>
    <x v="2"/>
    <s v="900469438"/>
    <n v="-850"/>
  </r>
  <r>
    <x v="2"/>
    <x v="2"/>
    <s v="900469498"/>
    <n v="-750"/>
  </r>
  <r>
    <x v="2"/>
    <x v="2"/>
    <s v="900469499"/>
    <n v="-850"/>
  </r>
  <r>
    <x v="2"/>
    <x v="2"/>
    <s v="900469510"/>
    <n v="-1600"/>
  </r>
  <r>
    <x v="2"/>
    <x v="2"/>
    <s v="900469511"/>
    <n v="-750"/>
  </r>
  <r>
    <x v="2"/>
    <x v="2"/>
    <s v="900469657"/>
    <n v="-850"/>
  </r>
  <r>
    <x v="2"/>
    <x v="2"/>
    <s v="900469662"/>
    <n v="-750"/>
  </r>
  <r>
    <x v="2"/>
    <x v="2"/>
    <s v="900469675"/>
    <n v="-750"/>
  </r>
  <r>
    <x v="2"/>
    <x v="2"/>
    <s v="900469676"/>
    <n v="-1550"/>
  </r>
  <r>
    <x v="2"/>
    <x v="2"/>
    <s v="900469684"/>
    <n v="-750"/>
  </r>
  <r>
    <x v="2"/>
    <x v="2"/>
    <s v="900469686"/>
    <n v="-750"/>
  </r>
  <r>
    <x v="2"/>
    <x v="2"/>
    <s v="900469689"/>
    <n v="-850"/>
  </r>
  <r>
    <x v="2"/>
    <x v="2"/>
    <s v="900469702"/>
    <n v="-750"/>
  </r>
  <r>
    <x v="2"/>
    <x v="2"/>
    <s v="900469735"/>
    <n v="-750"/>
  </r>
  <r>
    <x v="2"/>
    <x v="2"/>
    <s v="900469771"/>
    <n v="-750"/>
  </r>
  <r>
    <x v="2"/>
    <x v="2"/>
    <s v="900469833"/>
    <n v="-850"/>
  </r>
  <r>
    <x v="2"/>
    <x v="2"/>
    <s v="900469834"/>
    <n v="-850"/>
  </r>
  <r>
    <x v="2"/>
    <x v="2"/>
    <s v="900469885"/>
    <n v="-750"/>
  </r>
  <r>
    <x v="2"/>
    <x v="2"/>
    <s v="900469901"/>
    <n v="-850"/>
  </r>
  <r>
    <x v="2"/>
    <x v="2"/>
    <s v="900469910"/>
    <n v="-750"/>
  </r>
  <r>
    <x v="2"/>
    <x v="2"/>
    <s v="900469918"/>
    <n v="-1600"/>
  </r>
  <r>
    <x v="2"/>
    <x v="2"/>
    <s v="900469919"/>
    <n v="-850"/>
  </r>
  <r>
    <x v="2"/>
    <x v="2"/>
    <s v="900470057"/>
    <n v="-750"/>
  </r>
  <r>
    <x v="2"/>
    <x v="2"/>
    <s v="900470065"/>
    <n v="-850"/>
  </r>
  <r>
    <x v="2"/>
    <x v="2"/>
    <s v="900470066"/>
    <n v="-750"/>
  </r>
  <r>
    <x v="2"/>
    <x v="2"/>
    <s v="900470104"/>
    <n v="-850"/>
  </r>
  <r>
    <x v="2"/>
    <x v="2"/>
    <s v="900470136"/>
    <n v="-750"/>
  </r>
  <r>
    <x v="2"/>
    <x v="2"/>
    <s v="900470140"/>
    <n v="-750"/>
  </r>
  <r>
    <x v="2"/>
    <x v="2"/>
    <s v="900470150"/>
    <n v="-750"/>
  </r>
  <r>
    <x v="2"/>
    <x v="2"/>
    <s v="900470159"/>
    <n v="-850"/>
  </r>
  <r>
    <x v="2"/>
    <x v="2"/>
    <s v="900470315"/>
    <n v="-750"/>
  </r>
  <r>
    <x v="2"/>
    <x v="2"/>
    <s v="900470316"/>
    <n v="-850"/>
  </r>
  <r>
    <x v="2"/>
    <x v="2"/>
    <s v="900470317"/>
    <n v="-750"/>
  </r>
  <r>
    <x v="2"/>
    <x v="2"/>
    <s v="900470322"/>
    <n v="-850"/>
  </r>
  <r>
    <x v="2"/>
    <x v="2"/>
    <s v="900470342"/>
    <n v="-850"/>
  </r>
  <r>
    <x v="2"/>
    <x v="2"/>
    <s v="900470343"/>
    <n v="-850"/>
  </r>
  <r>
    <x v="2"/>
    <x v="2"/>
    <s v="900470349"/>
    <n v="-850"/>
  </r>
  <r>
    <x v="2"/>
    <x v="2"/>
    <s v="900470356"/>
    <n v="-850"/>
  </r>
  <r>
    <x v="2"/>
    <x v="2"/>
    <s v="900470357"/>
    <n v="-750"/>
  </r>
  <r>
    <x v="2"/>
    <x v="2"/>
    <s v="900470375"/>
    <n v="-850"/>
  </r>
  <r>
    <x v="2"/>
    <x v="2"/>
    <s v="900470517"/>
    <n v="-750"/>
  </r>
  <r>
    <x v="2"/>
    <x v="2"/>
    <s v="900470522"/>
    <n v="-850"/>
  </r>
  <r>
    <x v="2"/>
    <x v="2"/>
    <s v="900470565"/>
    <n v="-850"/>
  </r>
  <r>
    <x v="2"/>
    <x v="2"/>
    <s v="900470574"/>
    <n v="-750"/>
  </r>
  <r>
    <x v="2"/>
    <x v="2"/>
    <s v="900470622"/>
    <n v="-750"/>
  </r>
  <r>
    <x v="2"/>
    <x v="2"/>
    <s v="900470627"/>
    <n v="-750"/>
  </r>
  <r>
    <x v="2"/>
    <x v="2"/>
    <s v="900470628"/>
    <n v="-750"/>
  </r>
  <r>
    <x v="2"/>
    <x v="2"/>
    <s v="900470669"/>
    <n v="850"/>
  </r>
  <r>
    <x v="2"/>
    <x v="2"/>
    <s v="900470670"/>
    <n v="-850"/>
  </r>
  <r>
    <x v="2"/>
    <x v="2"/>
    <s v="900470690"/>
    <n v="-750"/>
  </r>
  <r>
    <x v="2"/>
    <x v="2"/>
    <s v="900470691"/>
    <n v="-750"/>
  </r>
  <r>
    <x v="2"/>
    <x v="2"/>
    <s v="900470697"/>
    <n v="-750"/>
  </r>
  <r>
    <x v="2"/>
    <x v="2"/>
    <s v="900470706"/>
    <n v="-850"/>
  </r>
  <r>
    <x v="2"/>
    <x v="2"/>
    <s v="900470709"/>
    <n v="-750"/>
  </r>
  <r>
    <x v="2"/>
    <x v="2"/>
    <s v="900470710"/>
    <n v="-750"/>
  </r>
  <r>
    <x v="2"/>
    <x v="2"/>
    <s v="900470714"/>
    <n v="-850"/>
  </r>
  <r>
    <x v="2"/>
    <x v="2"/>
    <s v="900470715"/>
    <n v="-750"/>
  </r>
  <r>
    <x v="2"/>
    <x v="2"/>
    <s v="900470734"/>
    <n v="-850"/>
  </r>
  <r>
    <x v="2"/>
    <x v="2"/>
    <s v="900470752"/>
    <n v="-750"/>
  </r>
  <r>
    <x v="2"/>
    <x v="2"/>
    <s v="900470760"/>
    <n v="-850"/>
  </r>
  <r>
    <x v="2"/>
    <x v="2"/>
    <s v="900470767"/>
    <n v="-850"/>
  </r>
  <r>
    <x v="2"/>
    <x v="2"/>
    <s v="900470887"/>
    <n v="-850"/>
  </r>
  <r>
    <x v="2"/>
    <x v="2"/>
    <s v="900470888"/>
    <n v="-850"/>
  </r>
  <r>
    <x v="2"/>
    <x v="2"/>
    <s v="900470898"/>
    <n v="-850"/>
  </r>
  <r>
    <x v="2"/>
    <x v="2"/>
    <s v="900470899"/>
    <n v="-750"/>
  </r>
  <r>
    <x v="2"/>
    <x v="2"/>
    <s v="900470902"/>
    <n v="-750"/>
  </r>
  <r>
    <x v="2"/>
    <x v="2"/>
    <s v="900470903"/>
    <n v="-850"/>
  </r>
  <r>
    <x v="2"/>
    <x v="2"/>
    <s v="900470904"/>
    <n v="-850"/>
  </r>
  <r>
    <x v="2"/>
    <x v="2"/>
    <s v="900470940"/>
    <n v="-750"/>
  </r>
  <r>
    <x v="2"/>
    <x v="2"/>
    <s v="900470942"/>
    <n v="-850"/>
  </r>
  <r>
    <x v="2"/>
    <x v="2"/>
    <s v="900471009"/>
    <n v="-750"/>
  </r>
  <r>
    <x v="2"/>
    <x v="2"/>
    <s v="900471011"/>
    <n v="-850"/>
  </r>
  <r>
    <x v="2"/>
    <x v="2"/>
    <s v="900471013"/>
    <n v="-850"/>
  </r>
  <r>
    <x v="2"/>
    <x v="2"/>
    <s v="900471014"/>
    <n v="-850"/>
  </r>
  <r>
    <x v="2"/>
    <x v="2"/>
    <s v="900471133"/>
    <n v="-850"/>
  </r>
  <r>
    <x v="2"/>
    <x v="2"/>
    <s v="900471139"/>
    <n v="-750"/>
  </r>
  <r>
    <x v="2"/>
    <x v="2"/>
    <s v="900471146"/>
    <n v="-850"/>
  </r>
  <r>
    <x v="2"/>
    <x v="2"/>
    <s v="900471167"/>
    <n v="-750"/>
  </r>
  <r>
    <x v="2"/>
    <x v="2"/>
    <s v="900471189"/>
    <n v="-850"/>
  </r>
  <r>
    <x v="2"/>
    <x v="2"/>
    <s v="900471190"/>
    <n v="-850"/>
  </r>
  <r>
    <x v="2"/>
    <x v="2"/>
    <s v="900471192"/>
    <n v="-850"/>
  </r>
  <r>
    <x v="2"/>
    <x v="2"/>
    <s v="900471194"/>
    <n v="-850"/>
  </r>
  <r>
    <x v="2"/>
    <x v="2"/>
    <s v="900471200"/>
    <n v="-850"/>
  </r>
  <r>
    <x v="2"/>
    <x v="2"/>
    <s v="900471262"/>
    <n v="-750"/>
  </r>
  <r>
    <x v="2"/>
    <x v="2"/>
    <s v="900471269"/>
    <n v="-750"/>
  </r>
  <r>
    <x v="2"/>
    <x v="2"/>
    <s v="900471283"/>
    <n v="-850"/>
  </r>
  <r>
    <x v="2"/>
    <x v="2"/>
    <s v="900471390"/>
    <n v="-850"/>
  </r>
  <r>
    <x v="2"/>
    <x v="2"/>
    <s v="900471391"/>
    <n v="-850"/>
  </r>
  <r>
    <x v="2"/>
    <x v="2"/>
    <s v="900471396"/>
    <n v="-750"/>
  </r>
  <r>
    <x v="2"/>
    <x v="2"/>
    <s v="900471397"/>
    <n v="-850"/>
  </r>
  <r>
    <x v="2"/>
    <x v="2"/>
    <s v="900471398"/>
    <n v="-850"/>
  </r>
  <r>
    <x v="2"/>
    <x v="2"/>
    <s v="900471400"/>
    <n v="-850"/>
  </r>
  <r>
    <x v="2"/>
    <x v="2"/>
    <s v="900471401"/>
    <n v="-750"/>
  </r>
  <r>
    <x v="2"/>
    <x v="2"/>
    <s v="900471402"/>
    <n v="-850"/>
  </r>
  <r>
    <x v="2"/>
    <x v="2"/>
    <s v="900471426"/>
    <n v="-850"/>
  </r>
  <r>
    <x v="2"/>
    <x v="2"/>
    <s v="900471448"/>
    <n v="-850"/>
  </r>
  <r>
    <x v="2"/>
    <x v="2"/>
    <s v="900471451"/>
    <n v="-850"/>
  </r>
  <r>
    <x v="2"/>
    <x v="2"/>
    <s v="900471452"/>
    <n v="-750"/>
  </r>
  <r>
    <x v="2"/>
    <x v="2"/>
    <s v="900471463"/>
    <n v="-750"/>
  </r>
  <r>
    <x v="2"/>
    <x v="2"/>
    <s v="900471464"/>
    <n v="-750"/>
  </r>
  <r>
    <x v="2"/>
    <x v="2"/>
    <s v="900471468"/>
    <n v="-850"/>
  </r>
  <r>
    <x v="2"/>
    <x v="2"/>
    <s v="900471473"/>
    <n v="-850"/>
  </r>
  <r>
    <x v="2"/>
    <x v="2"/>
    <s v="900471513"/>
    <n v="-750"/>
  </r>
  <r>
    <x v="2"/>
    <x v="2"/>
    <s v="900471514"/>
    <n v="-850"/>
  </r>
  <r>
    <x v="2"/>
    <x v="2"/>
    <s v="900471518"/>
    <n v="-850"/>
  </r>
  <r>
    <x v="2"/>
    <x v="2"/>
    <s v="900471528"/>
    <n v="-850"/>
  </r>
  <r>
    <x v="2"/>
    <x v="2"/>
    <s v="900471535"/>
    <n v="-850"/>
  </r>
  <r>
    <x v="2"/>
    <x v="2"/>
    <s v="900471676"/>
    <n v="-750"/>
  </r>
  <r>
    <x v="2"/>
    <x v="2"/>
    <s v="900471677"/>
    <n v="-850"/>
  </r>
  <r>
    <x v="2"/>
    <x v="2"/>
    <s v="900471678"/>
    <n v="-750"/>
  </r>
  <r>
    <x v="2"/>
    <x v="2"/>
    <s v="900471685"/>
    <n v="-850"/>
  </r>
  <r>
    <x v="2"/>
    <x v="2"/>
    <s v="900471716"/>
    <n v="-750"/>
  </r>
  <r>
    <x v="2"/>
    <x v="2"/>
    <s v="900471732"/>
    <n v="-750"/>
  </r>
  <r>
    <x v="2"/>
    <x v="2"/>
    <s v="900471740"/>
    <n v="-750"/>
  </r>
  <r>
    <x v="2"/>
    <x v="2"/>
    <s v="900471741"/>
    <n v="-750"/>
  </r>
  <r>
    <x v="2"/>
    <x v="2"/>
    <s v="900471745"/>
    <n v="-850"/>
  </r>
  <r>
    <x v="2"/>
    <x v="2"/>
    <s v="900471750"/>
    <n v="-750"/>
  </r>
  <r>
    <x v="2"/>
    <x v="2"/>
    <s v="900471753"/>
    <n v="-750"/>
  </r>
  <r>
    <x v="2"/>
    <x v="2"/>
    <s v="900471755"/>
    <n v="-750"/>
  </r>
  <r>
    <x v="2"/>
    <x v="2"/>
    <s v="900471759"/>
    <n v="-750"/>
  </r>
  <r>
    <x v="2"/>
    <x v="2"/>
    <s v="900471769"/>
    <n v="-850"/>
  </r>
  <r>
    <x v="2"/>
    <x v="2"/>
    <s v="900471795"/>
    <n v="-850"/>
  </r>
  <r>
    <x v="2"/>
    <x v="2"/>
    <s v="900471816"/>
    <n v="-750"/>
  </r>
  <r>
    <x v="2"/>
    <x v="2"/>
    <s v="900471892"/>
    <n v="-750"/>
  </r>
  <r>
    <x v="2"/>
    <x v="2"/>
    <s v="900471900"/>
    <n v="-750"/>
  </r>
  <r>
    <x v="2"/>
    <x v="2"/>
    <s v="900471932"/>
    <n v="-850"/>
  </r>
  <r>
    <x v="2"/>
    <x v="2"/>
    <s v="900471953"/>
    <n v="-750"/>
  </r>
  <r>
    <x v="2"/>
    <x v="2"/>
    <s v="900471969"/>
    <n v="-750"/>
  </r>
  <r>
    <x v="2"/>
    <x v="2"/>
    <s v="900471973"/>
    <n v="-750"/>
  </r>
  <r>
    <x v="2"/>
    <x v="2"/>
    <s v="900471975"/>
    <n v="-750"/>
  </r>
  <r>
    <x v="2"/>
    <x v="2"/>
    <s v="900471984"/>
    <n v="-750"/>
  </r>
  <r>
    <x v="2"/>
    <x v="2"/>
    <s v="900471986"/>
    <n v="-850"/>
  </r>
  <r>
    <x v="2"/>
    <x v="2"/>
    <s v="900471993"/>
    <n v="-750"/>
  </r>
  <r>
    <x v="2"/>
    <x v="2"/>
    <s v="900472046"/>
    <n v="-750"/>
  </r>
  <r>
    <x v="2"/>
    <x v="2"/>
    <s v="900472081"/>
    <n v="-850"/>
  </r>
  <r>
    <x v="2"/>
    <x v="2"/>
    <s v="900472082"/>
    <n v="-750"/>
  </r>
  <r>
    <x v="2"/>
    <x v="2"/>
    <s v="900472086"/>
    <n v="-750"/>
  </r>
  <r>
    <x v="2"/>
    <x v="2"/>
    <s v="900472125"/>
    <n v="-750"/>
  </r>
  <r>
    <x v="2"/>
    <x v="2"/>
    <s v="900472146"/>
    <n v="-850"/>
  </r>
  <r>
    <x v="2"/>
    <x v="2"/>
    <s v="900472147"/>
    <n v="-750"/>
  </r>
  <r>
    <x v="2"/>
    <x v="2"/>
    <s v="900472150"/>
    <n v="850"/>
  </r>
  <r>
    <x v="2"/>
    <x v="2"/>
    <s v="900472187"/>
    <n v="-850"/>
  </r>
  <r>
    <x v="2"/>
    <x v="2"/>
    <s v="900472190"/>
    <n v="-850"/>
  </r>
  <r>
    <x v="2"/>
    <x v="2"/>
    <s v="900472194"/>
    <n v="-750"/>
  </r>
  <r>
    <x v="2"/>
    <x v="2"/>
    <s v="900472383"/>
    <n v="-750"/>
  </r>
  <r>
    <x v="2"/>
    <x v="2"/>
    <s v="900472389"/>
    <n v="-750"/>
  </r>
  <r>
    <x v="2"/>
    <x v="2"/>
    <s v="900472390"/>
    <n v="-850"/>
  </r>
  <r>
    <x v="2"/>
    <x v="2"/>
    <s v="900472393"/>
    <n v="-750"/>
  </r>
  <r>
    <x v="2"/>
    <x v="2"/>
    <s v="900472438"/>
    <n v="-750"/>
  </r>
  <r>
    <x v="2"/>
    <x v="2"/>
    <s v="900472445"/>
    <n v="-1650"/>
  </r>
  <r>
    <x v="2"/>
    <x v="2"/>
    <s v="900472473"/>
    <n v="-850"/>
  </r>
  <r>
    <x v="2"/>
    <x v="2"/>
    <s v="900472474"/>
    <n v="-850"/>
  </r>
  <r>
    <x v="2"/>
    <x v="2"/>
    <s v="900472509"/>
    <n v="-850"/>
  </r>
  <r>
    <x v="2"/>
    <x v="2"/>
    <s v="900472518"/>
    <n v="-750"/>
  </r>
  <r>
    <x v="2"/>
    <x v="2"/>
    <s v="900472553"/>
    <n v="-850"/>
  </r>
  <r>
    <x v="2"/>
    <x v="2"/>
    <s v="900472615"/>
    <n v="-850"/>
  </r>
  <r>
    <x v="2"/>
    <x v="2"/>
    <s v="900472655"/>
    <n v="-850"/>
  </r>
  <r>
    <x v="2"/>
    <x v="2"/>
    <s v="900472689"/>
    <n v="-850"/>
  </r>
  <r>
    <x v="2"/>
    <x v="2"/>
    <s v="900472722"/>
    <n v="-750"/>
  </r>
  <r>
    <x v="2"/>
    <x v="2"/>
    <s v="900472724"/>
    <n v="-750"/>
  </r>
  <r>
    <x v="2"/>
    <x v="2"/>
    <s v="900472735"/>
    <n v="-850"/>
  </r>
  <r>
    <x v="2"/>
    <x v="2"/>
    <s v="900472736"/>
    <n v="-750"/>
  </r>
  <r>
    <x v="2"/>
    <x v="2"/>
    <s v="900472739"/>
    <n v="-750"/>
  </r>
  <r>
    <x v="2"/>
    <x v="2"/>
    <s v="900472741"/>
    <n v="-750"/>
  </r>
  <r>
    <x v="2"/>
    <x v="2"/>
    <s v="900472755"/>
    <n v="-750"/>
  </r>
  <r>
    <x v="2"/>
    <x v="2"/>
    <s v="900472756"/>
    <n v="-850"/>
  </r>
  <r>
    <x v="2"/>
    <x v="2"/>
    <s v="900472763"/>
    <n v="-850"/>
  </r>
  <r>
    <x v="2"/>
    <x v="2"/>
    <s v="900472807"/>
    <n v="-850"/>
  </r>
  <r>
    <x v="2"/>
    <x v="2"/>
    <s v="900472946"/>
    <n v="-850"/>
  </r>
  <r>
    <x v="2"/>
    <x v="2"/>
    <s v="900472949"/>
    <n v="-850"/>
  </r>
  <r>
    <x v="2"/>
    <x v="2"/>
    <s v="900472975"/>
    <n v="-850"/>
  </r>
  <r>
    <x v="2"/>
    <x v="2"/>
    <s v="900472993"/>
    <n v="-750"/>
  </r>
  <r>
    <x v="2"/>
    <x v="2"/>
    <s v="900472995"/>
    <n v="-850"/>
  </r>
  <r>
    <x v="2"/>
    <x v="2"/>
    <s v="900472998"/>
    <n v="-850"/>
  </r>
  <r>
    <x v="2"/>
    <x v="2"/>
    <s v="900473002"/>
    <n v="-850"/>
  </r>
  <r>
    <x v="2"/>
    <x v="2"/>
    <s v="900473006"/>
    <n v="-850"/>
  </r>
  <r>
    <x v="2"/>
    <x v="2"/>
    <s v="900473031"/>
    <n v="-850"/>
  </r>
  <r>
    <x v="2"/>
    <x v="2"/>
    <s v="900473036"/>
    <n v="-850"/>
  </r>
  <r>
    <x v="2"/>
    <x v="2"/>
    <s v="900473039"/>
    <n v="-750"/>
  </r>
  <r>
    <x v="2"/>
    <x v="2"/>
    <s v="900473042"/>
    <n v="-850"/>
  </r>
  <r>
    <x v="2"/>
    <x v="2"/>
    <s v="900473063"/>
    <n v="-850"/>
  </r>
  <r>
    <x v="2"/>
    <x v="2"/>
    <s v="900473072"/>
    <n v="-850"/>
  </r>
  <r>
    <x v="2"/>
    <x v="2"/>
    <s v="900473074"/>
    <n v="-750"/>
  </r>
  <r>
    <x v="2"/>
    <x v="2"/>
    <s v="900473276"/>
    <n v="-750"/>
  </r>
  <r>
    <x v="2"/>
    <x v="2"/>
    <s v="900473329"/>
    <n v="-750"/>
  </r>
  <r>
    <x v="2"/>
    <x v="2"/>
    <s v="900473462"/>
    <n v="-850"/>
  </r>
  <r>
    <x v="2"/>
    <x v="2"/>
    <s v="900473572"/>
    <n v="-750"/>
  </r>
  <r>
    <x v="2"/>
    <x v="2"/>
    <s v="900473581"/>
    <n v="-1650"/>
  </r>
  <r>
    <x v="2"/>
    <x v="2"/>
    <s v="900473582"/>
    <n v="-850"/>
  </r>
  <r>
    <x v="2"/>
    <x v="2"/>
    <s v="900473591"/>
    <n v="-750"/>
  </r>
  <r>
    <x v="2"/>
    <x v="2"/>
    <s v="900473592"/>
    <n v="-850"/>
  </r>
  <r>
    <x v="2"/>
    <x v="2"/>
    <s v="900473594"/>
    <n v="-750"/>
  </r>
  <r>
    <x v="2"/>
    <x v="2"/>
    <s v="900473595"/>
    <n v="-850"/>
  </r>
  <r>
    <x v="2"/>
    <x v="2"/>
    <s v="900473596"/>
    <n v="-3250"/>
  </r>
  <r>
    <x v="2"/>
    <x v="2"/>
    <s v="900473597"/>
    <n v="850"/>
  </r>
  <r>
    <x v="2"/>
    <x v="2"/>
    <s v="900473605"/>
    <n v="-850"/>
  </r>
  <r>
    <x v="2"/>
    <x v="2"/>
    <s v="900473680"/>
    <n v="-850"/>
  </r>
  <r>
    <x v="2"/>
    <x v="2"/>
    <s v="900473763"/>
    <n v="-850"/>
  </r>
  <r>
    <x v="2"/>
    <x v="2"/>
    <s v="900473781"/>
    <n v="-850"/>
  </r>
  <r>
    <x v="2"/>
    <x v="2"/>
    <s v="900473813"/>
    <n v="-850"/>
  </r>
  <r>
    <x v="2"/>
    <x v="2"/>
    <s v="900473822"/>
    <n v="-750"/>
  </r>
  <r>
    <x v="2"/>
    <x v="2"/>
    <s v="900473831"/>
    <n v="-850"/>
  </r>
  <r>
    <x v="2"/>
    <x v="2"/>
    <s v="900473862"/>
    <n v="-750"/>
  </r>
  <r>
    <x v="2"/>
    <x v="2"/>
    <s v="900474018"/>
    <n v="-850"/>
  </r>
  <r>
    <x v="2"/>
    <x v="2"/>
    <s v="900474019"/>
    <n v="-850"/>
  </r>
  <r>
    <x v="2"/>
    <x v="2"/>
    <s v="900474035"/>
    <n v="-1950"/>
  </r>
  <r>
    <x v="2"/>
    <x v="2"/>
    <s v="900474039"/>
    <n v="-750"/>
  </r>
  <r>
    <x v="2"/>
    <x v="2"/>
    <s v="900474106"/>
    <n v="-850"/>
  </r>
  <r>
    <x v="2"/>
    <x v="2"/>
    <s v="900474111"/>
    <n v="-850"/>
  </r>
  <r>
    <x v="2"/>
    <x v="2"/>
    <s v="900474125"/>
    <n v="-850"/>
  </r>
  <r>
    <x v="2"/>
    <x v="2"/>
    <s v="900474126"/>
    <n v="-850"/>
  </r>
  <r>
    <x v="2"/>
    <x v="2"/>
    <s v="900474127"/>
    <n v="-850"/>
  </r>
  <r>
    <x v="2"/>
    <x v="2"/>
    <s v="900474128"/>
    <n v="-850"/>
  </r>
  <r>
    <x v="2"/>
    <x v="2"/>
    <s v="900474133"/>
    <n v="-850"/>
  </r>
  <r>
    <x v="2"/>
    <x v="2"/>
    <s v="900474134"/>
    <n v="-850"/>
  </r>
  <r>
    <x v="2"/>
    <x v="2"/>
    <s v="900474161"/>
    <n v="-850"/>
  </r>
  <r>
    <x v="2"/>
    <x v="2"/>
    <s v="900474203"/>
    <n v="-850"/>
  </r>
  <r>
    <x v="2"/>
    <x v="2"/>
    <s v="900474398"/>
    <n v="-750"/>
  </r>
  <r>
    <x v="2"/>
    <x v="2"/>
    <s v="900474442"/>
    <n v="-850"/>
  </r>
  <r>
    <x v="2"/>
    <x v="2"/>
    <s v="900474448"/>
    <n v="-750"/>
  </r>
  <r>
    <x v="2"/>
    <x v="2"/>
    <s v="900474461"/>
    <n v="-750"/>
  </r>
  <r>
    <x v="2"/>
    <x v="2"/>
    <s v="900474462"/>
    <n v="-850"/>
  </r>
  <r>
    <x v="2"/>
    <x v="2"/>
    <s v="900474466"/>
    <n v="-850"/>
  </r>
  <r>
    <x v="2"/>
    <x v="2"/>
    <s v="900474468"/>
    <n v="-750"/>
  </r>
  <r>
    <x v="2"/>
    <x v="2"/>
    <s v="900474483"/>
    <n v="-750"/>
  </r>
  <r>
    <x v="2"/>
    <x v="2"/>
    <s v="900474497"/>
    <n v="-850"/>
  </r>
  <r>
    <x v="2"/>
    <x v="2"/>
    <s v="900474504"/>
    <n v="-850"/>
  </r>
  <r>
    <x v="2"/>
    <x v="2"/>
    <s v="900474505"/>
    <n v="-850"/>
  </r>
  <r>
    <x v="2"/>
    <x v="2"/>
    <s v="900474508"/>
    <n v="-850"/>
  </r>
  <r>
    <x v="2"/>
    <x v="2"/>
    <s v="900474513"/>
    <n v="-850"/>
  </r>
  <r>
    <x v="2"/>
    <x v="2"/>
    <s v="900474516"/>
    <n v="-900"/>
  </r>
  <r>
    <x v="2"/>
    <x v="2"/>
    <s v="900474539"/>
    <n v="-850"/>
  </r>
  <r>
    <x v="2"/>
    <x v="2"/>
    <s v="900474543"/>
    <n v="-850"/>
  </r>
  <r>
    <x v="2"/>
    <x v="2"/>
    <s v="900474601"/>
    <n v="-750"/>
  </r>
  <r>
    <x v="2"/>
    <x v="2"/>
    <s v="900474897"/>
    <n v="-850"/>
  </r>
  <r>
    <x v="2"/>
    <x v="2"/>
    <s v="900474916"/>
    <n v="-850"/>
  </r>
  <r>
    <x v="2"/>
    <x v="2"/>
    <s v="900475013"/>
    <n v="-750"/>
  </r>
  <r>
    <x v="2"/>
    <x v="2"/>
    <s v="900475049"/>
    <n v="100"/>
  </r>
  <r>
    <x v="2"/>
    <x v="2"/>
    <s v="900475054"/>
    <n v="-850"/>
  </r>
  <r>
    <x v="2"/>
    <x v="2"/>
    <s v="900475058"/>
    <n v="-850"/>
  </r>
  <r>
    <x v="2"/>
    <x v="2"/>
    <s v="900475065"/>
    <n v="-850"/>
  </r>
  <r>
    <x v="2"/>
    <x v="2"/>
    <s v="900475071"/>
    <n v="-750"/>
  </r>
  <r>
    <x v="2"/>
    <x v="2"/>
    <s v="900475083"/>
    <n v="-850"/>
  </r>
  <r>
    <x v="2"/>
    <x v="2"/>
    <s v="900475103"/>
    <n v="-750"/>
  </r>
  <r>
    <x v="2"/>
    <x v="2"/>
    <s v="900475109"/>
    <n v="-850"/>
  </r>
  <r>
    <x v="2"/>
    <x v="2"/>
    <s v="900475120"/>
    <n v="-850"/>
  </r>
  <r>
    <x v="2"/>
    <x v="2"/>
    <s v="900475122"/>
    <n v="-850"/>
  </r>
  <r>
    <x v="2"/>
    <x v="2"/>
    <s v="900475123"/>
    <n v="-750"/>
  </r>
  <r>
    <x v="2"/>
    <x v="2"/>
    <s v="900475130"/>
    <n v="-850"/>
  </r>
  <r>
    <x v="2"/>
    <x v="2"/>
    <s v="900475143"/>
    <n v="-750"/>
  </r>
  <r>
    <x v="2"/>
    <x v="2"/>
    <s v="900475166"/>
    <n v="-750"/>
  </r>
  <r>
    <x v="2"/>
    <x v="2"/>
    <s v="900475186"/>
    <n v="-850"/>
  </r>
  <r>
    <x v="2"/>
    <x v="2"/>
    <s v="900475189"/>
    <n v="-850"/>
  </r>
  <r>
    <x v="2"/>
    <x v="2"/>
    <s v="900475191"/>
    <n v="-750"/>
  </r>
  <r>
    <x v="2"/>
    <x v="2"/>
    <s v="900475204"/>
    <n v="-750"/>
  </r>
  <r>
    <x v="2"/>
    <x v="2"/>
    <s v="900475212"/>
    <n v="-850"/>
  </r>
  <r>
    <x v="2"/>
    <x v="2"/>
    <s v="900475216"/>
    <n v="-750"/>
  </r>
  <r>
    <x v="2"/>
    <x v="2"/>
    <s v="900475226"/>
    <n v="-750"/>
  </r>
  <r>
    <x v="2"/>
    <x v="2"/>
    <s v="900475229"/>
    <n v="-750"/>
  </r>
  <r>
    <x v="2"/>
    <x v="2"/>
    <s v="900475453"/>
    <n v="-850"/>
  </r>
  <r>
    <x v="2"/>
    <x v="2"/>
    <s v="900475455"/>
    <n v="-1350"/>
  </r>
  <r>
    <x v="2"/>
    <x v="2"/>
    <s v="900475457"/>
    <n v="-850"/>
  </r>
  <r>
    <x v="2"/>
    <x v="2"/>
    <s v="900475462"/>
    <n v="-750"/>
  </r>
  <r>
    <x v="2"/>
    <x v="2"/>
    <s v="900475509"/>
    <n v="-850"/>
  </r>
  <r>
    <x v="2"/>
    <x v="2"/>
    <s v="900475515"/>
    <n v="-750"/>
  </r>
  <r>
    <x v="2"/>
    <x v="2"/>
    <s v="900475516"/>
    <n v="-850"/>
  </r>
  <r>
    <x v="2"/>
    <x v="2"/>
    <s v="900475520"/>
    <n v="850"/>
  </r>
  <r>
    <x v="2"/>
    <x v="2"/>
    <s v="900475585"/>
    <n v="-850"/>
  </r>
  <r>
    <x v="2"/>
    <x v="2"/>
    <s v="900475587"/>
    <n v="-850"/>
  </r>
  <r>
    <x v="2"/>
    <x v="2"/>
    <s v="900475612"/>
    <n v="-750"/>
  </r>
  <r>
    <x v="2"/>
    <x v="2"/>
    <s v="900475627"/>
    <n v="-850"/>
  </r>
  <r>
    <x v="2"/>
    <x v="2"/>
    <s v="900475641"/>
    <n v="-850"/>
  </r>
  <r>
    <x v="2"/>
    <x v="2"/>
    <s v="900475693"/>
    <n v="-750"/>
  </r>
  <r>
    <x v="2"/>
    <x v="2"/>
    <s v="900475698"/>
    <n v="-750"/>
  </r>
  <r>
    <x v="2"/>
    <x v="2"/>
    <s v="900475703"/>
    <n v="-850"/>
  </r>
  <r>
    <x v="2"/>
    <x v="2"/>
    <s v="900475724"/>
    <n v="-850"/>
  </r>
  <r>
    <x v="2"/>
    <x v="2"/>
    <s v="900475725"/>
    <n v="-850"/>
  </r>
  <r>
    <x v="2"/>
    <x v="2"/>
    <s v="900475727"/>
    <n v="-850"/>
  </r>
  <r>
    <x v="2"/>
    <x v="2"/>
    <s v="900475729"/>
    <n v="-1150"/>
  </r>
  <r>
    <x v="2"/>
    <x v="2"/>
    <s v="900475742"/>
    <n v="-850"/>
  </r>
  <r>
    <x v="2"/>
    <x v="2"/>
    <s v="900475745"/>
    <n v="-750"/>
  </r>
  <r>
    <x v="2"/>
    <x v="2"/>
    <s v="900475889"/>
    <n v="-750"/>
  </r>
  <r>
    <x v="2"/>
    <x v="2"/>
    <s v="900475890"/>
    <n v="-850"/>
  </r>
  <r>
    <x v="2"/>
    <x v="2"/>
    <s v="900475928"/>
    <n v="-750"/>
  </r>
  <r>
    <x v="2"/>
    <x v="2"/>
    <s v="900475949"/>
    <n v="-850"/>
  </r>
  <r>
    <x v="2"/>
    <x v="2"/>
    <s v="900475955"/>
    <n v="-750"/>
  </r>
  <r>
    <x v="2"/>
    <x v="2"/>
    <s v="900475957"/>
    <n v="-850"/>
  </r>
  <r>
    <x v="2"/>
    <x v="2"/>
    <s v="900475962"/>
    <n v="-850"/>
  </r>
  <r>
    <x v="2"/>
    <x v="2"/>
    <s v="900475968"/>
    <n v="-750"/>
  </r>
  <r>
    <x v="2"/>
    <x v="2"/>
    <s v="900476014"/>
    <n v="-750"/>
  </r>
  <r>
    <x v="2"/>
    <x v="2"/>
    <s v="900476026"/>
    <n v="-750"/>
  </r>
  <r>
    <x v="2"/>
    <x v="2"/>
    <s v="900476030"/>
    <n v="-850"/>
  </r>
  <r>
    <x v="2"/>
    <x v="2"/>
    <s v="900476037"/>
    <n v="-850"/>
  </r>
  <r>
    <x v="2"/>
    <x v="2"/>
    <s v="900476225"/>
    <n v="-850"/>
  </r>
  <r>
    <x v="2"/>
    <x v="2"/>
    <s v="900476229"/>
    <n v="-750"/>
  </r>
  <r>
    <x v="2"/>
    <x v="2"/>
    <s v="900476233"/>
    <n v="-750"/>
  </r>
  <r>
    <x v="2"/>
    <x v="2"/>
    <s v="900476255"/>
    <n v="-850"/>
  </r>
  <r>
    <x v="2"/>
    <x v="2"/>
    <s v="900476311"/>
    <n v="-850"/>
  </r>
  <r>
    <x v="2"/>
    <x v="2"/>
    <s v="900476316"/>
    <n v="-850"/>
  </r>
  <r>
    <x v="2"/>
    <x v="2"/>
    <s v="900476324"/>
    <n v="-750"/>
  </r>
  <r>
    <x v="2"/>
    <x v="2"/>
    <s v="900476368"/>
    <n v="-850"/>
  </r>
  <r>
    <x v="2"/>
    <x v="2"/>
    <s v="900476378"/>
    <n v="-750"/>
  </r>
  <r>
    <x v="2"/>
    <x v="2"/>
    <s v="900476573"/>
    <n v="-750"/>
  </r>
  <r>
    <x v="2"/>
    <x v="2"/>
    <s v="900476593"/>
    <n v="-850"/>
  </r>
  <r>
    <x v="2"/>
    <x v="2"/>
    <s v="900476594"/>
    <n v="-850"/>
  </r>
  <r>
    <x v="2"/>
    <x v="2"/>
    <s v="900476596"/>
    <n v="-850"/>
  </r>
  <r>
    <x v="2"/>
    <x v="2"/>
    <s v="900476605"/>
    <n v="-850"/>
  </r>
  <r>
    <x v="2"/>
    <x v="2"/>
    <s v="900476614"/>
    <n v="-850"/>
  </r>
  <r>
    <x v="2"/>
    <x v="2"/>
    <s v="900476615"/>
    <n v="-850"/>
  </r>
  <r>
    <x v="2"/>
    <x v="2"/>
    <s v="900476616"/>
    <n v="-850"/>
  </r>
  <r>
    <x v="2"/>
    <x v="2"/>
    <s v="900476618"/>
    <n v="-850"/>
  </r>
  <r>
    <x v="2"/>
    <x v="2"/>
    <s v="900476619"/>
    <n v="-850"/>
  </r>
  <r>
    <x v="2"/>
    <x v="2"/>
    <s v="900476620"/>
    <n v="-850"/>
  </r>
  <r>
    <x v="2"/>
    <x v="2"/>
    <s v="900476621"/>
    <n v="-850"/>
  </r>
  <r>
    <x v="2"/>
    <x v="2"/>
    <s v="900476622"/>
    <n v="-850"/>
  </r>
  <r>
    <x v="2"/>
    <x v="2"/>
    <s v="900476623"/>
    <n v="-850"/>
  </r>
  <r>
    <x v="2"/>
    <x v="2"/>
    <s v="900476656"/>
    <n v="-750"/>
  </r>
  <r>
    <x v="2"/>
    <x v="2"/>
    <s v="900476661"/>
    <n v="-750"/>
  </r>
  <r>
    <x v="2"/>
    <x v="2"/>
    <s v="900476683"/>
    <n v="-850"/>
  </r>
  <r>
    <x v="2"/>
    <x v="2"/>
    <s v="900476684"/>
    <n v="-850"/>
  </r>
  <r>
    <x v="2"/>
    <x v="2"/>
    <s v="900476685"/>
    <n v="-850"/>
  </r>
  <r>
    <x v="2"/>
    <x v="2"/>
    <s v="900476710"/>
    <n v="-850"/>
  </r>
  <r>
    <x v="2"/>
    <x v="2"/>
    <s v="900476720"/>
    <n v="-850"/>
  </r>
  <r>
    <x v="2"/>
    <x v="2"/>
    <s v="900476723"/>
    <n v="-850"/>
  </r>
  <r>
    <x v="2"/>
    <x v="2"/>
    <s v="900476725"/>
    <n v="-850"/>
  </r>
  <r>
    <x v="2"/>
    <x v="2"/>
    <s v="900476726"/>
    <n v="-850"/>
  </r>
  <r>
    <x v="2"/>
    <x v="2"/>
    <s v="900476728"/>
    <n v="-850"/>
  </r>
  <r>
    <x v="2"/>
    <x v="2"/>
    <s v="900476729"/>
    <n v="-850"/>
  </r>
  <r>
    <x v="2"/>
    <x v="2"/>
    <s v="900476732"/>
    <n v="-850"/>
  </r>
  <r>
    <x v="2"/>
    <x v="2"/>
    <s v="900476736"/>
    <n v="-850"/>
  </r>
  <r>
    <x v="2"/>
    <x v="2"/>
    <s v="900476758"/>
    <n v="-850"/>
  </r>
  <r>
    <x v="2"/>
    <x v="2"/>
    <s v="900476759"/>
    <n v="-850"/>
  </r>
  <r>
    <x v="2"/>
    <x v="2"/>
    <s v="900476973"/>
    <n v="-850"/>
  </r>
  <r>
    <x v="2"/>
    <x v="2"/>
    <s v="900476984"/>
    <n v="-750"/>
  </r>
  <r>
    <x v="2"/>
    <x v="2"/>
    <s v="900477038"/>
    <n v="-850"/>
  </r>
  <r>
    <x v="2"/>
    <x v="2"/>
    <s v="900477051"/>
    <n v="-750"/>
  </r>
  <r>
    <x v="2"/>
    <x v="2"/>
    <s v="900477059"/>
    <n v="-850"/>
  </r>
  <r>
    <x v="2"/>
    <x v="2"/>
    <s v="900477077"/>
    <n v="-850"/>
  </r>
  <r>
    <x v="2"/>
    <x v="2"/>
    <s v="900477107"/>
    <n v="-750"/>
  </r>
  <r>
    <x v="2"/>
    <x v="2"/>
    <s v="900477110"/>
    <n v="-750"/>
  </r>
  <r>
    <x v="2"/>
    <x v="2"/>
    <s v="900477120"/>
    <n v="-850"/>
  </r>
  <r>
    <x v="2"/>
    <x v="2"/>
    <s v="900477121"/>
    <n v="-750"/>
  </r>
  <r>
    <x v="2"/>
    <x v="2"/>
    <s v="900477169"/>
    <n v="-850"/>
  </r>
  <r>
    <x v="2"/>
    <x v="2"/>
    <s v="900477345"/>
    <n v="-850"/>
  </r>
  <r>
    <x v="2"/>
    <x v="2"/>
    <s v="900477355"/>
    <n v="850"/>
  </r>
  <r>
    <x v="2"/>
    <x v="2"/>
    <s v="900477425"/>
    <n v="-750"/>
  </r>
  <r>
    <x v="2"/>
    <x v="2"/>
    <s v="900477440"/>
    <n v="-750"/>
  </r>
  <r>
    <x v="2"/>
    <x v="2"/>
    <s v="900477513"/>
    <n v="-850"/>
  </r>
  <r>
    <x v="2"/>
    <x v="2"/>
    <s v="900477526"/>
    <n v="-850"/>
  </r>
  <r>
    <x v="2"/>
    <x v="2"/>
    <s v="900477528"/>
    <n v="-750"/>
  </r>
  <r>
    <x v="2"/>
    <x v="2"/>
    <s v="900477591"/>
    <n v="-850"/>
  </r>
  <r>
    <x v="2"/>
    <x v="2"/>
    <s v="900477609"/>
    <n v="-750"/>
  </r>
  <r>
    <x v="2"/>
    <x v="2"/>
    <s v="900477622"/>
    <n v="-850"/>
  </r>
  <r>
    <x v="2"/>
    <x v="2"/>
    <s v="900477624"/>
    <n v="-750"/>
  </r>
  <r>
    <x v="2"/>
    <x v="2"/>
    <s v="900477629"/>
    <n v="-1150"/>
  </r>
  <r>
    <x v="2"/>
    <x v="2"/>
    <s v="900477809"/>
    <n v="-850"/>
  </r>
  <r>
    <x v="2"/>
    <x v="2"/>
    <s v="900477883"/>
    <n v="-850"/>
  </r>
  <r>
    <x v="2"/>
    <x v="2"/>
    <s v="900477952"/>
    <n v="-750"/>
  </r>
  <r>
    <x v="2"/>
    <x v="2"/>
    <s v="900477978"/>
    <n v="-750"/>
  </r>
  <r>
    <x v="2"/>
    <x v="2"/>
    <s v="900477985"/>
    <n v="-850"/>
  </r>
  <r>
    <x v="2"/>
    <x v="2"/>
    <s v="900477993"/>
    <n v="-750"/>
  </r>
  <r>
    <x v="2"/>
    <x v="2"/>
    <s v="900478049"/>
    <n v="850"/>
  </r>
  <r>
    <x v="2"/>
    <x v="2"/>
    <s v="900478206"/>
    <n v="-750"/>
  </r>
  <r>
    <x v="2"/>
    <x v="2"/>
    <s v="900478212"/>
    <n v="-1600"/>
  </r>
  <r>
    <x v="2"/>
    <x v="2"/>
    <s v="900478215"/>
    <n v="-850"/>
  </r>
  <r>
    <x v="2"/>
    <x v="2"/>
    <s v="900478365"/>
    <n v="-750"/>
  </r>
  <r>
    <x v="2"/>
    <x v="2"/>
    <s v="900478367"/>
    <n v="-750"/>
  </r>
  <r>
    <x v="2"/>
    <x v="2"/>
    <s v="900478510"/>
    <n v="-850"/>
  </r>
  <r>
    <x v="2"/>
    <x v="2"/>
    <s v="900478523"/>
    <n v="-750"/>
  </r>
  <r>
    <x v="2"/>
    <x v="2"/>
    <s v="900478526"/>
    <n v="-850"/>
  </r>
  <r>
    <x v="2"/>
    <x v="2"/>
    <s v="900478577"/>
    <n v="-850"/>
  </r>
  <r>
    <x v="2"/>
    <x v="2"/>
    <s v="900478581"/>
    <n v="-750"/>
  </r>
  <r>
    <x v="2"/>
    <x v="2"/>
    <s v="900478586"/>
    <n v="-850"/>
  </r>
  <r>
    <x v="2"/>
    <x v="2"/>
    <s v="900478594"/>
    <n v="-750"/>
  </r>
  <r>
    <x v="2"/>
    <x v="2"/>
    <s v="900478613"/>
    <n v="-750"/>
  </r>
  <r>
    <x v="2"/>
    <x v="2"/>
    <s v="900478615"/>
    <n v="-850"/>
  </r>
  <r>
    <x v="2"/>
    <x v="2"/>
    <s v="900478620"/>
    <n v="-850"/>
  </r>
  <r>
    <x v="2"/>
    <x v="2"/>
    <s v="900478623"/>
    <n v="-850"/>
  </r>
  <r>
    <x v="2"/>
    <x v="2"/>
    <s v="900478652"/>
    <n v="-850"/>
  </r>
  <r>
    <x v="2"/>
    <x v="2"/>
    <s v="900478653"/>
    <n v="-850"/>
  </r>
  <r>
    <x v="2"/>
    <x v="2"/>
    <s v="900478659"/>
    <n v="-1500"/>
  </r>
  <r>
    <x v="2"/>
    <x v="2"/>
    <s v="900478891"/>
    <n v="-850"/>
  </r>
  <r>
    <x v="2"/>
    <x v="2"/>
    <s v="900478904"/>
    <n v="-850"/>
  </r>
  <r>
    <x v="2"/>
    <x v="2"/>
    <s v="900478911"/>
    <n v="-750"/>
  </r>
  <r>
    <x v="2"/>
    <x v="2"/>
    <s v="900478996"/>
    <n v="-850"/>
  </r>
  <r>
    <x v="2"/>
    <x v="2"/>
    <s v="900478997"/>
    <n v="-850"/>
  </r>
  <r>
    <x v="2"/>
    <x v="2"/>
    <s v="900479003"/>
    <n v="-750"/>
  </r>
  <r>
    <x v="2"/>
    <x v="2"/>
    <s v="900479047"/>
    <n v="-850"/>
  </r>
  <r>
    <x v="2"/>
    <x v="2"/>
    <s v="900479103"/>
    <n v="-750"/>
  </r>
  <r>
    <x v="2"/>
    <x v="2"/>
    <s v="900479117"/>
    <n v="-750"/>
  </r>
  <r>
    <x v="2"/>
    <x v="2"/>
    <s v="900479368"/>
    <n v="-850"/>
  </r>
  <r>
    <x v="2"/>
    <x v="2"/>
    <s v="900479377"/>
    <n v="-850"/>
  </r>
  <r>
    <x v="2"/>
    <x v="2"/>
    <s v="900479386"/>
    <n v="-850"/>
  </r>
  <r>
    <x v="2"/>
    <x v="2"/>
    <s v="900479389"/>
    <n v="-750"/>
  </r>
  <r>
    <x v="2"/>
    <x v="2"/>
    <s v="900479468"/>
    <n v="-850"/>
  </r>
  <r>
    <x v="2"/>
    <x v="2"/>
    <s v="900479496"/>
    <n v="-750"/>
  </r>
  <r>
    <x v="2"/>
    <x v="2"/>
    <s v="900479497"/>
    <n v="-850"/>
  </r>
  <r>
    <x v="2"/>
    <x v="2"/>
    <s v="900479499"/>
    <n v="-750"/>
  </r>
  <r>
    <x v="2"/>
    <x v="2"/>
    <s v="900479500"/>
    <n v="-850"/>
  </r>
  <r>
    <x v="2"/>
    <x v="2"/>
    <s v="900479653"/>
    <n v="-1600"/>
  </r>
  <r>
    <x v="2"/>
    <x v="2"/>
    <s v="900479691"/>
    <n v="-750"/>
  </r>
  <r>
    <x v="2"/>
    <x v="2"/>
    <s v="900479783"/>
    <n v="-850"/>
  </r>
  <r>
    <x v="2"/>
    <x v="2"/>
    <s v="900479793"/>
    <n v="-850"/>
  </r>
  <r>
    <x v="2"/>
    <x v="2"/>
    <s v="900479797"/>
    <n v="-1950"/>
  </r>
  <r>
    <x v="2"/>
    <x v="2"/>
    <s v="900479981"/>
    <n v="-850"/>
  </r>
  <r>
    <x v="2"/>
    <x v="2"/>
    <s v="900479994"/>
    <n v="-850"/>
  </r>
  <r>
    <x v="2"/>
    <x v="2"/>
    <s v="900480045"/>
    <n v="-850"/>
  </r>
  <r>
    <x v="2"/>
    <x v="2"/>
    <s v="900480055"/>
    <n v="-850"/>
  </r>
  <r>
    <x v="2"/>
    <x v="2"/>
    <s v="900480056"/>
    <n v="-750"/>
  </r>
  <r>
    <x v="2"/>
    <x v="2"/>
    <s v="900480084"/>
    <n v="-750"/>
  </r>
  <r>
    <x v="2"/>
    <x v="2"/>
    <s v="900480125"/>
    <n v="-750"/>
  </r>
  <r>
    <x v="2"/>
    <x v="2"/>
    <s v="900480129"/>
    <n v="-750"/>
  </r>
  <r>
    <x v="2"/>
    <x v="2"/>
    <s v="900480272"/>
    <n v="-850"/>
  </r>
  <r>
    <x v="2"/>
    <x v="2"/>
    <s v="900480274"/>
    <n v="-750"/>
  </r>
  <r>
    <x v="2"/>
    <x v="2"/>
    <s v="900480275"/>
    <n v="-750"/>
  </r>
  <r>
    <x v="2"/>
    <x v="2"/>
    <s v="900480324"/>
    <n v="-750"/>
  </r>
  <r>
    <x v="2"/>
    <x v="2"/>
    <s v="900480327"/>
    <n v="-850"/>
  </r>
  <r>
    <x v="2"/>
    <x v="2"/>
    <s v="900480328"/>
    <n v="-850"/>
  </r>
  <r>
    <x v="2"/>
    <x v="2"/>
    <s v="900480329"/>
    <n v="-850"/>
  </r>
  <r>
    <x v="2"/>
    <x v="2"/>
    <s v="900480330"/>
    <n v="-750"/>
  </r>
  <r>
    <x v="2"/>
    <x v="2"/>
    <s v="900480331"/>
    <n v="-750"/>
  </r>
  <r>
    <x v="2"/>
    <x v="2"/>
    <s v="900480359"/>
    <n v="-750"/>
  </r>
  <r>
    <x v="2"/>
    <x v="2"/>
    <s v="900480374"/>
    <n v="-750"/>
  </r>
  <r>
    <x v="2"/>
    <x v="2"/>
    <s v="900480453"/>
    <n v="-850"/>
  </r>
  <r>
    <x v="2"/>
    <x v="2"/>
    <s v="900480617"/>
    <n v="-850"/>
  </r>
  <r>
    <x v="2"/>
    <x v="2"/>
    <s v="900480645"/>
    <n v="-850"/>
  </r>
  <r>
    <x v="2"/>
    <x v="2"/>
    <s v="900480646"/>
    <n v="-750"/>
  </r>
  <r>
    <x v="2"/>
    <x v="2"/>
    <s v="900480649"/>
    <n v="-850"/>
  </r>
  <r>
    <x v="2"/>
    <x v="2"/>
    <s v="900480651"/>
    <n v="-750"/>
  </r>
  <r>
    <x v="2"/>
    <x v="2"/>
    <s v="900480656"/>
    <n v="-850"/>
  </r>
  <r>
    <x v="2"/>
    <x v="2"/>
    <s v="900480722"/>
    <n v="-750"/>
  </r>
  <r>
    <x v="2"/>
    <x v="2"/>
    <s v="900480728"/>
    <n v="-850"/>
  </r>
  <r>
    <x v="2"/>
    <x v="2"/>
    <s v="900480789"/>
    <n v="-750"/>
  </r>
  <r>
    <x v="2"/>
    <x v="2"/>
    <s v="900480795"/>
    <n v="-850"/>
  </r>
  <r>
    <x v="2"/>
    <x v="2"/>
    <s v="900480800"/>
    <n v="-1750"/>
  </r>
  <r>
    <x v="2"/>
    <x v="2"/>
    <s v="900480836"/>
    <n v="-1350"/>
  </r>
  <r>
    <x v="2"/>
    <x v="2"/>
    <s v="900480841"/>
    <n v="-750"/>
  </r>
  <r>
    <x v="2"/>
    <x v="2"/>
    <s v="900480843"/>
    <n v="-750"/>
  </r>
  <r>
    <x v="2"/>
    <x v="2"/>
    <s v="900480852"/>
    <n v="-750"/>
  </r>
  <r>
    <x v="2"/>
    <x v="2"/>
    <s v="900480977"/>
    <n v="-850"/>
  </r>
  <r>
    <x v="2"/>
    <x v="2"/>
    <s v="900480987"/>
    <n v="-750"/>
  </r>
  <r>
    <x v="2"/>
    <x v="2"/>
    <s v="900481048"/>
    <n v="-850"/>
  </r>
  <r>
    <x v="2"/>
    <x v="2"/>
    <s v="900481052"/>
    <n v="-750"/>
  </r>
  <r>
    <x v="2"/>
    <x v="2"/>
    <s v="900481054"/>
    <n v="-750"/>
  </r>
  <r>
    <x v="2"/>
    <x v="2"/>
    <s v="900481064"/>
    <n v="-850"/>
  </r>
  <r>
    <x v="2"/>
    <x v="2"/>
    <s v="900481119"/>
    <n v="850"/>
  </r>
  <r>
    <x v="2"/>
    <x v="2"/>
    <s v="900481123"/>
    <n v="-850"/>
  </r>
  <r>
    <x v="2"/>
    <x v="2"/>
    <s v="900481155"/>
    <n v="-850"/>
  </r>
  <r>
    <x v="2"/>
    <x v="2"/>
    <s v="900481156"/>
    <n v="-750"/>
  </r>
  <r>
    <x v="2"/>
    <x v="2"/>
    <s v="900481246"/>
    <n v="-750"/>
  </r>
  <r>
    <x v="2"/>
    <x v="2"/>
    <s v="900481251"/>
    <n v="-750"/>
  </r>
  <r>
    <x v="2"/>
    <x v="2"/>
    <s v="900481252"/>
    <n v="-750"/>
  </r>
  <r>
    <x v="2"/>
    <x v="2"/>
    <s v="900481292"/>
    <n v="-850"/>
  </r>
  <r>
    <x v="2"/>
    <x v="2"/>
    <s v="900481297"/>
    <n v="-850"/>
  </r>
  <r>
    <x v="2"/>
    <x v="2"/>
    <s v="900481304"/>
    <n v="-1750"/>
  </r>
  <r>
    <x v="2"/>
    <x v="2"/>
    <s v="900481306"/>
    <n v="-750"/>
  </r>
  <r>
    <x v="2"/>
    <x v="2"/>
    <s v="900481307"/>
    <n v="-750"/>
  </r>
  <r>
    <x v="2"/>
    <x v="2"/>
    <s v="900481311"/>
    <n v="-850"/>
  </r>
  <r>
    <x v="2"/>
    <x v="2"/>
    <s v="900481316"/>
    <n v="-850"/>
  </r>
  <r>
    <x v="2"/>
    <x v="2"/>
    <s v="900481335"/>
    <n v="-850"/>
  </r>
  <r>
    <x v="2"/>
    <x v="2"/>
    <s v="900481337"/>
    <n v="-1500"/>
  </r>
  <r>
    <x v="2"/>
    <x v="2"/>
    <s v="900481340"/>
    <n v="-750"/>
  </r>
  <r>
    <x v="2"/>
    <x v="2"/>
    <s v="900481341"/>
    <n v="-750"/>
  </r>
  <r>
    <x v="2"/>
    <x v="2"/>
    <s v="900481371"/>
    <n v="-850"/>
  </r>
  <r>
    <x v="2"/>
    <x v="2"/>
    <s v="900481528"/>
    <n v="-750"/>
  </r>
  <r>
    <x v="2"/>
    <x v="2"/>
    <s v="900481539"/>
    <n v="-850"/>
  </r>
  <r>
    <x v="2"/>
    <x v="2"/>
    <s v="900481548"/>
    <n v="-850"/>
  </r>
  <r>
    <x v="2"/>
    <x v="2"/>
    <s v="900481618"/>
    <n v="-850"/>
  </r>
  <r>
    <x v="2"/>
    <x v="2"/>
    <s v="900481619"/>
    <n v="-1150"/>
  </r>
  <r>
    <x v="2"/>
    <x v="2"/>
    <s v="900481625"/>
    <n v="-750"/>
  </r>
  <r>
    <x v="2"/>
    <x v="2"/>
    <s v="900481639"/>
    <n v="-750"/>
  </r>
  <r>
    <x v="2"/>
    <x v="2"/>
    <s v="900481642"/>
    <n v="-750"/>
  </r>
  <r>
    <x v="2"/>
    <x v="2"/>
    <s v="900481659"/>
    <n v="-750"/>
  </r>
  <r>
    <x v="2"/>
    <x v="2"/>
    <s v="900481709"/>
    <n v="850"/>
  </r>
  <r>
    <x v="2"/>
    <x v="2"/>
    <s v="900481866"/>
    <n v="-750"/>
  </r>
  <r>
    <x v="2"/>
    <x v="2"/>
    <s v="900481868"/>
    <n v="-850"/>
  </r>
  <r>
    <x v="2"/>
    <x v="2"/>
    <s v="900481878"/>
    <n v="-850"/>
  </r>
  <r>
    <x v="2"/>
    <x v="2"/>
    <s v="900481950"/>
    <n v="-850"/>
  </r>
  <r>
    <x v="2"/>
    <x v="2"/>
    <s v="900481993"/>
    <n v="-750"/>
  </r>
  <r>
    <x v="2"/>
    <x v="2"/>
    <s v="900481995"/>
    <n v="-850"/>
  </r>
  <r>
    <x v="2"/>
    <x v="2"/>
    <s v="900482015"/>
    <n v="-850"/>
  </r>
  <r>
    <x v="2"/>
    <x v="2"/>
    <s v="900482020"/>
    <n v="-850"/>
  </r>
  <r>
    <x v="2"/>
    <x v="2"/>
    <s v="900482033"/>
    <n v="-850"/>
  </r>
  <r>
    <x v="2"/>
    <x v="2"/>
    <s v="900482127"/>
    <n v="-400"/>
  </r>
  <r>
    <x v="2"/>
    <x v="2"/>
    <s v="900482303"/>
    <n v="-850"/>
  </r>
  <r>
    <x v="2"/>
    <x v="2"/>
    <s v="900482337"/>
    <n v="-850"/>
  </r>
  <r>
    <x v="2"/>
    <x v="2"/>
    <s v="900482358"/>
    <n v="-850"/>
  </r>
  <r>
    <x v="2"/>
    <x v="2"/>
    <s v="900482368"/>
    <n v="850"/>
  </r>
  <r>
    <x v="2"/>
    <x v="2"/>
    <s v="900482373"/>
    <n v="850"/>
  </r>
  <r>
    <x v="2"/>
    <x v="2"/>
    <s v="900482378"/>
    <n v="-750"/>
  </r>
  <r>
    <x v="2"/>
    <x v="2"/>
    <s v="900482380"/>
    <n v="-750"/>
  </r>
  <r>
    <x v="2"/>
    <x v="2"/>
    <s v="900482387"/>
    <n v="850"/>
  </r>
  <r>
    <x v="2"/>
    <x v="2"/>
    <s v="900482388"/>
    <n v="-750"/>
  </r>
  <r>
    <x v="2"/>
    <x v="2"/>
    <s v="900482390"/>
    <n v="850"/>
  </r>
  <r>
    <x v="2"/>
    <x v="2"/>
    <s v="900482445"/>
    <n v="-750"/>
  </r>
  <r>
    <x v="2"/>
    <x v="2"/>
    <s v="900482620"/>
    <n v="-850"/>
  </r>
  <r>
    <x v="2"/>
    <x v="2"/>
    <s v="900482627"/>
    <n v="-1500"/>
  </r>
  <r>
    <x v="2"/>
    <x v="2"/>
    <s v="900482667"/>
    <n v="-750"/>
  </r>
  <r>
    <x v="2"/>
    <x v="2"/>
    <s v="900482671"/>
    <n v="100"/>
  </r>
  <r>
    <x v="2"/>
    <x v="2"/>
    <s v="900482672"/>
    <n v="-750"/>
  </r>
  <r>
    <x v="2"/>
    <x v="2"/>
    <s v="900482685"/>
    <n v="-850"/>
  </r>
  <r>
    <x v="2"/>
    <x v="2"/>
    <s v="900482686"/>
    <n v="-750"/>
  </r>
  <r>
    <x v="2"/>
    <x v="2"/>
    <s v="900482690"/>
    <n v="-750"/>
  </r>
  <r>
    <x v="2"/>
    <x v="2"/>
    <s v="900482697"/>
    <n v="-850"/>
  </r>
  <r>
    <x v="2"/>
    <x v="2"/>
    <s v="900482703"/>
    <n v="-850"/>
  </r>
  <r>
    <x v="2"/>
    <x v="2"/>
    <s v="900482704"/>
    <n v="-850"/>
  </r>
  <r>
    <x v="2"/>
    <x v="2"/>
    <s v="900482743"/>
    <n v="-850"/>
  </r>
  <r>
    <x v="2"/>
    <x v="2"/>
    <s v="900482750"/>
    <n v="-1550"/>
  </r>
  <r>
    <x v="2"/>
    <x v="2"/>
    <s v="900482762"/>
    <n v="-750"/>
  </r>
  <r>
    <x v="2"/>
    <x v="2"/>
    <s v="900482855"/>
    <n v="850"/>
  </r>
  <r>
    <x v="2"/>
    <x v="2"/>
    <s v="900482860"/>
    <n v="-800"/>
  </r>
  <r>
    <x v="2"/>
    <x v="2"/>
    <s v="900482995"/>
    <n v="-750"/>
  </r>
  <r>
    <x v="2"/>
    <x v="2"/>
    <s v="900483023"/>
    <n v="-750"/>
  </r>
  <r>
    <x v="2"/>
    <x v="2"/>
    <s v="900483042"/>
    <n v="-750"/>
  </r>
  <r>
    <x v="2"/>
    <x v="2"/>
    <s v="900483060"/>
    <n v="-750"/>
  </r>
  <r>
    <x v="2"/>
    <x v="2"/>
    <s v="900483115"/>
    <n v="-750"/>
  </r>
  <r>
    <x v="2"/>
    <x v="2"/>
    <s v="900483159"/>
    <n v="-750"/>
  </r>
  <r>
    <x v="2"/>
    <x v="2"/>
    <s v="900483256"/>
    <n v="850"/>
  </r>
  <r>
    <x v="2"/>
    <x v="2"/>
    <s v="900483282"/>
    <n v="-750"/>
  </r>
  <r>
    <x v="2"/>
    <x v="2"/>
    <s v="900483297"/>
    <n v="-750"/>
  </r>
  <r>
    <x v="2"/>
    <x v="2"/>
    <s v="900483312"/>
    <n v="-750"/>
  </r>
  <r>
    <x v="2"/>
    <x v="2"/>
    <s v="900483314"/>
    <n v="-750"/>
  </r>
  <r>
    <x v="2"/>
    <x v="2"/>
    <s v="900483366"/>
    <n v="-750"/>
  </r>
  <r>
    <x v="2"/>
    <x v="2"/>
    <s v="900483379"/>
    <n v="-750"/>
  </r>
  <r>
    <x v="2"/>
    <x v="2"/>
    <s v="900483391"/>
    <n v="-750"/>
  </r>
  <r>
    <x v="2"/>
    <x v="2"/>
    <s v="900483568"/>
    <n v="850"/>
  </r>
  <r>
    <x v="2"/>
    <x v="2"/>
    <s v="900483583"/>
    <n v="-750"/>
  </r>
  <r>
    <x v="2"/>
    <x v="2"/>
    <s v="900483681"/>
    <n v="-750"/>
  </r>
  <r>
    <x v="2"/>
    <x v="2"/>
    <s v="900483728"/>
    <n v="-750"/>
  </r>
  <r>
    <x v="2"/>
    <x v="2"/>
    <s v="900483763"/>
    <n v="-1600"/>
  </r>
  <r>
    <x v="2"/>
    <x v="2"/>
    <s v="900483766"/>
    <n v="-750"/>
  </r>
  <r>
    <x v="2"/>
    <x v="2"/>
    <s v="900484043"/>
    <n v="-750"/>
  </r>
  <r>
    <x v="2"/>
    <x v="2"/>
    <s v="900484045"/>
    <n v="-1650"/>
  </r>
  <r>
    <x v="2"/>
    <x v="2"/>
    <s v="900484055"/>
    <n v="-750"/>
  </r>
  <r>
    <x v="2"/>
    <x v="2"/>
    <s v="900484057"/>
    <n v="-750"/>
  </r>
  <r>
    <x v="2"/>
    <x v="2"/>
    <s v="900484078"/>
    <n v="-750"/>
  </r>
  <r>
    <x v="2"/>
    <x v="2"/>
    <s v="900484080"/>
    <n v="-750"/>
  </r>
  <r>
    <x v="2"/>
    <x v="2"/>
    <s v="900484081"/>
    <n v="-750"/>
  </r>
  <r>
    <x v="2"/>
    <x v="2"/>
    <s v="900484097"/>
    <n v="-750"/>
  </r>
  <r>
    <x v="2"/>
    <x v="2"/>
    <s v="900484128"/>
    <n v="850"/>
  </r>
  <r>
    <x v="2"/>
    <x v="2"/>
    <s v="900484136"/>
    <n v="-850"/>
  </r>
  <r>
    <x v="2"/>
    <x v="2"/>
    <s v="900484140"/>
    <n v="-750"/>
  </r>
  <r>
    <x v="2"/>
    <x v="2"/>
    <s v="900484441"/>
    <n v="-750"/>
  </r>
  <r>
    <x v="2"/>
    <x v="2"/>
    <s v="900484472"/>
    <n v="-750"/>
  </r>
  <r>
    <x v="2"/>
    <x v="2"/>
    <s v="900484504"/>
    <n v="-750"/>
  </r>
  <r>
    <x v="2"/>
    <x v="2"/>
    <s v="900484536"/>
    <n v="-750"/>
  </r>
  <r>
    <x v="2"/>
    <x v="2"/>
    <s v="900484755"/>
    <n v="-850"/>
  </r>
  <r>
    <x v="2"/>
    <x v="2"/>
    <s v="900484756"/>
    <n v="-750"/>
  </r>
  <r>
    <x v="2"/>
    <x v="2"/>
    <s v="900484771"/>
    <n v="-750"/>
  </r>
  <r>
    <x v="2"/>
    <x v="2"/>
    <s v="900484774"/>
    <n v="-750"/>
  </r>
  <r>
    <x v="2"/>
    <x v="2"/>
    <s v="900484783"/>
    <n v="-750"/>
  </r>
  <r>
    <x v="2"/>
    <x v="2"/>
    <s v="900484787"/>
    <n v="-750"/>
  </r>
  <r>
    <x v="2"/>
    <x v="2"/>
    <s v="900484994"/>
    <n v="-750"/>
  </r>
  <r>
    <x v="2"/>
    <x v="2"/>
    <s v="900484999"/>
    <n v="-750"/>
  </r>
  <r>
    <x v="2"/>
    <x v="2"/>
    <s v="900485008"/>
    <n v="-750"/>
  </r>
  <r>
    <x v="2"/>
    <x v="2"/>
    <s v="900485018"/>
    <n v="-750"/>
  </r>
  <r>
    <x v="2"/>
    <x v="2"/>
    <s v="900485032"/>
    <n v="-750"/>
  </r>
  <r>
    <x v="2"/>
    <x v="2"/>
    <s v="900485131"/>
    <n v="-750"/>
  </r>
  <r>
    <x v="2"/>
    <x v="2"/>
    <s v="900485135"/>
    <n v="-750"/>
  </r>
  <r>
    <x v="2"/>
    <x v="2"/>
    <s v="900485162"/>
    <n v="-750"/>
  </r>
  <r>
    <x v="2"/>
    <x v="2"/>
    <s v="900485164"/>
    <n v="-750"/>
  </r>
  <r>
    <x v="2"/>
    <x v="2"/>
    <s v="900485172"/>
    <n v="-750"/>
  </r>
  <r>
    <x v="2"/>
    <x v="2"/>
    <s v="900485181"/>
    <n v="-750"/>
  </r>
  <r>
    <x v="2"/>
    <x v="2"/>
    <s v="900485184"/>
    <n v="-750"/>
  </r>
  <r>
    <x v="2"/>
    <x v="2"/>
    <s v="900485192"/>
    <n v="-750"/>
  </r>
  <r>
    <x v="2"/>
    <x v="2"/>
    <s v="900485194"/>
    <n v="-750"/>
  </r>
  <r>
    <x v="2"/>
    <x v="2"/>
    <s v="900485201"/>
    <n v="-750"/>
  </r>
  <r>
    <x v="2"/>
    <x v="2"/>
    <s v="900485203"/>
    <n v="-750"/>
  </r>
  <r>
    <x v="2"/>
    <x v="2"/>
    <s v="900485207"/>
    <n v="-750"/>
  </r>
  <r>
    <x v="2"/>
    <x v="2"/>
    <s v="900485398"/>
    <n v="-750"/>
  </r>
  <r>
    <x v="2"/>
    <x v="2"/>
    <s v="900485436"/>
    <n v="-750"/>
  </r>
  <r>
    <x v="2"/>
    <x v="2"/>
    <s v="900485463"/>
    <n v="-750"/>
  </r>
  <r>
    <x v="2"/>
    <x v="2"/>
    <s v="900485469"/>
    <n v="-750"/>
  </r>
  <r>
    <x v="2"/>
    <x v="2"/>
    <s v="900485477"/>
    <n v="-1500"/>
  </r>
  <r>
    <x v="2"/>
    <x v="2"/>
    <s v="900485479"/>
    <n v="-750"/>
  </r>
  <r>
    <x v="2"/>
    <x v="2"/>
    <s v="900485484"/>
    <n v="-750"/>
  </r>
  <r>
    <x v="2"/>
    <x v="2"/>
    <s v="900485488"/>
    <n v="-750"/>
  </r>
  <r>
    <x v="2"/>
    <x v="2"/>
    <s v="900485561"/>
    <n v="-750"/>
  </r>
  <r>
    <x v="2"/>
    <x v="2"/>
    <s v="900485569"/>
    <n v="-750"/>
  </r>
  <r>
    <x v="2"/>
    <x v="2"/>
    <s v="900485570"/>
    <n v="-1350"/>
  </r>
  <r>
    <x v="2"/>
    <x v="2"/>
    <s v="900485744"/>
    <n v="-750"/>
  </r>
  <r>
    <x v="2"/>
    <x v="2"/>
    <s v="900485787"/>
    <n v="-750"/>
  </r>
  <r>
    <x v="2"/>
    <x v="2"/>
    <s v="900485790"/>
    <n v="-750"/>
  </r>
  <r>
    <x v="2"/>
    <x v="2"/>
    <s v="900485858"/>
    <n v="-800"/>
  </r>
  <r>
    <x v="2"/>
    <x v="2"/>
    <s v="900486045"/>
    <n v="-750"/>
  </r>
  <r>
    <x v="2"/>
    <x v="2"/>
    <s v="900486064"/>
    <n v="-750"/>
  </r>
  <r>
    <x v="2"/>
    <x v="2"/>
    <s v="900486080"/>
    <n v="-750"/>
  </r>
  <r>
    <x v="2"/>
    <x v="2"/>
    <s v="900486088"/>
    <n v="-750"/>
  </r>
  <r>
    <x v="2"/>
    <x v="2"/>
    <s v="900486132"/>
    <n v="-750"/>
  </r>
  <r>
    <x v="2"/>
    <x v="2"/>
    <s v="900486139"/>
    <n v="-750"/>
  </r>
  <r>
    <x v="2"/>
    <x v="2"/>
    <s v="900486317"/>
    <n v="-750"/>
  </r>
  <r>
    <x v="2"/>
    <x v="2"/>
    <s v="900486320"/>
    <n v="-750"/>
  </r>
  <r>
    <x v="2"/>
    <x v="2"/>
    <s v="900486330"/>
    <n v="-850"/>
  </r>
  <r>
    <x v="2"/>
    <x v="2"/>
    <s v="900486337"/>
    <n v="-750"/>
  </r>
  <r>
    <x v="2"/>
    <x v="2"/>
    <s v="900486364"/>
    <n v="-750"/>
  </r>
  <r>
    <x v="2"/>
    <x v="2"/>
    <s v="900486380"/>
    <n v="-750"/>
  </r>
  <r>
    <x v="2"/>
    <x v="2"/>
    <s v="900486510"/>
    <n v="-750"/>
  </r>
  <r>
    <x v="2"/>
    <x v="2"/>
    <s v="900486518"/>
    <n v="-750"/>
  </r>
  <r>
    <x v="2"/>
    <x v="2"/>
    <s v="900486523"/>
    <n v="-750"/>
  </r>
  <r>
    <x v="2"/>
    <x v="2"/>
    <s v="900486527"/>
    <n v="-750"/>
  </r>
  <r>
    <x v="2"/>
    <x v="2"/>
    <s v="900486560"/>
    <n v="-850"/>
  </r>
  <r>
    <x v="2"/>
    <x v="2"/>
    <s v="900486613"/>
    <n v="-850"/>
  </r>
  <r>
    <x v="2"/>
    <x v="2"/>
    <s v="900486647"/>
    <n v="-750"/>
  </r>
  <r>
    <x v="2"/>
    <x v="2"/>
    <s v="900486657"/>
    <n v="-750"/>
  </r>
  <r>
    <x v="2"/>
    <x v="2"/>
    <s v="900486680"/>
    <n v="850"/>
  </r>
  <r>
    <x v="2"/>
    <x v="2"/>
    <s v="900486681"/>
    <n v="-750"/>
  </r>
  <r>
    <x v="2"/>
    <x v="2"/>
    <s v="900486682"/>
    <n v="-750"/>
  </r>
  <r>
    <x v="2"/>
    <x v="2"/>
    <s v="900486683"/>
    <n v="-750"/>
  </r>
  <r>
    <x v="2"/>
    <x v="2"/>
    <s v="900486710"/>
    <n v="-750"/>
  </r>
  <r>
    <x v="2"/>
    <x v="2"/>
    <s v="900486821"/>
    <n v="-750"/>
  </r>
  <r>
    <x v="2"/>
    <x v="2"/>
    <s v="900486831"/>
    <n v="850"/>
  </r>
  <r>
    <x v="2"/>
    <x v="2"/>
    <s v="900486832"/>
    <n v="-750"/>
  </r>
  <r>
    <x v="2"/>
    <x v="2"/>
    <s v="900486834"/>
    <n v="-1950"/>
  </r>
  <r>
    <x v="2"/>
    <x v="2"/>
    <s v="900486850"/>
    <n v="-750"/>
  </r>
  <r>
    <x v="2"/>
    <x v="2"/>
    <s v="900486851"/>
    <n v="-750"/>
  </r>
  <r>
    <x v="2"/>
    <x v="2"/>
    <s v="900486854"/>
    <n v="-750"/>
  </r>
  <r>
    <x v="2"/>
    <x v="2"/>
    <s v="900486857"/>
    <n v="-750"/>
  </r>
  <r>
    <x v="2"/>
    <x v="2"/>
    <s v="900486864"/>
    <n v="-750"/>
  </r>
  <r>
    <x v="2"/>
    <x v="2"/>
    <s v="900486865"/>
    <n v="-750"/>
  </r>
  <r>
    <x v="2"/>
    <x v="2"/>
    <s v="900486868"/>
    <n v="-750"/>
  </r>
  <r>
    <x v="2"/>
    <x v="2"/>
    <s v="900487007"/>
    <n v="-750"/>
  </r>
  <r>
    <x v="2"/>
    <x v="2"/>
    <s v="900487041"/>
    <n v="850"/>
  </r>
  <r>
    <x v="2"/>
    <x v="2"/>
    <s v="900487047"/>
    <n v="850"/>
  </r>
  <r>
    <x v="2"/>
    <x v="2"/>
    <s v="900487054"/>
    <n v="-750"/>
  </r>
  <r>
    <x v="2"/>
    <x v="2"/>
    <s v="900487075"/>
    <n v="-850"/>
  </r>
  <r>
    <x v="2"/>
    <x v="2"/>
    <s v="900487184"/>
    <n v="-750"/>
  </r>
  <r>
    <x v="2"/>
    <x v="2"/>
    <s v="900487195"/>
    <n v="-750"/>
  </r>
  <r>
    <x v="2"/>
    <x v="2"/>
    <s v="900487201"/>
    <n v="-750"/>
  </r>
  <r>
    <x v="2"/>
    <x v="2"/>
    <s v="900487225"/>
    <n v="-1650"/>
  </r>
  <r>
    <x v="2"/>
    <x v="2"/>
    <s v="900487226"/>
    <n v="-750"/>
  </r>
  <r>
    <x v="2"/>
    <x v="2"/>
    <s v="900487250"/>
    <n v="-750"/>
  </r>
  <r>
    <x v="2"/>
    <x v="2"/>
    <s v="900487273"/>
    <n v="-750"/>
  </r>
  <r>
    <x v="2"/>
    <x v="2"/>
    <s v="900487274"/>
    <n v="-750"/>
  </r>
  <r>
    <x v="2"/>
    <x v="2"/>
    <s v="900487280"/>
    <n v="-750"/>
  </r>
  <r>
    <x v="2"/>
    <x v="2"/>
    <s v="900487286"/>
    <n v="-750"/>
  </r>
  <r>
    <x v="2"/>
    <x v="2"/>
    <s v="900487468"/>
    <n v="-750"/>
  </r>
  <r>
    <x v="2"/>
    <x v="2"/>
    <s v="900487566"/>
    <n v="-750"/>
  </r>
  <r>
    <x v="2"/>
    <x v="2"/>
    <s v="900487663"/>
    <n v="-750"/>
  </r>
  <r>
    <x v="2"/>
    <x v="2"/>
    <s v="900487728"/>
    <n v="-750"/>
  </r>
  <r>
    <x v="2"/>
    <x v="2"/>
    <s v="900487774"/>
    <n v="-750"/>
  </r>
  <r>
    <x v="2"/>
    <x v="2"/>
    <s v="900487775"/>
    <n v="-750"/>
  </r>
  <r>
    <x v="2"/>
    <x v="2"/>
    <s v="900487895"/>
    <n v="-750"/>
  </r>
  <r>
    <x v="2"/>
    <x v="2"/>
    <s v="900487972"/>
    <n v="-850"/>
  </r>
  <r>
    <x v="2"/>
    <x v="2"/>
    <s v="900487973"/>
    <n v="-750"/>
  </r>
  <r>
    <x v="2"/>
    <x v="2"/>
    <s v="900488007"/>
    <n v="-750"/>
  </r>
  <r>
    <x v="2"/>
    <x v="2"/>
    <s v="900488027"/>
    <n v="-750"/>
  </r>
  <r>
    <x v="2"/>
    <x v="2"/>
    <s v="900488032"/>
    <n v="-750"/>
  </r>
  <r>
    <x v="2"/>
    <x v="2"/>
    <s v="900488038"/>
    <n v="-750"/>
  </r>
  <r>
    <x v="2"/>
    <x v="2"/>
    <s v="900488043"/>
    <n v="-750"/>
  </r>
  <r>
    <x v="2"/>
    <x v="2"/>
    <s v="900488044"/>
    <n v="-850"/>
  </r>
  <r>
    <x v="2"/>
    <x v="2"/>
    <s v="900488056"/>
    <n v="-750"/>
  </r>
  <r>
    <x v="2"/>
    <x v="2"/>
    <s v="900488153"/>
    <n v="850"/>
  </r>
  <r>
    <x v="2"/>
    <x v="2"/>
    <s v="900488199"/>
    <n v="-750"/>
  </r>
  <r>
    <x v="2"/>
    <x v="2"/>
    <s v="900488257"/>
    <n v="-750"/>
  </r>
  <r>
    <x v="2"/>
    <x v="2"/>
    <s v="900488400"/>
    <n v="-750"/>
  </r>
  <r>
    <x v="2"/>
    <x v="2"/>
    <s v="900488413"/>
    <n v="-750"/>
  </r>
  <r>
    <x v="2"/>
    <x v="2"/>
    <s v="900488414"/>
    <n v="-850"/>
  </r>
  <r>
    <x v="2"/>
    <x v="2"/>
    <s v="900488416"/>
    <n v="-750"/>
  </r>
  <r>
    <x v="2"/>
    <x v="2"/>
    <s v="900488446"/>
    <n v="-750"/>
  </r>
  <r>
    <x v="2"/>
    <x v="2"/>
    <s v="900488447"/>
    <n v="-750"/>
  </r>
  <r>
    <x v="2"/>
    <x v="2"/>
    <s v="900488449"/>
    <n v="-750"/>
  </r>
  <r>
    <x v="2"/>
    <x v="2"/>
    <s v="900488501"/>
    <n v="-750"/>
  </r>
  <r>
    <x v="2"/>
    <x v="2"/>
    <s v="900488603"/>
    <n v="-750"/>
  </r>
  <r>
    <x v="2"/>
    <x v="2"/>
    <s v="900488621"/>
    <n v="-750"/>
  </r>
  <r>
    <x v="2"/>
    <x v="2"/>
    <s v="900488626"/>
    <n v="-750"/>
  </r>
  <r>
    <x v="2"/>
    <x v="2"/>
    <s v="900488627"/>
    <n v="-1350"/>
  </r>
  <r>
    <x v="2"/>
    <x v="2"/>
    <s v="900488676"/>
    <n v="-850"/>
  </r>
  <r>
    <x v="2"/>
    <x v="2"/>
    <s v="900488682"/>
    <n v="-750"/>
  </r>
  <r>
    <x v="2"/>
    <x v="2"/>
    <s v="900488748"/>
    <n v="-750"/>
  </r>
  <r>
    <x v="2"/>
    <x v="2"/>
    <s v="900488763"/>
    <n v="-750"/>
  </r>
  <r>
    <x v="2"/>
    <x v="2"/>
    <s v="900488787"/>
    <n v="-1050"/>
  </r>
  <r>
    <x v="2"/>
    <x v="2"/>
    <s v="900488791"/>
    <n v="-750"/>
  </r>
  <r>
    <x v="2"/>
    <x v="2"/>
    <s v="900488907"/>
    <n v="-750"/>
  </r>
  <r>
    <x v="2"/>
    <x v="2"/>
    <s v="900488914"/>
    <n v="-750"/>
  </r>
  <r>
    <x v="2"/>
    <x v="2"/>
    <s v="900488952"/>
    <n v="-750"/>
  </r>
  <r>
    <x v="2"/>
    <x v="2"/>
    <s v="900488953"/>
    <n v="-750"/>
  </r>
  <r>
    <x v="2"/>
    <x v="2"/>
    <s v="900488968"/>
    <n v="-750"/>
  </r>
  <r>
    <x v="2"/>
    <x v="2"/>
    <s v="900488984"/>
    <n v="-750"/>
  </r>
  <r>
    <x v="2"/>
    <x v="2"/>
    <s v="900488991"/>
    <n v="-750"/>
  </r>
  <r>
    <x v="2"/>
    <x v="2"/>
    <s v="900489131"/>
    <n v="-750"/>
  </r>
  <r>
    <x v="2"/>
    <x v="2"/>
    <s v="900489176"/>
    <n v="-750"/>
  </r>
  <r>
    <x v="2"/>
    <x v="2"/>
    <s v="900489193"/>
    <n v="-750"/>
  </r>
  <r>
    <x v="2"/>
    <x v="2"/>
    <s v="900489196"/>
    <n v="-750"/>
  </r>
  <r>
    <x v="2"/>
    <x v="2"/>
    <s v="900489224"/>
    <n v="-750"/>
  </r>
  <r>
    <x v="2"/>
    <x v="2"/>
    <s v="900489399"/>
    <n v="-750"/>
  </r>
  <r>
    <x v="2"/>
    <x v="2"/>
    <s v="900489404"/>
    <n v="850"/>
  </r>
  <r>
    <x v="2"/>
    <x v="2"/>
    <s v="900489424"/>
    <n v="-750"/>
  </r>
  <r>
    <x v="2"/>
    <x v="2"/>
    <s v="900489437"/>
    <n v="-750"/>
  </r>
  <r>
    <x v="2"/>
    <x v="2"/>
    <s v="900489440"/>
    <n v="850"/>
  </r>
  <r>
    <x v="2"/>
    <x v="2"/>
    <s v="900489449"/>
    <n v="-750"/>
  </r>
  <r>
    <x v="2"/>
    <x v="2"/>
    <s v="900489615"/>
    <n v="-1950"/>
  </r>
  <r>
    <x v="2"/>
    <x v="2"/>
    <s v="900489616"/>
    <n v="850"/>
  </r>
  <r>
    <x v="2"/>
    <x v="2"/>
    <s v="900489696"/>
    <n v="-750"/>
  </r>
  <r>
    <x v="2"/>
    <x v="2"/>
    <s v="900489852"/>
    <n v="-850"/>
  </r>
  <r>
    <x v="2"/>
    <x v="2"/>
    <s v="900489867"/>
    <n v="-850"/>
  </r>
  <r>
    <x v="2"/>
    <x v="2"/>
    <s v="900490114"/>
    <n v="-850"/>
  </r>
  <r>
    <x v="2"/>
    <x v="2"/>
    <s v="900490116"/>
    <n v="-750"/>
  </r>
  <r>
    <x v="2"/>
    <x v="2"/>
    <s v="900490119"/>
    <n v="-750"/>
  </r>
  <r>
    <x v="2"/>
    <x v="2"/>
    <s v="900490121"/>
    <n v="-750"/>
  </r>
  <r>
    <x v="2"/>
    <x v="2"/>
    <s v="900490178"/>
    <n v="-750"/>
  </r>
  <r>
    <x v="2"/>
    <x v="2"/>
    <s v="900490181"/>
    <n v="-850"/>
  </r>
  <r>
    <x v="2"/>
    <x v="2"/>
    <s v="900490210"/>
    <n v="850"/>
  </r>
  <r>
    <x v="2"/>
    <x v="2"/>
    <s v="900490223"/>
    <n v="-750"/>
  </r>
  <r>
    <x v="2"/>
    <x v="2"/>
    <s v="900490359"/>
    <n v="-750"/>
  </r>
  <r>
    <x v="2"/>
    <x v="2"/>
    <s v="900490360"/>
    <n v="-750"/>
  </r>
  <r>
    <x v="2"/>
    <x v="2"/>
    <s v="900490361"/>
    <n v="-750"/>
  </r>
  <r>
    <x v="2"/>
    <x v="2"/>
    <s v="900490367"/>
    <n v="-750"/>
  </r>
  <r>
    <x v="2"/>
    <x v="2"/>
    <s v="900490370"/>
    <n v="-750"/>
  </r>
  <r>
    <x v="2"/>
    <x v="2"/>
    <s v="900490420"/>
    <n v="-750"/>
  </r>
  <r>
    <x v="2"/>
    <x v="2"/>
    <s v="900490422"/>
    <n v="-750"/>
  </r>
  <r>
    <x v="2"/>
    <x v="2"/>
    <s v="900490632"/>
    <n v="-750"/>
  </r>
  <r>
    <x v="2"/>
    <x v="2"/>
    <s v="900490637"/>
    <n v="-750"/>
  </r>
  <r>
    <x v="2"/>
    <x v="2"/>
    <s v="900490663"/>
    <n v="-750"/>
  </r>
  <r>
    <x v="2"/>
    <x v="2"/>
    <s v="900490665"/>
    <n v="-750"/>
  </r>
  <r>
    <x v="2"/>
    <x v="2"/>
    <s v="900490669"/>
    <n v="-850"/>
  </r>
  <r>
    <x v="2"/>
    <x v="2"/>
    <s v="900490670"/>
    <n v="-750"/>
  </r>
  <r>
    <x v="2"/>
    <x v="2"/>
    <s v="900490691"/>
    <n v="-750"/>
  </r>
  <r>
    <x v="2"/>
    <x v="2"/>
    <s v="900490694"/>
    <n v="-750"/>
  </r>
  <r>
    <x v="2"/>
    <x v="2"/>
    <s v="900490842"/>
    <n v="-1550"/>
  </r>
  <r>
    <x v="2"/>
    <x v="2"/>
    <s v="900490882"/>
    <n v="-750"/>
  </r>
  <r>
    <x v="2"/>
    <x v="2"/>
    <s v="900490891"/>
    <n v="-750"/>
  </r>
  <r>
    <x v="2"/>
    <x v="2"/>
    <s v="900490893"/>
    <n v="-750"/>
  </r>
  <r>
    <x v="2"/>
    <x v="2"/>
    <s v="900490909"/>
    <n v="-750"/>
  </r>
  <r>
    <x v="2"/>
    <x v="2"/>
    <s v="900490955"/>
    <n v="-750"/>
  </r>
  <r>
    <x v="2"/>
    <x v="2"/>
    <s v="900490979"/>
    <n v="-750"/>
  </r>
  <r>
    <x v="2"/>
    <x v="2"/>
    <s v="900491233"/>
    <n v="100"/>
  </r>
  <r>
    <x v="2"/>
    <x v="2"/>
    <s v="900491235"/>
    <n v="-850"/>
  </r>
  <r>
    <x v="2"/>
    <x v="2"/>
    <s v="900491263"/>
    <n v="-750"/>
  </r>
  <r>
    <x v="2"/>
    <x v="2"/>
    <s v="900491267"/>
    <n v="-750"/>
  </r>
  <r>
    <x v="2"/>
    <x v="2"/>
    <s v="900491393"/>
    <n v="-750"/>
  </r>
  <r>
    <x v="2"/>
    <x v="2"/>
    <s v="900491397"/>
    <n v="-900"/>
  </r>
  <r>
    <x v="2"/>
    <x v="2"/>
    <s v="900491464"/>
    <n v="-750"/>
  </r>
  <r>
    <x v="2"/>
    <x v="2"/>
    <s v="900491477"/>
    <n v="-750"/>
  </r>
  <r>
    <x v="2"/>
    <x v="2"/>
    <s v="900491487"/>
    <n v="-750"/>
  </r>
  <r>
    <x v="2"/>
    <x v="2"/>
    <s v="900491491"/>
    <n v="-750"/>
  </r>
  <r>
    <x v="2"/>
    <x v="2"/>
    <s v="900491493"/>
    <n v="-750"/>
  </r>
  <r>
    <x v="2"/>
    <x v="2"/>
    <s v="900491494"/>
    <n v="850"/>
  </r>
  <r>
    <x v="2"/>
    <x v="2"/>
    <s v="900491502"/>
    <n v="-750"/>
  </r>
  <r>
    <x v="2"/>
    <x v="2"/>
    <s v="900491555"/>
    <n v="-750"/>
  </r>
  <r>
    <x v="2"/>
    <x v="2"/>
    <s v="900491575"/>
    <n v="-750"/>
  </r>
  <r>
    <x v="2"/>
    <x v="2"/>
    <s v="900491673"/>
    <n v="-750"/>
  </r>
  <r>
    <x v="2"/>
    <x v="2"/>
    <s v="900491690"/>
    <n v="-750"/>
  </r>
  <r>
    <x v="2"/>
    <x v="2"/>
    <s v="900491792"/>
    <n v="-750"/>
  </r>
  <r>
    <x v="2"/>
    <x v="2"/>
    <s v="900491957"/>
    <n v="-750"/>
  </r>
  <r>
    <x v="2"/>
    <x v="2"/>
    <s v="900491977"/>
    <n v="-750"/>
  </r>
  <r>
    <x v="2"/>
    <x v="2"/>
    <s v="900491978"/>
    <n v="-850"/>
  </r>
  <r>
    <x v="2"/>
    <x v="2"/>
    <s v="900491979"/>
    <n v="-1600"/>
  </r>
  <r>
    <x v="2"/>
    <x v="2"/>
    <s v="900491980"/>
    <n v="-750"/>
  </r>
  <r>
    <x v="2"/>
    <x v="2"/>
    <s v="900491981"/>
    <n v="-1150"/>
  </r>
  <r>
    <x v="2"/>
    <x v="2"/>
    <s v="900491982"/>
    <n v="-750"/>
  </r>
  <r>
    <x v="2"/>
    <x v="2"/>
    <s v="900492123"/>
    <n v="-750"/>
  </r>
  <r>
    <x v="2"/>
    <x v="2"/>
    <s v="900492162"/>
    <n v="-750"/>
  </r>
  <r>
    <x v="2"/>
    <x v="2"/>
    <s v="900492195"/>
    <n v="-750"/>
  </r>
  <r>
    <x v="2"/>
    <x v="2"/>
    <s v="900492197"/>
    <n v="-750"/>
  </r>
  <r>
    <x v="2"/>
    <x v="2"/>
    <s v="900492198"/>
    <n v="-750"/>
  </r>
  <r>
    <x v="2"/>
    <x v="2"/>
    <s v="900492226"/>
    <n v="-750"/>
  </r>
  <r>
    <x v="2"/>
    <x v="2"/>
    <s v="900492228"/>
    <n v="-750"/>
  </r>
  <r>
    <x v="2"/>
    <x v="2"/>
    <s v="900492264"/>
    <n v="-750"/>
  </r>
  <r>
    <x v="2"/>
    <x v="2"/>
    <s v="900492269"/>
    <n v="-750"/>
  </r>
  <r>
    <x v="2"/>
    <x v="2"/>
    <s v="900492272"/>
    <n v="-750"/>
  </r>
  <r>
    <x v="2"/>
    <x v="2"/>
    <s v="900492273"/>
    <n v="-750"/>
  </r>
  <r>
    <x v="2"/>
    <x v="2"/>
    <s v="900492380"/>
    <n v="-750"/>
  </r>
  <r>
    <x v="2"/>
    <x v="2"/>
    <s v="900492381"/>
    <n v="-750"/>
  </r>
  <r>
    <x v="2"/>
    <x v="2"/>
    <s v="900492445"/>
    <n v="-750"/>
  </r>
  <r>
    <x v="2"/>
    <x v="2"/>
    <s v="900492446"/>
    <n v="-850"/>
  </r>
  <r>
    <x v="2"/>
    <x v="2"/>
    <s v="900492464"/>
    <n v="-750"/>
  </r>
  <r>
    <x v="2"/>
    <x v="2"/>
    <s v="900492502"/>
    <n v="-750"/>
  </r>
  <r>
    <x v="2"/>
    <x v="2"/>
    <s v="900492515"/>
    <n v="-750"/>
  </r>
  <r>
    <x v="2"/>
    <x v="2"/>
    <s v="900492516"/>
    <n v="-850"/>
  </r>
  <r>
    <x v="2"/>
    <x v="2"/>
    <s v="900492528"/>
    <n v="100"/>
  </r>
  <r>
    <x v="2"/>
    <x v="2"/>
    <s v="900492666"/>
    <n v="-750"/>
  </r>
  <r>
    <x v="2"/>
    <x v="2"/>
    <s v="900492732"/>
    <n v="-750"/>
  </r>
  <r>
    <x v="2"/>
    <x v="2"/>
    <s v="900492759"/>
    <n v="-1350"/>
  </r>
  <r>
    <x v="2"/>
    <x v="2"/>
    <s v="900492766"/>
    <n v="-750"/>
  </r>
  <r>
    <x v="2"/>
    <x v="2"/>
    <s v="900492767"/>
    <n v="-1650"/>
  </r>
  <r>
    <x v="2"/>
    <x v="2"/>
    <s v="900492770"/>
    <n v="-750"/>
  </r>
  <r>
    <x v="2"/>
    <x v="2"/>
    <s v="900492787"/>
    <n v="-750"/>
  </r>
  <r>
    <x v="2"/>
    <x v="2"/>
    <s v="900492801"/>
    <n v="-750"/>
  </r>
  <r>
    <x v="2"/>
    <x v="2"/>
    <s v="900492919"/>
    <n v="-750"/>
  </r>
  <r>
    <x v="2"/>
    <x v="2"/>
    <s v="900492922"/>
    <n v="-750"/>
  </r>
  <r>
    <x v="2"/>
    <x v="2"/>
    <s v="900492946"/>
    <n v="-750"/>
  </r>
  <r>
    <x v="2"/>
    <x v="2"/>
    <s v="900492991"/>
    <n v="-750"/>
  </r>
  <r>
    <x v="2"/>
    <x v="2"/>
    <s v="900492992"/>
    <n v="-750"/>
  </r>
  <r>
    <x v="2"/>
    <x v="2"/>
    <s v="900493005"/>
    <n v="-750"/>
  </r>
  <r>
    <x v="2"/>
    <x v="2"/>
    <s v="900493012"/>
    <n v="-600"/>
  </r>
  <r>
    <x v="2"/>
    <x v="2"/>
    <s v="900493013"/>
    <n v="-750"/>
  </r>
  <r>
    <x v="2"/>
    <x v="2"/>
    <s v="900493014"/>
    <n v="-850"/>
  </r>
  <r>
    <x v="2"/>
    <x v="2"/>
    <s v="900493018"/>
    <n v="-750"/>
  </r>
  <r>
    <x v="2"/>
    <x v="2"/>
    <s v="900493053"/>
    <n v="-750"/>
  </r>
  <r>
    <x v="2"/>
    <x v="2"/>
    <s v="900493118"/>
    <n v="-750"/>
  </r>
  <r>
    <x v="2"/>
    <x v="2"/>
    <s v="900493120"/>
    <n v="-750"/>
  </r>
  <r>
    <x v="2"/>
    <x v="2"/>
    <s v="900493140"/>
    <n v="-850"/>
  </r>
  <r>
    <x v="2"/>
    <x v="2"/>
    <s v="900493160"/>
    <n v="-750"/>
  </r>
  <r>
    <x v="2"/>
    <x v="2"/>
    <s v="900493203"/>
    <n v="-850"/>
  </r>
  <r>
    <x v="2"/>
    <x v="2"/>
    <s v="900493227"/>
    <n v="-1650"/>
  </r>
  <r>
    <x v="2"/>
    <x v="2"/>
    <s v="900493250"/>
    <n v="-750"/>
  </r>
  <r>
    <x v="2"/>
    <x v="2"/>
    <s v="900493386"/>
    <n v="-750"/>
  </r>
  <r>
    <x v="2"/>
    <x v="2"/>
    <s v="900493423"/>
    <n v="-750"/>
  </r>
  <r>
    <x v="2"/>
    <x v="2"/>
    <s v="900493494"/>
    <n v="-750"/>
  </r>
  <r>
    <x v="2"/>
    <x v="2"/>
    <s v="900493504"/>
    <n v="-750"/>
  </r>
  <r>
    <x v="2"/>
    <x v="2"/>
    <s v="900493541"/>
    <n v="-750"/>
  </r>
  <r>
    <x v="2"/>
    <x v="2"/>
    <s v="900493543"/>
    <n v="-750"/>
  </r>
  <r>
    <x v="2"/>
    <x v="2"/>
    <s v="900493556"/>
    <n v="-750"/>
  </r>
  <r>
    <x v="2"/>
    <x v="2"/>
    <s v="900493747"/>
    <n v="-850"/>
  </r>
  <r>
    <x v="2"/>
    <x v="2"/>
    <s v="900493748"/>
    <n v="-750"/>
  </r>
  <r>
    <x v="2"/>
    <x v="2"/>
    <s v="900493751"/>
    <n v="850"/>
  </r>
  <r>
    <x v="2"/>
    <x v="2"/>
    <s v="900493816"/>
    <n v="-850"/>
  </r>
  <r>
    <x v="2"/>
    <x v="2"/>
    <s v="900493853"/>
    <n v="-750"/>
  </r>
  <r>
    <x v="2"/>
    <x v="2"/>
    <s v="900493856"/>
    <n v="-750"/>
  </r>
  <r>
    <x v="2"/>
    <x v="2"/>
    <s v="900493857"/>
    <n v="-750"/>
  </r>
  <r>
    <x v="2"/>
    <x v="2"/>
    <s v="900493859"/>
    <n v="-850"/>
  </r>
  <r>
    <x v="2"/>
    <x v="2"/>
    <s v="900493861"/>
    <n v="-750"/>
  </r>
  <r>
    <x v="2"/>
    <x v="2"/>
    <s v="900493862"/>
    <n v="-750"/>
  </r>
  <r>
    <x v="2"/>
    <x v="2"/>
    <s v="900493863"/>
    <n v="-750"/>
  </r>
  <r>
    <x v="2"/>
    <x v="2"/>
    <s v="900493884"/>
    <n v="-750"/>
  </r>
  <r>
    <x v="2"/>
    <x v="2"/>
    <s v="900493904"/>
    <n v="850"/>
  </r>
  <r>
    <x v="2"/>
    <x v="2"/>
    <s v="900493983"/>
    <n v="850"/>
  </r>
  <r>
    <x v="2"/>
    <x v="2"/>
    <s v="900493984"/>
    <n v="-750"/>
  </r>
  <r>
    <x v="2"/>
    <x v="2"/>
    <s v="900494142"/>
    <n v="850"/>
  </r>
  <r>
    <x v="2"/>
    <x v="2"/>
    <s v="900494143"/>
    <n v="-750"/>
  </r>
  <r>
    <x v="2"/>
    <x v="2"/>
    <s v="900494155"/>
    <n v="-750"/>
  </r>
  <r>
    <x v="2"/>
    <x v="2"/>
    <s v="900494158"/>
    <n v="-850"/>
  </r>
  <r>
    <x v="2"/>
    <x v="2"/>
    <s v="900494159"/>
    <n v="850"/>
  </r>
  <r>
    <x v="2"/>
    <x v="2"/>
    <s v="900494160"/>
    <n v="-750"/>
  </r>
  <r>
    <x v="2"/>
    <x v="2"/>
    <s v="900494186"/>
    <n v="-750"/>
  </r>
  <r>
    <x v="2"/>
    <x v="2"/>
    <s v="900494187"/>
    <n v="-750"/>
  </r>
  <r>
    <x v="2"/>
    <x v="2"/>
    <s v="900494191"/>
    <n v="-750"/>
  </r>
  <r>
    <x v="2"/>
    <x v="2"/>
    <s v="900494192"/>
    <n v="850"/>
  </r>
  <r>
    <x v="2"/>
    <x v="2"/>
    <s v="900494202"/>
    <n v="-750"/>
  </r>
  <r>
    <x v="2"/>
    <x v="2"/>
    <s v="900494206"/>
    <n v="-750"/>
  </r>
  <r>
    <x v="2"/>
    <x v="2"/>
    <s v="900494325"/>
    <n v="-750"/>
  </r>
  <r>
    <x v="2"/>
    <x v="2"/>
    <s v="900494452"/>
    <n v="-900"/>
  </r>
  <r>
    <x v="2"/>
    <x v="2"/>
    <s v="900494493"/>
    <n v="-750"/>
  </r>
  <r>
    <x v="2"/>
    <x v="2"/>
    <s v="900494505"/>
    <n v="-750"/>
  </r>
  <r>
    <x v="2"/>
    <x v="2"/>
    <s v="900494508"/>
    <n v="-750"/>
  </r>
  <r>
    <x v="2"/>
    <x v="2"/>
    <s v="900494510"/>
    <n v="-750"/>
  </r>
  <r>
    <x v="2"/>
    <x v="2"/>
    <s v="900494512"/>
    <n v="-750"/>
  </r>
  <r>
    <x v="2"/>
    <x v="2"/>
    <s v="900494513"/>
    <n v="-850"/>
  </r>
  <r>
    <x v="2"/>
    <x v="2"/>
    <s v="900494544"/>
    <n v="-750"/>
  </r>
  <r>
    <x v="2"/>
    <x v="2"/>
    <s v="900494554"/>
    <n v="-750"/>
  </r>
  <r>
    <x v="2"/>
    <x v="2"/>
    <s v="900494556"/>
    <n v="-750"/>
  </r>
  <r>
    <x v="2"/>
    <x v="2"/>
    <s v="900494788"/>
    <n v="-750"/>
  </r>
  <r>
    <x v="2"/>
    <x v="2"/>
    <s v="900494813"/>
    <n v="-750"/>
  </r>
  <r>
    <x v="2"/>
    <x v="2"/>
    <s v="900494966"/>
    <n v="-750"/>
  </r>
  <r>
    <x v="2"/>
    <x v="2"/>
    <s v="900494981"/>
    <n v="-1550"/>
  </r>
  <r>
    <x v="2"/>
    <x v="2"/>
    <s v="900495001"/>
    <n v="-750"/>
  </r>
  <r>
    <x v="2"/>
    <x v="2"/>
    <s v="900495004"/>
    <n v="-850"/>
  </r>
  <r>
    <x v="2"/>
    <x v="2"/>
    <s v="900495025"/>
    <n v="-750"/>
  </r>
  <r>
    <x v="2"/>
    <x v="2"/>
    <s v="900495032"/>
    <n v="-750"/>
  </r>
  <r>
    <x v="2"/>
    <x v="2"/>
    <s v="900495114"/>
    <n v="-850"/>
  </r>
  <r>
    <x v="2"/>
    <x v="2"/>
    <s v="900495116"/>
    <n v="850"/>
  </r>
  <r>
    <x v="2"/>
    <x v="2"/>
    <s v="900495211"/>
    <n v="-750"/>
  </r>
  <r>
    <x v="2"/>
    <x v="2"/>
    <s v="900495212"/>
    <n v="-750"/>
  </r>
  <r>
    <x v="2"/>
    <x v="2"/>
    <s v="900495217"/>
    <n v="-750"/>
  </r>
  <r>
    <x v="2"/>
    <x v="2"/>
    <s v="900495514"/>
    <n v="-750"/>
  </r>
  <r>
    <x v="2"/>
    <x v="2"/>
    <s v="900495521"/>
    <n v="-850"/>
  </r>
  <r>
    <x v="2"/>
    <x v="2"/>
    <s v="900495541"/>
    <n v="-900"/>
  </r>
  <r>
    <x v="2"/>
    <x v="2"/>
    <s v="900495542"/>
    <n v="-850"/>
  </r>
  <r>
    <x v="2"/>
    <x v="2"/>
    <s v="900495548"/>
    <n v="-750"/>
  </r>
  <r>
    <x v="2"/>
    <x v="2"/>
    <s v="900495552"/>
    <n v="-750"/>
  </r>
  <r>
    <x v="2"/>
    <x v="2"/>
    <s v="900495569"/>
    <n v="-750"/>
  </r>
  <r>
    <x v="2"/>
    <x v="2"/>
    <s v="900495663"/>
    <n v="-850"/>
  </r>
  <r>
    <x v="2"/>
    <x v="2"/>
    <s v="900495707"/>
    <n v="-750"/>
  </r>
  <r>
    <x v="2"/>
    <x v="2"/>
    <s v="900495781"/>
    <n v="-850"/>
  </r>
  <r>
    <x v="2"/>
    <x v="2"/>
    <s v="900495821"/>
    <n v="-750"/>
  </r>
  <r>
    <x v="2"/>
    <x v="2"/>
    <s v="900495822"/>
    <n v="-750"/>
  </r>
  <r>
    <x v="2"/>
    <x v="2"/>
    <s v="900495826"/>
    <n v="100"/>
  </r>
  <r>
    <x v="2"/>
    <x v="2"/>
    <s v="900495852"/>
    <n v="-750"/>
  </r>
  <r>
    <x v="2"/>
    <x v="2"/>
    <s v="900495875"/>
    <n v="-750"/>
  </r>
  <r>
    <x v="2"/>
    <x v="2"/>
    <s v="900495883"/>
    <n v="-750"/>
  </r>
  <r>
    <x v="2"/>
    <x v="2"/>
    <s v="900495887"/>
    <n v="-750"/>
  </r>
  <r>
    <x v="2"/>
    <x v="2"/>
    <s v="900496002"/>
    <n v="850"/>
  </r>
  <r>
    <x v="2"/>
    <x v="2"/>
    <s v="900496172"/>
    <n v="-750"/>
  </r>
  <r>
    <x v="2"/>
    <x v="2"/>
    <s v="900496178"/>
    <n v="-750"/>
  </r>
  <r>
    <x v="2"/>
    <x v="2"/>
    <s v="900496226"/>
    <n v="-850"/>
  </r>
  <r>
    <x v="2"/>
    <x v="2"/>
    <s v="900496247"/>
    <n v="-850"/>
  </r>
  <r>
    <x v="2"/>
    <x v="2"/>
    <s v="900496257"/>
    <n v="-900"/>
  </r>
  <r>
    <x v="2"/>
    <x v="2"/>
    <s v="900496271"/>
    <n v="-750"/>
  </r>
  <r>
    <x v="2"/>
    <x v="2"/>
    <s v="900496297"/>
    <n v="-800"/>
  </r>
  <r>
    <x v="2"/>
    <x v="2"/>
    <s v="900496302"/>
    <n v="-750"/>
  </r>
  <r>
    <x v="2"/>
    <x v="2"/>
    <s v="900496304"/>
    <n v="-850"/>
  </r>
  <r>
    <x v="2"/>
    <x v="2"/>
    <s v="900496384"/>
    <n v="-750"/>
  </r>
  <r>
    <x v="2"/>
    <x v="2"/>
    <s v="900496385"/>
    <n v="-400"/>
  </r>
  <r>
    <x v="2"/>
    <x v="2"/>
    <s v="900496397"/>
    <n v="850"/>
  </r>
  <r>
    <x v="2"/>
    <x v="2"/>
    <s v="900496398"/>
    <n v="-750"/>
  </r>
  <r>
    <x v="2"/>
    <x v="2"/>
    <s v="900496415"/>
    <n v="-750"/>
  </r>
  <r>
    <x v="2"/>
    <x v="2"/>
    <s v="900496508"/>
    <n v="-300"/>
  </r>
  <r>
    <x v="2"/>
    <x v="2"/>
    <s v="900496532"/>
    <n v="-750"/>
  </r>
  <r>
    <x v="2"/>
    <x v="2"/>
    <s v="900496569"/>
    <n v="100"/>
  </r>
  <r>
    <x v="2"/>
    <x v="2"/>
    <s v="900496589"/>
    <n v="-750"/>
  </r>
  <r>
    <x v="2"/>
    <x v="2"/>
    <s v="900496592"/>
    <n v="850"/>
  </r>
  <r>
    <x v="2"/>
    <x v="2"/>
    <s v="900496622"/>
    <n v="-750"/>
  </r>
  <r>
    <x v="2"/>
    <x v="2"/>
    <s v="900496729"/>
    <n v="850"/>
  </r>
  <r>
    <x v="2"/>
    <x v="2"/>
    <s v="900496732"/>
    <n v="-750"/>
  </r>
  <r>
    <x v="2"/>
    <x v="2"/>
    <s v="900496733"/>
    <n v="-850"/>
  </r>
  <r>
    <x v="2"/>
    <x v="2"/>
    <s v="900496929"/>
    <n v="-750"/>
  </r>
  <r>
    <x v="2"/>
    <x v="2"/>
    <s v="900496943"/>
    <n v="-850"/>
  </r>
  <r>
    <x v="2"/>
    <x v="2"/>
    <s v="900496945"/>
    <n v="850"/>
  </r>
  <r>
    <x v="2"/>
    <x v="2"/>
    <s v="900496964"/>
    <n v="-750"/>
  </r>
  <r>
    <x v="2"/>
    <x v="2"/>
    <s v="900497000"/>
    <n v="-850"/>
  </r>
  <r>
    <x v="2"/>
    <x v="2"/>
    <s v="900497023"/>
    <n v="-850"/>
  </r>
  <r>
    <x v="2"/>
    <x v="2"/>
    <s v="900497089"/>
    <n v="-750"/>
  </r>
  <r>
    <x v="2"/>
    <x v="2"/>
    <s v="900497120"/>
    <n v="-850"/>
  </r>
  <r>
    <x v="2"/>
    <x v="2"/>
    <s v="900497183"/>
    <n v="-850"/>
  </r>
  <r>
    <x v="2"/>
    <x v="2"/>
    <s v="900497193"/>
    <n v="-750"/>
  </r>
  <r>
    <x v="2"/>
    <x v="2"/>
    <s v="900497198"/>
    <n v="-850"/>
  </r>
  <r>
    <x v="2"/>
    <x v="2"/>
    <s v="900497216"/>
    <n v="-850"/>
  </r>
  <r>
    <x v="2"/>
    <x v="2"/>
    <s v="900497234"/>
    <n v="-850"/>
  </r>
  <r>
    <x v="2"/>
    <x v="2"/>
    <s v="900497238"/>
    <n v="-1550"/>
  </r>
  <r>
    <x v="2"/>
    <x v="2"/>
    <s v="900497241"/>
    <n v="-750"/>
  </r>
  <r>
    <x v="2"/>
    <x v="2"/>
    <s v="900497243"/>
    <n v="850"/>
  </r>
  <r>
    <x v="2"/>
    <x v="2"/>
    <s v="900497273"/>
    <n v="-750"/>
  </r>
  <r>
    <x v="2"/>
    <x v="2"/>
    <s v="900497275"/>
    <n v="-750"/>
  </r>
  <r>
    <x v="2"/>
    <x v="2"/>
    <s v="900497277"/>
    <n v="850"/>
  </r>
  <r>
    <x v="2"/>
    <x v="2"/>
    <s v="900497278"/>
    <n v="-850"/>
  </r>
  <r>
    <x v="2"/>
    <x v="2"/>
    <s v="900497358"/>
    <n v="-850"/>
  </r>
  <r>
    <x v="2"/>
    <x v="2"/>
    <s v="900497493"/>
    <n v="850"/>
  </r>
  <r>
    <x v="2"/>
    <x v="2"/>
    <s v="900497495"/>
    <n v="-850"/>
  </r>
  <r>
    <x v="2"/>
    <x v="2"/>
    <s v="900497571"/>
    <n v="-850"/>
  </r>
  <r>
    <x v="2"/>
    <x v="2"/>
    <s v="900497638"/>
    <n v="-750"/>
  </r>
  <r>
    <x v="2"/>
    <x v="2"/>
    <s v="900497639"/>
    <n v="-850"/>
  </r>
  <r>
    <x v="2"/>
    <x v="2"/>
    <s v="900497641"/>
    <n v="-750"/>
  </r>
  <r>
    <x v="2"/>
    <x v="2"/>
    <s v="900497645"/>
    <n v="-750"/>
  </r>
  <r>
    <x v="2"/>
    <x v="2"/>
    <s v="900497657"/>
    <n v="-850"/>
  </r>
  <r>
    <x v="2"/>
    <x v="2"/>
    <s v="900497672"/>
    <n v="-750"/>
  </r>
  <r>
    <x v="2"/>
    <x v="2"/>
    <s v="900497677"/>
    <n v="-750"/>
  </r>
  <r>
    <x v="2"/>
    <x v="2"/>
    <s v="900497679"/>
    <n v="-750"/>
  </r>
  <r>
    <x v="2"/>
    <x v="2"/>
    <s v="900497688"/>
    <n v="-850"/>
  </r>
  <r>
    <x v="2"/>
    <x v="2"/>
    <s v="900497691"/>
    <n v="-850"/>
  </r>
  <r>
    <x v="2"/>
    <x v="2"/>
    <s v="900497744"/>
    <n v="850"/>
  </r>
  <r>
    <x v="2"/>
    <x v="2"/>
    <s v="900497915"/>
    <n v="-750"/>
  </r>
  <r>
    <x v="2"/>
    <x v="2"/>
    <s v="900497926"/>
    <n v="-850"/>
  </r>
  <r>
    <x v="2"/>
    <x v="2"/>
    <s v="900498202"/>
    <n v="850"/>
  </r>
  <r>
    <x v="2"/>
    <x v="2"/>
    <s v="900498429"/>
    <n v="-750"/>
  </r>
  <r>
    <x v="2"/>
    <x v="2"/>
    <s v="900498430"/>
    <n v="-850"/>
  </r>
  <r>
    <x v="2"/>
    <x v="2"/>
    <s v="900498444"/>
    <n v="-1650"/>
  </r>
  <r>
    <x v="2"/>
    <x v="2"/>
    <s v="900498445"/>
    <n v="-850"/>
  </r>
  <r>
    <x v="2"/>
    <x v="2"/>
    <s v="900498670"/>
    <n v="-850"/>
  </r>
  <r>
    <x v="2"/>
    <x v="2"/>
    <s v="900498674"/>
    <n v="-850"/>
  </r>
  <r>
    <x v="2"/>
    <x v="2"/>
    <s v="900498679"/>
    <n v="-850"/>
  </r>
  <r>
    <x v="2"/>
    <x v="2"/>
    <s v="900498700"/>
    <n v="-750"/>
  </r>
  <r>
    <x v="2"/>
    <x v="2"/>
    <s v="900498787"/>
    <n v="-850"/>
  </r>
  <r>
    <x v="2"/>
    <x v="2"/>
    <s v="900498788"/>
    <n v="-850"/>
  </r>
  <r>
    <x v="2"/>
    <x v="2"/>
    <s v="900498858"/>
    <n v="-750"/>
  </r>
  <r>
    <x v="2"/>
    <x v="2"/>
    <s v="900498945"/>
    <n v="-750"/>
  </r>
  <r>
    <x v="2"/>
    <x v="2"/>
    <s v="900498946"/>
    <n v="-850"/>
  </r>
  <r>
    <x v="2"/>
    <x v="2"/>
    <s v="900498947"/>
    <n v="-1650"/>
  </r>
  <r>
    <x v="2"/>
    <x v="2"/>
    <s v="900498950"/>
    <n v="-850"/>
  </r>
  <r>
    <x v="2"/>
    <x v="2"/>
    <s v="900499010"/>
    <n v="-850"/>
  </r>
  <r>
    <x v="2"/>
    <x v="2"/>
    <s v="900499014"/>
    <n v="-750"/>
  </r>
  <r>
    <x v="2"/>
    <x v="2"/>
    <s v="900499158"/>
    <n v="-300"/>
  </r>
  <r>
    <x v="2"/>
    <x v="2"/>
    <s v="900499159"/>
    <n v="-850"/>
  </r>
  <r>
    <x v="2"/>
    <x v="2"/>
    <s v="900499162"/>
    <n v="-750"/>
  </r>
  <r>
    <x v="2"/>
    <x v="2"/>
    <s v="900499171"/>
    <n v="-750"/>
  </r>
  <r>
    <x v="2"/>
    <x v="2"/>
    <s v="900499172"/>
    <n v="-850"/>
  </r>
  <r>
    <x v="2"/>
    <x v="2"/>
    <s v="900499173"/>
    <n v="-1750"/>
  </r>
  <r>
    <x v="2"/>
    <x v="2"/>
    <s v="900499175"/>
    <n v="-1150"/>
  </r>
  <r>
    <x v="2"/>
    <x v="2"/>
    <s v="900499176"/>
    <n v="-850"/>
  </r>
  <r>
    <x v="2"/>
    <x v="2"/>
    <s v="900499177"/>
    <n v="-850"/>
  </r>
  <r>
    <x v="2"/>
    <x v="2"/>
    <s v="900499178"/>
    <n v="-1150"/>
  </r>
  <r>
    <x v="2"/>
    <x v="2"/>
    <s v="900499179"/>
    <n v="-850"/>
  </r>
  <r>
    <x v="2"/>
    <x v="2"/>
    <s v="900499185"/>
    <n v="-1350"/>
  </r>
  <r>
    <x v="2"/>
    <x v="2"/>
    <s v="900499187"/>
    <n v="-850"/>
  </r>
  <r>
    <x v="2"/>
    <x v="2"/>
    <s v="900499190"/>
    <n v="-1950"/>
  </r>
  <r>
    <x v="2"/>
    <x v="2"/>
    <s v="900499193"/>
    <n v="-850"/>
  </r>
  <r>
    <x v="2"/>
    <x v="2"/>
    <s v="900499235"/>
    <n v="-750"/>
  </r>
  <r>
    <x v="2"/>
    <x v="2"/>
    <s v="900499245"/>
    <n v="-850"/>
  </r>
  <r>
    <x v="2"/>
    <x v="2"/>
    <s v="900499257"/>
    <n v="-850"/>
  </r>
  <r>
    <x v="2"/>
    <x v="2"/>
    <s v="900499288"/>
    <n v="-600"/>
  </r>
  <r>
    <x v="2"/>
    <x v="2"/>
    <s v="900499295"/>
    <n v="-850"/>
  </r>
  <r>
    <x v="2"/>
    <x v="2"/>
    <s v="900499296"/>
    <n v="-850"/>
  </r>
  <r>
    <x v="2"/>
    <x v="2"/>
    <s v="900499299"/>
    <n v="-850"/>
  </r>
  <r>
    <x v="2"/>
    <x v="2"/>
    <s v="900499301"/>
    <n v="-850"/>
  </r>
  <r>
    <x v="2"/>
    <x v="2"/>
    <s v="900499494"/>
    <n v="-850"/>
  </r>
  <r>
    <x v="2"/>
    <x v="2"/>
    <s v="900499499"/>
    <n v="-750"/>
  </r>
  <r>
    <x v="2"/>
    <x v="2"/>
    <s v="900499642"/>
    <n v="-750"/>
  </r>
  <r>
    <x v="2"/>
    <x v="2"/>
    <s v="900499644"/>
    <n v="-850"/>
  </r>
  <r>
    <x v="2"/>
    <x v="2"/>
    <s v="900499689"/>
    <n v="-850"/>
  </r>
  <r>
    <x v="2"/>
    <x v="2"/>
    <s v="900499697"/>
    <n v="-850"/>
  </r>
  <r>
    <x v="2"/>
    <x v="2"/>
    <s v="900499715"/>
    <n v="-850"/>
  </r>
  <r>
    <x v="2"/>
    <x v="2"/>
    <s v="900499718"/>
    <n v="-900"/>
  </r>
  <r>
    <x v="2"/>
    <x v="2"/>
    <s v="900499719"/>
    <n v="-850"/>
  </r>
  <r>
    <x v="2"/>
    <x v="2"/>
    <s v="900499720"/>
    <n v="-850"/>
  </r>
  <r>
    <x v="2"/>
    <x v="2"/>
    <s v="900499805"/>
    <n v="-850"/>
  </r>
  <r>
    <x v="2"/>
    <x v="2"/>
    <s v="900499868"/>
    <n v="-850"/>
  </r>
  <r>
    <x v="2"/>
    <x v="2"/>
    <s v="900499887"/>
    <n v="-850"/>
  </r>
  <r>
    <x v="2"/>
    <x v="2"/>
    <s v="900499890"/>
    <n v="-1150"/>
  </r>
  <r>
    <x v="2"/>
    <x v="2"/>
    <s v="900499936"/>
    <n v="850"/>
  </r>
  <r>
    <x v="2"/>
    <x v="2"/>
    <s v="900499939"/>
    <n v="-850"/>
  </r>
  <r>
    <x v="2"/>
    <x v="2"/>
    <s v="900499940"/>
    <n v="-850"/>
  </r>
  <r>
    <x v="2"/>
    <x v="2"/>
    <s v="900499942"/>
    <n v="-750"/>
  </r>
  <r>
    <x v="2"/>
    <x v="2"/>
    <s v="900499943"/>
    <n v="-800"/>
  </r>
  <r>
    <x v="2"/>
    <x v="2"/>
    <s v="900500036"/>
    <n v="850"/>
  </r>
  <r>
    <x v="2"/>
    <x v="2"/>
    <s v="900500087"/>
    <n v="-1150"/>
  </r>
  <r>
    <x v="2"/>
    <x v="2"/>
    <s v="900500103"/>
    <n v="-850"/>
  </r>
  <r>
    <x v="2"/>
    <x v="2"/>
    <s v="900500132"/>
    <n v="-850"/>
  </r>
  <r>
    <x v="2"/>
    <x v="2"/>
    <s v="900500146"/>
    <n v="-750"/>
  </r>
  <r>
    <x v="2"/>
    <x v="2"/>
    <s v="900500300"/>
    <n v="-750"/>
  </r>
  <r>
    <x v="2"/>
    <x v="2"/>
    <s v="900500558"/>
    <n v="850"/>
  </r>
  <r>
    <x v="2"/>
    <x v="2"/>
    <s v="900500574"/>
    <n v="850"/>
  </r>
  <r>
    <x v="2"/>
    <x v="2"/>
    <s v="900500580"/>
    <n v="-850"/>
  </r>
  <r>
    <x v="2"/>
    <x v="2"/>
    <s v="900500586"/>
    <n v="-850"/>
  </r>
  <r>
    <x v="2"/>
    <x v="2"/>
    <s v="900500600"/>
    <n v="-1250"/>
  </r>
  <r>
    <x v="2"/>
    <x v="2"/>
    <s v="900500603"/>
    <n v="-750"/>
  </r>
  <r>
    <x v="2"/>
    <x v="2"/>
    <s v="900500608"/>
    <n v="-850"/>
  </r>
  <r>
    <x v="2"/>
    <x v="2"/>
    <s v="900500723"/>
    <n v="-850"/>
  </r>
  <r>
    <x v="2"/>
    <x v="2"/>
    <s v="900500829"/>
    <n v="-850"/>
  </r>
  <r>
    <x v="2"/>
    <x v="2"/>
    <s v="900500838"/>
    <n v="850"/>
  </r>
  <r>
    <x v="2"/>
    <x v="2"/>
    <s v="900500839"/>
    <n v="-750"/>
  </r>
  <r>
    <x v="2"/>
    <x v="2"/>
    <s v="900500840"/>
    <n v="-750"/>
  </r>
  <r>
    <x v="2"/>
    <x v="2"/>
    <s v="900500841"/>
    <n v="-850"/>
  </r>
  <r>
    <x v="2"/>
    <x v="2"/>
    <s v="900500849"/>
    <n v="-850"/>
  </r>
  <r>
    <x v="2"/>
    <x v="2"/>
    <s v="900500974"/>
    <n v="-850"/>
  </r>
  <r>
    <x v="2"/>
    <x v="2"/>
    <s v="900500976"/>
    <n v="-750"/>
  </r>
  <r>
    <x v="2"/>
    <x v="2"/>
    <s v="900500977"/>
    <n v="-850"/>
  </r>
  <r>
    <x v="2"/>
    <x v="2"/>
    <s v="900500978"/>
    <n v="100"/>
  </r>
  <r>
    <x v="2"/>
    <x v="2"/>
    <s v="900501044"/>
    <n v="-850"/>
  </r>
  <r>
    <x v="2"/>
    <x v="2"/>
    <s v="900501052"/>
    <n v="-850"/>
  </r>
  <r>
    <x v="2"/>
    <x v="2"/>
    <s v="900501055"/>
    <n v="-750"/>
  </r>
  <r>
    <x v="2"/>
    <x v="2"/>
    <s v="900501090"/>
    <n v="-1050"/>
  </r>
  <r>
    <x v="2"/>
    <x v="2"/>
    <s v="900501118"/>
    <n v="-750"/>
  </r>
  <r>
    <x v="2"/>
    <x v="2"/>
    <s v="900501128"/>
    <n v="-850"/>
  </r>
  <r>
    <x v="2"/>
    <x v="2"/>
    <s v="900501133"/>
    <n v="-1150"/>
  </r>
  <r>
    <x v="2"/>
    <x v="2"/>
    <s v="900501211"/>
    <n v="-850"/>
  </r>
  <r>
    <x v="2"/>
    <x v="2"/>
    <s v="900501231"/>
    <n v="-750"/>
  </r>
  <r>
    <x v="2"/>
    <x v="2"/>
    <s v="900501452"/>
    <n v="-750"/>
  </r>
  <r>
    <x v="2"/>
    <x v="2"/>
    <s v="900501456"/>
    <n v="-850"/>
  </r>
  <r>
    <x v="2"/>
    <x v="2"/>
    <s v="900501460"/>
    <n v="-850"/>
  </r>
  <r>
    <x v="2"/>
    <x v="2"/>
    <s v="900501465"/>
    <n v="-850"/>
  </r>
  <r>
    <x v="2"/>
    <x v="2"/>
    <s v="900501468"/>
    <n v="-750"/>
  </r>
  <r>
    <x v="2"/>
    <x v="2"/>
    <s v="900501514"/>
    <n v="-750"/>
  </r>
  <r>
    <x v="2"/>
    <x v="2"/>
    <s v="900501533"/>
    <n v="-1650"/>
  </r>
  <r>
    <x v="2"/>
    <x v="2"/>
    <s v="900501719"/>
    <n v="-850"/>
  </r>
  <r>
    <x v="2"/>
    <x v="2"/>
    <s v="900501723"/>
    <n v="-850"/>
  </r>
  <r>
    <x v="2"/>
    <x v="2"/>
    <s v="900501725"/>
    <n v="-850"/>
  </r>
  <r>
    <x v="2"/>
    <x v="2"/>
    <s v="900501728"/>
    <n v="-850"/>
  </r>
  <r>
    <x v="2"/>
    <x v="2"/>
    <s v="900501729"/>
    <n v="-850"/>
  </r>
  <r>
    <x v="2"/>
    <x v="2"/>
    <s v="900501730"/>
    <n v="-850"/>
  </r>
  <r>
    <x v="2"/>
    <x v="2"/>
    <s v="900501732"/>
    <n v="-850"/>
  </r>
  <r>
    <x v="2"/>
    <x v="2"/>
    <s v="900501913"/>
    <n v="-850"/>
  </r>
  <r>
    <x v="2"/>
    <x v="2"/>
    <s v="900501915"/>
    <n v="-850"/>
  </r>
  <r>
    <x v="2"/>
    <x v="2"/>
    <s v="900501919"/>
    <n v="-850"/>
  </r>
  <r>
    <x v="2"/>
    <x v="2"/>
    <s v="900501921"/>
    <n v="-850"/>
  </r>
  <r>
    <x v="2"/>
    <x v="2"/>
    <s v="900501922"/>
    <n v="-850"/>
  </r>
  <r>
    <x v="2"/>
    <x v="2"/>
    <s v="900501924"/>
    <n v="-850"/>
  </r>
  <r>
    <x v="2"/>
    <x v="2"/>
    <s v="900501925"/>
    <n v="-850"/>
  </r>
  <r>
    <x v="2"/>
    <x v="2"/>
    <s v="900501927"/>
    <n v="-850"/>
  </r>
  <r>
    <x v="2"/>
    <x v="2"/>
    <s v="900501935"/>
    <n v="-750"/>
  </r>
  <r>
    <x v="2"/>
    <x v="2"/>
    <s v="900501949"/>
    <n v="-850"/>
  </r>
  <r>
    <x v="2"/>
    <x v="2"/>
    <s v="900501955"/>
    <n v="-750"/>
  </r>
  <r>
    <x v="2"/>
    <x v="2"/>
    <s v="900501957"/>
    <n v="-750"/>
  </r>
  <r>
    <x v="2"/>
    <x v="2"/>
    <s v="900501959"/>
    <n v="-850"/>
  </r>
  <r>
    <x v="2"/>
    <x v="2"/>
    <s v="900501963"/>
    <n v="-850"/>
  </r>
  <r>
    <x v="2"/>
    <x v="2"/>
    <s v="900501964"/>
    <n v="-750"/>
  </r>
  <r>
    <x v="2"/>
    <x v="2"/>
    <s v="900501967"/>
    <n v="-850"/>
  </r>
  <r>
    <x v="2"/>
    <x v="2"/>
    <s v="900502178"/>
    <n v="-850"/>
  </r>
  <r>
    <x v="2"/>
    <x v="2"/>
    <s v="900502185"/>
    <n v="-750"/>
  </r>
  <r>
    <x v="2"/>
    <x v="2"/>
    <s v="900502349"/>
    <n v="-750"/>
  </r>
  <r>
    <x v="2"/>
    <x v="2"/>
    <s v="900502350"/>
    <n v="-850"/>
  </r>
  <r>
    <x v="2"/>
    <x v="2"/>
    <s v="900502355"/>
    <n v="-850"/>
  </r>
  <r>
    <x v="2"/>
    <x v="2"/>
    <s v="900502362"/>
    <n v="850"/>
  </r>
  <r>
    <x v="2"/>
    <x v="2"/>
    <s v="900502363"/>
    <n v="-900"/>
  </r>
  <r>
    <x v="2"/>
    <x v="2"/>
    <s v="900502468"/>
    <n v="-750"/>
  </r>
  <r>
    <x v="2"/>
    <x v="2"/>
    <s v="900502469"/>
    <n v="850"/>
  </r>
  <r>
    <x v="2"/>
    <x v="2"/>
    <s v="900502592"/>
    <n v="-850"/>
  </r>
  <r>
    <x v="2"/>
    <x v="2"/>
    <s v="900502594"/>
    <n v="-2150"/>
  </r>
  <r>
    <x v="2"/>
    <x v="2"/>
    <s v="900502598"/>
    <n v="-850"/>
  </r>
  <r>
    <x v="2"/>
    <x v="2"/>
    <s v="900502606"/>
    <n v="-850"/>
  </r>
  <r>
    <x v="2"/>
    <x v="2"/>
    <s v="900502607"/>
    <n v="-850"/>
  </r>
  <r>
    <x v="2"/>
    <x v="2"/>
    <s v="900502616"/>
    <n v="-850"/>
  </r>
  <r>
    <x v="2"/>
    <x v="2"/>
    <s v="900502619"/>
    <n v="-850"/>
  </r>
  <r>
    <x v="2"/>
    <x v="2"/>
    <s v="900502624"/>
    <n v="-850"/>
  </r>
  <r>
    <x v="2"/>
    <x v="2"/>
    <s v="900502734"/>
    <n v="850"/>
  </r>
  <r>
    <x v="2"/>
    <x v="2"/>
    <s v="900502737"/>
    <n v="-850"/>
  </r>
  <r>
    <x v="2"/>
    <x v="2"/>
    <s v="900502759"/>
    <n v="-850"/>
  </r>
  <r>
    <x v="2"/>
    <x v="2"/>
    <s v="900503036"/>
    <n v="-750"/>
  </r>
  <r>
    <x v="2"/>
    <x v="2"/>
    <s v="900503106"/>
    <n v="-850"/>
  </r>
  <r>
    <x v="2"/>
    <x v="2"/>
    <s v="900503113"/>
    <n v="-850"/>
  </r>
  <r>
    <x v="2"/>
    <x v="2"/>
    <s v="900503114"/>
    <n v="-850"/>
  </r>
  <r>
    <x v="2"/>
    <x v="2"/>
    <s v="900503115"/>
    <n v="-850"/>
  </r>
  <r>
    <x v="2"/>
    <x v="2"/>
    <s v="900503116"/>
    <n v="-850"/>
  </r>
  <r>
    <x v="2"/>
    <x v="2"/>
    <s v="900503189"/>
    <n v="-850"/>
  </r>
  <r>
    <x v="2"/>
    <x v="2"/>
    <s v="900503193"/>
    <n v="-850"/>
  </r>
  <r>
    <x v="2"/>
    <x v="2"/>
    <s v="900503318"/>
    <n v="-850"/>
  </r>
  <r>
    <x v="2"/>
    <x v="2"/>
    <s v="900503348"/>
    <n v="-750"/>
  </r>
  <r>
    <x v="2"/>
    <x v="2"/>
    <s v="900503353"/>
    <n v="-300"/>
  </r>
  <r>
    <x v="2"/>
    <x v="2"/>
    <s v="900503357"/>
    <n v="850"/>
  </r>
  <r>
    <x v="2"/>
    <x v="2"/>
    <s v="900503366"/>
    <n v="850"/>
  </r>
  <r>
    <x v="2"/>
    <x v="2"/>
    <s v="900503385"/>
    <n v="-750"/>
  </r>
  <r>
    <x v="2"/>
    <x v="2"/>
    <s v="900503401"/>
    <n v="-1450"/>
  </r>
  <r>
    <x v="2"/>
    <x v="2"/>
    <s v="900503421"/>
    <n v="-850"/>
  </r>
  <r>
    <x v="2"/>
    <x v="2"/>
    <s v="900503423"/>
    <n v="-850"/>
  </r>
  <r>
    <x v="2"/>
    <x v="2"/>
    <s v="900503543"/>
    <n v="-750"/>
  </r>
  <r>
    <x v="2"/>
    <x v="2"/>
    <s v="900503545"/>
    <n v="-750"/>
  </r>
  <r>
    <x v="2"/>
    <x v="2"/>
    <s v="900503552"/>
    <n v="850"/>
  </r>
  <r>
    <x v="2"/>
    <x v="2"/>
    <s v="900503770"/>
    <n v="-850"/>
  </r>
  <r>
    <x v="2"/>
    <x v="2"/>
    <s v="900503789"/>
    <n v="-750"/>
  </r>
  <r>
    <x v="2"/>
    <x v="2"/>
    <s v="900503791"/>
    <n v="-750"/>
  </r>
  <r>
    <x v="2"/>
    <x v="2"/>
    <s v="900503927"/>
    <n v="-850"/>
  </r>
  <r>
    <x v="2"/>
    <x v="2"/>
    <s v="900504019"/>
    <n v="-750"/>
  </r>
  <r>
    <x v="2"/>
    <x v="2"/>
    <s v="900504218"/>
    <n v="-850"/>
  </r>
  <r>
    <x v="2"/>
    <x v="2"/>
    <s v="900504230"/>
    <n v="-850"/>
  </r>
  <r>
    <x v="2"/>
    <x v="2"/>
    <s v="900504231"/>
    <n v="-850"/>
  </r>
  <r>
    <x v="2"/>
    <x v="2"/>
    <s v="900504270"/>
    <n v="-850"/>
  </r>
  <r>
    <x v="2"/>
    <x v="2"/>
    <s v="900504324"/>
    <n v="-750"/>
  </r>
  <r>
    <x v="2"/>
    <x v="2"/>
    <s v="900504347"/>
    <n v="-850"/>
  </r>
  <r>
    <x v="2"/>
    <x v="2"/>
    <s v="900504606"/>
    <n v="-850"/>
  </r>
  <r>
    <x v="2"/>
    <x v="2"/>
    <s v="900504611"/>
    <n v="-850"/>
  </r>
  <r>
    <x v="2"/>
    <x v="2"/>
    <s v="900504642"/>
    <n v="-750"/>
  </r>
  <r>
    <x v="2"/>
    <x v="2"/>
    <s v="900504646"/>
    <n v="-850"/>
  </r>
  <r>
    <x v="2"/>
    <x v="2"/>
    <s v="900504703"/>
    <n v="-850"/>
  </r>
  <r>
    <x v="2"/>
    <x v="2"/>
    <s v="900504706"/>
    <n v="-1600"/>
  </r>
  <r>
    <x v="2"/>
    <x v="2"/>
    <s v="900504713"/>
    <n v="-850"/>
  </r>
  <r>
    <x v="2"/>
    <x v="2"/>
    <s v="900504715"/>
    <n v="-850"/>
  </r>
  <r>
    <x v="2"/>
    <x v="2"/>
    <s v="900504718"/>
    <n v="-850"/>
  </r>
  <r>
    <x v="2"/>
    <x v="2"/>
    <s v="900504725"/>
    <n v="-100"/>
  </r>
  <r>
    <x v="2"/>
    <x v="2"/>
    <s v="900504727"/>
    <n v="-850"/>
  </r>
  <r>
    <x v="2"/>
    <x v="2"/>
    <s v="900504730"/>
    <n v="-1050"/>
  </r>
  <r>
    <x v="2"/>
    <x v="2"/>
    <s v="900504732"/>
    <n v="-850"/>
  </r>
  <r>
    <x v="2"/>
    <x v="2"/>
    <s v="900504788"/>
    <n v="-850"/>
  </r>
  <r>
    <x v="2"/>
    <x v="2"/>
    <s v="900504791"/>
    <n v="-900"/>
  </r>
  <r>
    <x v="2"/>
    <x v="2"/>
    <s v="900504952"/>
    <n v="-750"/>
  </r>
  <r>
    <x v="2"/>
    <x v="2"/>
    <s v="900505005"/>
    <n v="-850"/>
  </r>
  <r>
    <x v="2"/>
    <x v="2"/>
    <s v="900505065"/>
    <n v="-850"/>
  </r>
  <r>
    <x v="2"/>
    <x v="2"/>
    <s v="900505138"/>
    <n v="-850"/>
  </r>
  <r>
    <x v="2"/>
    <x v="2"/>
    <s v="900505221"/>
    <n v="-750"/>
  </r>
  <r>
    <x v="2"/>
    <x v="2"/>
    <s v="900505318"/>
    <n v="850"/>
  </r>
  <r>
    <x v="2"/>
    <x v="2"/>
    <s v="900505319"/>
    <n v="-850"/>
  </r>
  <r>
    <x v="2"/>
    <x v="2"/>
    <s v="900505330"/>
    <n v="-750"/>
  </r>
  <r>
    <x v="2"/>
    <x v="2"/>
    <s v="900505632"/>
    <n v="-1350"/>
  </r>
  <r>
    <x v="2"/>
    <x v="2"/>
    <s v="900505706"/>
    <n v="-850"/>
  </r>
  <r>
    <x v="2"/>
    <x v="2"/>
    <s v="900505708"/>
    <n v="-850"/>
  </r>
  <r>
    <x v="2"/>
    <x v="2"/>
    <s v="900505712"/>
    <n v="-850"/>
  </r>
  <r>
    <x v="2"/>
    <x v="2"/>
    <s v="900505858"/>
    <n v="-850"/>
  </r>
  <r>
    <x v="2"/>
    <x v="2"/>
    <s v="900506012"/>
    <n v="-850"/>
  </r>
  <r>
    <x v="2"/>
    <x v="2"/>
    <s v="900506050"/>
    <n v="-850"/>
  </r>
  <r>
    <x v="2"/>
    <x v="2"/>
    <s v="900506051"/>
    <n v="-850"/>
  </r>
  <r>
    <x v="2"/>
    <x v="2"/>
    <s v="900506053"/>
    <n v="-850"/>
  </r>
  <r>
    <x v="2"/>
    <x v="2"/>
    <s v="900506055"/>
    <n v="-850"/>
  </r>
  <r>
    <x v="2"/>
    <x v="2"/>
    <s v="900506056"/>
    <n v="-850"/>
  </r>
  <r>
    <x v="2"/>
    <x v="2"/>
    <s v="900506057"/>
    <n v="-850"/>
  </r>
  <r>
    <x v="2"/>
    <x v="2"/>
    <s v="900506059"/>
    <n v="-850"/>
  </r>
  <r>
    <x v="2"/>
    <x v="2"/>
    <s v="900506067"/>
    <n v="-850"/>
  </r>
  <r>
    <x v="2"/>
    <x v="2"/>
    <s v="900506068"/>
    <n v="-850"/>
  </r>
  <r>
    <x v="2"/>
    <x v="2"/>
    <s v="900506072"/>
    <n v="-850"/>
  </r>
  <r>
    <x v="2"/>
    <x v="2"/>
    <s v="900506073"/>
    <n v="-850"/>
  </r>
  <r>
    <x v="2"/>
    <x v="2"/>
    <s v="900506074"/>
    <n v="-850"/>
  </r>
  <r>
    <x v="2"/>
    <x v="2"/>
    <s v="900506081"/>
    <n v="-850"/>
  </r>
  <r>
    <x v="2"/>
    <x v="2"/>
    <s v="900506092"/>
    <n v="-850"/>
  </r>
  <r>
    <x v="2"/>
    <x v="2"/>
    <s v="900506096"/>
    <n v="-850"/>
  </r>
  <r>
    <x v="2"/>
    <x v="2"/>
    <s v="900506098"/>
    <n v="-850"/>
  </r>
  <r>
    <x v="2"/>
    <x v="2"/>
    <s v="900506100"/>
    <n v="-850"/>
  </r>
  <r>
    <x v="2"/>
    <x v="2"/>
    <s v="900506104"/>
    <n v="-850"/>
  </r>
  <r>
    <x v="2"/>
    <x v="2"/>
    <s v="900506108"/>
    <n v="-850"/>
  </r>
  <r>
    <x v="2"/>
    <x v="2"/>
    <s v="900506109"/>
    <n v="-850"/>
  </r>
  <r>
    <x v="2"/>
    <x v="2"/>
    <s v="900506110"/>
    <n v="-850"/>
  </r>
  <r>
    <x v="2"/>
    <x v="2"/>
    <s v="900506116"/>
    <n v="-850"/>
  </r>
  <r>
    <x v="2"/>
    <x v="2"/>
    <s v="900506117"/>
    <n v="-850"/>
  </r>
  <r>
    <x v="2"/>
    <x v="2"/>
    <s v="900506131"/>
    <n v="-850"/>
  </r>
  <r>
    <x v="2"/>
    <x v="2"/>
    <s v="900506135"/>
    <n v="-850"/>
  </r>
  <r>
    <x v="2"/>
    <x v="2"/>
    <s v="900506138"/>
    <n v="-850"/>
  </r>
  <r>
    <x v="2"/>
    <x v="2"/>
    <s v="900506141"/>
    <n v="-850"/>
  </r>
  <r>
    <x v="2"/>
    <x v="2"/>
    <s v="900506143"/>
    <n v="-850"/>
  </r>
  <r>
    <x v="2"/>
    <x v="2"/>
    <s v="900506144"/>
    <n v="-850"/>
  </r>
  <r>
    <x v="2"/>
    <x v="2"/>
    <s v="900506145"/>
    <n v="-850"/>
  </r>
  <r>
    <x v="2"/>
    <x v="2"/>
    <s v="900506150"/>
    <n v="-850"/>
  </r>
  <r>
    <x v="2"/>
    <x v="2"/>
    <s v="900506152"/>
    <n v="-850"/>
  </r>
  <r>
    <x v="2"/>
    <x v="2"/>
    <s v="900506214"/>
    <n v="-850"/>
  </r>
  <r>
    <x v="2"/>
    <x v="2"/>
    <s v="900506221"/>
    <n v="-850"/>
  </r>
  <r>
    <x v="2"/>
    <x v="2"/>
    <s v="900506227"/>
    <n v="-850"/>
  </r>
  <r>
    <x v="2"/>
    <x v="2"/>
    <s v="900506228"/>
    <n v="-850"/>
  </r>
  <r>
    <x v="2"/>
    <x v="2"/>
    <s v="900506245"/>
    <n v="-850"/>
  </r>
  <r>
    <x v="2"/>
    <x v="2"/>
    <s v="900506255"/>
    <n v="-850"/>
  </r>
  <r>
    <x v="2"/>
    <x v="2"/>
    <s v="900506258"/>
    <n v="-850"/>
  </r>
  <r>
    <x v="2"/>
    <x v="2"/>
    <s v="900506259"/>
    <n v="-850"/>
  </r>
  <r>
    <x v="2"/>
    <x v="2"/>
    <s v="900506263"/>
    <n v="-850"/>
  </r>
  <r>
    <x v="2"/>
    <x v="2"/>
    <s v="900506513"/>
    <n v="-850"/>
  </r>
  <r>
    <x v="2"/>
    <x v="2"/>
    <s v="900506516"/>
    <n v="-850"/>
  </r>
  <r>
    <x v="2"/>
    <x v="2"/>
    <s v="900506644"/>
    <n v="-850"/>
  </r>
  <r>
    <x v="2"/>
    <x v="2"/>
    <s v="900506649"/>
    <n v="-850"/>
  </r>
  <r>
    <x v="2"/>
    <x v="2"/>
    <s v="900506655"/>
    <n v="-850"/>
  </r>
  <r>
    <x v="2"/>
    <x v="2"/>
    <s v="900506663"/>
    <n v="-850"/>
  </r>
  <r>
    <x v="2"/>
    <x v="2"/>
    <s v="900506671"/>
    <n v="-850"/>
  </r>
  <r>
    <x v="2"/>
    <x v="2"/>
    <s v="900506678"/>
    <n v="-850"/>
  </r>
  <r>
    <x v="2"/>
    <x v="2"/>
    <s v="900506679"/>
    <n v="-850"/>
  </r>
  <r>
    <x v="2"/>
    <x v="2"/>
    <s v="900506682"/>
    <n v="-850"/>
  </r>
  <r>
    <x v="2"/>
    <x v="2"/>
    <s v="900506683"/>
    <n v="-850"/>
  </r>
  <r>
    <x v="2"/>
    <x v="2"/>
    <s v="900506691"/>
    <n v="-850"/>
  </r>
  <r>
    <x v="2"/>
    <x v="2"/>
    <s v="900506692"/>
    <n v="-850"/>
  </r>
  <r>
    <x v="2"/>
    <x v="2"/>
    <s v="900506693"/>
    <n v="-850"/>
  </r>
  <r>
    <x v="2"/>
    <x v="2"/>
    <s v="900506697"/>
    <n v="-850"/>
  </r>
  <r>
    <x v="2"/>
    <x v="2"/>
    <s v="900506698"/>
    <n v="-850"/>
  </r>
  <r>
    <x v="2"/>
    <x v="2"/>
    <s v="900506701"/>
    <n v="-850"/>
  </r>
  <r>
    <x v="2"/>
    <x v="2"/>
    <s v="900506704"/>
    <n v="-850"/>
  </r>
  <r>
    <x v="2"/>
    <x v="2"/>
    <s v="900506709"/>
    <n v="-850"/>
  </r>
  <r>
    <x v="2"/>
    <x v="2"/>
    <s v="900506712"/>
    <n v="-850"/>
  </r>
  <r>
    <x v="2"/>
    <x v="2"/>
    <s v="900506716"/>
    <n v="-750"/>
  </r>
  <r>
    <x v="2"/>
    <x v="2"/>
    <s v="900506728"/>
    <n v="-850"/>
  </r>
  <r>
    <x v="2"/>
    <x v="2"/>
    <s v="900506729"/>
    <n v="-850"/>
  </r>
  <r>
    <x v="2"/>
    <x v="2"/>
    <s v="900506736"/>
    <n v="-750"/>
  </r>
  <r>
    <x v="2"/>
    <x v="2"/>
    <s v="900506781"/>
    <n v="-850"/>
  </r>
  <r>
    <x v="2"/>
    <x v="2"/>
    <s v="900506807"/>
    <n v="-850"/>
  </r>
  <r>
    <x v="2"/>
    <x v="2"/>
    <s v="900506825"/>
    <n v="850"/>
  </r>
  <r>
    <x v="2"/>
    <x v="2"/>
    <s v="900506826"/>
    <n v="-850"/>
  </r>
  <r>
    <x v="2"/>
    <x v="2"/>
    <s v="900506828"/>
    <n v="-850"/>
  </r>
  <r>
    <x v="2"/>
    <x v="2"/>
    <s v="900506829"/>
    <n v="-850"/>
  </r>
  <r>
    <x v="2"/>
    <x v="2"/>
    <s v="900506833"/>
    <n v="-850"/>
  </r>
  <r>
    <x v="2"/>
    <x v="2"/>
    <s v="900506834"/>
    <n v="-850"/>
  </r>
  <r>
    <x v="2"/>
    <x v="2"/>
    <s v="900506840"/>
    <n v="-850"/>
  </r>
  <r>
    <x v="2"/>
    <x v="2"/>
    <s v="900506841"/>
    <n v="-850"/>
  </r>
  <r>
    <x v="2"/>
    <x v="2"/>
    <s v="900506845"/>
    <n v="850"/>
  </r>
  <r>
    <x v="2"/>
    <x v="2"/>
    <s v="900506850"/>
    <n v="-850"/>
  </r>
  <r>
    <x v="2"/>
    <x v="2"/>
    <s v="900506852"/>
    <n v="-850"/>
  </r>
  <r>
    <x v="2"/>
    <x v="2"/>
    <s v="900506854"/>
    <n v="-850"/>
  </r>
  <r>
    <x v="2"/>
    <x v="2"/>
    <s v="900506858"/>
    <n v="-850"/>
  </r>
  <r>
    <x v="2"/>
    <x v="2"/>
    <s v="900506862"/>
    <n v="-850"/>
  </r>
  <r>
    <x v="2"/>
    <x v="2"/>
    <s v="900506866"/>
    <n v="-850"/>
  </r>
  <r>
    <x v="2"/>
    <x v="2"/>
    <s v="900506868"/>
    <n v="-850"/>
  </r>
  <r>
    <x v="2"/>
    <x v="2"/>
    <s v="900506871"/>
    <n v="-850"/>
  </r>
  <r>
    <x v="2"/>
    <x v="2"/>
    <s v="900506875"/>
    <n v="-850"/>
  </r>
  <r>
    <x v="2"/>
    <x v="2"/>
    <s v="900506878"/>
    <n v="-850"/>
  </r>
  <r>
    <x v="2"/>
    <x v="2"/>
    <s v="900506879"/>
    <n v="-850"/>
  </r>
  <r>
    <x v="2"/>
    <x v="2"/>
    <s v="900506880"/>
    <n v="-850"/>
  </r>
  <r>
    <x v="2"/>
    <x v="2"/>
    <s v="900506881"/>
    <n v="-750"/>
  </r>
  <r>
    <x v="2"/>
    <x v="2"/>
    <s v="900506882"/>
    <n v="-850"/>
  </r>
  <r>
    <x v="2"/>
    <x v="2"/>
    <s v="900506888"/>
    <n v="-850"/>
  </r>
  <r>
    <x v="2"/>
    <x v="2"/>
    <s v="900506899"/>
    <n v="-850"/>
  </r>
  <r>
    <x v="2"/>
    <x v="2"/>
    <s v="900506900"/>
    <n v="850"/>
  </r>
  <r>
    <x v="2"/>
    <x v="2"/>
    <s v="900506903"/>
    <n v="850"/>
  </r>
  <r>
    <x v="2"/>
    <x v="2"/>
    <s v="900506908"/>
    <n v="-850"/>
  </r>
  <r>
    <x v="2"/>
    <x v="2"/>
    <s v="900507021"/>
    <n v="-850"/>
  </r>
  <r>
    <x v="2"/>
    <x v="2"/>
    <s v="900507023"/>
    <n v="-850"/>
  </r>
  <r>
    <x v="2"/>
    <x v="2"/>
    <s v="900507024"/>
    <n v="-850"/>
  </r>
  <r>
    <x v="2"/>
    <x v="2"/>
    <s v="900507026"/>
    <n v="-850"/>
  </r>
  <r>
    <x v="2"/>
    <x v="2"/>
    <s v="900507032"/>
    <n v="-850"/>
  </r>
  <r>
    <x v="2"/>
    <x v="2"/>
    <s v="900507064"/>
    <n v="-850"/>
  </r>
  <r>
    <x v="2"/>
    <x v="2"/>
    <s v="900507071"/>
    <n v="-850"/>
  </r>
  <r>
    <x v="2"/>
    <x v="2"/>
    <s v="900507081"/>
    <n v="-850"/>
  </r>
  <r>
    <x v="2"/>
    <x v="2"/>
    <s v="900507087"/>
    <n v="-850"/>
  </r>
  <r>
    <x v="2"/>
    <x v="2"/>
    <s v="900507089"/>
    <n v="-850"/>
  </r>
  <r>
    <x v="2"/>
    <x v="2"/>
    <s v="900507091"/>
    <n v="-850"/>
  </r>
  <r>
    <x v="2"/>
    <x v="2"/>
    <s v="900507092"/>
    <n v="-850"/>
  </r>
  <r>
    <x v="2"/>
    <x v="2"/>
    <s v="900507096"/>
    <n v="-850"/>
  </r>
  <r>
    <x v="2"/>
    <x v="2"/>
    <s v="900507103"/>
    <n v="-850"/>
  </r>
  <r>
    <x v="2"/>
    <x v="2"/>
    <s v="900507104"/>
    <n v="-850"/>
  </r>
  <r>
    <x v="2"/>
    <x v="2"/>
    <s v="900507144"/>
    <n v="-750"/>
  </r>
  <r>
    <x v="2"/>
    <x v="2"/>
    <s v="900507150"/>
    <n v="-850"/>
  </r>
  <r>
    <x v="2"/>
    <x v="2"/>
    <s v="900507156"/>
    <n v="-850"/>
  </r>
  <r>
    <x v="2"/>
    <x v="2"/>
    <s v="900507247"/>
    <n v="-850"/>
  </r>
  <r>
    <x v="2"/>
    <x v="2"/>
    <s v="900507252"/>
    <n v="850"/>
  </r>
  <r>
    <x v="2"/>
    <x v="2"/>
    <s v="900507258"/>
    <n v="850"/>
  </r>
  <r>
    <x v="2"/>
    <x v="2"/>
    <s v="900507264"/>
    <n v="-850"/>
  </r>
  <r>
    <x v="2"/>
    <x v="2"/>
    <s v="900507424"/>
    <n v="-850"/>
  </r>
  <r>
    <x v="2"/>
    <x v="2"/>
    <s v="900507426"/>
    <n v="-850"/>
  </r>
  <r>
    <x v="2"/>
    <x v="2"/>
    <s v="900507427"/>
    <n v="-850"/>
  </r>
  <r>
    <x v="2"/>
    <x v="2"/>
    <s v="900507428"/>
    <n v="-850"/>
  </r>
  <r>
    <x v="2"/>
    <x v="2"/>
    <s v="900507433"/>
    <n v="-850"/>
  </r>
  <r>
    <x v="2"/>
    <x v="2"/>
    <s v="900507438"/>
    <n v="-850"/>
  </r>
  <r>
    <x v="2"/>
    <x v="2"/>
    <s v="900507448"/>
    <n v="850"/>
  </r>
  <r>
    <x v="2"/>
    <x v="2"/>
    <s v="900507454"/>
    <n v="-850"/>
  </r>
  <r>
    <x v="2"/>
    <x v="2"/>
    <s v="900507459"/>
    <n v="850"/>
  </r>
  <r>
    <x v="2"/>
    <x v="2"/>
    <s v="900507477"/>
    <n v="850"/>
  </r>
  <r>
    <x v="2"/>
    <x v="2"/>
    <s v="900507485"/>
    <n v="-850"/>
  </r>
  <r>
    <x v="2"/>
    <x v="2"/>
    <s v="900507491"/>
    <n v="-850"/>
  </r>
  <r>
    <x v="2"/>
    <x v="2"/>
    <s v="900507492"/>
    <n v="-850"/>
  </r>
  <r>
    <x v="2"/>
    <x v="2"/>
    <s v="900507496"/>
    <n v="-850"/>
  </r>
  <r>
    <x v="2"/>
    <x v="2"/>
    <s v="900507524"/>
    <n v="850"/>
  </r>
  <r>
    <x v="2"/>
    <x v="2"/>
    <s v="900507527"/>
    <n v="-850"/>
  </r>
  <r>
    <x v="2"/>
    <x v="2"/>
    <s v="900507528"/>
    <n v="850"/>
  </r>
  <r>
    <x v="2"/>
    <x v="2"/>
    <s v="900507538"/>
    <n v="850"/>
  </r>
  <r>
    <x v="2"/>
    <x v="2"/>
    <s v="900507544"/>
    <n v="-850"/>
  </r>
  <r>
    <x v="2"/>
    <x v="2"/>
    <s v="900507568"/>
    <n v="-850"/>
  </r>
  <r>
    <x v="2"/>
    <x v="2"/>
    <s v="900507572"/>
    <n v="-850"/>
  </r>
  <r>
    <x v="2"/>
    <x v="2"/>
    <s v="900507576"/>
    <n v="-850"/>
  </r>
  <r>
    <x v="2"/>
    <x v="2"/>
    <s v="900507578"/>
    <n v="-850"/>
  </r>
  <r>
    <x v="2"/>
    <x v="2"/>
    <s v="900507581"/>
    <n v="-850"/>
  </r>
  <r>
    <x v="2"/>
    <x v="2"/>
    <s v="900507585"/>
    <n v="-850"/>
  </r>
  <r>
    <x v="2"/>
    <x v="2"/>
    <s v="900507586"/>
    <n v="-850"/>
  </r>
  <r>
    <x v="2"/>
    <x v="2"/>
    <s v="900507587"/>
    <n v="-850"/>
  </r>
  <r>
    <x v="2"/>
    <x v="2"/>
    <s v="900507589"/>
    <n v="-850"/>
  </r>
  <r>
    <x v="2"/>
    <x v="2"/>
    <s v="900507592"/>
    <n v="-850"/>
  </r>
  <r>
    <x v="2"/>
    <x v="2"/>
    <s v="900507594"/>
    <n v="-850"/>
  </r>
  <r>
    <x v="2"/>
    <x v="2"/>
    <s v="900507595"/>
    <n v="-850"/>
  </r>
  <r>
    <x v="2"/>
    <x v="2"/>
    <s v="900507605"/>
    <n v="-850"/>
  </r>
  <r>
    <x v="2"/>
    <x v="2"/>
    <s v="900507613"/>
    <n v="-850"/>
  </r>
  <r>
    <x v="2"/>
    <x v="2"/>
    <s v="900507614"/>
    <n v="-850"/>
  </r>
  <r>
    <x v="2"/>
    <x v="2"/>
    <s v="900507617"/>
    <n v="-850"/>
  </r>
  <r>
    <x v="2"/>
    <x v="2"/>
    <s v="900507618"/>
    <n v="-850"/>
  </r>
  <r>
    <x v="2"/>
    <x v="2"/>
    <s v="900507621"/>
    <n v="-850"/>
  </r>
  <r>
    <x v="2"/>
    <x v="2"/>
    <s v="900507625"/>
    <n v="-850"/>
  </r>
  <r>
    <x v="2"/>
    <x v="2"/>
    <s v="900507626"/>
    <n v="-850"/>
  </r>
  <r>
    <x v="2"/>
    <x v="2"/>
    <s v="900507640"/>
    <n v="-850"/>
  </r>
  <r>
    <x v="2"/>
    <x v="2"/>
    <s v="900507641"/>
    <n v="-850"/>
  </r>
  <r>
    <x v="2"/>
    <x v="2"/>
    <s v="900507643"/>
    <n v="850"/>
  </r>
  <r>
    <x v="2"/>
    <x v="2"/>
    <s v="900507644"/>
    <n v="-750"/>
  </r>
  <r>
    <x v="2"/>
    <x v="2"/>
    <s v="900507650"/>
    <n v="-850"/>
  </r>
  <r>
    <x v="2"/>
    <x v="2"/>
    <s v="900507659"/>
    <n v="-850"/>
  </r>
  <r>
    <x v="2"/>
    <x v="2"/>
    <s v="900507789"/>
    <n v="-900"/>
  </r>
  <r>
    <x v="2"/>
    <x v="2"/>
    <s v="900507807"/>
    <n v="-850"/>
  </r>
  <r>
    <x v="2"/>
    <x v="2"/>
    <s v="900507820"/>
    <n v="850"/>
  </r>
  <r>
    <x v="2"/>
    <x v="2"/>
    <s v="900507846"/>
    <n v="-850"/>
  </r>
  <r>
    <x v="2"/>
    <x v="2"/>
    <s v="900507847"/>
    <n v="-850"/>
  </r>
  <r>
    <x v="2"/>
    <x v="2"/>
    <s v="900507852"/>
    <n v="-850"/>
  </r>
  <r>
    <x v="2"/>
    <x v="2"/>
    <s v="900507853"/>
    <n v="-850"/>
  </r>
  <r>
    <x v="2"/>
    <x v="2"/>
    <s v="900507858"/>
    <n v="-850"/>
  </r>
  <r>
    <x v="2"/>
    <x v="2"/>
    <s v="900507888"/>
    <n v="-850"/>
  </r>
  <r>
    <x v="2"/>
    <x v="2"/>
    <s v="900507890"/>
    <n v="-850"/>
  </r>
  <r>
    <x v="2"/>
    <x v="2"/>
    <s v="900507893"/>
    <n v="-850"/>
  </r>
  <r>
    <x v="2"/>
    <x v="2"/>
    <s v="900507894"/>
    <n v="-850"/>
  </r>
  <r>
    <x v="2"/>
    <x v="2"/>
    <s v="900507895"/>
    <n v="-850"/>
  </r>
  <r>
    <x v="2"/>
    <x v="2"/>
    <s v="900507917"/>
    <n v="-850"/>
  </r>
  <r>
    <x v="2"/>
    <x v="2"/>
    <s v="900507918"/>
    <n v="-850"/>
  </r>
  <r>
    <x v="2"/>
    <x v="2"/>
    <s v="900507924"/>
    <n v="-750"/>
  </r>
  <r>
    <x v="2"/>
    <x v="2"/>
    <s v="900507928"/>
    <n v="-850"/>
  </r>
  <r>
    <x v="2"/>
    <x v="2"/>
    <s v="900507929"/>
    <n v="-850"/>
  </r>
  <r>
    <x v="2"/>
    <x v="2"/>
    <s v="900507930"/>
    <n v="-750"/>
  </r>
  <r>
    <x v="2"/>
    <x v="2"/>
    <s v="900507932"/>
    <n v="-850"/>
  </r>
  <r>
    <x v="2"/>
    <x v="2"/>
    <s v="900508023"/>
    <n v="-850"/>
  </r>
  <r>
    <x v="2"/>
    <x v="2"/>
    <s v="900508064"/>
    <n v="-850"/>
  </r>
  <r>
    <x v="2"/>
    <x v="2"/>
    <s v="900508083"/>
    <n v="-850"/>
  </r>
  <r>
    <x v="2"/>
    <x v="2"/>
    <s v="900508091"/>
    <n v="-850"/>
  </r>
  <r>
    <x v="2"/>
    <x v="2"/>
    <s v="900508096"/>
    <n v="-850"/>
  </r>
  <r>
    <x v="2"/>
    <x v="2"/>
    <s v="900508140"/>
    <n v="-850"/>
  </r>
  <r>
    <x v="2"/>
    <x v="2"/>
    <s v="900508164"/>
    <n v="-850"/>
  </r>
  <r>
    <x v="2"/>
    <x v="2"/>
    <s v="900508165"/>
    <n v="-850"/>
  </r>
  <r>
    <x v="2"/>
    <x v="2"/>
    <s v="900508171"/>
    <n v="-750"/>
  </r>
  <r>
    <x v="2"/>
    <x v="2"/>
    <s v="900508196"/>
    <n v="-750"/>
  </r>
  <r>
    <x v="2"/>
    <x v="2"/>
    <s v="900508202"/>
    <n v="-850"/>
  </r>
  <r>
    <x v="2"/>
    <x v="2"/>
    <s v="900508205"/>
    <n v="-850"/>
  </r>
  <r>
    <x v="2"/>
    <x v="2"/>
    <s v="900508208"/>
    <n v="-850"/>
  </r>
  <r>
    <x v="2"/>
    <x v="2"/>
    <s v="900508217"/>
    <n v="-850"/>
  </r>
  <r>
    <x v="2"/>
    <x v="2"/>
    <s v="900508251"/>
    <n v="-850"/>
  </r>
  <r>
    <x v="2"/>
    <x v="2"/>
    <s v="900508317"/>
    <n v="-850"/>
  </r>
  <r>
    <x v="2"/>
    <x v="2"/>
    <s v="900508331"/>
    <n v="-850"/>
  </r>
  <r>
    <x v="2"/>
    <x v="2"/>
    <s v="900508352"/>
    <n v="-850"/>
  </r>
  <r>
    <x v="2"/>
    <x v="2"/>
    <s v="900508366"/>
    <n v="-850"/>
  </r>
  <r>
    <x v="2"/>
    <x v="2"/>
    <s v="900508369"/>
    <n v="-850"/>
  </r>
  <r>
    <x v="2"/>
    <x v="2"/>
    <s v="900508383"/>
    <n v="-850"/>
  </r>
  <r>
    <x v="2"/>
    <x v="2"/>
    <s v="900508384"/>
    <n v="-850"/>
  </r>
  <r>
    <x v="2"/>
    <x v="2"/>
    <s v="900508392"/>
    <n v="-850"/>
  </r>
  <r>
    <x v="2"/>
    <x v="2"/>
    <s v="900508419"/>
    <n v="-850"/>
  </r>
  <r>
    <x v="2"/>
    <x v="2"/>
    <s v="900508420"/>
    <n v="-850"/>
  </r>
  <r>
    <x v="2"/>
    <x v="2"/>
    <s v="900508482"/>
    <n v="-850"/>
  </r>
  <r>
    <x v="2"/>
    <x v="2"/>
    <s v="900508518"/>
    <n v="-850"/>
  </r>
  <r>
    <x v="2"/>
    <x v="2"/>
    <s v="900508520"/>
    <n v="-850"/>
  </r>
  <r>
    <x v="2"/>
    <x v="2"/>
    <s v="900508536"/>
    <n v="-850"/>
  </r>
  <r>
    <x v="2"/>
    <x v="2"/>
    <s v="900508540"/>
    <n v="850"/>
  </r>
  <r>
    <x v="2"/>
    <x v="2"/>
    <s v="900508542"/>
    <n v="-750"/>
  </r>
  <r>
    <x v="2"/>
    <x v="2"/>
    <s v="900508555"/>
    <n v="-850"/>
  </r>
  <r>
    <x v="2"/>
    <x v="2"/>
    <s v="900508613"/>
    <n v="-850"/>
  </r>
  <r>
    <x v="2"/>
    <x v="2"/>
    <s v="900508667"/>
    <n v="850"/>
  </r>
  <r>
    <x v="2"/>
    <x v="2"/>
    <s v="900508845"/>
    <n v="-850"/>
  </r>
  <r>
    <x v="2"/>
    <x v="2"/>
    <s v="900508938"/>
    <n v="-850"/>
  </r>
  <r>
    <x v="2"/>
    <x v="2"/>
    <s v="900508945"/>
    <n v="-850"/>
  </r>
  <r>
    <x v="2"/>
    <x v="2"/>
    <s v="900508985"/>
    <n v="-850"/>
  </r>
  <r>
    <x v="2"/>
    <x v="2"/>
    <s v="900508986"/>
    <n v="-850"/>
  </r>
  <r>
    <x v="2"/>
    <x v="2"/>
    <s v="900508989"/>
    <n v="-850"/>
  </r>
  <r>
    <x v="2"/>
    <x v="2"/>
    <s v="900509087"/>
    <n v="-850"/>
  </r>
  <r>
    <x v="2"/>
    <x v="2"/>
    <s v="900509094"/>
    <n v="-850"/>
  </r>
  <r>
    <x v="2"/>
    <x v="2"/>
    <s v="900509097"/>
    <n v="-850"/>
  </r>
  <r>
    <x v="2"/>
    <x v="2"/>
    <s v="900509139"/>
    <n v="-850"/>
  </r>
  <r>
    <x v="2"/>
    <x v="2"/>
    <s v="900509143"/>
    <n v="-750"/>
  </r>
  <r>
    <x v="2"/>
    <x v="2"/>
    <s v="900509144"/>
    <n v="-750"/>
  </r>
  <r>
    <x v="2"/>
    <x v="2"/>
    <s v="900509288"/>
    <n v="-850"/>
  </r>
  <r>
    <x v="2"/>
    <x v="2"/>
    <s v="900509291"/>
    <n v="-850"/>
  </r>
  <r>
    <x v="2"/>
    <x v="2"/>
    <s v="900509292"/>
    <n v="-850"/>
  </r>
  <r>
    <x v="2"/>
    <x v="2"/>
    <s v="900509330"/>
    <n v="-750"/>
  </r>
  <r>
    <x v="2"/>
    <x v="2"/>
    <s v="900509331"/>
    <n v="-850"/>
  </r>
  <r>
    <x v="2"/>
    <x v="2"/>
    <s v="900509334"/>
    <n v="-850"/>
  </r>
  <r>
    <x v="2"/>
    <x v="2"/>
    <s v="900509343"/>
    <n v="-850"/>
  </r>
  <r>
    <x v="2"/>
    <x v="2"/>
    <s v="900509352"/>
    <n v="-850"/>
  </r>
  <r>
    <x v="2"/>
    <x v="2"/>
    <s v="900509434"/>
    <n v="-750"/>
  </r>
  <r>
    <x v="2"/>
    <x v="2"/>
    <s v="900509441"/>
    <n v="-850"/>
  </r>
  <r>
    <x v="2"/>
    <x v="2"/>
    <s v="900509444"/>
    <n v="-850"/>
  </r>
  <r>
    <x v="2"/>
    <x v="2"/>
    <s v="900509494"/>
    <n v="-850"/>
  </r>
  <r>
    <x v="2"/>
    <x v="2"/>
    <s v="900509496"/>
    <n v="-850"/>
  </r>
  <r>
    <x v="2"/>
    <x v="2"/>
    <s v="900509523"/>
    <n v="-850"/>
  </r>
  <r>
    <x v="2"/>
    <x v="2"/>
    <s v="900509569"/>
    <n v="-750"/>
  </r>
  <r>
    <x v="2"/>
    <x v="2"/>
    <s v="900509575"/>
    <n v="-850"/>
  </r>
  <r>
    <x v="2"/>
    <x v="2"/>
    <s v="900509723"/>
    <n v="-850"/>
  </r>
  <r>
    <x v="2"/>
    <x v="2"/>
    <s v="900509726"/>
    <n v="-850"/>
  </r>
  <r>
    <x v="2"/>
    <x v="2"/>
    <s v="900509731"/>
    <n v="-850"/>
  </r>
  <r>
    <x v="2"/>
    <x v="2"/>
    <s v="900509736"/>
    <n v="-850"/>
  </r>
  <r>
    <x v="2"/>
    <x v="2"/>
    <s v="900509746"/>
    <n v="-750"/>
  </r>
  <r>
    <x v="2"/>
    <x v="2"/>
    <s v="900509854"/>
    <n v="-850"/>
  </r>
  <r>
    <x v="2"/>
    <x v="2"/>
    <s v="900509855"/>
    <n v="-850"/>
  </r>
  <r>
    <x v="2"/>
    <x v="2"/>
    <s v="900510013"/>
    <n v="-850"/>
  </r>
  <r>
    <x v="2"/>
    <x v="2"/>
    <s v="900510015"/>
    <n v="-750"/>
  </r>
  <r>
    <x v="2"/>
    <x v="2"/>
    <s v="900510018"/>
    <n v="-850"/>
  </r>
  <r>
    <x v="2"/>
    <x v="2"/>
    <s v="900510019"/>
    <n v="-850"/>
  </r>
  <r>
    <x v="2"/>
    <x v="2"/>
    <s v="900510035"/>
    <n v="-850"/>
  </r>
  <r>
    <x v="2"/>
    <x v="2"/>
    <s v="900510073"/>
    <n v="-1500"/>
  </r>
  <r>
    <x v="2"/>
    <x v="2"/>
    <s v="900510162"/>
    <n v="-750"/>
  </r>
  <r>
    <x v="2"/>
    <x v="2"/>
    <s v="900510220"/>
    <n v="-850"/>
  </r>
  <r>
    <x v="2"/>
    <x v="2"/>
    <s v="900510308"/>
    <n v="-750"/>
  </r>
  <r>
    <x v="2"/>
    <x v="2"/>
    <s v="900510395"/>
    <n v="-750"/>
  </r>
  <r>
    <x v="2"/>
    <x v="2"/>
    <s v="900510409"/>
    <n v="-850"/>
  </r>
  <r>
    <x v="2"/>
    <x v="2"/>
    <s v="900510411"/>
    <n v="-750"/>
  </r>
  <r>
    <x v="2"/>
    <x v="2"/>
    <s v="900510439"/>
    <n v="-850"/>
  </r>
  <r>
    <x v="2"/>
    <x v="2"/>
    <s v="900510440"/>
    <n v="-850"/>
  </r>
  <r>
    <x v="2"/>
    <x v="2"/>
    <s v="900510460"/>
    <n v="-850"/>
  </r>
  <r>
    <x v="2"/>
    <x v="2"/>
    <s v="900510464"/>
    <n v="-850"/>
  </r>
  <r>
    <x v="2"/>
    <x v="2"/>
    <s v="900510557"/>
    <n v="-850"/>
  </r>
  <r>
    <x v="2"/>
    <x v="2"/>
    <s v="900510567"/>
    <n v="-850"/>
  </r>
  <r>
    <x v="2"/>
    <x v="2"/>
    <s v="900510585"/>
    <n v="-850"/>
  </r>
  <r>
    <x v="2"/>
    <x v="2"/>
    <s v="900510592"/>
    <n v="-850"/>
  </r>
  <r>
    <x v="2"/>
    <x v="2"/>
    <s v="900510597"/>
    <n v="-850"/>
  </r>
  <r>
    <x v="2"/>
    <x v="2"/>
    <s v="900510606"/>
    <n v="-850"/>
  </r>
  <r>
    <x v="2"/>
    <x v="2"/>
    <s v="900510610"/>
    <n v="-850"/>
  </r>
  <r>
    <x v="2"/>
    <x v="2"/>
    <s v="900510612"/>
    <n v="-850"/>
  </r>
  <r>
    <x v="2"/>
    <x v="2"/>
    <s v="900510626"/>
    <n v="-850"/>
  </r>
  <r>
    <x v="2"/>
    <x v="2"/>
    <s v="900510628"/>
    <n v="-850"/>
  </r>
  <r>
    <x v="2"/>
    <x v="2"/>
    <s v="900510665"/>
    <n v="-850"/>
  </r>
  <r>
    <x v="2"/>
    <x v="2"/>
    <s v="900510666"/>
    <n v="-850"/>
  </r>
  <r>
    <x v="2"/>
    <x v="2"/>
    <s v="900510672"/>
    <n v="-850"/>
  </r>
  <r>
    <x v="2"/>
    <x v="2"/>
    <s v="900510686"/>
    <n v="-850"/>
  </r>
  <r>
    <x v="2"/>
    <x v="2"/>
    <s v="900510713"/>
    <n v="-850"/>
  </r>
  <r>
    <x v="2"/>
    <x v="2"/>
    <s v="900510795"/>
    <n v="-750"/>
  </r>
  <r>
    <x v="2"/>
    <x v="2"/>
    <s v="900510797"/>
    <n v="850"/>
  </r>
  <r>
    <x v="2"/>
    <x v="2"/>
    <s v="900510878"/>
    <n v="-850"/>
  </r>
  <r>
    <x v="2"/>
    <x v="2"/>
    <s v="900510936"/>
    <n v="-850"/>
  </r>
  <r>
    <x v="2"/>
    <x v="2"/>
    <s v="900510958"/>
    <n v="-850"/>
  </r>
  <r>
    <x v="2"/>
    <x v="2"/>
    <s v="900510987"/>
    <n v="-850"/>
  </r>
  <r>
    <x v="2"/>
    <x v="2"/>
    <s v="900511053"/>
    <n v="-850"/>
  </r>
  <r>
    <x v="2"/>
    <x v="2"/>
    <s v="900511103"/>
    <n v="-850"/>
  </r>
  <r>
    <x v="2"/>
    <x v="2"/>
    <s v="900511105"/>
    <n v="-850"/>
  </r>
  <r>
    <x v="2"/>
    <x v="2"/>
    <s v="900511111"/>
    <n v="-850"/>
  </r>
  <r>
    <x v="2"/>
    <x v="2"/>
    <s v="900511116"/>
    <n v="-750"/>
  </r>
  <r>
    <x v="2"/>
    <x v="2"/>
    <s v="900511129"/>
    <n v="-850"/>
  </r>
  <r>
    <x v="2"/>
    <x v="2"/>
    <s v="900511195"/>
    <n v="-850"/>
  </r>
  <r>
    <x v="2"/>
    <x v="2"/>
    <s v="900511197"/>
    <n v="-750"/>
  </r>
  <r>
    <x v="2"/>
    <x v="2"/>
    <s v="900511204"/>
    <n v="-850"/>
  </r>
  <r>
    <x v="2"/>
    <x v="2"/>
    <s v="900511241"/>
    <n v="-850"/>
  </r>
  <r>
    <x v="2"/>
    <x v="2"/>
    <s v="900511243"/>
    <n v="-750"/>
  </r>
  <r>
    <x v="2"/>
    <x v="2"/>
    <s v="900511249"/>
    <n v="-850"/>
  </r>
  <r>
    <x v="2"/>
    <x v="2"/>
    <s v="900511284"/>
    <n v="-850"/>
  </r>
  <r>
    <x v="2"/>
    <x v="2"/>
    <s v="900511315"/>
    <n v="-850"/>
  </r>
  <r>
    <x v="2"/>
    <x v="2"/>
    <s v="900511335"/>
    <n v="-850"/>
  </r>
  <r>
    <x v="2"/>
    <x v="2"/>
    <s v="900511407"/>
    <n v="-850"/>
  </r>
  <r>
    <x v="2"/>
    <x v="2"/>
    <s v="900511490"/>
    <n v="-750"/>
  </r>
  <r>
    <x v="2"/>
    <x v="2"/>
    <s v="900511503"/>
    <n v="-850"/>
  </r>
  <r>
    <x v="2"/>
    <x v="2"/>
    <s v="900511600"/>
    <n v="-850"/>
  </r>
  <r>
    <x v="2"/>
    <x v="2"/>
    <s v="900511615"/>
    <n v="-850"/>
  </r>
  <r>
    <x v="2"/>
    <x v="2"/>
    <s v="900511618"/>
    <n v="-850"/>
  </r>
  <r>
    <x v="2"/>
    <x v="2"/>
    <s v="900511630"/>
    <n v="-750"/>
  </r>
  <r>
    <x v="2"/>
    <x v="2"/>
    <s v="900511676"/>
    <n v="-850"/>
  </r>
  <r>
    <x v="2"/>
    <x v="2"/>
    <s v="900511795"/>
    <n v="-1650"/>
  </r>
  <r>
    <x v="2"/>
    <x v="2"/>
    <s v="900511801"/>
    <n v="-750"/>
  </r>
  <r>
    <x v="2"/>
    <x v="2"/>
    <s v="900511826"/>
    <n v="-750"/>
  </r>
  <r>
    <x v="2"/>
    <x v="2"/>
    <s v="900511834"/>
    <n v="-850"/>
  </r>
  <r>
    <x v="2"/>
    <x v="2"/>
    <s v="900511846"/>
    <n v="-850"/>
  </r>
  <r>
    <x v="2"/>
    <x v="2"/>
    <s v="900511877"/>
    <n v="-850"/>
  </r>
  <r>
    <x v="2"/>
    <x v="2"/>
    <s v="900511936"/>
    <n v="-850"/>
  </r>
  <r>
    <x v="2"/>
    <x v="2"/>
    <s v="900511995"/>
    <n v="-850"/>
  </r>
  <r>
    <x v="2"/>
    <x v="2"/>
    <s v="900512018"/>
    <n v="-850"/>
  </r>
  <r>
    <x v="2"/>
    <x v="2"/>
    <s v="900512027"/>
    <n v="-850"/>
  </r>
  <r>
    <x v="2"/>
    <x v="2"/>
    <s v="900512037"/>
    <n v="-850"/>
  </r>
  <r>
    <x v="2"/>
    <x v="2"/>
    <s v="900512082"/>
    <n v="-750"/>
  </r>
  <r>
    <x v="2"/>
    <x v="2"/>
    <s v="900512103"/>
    <n v="-850"/>
  </r>
  <r>
    <x v="2"/>
    <x v="2"/>
    <s v="900512104"/>
    <n v="-850"/>
  </r>
  <r>
    <x v="2"/>
    <x v="2"/>
    <s v="900512109"/>
    <n v="-1550"/>
  </r>
  <r>
    <x v="2"/>
    <x v="2"/>
    <s v="900512111"/>
    <n v="-850"/>
  </r>
  <r>
    <x v="2"/>
    <x v="2"/>
    <s v="900512152"/>
    <n v="-850"/>
  </r>
  <r>
    <x v="2"/>
    <x v="2"/>
    <s v="900512153"/>
    <n v="-850"/>
  </r>
  <r>
    <x v="2"/>
    <x v="2"/>
    <s v="900512161"/>
    <n v="-850"/>
  </r>
  <r>
    <x v="2"/>
    <x v="2"/>
    <s v="900512165"/>
    <n v="-850"/>
  </r>
  <r>
    <x v="2"/>
    <x v="2"/>
    <s v="900512171"/>
    <n v="-850"/>
  </r>
  <r>
    <x v="2"/>
    <x v="2"/>
    <s v="900512175"/>
    <n v="-850"/>
  </r>
  <r>
    <x v="2"/>
    <x v="2"/>
    <s v="900512247"/>
    <n v="-850"/>
  </r>
  <r>
    <x v="2"/>
    <x v="2"/>
    <s v="900512282"/>
    <n v="-850"/>
  </r>
  <r>
    <x v="2"/>
    <x v="2"/>
    <s v="900512288"/>
    <n v="-850"/>
  </r>
  <r>
    <x v="2"/>
    <x v="2"/>
    <s v="900512303"/>
    <n v="-850"/>
  </r>
  <r>
    <x v="2"/>
    <x v="2"/>
    <s v="900512306"/>
    <n v="-850"/>
  </r>
  <r>
    <x v="2"/>
    <x v="2"/>
    <s v="900512313"/>
    <n v="-850"/>
  </r>
  <r>
    <x v="2"/>
    <x v="2"/>
    <s v="900512329"/>
    <n v="-850"/>
  </r>
  <r>
    <x v="2"/>
    <x v="2"/>
    <s v="900512330"/>
    <n v="-850"/>
  </r>
  <r>
    <x v="2"/>
    <x v="2"/>
    <s v="900512331"/>
    <n v="-850"/>
  </r>
  <r>
    <x v="2"/>
    <x v="2"/>
    <s v="900512332"/>
    <n v="-850"/>
  </r>
  <r>
    <x v="2"/>
    <x v="2"/>
    <s v="900512333"/>
    <n v="-850"/>
  </r>
  <r>
    <x v="2"/>
    <x v="2"/>
    <s v="900512336"/>
    <n v="-850"/>
  </r>
  <r>
    <x v="2"/>
    <x v="2"/>
    <s v="900512337"/>
    <n v="-850"/>
  </r>
  <r>
    <x v="2"/>
    <x v="2"/>
    <s v="900512398"/>
    <n v="-850"/>
  </r>
  <r>
    <x v="2"/>
    <x v="2"/>
    <s v="900512400"/>
    <n v="-850"/>
  </r>
  <r>
    <x v="2"/>
    <x v="2"/>
    <s v="900512404"/>
    <n v="-850"/>
  </r>
  <r>
    <x v="2"/>
    <x v="2"/>
    <s v="900512464"/>
    <n v="-850"/>
  </r>
  <r>
    <x v="2"/>
    <x v="2"/>
    <s v="900512477"/>
    <n v="-850"/>
  </r>
  <r>
    <x v="2"/>
    <x v="2"/>
    <s v="900512478"/>
    <n v="-850"/>
  </r>
  <r>
    <x v="2"/>
    <x v="2"/>
    <s v="900512524"/>
    <n v="-850"/>
  </r>
  <r>
    <x v="2"/>
    <x v="2"/>
    <s v="900512538"/>
    <n v="-850"/>
  </r>
  <r>
    <x v="2"/>
    <x v="2"/>
    <s v="900512618"/>
    <n v="-850"/>
  </r>
  <r>
    <x v="2"/>
    <x v="2"/>
    <s v="900512648"/>
    <n v="-850"/>
  </r>
  <r>
    <x v="2"/>
    <x v="2"/>
    <s v="900512699"/>
    <n v="-850"/>
  </r>
  <r>
    <x v="2"/>
    <x v="2"/>
    <s v="900512866"/>
    <n v="-850"/>
  </r>
  <r>
    <x v="2"/>
    <x v="2"/>
    <s v="900512882"/>
    <n v="-850"/>
  </r>
  <r>
    <x v="2"/>
    <x v="2"/>
    <s v="900512981"/>
    <n v="-850"/>
  </r>
  <r>
    <x v="2"/>
    <x v="2"/>
    <s v="900512986"/>
    <n v="-850"/>
  </r>
  <r>
    <x v="2"/>
    <x v="2"/>
    <s v="900512988"/>
    <n v="-750"/>
  </r>
  <r>
    <x v="2"/>
    <x v="2"/>
    <s v="900513085"/>
    <n v="-750"/>
  </r>
  <r>
    <x v="2"/>
    <x v="2"/>
    <s v="900513105"/>
    <n v="-850"/>
  </r>
  <r>
    <x v="2"/>
    <x v="2"/>
    <s v="900513107"/>
    <n v="-850"/>
  </r>
  <r>
    <x v="2"/>
    <x v="2"/>
    <s v="900513114"/>
    <n v="-500"/>
  </r>
  <r>
    <x v="2"/>
    <x v="2"/>
    <s v="900513265"/>
    <n v="-850"/>
  </r>
  <r>
    <x v="2"/>
    <x v="2"/>
    <s v="900513292"/>
    <n v="-850"/>
  </r>
  <r>
    <x v="2"/>
    <x v="2"/>
    <s v="900513295"/>
    <n v="-1650"/>
  </r>
  <r>
    <x v="2"/>
    <x v="2"/>
    <s v="900513297"/>
    <n v="-750"/>
  </r>
  <r>
    <x v="2"/>
    <x v="2"/>
    <s v="900513301"/>
    <n v="-850"/>
  </r>
  <r>
    <x v="2"/>
    <x v="2"/>
    <s v="900513362"/>
    <n v="-850"/>
  </r>
  <r>
    <x v="2"/>
    <x v="2"/>
    <s v="900513367"/>
    <n v="-750"/>
  </r>
  <r>
    <x v="2"/>
    <x v="2"/>
    <s v="900513463"/>
    <n v="-750"/>
  </r>
  <r>
    <x v="2"/>
    <x v="2"/>
    <s v="900513543"/>
    <n v="-850"/>
  </r>
  <r>
    <x v="2"/>
    <x v="2"/>
    <s v="900513556"/>
    <n v="-750"/>
  </r>
  <r>
    <x v="2"/>
    <x v="2"/>
    <s v="900513703"/>
    <n v="-750"/>
  </r>
  <r>
    <x v="2"/>
    <x v="2"/>
    <s v="900513829"/>
    <n v="-850"/>
  </r>
  <r>
    <x v="2"/>
    <x v="2"/>
    <s v="900513830"/>
    <n v="-750"/>
  </r>
  <r>
    <x v="2"/>
    <x v="2"/>
    <s v="900513883"/>
    <n v="-850"/>
  </r>
  <r>
    <x v="2"/>
    <x v="2"/>
    <s v="900513887"/>
    <n v="-1600"/>
  </r>
  <r>
    <x v="2"/>
    <x v="2"/>
    <s v="900513898"/>
    <n v="-750"/>
  </r>
  <r>
    <x v="2"/>
    <x v="2"/>
    <s v="900513899"/>
    <n v="-750"/>
  </r>
  <r>
    <x v="2"/>
    <x v="2"/>
    <s v="900513919"/>
    <n v="-750"/>
  </r>
  <r>
    <x v="2"/>
    <x v="2"/>
    <s v="900513986"/>
    <n v="-750"/>
  </r>
  <r>
    <x v="2"/>
    <x v="2"/>
    <s v="900514084"/>
    <n v="-850"/>
  </r>
  <r>
    <x v="2"/>
    <x v="2"/>
    <s v="900514128"/>
    <n v="-850"/>
  </r>
  <r>
    <x v="2"/>
    <x v="2"/>
    <s v="900514233"/>
    <n v="-850"/>
  </r>
  <r>
    <x v="2"/>
    <x v="2"/>
    <s v="900514294"/>
    <n v="-850"/>
  </r>
  <r>
    <x v="2"/>
    <x v="2"/>
    <s v="900514346"/>
    <n v="-750"/>
  </r>
  <r>
    <x v="2"/>
    <x v="2"/>
    <s v="900514473"/>
    <n v="-850"/>
  </r>
  <r>
    <x v="2"/>
    <x v="2"/>
    <s v="900514474"/>
    <n v="-850"/>
  </r>
  <r>
    <x v="2"/>
    <x v="2"/>
    <s v="900514524"/>
    <n v="-750"/>
  </r>
  <r>
    <x v="2"/>
    <x v="2"/>
    <s v="900514528"/>
    <n v="-850"/>
  </r>
  <r>
    <x v="2"/>
    <x v="2"/>
    <s v="900514614"/>
    <n v="-800"/>
  </r>
  <r>
    <x v="2"/>
    <x v="2"/>
    <s v="900514782"/>
    <n v="-750"/>
  </r>
  <r>
    <x v="2"/>
    <x v="2"/>
    <s v="900514939"/>
    <n v="-850"/>
  </r>
  <r>
    <x v="2"/>
    <x v="2"/>
    <s v="900515122"/>
    <n v="-850"/>
  </r>
  <r>
    <x v="2"/>
    <x v="2"/>
    <s v="900515167"/>
    <n v="-750"/>
  </r>
  <r>
    <x v="2"/>
    <x v="2"/>
    <s v="900515385"/>
    <n v="-750"/>
  </r>
  <r>
    <x v="2"/>
    <x v="2"/>
    <s v="900515625"/>
    <n v="-850"/>
  </r>
  <r>
    <x v="2"/>
    <x v="2"/>
    <s v="900515627"/>
    <n v="-850"/>
  </r>
  <r>
    <x v="2"/>
    <x v="2"/>
    <s v="900515814"/>
    <n v="-750"/>
  </r>
  <r>
    <x v="2"/>
    <x v="2"/>
    <s v="900515875"/>
    <n v="-750"/>
  </r>
  <r>
    <x v="2"/>
    <x v="2"/>
    <s v="900515909"/>
    <n v="-850"/>
  </r>
  <r>
    <x v="2"/>
    <x v="2"/>
    <s v="900515911"/>
    <n v="-750"/>
  </r>
  <r>
    <x v="2"/>
    <x v="2"/>
    <s v="900516012"/>
    <n v="-750"/>
  </r>
  <r>
    <x v="2"/>
    <x v="2"/>
    <s v="900516021"/>
    <n v="-850"/>
  </r>
  <r>
    <x v="2"/>
    <x v="2"/>
    <s v="900516138"/>
    <n v="-850"/>
  </r>
  <r>
    <x v="2"/>
    <x v="2"/>
    <s v="900516203"/>
    <n v="-850"/>
  </r>
  <r>
    <x v="2"/>
    <x v="2"/>
    <s v="900516375"/>
    <n v="-750"/>
  </r>
  <r>
    <x v="2"/>
    <x v="2"/>
    <s v="900516473"/>
    <n v="-750"/>
  </r>
  <r>
    <x v="2"/>
    <x v="2"/>
    <s v="900516479"/>
    <n v="-750"/>
  </r>
  <r>
    <x v="2"/>
    <x v="2"/>
    <s v="900516531"/>
    <n v="-750"/>
  </r>
  <r>
    <x v="2"/>
    <x v="2"/>
    <s v="900516601"/>
    <n v="-750"/>
  </r>
  <r>
    <x v="2"/>
    <x v="2"/>
    <s v="900516712"/>
    <n v="-750"/>
  </r>
  <r>
    <x v="2"/>
    <x v="2"/>
    <s v="900516746"/>
    <n v="-750"/>
  </r>
  <r>
    <x v="2"/>
    <x v="2"/>
    <s v="900516788"/>
    <n v="-850"/>
  </r>
  <r>
    <x v="2"/>
    <x v="2"/>
    <s v="900516874"/>
    <n v="-850"/>
  </r>
  <r>
    <x v="2"/>
    <x v="2"/>
    <s v="900516875"/>
    <n v="-850"/>
  </r>
  <r>
    <x v="2"/>
    <x v="2"/>
    <s v="900516960"/>
    <n v="-750"/>
  </r>
  <r>
    <x v="2"/>
    <x v="2"/>
    <s v="900517089"/>
    <n v="-850"/>
  </r>
  <r>
    <x v="2"/>
    <x v="2"/>
    <s v="900517165"/>
    <n v="-750"/>
  </r>
  <r>
    <x v="2"/>
    <x v="2"/>
    <s v="900517168"/>
    <n v="-850"/>
  </r>
  <r>
    <x v="2"/>
    <x v="2"/>
    <s v="900517172"/>
    <n v="-850"/>
  </r>
  <r>
    <x v="2"/>
    <x v="2"/>
    <s v="900517303"/>
    <n v="850"/>
  </r>
  <r>
    <x v="2"/>
    <x v="2"/>
    <s v="900517333"/>
    <n v="-850"/>
  </r>
  <r>
    <x v="2"/>
    <x v="2"/>
    <s v="900517334"/>
    <n v="-850"/>
  </r>
  <r>
    <x v="2"/>
    <x v="2"/>
    <s v="900517410"/>
    <n v="-750"/>
  </r>
  <r>
    <x v="2"/>
    <x v="2"/>
    <s v="900517557"/>
    <n v="-750"/>
  </r>
  <r>
    <x v="2"/>
    <x v="2"/>
    <s v="900517568"/>
    <n v="-750"/>
  </r>
  <r>
    <x v="2"/>
    <x v="2"/>
    <s v="900517606"/>
    <n v="-850"/>
  </r>
  <r>
    <x v="2"/>
    <x v="2"/>
    <s v="900517611"/>
    <n v="-750"/>
  </r>
  <r>
    <x v="2"/>
    <x v="2"/>
    <s v="900517642"/>
    <n v="-850"/>
  </r>
  <r>
    <x v="2"/>
    <x v="2"/>
    <s v="900517776"/>
    <n v="-750"/>
  </r>
  <r>
    <x v="2"/>
    <x v="2"/>
    <s v="900517831"/>
    <n v="-750"/>
  </r>
  <r>
    <x v="2"/>
    <x v="2"/>
    <s v="900517902"/>
    <n v="-850"/>
  </r>
  <r>
    <x v="2"/>
    <x v="2"/>
    <s v="900517924"/>
    <n v="-850"/>
  </r>
  <r>
    <x v="2"/>
    <x v="2"/>
    <s v="900518429"/>
    <n v="-850"/>
  </r>
  <r>
    <x v="2"/>
    <x v="2"/>
    <s v="900518503"/>
    <n v="-750"/>
  </r>
  <r>
    <x v="2"/>
    <x v="2"/>
    <s v="900518606"/>
    <n v="-750"/>
  </r>
  <r>
    <x v="2"/>
    <x v="2"/>
    <s v="900518652"/>
    <n v="-850"/>
  </r>
  <r>
    <x v="2"/>
    <x v="2"/>
    <s v="900518752"/>
    <n v="-750"/>
  </r>
  <r>
    <x v="2"/>
    <x v="2"/>
    <s v="900518819"/>
    <n v="-750"/>
  </r>
  <r>
    <x v="2"/>
    <x v="2"/>
    <s v="900519390"/>
    <n v="-750"/>
  </r>
  <r>
    <x v="2"/>
    <x v="2"/>
    <s v="900519398"/>
    <n v="-750"/>
  </r>
  <r>
    <x v="2"/>
    <x v="2"/>
    <s v="900519522"/>
    <n v="-750"/>
  </r>
  <r>
    <x v="2"/>
    <x v="2"/>
    <s v="900519613"/>
    <n v="-750"/>
  </r>
  <r>
    <x v="2"/>
    <x v="2"/>
    <s v="900519635"/>
    <n v="-750"/>
  </r>
  <r>
    <x v="2"/>
    <x v="2"/>
    <s v="900519885"/>
    <n v="-750"/>
  </r>
  <r>
    <x v="2"/>
    <x v="2"/>
    <s v="900519960"/>
    <n v="-750"/>
  </r>
  <r>
    <x v="2"/>
    <x v="2"/>
    <s v="900519978"/>
    <n v="-750"/>
  </r>
  <r>
    <x v="2"/>
    <x v="2"/>
    <s v="900520757"/>
    <n v="-750"/>
  </r>
  <r>
    <x v="2"/>
    <x v="2"/>
    <s v="900520822"/>
    <n v="-2000"/>
  </r>
  <r>
    <x v="2"/>
    <x v="2"/>
    <s v="900521013"/>
    <n v="-750"/>
  </r>
  <r>
    <x v="2"/>
    <x v="2"/>
    <s v="900521072"/>
    <n v="-750"/>
  </r>
  <r>
    <x v="2"/>
    <x v="2"/>
    <s v="900521337"/>
    <n v="-750"/>
  </r>
  <r>
    <x v="2"/>
    <x v="2"/>
    <s v="900521351"/>
    <n v="-850"/>
  </r>
  <r>
    <x v="2"/>
    <x v="2"/>
    <s v="900521405"/>
    <n v="-750"/>
  </r>
  <r>
    <x v="2"/>
    <x v="2"/>
    <s v="900521434"/>
    <n v="-750"/>
  </r>
  <r>
    <x v="2"/>
    <x v="2"/>
    <s v="900521934"/>
    <n v="-750"/>
  </r>
  <r>
    <x v="2"/>
    <x v="2"/>
    <s v="900521949"/>
    <n v="-750"/>
  </r>
  <r>
    <x v="2"/>
    <x v="2"/>
    <s v="900521968"/>
    <n v="-750"/>
  </r>
  <r>
    <x v="2"/>
    <x v="2"/>
    <s v="900522049"/>
    <n v="-750"/>
  </r>
  <r>
    <x v="2"/>
    <x v="2"/>
    <s v="900522192"/>
    <n v="-750"/>
  </r>
  <r>
    <x v="2"/>
    <x v="2"/>
    <s v="900522420"/>
    <n v="-750"/>
  </r>
  <r>
    <x v="2"/>
    <x v="2"/>
    <s v="900522458"/>
    <n v="-750"/>
  </r>
  <r>
    <x v="2"/>
    <x v="2"/>
    <s v="900522482"/>
    <n v="-750"/>
  </r>
  <r>
    <x v="2"/>
    <x v="2"/>
    <s v="900522499"/>
    <n v="-750"/>
  </r>
  <r>
    <x v="2"/>
    <x v="2"/>
    <s v="900522555"/>
    <n v="-750"/>
  </r>
  <r>
    <x v="2"/>
    <x v="2"/>
    <s v="900522561"/>
    <n v="-750"/>
  </r>
  <r>
    <x v="2"/>
    <x v="2"/>
    <s v="900522733"/>
    <n v="-750"/>
  </r>
  <r>
    <x v="2"/>
    <x v="2"/>
    <s v="900522734"/>
    <n v="-750"/>
  </r>
  <r>
    <x v="2"/>
    <x v="2"/>
    <s v="900522884"/>
    <n v="-750"/>
  </r>
  <r>
    <x v="2"/>
    <x v="2"/>
    <s v="900522895"/>
    <n v="-750"/>
  </r>
  <r>
    <x v="2"/>
    <x v="2"/>
    <s v="900522958"/>
    <n v="-750"/>
  </r>
  <r>
    <x v="2"/>
    <x v="2"/>
    <s v="900523088"/>
    <n v="-750"/>
  </r>
  <r>
    <x v="2"/>
    <x v="2"/>
    <s v="900523195"/>
    <n v="-600"/>
  </r>
  <r>
    <x v="2"/>
    <x v="2"/>
    <s v="900523574"/>
    <n v="-750"/>
  </r>
  <r>
    <x v="2"/>
    <x v="2"/>
    <s v="900523691"/>
    <n v="-750"/>
  </r>
  <r>
    <x v="2"/>
    <x v="2"/>
    <s v="900523894"/>
    <n v="-750"/>
  </r>
  <r>
    <x v="2"/>
    <x v="2"/>
    <s v="900523939"/>
    <n v="-750"/>
  </r>
  <r>
    <x v="2"/>
    <x v="2"/>
    <s v="900523956"/>
    <n v="-750"/>
  </r>
  <r>
    <x v="2"/>
    <x v="2"/>
    <s v="900524052"/>
    <n v="-750"/>
  </r>
  <r>
    <x v="2"/>
    <x v="2"/>
    <s v="900524133"/>
    <n v="-750"/>
  </r>
  <r>
    <x v="2"/>
    <x v="2"/>
    <s v="900524164"/>
    <n v="-750"/>
  </r>
  <r>
    <x v="2"/>
    <x v="2"/>
    <s v="900524586"/>
    <n v="-600"/>
  </r>
  <r>
    <x v="2"/>
    <x v="2"/>
    <s v="900524688"/>
    <n v="-750"/>
  </r>
  <r>
    <x v="2"/>
    <x v="2"/>
    <s v="900524754"/>
    <n v="-750"/>
  </r>
  <r>
    <x v="2"/>
    <x v="2"/>
    <s v="900525027"/>
    <n v="-750"/>
  </r>
  <r>
    <x v="2"/>
    <x v="2"/>
    <s v="900525304"/>
    <n v="-750"/>
  </r>
  <r>
    <x v="2"/>
    <x v="2"/>
    <s v="900525307"/>
    <n v="-750"/>
  </r>
  <r>
    <x v="2"/>
    <x v="2"/>
    <s v="900525314"/>
    <n v="-750"/>
  </r>
  <r>
    <x v="2"/>
    <x v="2"/>
    <s v="900525476"/>
    <n v="-750"/>
  </r>
  <r>
    <x v="2"/>
    <x v="2"/>
    <s v="900525815"/>
    <n v="-750"/>
  </r>
  <r>
    <x v="2"/>
    <x v="2"/>
    <s v="900525831"/>
    <n v="-750"/>
  </r>
  <r>
    <x v="2"/>
    <x v="2"/>
    <s v="900525835"/>
    <n v="-750"/>
  </r>
  <r>
    <x v="2"/>
    <x v="2"/>
    <s v="900526018"/>
    <n v="-750"/>
  </r>
  <r>
    <x v="2"/>
    <x v="2"/>
    <s v="900526023"/>
    <n v="-750"/>
  </r>
  <r>
    <x v="2"/>
    <x v="2"/>
    <s v="900526029"/>
    <n v="-750"/>
  </r>
  <r>
    <x v="2"/>
    <x v="2"/>
    <s v="900526030"/>
    <n v="-750"/>
  </r>
  <r>
    <x v="2"/>
    <x v="2"/>
    <s v="900526074"/>
    <n v="-750"/>
  </r>
  <r>
    <x v="2"/>
    <x v="2"/>
    <s v="900526079"/>
    <n v="-750"/>
  </r>
  <r>
    <x v="2"/>
    <x v="2"/>
    <s v="900526118"/>
    <n v="-500"/>
  </r>
  <r>
    <x v="2"/>
    <x v="2"/>
    <s v="900526182"/>
    <n v="-750"/>
  </r>
  <r>
    <x v="2"/>
    <x v="2"/>
    <s v="900526244"/>
    <n v="-850"/>
  </r>
  <r>
    <x v="2"/>
    <x v="2"/>
    <s v="900526245"/>
    <n v="-850"/>
  </r>
  <r>
    <x v="2"/>
    <x v="2"/>
    <s v="900526246"/>
    <n v="-850"/>
  </r>
  <r>
    <x v="2"/>
    <x v="2"/>
    <s v="900526330"/>
    <n v="-750"/>
  </r>
  <r>
    <x v="2"/>
    <x v="2"/>
    <s v="900526549"/>
    <n v="-750"/>
  </r>
  <r>
    <x v="2"/>
    <x v="2"/>
    <s v="900526598"/>
    <n v="-750"/>
  </r>
  <r>
    <x v="2"/>
    <x v="2"/>
    <s v="900526617"/>
    <n v="-750"/>
  </r>
  <r>
    <x v="2"/>
    <x v="2"/>
    <s v="900527155"/>
    <n v="-750"/>
  </r>
  <r>
    <x v="2"/>
    <x v="2"/>
    <s v="900527290"/>
    <n v="-750"/>
  </r>
  <r>
    <x v="2"/>
    <x v="2"/>
    <s v="900527362"/>
    <n v="-750"/>
  </r>
  <r>
    <x v="2"/>
    <x v="2"/>
    <s v="900527363"/>
    <n v="-750"/>
  </r>
  <r>
    <x v="2"/>
    <x v="2"/>
    <s v="900527465"/>
    <n v="-750"/>
  </r>
  <r>
    <x v="2"/>
    <x v="2"/>
    <s v="900527538"/>
    <n v="-750"/>
  </r>
  <r>
    <x v="2"/>
    <x v="2"/>
    <s v="900527541"/>
    <n v="-750"/>
  </r>
  <r>
    <x v="2"/>
    <x v="2"/>
    <s v="900527991"/>
    <n v="-750"/>
  </r>
  <r>
    <x v="2"/>
    <x v="2"/>
    <s v="900528083"/>
    <n v="-750"/>
  </r>
  <r>
    <x v="2"/>
    <x v="2"/>
    <s v="900528150"/>
    <n v="-750"/>
  </r>
  <r>
    <x v="2"/>
    <x v="2"/>
    <s v="900528295"/>
    <n v="-750"/>
  </r>
  <r>
    <x v="2"/>
    <x v="2"/>
    <s v="900528337"/>
    <n v="-750"/>
  </r>
  <r>
    <x v="2"/>
    <x v="2"/>
    <s v="900528689"/>
    <n v="-750"/>
  </r>
  <r>
    <x v="2"/>
    <x v="2"/>
    <s v="900529020"/>
    <n v="-750"/>
  </r>
  <r>
    <x v="2"/>
    <x v="2"/>
    <s v="900529063"/>
    <n v="-750"/>
  </r>
  <r>
    <x v="2"/>
    <x v="2"/>
    <s v="900529066"/>
    <n v="-850"/>
  </r>
  <r>
    <x v="2"/>
    <x v="2"/>
    <s v="900529282"/>
    <n v="-750"/>
  </r>
  <r>
    <x v="2"/>
    <x v="2"/>
    <s v="900529461"/>
    <n v="-750"/>
  </r>
  <r>
    <x v="2"/>
    <x v="2"/>
    <s v="900529809"/>
    <n v="-750"/>
  </r>
  <r>
    <x v="2"/>
    <x v="2"/>
    <s v="900529918"/>
    <n v="-750"/>
  </r>
  <r>
    <x v="2"/>
    <x v="2"/>
    <s v="900530023"/>
    <n v="-800"/>
  </r>
  <r>
    <x v="2"/>
    <x v="2"/>
    <s v="900530140"/>
    <n v="-750"/>
  </r>
  <r>
    <x v="2"/>
    <x v="2"/>
    <s v="900530145"/>
    <n v="-750"/>
  </r>
  <r>
    <x v="2"/>
    <x v="2"/>
    <s v="900530206"/>
    <n v="-750"/>
  </r>
  <r>
    <x v="2"/>
    <x v="2"/>
    <s v="900530337"/>
    <n v="-750"/>
  </r>
  <r>
    <x v="2"/>
    <x v="2"/>
    <s v="900530380"/>
    <n v="-750"/>
  </r>
  <r>
    <x v="2"/>
    <x v="2"/>
    <s v="900530707"/>
    <n v="-750"/>
  </r>
  <r>
    <x v="2"/>
    <x v="2"/>
    <s v="900530771"/>
    <n v="-750"/>
  </r>
  <r>
    <x v="2"/>
    <x v="2"/>
    <s v="900530845"/>
    <n v="-750"/>
  </r>
  <r>
    <x v="2"/>
    <x v="2"/>
    <s v="900530982"/>
    <n v="-750"/>
  </r>
  <r>
    <x v="2"/>
    <x v="2"/>
    <s v="900531032"/>
    <n v="-750"/>
  </r>
  <r>
    <x v="2"/>
    <x v="2"/>
    <s v="900531196"/>
    <n v="-750"/>
  </r>
  <r>
    <x v="2"/>
    <x v="2"/>
    <s v="900531219"/>
    <n v="-750"/>
  </r>
  <r>
    <x v="2"/>
    <x v="2"/>
    <s v="900531555"/>
    <n v="-750"/>
  </r>
  <r>
    <x v="2"/>
    <x v="2"/>
    <s v="900531567"/>
    <n v="-750"/>
  </r>
  <r>
    <x v="2"/>
    <x v="2"/>
    <s v="900531648"/>
    <n v="-750"/>
  </r>
  <r>
    <x v="2"/>
    <x v="2"/>
    <s v="900531671"/>
    <n v="-750"/>
  </r>
  <r>
    <x v="2"/>
    <x v="2"/>
    <s v="900531889"/>
    <n v="-750"/>
  </r>
  <r>
    <x v="2"/>
    <x v="2"/>
    <s v="900531937"/>
    <n v="-750"/>
  </r>
  <r>
    <x v="2"/>
    <x v="2"/>
    <s v="900532060"/>
    <n v="-750"/>
  </r>
  <r>
    <x v="2"/>
    <x v="2"/>
    <s v="900532209"/>
    <n v="-750"/>
  </r>
  <r>
    <x v="2"/>
    <x v="2"/>
    <s v="900532675"/>
    <n v="-750"/>
  </r>
  <r>
    <x v="2"/>
    <x v="2"/>
    <s v="900532964"/>
    <n v="-750"/>
  </r>
  <r>
    <x v="2"/>
    <x v="2"/>
    <s v="900532966"/>
    <n v="-750"/>
  </r>
  <r>
    <x v="2"/>
    <x v="2"/>
    <s v="900532967"/>
    <n v="-750"/>
  </r>
  <r>
    <x v="2"/>
    <x v="2"/>
    <s v="900533193"/>
    <n v="-750"/>
  </r>
  <r>
    <x v="2"/>
    <x v="2"/>
    <s v="900533409"/>
    <n v="-750"/>
  </r>
  <r>
    <x v="2"/>
    <x v="2"/>
    <s v="900533572"/>
    <n v="-750"/>
  </r>
  <r>
    <x v="2"/>
    <x v="2"/>
    <s v="900533646"/>
    <n v="-750"/>
  </r>
  <r>
    <x v="2"/>
    <x v="2"/>
    <s v="900533801"/>
    <n v="-750"/>
  </r>
  <r>
    <x v="2"/>
    <x v="2"/>
    <s v="900533973"/>
    <n v="-750"/>
  </r>
  <r>
    <x v="2"/>
    <x v="2"/>
    <s v="900534401"/>
    <n v="-750"/>
  </r>
  <r>
    <x v="2"/>
    <x v="2"/>
    <s v="900534418"/>
    <n v="-750"/>
  </r>
  <r>
    <x v="2"/>
    <x v="2"/>
    <s v="900534456"/>
    <n v="-750"/>
  </r>
  <r>
    <x v="2"/>
    <x v="2"/>
    <s v="900534607"/>
    <n v="-750"/>
  </r>
  <r>
    <x v="2"/>
    <x v="2"/>
    <s v="900534612"/>
    <n v="-750"/>
  </r>
  <r>
    <x v="2"/>
    <x v="2"/>
    <s v="900534822"/>
    <n v="-750"/>
  </r>
  <r>
    <x v="2"/>
    <x v="2"/>
    <s v="900535017"/>
    <n v="-750"/>
  </r>
  <r>
    <x v="2"/>
    <x v="2"/>
    <s v="900535260"/>
    <n v="-750"/>
  </r>
  <r>
    <x v="2"/>
    <x v="2"/>
    <s v="900535516"/>
    <n v="-750"/>
  </r>
  <r>
    <x v="2"/>
    <x v="2"/>
    <s v="900536294"/>
    <n v="-750"/>
  </r>
  <r>
    <x v="2"/>
    <x v="2"/>
    <s v="900536467"/>
    <n v="-750"/>
  </r>
  <r>
    <x v="2"/>
    <x v="2"/>
    <s v="900536781"/>
    <n v="-750"/>
  </r>
  <r>
    <x v="2"/>
    <x v="2"/>
    <s v="900537213"/>
    <n v="-750"/>
  </r>
  <r>
    <x v="2"/>
    <x v="2"/>
    <s v="900537273"/>
    <n v="-750"/>
  </r>
  <r>
    <x v="2"/>
    <x v="2"/>
    <s v="900537674"/>
    <n v="-750"/>
  </r>
  <r>
    <x v="2"/>
    <x v="2"/>
    <s v="900537718"/>
    <n v="-750"/>
  </r>
  <r>
    <x v="2"/>
    <x v="2"/>
    <s v="900537737"/>
    <n v="-750"/>
  </r>
  <r>
    <x v="2"/>
    <x v="2"/>
    <s v="900537978"/>
    <n v="-750"/>
  </r>
  <r>
    <x v="2"/>
    <x v="2"/>
    <s v="900538166"/>
    <n v="-750"/>
  </r>
  <r>
    <x v="2"/>
    <x v="2"/>
    <s v="900538349"/>
    <n v="-750"/>
  </r>
  <r>
    <x v="2"/>
    <x v="2"/>
    <s v="900539139"/>
    <n v="-750"/>
  </r>
  <r>
    <x v="2"/>
    <x v="2"/>
    <s v="900539339"/>
    <n v="-750"/>
  </r>
  <r>
    <x v="2"/>
    <x v="2"/>
    <s v="900539856"/>
    <n v="-750"/>
  </r>
  <r>
    <x v="2"/>
    <x v="2"/>
    <s v="900542619"/>
    <n v="-750"/>
  </r>
  <r>
    <x v="2"/>
    <x v="2"/>
    <s v="900542855"/>
    <n v="-750"/>
  </r>
  <r>
    <x v="3"/>
    <x v="3"/>
    <s v="880001919"/>
    <n v="-500"/>
  </r>
  <r>
    <x v="3"/>
    <x v="3"/>
    <s v="880028086"/>
    <n v="-500"/>
  </r>
  <r>
    <x v="3"/>
    <x v="3"/>
    <s v="880036493"/>
    <n v="-500"/>
  </r>
  <r>
    <x v="3"/>
    <x v="3"/>
    <s v="880105465"/>
    <n v="-500"/>
  </r>
  <r>
    <x v="3"/>
    <x v="3"/>
    <s v="880107883"/>
    <n v="-500"/>
  </r>
  <r>
    <x v="3"/>
    <x v="3"/>
    <s v="880133657"/>
    <n v="-1000"/>
  </r>
  <r>
    <x v="3"/>
    <x v="3"/>
    <s v="880137065"/>
    <n v="-1000"/>
  </r>
  <r>
    <x v="3"/>
    <x v="3"/>
    <s v="880139725"/>
    <n v="-500"/>
  </r>
  <r>
    <x v="3"/>
    <x v="3"/>
    <s v="880140633"/>
    <n v="-500"/>
  </r>
  <r>
    <x v="3"/>
    <x v="3"/>
    <s v="880170532"/>
    <n v="-1000"/>
  </r>
  <r>
    <x v="3"/>
    <x v="3"/>
    <s v="880180044"/>
    <n v="-500"/>
  </r>
  <r>
    <x v="3"/>
    <x v="3"/>
    <s v="880189338"/>
    <n v="-1000"/>
  </r>
  <r>
    <x v="3"/>
    <x v="3"/>
    <s v="880198947"/>
    <n v="-500"/>
  </r>
  <r>
    <x v="3"/>
    <x v="3"/>
    <s v="880202782"/>
    <n v="-500"/>
  </r>
  <r>
    <x v="3"/>
    <x v="3"/>
    <s v="880256203"/>
    <n v="-500"/>
  </r>
  <r>
    <x v="3"/>
    <x v="3"/>
    <s v="880261616"/>
    <n v="-500"/>
  </r>
  <r>
    <x v="3"/>
    <x v="3"/>
    <s v="880333764"/>
    <n v="-500"/>
  </r>
  <r>
    <x v="3"/>
    <x v="3"/>
    <s v="880336555"/>
    <n v="-500"/>
  </r>
  <r>
    <x v="3"/>
    <x v="3"/>
    <s v="880381498"/>
    <n v="-500"/>
  </r>
  <r>
    <x v="3"/>
    <x v="3"/>
    <s v="880398685"/>
    <n v="-500"/>
  </r>
  <r>
    <x v="3"/>
    <x v="3"/>
    <s v="880399954"/>
    <n v="-1000"/>
  </r>
  <r>
    <x v="3"/>
    <x v="3"/>
    <s v="880428670"/>
    <n v="-1000"/>
  </r>
  <r>
    <x v="3"/>
    <x v="3"/>
    <s v="880438951"/>
    <n v="-1000"/>
  </r>
  <r>
    <x v="3"/>
    <x v="3"/>
    <s v="880457892"/>
    <n v="-500"/>
  </r>
  <r>
    <x v="3"/>
    <x v="3"/>
    <s v="880459842"/>
    <n v="-500"/>
  </r>
  <r>
    <x v="3"/>
    <x v="3"/>
    <s v="880459893"/>
    <n v="-500"/>
  </r>
  <r>
    <x v="3"/>
    <x v="3"/>
    <s v="880472516"/>
    <n v="-500"/>
  </r>
  <r>
    <x v="3"/>
    <x v="3"/>
    <s v="880498325"/>
    <n v="-500"/>
  </r>
  <r>
    <x v="3"/>
    <x v="3"/>
    <s v="880509579"/>
    <n v="-500"/>
  </r>
  <r>
    <x v="3"/>
    <x v="3"/>
    <s v="880511791"/>
    <n v="-500"/>
  </r>
  <r>
    <x v="3"/>
    <x v="3"/>
    <s v="880516142"/>
    <n v="-1000"/>
  </r>
  <r>
    <x v="3"/>
    <x v="3"/>
    <s v="880526763"/>
    <n v="-500"/>
  </r>
  <r>
    <x v="3"/>
    <x v="3"/>
    <s v="880551053"/>
    <n v="-500"/>
  </r>
  <r>
    <x v="3"/>
    <x v="3"/>
    <s v="880565267"/>
    <n v="-500"/>
  </r>
  <r>
    <x v="3"/>
    <x v="3"/>
    <s v="880565277"/>
    <n v="-1000"/>
  </r>
  <r>
    <x v="3"/>
    <x v="3"/>
    <s v="880581223"/>
    <n v="-1000"/>
  </r>
  <r>
    <x v="3"/>
    <x v="3"/>
    <s v="880595682"/>
    <n v="-1000"/>
  </r>
  <r>
    <x v="3"/>
    <x v="3"/>
    <s v="880615634"/>
    <n v="-500"/>
  </r>
  <r>
    <x v="3"/>
    <x v="3"/>
    <s v="880722696"/>
    <n v="-500"/>
  </r>
  <r>
    <x v="3"/>
    <x v="3"/>
    <s v="880734650"/>
    <n v="-500"/>
  </r>
  <r>
    <x v="3"/>
    <x v="3"/>
    <s v="880741554"/>
    <n v="-500"/>
  </r>
  <r>
    <x v="3"/>
    <x v="3"/>
    <s v="880762385"/>
    <n v="-500"/>
  </r>
  <r>
    <x v="3"/>
    <x v="3"/>
    <s v="880770897"/>
    <n v="-500"/>
  </r>
  <r>
    <x v="3"/>
    <x v="3"/>
    <s v="880781636"/>
    <n v="-500"/>
  </r>
  <r>
    <x v="3"/>
    <x v="3"/>
    <s v="880783939"/>
    <n v="-500"/>
  </r>
  <r>
    <x v="3"/>
    <x v="3"/>
    <s v="880809350"/>
    <n v="-1000"/>
  </r>
  <r>
    <x v="3"/>
    <x v="3"/>
    <s v="880817872"/>
    <n v="-500"/>
  </r>
  <r>
    <x v="3"/>
    <x v="3"/>
    <s v="880824690"/>
    <n v="-500"/>
  </r>
  <r>
    <x v="3"/>
    <x v="3"/>
    <s v="880837060"/>
    <n v="-500"/>
  </r>
  <r>
    <x v="3"/>
    <x v="3"/>
    <s v="880897317"/>
    <n v="-1000"/>
  </r>
  <r>
    <x v="3"/>
    <x v="3"/>
    <s v="880904980"/>
    <n v="-500"/>
  </r>
  <r>
    <x v="3"/>
    <x v="3"/>
    <s v="880909034"/>
    <n v="-1000"/>
  </r>
  <r>
    <x v="3"/>
    <x v="3"/>
    <s v="880948892"/>
    <n v="-500"/>
  </r>
  <r>
    <x v="3"/>
    <x v="3"/>
    <s v="880950332"/>
    <n v="-500"/>
  </r>
  <r>
    <x v="3"/>
    <x v="3"/>
    <s v="880959345"/>
    <n v="-500"/>
  </r>
  <r>
    <x v="3"/>
    <x v="3"/>
    <s v="880977128"/>
    <n v="-500"/>
  </r>
  <r>
    <x v="3"/>
    <x v="3"/>
    <s v="880981634"/>
    <n v="-1000"/>
  </r>
  <r>
    <x v="3"/>
    <x v="3"/>
    <s v="880988890"/>
    <n v="-500"/>
  </r>
  <r>
    <x v="3"/>
    <x v="3"/>
    <s v="880990904"/>
    <n v="-500"/>
  </r>
  <r>
    <x v="3"/>
    <x v="3"/>
    <s v="880998477"/>
    <n v="-1000"/>
  </r>
  <r>
    <x v="3"/>
    <x v="3"/>
    <s v="881024569"/>
    <n v="-1000"/>
  </r>
  <r>
    <x v="3"/>
    <x v="3"/>
    <s v="881093351"/>
    <n v="-500"/>
  </r>
  <r>
    <x v="3"/>
    <x v="3"/>
    <s v="881145836"/>
    <n v="-500"/>
  </r>
  <r>
    <x v="3"/>
    <x v="3"/>
    <s v="881219276"/>
    <n v="-1000"/>
  </r>
  <r>
    <x v="3"/>
    <x v="3"/>
    <s v="881220999"/>
    <n v="-500"/>
  </r>
  <r>
    <x v="3"/>
    <x v="3"/>
    <s v="881221403"/>
    <n v="-1000"/>
  </r>
  <r>
    <x v="3"/>
    <x v="3"/>
    <s v="881226231"/>
    <n v="-500"/>
  </r>
  <r>
    <x v="3"/>
    <x v="3"/>
    <s v="881240790"/>
    <n v="-500"/>
  </r>
  <r>
    <x v="3"/>
    <x v="3"/>
    <s v="881252586"/>
    <n v="-500"/>
  </r>
  <r>
    <x v="3"/>
    <x v="3"/>
    <s v="881283752"/>
    <n v="-500"/>
  </r>
  <r>
    <x v="3"/>
    <x v="3"/>
    <s v="881304486"/>
    <n v="-1000"/>
  </r>
  <r>
    <x v="3"/>
    <x v="3"/>
    <s v="881305603"/>
    <n v="-500"/>
  </r>
  <r>
    <x v="3"/>
    <x v="3"/>
    <s v="881307028"/>
    <n v="-500"/>
  </r>
  <r>
    <x v="3"/>
    <x v="3"/>
    <s v="881319330"/>
    <n v="-1000"/>
  </r>
  <r>
    <x v="3"/>
    <x v="3"/>
    <s v="881341635"/>
    <n v="-1000"/>
  </r>
  <r>
    <x v="3"/>
    <x v="3"/>
    <s v="881355729"/>
    <n v="-500"/>
  </r>
  <r>
    <x v="3"/>
    <x v="3"/>
    <s v="881360467"/>
    <n v="-500"/>
  </r>
  <r>
    <x v="3"/>
    <x v="3"/>
    <s v="881374346"/>
    <n v="-500"/>
  </r>
  <r>
    <x v="3"/>
    <x v="3"/>
    <s v="881407937"/>
    <n v="-500"/>
  </r>
  <r>
    <x v="3"/>
    <x v="3"/>
    <s v="881410471"/>
    <n v="-500"/>
  </r>
  <r>
    <x v="3"/>
    <x v="3"/>
    <s v="881436486"/>
    <n v="-1000"/>
  </r>
  <r>
    <x v="3"/>
    <x v="3"/>
    <s v="881460989"/>
    <n v="-1000"/>
  </r>
  <r>
    <x v="3"/>
    <x v="3"/>
    <s v="881464685"/>
    <n v="-1000"/>
  </r>
  <r>
    <x v="3"/>
    <x v="3"/>
    <s v="881472765"/>
    <n v="-500"/>
  </r>
  <r>
    <x v="3"/>
    <x v="3"/>
    <s v="881493870"/>
    <n v="-500"/>
  </r>
  <r>
    <x v="3"/>
    <x v="3"/>
    <s v="881511644"/>
    <n v="-500"/>
  </r>
  <r>
    <x v="3"/>
    <x v="3"/>
    <s v="881520643"/>
    <n v="-500"/>
  </r>
  <r>
    <x v="3"/>
    <x v="3"/>
    <s v="881524672"/>
    <n v="-500"/>
  </r>
  <r>
    <x v="3"/>
    <x v="3"/>
    <s v="881531614"/>
    <n v="-1000"/>
  </r>
  <r>
    <x v="3"/>
    <x v="3"/>
    <s v="881553671"/>
    <n v="-1000"/>
  </r>
  <r>
    <x v="3"/>
    <x v="3"/>
    <s v="881575644"/>
    <n v="-500"/>
  </r>
  <r>
    <x v="3"/>
    <x v="3"/>
    <s v="881579393"/>
    <n v="-500"/>
  </r>
  <r>
    <x v="3"/>
    <x v="3"/>
    <s v="881608154"/>
    <n v="-500"/>
  </r>
  <r>
    <x v="3"/>
    <x v="3"/>
    <s v="881612506"/>
    <n v="-500"/>
  </r>
  <r>
    <x v="3"/>
    <x v="3"/>
    <s v="881615738"/>
    <n v="-1000"/>
  </r>
  <r>
    <x v="3"/>
    <x v="3"/>
    <s v="881630560"/>
    <n v="-1000"/>
  </r>
  <r>
    <x v="3"/>
    <x v="3"/>
    <s v="881649832"/>
    <n v="-1000"/>
  </r>
  <r>
    <x v="3"/>
    <x v="3"/>
    <s v="881661964"/>
    <n v="-500"/>
  </r>
  <r>
    <x v="3"/>
    <x v="3"/>
    <s v="881685373"/>
    <n v="-500"/>
  </r>
  <r>
    <x v="3"/>
    <x v="3"/>
    <s v="881700924"/>
    <n v="-500"/>
  </r>
  <r>
    <x v="3"/>
    <x v="3"/>
    <s v="881721970"/>
    <n v="-500"/>
  </r>
  <r>
    <x v="3"/>
    <x v="3"/>
    <s v="881733139"/>
    <n v="-1000"/>
  </r>
  <r>
    <x v="3"/>
    <x v="3"/>
    <s v="881740163"/>
    <n v="-500"/>
  </r>
  <r>
    <x v="3"/>
    <x v="3"/>
    <s v="881790123"/>
    <n v="-1000"/>
  </r>
  <r>
    <x v="3"/>
    <x v="3"/>
    <s v="881790155"/>
    <n v="-500"/>
  </r>
  <r>
    <x v="3"/>
    <x v="3"/>
    <s v="881802679"/>
    <n v="-500"/>
  </r>
  <r>
    <x v="3"/>
    <x v="3"/>
    <s v="881806058"/>
    <n v="-500"/>
  </r>
  <r>
    <x v="3"/>
    <x v="3"/>
    <s v="881816295"/>
    <n v="-500"/>
  </r>
  <r>
    <x v="3"/>
    <x v="3"/>
    <s v="881869157"/>
    <n v="-1000"/>
  </r>
  <r>
    <x v="3"/>
    <x v="3"/>
    <s v="881874876"/>
    <n v="-500"/>
  </r>
  <r>
    <x v="3"/>
    <x v="3"/>
    <s v="881880005"/>
    <n v="-500"/>
  </r>
  <r>
    <x v="3"/>
    <x v="3"/>
    <s v="881885765"/>
    <n v="-500"/>
  </r>
  <r>
    <x v="3"/>
    <x v="3"/>
    <s v="881895561"/>
    <n v="-500"/>
  </r>
  <r>
    <x v="3"/>
    <x v="3"/>
    <s v="881898500"/>
    <n v="-500"/>
  </r>
  <r>
    <x v="3"/>
    <x v="3"/>
    <s v="881921759"/>
    <n v="-500"/>
  </r>
  <r>
    <x v="3"/>
    <x v="3"/>
    <s v="881942819"/>
    <n v="-500"/>
  </r>
  <r>
    <x v="3"/>
    <x v="3"/>
    <s v="881955017"/>
    <n v="-500"/>
  </r>
  <r>
    <x v="3"/>
    <x v="3"/>
    <s v="881957274"/>
    <n v="-500"/>
  </r>
  <r>
    <x v="3"/>
    <x v="3"/>
    <s v="881975344"/>
    <n v="-1000"/>
  </r>
  <r>
    <x v="3"/>
    <x v="3"/>
    <s v="881979819"/>
    <n v="-500"/>
  </r>
  <r>
    <x v="3"/>
    <x v="3"/>
    <s v="881988222"/>
    <n v="-1000"/>
  </r>
  <r>
    <x v="3"/>
    <x v="3"/>
    <s v="881996334"/>
    <n v="-500"/>
  </r>
  <r>
    <x v="3"/>
    <x v="3"/>
    <s v="881996488"/>
    <n v="-500"/>
  </r>
  <r>
    <x v="3"/>
    <x v="3"/>
    <s v="882002478"/>
    <n v="-500"/>
  </r>
  <r>
    <x v="3"/>
    <x v="3"/>
    <s v="882044996"/>
    <n v="-500"/>
  </r>
  <r>
    <x v="3"/>
    <x v="3"/>
    <s v="882073278"/>
    <n v="-500"/>
  </r>
  <r>
    <x v="3"/>
    <x v="3"/>
    <s v="882089553"/>
    <n v="-1000"/>
  </r>
  <r>
    <x v="3"/>
    <x v="3"/>
    <s v="882092640"/>
    <n v="-500"/>
  </r>
  <r>
    <x v="3"/>
    <x v="3"/>
    <s v="882108710"/>
    <n v="-500"/>
  </r>
  <r>
    <x v="3"/>
    <x v="3"/>
    <s v="882109718"/>
    <n v="-500"/>
  </r>
  <r>
    <x v="3"/>
    <x v="3"/>
    <s v="882120500"/>
    <n v="-500"/>
  </r>
  <r>
    <x v="3"/>
    <x v="3"/>
    <s v="882127500"/>
    <n v="-500"/>
  </r>
  <r>
    <x v="3"/>
    <x v="3"/>
    <s v="882134938"/>
    <n v="-1000"/>
  </r>
  <r>
    <x v="3"/>
    <x v="3"/>
    <s v="882140375"/>
    <n v="-500"/>
  </r>
  <r>
    <x v="3"/>
    <x v="3"/>
    <s v="882161199"/>
    <n v="-500"/>
  </r>
  <r>
    <x v="3"/>
    <x v="3"/>
    <s v="882177336"/>
    <n v="-500"/>
  </r>
  <r>
    <x v="3"/>
    <x v="3"/>
    <s v="882190034"/>
    <n v="-500"/>
  </r>
  <r>
    <x v="3"/>
    <x v="3"/>
    <s v="882201296"/>
    <n v="-500"/>
  </r>
  <r>
    <x v="3"/>
    <x v="3"/>
    <s v="882207998"/>
    <n v="-1000"/>
  </r>
  <r>
    <x v="3"/>
    <x v="3"/>
    <s v="882221251"/>
    <n v="-500"/>
  </r>
  <r>
    <x v="3"/>
    <x v="3"/>
    <s v="882230154"/>
    <n v="-500"/>
  </r>
  <r>
    <x v="3"/>
    <x v="3"/>
    <s v="882250982"/>
    <n v="-500"/>
  </r>
  <r>
    <x v="3"/>
    <x v="3"/>
    <s v="882293622"/>
    <n v="-500"/>
  </r>
  <r>
    <x v="3"/>
    <x v="3"/>
    <s v="882348341"/>
    <n v="-500"/>
  </r>
  <r>
    <x v="3"/>
    <x v="3"/>
    <s v="882349027"/>
    <n v="-500"/>
  </r>
  <r>
    <x v="3"/>
    <x v="3"/>
    <s v="882354332"/>
    <n v="-500"/>
  </r>
  <r>
    <x v="3"/>
    <x v="3"/>
    <s v="882385001"/>
    <n v="-500"/>
  </r>
  <r>
    <x v="3"/>
    <x v="3"/>
    <s v="882392446"/>
    <n v="-500"/>
  </r>
  <r>
    <x v="3"/>
    <x v="3"/>
    <s v="882395644"/>
    <n v="-500"/>
  </r>
  <r>
    <x v="3"/>
    <x v="3"/>
    <s v="882410123"/>
    <n v="-500"/>
  </r>
  <r>
    <x v="3"/>
    <x v="3"/>
    <s v="882423067"/>
    <n v="-500"/>
  </r>
  <r>
    <x v="3"/>
    <x v="3"/>
    <s v="882428608"/>
    <n v="-500"/>
  </r>
  <r>
    <x v="3"/>
    <x v="3"/>
    <s v="882430160"/>
    <n v="-500"/>
  </r>
  <r>
    <x v="3"/>
    <x v="3"/>
    <s v="882436304"/>
    <n v="-500"/>
  </r>
  <r>
    <x v="3"/>
    <x v="3"/>
    <s v="882498684"/>
    <n v="-500"/>
  </r>
  <r>
    <x v="3"/>
    <x v="3"/>
    <s v="882510035"/>
    <n v="-1000"/>
  </r>
  <r>
    <x v="3"/>
    <x v="3"/>
    <s v="882516393"/>
    <n v="-500"/>
  </r>
  <r>
    <x v="3"/>
    <x v="3"/>
    <s v="882532771"/>
    <n v="-500"/>
  </r>
  <r>
    <x v="3"/>
    <x v="3"/>
    <s v="882541661"/>
    <n v="-500"/>
  </r>
  <r>
    <x v="3"/>
    <x v="3"/>
    <s v="882547061"/>
    <n v="-500"/>
  </r>
  <r>
    <x v="3"/>
    <x v="3"/>
    <s v="882596492"/>
    <n v="-500"/>
  </r>
  <r>
    <x v="3"/>
    <x v="3"/>
    <s v="882609701"/>
    <n v="-500"/>
  </r>
  <r>
    <x v="3"/>
    <x v="3"/>
    <s v="882623780"/>
    <n v="-500"/>
  </r>
  <r>
    <x v="3"/>
    <x v="3"/>
    <s v="882626127"/>
    <n v="-500"/>
  </r>
  <r>
    <x v="3"/>
    <x v="3"/>
    <s v="882636690"/>
    <n v="-500"/>
  </r>
  <r>
    <x v="3"/>
    <x v="3"/>
    <s v="882648763"/>
    <n v="-500"/>
  </r>
  <r>
    <x v="3"/>
    <x v="3"/>
    <s v="882652820"/>
    <n v="-500"/>
  </r>
  <r>
    <x v="3"/>
    <x v="3"/>
    <s v="882668284"/>
    <n v="-500"/>
  </r>
  <r>
    <x v="3"/>
    <x v="3"/>
    <s v="882674933"/>
    <n v="-500"/>
  </r>
  <r>
    <x v="3"/>
    <x v="3"/>
    <s v="882684899"/>
    <n v="-500"/>
  </r>
  <r>
    <x v="3"/>
    <x v="3"/>
    <s v="882716645"/>
    <n v="-500"/>
  </r>
  <r>
    <x v="3"/>
    <x v="3"/>
    <s v="882727754"/>
    <n v="-1000"/>
  </r>
  <r>
    <x v="3"/>
    <x v="3"/>
    <s v="882750733"/>
    <n v="-1000"/>
  </r>
  <r>
    <x v="3"/>
    <x v="3"/>
    <s v="882758963"/>
    <n v="-500"/>
  </r>
  <r>
    <x v="3"/>
    <x v="3"/>
    <s v="882780588"/>
    <n v="-500"/>
  </r>
  <r>
    <x v="3"/>
    <x v="3"/>
    <s v="882782872"/>
    <n v="-500"/>
  </r>
  <r>
    <x v="3"/>
    <x v="3"/>
    <s v="882790829"/>
    <n v="-500"/>
  </r>
  <r>
    <x v="3"/>
    <x v="3"/>
    <s v="882810145"/>
    <n v="-500"/>
  </r>
  <r>
    <x v="3"/>
    <x v="3"/>
    <s v="882838169"/>
    <n v="-1000"/>
  </r>
  <r>
    <x v="3"/>
    <x v="3"/>
    <s v="882867605"/>
    <n v="-500"/>
  </r>
  <r>
    <x v="3"/>
    <x v="3"/>
    <s v="882878444"/>
    <n v="-500"/>
  </r>
  <r>
    <x v="3"/>
    <x v="3"/>
    <s v="882882479"/>
    <n v="-500"/>
  </r>
  <r>
    <x v="3"/>
    <x v="3"/>
    <s v="882910415"/>
    <n v="-500"/>
  </r>
  <r>
    <x v="3"/>
    <x v="3"/>
    <s v="882911558"/>
    <n v="-500"/>
  </r>
  <r>
    <x v="3"/>
    <x v="3"/>
    <s v="882914215"/>
    <n v="-500"/>
  </r>
  <r>
    <x v="3"/>
    <x v="3"/>
    <s v="882918850"/>
    <n v="-500"/>
  </r>
  <r>
    <x v="3"/>
    <x v="3"/>
    <s v="882952385"/>
    <n v="-500"/>
  </r>
  <r>
    <x v="3"/>
    <x v="3"/>
    <s v="882956317"/>
    <n v="-500"/>
  </r>
  <r>
    <x v="3"/>
    <x v="3"/>
    <s v="882963560"/>
    <n v="-500"/>
  </r>
  <r>
    <x v="3"/>
    <x v="3"/>
    <s v="882972280"/>
    <n v="-500"/>
  </r>
  <r>
    <x v="3"/>
    <x v="3"/>
    <s v="882980834"/>
    <n v="-1000"/>
  </r>
  <r>
    <x v="3"/>
    <x v="3"/>
    <s v="882985084"/>
    <n v="-500"/>
  </r>
  <r>
    <x v="3"/>
    <x v="3"/>
    <s v="883008633"/>
    <n v="-500"/>
  </r>
  <r>
    <x v="3"/>
    <x v="3"/>
    <s v="883015046"/>
    <n v="-500"/>
  </r>
  <r>
    <x v="3"/>
    <x v="3"/>
    <s v="883015928"/>
    <n v="-500"/>
  </r>
  <r>
    <x v="3"/>
    <x v="3"/>
    <s v="883055708"/>
    <n v="-500"/>
  </r>
  <r>
    <x v="3"/>
    <x v="3"/>
    <s v="883056221"/>
    <n v="-500"/>
  </r>
  <r>
    <x v="3"/>
    <x v="3"/>
    <s v="883080685"/>
    <n v="-500"/>
  </r>
  <r>
    <x v="3"/>
    <x v="3"/>
    <s v="883098704"/>
    <n v="-500"/>
  </r>
  <r>
    <x v="3"/>
    <x v="3"/>
    <s v="883099143"/>
    <n v="-1000"/>
  </r>
  <r>
    <x v="3"/>
    <x v="3"/>
    <s v="883126122"/>
    <n v="-500"/>
  </r>
  <r>
    <x v="3"/>
    <x v="3"/>
    <s v="883143152"/>
    <n v="-500"/>
  </r>
  <r>
    <x v="3"/>
    <x v="3"/>
    <s v="883146033"/>
    <n v="-500"/>
  </r>
  <r>
    <x v="3"/>
    <x v="3"/>
    <s v="883151574"/>
    <n v="-500"/>
  </r>
  <r>
    <x v="3"/>
    <x v="3"/>
    <s v="883177661"/>
    <n v="-500"/>
  </r>
  <r>
    <x v="3"/>
    <x v="3"/>
    <s v="883179550"/>
    <n v="-500"/>
  </r>
  <r>
    <x v="3"/>
    <x v="3"/>
    <s v="883220556"/>
    <n v="-1000"/>
  </r>
  <r>
    <x v="3"/>
    <x v="3"/>
    <s v="883228080"/>
    <n v="-500"/>
  </r>
  <r>
    <x v="3"/>
    <x v="3"/>
    <s v="883237848"/>
    <n v="-1000"/>
  </r>
  <r>
    <x v="3"/>
    <x v="3"/>
    <s v="883248595"/>
    <n v="-500"/>
  </r>
  <r>
    <x v="3"/>
    <x v="3"/>
    <s v="883250601"/>
    <n v="-500"/>
  </r>
  <r>
    <x v="3"/>
    <x v="3"/>
    <s v="883253837"/>
    <n v="-500"/>
  </r>
  <r>
    <x v="3"/>
    <x v="3"/>
    <s v="883275799"/>
    <n v="-500"/>
  </r>
  <r>
    <x v="3"/>
    <x v="3"/>
    <s v="883293271"/>
    <n v="-500"/>
  </r>
  <r>
    <x v="3"/>
    <x v="3"/>
    <s v="883296014"/>
    <n v="-1000"/>
  </r>
  <r>
    <x v="3"/>
    <x v="3"/>
    <s v="883336125"/>
    <n v="-500"/>
  </r>
  <r>
    <x v="3"/>
    <x v="3"/>
    <s v="883339266"/>
    <n v="-1000"/>
  </r>
  <r>
    <x v="3"/>
    <x v="3"/>
    <s v="883340275"/>
    <n v="-1000"/>
  </r>
  <r>
    <x v="3"/>
    <x v="3"/>
    <s v="883342564"/>
    <n v="-1000"/>
  </r>
  <r>
    <x v="3"/>
    <x v="3"/>
    <s v="883354690"/>
    <n v="-500"/>
  </r>
  <r>
    <x v="3"/>
    <x v="3"/>
    <s v="883365042"/>
    <n v="-500"/>
  </r>
  <r>
    <x v="3"/>
    <x v="3"/>
    <s v="883373488"/>
    <n v="-500"/>
  </r>
  <r>
    <x v="3"/>
    <x v="3"/>
    <s v="883393741"/>
    <n v="-1000"/>
  </r>
  <r>
    <x v="3"/>
    <x v="3"/>
    <s v="883400829"/>
    <n v="-500"/>
  </r>
  <r>
    <x v="3"/>
    <x v="3"/>
    <s v="883410582"/>
    <n v="-500"/>
  </r>
  <r>
    <x v="3"/>
    <x v="3"/>
    <s v="883440814"/>
    <n v="-500"/>
  </r>
  <r>
    <x v="3"/>
    <x v="3"/>
    <s v="883446223"/>
    <n v="-500"/>
  </r>
  <r>
    <x v="3"/>
    <x v="3"/>
    <s v="883453143"/>
    <n v="-500"/>
  </r>
  <r>
    <x v="3"/>
    <x v="3"/>
    <s v="883454957"/>
    <n v="-1000"/>
  </r>
  <r>
    <x v="3"/>
    <x v="3"/>
    <s v="883468148"/>
    <n v="-500"/>
  </r>
  <r>
    <x v="3"/>
    <x v="3"/>
    <s v="883490827"/>
    <n v="-500"/>
  </r>
  <r>
    <x v="3"/>
    <x v="3"/>
    <s v="883497817"/>
    <n v="-1000"/>
  </r>
  <r>
    <x v="3"/>
    <x v="3"/>
    <s v="883512861"/>
    <n v="-500"/>
  </r>
  <r>
    <x v="3"/>
    <x v="3"/>
    <s v="883522423"/>
    <n v="-500"/>
  </r>
  <r>
    <x v="3"/>
    <x v="3"/>
    <s v="883522702"/>
    <n v="-1000"/>
  </r>
  <r>
    <x v="3"/>
    <x v="3"/>
    <s v="883561968"/>
    <n v="-500"/>
  </r>
  <r>
    <x v="3"/>
    <x v="3"/>
    <s v="883567764"/>
    <n v="-1000"/>
  </r>
  <r>
    <x v="3"/>
    <x v="3"/>
    <s v="883580304"/>
    <n v="-1000"/>
  </r>
  <r>
    <x v="3"/>
    <x v="3"/>
    <s v="883595425"/>
    <n v="-500"/>
  </r>
  <r>
    <x v="3"/>
    <x v="3"/>
    <s v="883607032"/>
    <n v="-500"/>
  </r>
  <r>
    <x v="3"/>
    <x v="3"/>
    <s v="883621486"/>
    <n v="-500"/>
  </r>
  <r>
    <x v="3"/>
    <x v="3"/>
    <s v="883641489"/>
    <n v="-500"/>
  </r>
  <r>
    <x v="3"/>
    <x v="3"/>
    <s v="883668596"/>
    <n v="-1000"/>
  </r>
  <r>
    <x v="3"/>
    <x v="3"/>
    <s v="883755044"/>
    <n v="-1000"/>
  </r>
  <r>
    <x v="3"/>
    <x v="3"/>
    <s v="883759224"/>
    <n v="-1000"/>
  </r>
  <r>
    <x v="3"/>
    <x v="3"/>
    <s v="883783951"/>
    <n v="-500"/>
  </r>
  <r>
    <x v="3"/>
    <x v="3"/>
    <s v="883787540"/>
    <n v="-500"/>
  </r>
  <r>
    <x v="3"/>
    <x v="3"/>
    <s v="883811571"/>
    <n v="-500"/>
  </r>
  <r>
    <x v="3"/>
    <x v="3"/>
    <s v="883813494"/>
    <n v="-500"/>
  </r>
  <r>
    <x v="3"/>
    <x v="3"/>
    <s v="883852439"/>
    <n v="-500"/>
  </r>
  <r>
    <x v="3"/>
    <x v="3"/>
    <s v="883890380"/>
    <n v="-1000"/>
  </r>
  <r>
    <x v="3"/>
    <x v="3"/>
    <s v="883898204"/>
    <n v="-500"/>
  </r>
  <r>
    <x v="3"/>
    <x v="3"/>
    <s v="883969404"/>
    <n v="-500"/>
  </r>
  <r>
    <x v="3"/>
    <x v="3"/>
    <s v="883994525"/>
    <n v="-500"/>
  </r>
  <r>
    <x v="3"/>
    <x v="3"/>
    <s v="884002823"/>
    <n v="-500"/>
  </r>
  <r>
    <x v="3"/>
    <x v="3"/>
    <s v="884008957"/>
    <n v="-500"/>
  </r>
  <r>
    <x v="3"/>
    <x v="3"/>
    <s v="884028933"/>
    <n v="-500"/>
  </r>
  <r>
    <x v="3"/>
    <x v="3"/>
    <s v="884032797"/>
    <n v="-1000"/>
  </r>
  <r>
    <x v="3"/>
    <x v="3"/>
    <s v="884033889"/>
    <n v="-500"/>
  </r>
  <r>
    <x v="3"/>
    <x v="3"/>
    <s v="884056451"/>
    <n v="-1000"/>
  </r>
  <r>
    <x v="3"/>
    <x v="3"/>
    <s v="884150356"/>
    <n v="-500"/>
  </r>
  <r>
    <x v="3"/>
    <x v="3"/>
    <s v="884152217"/>
    <n v="-500"/>
  </r>
  <r>
    <x v="3"/>
    <x v="3"/>
    <s v="884170111"/>
    <n v="-1000"/>
  </r>
  <r>
    <x v="3"/>
    <x v="3"/>
    <s v="884170284"/>
    <n v="-1000"/>
  </r>
  <r>
    <x v="3"/>
    <x v="3"/>
    <s v="884176602"/>
    <n v="-1000"/>
  </r>
  <r>
    <x v="3"/>
    <x v="3"/>
    <s v="884193961"/>
    <n v="-1000"/>
  </r>
  <r>
    <x v="3"/>
    <x v="3"/>
    <s v="884200675"/>
    <n v="-1000"/>
  </r>
  <r>
    <x v="3"/>
    <x v="3"/>
    <s v="884207485"/>
    <n v="-1000"/>
  </r>
  <r>
    <x v="3"/>
    <x v="3"/>
    <s v="884233991"/>
    <n v="-500"/>
  </r>
  <r>
    <x v="3"/>
    <x v="3"/>
    <s v="884259009"/>
    <n v="-500"/>
  </r>
  <r>
    <x v="3"/>
    <x v="3"/>
    <s v="884270611"/>
    <n v="-500"/>
  </r>
  <r>
    <x v="3"/>
    <x v="3"/>
    <s v="884281479"/>
    <n v="-1000"/>
  </r>
  <r>
    <x v="3"/>
    <x v="3"/>
    <s v="884285029"/>
    <n v="-500"/>
  </r>
  <r>
    <x v="3"/>
    <x v="3"/>
    <s v="884290114"/>
    <n v="-500"/>
  </r>
  <r>
    <x v="3"/>
    <x v="3"/>
    <s v="884291385"/>
    <n v="-500"/>
  </r>
  <r>
    <x v="3"/>
    <x v="3"/>
    <s v="884292318"/>
    <n v="-500"/>
  </r>
  <r>
    <x v="3"/>
    <x v="3"/>
    <s v="884319564"/>
    <n v="-500"/>
  </r>
  <r>
    <x v="3"/>
    <x v="3"/>
    <s v="884333803"/>
    <n v="-500"/>
  </r>
  <r>
    <x v="3"/>
    <x v="3"/>
    <s v="884337752"/>
    <n v="-500"/>
  </r>
  <r>
    <x v="3"/>
    <x v="3"/>
    <s v="884351937"/>
    <n v="-500"/>
  </r>
  <r>
    <x v="3"/>
    <x v="3"/>
    <s v="884367480"/>
    <n v="-500"/>
  </r>
  <r>
    <x v="3"/>
    <x v="3"/>
    <s v="884376594"/>
    <n v="-500"/>
  </r>
  <r>
    <x v="3"/>
    <x v="3"/>
    <s v="884390398"/>
    <n v="-1000"/>
  </r>
  <r>
    <x v="3"/>
    <x v="3"/>
    <s v="884392960"/>
    <n v="-500"/>
  </r>
  <r>
    <x v="3"/>
    <x v="3"/>
    <s v="884400745"/>
    <n v="-1000"/>
  </r>
  <r>
    <x v="3"/>
    <x v="3"/>
    <s v="884464408"/>
    <n v="-500"/>
  </r>
  <r>
    <x v="3"/>
    <x v="3"/>
    <s v="884472180"/>
    <n v="-500"/>
  </r>
  <r>
    <x v="3"/>
    <x v="3"/>
    <s v="884477499"/>
    <n v="-500"/>
  </r>
  <r>
    <x v="3"/>
    <x v="3"/>
    <s v="884482036"/>
    <n v="-500"/>
  </r>
  <r>
    <x v="3"/>
    <x v="3"/>
    <s v="884509605"/>
    <n v="-500"/>
  </r>
  <r>
    <x v="3"/>
    <x v="3"/>
    <s v="884528229"/>
    <n v="-500"/>
  </r>
  <r>
    <x v="3"/>
    <x v="3"/>
    <s v="884539285"/>
    <n v="-500"/>
  </r>
  <r>
    <x v="3"/>
    <x v="3"/>
    <s v="884543746"/>
    <n v="-500"/>
  </r>
  <r>
    <x v="3"/>
    <x v="3"/>
    <s v="884547685"/>
    <n v="-500"/>
  </r>
  <r>
    <x v="3"/>
    <x v="3"/>
    <s v="884547721"/>
    <n v="-500"/>
  </r>
  <r>
    <x v="3"/>
    <x v="3"/>
    <s v="884549299"/>
    <n v="-500"/>
  </r>
  <r>
    <x v="3"/>
    <x v="3"/>
    <s v="884550397"/>
    <n v="-1000"/>
  </r>
  <r>
    <x v="3"/>
    <x v="3"/>
    <s v="884550671"/>
    <n v="-500"/>
  </r>
  <r>
    <x v="3"/>
    <x v="3"/>
    <s v="884555879"/>
    <n v="-500"/>
  </r>
  <r>
    <x v="3"/>
    <x v="3"/>
    <s v="884587110"/>
    <n v="-1000"/>
  </r>
  <r>
    <x v="3"/>
    <x v="3"/>
    <s v="884601596"/>
    <n v="-500"/>
  </r>
  <r>
    <x v="3"/>
    <x v="3"/>
    <s v="884604361"/>
    <n v="-500"/>
  </r>
  <r>
    <x v="3"/>
    <x v="3"/>
    <s v="884620020"/>
    <n v="-500"/>
  </r>
  <r>
    <x v="3"/>
    <x v="3"/>
    <s v="884634422"/>
    <n v="-500"/>
  </r>
  <r>
    <x v="3"/>
    <x v="3"/>
    <s v="884643144"/>
    <n v="-500"/>
  </r>
  <r>
    <x v="3"/>
    <x v="3"/>
    <s v="884651519"/>
    <n v="-500"/>
  </r>
  <r>
    <x v="3"/>
    <x v="3"/>
    <s v="884665257"/>
    <n v="-1000"/>
  </r>
  <r>
    <x v="3"/>
    <x v="3"/>
    <s v="884665965"/>
    <n v="-500"/>
  </r>
  <r>
    <x v="3"/>
    <x v="3"/>
    <s v="884670639"/>
    <n v="-1000"/>
  </r>
  <r>
    <x v="3"/>
    <x v="3"/>
    <s v="884685199"/>
    <n v="-500"/>
  </r>
  <r>
    <x v="3"/>
    <x v="3"/>
    <s v="884691205"/>
    <n v="-500"/>
  </r>
  <r>
    <x v="3"/>
    <x v="3"/>
    <s v="884691322"/>
    <n v="-500"/>
  </r>
  <r>
    <x v="3"/>
    <x v="3"/>
    <s v="884692232"/>
    <n v="-500"/>
  </r>
  <r>
    <x v="3"/>
    <x v="3"/>
    <s v="884721335"/>
    <n v="-500"/>
  </r>
  <r>
    <x v="3"/>
    <x v="3"/>
    <s v="884727653"/>
    <n v="-500"/>
  </r>
  <r>
    <x v="3"/>
    <x v="3"/>
    <s v="884730599"/>
    <n v="-1000"/>
  </r>
  <r>
    <x v="3"/>
    <x v="3"/>
    <s v="884754459"/>
    <n v="-1000"/>
  </r>
  <r>
    <x v="3"/>
    <x v="3"/>
    <s v="884761485"/>
    <n v="-500"/>
  </r>
  <r>
    <x v="3"/>
    <x v="3"/>
    <s v="884762917"/>
    <n v="-500"/>
  </r>
  <r>
    <x v="3"/>
    <x v="3"/>
    <s v="884776693"/>
    <n v="-500"/>
  </r>
  <r>
    <x v="3"/>
    <x v="3"/>
    <s v="884789604"/>
    <n v="-500"/>
  </r>
  <r>
    <x v="3"/>
    <x v="3"/>
    <s v="884809105"/>
    <n v="-500"/>
  </r>
  <r>
    <x v="3"/>
    <x v="3"/>
    <s v="884842917"/>
    <n v="-500"/>
  </r>
  <r>
    <x v="3"/>
    <x v="3"/>
    <s v="884871720"/>
    <n v="-1000"/>
  </r>
  <r>
    <x v="3"/>
    <x v="3"/>
    <s v="884876131"/>
    <n v="-500"/>
  </r>
  <r>
    <x v="3"/>
    <x v="3"/>
    <s v="884880716"/>
    <n v="-500"/>
  </r>
  <r>
    <x v="3"/>
    <x v="3"/>
    <s v="884901433"/>
    <n v="-1000"/>
  </r>
  <r>
    <x v="3"/>
    <x v="3"/>
    <s v="884950866"/>
    <n v="-500"/>
  </r>
  <r>
    <x v="3"/>
    <x v="3"/>
    <s v="884977853"/>
    <n v="-1000"/>
  </r>
  <r>
    <x v="3"/>
    <x v="3"/>
    <s v="884980283"/>
    <n v="-500"/>
  </r>
  <r>
    <x v="3"/>
    <x v="3"/>
    <s v="884984765"/>
    <n v="-500"/>
  </r>
  <r>
    <x v="3"/>
    <x v="3"/>
    <s v="885031992"/>
    <n v="-500"/>
  </r>
  <r>
    <x v="3"/>
    <x v="3"/>
    <s v="885042898"/>
    <n v="-500"/>
  </r>
  <r>
    <x v="3"/>
    <x v="3"/>
    <s v="885062072"/>
    <n v="-500"/>
  </r>
  <r>
    <x v="3"/>
    <x v="3"/>
    <s v="885064678"/>
    <n v="-500"/>
  </r>
  <r>
    <x v="3"/>
    <x v="3"/>
    <s v="885089397"/>
    <n v="-500"/>
  </r>
  <r>
    <x v="3"/>
    <x v="3"/>
    <s v="885097448"/>
    <n v="-1000"/>
  </r>
  <r>
    <x v="3"/>
    <x v="3"/>
    <s v="885104490"/>
    <n v="-1000"/>
  </r>
  <r>
    <x v="3"/>
    <x v="3"/>
    <s v="885109086"/>
    <n v="-1000"/>
  </r>
  <r>
    <x v="3"/>
    <x v="3"/>
    <s v="885143966"/>
    <n v="-1000"/>
  </r>
  <r>
    <x v="3"/>
    <x v="3"/>
    <s v="885164599"/>
    <n v="-500"/>
  </r>
  <r>
    <x v="3"/>
    <x v="3"/>
    <s v="885172383"/>
    <n v="-500"/>
  </r>
  <r>
    <x v="3"/>
    <x v="3"/>
    <s v="885173987"/>
    <n v="-500"/>
  </r>
  <r>
    <x v="3"/>
    <x v="3"/>
    <s v="885226410"/>
    <n v="-1000"/>
  </r>
  <r>
    <x v="3"/>
    <x v="3"/>
    <s v="885239493"/>
    <n v="-1000"/>
  </r>
  <r>
    <x v="3"/>
    <x v="3"/>
    <s v="885260738"/>
    <n v="-1000"/>
  </r>
  <r>
    <x v="3"/>
    <x v="3"/>
    <s v="885326871"/>
    <n v="-500"/>
  </r>
  <r>
    <x v="3"/>
    <x v="3"/>
    <s v="885336806"/>
    <n v="-1000"/>
  </r>
  <r>
    <x v="3"/>
    <x v="3"/>
    <s v="885343107"/>
    <n v="-500"/>
  </r>
  <r>
    <x v="3"/>
    <x v="3"/>
    <s v="885366984"/>
    <n v="-1000"/>
  </r>
  <r>
    <x v="3"/>
    <x v="3"/>
    <s v="885391137"/>
    <n v="-500"/>
  </r>
  <r>
    <x v="3"/>
    <x v="3"/>
    <s v="885400276"/>
    <n v="-500"/>
  </r>
  <r>
    <x v="3"/>
    <x v="3"/>
    <s v="885400726"/>
    <n v="-500"/>
  </r>
  <r>
    <x v="3"/>
    <x v="3"/>
    <s v="885407232"/>
    <n v="-500"/>
  </r>
  <r>
    <x v="3"/>
    <x v="3"/>
    <s v="885473419"/>
    <n v="-500"/>
  </r>
  <r>
    <x v="3"/>
    <x v="3"/>
    <s v="885486191"/>
    <n v="-500"/>
  </r>
  <r>
    <x v="3"/>
    <x v="3"/>
    <s v="885493665"/>
    <n v="-1000"/>
  </r>
  <r>
    <x v="3"/>
    <x v="3"/>
    <s v="885522292"/>
    <n v="-500"/>
  </r>
  <r>
    <x v="3"/>
    <x v="3"/>
    <s v="885522297"/>
    <n v="-500"/>
  </r>
  <r>
    <x v="3"/>
    <x v="3"/>
    <s v="885534504"/>
    <n v="-1000"/>
  </r>
  <r>
    <x v="3"/>
    <x v="3"/>
    <s v="885562779"/>
    <n v="-1000"/>
  </r>
  <r>
    <x v="3"/>
    <x v="3"/>
    <s v="885587933"/>
    <n v="-500"/>
  </r>
  <r>
    <x v="3"/>
    <x v="3"/>
    <s v="885604656"/>
    <n v="-500"/>
  </r>
  <r>
    <x v="3"/>
    <x v="3"/>
    <s v="885627244"/>
    <n v="-500"/>
  </r>
  <r>
    <x v="3"/>
    <x v="3"/>
    <s v="885633147"/>
    <n v="-500"/>
  </r>
  <r>
    <x v="3"/>
    <x v="3"/>
    <s v="885639034"/>
    <n v="-500"/>
  </r>
  <r>
    <x v="3"/>
    <x v="3"/>
    <s v="885670736"/>
    <n v="-500"/>
  </r>
  <r>
    <x v="3"/>
    <x v="3"/>
    <s v="885682381"/>
    <n v="-500"/>
  </r>
  <r>
    <x v="3"/>
    <x v="3"/>
    <s v="885689550"/>
    <n v="-1000"/>
  </r>
  <r>
    <x v="3"/>
    <x v="3"/>
    <s v="885695009"/>
    <n v="-1000"/>
  </r>
  <r>
    <x v="3"/>
    <x v="3"/>
    <s v="885707616"/>
    <n v="-500"/>
  </r>
  <r>
    <x v="3"/>
    <x v="3"/>
    <s v="885735671"/>
    <n v="-500"/>
  </r>
  <r>
    <x v="3"/>
    <x v="3"/>
    <s v="885764291"/>
    <n v="-1000"/>
  </r>
  <r>
    <x v="3"/>
    <x v="3"/>
    <s v="885790839"/>
    <n v="-500"/>
  </r>
  <r>
    <x v="3"/>
    <x v="3"/>
    <s v="885797834"/>
    <n v="-500"/>
  </r>
  <r>
    <x v="3"/>
    <x v="3"/>
    <s v="885806352"/>
    <n v="-500"/>
  </r>
  <r>
    <x v="3"/>
    <x v="3"/>
    <s v="885808601"/>
    <n v="-500"/>
  </r>
  <r>
    <x v="3"/>
    <x v="3"/>
    <s v="885830776"/>
    <n v="-1000"/>
  </r>
  <r>
    <x v="3"/>
    <x v="3"/>
    <s v="885847967"/>
    <n v="-500"/>
  </r>
  <r>
    <x v="3"/>
    <x v="3"/>
    <s v="885862524"/>
    <n v="-500"/>
  </r>
  <r>
    <x v="3"/>
    <x v="3"/>
    <s v="885882746"/>
    <n v="-500"/>
  </r>
  <r>
    <x v="3"/>
    <x v="3"/>
    <s v="885896672"/>
    <n v="-500"/>
  </r>
  <r>
    <x v="3"/>
    <x v="3"/>
    <s v="885907167"/>
    <n v="-500"/>
  </r>
  <r>
    <x v="3"/>
    <x v="3"/>
    <s v="885910572"/>
    <n v="-500"/>
  </r>
  <r>
    <x v="3"/>
    <x v="3"/>
    <s v="885911816"/>
    <n v="-500"/>
  </r>
  <r>
    <x v="3"/>
    <x v="3"/>
    <s v="885920252"/>
    <n v="-500"/>
  </r>
  <r>
    <x v="3"/>
    <x v="3"/>
    <s v="885938917"/>
    <n v="-1000"/>
  </r>
  <r>
    <x v="3"/>
    <x v="3"/>
    <s v="885947816"/>
    <n v="-500"/>
  </r>
  <r>
    <x v="3"/>
    <x v="3"/>
    <s v="885984262"/>
    <n v="-500"/>
  </r>
  <r>
    <x v="3"/>
    <x v="3"/>
    <s v="885988558"/>
    <n v="-500"/>
  </r>
  <r>
    <x v="3"/>
    <x v="3"/>
    <s v="886023622"/>
    <n v="-500"/>
  </r>
  <r>
    <x v="3"/>
    <x v="3"/>
    <s v="886037135"/>
    <n v="-500"/>
  </r>
  <r>
    <x v="3"/>
    <x v="3"/>
    <s v="886073623"/>
    <n v="-500"/>
  </r>
  <r>
    <x v="3"/>
    <x v="3"/>
    <s v="886079909"/>
    <n v="-500"/>
  </r>
  <r>
    <x v="3"/>
    <x v="3"/>
    <s v="886102705"/>
    <n v="-500"/>
  </r>
  <r>
    <x v="3"/>
    <x v="3"/>
    <s v="886142775"/>
    <n v="-1000"/>
  </r>
  <r>
    <x v="3"/>
    <x v="3"/>
    <s v="886159176"/>
    <n v="-1000"/>
  </r>
  <r>
    <x v="3"/>
    <x v="3"/>
    <s v="886164374"/>
    <n v="-500"/>
  </r>
  <r>
    <x v="3"/>
    <x v="3"/>
    <s v="886176922"/>
    <n v="-1000"/>
  </r>
  <r>
    <x v="3"/>
    <x v="3"/>
    <s v="886188215"/>
    <n v="-500"/>
  </r>
  <r>
    <x v="3"/>
    <x v="3"/>
    <s v="886215360"/>
    <n v="-500"/>
  </r>
  <r>
    <x v="3"/>
    <x v="3"/>
    <s v="886235676"/>
    <n v="-500"/>
  </r>
  <r>
    <x v="3"/>
    <x v="3"/>
    <s v="886235941"/>
    <n v="-500"/>
  </r>
  <r>
    <x v="3"/>
    <x v="3"/>
    <s v="886236863"/>
    <n v="-1000"/>
  </r>
  <r>
    <x v="3"/>
    <x v="3"/>
    <s v="886238495"/>
    <n v="-1000"/>
  </r>
  <r>
    <x v="3"/>
    <x v="3"/>
    <s v="886265721"/>
    <n v="-1000"/>
  </r>
  <r>
    <x v="3"/>
    <x v="3"/>
    <s v="886272305"/>
    <n v="-500"/>
  </r>
  <r>
    <x v="3"/>
    <x v="3"/>
    <s v="886285998"/>
    <n v="-500"/>
  </r>
  <r>
    <x v="3"/>
    <x v="3"/>
    <s v="886287567"/>
    <n v="-500"/>
  </r>
  <r>
    <x v="3"/>
    <x v="3"/>
    <s v="886288965"/>
    <n v="-1000"/>
  </r>
  <r>
    <x v="3"/>
    <x v="3"/>
    <s v="886297168"/>
    <n v="-500"/>
  </r>
  <r>
    <x v="3"/>
    <x v="3"/>
    <s v="886298609"/>
    <n v="-500"/>
  </r>
  <r>
    <x v="3"/>
    <x v="3"/>
    <s v="886316767"/>
    <n v="-500"/>
  </r>
  <r>
    <x v="3"/>
    <x v="3"/>
    <s v="886317926"/>
    <n v="-1000"/>
  </r>
  <r>
    <x v="3"/>
    <x v="3"/>
    <s v="886328115"/>
    <n v="-500"/>
  </r>
  <r>
    <x v="3"/>
    <x v="3"/>
    <s v="886344943"/>
    <n v="-500"/>
  </r>
  <r>
    <x v="3"/>
    <x v="3"/>
    <s v="886352941"/>
    <n v="-500"/>
  </r>
  <r>
    <x v="3"/>
    <x v="3"/>
    <s v="886356378"/>
    <n v="-500"/>
  </r>
  <r>
    <x v="3"/>
    <x v="3"/>
    <s v="886374696"/>
    <n v="-1000"/>
  </r>
  <r>
    <x v="3"/>
    <x v="3"/>
    <s v="886376370"/>
    <n v="-500"/>
  </r>
  <r>
    <x v="3"/>
    <x v="3"/>
    <s v="886379541"/>
    <n v="-500"/>
  </r>
  <r>
    <x v="3"/>
    <x v="3"/>
    <s v="886380393"/>
    <n v="-500"/>
  </r>
  <r>
    <x v="3"/>
    <x v="3"/>
    <s v="886391012"/>
    <n v="-500"/>
  </r>
  <r>
    <x v="3"/>
    <x v="3"/>
    <s v="886407103"/>
    <n v="-500"/>
  </r>
  <r>
    <x v="3"/>
    <x v="3"/>
    <s v="886497509"/>
    <n v="-500"/>
  </r>
  <r>
    <x v="3"/>
    <x v="3"/>
    <s v="886503572"/>
    <n v="-1000"/>
  </r>
  <r>
    <x v="3"/>
    <x v="3"/>
    <s v="886521692"/>
    <n v="-500"/>
  </r>
  <r>
    <x v="3"/>
    <x v="3"/>
    <s v="886531089"/>
    <n v="-1000"/>
  </r>
  <r>
    <x v="3"/>
    <x v="3"/>
    <s v="886548739"/>
    <n v="-500"/>
  </r>
  <r>
    <x v="3"/>
    <x v="3"/>
    <s v="886551153"/>
    <n v="-500"/>
  </r>
  <r>
    <x v="3"/>
    <x v="3"/>
    <s v="886551321"/>
    <n v="-1000"/>
  </r>
  <r>
    <x v="3"/>
    <x v="3"/>
    <s v="886554008"/>
    <n v="-500"/>
  </r>
  <r>
    <x v="3"/>
    <x v="3"/>
    <s v="886566347"/>
    <n v="-1000"/>
  </r>
  <r>
    <x v="3"/>
    <x v="3"/>
    <s v="886568934"/>
    <n v="-500"/>
  </r>
  <r>
    <x v="3"/>
    <x v="3"/>
    <s v="886625974"/>
    <n v="-1000"/>
  </r>
  <r>
    <x v="3"/>
    <x v="3"/>
    <s v="886631082"/>
    <n v="-1000"/>
  </r>
  <r>
    <x v="3"/>
    <x v="3"/>
    <s v="886641308"/>
    <n v="-1000"/>
  </r>
  <r>
    <x v="3"/>
    <x v="3"/>
    <s v="886658125"/>
    <n v="-500"/>
  </r>
  <r>
    <x v="3"/>
    <x v="3"/>
    <s v="886675623"/>
    <n v="-500"/>
  </r>
  <r>
    <x v="3"/>
    <x v="3"/>
    <s v="886682010"/>
    <n v="-1000"/>
  </r>
  <r>
    <x v="3"/>
    <x v="3"/>
    <s v="886687572"/>
    <n v="-500"/>
  </r>
  <r>
    <x v="3"/>
    <x v="3"/>
    <s v="886693799"/>
    <n v="-500"/>
  </r>
  <r>
    <x v="3"/>
    <x v="3"/>
    <s v="886697657"/>
    <n v="-500"/>
  </r>
  <r>
    <x v="3"/>
    <x v="3"/>
    <s v="886701113"/>
    <n v="-500"/>
  </r>
  <r>
    <x v="3"/>
    <x v="3"/>
    <s v="886709772"/>
    <n v="-500"/>
  </r>
  <r>
    <x v="3"/>
    <x v="3"/>
    <s v="886710203"/>
    <n v="-500"/>
  </r>
  <r>
    <x v="3"/>
    <x v="3"/>
    <s v="886764179"/>
    <n v="-1000"/>
  </r>
  <r>
    <x v="3"/>
    <x v="3"/>
    <s v="886770100"/>
    <n v="-1000"/>
  </r>
  <r>
    <x v="3"/>
    <x v="3"/>
    <s v="886772013"/>
    <n v="-500"/>
  </r>
  <r>
    <x v="3"/>
    <x v="3"/>
    <s v="886776158"/>
    <n v="-1000"/>
  </r>
  <r>
    <x v="3"/>
    <x v="3"/>
    <s v="886796990"/>
    <n v="-1000"/>
  </r>
  <r>
    <x v="3"/>
    <x v="3"/>
    <s v="886799700"/>
    <n v="-500"/>
  </r>
  <r>
    <x v="3"/>
    <x v="3"/>
    <s v="886800305"/>
    <n v="-1000"/>
  </r>
  <r>
    <x v="3"/>
    <x v="3"/>
    <s v="886827659"/>
    <n v="-500"/>
  </r>
  <r>
    <x v="3"/>
    <x v="3"/>
    <s v="886831624"/>
    <n v="-500"/>
  </r>
  <r>
    <x v="3"/>
    <x v="3"/>
    <s v="886841192"/>
    <n v="-500"/>
  </r>
  <r>
    <x v="3"/>
    <x v="3"/>
    <s v="886876771"/>
    <n v="-500"/>
  </r>
  <r>
    <x v="3"/>
    <x v="3"/>
    <s v="886897999"/>
    <n v="-1000"/>
  </r>
  <r>
    <x v="3"/>
    <x v="3"/>
    <s v="886910268"/>
    <n v="-500"/>
  </r>
  <r>
    <x v="3"/>
    <x v="3"/>
    <s v="886913484"/>
    <n v="-1000"/>
  </r>
  <r>
    <x v="3"/>
    <x v="3"/>
    <s v="886923485"/>
    <n v="-500"/>
  </r>
  <r>
    <x v="3"/>
    <x v="3"/>
    <s v="886940035"/>
    <n v="-1000"/>
  </r>
  <r>
    <x v="3"/>
    <x v="3"/>
    <s v="886947457"/>
    <n v="-1000"/>
  </r>
  <r>
    <x v="3"/>
    <x v="3"/>
    <s v="886950536"/>
    <n v="-500"/>
  </r>
  <r>
    <x v="3"/>
    <x v="3"/>
    <s v="886951275"/>
    <n v="-500"/>
  </r>
  <r>
    <x v="3"/>
    <x v="3"/>
    <s v="886958221"/>
    <n v="-1000"/>
  </r>
  <r>
    <x v="3"/>
    <x v="3"/>
    <s v="886958731"/>
    <n v="-500"/>
  </r>
  <r>
    <x v="3"/>
    <x v="3"/>
    <s v="886962934"/>
    <n v="-1000"/>
  </r>
  <r>
    <x v="3"/>
    <x v="3"/>
    <s v="886965636"/>
    <n v="-1000"/>
  </r>
  <r>
    <x v="3"/>
    <x v="3"/>
    <s v="886972571"/>
    <n v="-1000"/>
  </r>
  <r>
    <x v="3"/>
    <x v="3"/>
    <s v="886985781"/>
    <n v="-1000"/>
  </r>
  <r>
    <x v="3"/>
    <x v="3"/>
    <s v="886993356"/>
    <n v="-500"/>
  </r>
  <r>
    <x v="3"/>
    <x v="3"/>
    <s v="887039493"/>
    <n v="-1000"/>
  </r>
  <r>
    <x v="3"/>
    <x v="3"/>
    <s v="887039642"/>
    <n v="-500"/>
  </r>
  <r>
    <x v="3"/>
    <x v="3"/>
    <s v="887047554"/>
    <n v="-500"/>
  </r>
  <r>
    <x v="3"/>
    <x v="3"/>
    <s v="887062676"/>
    <n v="-500"/>
  </r>
  <r>
    <x v="3"/>
    <x v="3"/>
    <s v="887090418"/>
    <n v="-1000"/>
  </r>
  <r>
    <x v="3"/>
    <x v="3"/>
    <s v="887104673"/>
    <n v="-500"/>
  </r>
  <r>
    <x v="3"/>
    <x v="3"/>
    <s v="887112507"/>
    <n v="-500"/>
  </r>
  <r>
    <x v="3"/>
    <x v="3"/>
    <s v="887125132"/>
    <n v="-1000"/>
  </r>
  <r>
    <x v="3"/>
    <x v="3"/>
    <s v="887126317"/>
    <n v="-500"/>
  </r>
  <r>
    <x v="3"/>
    <x v="3"/>
    <s v="887130531"/>
    <n v="-500"/>
  </r>
  <r>
    <x v="3"/>
    <x v="3"/>
    <s v="887137538"/>
    <n v="-500"/>
  </r>
  <r>
    <x v="3"/>
    <x v="3"/>
    <s v="887151109"/>
    <n v="-500"/>
  </r>
  <r>
    <x v="3"/>
    <x v="3"/>
    <s v="887172959"/>
    <n v="-500"/>
  </r>
  <r>
    <x v="3"/>
    <x v="3"/>
    <s v="887241083"/>
    <n v="-1000"/>
  </r>
  <r>
    <x v="3"/>
    <x v="3"/>
    <s v="887312292"/>
    <n v="-500"/>
  </r>
  <r>
    <x v="3"/>
    <x v="3"/>
    <s v="887347394"/>
    <n v="-1000"/>
  </r>
  <r>
    <x v="3"/>
    <x v="3"/>
    <s v="887358928"/>
    <n v="-1000"/>
  </r>
  <r>
    <x v="3"/>
    <x v="3"/>
    <s v="887361667"/>
    <n v="-500"/>
  </r>
  <r>
    <x v="3"/>
    <x v="3"/>
    <s v="887390038"/>
    <n v="-1000"/>
  </r>
  <r>
    <x v="3"/>
    <x v="3"/>
    <s v="887399310"/>
    <n v="-1000"/>
  </r>
  <r>
    <x v="3"/>
    <x v="3"/>
    <s v="887410622"/>
    <n v="-1000"/>
  </r>
  <r>
    <x v="3"/>
    <x v="3"/>
    <s v="887416279"/>
    <n v="-500"/>
  </r>
  <r>
    <x v="3"/>
    <x v="3"/>
    <s v="887429798"/>
    <n v="-1000"/>
  </r>
  <r>
    <x v="3"/>
    <x v="3"/>
    <s v="887430722"/>
    <n v="-1000"/>
  </r>
  <r>
    <x v="3"/>
    <x v="3"/>
    <s v="887444062"/>
    <n v="-500"/>
  </r>
  <r>
    <x v="3"/>
    <x v="3"/>
    <s v="887449049"/>
    <n v="-500"/>
  </r>
  <r>
    <x v="3"/>
    <x v="3"/>
    <s v="887449547"/>
    <n v="-500"/>
  </r>
  <r>
    <x v="3"/>
    <x v="3"/>
    <s v="887453221"/>
    <n v="-500"/>
  </r>
  <r>
    <x v="3"/>
    <x v="3"/>
    <s v="887483000"/>
    <n v="-1000"/>
  </r>
  <r>
    <x v="3"/>
    <x v="3"/>
    <s v="887534992"/>
    <n v="-1000"/>
  </r>
  <r>
    <x v="3"/>
    <x v="3"/>
    <s v="887562503"/>
    <n v="-500"/>
  </r>
  <r>
    <x v="3"/>
    <x v="3"/>
    <s v="887563125"/>
    <n v="-500"/>
  </r>
  <r>
    <x v="3"/>
    <x v="3"/>
    <s v="887581977"/>
    <n v="-500"/>
  </r>
  <r>
    <x v="3"/>
    <x v="3"/>
    <s v="887608789"/>
    <n v="-500"/>
  </r>
  <r>
    <x v="3"/>
    <x v="3"/>
    <s v="887608898"/>
    <n v="-500"/>
  </r>
  <r>
    <x v="3"/>
    <x v="3"/>
    <s v="887617579"/>
    <n v="-500"/>
  </r>
  <r>
    <x v="3"/>
    <x v="3"/>
    <s v="887634163"/>
    <n v="-500"/>
  </r>
  <r>
    <x v="3"/>
    <x v="3"/>
    <s v="887645197"/>
    <n v="-1000"/>
  </r>
  <r>
    <x v="3"/>
    <x v="3"/>
    <s v="887646589"/>
    <n v="-500"/>
  </r>
  <r>
    <x v="3"/>
    <x v="3"/>
    <s v="887666108"/>
    <n v="-500"/>
  </r>
  <r>
    <x v="3"/>
    <x v="3"/>
    <s v="887679047"/>
    <n v="-500"/>
  </r>
  <r>
    <x v="3"/>
    <x v="3"/>
    <s v="887679133"/>
    <n v="-500"/>
  </r>
  <r>
    <x v="3"/>
    <x v="3"/>
    <s v="887688403"/>
    <n v="-1000"/>
  </r>
  <r>
    <x v="3"/>
    <x v="3"/>
    <s v="887701478"/>
    <n v="-500"/>
  </r>
  <r>
    <x v="3"/>
    <x v="3"/>
    <s v="887718223"/>
    <n v="-500"/>
  </r>
  <r>
    <x v="3"/>
    <x v="3"/>
    <s v="887743839"/>
    <n v="-1000"/>
  </r>
  <r>
    <x v="3"/>
    <x v="3"/>
    <s v="887744907"/>
    <n v="-1000"/>
  </r>
  <r>
    <x v="3"/>
    <x v="3"/>
    <s v="887750899"/>
    <n v="-1000"/>
  </r>
  <r>
    <x v="3"/>
    <x v="3"/>
    <s v="887751678"/>
    <n v="-500"/>
  </r>
  <r>
    <x v="3"/>
    <x v="3"/>
    <s v="887782624"/>
    <n v="-500"/>
  </r>
  <r>
    <x v="3"/>
    <x v="3"/>
    <s v="887787271"/>
    <n v="-1000"/>
  </r>
  <r>
    <x v="3"/>
    <x v="3"/>
    <s v="887827661"/>
    <n v="-1000"/>
  </r>
  <r>
    <x v="3"/>
    <x v="3"/>
    <s v="887869587"/>
    <n v="-500"/>
  </r>
  <r>
    <x v="3"/>
    <x v="3"/>
    <s v="887874640"/>
    <n v="-500"/>
  </r>
  <r>
    <x v="3"/>
    <x v="3"/>
    <s v="887889713"/>
    <n v="-500"/>
  </r>
  <r>
    <x v="3"/>
    <x v="3"/>
    <s v="887897113"/>
    <n v="-500"/>
  </r>
  <r>
    <x v="3"/>
    <x v="3"/>
    <s v="887915298"/>
    <n v="-500"/>
  </r>
  <r>
    <x v="3"/>
    <x v="3"/>
    <s v="887936237"/>
    <n v="-500"/>
  </r>
  <r>
    <x v="3"/>
    <x v="3"/>
    <s v="887938027"/>
    <n v="-500"/>
  </r>
  <r>
    <x v="3"/>
    <x v="3"/>
    <s v="887952670"/>
    <n v="-500"/>
  </r>
  <r>
    <x v="3"/>
    <x v="3"/>
    <s v="887963285"/>
    <n v="-1000"/>
  </r>
  <r>
    <x v="3"/>
    <x v="3"/>
    <s v="887963739"/>
    <n v="-500"/>
  </r>
  <r>
    <x v="3"/>
    <x v="3"/>
    <s v="887976448"/>
    <n v="-500"/>
  </r>
  <r>
    <x v="3"/>
    <x v="3"/>
    <s v="887998788"/>
    <n v="-1000"/>
  </r>
  <r>
    <x v="3"/>
    <x v="3"/>
    <s v="888017109"/>
    <n v="-500"/>
  </r>
  <r>
    <x v="3"/>
    <x v="3"/>
    <s v="888032646"/>
    <n v="-500"/>
  </r>
  <r>
    <x v="3"/>
    <x v="3"/>
    <s v="888040183"/>
    <n v="-500"/>
  </r>
  <r>
    <x v="3"/>
    <x v="3"/>
    <s v="888048671"/>
    <n v="-1000"/>
  </r>
  <r>
    <x v="3"/>
    <x v="3"/>
    <s v="888051012"/>
    <n v="-500"/>
  </r>
  <r>
    <x v="3"/>
    <x v="3"/>
    <s v="888054257"/>
    <n v="-500"/>
  </r>
  <r>
    <x v="3"/>
    <x v="3"/>
    <s v="888127875"/>
    <n v="-500"/>
  </r>
  <r>
    <x v="3"/>
    <x v="3"/>
    <s v="888153968"/>
    <n v="-500"/>
  </r>
  <r>
    <x v="3"/>
    <x v="3"/>
    <s v="888193770"/>
    <n v="-500"/>
  </r>
  <r>
    <x v="3"/>
    <x v="3"/>
    <s v="888271821"/>
    <n v="-500"/>
  </r>
  <r>
    <x v="3"/>
    <x v="3"/>
    <s v="888324206"/>
    <n v="-1000"/>
  </r>
  <r>
    <x v="3"/>
    <x v="3"/>
    <s v="888473469"/>
    <n v="-500"/>
  </r>
  <r>
    <x v="3"/>
    <x v="3"/>
    <s v="888473585"/>
    <n v="-500"/>
  </r>
  <r>
    <x v="3"/>
    <x v="3"/>
    <s v="888532903"/>
    <n v="-1000"/>
  </r>
  <r>
    <x v="3"/>
    <x v="3"/>
    <s v="888580029"/>
    <n v="-500"/>
  </r>
  <r>
    <x v="3"/>
    <x v="3"/>
    <s v="888612318"/>
    <n v="-1000"/>
  </r>
  <r>
    <x v="3"/>
    <x v="3"/>
    <s v="888625783"/>
    <n v="-1000"/>
  </r>
  <r>
    <x v="3"/>
    <x v="3"/>
    <s v="888684499"/>
    <n v="-1000"/>
  </r>
  <r>
    <x v="3"/>
    <x v="3"/>
    <s v="888803364"/>
    <n v="-500"/>
  </r>
  <r>
    <x v="3"/>
    <x v="3"/>
    <s v="888842260"/>
    <n v="-500"/>
  </r>
  <r>
    <x v="3"/>
    <x v="3"/>
    <s v="888874853"/>
    <n v="-500"/>
  </r>
  <r>
    <x v="3"/>
    <x v="3"/>
    <s v="888908470"/>
    <n v="-500"/>
  </r>
  <r>
    <x v="3"/>
    <x v="3"/>
    <s v="888941435"/>
    <n v="-500"/>
  </r>
  <r>
    <x v="3"/>
    <x v="3"/>
    <s v="888965702"/>
    <n v="-500"/>
  </r>
  <r>
    <x v="3"/>
    <x v="3"/>
    <s v="889015492"/>
    <n v="-500"/>
  </r>
  <r>
    <x v="3"/>
    <x v="3"/>
    <s v="889025065"/>
    <n v="-500"/>
  </r>
  <r>
    <x v="3"/>
    <x v="3"/>
    <s v="889055748"/>
    <n v="-1000"/>
  </r>
  <r>
    <x v="3"/>
    <x v="3"/>
    <s v="889060044"/>
    <n v="-1000"/>
  </r>
  <r>
    <x v="3"/>
    <x v="3"/>
    <s v="889060403"/>
    <n v="-1000"/>
  </r>
  <r>
    <x v="3"/>
    <x v="3"/>
    <s v="889065015"/>
    <n v="-1000"/>
  </r>
  <r>
    <x v="3"/>
    <x v="3"/>
    <s v="889078087"/>
    <n v="-1000"/>
  </r>
  <r>
    <x v="3"/>
    <x v="3"/>
    <s v="889096251"/>
    <n v="-500"/>
  </r>
  <r>
    <x v="3"/>
    <x v="3"/>
    <s v="889130389"/>
    <n v="-1000"/>
  </r>
  <r>
    <x v="3"/>
    <x v="3"/>
    <s v="889133870"/>
    <n v="-1000"/>
  </r>
  <r>
    <x v="3"/>
    <x v="3"/>
    <s v="889137630"/>
    <n v="-500"/>
  </r>
  <r>
    <x v="3"/>
    <x v="3"/>
    <s v="889138441"/>
    <n v="-500"/>
  </r>
  <r>
    <x v="3"/>
    <x v="3"/>
    <s v="889148064"/>
    <n v="-500"/>
  </r>
  <r>
    <x v="3"/>
    <x v="3"/>
    <s v="889163454"/>
    <n v="-500"/>
  </r>
  <r>
    <x v="3"/>
    <x v="3"/>
    <s v="889167185"/>
    <n v="-500"/>
  </r>
  <r>
    <x v="3"/>
    <x v="3"/>
    <s v="889187615"/>
    <n v="-500"/>
  </r>
  <r>
    <x v="3"/>
    <x v="3"/>
    <s v="889201404"/>
    <n v="-500"/>
  </r>
  <r>
    <x v="3"/>
    <x v="3"/>
    <s v="889237642"/>
    <n v="-1000"/>
  </r>
  <r>
    <x v="3"/>
    <x v="3"/>
    <s v="889249012"/>
    <n v="-500"/>
  </r>
  <r>
    <x v="3"/>
    <x v="3"/>
    <s v="889249633"/>
    <n v="-1000"/>
  </r>
  <r>
    <x v="3"/>
    <x v="3"/>
    <s v="889254800"/>
    <n v="-1000"/>
  </r>
  <r>
    <x v="3"/>
    <x v="3"/>
    <s v="889278591"/>
    <n v="-500"/>
  </r>
  <r>
    <x v="3"/>
    <x v="3"/>
    <s v="889298006"/>
    <n v="-500"/>
  </r>
  <r>
    <x v="3"/>
    <x v="3"/>
    <s v="889308320"/>
    <n v="-1000"/>
  </r>
  <r>
    <x v="3"/>
    <x v="3"/>
    <s v="889320473"/>
    <n v="-500"/>
  </r>
  <r>
    <x v="3"/>
    <x v="3"/>
    <s v="889328369"/>
    <n v="-500"/>
  </r>
  <r>
    <x v="3"/>
    <x v="3"/>
    <s v="889357254"/>
    <n v="-500"/>
  </r>
  <r>
    <x v="3"/>
    <x v="3"/>
    <s v="889368294"/>
    <n v="-500"/>
  </r>
  <r>
    <x v="3"/>
    <x v="3"/>
    <s v="889380201"/>
    <n v="-500"/>
  </r>
  <r>
    <x v="3"/>
    <x v="3"/>
    <s v="889394993"/>
    <n v="-500"/>
  </r>
  <r>
    <x v="3"/>
    <x v="3"/>
    <s v="889405643"/>
    <n v="-500"/>
  </r>
  <r>
    <x v="3"/>
    <x v="3"/>
    <s v="889419703"/>
    <n v="-500"/>
  </r>
  <r>
    <x v="3"/>
    <x v="3"/>
    <s v="889422268"/>
    <n v="-500"/>
  </r>
  <r>
    <x v="3"/>
    <x v="3"/>
    <s v="889431917"/>
    <n v="-500"/>
  </r>
  <r>
    <x v="3"/>
    <x v="3"/>
    <s v="889507218"/>
    <n v="-500"/>
  </r>
  <r>
    <x v="3"/>
    <x v="3"/>
    <s v="889523707"/>
    <n v="-1000"/>
  </r>
  <r>
    <x v="3"/>
    <x v="3"/>
    <s v="889572142"/>
    <n v="-500"/>
  </r>
  <r>
    <x v="3"/>
    <x v="3"/>
    <s v="889575722"/>
    <n v="-1000"/>
  </r>
  <r>
    <x v="3"/>
    <x v="3"/>
    <s v="889599862"/>
    <n v="-500"/>
  </r>
  <r>
    <x v="3"/>
    <x v="3"/>
    <s v="889636262"/>
    <n v="-1000"/>
  </r>
  <r>
    <x v="3"/>
    <x v="3"/>
    <s v="889677461"/>
    <n v="-500"/>
  </r>
  <r>
    <x v="3"/>
    <x v="3"/>
    <s v="889722575"/>
    <n v="-500"/>
  </r>
  <r>
    <x v="3"/>
    <x v="3"/>
    <s v="889726167"/>
    <n v="-1000"/>
  </r>
  <r>
    <x v="3"/>
    <x v="3"/>
    <s v="889748228"/>
    <n v="-1000"/>
  </r>
  <r>
    <x v="3"/>
    <x v="3"/>
    <s v="889758678"/>
    <n v="-500"/>
  </r>
  <r>
    <x v="3"/>
    <x v="3"/>
    <s v="889799873"/>
    <n v="-500"/>
  </r>
  <r>
    <x v="3"/>
    <x v="3"/>
    <s v="889819318"/>
    <n v="-500"/>
  </r>
  <r>
    <x v="3"/>
    <x v="3"/>
    <s v="889865582"/>
    <n v="-500"/>
  </r>
  <r>
    <x v="3"/>
    <x v="3"/>
    <s v="889878928"/>
    <n v="-500"/>
  </r>
  <r>
    <x v="3"/>
    <x v="3"/>
    <s v="889924857"/>
    <n v="-500"/>
  </r>
  <r>
    <x v="3"/>
    <x v="3"/>
    <s v="889962041"/>
    <n v="-500"/>
  </r>
  <r>
    <x v="3"/>
    <x v="3"/>
    <s v="889980173"/>
    <n v="-500"/>
  </r>
  <r>
    <x v="3"/>
    <x v="3"/>
    <s v="900006325"/>
    <n v="-500"/>
  </r>
  <r>
    <x v="3"/>
    <x v="3"/>
    <s v="900006714"/>
    <n v="-500"/>
  </r>
  <r>
    <x v="3"/>
    <x v="3"/>
    <s v="900008912"/>
    <n v="-500"/>
  </r>
  <r>
    <x v="3"/>
    <x v="3"/>
    <s v="900016386"/>
    <n v="-500"/>
  </r>
  <r>
    <x v="3"/>
    <x v="3"/>
    <s v="900019174"/>
    <n v="-500"/>
  </r>
  <r>
    <x v="3"/>
    <x v="3"/>
    <s v="900019188"/>
    <n v="-500"/>
  </r>
  <r>
    <x v="3"/>
    <x v="3"/>
    <s v="900024645"/>
    <n v="-500"/>
  </r>
  <r>
    <x v="3"/>
    <x v="3"/>
    <s v="900028746"/>
    <n v="-500"/>
  </r>
  <r>
    <x v="3"/>
    <x v="3"/>
    <s v="900029332"/>
    <n v="-500"/>
  </r>
  <r>
    <x v="3"/>
    <x v="3"/>
    <s v="900029911"/>
    <n v="-500"/>
  </r>
  <r>
    <x v="3"/>
    <x v="3"/>
    <s v="900033428"/>
    <n v="-500"/>
  </r>
  <r>
    <x v="3"/>
    <x v="3"/>
    <s v="900036422"/>
    <n v="-1000"/>
  </r>
  <r>
    <x v="3"/>
    <x v="3"/>
    <s v="900040939"/>
    <n v="-1000"/>
  </r>
  <r>
    <x v="3"/>
    <x v="3"/>
    <s v="900041009"/>
    <n v="-500"/>
  </r>
  <r>
    <x v="3"/>
    <x v="3"/>
    <s v="900041660"/>
    <n v="-500"/>
  </r>
  <r>
    <x v="3"/>
    <x v="3"/>
    <s v="900041735"/>
    <n v="-500"/>
  </r>
  <r>
    <x v="3"/>
    <x v="3"/>
    <s v="900042681"/>
    <n v="-500"/>
  </r>
  <r>
    <x v="3"/>
    <x v="3"/>
    <s v="900043211"/>
    <n v="-500"/>
  </r>
  <r>
    <x v="3"/>
    <x v="3"/>
    <s v="900045519"/>
    <n v="-500"/>
  </r>
  <r>
    <x v="3"/>
    <x v="3"/>
    <s v="900045573"/>
    <n v="-500"/>
  </r>
  <r>
    <x v="3"/>
    <x v="3"/>
    <s v="900045674"/>
    <n v="-500"/>
  </r>
  <r>
    <x v="3"/>
    <x v="3"/>
    <s v="900045959"/>
    <n v="-500"/>
  </r>
  <r>
    <x v="3"/>
    <x v="3"/>
    <s v="900046771"/>
    <n v="-500"/>
  </r>
  <r>
    <x v="3"/>
    <x v="3"/>
    <s v="900049154"/>
    <n v="-1000"/>
  </r>
  <r>
    <x v="3"/>
    <x v="3"/>
    <s v="900049526"/>
    <n v="-500"/>
  </r>
  <r>
    <x v="3"/>
    <x v="3"/>
    <s v="900049749"/>
    <n v="-1000"/>
  </r>
  <r>
    <x v="3"/>
    <x v="3"/>
    <s v="900051212"/>
    <n v="-1000"/>
  </r>
  <r>
    <x v="3"/>
    <x v="3"/>
    <s v="900052238"/>
    <n v="-500"/>
  </r>
  <r>
    <x v="3"/>
    <x v="3"/>
    <s v="900053037"/>
    <n v="-500"/>
  </r>
  <r>
    <x v="3"/>
    <x v="3"/>
    <s v="900053613"/>
    <n v="-500"/>
  </r>
  <r>
    <x v="3"/>
    <x v="3"/>
    <s v="900067436"/>
    <n v="-500"/>
  </r>
  <r>
    <x v="3"/>
    <x v="3"/>
    <s v="900067484"/>
    <n v="-1000"/>
  </r>
  <r>
    <x v="3"/>
    <x v="3"/>
    <s v="900067781"/>
    <n v="-500"/>
  </r>
  <r>
    <x v="3"/>
    <x v="3"/>
    <s v="900067814"/>
    <n v="-1000"/>
  </r>
  <r>
    <x v="3"/>
    <x v="3"/>
    <s v="900072678"/>
    <n v="-500"/>
  </r>
  <r>
    <x v="3"/>
    <x v="3"/>
    <s v="900073267"/>
    <n v="-500"/>
  </r>
  <r>
    <x v="3"/>
    <x v="3"/>
    <s v="900074924"/>
    <n v="-1000"/>
  </r>
  <r>
    <x v="3"/>
    <x v="3"/>
    <s v="900075002"/>
    <n v="-500"/>
  </r>
  <r>
    <x v="3"/>
    <x v="3"/>
    <s v="900075350"/>
    <n v="-1000"/>
  </r>
  <r>
    <x v="3"/>
    <x v="3"/>
    <s v="900076573"/>
    <n v="-1000"/>
  </r>
  <r>
    <x v="3"/>
    <x v="3"/>
    <s v="900078818"/>
    <n v="-500"/>
  </r>
  <r>
    <x v="3"/>
    <x v="3"/>
    <s v="900080683"/>
    <n v="-1000"/>
  </r>
  <r>
    <x v="3"/>
    <x v="3"/>
    <s v="900082934"/>
    <n v="-500"/>
  </r>
  <r>
    <x v="3"/>
    <x v="3"/>
    <s v="900083544"/>
    <n v="-500"/>
  </r>
  <r>
    <x v="3"/>
    <x v="3"/>
    <s v="900085103"/>
    <n v="-500"/>
  </r>
  <r>
    <x v="3"/>
    <x v="3"/>
    <s v="900086288"/>
    <n v="-500"/>
  </r>
  <r>
    <x v="3"/>
    <x v="3"/>
    <s v="900087145"/>
    <n v="-1000"/>
  </r>
  <r>
    <x v="3"/>
    <x v="3"/>
    <s v="900089351"/>
    <n v="-1000"/>
  </r>
  <r>
    <x v="3"/>
    <x v="3"/>
    <s v="900091037"/>
    <n v="-500"/>
  </r>
  <r>
    <x v="3"/>
    <x v="3"/>
    <s v="900091630"/>
    <n v="-500"/>
  </r>
  <r>
    <x v="3"/>
    <x v="3"/>
    <s v="900092333"/>
    <n v="-1000"/>
  </r>
  <r>
    <x v="3"/>
    <x v="3"/>
    <s v="900097023"/>
    <n v="-500"/>
  </r>
  <r>
    <x v="3"/>
    <x v="3"/>
    <s v="900097110"/>
    <n v="-1000"/>
  </r>
  <r>
    <x v="3"/>
    <x v="3"/>
    <s v="900098328"/>
    <n v="-1000"/>
  </r>
  <r>
    <x v="3"/>
    <x v="3"/>
    <s v="900099073"/>
    <n v="-1000"/>
  </r>
  <r>
    <x v="3"/>
    <x v="3"/>
    <s v="900101290"/>
    <n v="-500"/>
  </r>
  <r>
    <x v="3"/>
    <x v="3"/>
    <s v="900102433"/>
    <n v="-500"/>
  </r>
  <r>
    <x v="3"/>
    <x v="3"/>
    <s v="900105764"/>
    <n v="-500"/>
  </r>
  <r>
    <x v="3"/>
    <x v="3"/>
    <s v="900108106"/>
    <n v="-500"/>
  </r>
  <r>
    <x v="3"/>
    <x v="3"/>
    <s v="900108560"/>
    <n v="-1000"/>
  </r>
  <r>
    <x v="3"/>
    <x v="3"/>
    <s v="900111249"/>
    <n v="-500"/>
  </r>
  <r>
    <x v="3"/>
    <x v="3"/>
    <s v="900113469"/>
    <n v="-1000"/>
  </r>
  <r>
    <x v="3"/>
    <x v="3"/>
    <s v="900113474"/>
    <n v="-500"/>
  </r>
  <r>
    <x v="3"/>
    <x v="3"/>
    <s v="900113525"/>
    <n v="-500"/>
  </r>
  <r>
    <x v="3"/>
    <x v="3"/>
    <s v="900113994"/>
    <n v="-500"/>
  </r>
  <r>
    <x v="3"/>
    <x v="3"/>
    <s v="900114196"/>
    <n v="-500"/>
  </r>
  <r>
    <x v="3"/>
    <x v="3"/>
    <s v="900116233"/>
    <n v="-500"/>
  </r>
  <r>
    <x v="3"/>
    <x v="3"/>
    <s v="900120386"/>
    <n v="-1000"/>
  </r>
  <r>
    <x v="3"/>
    <x v="3"/>
    <s v="900121480"/>
    <n v="-500"/>
  </r>
  <r>
    <x v="3"/>
    <x v="3"/>
    <s v="900122068"/>
    <n v="-1000"/>
  </r>
  <r>
    <x v="3"/>
    <x v="3"/>
    <s v="900122441"/>
    <n v="-500"/>
  </r>
  <r>
    <x v="3"/>
    <x v="3"/>
    <s v="900123202"/>
    <n v="-500"/>
  </r>
  <r>
    <x v="3"/>
    <x v="3"/>
    <s v="900124305"/>
    <n v="-500"/>
  </r>
  <r>
    <x v="3"/>
    <x v="3"/>
    <s v="900124573"/>
    <n v="-500"/>
  </r>
  <r>
    <x v="3"/>
    <x v="3"/>
    <s v="900126279"/>
    <n v="-500"/>
  </r>
  <r>
    <x v="3"/>
    <x v="3"/>
    <s v="900127406"/>
    <n v="-500"/>
  </r>
  <r>
    <x v="3"/>
    <x v="3"/>
    <s v="900136982"/>
    <n v="-500"/>
  </r>
  <r>
    <x v="3"/>
    <x v="3"/>
    <s v="900138561"/>
    <n v="-1000"/>
  </r>
  <r>
    <x v="3"/>
    <x v="3"/>
    <s v="900138817"/>
    <n v="-500"/>
  </r>
  <r>
    <x v="3"/>
    <x v="3"/>
    <s v="900140193"/>
    <n v="-500"/>
  </r>
  <r>
    <x v="3"/>
    <x v="3"/>
    <s v="900141238"/>
    <n v="-1000"/>
  </r>
  <r>
    <x v="3"/>
    <x v="3"/>
    <s v="900142300"/>
    <n v="-500"/>
  </r>
  <r>
    <x v="3"/>
    <x v="3"/>
    <s v="900142675"/>
    <n v="-500"/>
  </r>
  <r>
    <x v="3"/>
    <x v="3"/>
    <s v="900148308"/>
    <n v="-500"/>
  </r>
  <r>
    <x v="3"/>
    <x v="3"/>
    <s v="900148632"/>
    <n v="-500"/>
  </r>
  <r>
    <x v="3"/>
    <x v="3"/>
    <s v="900148725"/>
    <n v="-1000"/>
  </r>
  <r>
    <x v="3"/>
    <x v="3"/>
    <s v="900149838"/>
    <n v="-500"/>
  </r>
  <r>
    <x v="3"/>
    <x v="3"/>
    <s v="900150943"/>
    <n v="-500"/>
  </r>
  <r>
    <x v="3"/>
    <x v="3"/>
    <s v="900151478"/>
    <n v="-500"/>
  </r>
  <r>
    <x v="3"/>
    <x v="3"/>
    <s v="900152408"/>
    <n v="-500"/>
  </r>
  <r>
    <x v="3"/>
    <x v="3"/>
    <s v="900154899"/>
    <n v="-500"/>
  </r>
  <r>
    <x v="3"/>
    <x v="3"/>
    <s v="900154966"/>
    <n v="-500"/>
  </r>
  <r>
    <x v="3"/>
    <x v="3"/>
    <s v="900157292"/>
    <n v="-500"/>
  </r>
  <r>
    <x v="3"/>
    <x v="3"/>
    <s v="900157794"/>
    <n v="-500"/>
  </r>
  <r>
    <x v="3"/>
    <x v="3"/>
    <s v="900157888"/>
    <n v="-500"/>
  </r>
  <r>
    <x v="3"/>
    <x v="3"/>
    <s v="900158976"/>
    <n v="-500"/>
  </r>
  <r>
    <x v="3"/>
    <x v="3"/>
    <s v="900159043"/>
    <n v="-500"/>
  </r>
  <r>
    <x v="3"/>
    <x v="3"/>
    <s v="900159707"/>
    <n v="-500"/>
  </r>
  <r>
    <x v="3"/>
    <x v="3"/>
    <s v="900161200"/>
    <n v="-500"/>
  </r>
  <r>
    <x v="3"/>
    <x v="3"/>
    <s v="900161670"/>
    <n v="-1000"/>
  </r>
  <r>
    <x v="3"/>
    <x v="3"/>
    <s v="900163560"/>
    <n v="-500"/>
  </r>
  <r>
    <x v="3"/>
    <x v="3"/>
    <s v="900165731"/>
    <n v="-500"/>
  </r>
  <r>
    <x v="3"/>
    <x v="3"/>
    <s v="900170371"/>
    <n v="-1000"/>
  </r>
  <r>
    <x v="3"/>
    <x v="3"/>
    <s v="900171875"/>
    <n v="-1000"/>
  </r>
  <r>
    <x v="3"/>
    <x v="3"/>
    <s v="900174902"/>
    <n v="-500"/>
  </r>
  <r>
    <x v="3"/>
    <x v="3"/>
    <s v="900175263"/>
    <n v="-1000"/>
  </r>
  <r>
    <x v="3"/>
    <x v="3"/>
    <s v="900176759"/>
    <n v="-500"/>
  </r>
  <r>
    <x v="3"/>
    <x v="3"/>
    <s v="900177991"/>
    <n v="-500"/>
  </r>
  <r>
    <x v="3"/>
    <x v="3"/>
    <s v="900178063"/>
    <n v="-500"/>
  </r>
  <r>
    <x v="3"/>
    <x v="3"/>
    <s v="900179332"/>
    <n v="-1000"/>
  </r>
  <r>
    <x v="3"/>
    <x v="3"/>
    <s v="900183560"/>
    <n v="-1000"/>
  </r>
  <r>
    <x v="3"/>
    <x v="3"/>
    <s v="900184861"/>
    <n v="-500"/>
  </r>
  <r>
    <x v="3"/>
    <x v="3"/>
    <s v="900186260"/>
    <n v="-500"/>
  </r>
  <r>
    <x v="3"/>
    <x v="3"/>
    <s v="900186646"/>
    <n v="-500"/>
  </r>
  <r>
    <x v="3"/>
    <x v="3"/>
    <s v="900189418"/>
    <n v="-500"/>
  </r>
  <r>
    <x v="3"/>
    <x v="3"/>
    <s v="900189503"/>
    <n v="-500"/>
  </r>
  <r>
    <x v="3"/>
    <x v="3"/>
    <s v="900191714"/>
    <n v="-500"/>
  </r>
  <r>
    <x v="3"/>
    <x v="3"/>
    <s v="900192210"/>
    <n v="-500"/>
  </r>
  <r>
    <x v="3"/>
    <x v="3"/>
    <s v="900194333"/>
    <n v="-1000"/>
  </r>
  <r>
    <x v="3"/>
    <x v="3"/>
    <s v="900194343"/>
    <n v="-500"/>
  </r>
  <r>
    <x v="3"/>
    <x v="3"/>
    <s v="900195978"/>
    <n v="-500"/>
  </r>
  <r>
    <x v="3"/>
    <x v="3"/>
    <s v="900197969"/>
    <n v="-500"/>
  </r>
  <r>
    <x v="3"/>
    <x v="3"/>
    <s v="900202073"/>
    <n v="-1000"/>
  </r>
  <r>
    <x v="3"/>
    <x v="3"/>
    <s v="900204638"/>
    <n v="-1000"/>
  </r>
  <r>
    <x v="3"/>
    <x v="3"/>
    <s v="900205319"/>
    <n v="-500"/>
  </r>
  <r>
    <x v="3"/>
    <x v="3"/>
    <s v="900206806"/>
    <n v="-500"/>
  </r>
  <r>
    <x v="3"/>
    <x v="3"/>
    <s v="900207214"/>
    <n v="-500"/>
  </r>
  <r>
    <x v="3"/>
    <x v="3"/>
    <s v="900207258"/>
    <n v="-1000"/>
  </r>
  <r>
    <x v="3"/>
    <x v="3"/>
    <s v="900208385"/>
    <n v="-1000"/>
  </r>
  <r>
    <x v="3"/>
    <x v="3"/>
    <s v="900210569"/>
    <n v="-500"/>
  </r>
  <r>
    <x v="3"/>
    <x v="3"/>
    <s v="900211100"/>
    <n v="-1000"/>
  </r>
  <r>
    <x v="3"/>
    <x v="3"/>
    <s v="900212953"/>
    <n v="-1000"/>
  </r>
  <r>
    <x v="3"/>
    <x v="3"/>
    <s v="900213335"/>
    <n v="-500"/>
  </r>
  <r>
    <x v="3"/>
    <x v="3"/>
    <s v="900214112"/>
    <n v="-500"/>
  </r>
  <r>
    <x v="3"/>
    <x v="3"/>
    <s v="900214780"/>
    <n v="-500"/>
  </r>
  <r>
    <x v="3"/>
    <x v="3"/>
    <s v="900215124"/>
    <n v="-500"/>
  </r>
  <r>
    <x v="3"/>
    <x v="3"/>
    <s v="900216176"/>
    <n v="-500"/>
  </r>
  <r>
    <x v="3"/>
    <x v="3"/>
    <s v="900217260"/>
    <n v="-500"/>
  </r>
  <r>
    <x v="3"/>
    <x v="3"/>
    <s v="900218050"/>
    <n v="-1000"/>
  </r>
  <r>
    <x v="3"/>
    <x v="3"/>
    <s v="900218657"/>
    <n v="-500"/>
  </r>
  <r>
    <x v="3"/>
    <x v="3"/>
    <s v="900218981"/>
    <n v="-500"/>
  </r>
  <r>
    <x v="3"/>
    <x v="3"/>
    <s v="900219257"/>
    <n v="-500"/>
  </r>
  <r>
    <x v="3"/>
    <x v="3"/>
    <s v="900221823"/>
    <n v="-500"/>
  </r>
  <r>
    <x v="3"/>
    <x v="3"/>
    <s v="900223767"/>
    <n v="-500"/>
  </r>
  <r>
    <x v="3"/>
    <x v="3"/>
    <s v="900226469"/>
    <n v="-500"/>
  </r>
  <r>
    <x v="3"/>
    <x v="3"/>
    <s v="900228008"/>
    <n v="-500"/>
  </r>
  <r>
    <x v="3"/>
    <x v="3"/>
    <s v="900228083"/>
    <n v="-1000"/>
  </r>
  <r>
    <x v="3"/>
    <x v="3"/>
    <s v="900229222"/>
    <n v="-1000"/>
  </r>
  <r>
    <x v="3"/>
    <x v="3"/>
    <s v="900229714"/>
    <n v="-500"/>
  </r>
  <r>
    <x v="3"/>
    <x v="3"/>
    <s v="900231380"/>
    <n v="-500"/>
  </r>
  <r>
    <x v="3"/>
    <x v="3"/>
    <s v="900232904"/>
    <n v="-500"/>
  </r>
  <r>
    <x v="3"/>
    <x v="3"/>
    <s v="900233234"/>
    <n v="-500"/>
  </r>
  <r>
    <x v="3"/>
    <x v="3"/>
    <s v="900235615"/>
    <n v="-500"/>
  </r>
  <r>
    <x v="3"/>
    <x v="3"/>
    <s v="900236375"/>
    <n v="-500"/>
  </r>
  <r>
    <x v="3"/>
    <x v="3"/>
    <s v="900236694"/>
    <n v="-500"/>
  </r>
  <r>
    <x v="3"/>
    <x v="3"/>
    <s v="900237560"/>
    <n v="-500"/>
  </r>
  <r>
    <x v="3"/>
    <x v="3"/>
    <s v="900238282"/>
    <n v="-1000"/>
  </r>
  <r>
    <x v="3"/>
    <x v="3"/>
    <s v="900238826"/>
    <n v="-500"/>
  </r>
  <r>
    <x v="3"/>
    <x v="3"/>
    <s v="900240094"/>
    <n v="-500"/>
  </r>
  <r>
    <x v="3"/>
    <x v="3"/>
    <s v="900240601"/>
    <n v="-500"/>
  </r>
  <r>
    <x v="3"/>
    <x v="3"/>
    <s v="900243034"/>
    <n v="-500"/>
  </r>
  <r>
    <x v="3"/>
    <x v="3"/>
    <s v="900244755"/>
    <n v="-1000"/>
  </r>
  <r>
    <x v="3"/>
    <x v="3"/>
    <s v="900245363"/>
    <n v="-500"/>
  </r>
  <r>
    <x v="3"/>
    <x v="3"/>
    <s v="900246278"/>
    <n v="-500"/>
  </r>
  <r>
    <x v="3"/>
    <x v="3"/>
    <s v="900246567"/>
    <n v="-1000"/>
  </r>
  <r>
    <x v="3"/>
    <x v="3"/>
    <s v="900246982"/>
    <n v="-500"/>
  </r>
  <r>
    <x v="3"/>
    <x v="3"/>
    <s v="900248304"/>
    <n v="-500"/>
  </r>
  <r>
    <x v="3"/>
    <x v="3"/>
    <s v="900250236"/>
    <n v="-500"/>
  </r>
  <r>
    <x v="3"/>
    <x v="3"/>
    <s v="900250789"/>
    <n v="-1000"/>
  </r>
  <r>
    <x v="3"/>
    <x v="3"/>
    <s v="900251584"/>
    <n v="-500"/>
  </r>
  <r>
    <x v="3"/>
    <x v="3"/>
    <s v="900254446"/>
    <n v="-500"/>
  </r>
  <r>
    <x v="3"/>
    <x v="3"/>
    <s v="900257091"/>
    <n v="-1000"/>
  </r>
  <r>
    <x v="3"/>
    <x v="3"/>
    <s v="900263586"/>
    <n v="-500"/>
  </r>
  <r>
    <x v="3"/>
    <x v="3"/>
    <s v="900266110"/>
    <n v="-500"/>
  </r>
  <r>
    <x v="3"/>
    <x v="3"/>
    <s v="900268291"/>
    <n v="-500"/>
  </r>
  <r>
    <x v="3"/>
    <x v="3"/>
    <s v="900269293"/>
    <n v="-500"/>
  </r>
  <r>
    <x v="3"/>
    <x v="3"/>
    <s v="900269917"/>
    <n v="-500"/>
  </r>
  <r>
    <x v="3"/>
    <x v="3"/>
    <s v="900270002"/>
    <n v="-1000"/>
  </r>
  <r>
    <x v="3"/>
    <x v="3"/>
    <s v="900276636"/>
    <n v="-500"/>
  </r>
  <r>
    <x v="3"/>
    <x v="3"/>
    <s v="900280064"/>
    <n v="-500"/>
  </r>
  <r>
    <x v="3"/>
    <x v="3"/>
    <s v="900281594"/>
    <n v="-1000"/>
  </r>
  <r>
    <x v="3"/>
    <x v="3"/>
    <s v="900283627"/>
    <n v="-500"/>
  </r>
  <r>
    <x v="3"/>
    <x v="3"/>
    <s v="900285435"/>
    <n v="-1000"/>
  </r>
  <r>
    <x v="3"/>
    <x v="3"/>
    <s v="900285440"/>
    <n v="-500"/>
  </r>
  <r>
    <x v="3"/>
    <x v="3"/>
    <s v="900285453"/>
    <n v="-500"/>
  </r>
  <r>
    <x v="3"/>
    <x v="3"/>
    <s v="900286280"/>
    <n v="-500"/>
  </r>
  <r>
    <x v="3"/>
    <x v="3"/>
    <s v="900286916"/>
    <n v="-500"/>
  </r>
  <r>
    <x v="3"/>
    <x v="3"/>
    <s v="900287045"/>
    <n v="-500"/>
  </r>
  <r>
    <x v="3"/>
    <x v="3"/>
    <s v="900287594"/>
    <n v="-500"/>
  </r>
  <r>
    <x v="3"/>
    <x v="3"/>
    <s v="900288136"/>
    <n v="-500"/>
  </r>
  <r>
    <x v="3"/>
    <x v="3"/>
    <s v="900289664"/>
    <n v="-500"/>
  </r>
  <r>
    <x v="3"/>
    <x v="3"/>
    <s v="900292056"/>
    <n v="-1000"/>
  </r>
  <r>
    <x v="3"/>
    <x v="3"/>
    <s v="900294354"/>
    <n v="-500"/>
  </r>
  <r>
    <x v="3"/>
    <x v="3"/>
    <s v="900295013"/>
    <n v="-500"/>
  </r>
  <r>
    <x v="3"/>
    <x v="3"/>
    <s v="900295733"/>
    <n v="-500"/>
  </r>
  <r>
    <x v="3"/>
    <x v="3"/>
    <s v="900297040"/>
    <n v="-500"/>
  </r>
  <r>
    <x v="3"/>
    <x v="3"/>
    <s v="900297326"/>
    <n v="-500"/>
  </r>
  <r>
    <x v="3"/>
    <x v="3"/>
    <s v="900299330"/>
    <n v="-1000"/>
  </r>
  <r>
    <x v="3"/>
    <x v="3"/>
    <s v="900299579"/>
    <n v="-1000"/>
  </r>
  <r>
    <x v="3"/>
    <x v="3"/>
    <s v="900299830"/>
    <n v="-1000"/>
  </r>
  <r>
    <x v="3"/>
    <x v="3"/>
    <s v="900299923"/>
    <n v="-500"/>
  </r>
  <r>
    <x v="3"/>
    <x v="3"/>
    <s v="900302849"/>
    <n v="-500"/>
  </r>
  <r>
    <x v="3"/>
    <x v="3"/>
    <s v="900304037"/>
    <n v="-500"/>
  </r>
  <r>
    <x v="3"/>
    <x v="3"/>
    <s v="900308675"/>
    <n v="-1000"/>
  </r>
  <r>
    <x v="3"/>
    <x v="3"/>
    <s v="900309525"/>
    <n v="-1000"/>
  </r>
  <r>
    <x v="3"/>
    <x v="3"/>
    <s v="900311267"/>
    <n v="-1000"/>
  </r>
  <r>
    <x v="3"/>
    <x v="3"/>
    <s v="900313770"/>
    <n v="-500"/>
  </r>
  <r>
    <x v="3"/>
    <x v="3"/>
    <s v="900314878"/>
    <n v="-500"/>
  </r>
  <r>
    <x v="3"/>
    <x v="3"/>
    <s v="900315312"/>
    <n v="-500"/>
  </r>
  <r>
    <x v="3"/>
    <x v="3"/>
    <s v="900315803"/>
    <n v="-500"/>
  </r>
  <r>
    <x v="3"/>
    <x v="3"/>
    <s v="900322332"/>
    <n v="-1000"/>
  </r>
  <r>
    <x v="3"/>
    <x v="3"/>
    <s v="900322911"/>
    <n v="-1000"/>
  </r>
  <r>
    <x v="3"/>
    <x v="3"/>
    <s v="900325723"/>
    <n v="-500"/>
  </r>
  <r>
    <x v="3"/>
    <x v="3"/>
    <s v="900326572"/>
    <n v="-500"/>
  </r>
  <r>
    <x v="3"/>
    <x v="3"/>
    <s v="900328260"/>
    <n v="-500"/>
  </r>
  <r>
    <x v="3"/>
    <x v="3"/>
    <s v="900328509"/>
    <n v="-500"/>
  </r>
  <r>
    <x v="3"/>
    <x v="3"/>
    <s v="900330302"/>
    <n v="-500"/>
  </r>
  <r>
    <x v="3"/>
    <x v="3"/>
    <s v="900333333"/>
    <n v="-500"/>
  </r>
  <r>
    <x v="3"/>
    <x v="3"/>
    <s v="900333521"/>
    <n v="-500"/>
  </r>
  <r>
    <x v="3"/>
    <x v="3"/>
    <s v="900334532"/>
    <n v="-500"/>
  </r>
  <r>
    <x v="3"/>
    <x v="3"/>
    <s v="900334969"/>
    <n v="-500"/>
  </r>
  <r>
    <x v="3"/>
    <x v="3"/>
    <s v="900335505"/>
    <n v="-500"/>
  </r>
  <r>
    <x v="3"/>
    <x v="3"/>
    <s v="900338272"/>
    <n v="-500"/>
  </r>
  <r>
    <x v="3"/>
    <x v="3"/>
    <s v="900339695"/>
    <n v="-500"/>
  </r>
  <r>
    <x v="3"/>
    <x v="3"/>
    <s v="900341296"/>
    <n v="-500"/>
  </r>
  <r>
    <x v="3"/>
    <x v="3"/>
    <s v="900343221"/>
    <n v="-500"/>
  </r>
  <r>
    <x v="3"/>
    <x v="3"/>
    <s v="900345064"/>
    <n v="-500"/>
  </r>
  <r>
    <x v="3"/>
    <x v="3"/>
    <s v="900345478"/>
    <n v="-500"/>
  </r>
  <r>
    <x v="3"/>
    <x v="3"/>
    <s v="900345554"/>
    <n v="-500"/>
  </r>
  <r>
    <x v="3"/>
    <x v="3"/>
    <s v="900348797"/>
    <n v="-500"/>
  </r>
  <r>
    <x v="3"/>
    <x v="3"/>
    <s v="900349925"/>
    <n v="-1000"/>
  </r>
  <r>
    <x v="3"/>
    <x v="3"/>
    <s v="900353798"/>
    <n v="-500"/>
  </r>
  <r>
    <x v="3"/>
    <x v="3"/>
    <s v="900355097"/>
    <n v="-500"/>
  </r>
  <r>
    <x v="3"/>
    <x v="3"/>
    <s v="900355203"/>
    <n v="-1000"/>
  </r>
  <r>
    <x v="3"/>
    <x v="3"/>
    <s v="900355218"/>
    <n v="-500"/>
  </r>
  <r>
    <x v="3"/>
    <x v="3"/>
    <s v="900356142"/>
    <n v="-500"/>
  </r>
  <r>
    <x v="3"/>
    <x v="3"/>
    <s v="900357721"/>
    <n v="-500"/>
  </r>
  <r>
    <x v="3"/>
    <x v="3"/>
    <s v="900359205"/>
    <n v="-1000"/>
  </r>
  <r>
    <x v="3"/>
    <x v="3"/>
    <s v="900361283"/>
    <n v="-1000"/>
  </r>
  <r>
    <x v="3"/>
    <x v="3"/>
    <s v="900364490"/>
    <n v="-500"/>
  </r>
  <r>
    <x v="3"/>
    <x v="3"/>
    <s v="900375540"/>
    <n v="-1000"/>
  </r>
  <r>
    <x v="3"/>
    <x v="3"/>
    <s v="900375923"/>
    <n v="-500"/>
  </r>
  <r>
    <x v="3"/>
    <x v="3"/>
    <s v="900386332"/>
    <n v="-1000"/>
  </r>
  <r>
    <x v="3"/>
    <x v="3"/>
    <s v="900388157"/>
    <n v="-500"/>
  </r>
  <r>
    <x v="3"/>
    <x v="3"/>
    <s v="900392760"/>
    <n v="-500"/>
  </r>
  <r>
    <x v="3"/>
    <x v="3"/>
    <s v="900394065"/>
    <n v="-1000"/>
  </r>
  <r>
    <x v="3"/>
    <x v="3"/>
    <s v="900394078"/>
    <n v="-500"/>
  </r>
  <r>
    <x v="3"/>
    <x v="3"/>
    <s v="900394801"/>
    <n v="-500"/>
  </r>
  <r>
    <x v="3"/>
    <x v="3"/>
    <s v="900397929"/>
    <n v="-1000"/>
  </r>
  <r>
    <x v="3"/>
    <x v="3"/>
    <s v="900417102"/>
    <n v="-500"/>
  </r>
  <r>
    <x v="3"/>
    <x v="3"/>
    <s v="900420455"/>
    <n v="-500"/>
  </r>
  <r>
    <x v="3"/>
    <x v="3"/>
    <s v="900421084"/>
    <n v="-1000"/>
  </r>
  <r>
    <x v="3"/>
    <x v="3"/>
    <s v="900421095"/>
    <n v="-500"/>
  </r>
  <r>
    <x v="3"/>
    <x v="3"/>
    <s v="900422462"/>
    <n v="-500"/>
  </r>
  <r>
    <x v="3"/>
    <x v="3"/>
    <s v="900422476"/>
    <n v="-500"/>
  </r>
  <r>
    <x v="3"/>
    <x v="3"/>
    <s v="900423572"/>
    <n v="-500"/>
  </r>
  <r>
    <x v="3"/>
    <x v="3"/>
    <s v="900424491"/>
    <n v="-1000"/>
  </r>
  <r>
    <x v="3"/>
    <x v="3"/>
    <s v="900424851"/>
    <n v="-1000"/>
  </r>
  <r>
    <x v="3"/>
    <x v="3"/>
    <s v="900426317"/>
    <n v="-1000"/>
  </r>
  <r>
    <x v="3"/>
    <x v="3"/>
    <s v="900427849"/>
    <n v="-500"/>
  </r>
  <r>
    <x v="3"/>
    <x v="3"/>
    <s v="900428156"/>
    <n v="-1000"/>
  </r>
  <r>
    <x v="3"/>
    <x v="3"/>
    <s v="900429907"/>
    <n v="-500"/>
  </r>
  <r>
    <x v="3"/>
    <x v="3"/>
    <s v="900433373"/>
    <n v="-1000"/>
  </r>
  <r>
    <x v="3"/>
    <x v="3"/>
    <s v="900434555"/>
    <n v="-500"/>
  </r>
  <r>
    <x v="3"/>
    <x v="3"/>
    <s v="900435308"/>
    <n v="-500"/>
  </r>
  <r>
    <x v="3"/>
    <x v="3"/>
    <s v="900435310"/>
    <n v="-1000"/>
  </r>
  <r>
    <x v="3"/>
    <x v="3"/>
    <s v="900435350"/>
    <n v="-500"/>
  </r>
  <r>
    <x v="3"/>
    <x v="3"/>
    <s v="900435864"/>
    <n v="-1000"/>
  </r>
  <r>
    <x v="3"/>
    <x v="3"/>
    <s v="900436126"/>
    <n v="-500"/>
  </r>
  <r>
    <x v="3"/>
    <x v="3"/>
    <s v="900436689"/>
    <n v="-500"/>
  </r>
  <r>
    <x v="3"/>
    <x v="3"/>
    <s v="900437536"/>
    <n v="-500"/>
  </r>
  <r>
    <x v="3"/>
    <x v="3"/>
    <s v="900438024"/>
    <n v="-500"/>
  </r>
  <r>
    <x v="3"/>
    <x v="3"/>
    <s v="900439207"/>
    <n v="-1000"/>
  </r>
  <r>
    <x v="3"/>
    <x v="3"/>
    <s v="900439981"/>
    <n v="-1000"/>
  </r>
  <r>
    <x v="3"/>
    <x v="3"/>
    <s v="900441025"/>
    <n v="-1000"/>
  </r>
  <r>
    <x v="3"/>
    <x v="3"/>
    <s v="900441826"/>
    <n v="-500"/>
  </r>
  <r>
    <x v="3"/>
    <x v="3"/>
    <s v="900442505"/>
    <n v="-1000"/>
  </r>
  <r>
    <x v="3"/>
    <x v="3"/>
    <s v="900444162"/>
    <n v="-1000"/>
  </r>
  <r>
    <x v="3"/>
    <x v="3"/>
    <s v="900444419"/>
    <n v="-500"/>
  </r>
  <r>
    <x v="3"/>
    <x v="3"/>
    <s v="900445370"/>
    <n v="-500"/>
  </r>
  <r>
    <x v="3"/>
    <x v="3"/>
    <s v="900448245"/>
    <n v="-500"/>
  </r>
  <r>
    <x v="3"/>
    <x v="3"/>
    <s v="900448392"/>
    <n v="-500"/>
  </r>
  <r>
    <x v="3"/>
    <x v="3"/>
    <s v="900448538"/>
    <n v="-1000"/>
  </r>
  <r>
    <x v="3"/>
    <x v="3"/>
    <s v="900448606"/>
    <n v="-500"/>
  </r>
  <r>
    <x v="3"/>
    <x v="3"/>
    <s v="900449427"/>
    <n v="-1000"/>
  </r>
  <r>
    <x v="3"/>
    <x v="3"/>
    <s v="900449485"/>
    <n v="-500"/>
  </r>
  <r>
    <x v="3"/>
    <x v="3"/>
    <s v="900449862"/>
    <n v="-1000"/>
  </r>
  <r>
    <x v="3"/>
    <x v="3"/>
    <s v="900450018"/>
    <n v="-500"/>
  </r>
  <r>
    <x v="3"/>
    <x v="3"/>
    <s v="900450513"/>
    <n v="-500"/>
  </r>
  <r>
    <x v="3"/>
    <x v="3"/>
    <s v="900451471"/>
    <n v="-500"/>
  </r>
  <r>
    <x v="3"/>
    <x v="3"/>
    <s v="900451949"/>
    <n v="-500"/>
  </r>
  <r>
    <x v="3"/>
    <x v="3"/>
    <s v="900453464"/>
    <n v="-500"/>
  </r>
  <r>
    <x v="3"/>
    <x v="3"/>
    <s v="900453836"/>
    <n v="-500"/>
  </r>
  <r>
    <x v="3"/>
    <x v="3"/>
    <s v="900453971"/>
    <n v="-500"/>
  </r>
  <r>
    <x v="3"/>
    <x v="3"/>
    <s v="900456888"/>
    <n v="-500"/>
  </r>
  <r>
    <x v="3"/>
    <x v="3"/>
    <s v="900457926"/>
    <n v="-500"/>
  </r>
  <r>
    <x v="3"/>
    <x v="3"/>
    <s v="900458160"/>
    <n v="-500"/>
  </r>
  <r>
    <x v="3"/>
    <x v="3"/>
    <s v="900459391"/>
    <n v="-500"/>
  </r>
  <r>
    <x v="3"/>
    <x v="3"/>
    <s v="900460186"/>
    <n v="-500"/>
  </r>
  <r>
    <x v="3"/>
    <x v="3"/>
    <s v="900460789"/>
    <n v="-500"/>
  </r>
  <r>
    <x v="3"/>
    <x v="3"/>
    <s v="900461351"/>
    <n v="-500"/>
  </r>
  <r>
    <x v="3"/>
    <x v="3"/>
    <s v="900461727"/>
    <n v="-500"/>
  </r>
  <r>
    <x v="3"/>
    <x v="3"/>
    <s v="900462280"/>
    <n v="-500"/>
  </r>
  <r>
    <x v="3"/>
    <x v="3"/>
    <s v="900463427"/>
    <n v="-500"/>
  </r>
  <r>
    <x v="3"/>
    <x v="3"/>
    <s v="900465760"/>
    <n v="-500"/>
  </r>
  <r>
    <x v="3"/>
    <x v="3"/>
    <s v="900465950"/>
    <n v="-500"/>
  </r>
  <r>
    <x v="3"/>
    <x v="3"/>
    <s v="900466119"/>
    <n v="-500"/>
  </r>
  <r>
    <x v="3"/>
    <x v="3"/>
    <s v="900466418"/>
    <n v="-1000"/>
  </r>
  <r>
    <x v="3"/>
    <x v="3"/>
    <s v="900467641"/>
    <n v="-500"/>
  </r>
  <r>
    <x v="3"/>
    <x v="3"/>
    <s v="900468544"/>
    <n v="-500"/>
  </r>
  <r>
    <x v="3"/>
    <x v="3"/>
    <s v="900468654"/>
    <n v="-500"/>
  </r>
  <r>
    <x v="3"/>
    <x v="3"/>
    <s v="900468973"/>
    <n v="-1000"/>
  </r>
  <r>
    <x v="3"/>
    <x v="3"/>
    <s v="900469380"/>
    <n v="-500"/>
  </r>
  <r>
    <x v="3"/>
    <x v="3"/>
    <s v="900470136"/>
    <n v="-500"/>
  </r>
  <r>
    <x v="3"/>
    <x v="3"/>
    <s v="900470622"/>
    <n v="-500"/>
  </r>
  <r>
    <x v="3"/>
    <x v="3"/>
    <s v="900471740"/>
    <n v="-500"/>
  </r>
  <r>
    <x v="3"/>
    <x v="3"/>
    <s v="900471753"/>
    <n v="-500"/>
  </r>
  <r>
    <x v="3"/>
    <x v="3"/>
    <s v="900472756"/>
    <n v="-500"/>
  </r>
  <r>
    <x v="3"/>
    <x v="3"/>
    <s v="900474461"/>
    <n v="-500"/>
  </r>
  <r>
    <x v="3"/>
    <x v="3"/>
    <s v="900475729"/>
    <n v="-500"/>
  </r>
  <r>
    <x v="3"/>
    <x v="3"/>
    <s v="900475745"/>
    <n v="-500"/>
  </r>
  <r>
    <x v="3"/>
    <x v="3"/>
    <s v="900476014"/>
    <n v="-1000"/>
  </r>
  <r>
    <x v="3"/>
    <x v="3"/>
    <s v="900477051"/>
    <n v="-1000"/>
  </r>
  <r>
    <x v="3"/>
    <x v="3"/>
    <s v="900477624"/>
    <n v="-500"/>
  </r>
  <r>
    <x v="3"/>
    <x v="3"/>
    <s v="900480330"/>
    <n v="-500"/>
  </r>
  <r>
    <x v="3"/>
    <x v="3"/>
    <s v="900482127"/>
    <n v="-500"/>
  </r>
  <r>
    <x v="3"/>
    <x v="3"/>
    <s v="900482363"/>
    <n v="-500"/>
  </r>
  <r>
    <x v="3"/>
    <x v="3"/>
    <s v="900482667"/>
    <n v="-1000"/>
  </r>
  <r>
    <x v="3"/>
    <x v="3"/>
    <s v="900483060"/>
    <n v="-500"/>
  </r>
  <r>
    <x v="3"/>
    <x v="3"/>
    <s v="900483154"/>
    <n v="-500"/>
  </r>
  <r>
    <x v="3"/>
    <x v="3"/>
    <s v="900484045"/>
    <n v="-500"/>
  </r>
  <r>
    <x v="3"/>
    <x v="3"/>
    <s v="900484155"/>
    <n v="-1000"/>
  </r>
  <r>
    <x v="3"/>
    <x v="3"/>
    <s v="900485181"/>
    <n v="-500"/>
  </r>
  <r>
    <x v="3"/>
    <x v="3"/>
    <s v="900485570"/>
    <n v="-500"/>
  </r>
  <r>
    <x v="3"/>
    <x v="3"/>
    <s v="900485858"/>
    <n v="-500"/>
  </r>
  <r>
    <x v="3"/>
    <x v="3"/>
    <s v="900487007"/>
    <n v="-500"/>
  </r>
  <r>
    <x v="3"/>
    <x v="3"/>
    <s v="900487280"/>
    <n v="-500"/>
  </r>
  <r>
    <x v="3"/>
    <x v="3"/>
    <s v="900488627"/>
    <n v="-500"/>
  </r>
  <r>
    <x v="3"/>
    <x v="3"/>
    <s v="900491267"/>
    <n v="-500"/>
  </r>
  <r>
    <x v="3"/>
    <x v="3"/>
    <s v="900491979"/>
    <n v="-500"/>
  </r>
  <r>
    <x v="3"/>
    <x v="3"/>
    <s v="900491981"/>
    <n v="-500"/>
  </r>
  <r>
    <x v="3"/>
    <x v="3"/>
    <s v="900492767"/>
    <n v="-1000"/>
  </r>
  <r>
    <x v="3"/>
    <x v="3"/>
    <s v="900493423"/>
    <n v="-1000"/>
  </r>
  <r>
    <x v="3"/>
    <x v="3"/>
    <s v="900494508"/>
    <n v="-500"/>
  </r>
  <r>
    <x v="3"/>
    <x v="3"/>
    <s v="900494788"/>
    <n v="-500"/>
  </r>
  <r>
    <x v="3"/>
    <x v="3"/>
    <s v="900494966"/>
    <n v="-500"/>
  </r>
  <r>
    <x v="3"/>
    <x v="3"/>
    <s v="900495852"/>
    <n v="-500"/>
  </r>
  <r>
    <x v="3"/>
    <x v="3"/>
    <s v="900496271"/>
    <n v="-500"/>
  </r>
  <r>
    <x v="3"/>
    <x v="3"/>
    <s v="900497638"/>
    <n v="-500"/>
  </r>
  <r>
    <x v="3"/>
    <x v="3"/>
    <s v="900500599"/>
    <n v="-500"/>
  </r>
  <r>
    <x v="3"/>
    <x v="3"/>
    <s v="900500600"/>
    <n v="-1000"/>
  </r>
  <r>
    <x v="3"/>
    <x v="3"/>
    <s v="900500603"/>
    <n v="-500"/>
  </r>
  <r>
    <x v="3"/>
    <x v="3"/>
    <s v="900501533"/>
    <n v="-500"/>
  </r>
  <r>
    <x v="3"/>
    <x v="3"/>
    <s v="900501955"/>
    <n v="-500"/>
  </r>
  <r>
    <x v="3"/>
    <x v="3"/>
    <s v="900506716"/>
    <n v="-500"/>
  </r>
  <r>
    <x v="3"/>
    <x v="3"/>
    <s v="900507144"/>
    <n v="-500"/>
  </r>
  <r>
    <x v="3"/>
    <x v="3"/>
    <s v="900508529"/>
    <n v="-500"/>
  </r>
  <r>
    <x v="3"/>
    <x v="3"/>
    <s v="900508542"/>
    <n v="-1000"/>
  </r>
  <r>
    <x v="3"/>
    <x v="3"/>
    <s v="900510308"/>
    <n v="-500"/>
  </r>
  <r>
    <x v="3"/>
    <x v="3"/>
    <s v="900511116"/>
    <n v="-1000"/>
  </r>
  <r>
    <x v="3"/>
    <x v="3"/>
    <s v="900511790"/>
    <n v="-500"/>
  </r>
  <r>
    <x v="3"/>
    <x v="3"/>
    <s v="900513295"/>
    <n v="-500"/>
  </r>
  <r>
    <x v="3"/>
    <x v="3"/>
    <s v="900513703"/>
    <n v="-1000"/>
  </r>
  <r>
    <x v="3"/>
    <x v="3"/>
    <s v="900514393"/>
    <n v="-500"/>
  </r>
  <r>
    <x v="3"/>
    <x v="3"/>
    <s v="900514614"/>
    <n v="-500"/>
  </r>
  <r>
    <x v="3"/>
    <x v="3"/>
    <s v="900515167"/>
    <n v="-500"/>
  </r>
  <r>
    <x v="3"/>
    <x v="3"/>
    <s v="900516197"/>
    <n v="-500"/>
  </r>
  <r>
    <x v="3"/>
    <x v="3"/>
    <s v="900516473"/>
    <n v="-500"/>
  </r>
  <r>
    <x v="3"/>
    <x v="3"/>
    <s v="900517831"/>
    <n v="-500"/>
  </r>
  <r>
    <x v="3"/>
    <x v="3"/>
    <s v="900518752"/>
    <n v="-500"/>
  </r>
  <r>
    <x v="3"/>
    <x v="3"/>
    <s v="900519398"/>
    <n v="-500"/>
  </r>
  <r>
    <x v="3"/>
    <x v="3"/>
    <s v="900520822"/>
    <n v="-1000"/>
  </r>
  <r>
    <x v="3"/>
    <x v="3"/>
    <s v="900522458"/>
    <n v="-1000"/>
  </r>
  <r>
    <x v="3"/>
    <x v="3"/>
    <s v="900523574"/>
    <n v="-500"/>
  </r>
  <r>
    <x v="3"/>
    <x v="3"/>
    <s v="900524942"/>
    <n v="-500"/>
  </r>
  <r>
    <x v="3"/>
    <x v="3"/>
    <s v="900525831"/>
    <n v="-1000"/>
  </r>
  <r>
    <x v="3"/>
    <x v="3"/>
    <s v="900526018"/>
    <n v="-500"/>
  </r>
  <r>
    <x v="3"/>
    <x v="3"/>
    <s v="900526074"/>
    <n v="-1000"/>
  </r>
  <r>
    <x v="3"/>
    <x v="3"/>
    <s v="900526330"/>
    <n v="-500"/>
  </r>
  <r>
    <x v="3"/>
    <x v="3"/>
    <s v="900526356"/>
    <n v="-500"/>
  </r>
  <r>
    <x v="3"/>
    <x v="3"/>
    <s v="900526598"/>
    <n v="-1000"/>
  </r>
  <r>
    <x v="3"/>
    <x v="3"/>
    <s v="900527290"/>
    <n v="-1000"/>
  </r>
  <r>
    <x v="3"/>
    <x v="3"/>
    <s v="900528150"/>
    <n v="-1000"/>
  </r>
  <r>
    <x v="3"/>
    <x v="3"/>
    <s v="900528298"/>
    <n v="-500"/>
  </r>
  <r>
    <x v="3"/>
    <x v="3"/>
    <s v="900530145"/>
    <n v="-500"/>
  </r>
  <r>
    <x v="3"/>
    <x v="3"/>
    <s v="900530206"/>
    <n v="-500"/>
  </r>
  <r>
    <x v="3"/>
    <x v="3"/>
    <s v="900530449"/>
    <n v="-500"/>
  </r>
  <r>
    <x v="3"/>
    <x v="3"/>
    <s v="900530972"/>
    <n v="-500"/>
  </r>
  <r>
    <x v="3"/>
    <x v="3"/>
    <s v="900531196"/>
    <n v="-500"/>
  </r>
  <r>
    <x v="3"/>
    <x v="3"/>
    <s v="900531671"/>
    <n v="-500"/>
  </r>
  <r>
    <x v="3"/>
    <x v="3"/>
    <s v="900531889"/>
    <n v="-500"/>
  </r>
  <r>
    <x v="3"/>
    <x v="3"/>
    <s v="900532971"/>
    <n v="-500"/>
  </r>
  <r>
    <x v="3"/>
    <x v="3"/>
    <s v="900533225"/>
    <n v="-500"/>
  </r>
  <r>
    <x v="3"/>
    <x v="3"/>
    <s v="900534612"/>
    <n v="-500"/>
  </r>
  <r>
    <x v="3"/>
    <x v="3"/>
    <s v="900536879"/>
    <n v="-1000"/>
  </r>
  <r>
    <x v="3"/>
    <x v="3"/>
    <s v="900538349"/>
    <n v="-500"/>
  </r>
  <r>
    <x v="3"/>
    <x v="3"/>
    <s v="900538385"/>
    <n v="-500"/>
  </r>
  <r>
    <x v="3"/>
    <x v="3"/>
    <s v="900540059"/>
    <n v="-500"/>
  </r>
  <r>
    <x v="3"/>
    <x v="3"/>
    <s v="900540094"/>
    <n v="-500"/>
  </r>
  <r>
    <x v="3"/>
    <x v="3"/>
    <s v="900541136"/>
    <n v="-500"/>
  </r>
  <r>
    <x v="3"/>
    <x v="3"/>
    <s v="900541224"/>
    <n v="-500"/>
  </r>
  <r>
    <x v="3"/>
    <x v="3"/>
    <s v="900541918"/>
    <n v="-500"/>
  </r>
  <r>
    <x v="3"/>
    <x v="3"/>
    <s v="900542619"/>
    <n v="-500"/>
  </r>
  <r>
    <x v="3"/>
    <x v="3"/>
    <s v="900543248"/>
    <n v="-500"/>
  </r>
  <r>
    <x v="3"/>
    <x v="3"/>
    <s v="900545480"/>
    <n v="-500"/>
  </r>
  <r>
    <x v="4"/>
    <x v="4"/>
    <s v="880022770"/>
    <n v="-850"/>
  </r>
  <r>
    <x v="4"/>
    <x v="4"/>
    <s v="880031867"/>
    <n v="-850"/>
  </r>
  <r>
    <x v="4"/>
    <x v="4"/>
    <s v="880048700"/>
    <n v="-850"/>
  </r>
  <r>
    <x v="4"/>
    <x v="4"/>
    <s v="880049552"/>
    <n v="-850"/>
  </r>
  <r>
    <x v="4"/>
    <x v="4"/>
    <s v="880075451"/>
    <n v="-850"/>
  </r>
  <r>
    <x v="4"/>
    <x v="4"/>
    <s v="880079685"/>
    <n v="-850"/>
  </r>
  <r>
    <x v="4"/>
    <x v="4"/>
    <s v="880091434"/>
    <n v="-850"/>
  </r>
  <r>
    <x v="4"/>
    <x v="4"/>
    <s v="880137603"/>
    <n v="-850"/>
  </r>
  <r>
    <x v="4"/>
    <x v="4"/>
    <s v="880152501"/>
    <n v="-850"/>
  </r>
  <r>
    <x v="4"/>
    <x v="4"/>
    <s v="880156154"/>
    <n v="-850"/>
  </r>
  <r>
    <x v="4"/>
    <x v="4"/>
    <s v="880183138"/>
    <n v="-850"/>
  </r>
  <r>
    <x v="4"/>
    <x v="4"/>
    <s v="880188720"/>
    <n v="-850"/>
  </r>
  <r>
    <x v="4"/>
    <x v="4"/>
    <s v="880194286"/>
    <n v="-850"/>
  </r>
  <r>
    <x v="4"/>
    <x v="4"/>
    <s v="880203343"/>
    <n v="-850"/>
  </r>
  <r>
    <x v="4"/>
    <x v="4"/>
    <s v="880216071"/>
    <n v="-850"/>
  </r>
  <r>
    <x v="4"/>
    <x v="4"/>
    <s v="880219021"/>
    <n v="-850"/>
  </r>
  <r>
    <x v="4"/>
    <x v="4"/>
    <s v="880222441"/>
    <n v="-850"/>
  </r>
  <r>
    <x v="4"/>
    <x v="4"/>
    <s v="880227052"/>
    <n v="-850"/>
  </r>
  <r>
    <x v="4"/>
    <x v="4"/>
    <s v="880228209"/>
    <n v="-850"/>
  </r>
  <r>
    <x v="4"/>
    <x v="4"/>
    <s v="880236297"/>
    <n v="-850"/>
  </r>
  <r>
    <x v="4"/>
    <x v="4"/>
    <s v="880238884"/>
    <n v="-850"/>
  </r>
  <r>
    <x v="4"/>
    <x v="4"/>
    <s v="880254302"/>
    <n v="-850"/>
  </r>
  <r>
    <x v="4"/>
    <x v="4"/>
    <s v="880257279"/>
    <n v="-850"/>
  </r>
  <r>
    <x v="4"/>
    <x v="4"/>
    <s v="880276148"/>
    <n v="-850"/>
  </r>
  <r>
    <x v="4"/>
    <x v="4"/>
    <s v="880276524"/>
    <n v="-850"/>
  </r>
  <r>
    <x v="4"/>
    <x v="4"/>
    <s v="880319909"/>
    <n v="-850"/>
  </r>
  <r>
    <x v="4"/>
    <x v="4"/>
    <s v="880322790"/>
    <n v="-850"/>
  </r>
  <r>
    <x v="4"/>
    <x v="4"/>
    <s v="880325834"/>
    <n v="-850"/>
  </r>
  <r>
    <x v="4"/>
    <x v="4"/>
    <s v="880327132"/>
    <n v="-850"/>
  </r>
  <r>
    <x v="4"/>
    <x v="4"/>
    <s v="880327992"/>
    <n v="-850"/>
  </r>
  <r>
    <x v="4"/>
    <x v="4"/>
    <s v="880342976"/>
    <n v="-850"/>
  </r>
  <r>
    <x v="4"/>
    <x v="4"/>
    <s v="880357571"/>
    <n v="-850"/>
  </r>
  <r>
    <x v="4"/>
    <x v="4"/>
    <s v="880360918"/>
    <n v="-850"/>
  </r>
  <r>
    <x v="4"/>
    <x v="4"/>
    <s v="880399754"/>
    <n v="-850"/>
  </r>
  <r>
    <x v="4"/>
    <x v="4"/>
    <s v="880405292"/>
    <n v="-850"/>
  </r>
  <r>
    <x v="4"/>
    <x v="4"/>
    <s v="880438559"/>
    <n v="-850"/>
  </r>
  <r>
    <x v="4"/>
    <x v="4"/>
    <s v="880447549"/>
    <n v="-850"/>
  </r>
  <r>
    <x v="4"/>
    <x v="4"/>
    <s v="880450177"/>
    <n v="-850"/>
  </r>
  <r>
    <x v="4"/>
    <x v="4"/>
    <s v="880475324"/>
    <n v="-850"/>
  </r>
  <r>
    <x v="4"/>
    <x v="4"/>
    <s v="880479784"/>
    <n v="-850"/>
  </r>
  <r>
    <x v="4"/>
    <x v="4"/>
    <s v="880483739"/>
    <n v="-850"/>
  </r>
  <r>
    <x v="4"/>
    <x v="4"/>
    <s v="880485373"/>
    <n v="-850"/>
  </r>
  <r>
    <x v="4"/>
    <x v="4"/>
    <s v="880499634"/>
    <n v="-850"/>
  </r>
  <r>
    <x v="4"/>
    <x v="4"/>
    <s v="880507293"/>
    <n v="-850"/>
  </r>
  <r>
    <x v="4"/>
    <x v="4"/>
    <s v="880527995"/>
    <n v="-850"/>
  </r>
  <r>
    <x v="4"/>
    <x v="4"/>
    <s v="880530327"/>
    <n v="-850"/>
  </r>
  <r>
    <x v="4"/>
    <x v="4"/>
    <s v="880533114"/>
    <n v="-850"/>
  </r>
  <r>
    <x v="4"/>
    <x v="4"/>
    <s v="880555002"/>
    <n v="-850"/>
  </r>
  <r>
    <x v="4"/>
    <x v="4"/>
    <s v="880558254"/>
    <n v="-850"/>
  </r>
  <r>
    <x v="4"/>
    <x v="4"/>
    <s v="880589314"/>
    <n v="-850"/>
  </r>
  <r>
    <x v="4"/>
    <x v="4"/>
    <s v="880599382"/>
    <n v="-850"/>
  </r>
  <r>
    <x v="4"/>
    <x v="4"/>
    <s v="880604988"/>
    <n v="-850"/>
  </r>
  <r>
    <x v="4"/>
    <x v="4"/>
    <s v="880617451"/>
    <n v="-850"/>
  </r>
  <r>
    <x v="4"/>
    <x v="4"/>
    <s v="880621071"/>
    <n v="-850"/>
  </r>
  <r>
    <x v="4"/>
    <x v="4"/>
    <s v="880637313"/>
    <n v="-850"/>
  </r>
  <r>
    <x v="4"/>
    <x v="4"/>
    <s v="880654722"/>
    <n v="-850"/>
  </r>
  <r>
    <x v="4"/>
    <x v="4"/>
    <s v="880671381"/>
    <n v="-850"/>
  </r>
  <r>
    <x v="4"/>
    <x v="4"/>
    <s v="880679296"/>
    <n v="-850"/>
  </r>
  <r>
    <x v="4"/>
    <x v="4"/>
    <s v="880689693"/>
    <n v="-850"/>
  </r>
  <r>
    <x v="4"/>
    <x v="4"/>
    <s v="880692236"/>
    <n v="-850"/>
  </r>
  <r>
    <x v="4"/>
    <x v="4"/>
    <s v="880694838"/>
    <n v="-850"/>
  </r>
  <r>
    <x v="4"/>
    <x v="4"/>
    <s v="880700717"/>
    <n v="-850"/>
  </r>
  <r>
    <x v="4"/>
    <x v="4"/>
    <s v="880716910"/>
    <n v="-850"/>
  </r>
  <r>
    <x v="4"/>
    <x v="4"/>
    <s v="880719744"/>
    <n v="-850"/>
  </r>
  <r>
    <x v="4"/>
    <x v="4"/>
    <s v="880727432"/>
    <n v="-850"/>
  </r>
  <r>
    <x v="4"/>
    <x v="4"/>
    <s v="880731964"/>
    <n v="-850"/>
  </r>
  <r>
    <x v="4"/>
    <x v="4"/>
    <s v="880736922"/>
    <n v="-850"/>
  </r>
  <r>
    <x v="4"/>
    <x v="4"/>
    <s v="880750105"/>
    <n v="-850"/>
  </r>
  <r>
    <x v="4"/>
    <x v="4"/>
    <s v="880754898"/>
    <n v="-850"/>
  </r>
  <r>
    <x v="4"/>
    <x v="4"/>
    <s v="880769971"/>
    <n v="-850"/>
  </r>
  <r>
    <x v="4"/>
    <x v="4"/>
    <s v="880808110"/>
    <n v="-850"/>
  </r>
  <r>
    <x v="4"/>
    <x v="4"/>
    <s v="880810406"/>
    <n v="-850"/>
  </r>
  <r>
    <x v="4"/>
    <x v="4"/>
    <s v="880824471"/>
    <n v="-850"/>
  </r>
  <r>
    <x v="4"/>
    <x v="4"/>
    <s v="880827905"/>
    <n v="-850"/>
  </r>
  <r>
    <x v="4"/>
    <x v="4"/>
    <s v="880833817"/>
    <n v="-850"/>
  </r>
  <r>
    <x v="4"/>
    <x v="4"/>
    <s v="880836186"/>
    <n v="-850"/>
  </r>
  <r>
    <x v="4"/>
    <x v="4"/>
    <s v="880836951"/>
    <n v="-850"/>
  </r>
  <r>
    <x v="4"/>
    <x v="4"/>
    <s v="880854430"/>
    <n v="-850"/>
  </r>
  <r>
    <x v="4"/>
    <x v="4"/>
    <s v="880866243"/>
    <n v="-850"/>
  </r>
  <r>
    <x v="4"/>
    <x v="4"/>
    <s v="880870052"/>
    <n v="-850"/>
  </r>
  <r>
    <x v="4"/>
    <x v="4"/>
    <s v="880870458"/>
    <n v="-850"/>
  </r>
  <r>
    <x v="4"/>
    <x v="4"/>
    <s v="880875053"/>
    <n v="-850"/>
  </r>
  <r>
    <x v="4"/>
    <x v="4"/>
    <s v="880901804"/>
    <n v="-850"/>
  </r>
  <r>
    <x v="4"/>
    <x v="4"/>
    <s v="880909224"/>
    <n v="-850"/>
  </r>
  <r>
    <x v="4"/>
    <x v="4"/>
    <s v="880923104"/>
    <n v="-850"/>
  </r>
  <r>
    <x v="4"/>
    <x v="4"/>
    <s v="880931642"/>
    <n v="-850"/>
  </r>
  <r>
    <x v="4"/>
    <x v="4"/>
    <s v="880934297"/>
    <n v="-850"/>
  </r>
  <r>
    <x v="4"/>
    <x v="4"/>
    <s v="880944561"/>
    <n v="-850"/>
  </r>
  <r>
    <x v="4"/>
    <x v="4"/>
    <s v="880950785"/>
    <n v="-850"/>
  </r>
  <r>
    <x v="4"/>
    <x v="4"/>
    <s v="880955577"/>
    <n v="-850"/>
  </r>
  <r>
    <x v="4"/>
    <x v="4"/>
    <s v="880957147"/>
    <n v="-850"/>
  </r>
  <r>
    <x v="4"/>
    <x v="4"/>
    <s v="880960867"/>
    <n v="-850"/>
  </r>
  <r>
    <x v="4"/>
    <x v="4"/>
    <s v="880962221"/>
    <n v="-850"/>
  </r>
  <r>
    <x v="4"/>
    <x v="4"/>
    <s v="880973899"/>
    <n v="-850"/>
  </r>
  <r>
    <x v="4"/>
    <x v="4"/>
    <s v="881003290"/>
    <n v="-850"/>
  </r>
  <r>
    <x v="4"/>
    <x v="4"/>
    <s v="881018761"/>
    <n v="-850"/>
  </r>
  <r>
    <x v="4"/>
    <x v="4"/>
    <s v="881063606"/>
    <n v="-850"/>
  </r>
  <r>
    <x v="4"/>
    <x v="4"/>
    <s v="881077241"/>
    <n v="-850"/>
  </r>
  <r>
    <x v="4"/>
    <x v="4"/>
    <s v="881077638"/>
    <n v="-850"/>
  </r>
  <r>
    <x v="4"/>
    <x v="4"/>
    <s v="881090937"/>
    <n v="-850"/>
  </r>
  <r>
    <x v="4"/>
    <x v="4"/>
    <s v="881099793"/>
    <n v="-850"/>
  </r>
  <r>
    <x v="4"/>
    <x v="4"/>
    <s v="881104187"/>
    <n v="-850"/>
  </r>
  <r>
    <x v="4"/>
    <x v="4"/>
    <s v="881130421"/>
    <n v="-850"/>
  </r>
  <r>
    <x v="4"/>
    <x v="4"/>
    <s v="881138115"/>
    <n v="-850"/>
  </r>
  <r>
    <x v="4"/>
    <x v="4"/>
    <s v="881169589"/>
    <n v="-850"/>
  </r>
  <r>
    <x v="4"/>
    <x v="4"/>
    <s v="881203478"/>
    <n v="-850"/>
  </r>
  <r>
    <x v="4"/>
    <x v="4"/>
    <s v="881203848"/>
    <n v="-850"/>
  </r>
  <r>
    <x v="4"/>
    <x v="4"/>
    <s v="881210479"/>
    <n v="-850"/>
  </r>
  <r>
    <x v="4"/>
    <x v="4"/>
    <s v="881216992"/>
    <n v="-850"/>
  </r>
  <r>
    <x v="4"/>
    <x v="4"/>
    <s v="881241369"/>
    <n v="-850"/>
  </r>
  <r>
    <x v="4"/>
    <x v="4"/>
    <s v="881248618"/>
    <n v="-850"/>
  </r>
  <r>
    <x v="4"/>
    <x v="4"/>
    <s v="881270559"/>
    <n v="-850"/>
  </r>
  <r>
    <x v="4"/>
    <x v="4"/>
    <s v="881295343"/>
    <n v="-850"/>
  </r>
  <r>
    <x v="4"/>
    <x v="4"/>
    <s v="881302249"/>
    <n v="-850"/>
  </r>
  <r>
    <x v="4"/>
    <x v="4"/>
    <s v="881305003"/>
    <n v="-850"/>
  </r>
  <r>
    <x v="4"/>
    <x v="4"/>
    <s v="881308237"/>
    <n v="-850"/>
  </r>
  <r>
    <x v="4"/>
    <x v="4"/>
    <s v="881335768"/>
    <n v="-850"/>
  </r>
  <r>
    <x v="4"/>
    <x v="4"/>
    <s v="881336075"/>
    <n v="-850"/>
  </r>
  <r>
    <x v="4"/>
    <x v="4"/>
    <s v="881352975"/>
    <n v="-850"/>
  </r>
  <r>
    <x v="4"/>
    <x v="4"/>
    <s v="881366794"/>
    <n v="-850"/>
  </r>
  <r>
    <x v="4"/>
    <x v="4"/>
    <s v="881370964"/>
    <n v="-850"/>
  </r>
  <r>
    <x v="4"/>
    <x v="4"/>
    <s v="881419377"/>
    <n v="-850"/>
  </r>
  <r>
    <x v="4"/>
    <x v="4"/>
    <s v="881421844"/>
    <n v="-850"/>
  </r>
  <r>
    <x v="4"/>
    <x v="4"/>
    <s v="881433836"/>
    <n v="-850"/>
  </r>
  <r>
    <x v="4"/>
    <x v="4"/>
    <s v="881454605"/>
    <n v="-850"/>
  </r>
  <r>
    <x v="4"/>
    <x v="4"/>
    <s v="881475173"/>
    <n v="-850"/>
  </r>
  <r>
    <x v="4"/>
    <x v="4"/>
    <s v="881479925"/>
    <n v="-850"/>
  </r>
  <r>
    <x v="4"/>
    <x v="4"/>
    <s v="881501364"/>
    <n v="-850"/>
  </r>
  <r>
    <x v="4"/>
    <x v="4"/>
    <s v="881519054"/>
    <n v="-850"/>
  </r>
  <r>
    <x v="4"/>
    <x v="4"/>
    <s v="881530390"/>
    <n v="-850"/>
  </r>
  <r>
    <x v="4"/>
    <x v="4"/>
    <s v="881531036"/>
    <n v="-850"/>
  </r>
  <r>
    <x v="4"/>
    <x v="4"/>
    <s v="881556293"/>
    <n v="-850"/>
  </r>
  <r>
    <x v="4"/>
    <x v="4"/>
    <s v="881571357"/>
    <n v="-850"/>
  </r>
  <r>
    <x v="4"/>
    <x v="4"/>
    <s v="881593823"/>
    <n v="-850"/>
  </r>
  <r>
    <x v="4"/>
    <x v="4"/>
    <s v="881597786"/>
    <n v="-850"/>
  </r>
  <r>
    <x v="4"/>
    <x v="4"/>
    <s v="881614287"/>
    <n v="-850"/>
  </r>
  <r>
    <x v="4"/>
    <x v="4"/>
    <s v="881620727"/>
    <n v="-850"/>
  </r>
  <r>
    <x v="4"/>
    <x v="4"/>
    <s v="881623131"/>
    <n v="-850"/>
  </r>
  <r>
    <x v="4"/>
    <x v="4"/>
    <s v="881628658"/>
    <n v="-850"/>
  </r>
  <r>
    <x v="4"/>
    <x v="4"/>
    <s v="881641926"/>
    <n v="-850"/>
  </r>
  <r>
    <x v="4"/>
    <x v="4"/>
    <s v="881647588"/>
    <n v="-850"/>
  </r>
  <r>
    <x v="4"/>
    <x v="4"/>
    <s v="881667080"/>
    <n v="-850"/>
  </r>
  <r>
    <x v="4"/>
    <x v="4"/>
    <s v="881674717"/>
    <n v="-850"/>
  </r>
  <r>
    <x v="4"/>
    <x v="4"/>
    <s v="881680733"/>
    <n v="-850"/>
  </r>
  <r>
    <x v="4"/>
    <x v="4"/>
    <s v="881691536"/>
    <n v="-850"/>
  </r>
  <r>
    <x v="4"/>
    <x v="4"/>
    <s v="881697902"/>
    <n v="-850"/>
  </r>
  <r>
    <x v="4"/>
    <x v="4"/>
    <s v="881712625"/>
    <n v="-850"/>
  </r>
  <r>
    <x v="4"/>
    <x v="4"/>
    <s v="881713656"/>
    <n v="-850"/>
  </r>
  <r>
    <x v="4"/>
    <x v="4"/>
    <s v="881716374"/>
    <n v="-850"/>
  </r>
  <r>
    <x v="4"/>
    <x v="4"/>
    <s v="881719104"/>
    <n v="-850"/>
  </r>
  <r>
    <x v="4"/>
    <x v="4"/>
    <s v="881727342"/>
    <n v="-850"/>
  </r>
  <r>
    <x v="4"/>
    <x v="4"/>
    <s v="881732226"/>
    <n v="-850"/>
  </r>
  <r>
    <x v="4"/>
    <x v="4"/>
    <s v="881734884"/>
    <n v="-850"/>
  </r>
  <r>
    <x v="4"/>
    <x v="4"/>
    <s v="881767026"/>
    <n v="-850"/>
  </r>
  <r>
    <x v="4"/>
    <x v="4"/>
    <s v="881781289"/>
    <n v="-850"/>
  </r>
  <r>
    <x v="4"/>
    <x v="4"/>
    <s v="881794970"/>
    <n v="-850"/>
  </r>
  <r>
    <x v="4"/>
    <x v="4"/>
    <s v="881833972"/>
    <n v="-850"/>
  </r>
  <r>
    <x v="4"/>
    <x v="4"/>
    <s v="881855606"/>
    <n v="-850"/>
  </r>
  <r>
    <x v="4"/>
    <x v="4"/>
    <s v="881876998"/>
    <n v="-850"/>
  </r>
  <r>
    <x v="4"/>
    <x v="4"/>
    <s v="881880662"/>
    <n v="-850"/>
  </r>
  <r>
    <x v="4"/>
    <x v="4"/>
    <s v="881897463"/>
    <n v="-850"/>
  </r>
  <r>
    <x v="4"/>
    <x v="4"/>
    <s v="881909971"/>
    <n v="-1700"/>
  </r>
  <r>
    <x v="4"/>
    <x v="4"/>
    <s v="881912198"/>
    <n v="-850"/>
  </r>
  <r>
    <x v="4"/>
    <x v="4"/>
    <s v="881915748"/>
    <n v="-850"/>
  </r>
  <r>
    <x v="4"/>
    <x v="4"/>
    <s v="881944184"/>
    <n v="-850"/>
  </r>
  <r>
    <x v="4"/>
    <x v="4"/>
    <s v="881946912"/>
    <n v="-850"/>
  </r>
  <r>
    <x v="4"/>
    <x v="4"/>
    <s v="881953275"/>
    <n v="-850"/>
  </r>
  <r>
    <x v="4"/>
    <x v="4"/>
    <s v="881954383"/>
    <n v="-850"/>
  </r>
  <r>
    <x v="4"/>
    <x v="4"/>
    <s v="881957664"/>
    <n v="-850"/>
  </r>
  <r>
    <x v="4"/>
    <x v="4"/>
    <s v="881959376"/>
    <n v="-850"/>
  </r>
  <r>
    <x v="4"/>
    <x v="4"/>
    <s v="881978644"/>
    <n v="-850"/>
  </r>
  <r>
    <x v="4"/>
    <x v="4"/>
    <s v="881983842"/>
    <n v="-850"/>
  </r>
  <r>
    <x v="4"/>
    <x v="4"/>
    <s v="881990083"/>
    <n v="-850"/>
  </r>
  <r>
    <x v="4"/>
    <x v="4"/>
    <s v="882040596"/>
    <n v="-850"/>
  </r>
  <r>
    <x v="4"/>
    <x v="4"/>
    <s v="882068495"/>
    <n v="-850"/>
  </r>
  <r>
    <x v="4"/>
    <x v="4"/>
    <s v="882069698"/>
    <n v="-850"/>
  </r>
  <r>
    <x v="4"/>
    <x v="4"/>
    <s v="882072660"/>
    <n v="-850"/>
  </r>
  <r>
    <x v="4"/>
    <x v="4"/>
    <s v="882074567"/>
    <n v="-850"/>
  </r>
  <r>
    <x v="4"/>
    <x v="4"/>
    <s v="882074743"/>
    <n v="-850"/>
  </r>
  <r>
    <x v="4"/>
    <x v="4"/>
    <s v="882095665"/>
    <n v="-850"/>
  </r>
  <r>
    <x v="4"/>
    <x v="4"/>
    <s v="882103181"/>
    <n v="-850"/>
  </r>
  <r>
    <x v="4"/>
    <x v="4"/>
    <s v="882105004"/>
    <n v="-850"/>
  </r>
  <r>
    <x v="4"/>
    <x v="4"/>
    <s v="882107486"/>
    <n v="-850"/>
  </r>
  <r>
    <x v="4"/>
    <x v="4"/>
    <s v="882108134"/>
    <n v="-850"/>
  </r>
  <r>
    <x v="4"/>
    <x v="4"/>
    <s v="882109066"/>
    <n v="-1700"/>
  </r>
  <r>
    <x v="4"/>
    <x v="4"/>
    <s v="882118646"/>
    <n v="-850"/>
  </r>
  <r>
    <x v="4"/>
    <x v="4"/>
    <s v="882126708"/>
    <n v="-850"/>
  </r>
  <r>
    <x v="4"/>
    <x v="4"/>
    <s v="882127766"/>
    <n v="-850"/>
  </r>
  <r>
    <x v="4"/>
    <x v="4"/>
    <s v="882127955"/>
    <n v="-850"/>
  </r>
  <r>
    <x v="4"/>
    <x v="4"/>
    <s v="882128528"/>
    <n v="-850"/>
  </r>
  <r>
    <x v="4"/>
    <x v="4"/>
    <s v="882147404"/>
    <n v="-850"/>
  </r>
  <r>
    <x v="4"/>
    <x v="4"/>
    <s v="882177257"/>
    <n v="-850"/>
  </r>
  <r>
    <x v="4"/>
    <x v="4"/>
    <s v="882184069"/>
    <n v="-850"/>
  </r>
  <r>
    <x v="4"/>
    <x v="4"/>
    <s v="882197130"/>
    <n v="-850"/>
  </r>
  <r>
    <x v="4"/>
    <x v="4"/>
    <s v="882208138"/>
    <n v="-850"/>
  </r>
  <r>
    <x v="4"/>
    <x v="4"/>
    <s v="882212520"/>
    <n v="-850"/>
  </r>
  <r>
    <x v="4"/>
    <x v="4"/>
    <s v="882214726"/>
    <n v="-850"/>
  </r>
  <r>
    <x v="4"/>
    <x v="4"/>
    <s v="882239331"/>
    <n v="-850"/>
  </r>
  <r>
    <x v="4"/>
    <x v="4"/>
    <s v="882275189"/>
    <n v="-850"/>
  </r>
  <r>
    <x v="4"/>
    <x v="4"/>
    <s v="882276759"/>
    <n v="-850"/>
  </r>
  <r>
    <x v="4"/>
    <x v="4"/>
    <s v="882293812"/>
    <n v="-850"/>
  </r>
  <r>
    <x v="4"/>
    <x v="4"/>
    <s v="882304518"/>
    <n v="-850"/>
  </r>
  <r>
    <x v="4"/>
    <x v="4"/>
    <s v="882307789"/>
    <n v="-850"/>
  </r>
  <r>
    <x v="4"/>
    <x v="4"/>
    <s v="882307854"/>
    <n v="-850"/>
  </r>
  <r>
    <x v="4"/>
    <x v="4"/>
    <s v="882309244"/>
    <n v="-850"/>
  </r>
  <r>
    <x v="4"/>
    <x v="4"/>
    <s v="882309790"/>
    <n v="-850"/>
  </r>
  <r>
    <x v="4"/>
    <x v="4"/>
    <s v="882317919"/>
    <n v="-850"/>
  </r>
  <r>
    <x v="4"/>
    <x v="4"/>
    <s v="882321105"/>
    <n v="-850"/>
  </r>
  <r>
    <x v="4"/>
    <x v="4"/>
    <s v="882327286"/>
    <n v="-850"/>
  </r>
  <r>
    <x v="4"/>
    <x v="4"/>
    <s v="882348110"/>
    <n v="-850"/>
  </r>
  <r>
    <x v="4"/>
    <x v="4"/>
    <s v="882372248"/>
    <n v="-850"/>
  </r>
  <r>
    <x v="4"/>
    <x v="4"/>
    <s v="882377133"/>
    <n v="-850"/>
  </r>
  <r>
    <x v="4"/>
    <x v="4"/>
    <s v="882381000"/>
    <n v="-850"/>
  </r>
  <r>
    <x v="4"/>
    <x v="4"/>
    <s v="882384155"/>
    <n v="-850"/>
  </r>
  <r>
    <x v="4"/>
    <x v="4"/>
    <s v="882395310"/>
    <n v="-850"/>
  </r>
  <r>
    <x v="4"/>
    <x v="4"/>
    <s v="882396700"/>
    <n v="-850"/>
  </r>
  <r>
    <x v="4"/>
    <x v="4"/>
    <s v="882403255"/>
    <n v="-850"/>
  </r>
  <r>
    <x v="4"/>
    <x v="4"/>
    <s v="882418802"/>
    <n v="-850"/>
  </r>
  <r>
    <x v="4"/>
    <x v="4"/>
    <s v="882435470"/>
    <n v="-850"/>
  </r>
  <r>
    <x v="4"/>
    <x v="4"/>
    <s v="882436116"/>
    <n v="-850"/>
  </r>
  <r>
    <x v="4"/>
    <x v="4"/>
    <s v="882437787"/>
    <n v="-850"/>
  </r>
  <r>
    <x v="4"/>
    <x v="4"/>
    <s v="882459830"/>
    <n v="-850"/>
  </r>
  <r>
    <x v="4"/>
    <x v="4"/>
    <s v="882464516"/>
    <n v="-850"/>
  </r>
  <r>
    <x v="4"/>
    <x v="4"/>
    <s v="882473281"/>
    <n v="-850"/>
  </r>
  <r>
    <x v="4"/>
    <x v="4"/>
    <s v="882489860"/>
    <n v="-850"/>
  </r>
  <r>
    <x v="4"/>
    <x v="4"/>
    <s v="882511793"/>
    <n v="-850"/>
  </r>
  <r>
    <x v="4"/>
    <x v="4"/>
    <s v="882518006"/>
    <n v="-850"/>
  </r>
  <r>
    <x v="4"/>
    <x v="4"/>
    <s v="882526804"/>
    <n v="-850"/>
  </r>
  <r>
    <x v="4"/>
    <x v="4"/>
    <s v="882539700"/>
    <n v="-850"/>
  </r>
  <r>
    <x v="4"/>
    <x v="4"/>
    <s v="882561141"/>
    <n v="-850"/>
  </r>
  <r>
    <x v="4"/>
    <x v="4"/>
    <s v="882567320"/>
    <n v="-850"/>
  </r>
  <r>
    <x v="4"/>
    <x v="4"/>
    <s v="882567798"/>
    <n v="-850"/>
  </r>
  <r>
    <x v="4"/>
    <x v="4"/>
    <s v="882576839"/>
    <n v="-850"/>
  </r>
  <r>
    <x v="4"/>
    <x v="4"/>
    <s v="882591576"/>
    <n v="-850"/>
  </r>
  <r>
    <x v="4"/>
    <x v="4"/>
    <s v="882592498"/>
    <n v="-850"/>
  </r>
  <r>
    <x v="4"/>
    <x v="4"/>
    <s v="882594187"/>
    <n v="-850"/>
  </r>
  <r>
    <x v="4"/>
    <x v="4"/>
    <s v="882595837"/>
    <n v="-850"/>
  </r>
  <r>
    <x v="4"/>
    <x v="4"/>
    <s v="882601586"/>
    <n v="-850"/>
  </r>
  <r>
    <x v="4"/>
    <x v="4"/>
    <s v="882623291"/>
    <n v="-850"/>
  </r>
  <r>
    <x v="4"/>
    <x v="4"/>
    <s v="882638871"/>
    <n v="-850"/>
  </r>
  <r>
    <x v="4"/>
    <x v="4"/>
    <s v="882648127"/>
    <n v="-850"/>
  </r>
  <r>
    <x v="4"/>
    <x v="4"/>
    <s v="882651413"/>
    <n v="-850"/>
  </r>
  <r>
    <x v="4"/>
    <x v="4"/>
    <s v="882654843"/>
    <n v="-850"/>
  </r>
  <r>
    <x v="4"/>
    <x v="4"/>
    <s v="882655936"/>
    <n v="-850"/>
  </r>
  <r>
    <x v="4"/>
    <x v="4"/>
    <s v="882659145"/>
    <n v="-850"/>
  </r>
  <r>
    <x v="4"/>
    <x v="4"/>
    <s v="882670535"/>
    <n v="-850"/>
  </r>
  <r>
    <x v="4"/>
    <x v="4"/>
    <s v="882676509"/>
    <n v="-850"/>
  </r>
  <r>
    <x v="4"/>
    <x v="4"/>
    <s v="882680131"/>
    <n v="-850"/>
  </r>
  <r>
    <x v="4"/>
    <x v="4"/>
    <s v="882689443"/>
    <n v="-850"/>
  </r>
  <r>
    <x v="4"/>
    <x v="4"/>
    <s v="882690708"/>
    <n v="-850"/>
  </r>
  <r>
    <x v="4"/>
    <x v="4"/>
    <s v="882709589"/>
    <n v="-850"/>
  </r>
  <r>
    <x v="4"/>
    <x v="4"/>
    <s v="882717424"/>
    <n v="-1700"/>
  </r>
  <r>
    <x v="4"/>
    <x v="4"/>
    <s v="882723336"/>
    <n v="-850"/>
  </r>
  <r>
    <x v="4"/>
    <x v="4"/>
    <s v="882745435"/>
    <n v="-850"/>
  </r>
  <r>
    <x v="4"/>
    <x v="4"/>
    <s v="882750746"/>
    <n v="-850"/>
  </r>
  <r>
    <x v="4"/>
    <x v="4"/>
    <s v="882760431"/>
    <n v="-850"/>
  </r>
  <r>
    <x v="4"/>
    <x v="4"/>
    <s v="882772797"/>
    <n v="-850"/>
  </r>
  <r>
    <x v="4"/>
    <x v="4"/>
    <s v="882785689"/>
    <n v="-850"/>
  </r>
  <r>
    <x v="4"/>
    <x v="4"/>
    <s v="882815045"/>
    <n v="-850"/>
  </r>
  <r>
    <x v="4"/>
    <x v="4"/>
    <s v="882818972"/>
    <n v="-850"/>
  </r>
  <r>
    <x v="4"/>
    <x v="4"/>
    <s v="882833058"/>
    <n v="-850"/>
  </r>
  <r>
    <x v="4"/>
    <x v="4"/>
    <s v="882837552"/>
    <n v="-850"/>
  </r>
  <r>
    <x v="4"/>
    <x v="4"/>
    <s v="882857667"/>
    <n v="-850"/>
  </r>
  <r>
    <x v="4"/>
    <x v="4"/>
    <s v="882862417"/>
    <n v="-850"/>
  </r>
  <r>
    <x v="4"/>
    <x v="4"/>
    <s v="882875854"/>
    <n v="-850"/>
  </r>
  <r>
    <x v="4"/>
    <x v="4"/>
    <s v="882890226"/>
    <n v="-850"/>
  </r>
  <r>
    <x v="4"/>
    <x v="4"/>
    <s v="882897316"/>
    <n v="-850"/>
  </r>
  <r>
    <x v="4"/>
    <x v="4"/>
    <s v="882906410"/>
    <n v="-850"/>
  </r>
  <r>
    <x v="4"/>
    <x v="4"/>
    <s v="882915115"/>
    <n v="-850"/>
  </r>
  <r>
    <x v="4"/>
    <x v="4"/>
    <s v="882933073"/>
    <n v="-850"/>
  </r>
  <r>
    <x v="4"/>
    <x v="4"/>
    <s v="882966387"/>
    <n v="-1700"/>
  </r>
  <r>
    <x v="4"/>
    <x v="4"/>
    <s v="882981660"/>
    <n v="-850"/>
  </r>
  <r>
    <x v="4"/>
    <x v="4"/>
    <s v="882991170"/>
    <n v="-850"/>
  </r>
  <r>
    <x v="4"/>
    <x v="4"/>
    <s v="882992486"/>
    <n v="-850"/>
  </r>
  <r>
    <x v="4"/>
    <x v="4"/>
    <s v="883007655"/>
    <n v="-850"/>
  </r>
  <r>
    <x v="4"/>
    <x v="4"/>
    <s v="883023365"/>
    <n v="-850"/>
  </r>
  <r>
    <x v="4"/>
    <x v="4"/>
    <s v="883032687"/>
    <n v="-850"/>
  </r>
  <r>
    <x v="4"/>
    <x v="4"/>
    <s v="883051256"/>
    <n v="-850"/>
  </r>
  <r>
    <x v="4"/>
    <x v="4"/>
    <s v="883052577"/>
    <n v="-850"/>
  </r>
  <r>
    <x v="4"/>
    <x v="4"/>
    <s v="883071333"/>
    <n v="-850"/>
  </r>
  <r>
    <x v="4"/>
    <x v="4"/>
    <s v="883073632"/>
    <n v="-850"/>
  </r>
  <r>
    <x v="4"/>
    <x v="4"/>
    <s v="883075249"/>
    <n v="-850"/>
  </r>
  <r>
    <x v="4"/>
    <x v="4"/>
    <s v="883078277"/>
    <n v="-850"/>
  </r>
  <r>
    <x v="4"/>
    <x v="4"/>
    <s v="883087203"/>
    <n v="-850"/>
  </r>
  <r>
    <x v="4"/>
    <x v="4"/>
    <s v="883088334"/>
    <n v="-1700"/>
  </r>
  <r>
    <x v="4"/>
    <x v="4"/>
    <s v="883111123"/>
    <n v="-850"/>
  </r>
  <r>
    <x v="4"/>
    <x v="4"/>
    <s v="883114618"/>
    <n v="-850"/>
  </r>
  <r>
    <x v="4"/>
    <x v="4"/>
    <s v="883132107"/>
    <n v="-850"/>
  </r>
  <r>
    <x v="4"/>
    <x v="4"/>
    <s v="883164886"/>
    <n v="-850"/>
  </r>
  <r>
    <x v="4"/>
    <x v="4"/>
    <s v="883172128"/>
    <n v="-850"/>
  </r>
  <r>
    <x v="4"/>
    <x v="4"/>
    <s v="883182940"/>
    <n v="-850"/>
  </r>
  <r>
    <x v="4"/>
    <x v="4"/>
    <s v="883199926"/>
    <n v="-850"/>
  </r>
  <r>
    <x v="4"/>
    <x v="4"/>
    <s v="883203639"/>
    <n v="-850"/>
  </r>
  <r>
    <x v="4"/>
    <x v="4"/>
    <s v="883223013"/>
    <n v="-850"/>
  </r>
  <r>
    <x v="4"/>
    <x v="4"/>
    <s v="883227937"/>
    <n v="-850"/>
  </r>
  <r>
    <x v="4"/>
    <x v="4"/>
    <s v="883232498"/>
    <n v="-850"/>
  </r>
  <r>
    <x v="4"/>
    <x v="4"/>
    <s v="883234570"/>
    <n v="-850"/>
  </r>
  <r>
    <x v="4"/>
    <x v="4"/>
    <s v="883235622"/>
    <n v="-850"/>
  </r>
  <r>
    <x v="4"/>
    <x v="4"/>
    <s v="883236498"/>
    <n v="-850"/>
  </r>
  <r>
    <x v="4"/>
    <x v="4"/>
    <s v="883244266"/>
    <n v="-850"/>
  </r>
  <r>
    <x v="4"/>
    <x v="4"/>
    <s v="883245849"/>
    <n v="-850"/>
  </r>
  <r>
    <x v="4"/>
    <x v="4"/>
    <s v="883279556"/>
    <n v="-850"/>
  </r>
  <r>
    <x v="4"/>
    <x v="4"/>
    <s v="883280009"/>
    <n v="-850"/>
  </r>
  <r>
    <x v="4"/>
    <x v="4"/>
    <s v="883295477"/>
    <n v="-850"/>
  </r>
  <r>
    <x v="4"/>
    <x v="4"/>
    <s v="883296641"/>
    <n v="-850"/>
  </r>
  <r>
    <x v="4"/>
    <x v="4"/>
    <s v="883303169"/>
    <n v="-850"/>
  </r>
  <r>
    <x v="4"/>
    <x v="4"/>
    <s v="883319856"/>
    <n v="-850"/>
  </r>
  <r>
    <x v="4"/>
    <x v="4"/>
    <s v="883323272"/>
    <n v="-850"/>
  </r>
  <r>
    <x v="4"/>
    <x v="4"/>
    <s v="883323749"/>
    <n v="-850"/>
  </r>
  <r>
    <x v="4"/>
    <x v="4"/>
    <s v="883336774"/>
    <n v="-850"/>
  </r>
  <r>
    <x v="4"/>
    <x v="4"/>
    <s v="883349062"/>
    <n v="-850"/>
  </r>
  <r>
    <x v="4"/>
    <x v="4"/>
    <s v="883361013"/>
    <n v="-850"/>
  </r>
  <r>
    <x v="4"/>
    <x v="4"/>
    <s v="883369842"/>
    <n v="-850"/>
  </r>
  <r>
    <x v="4"/>
    <x v="4"/>
    <s v="883372923"/>
    <n v="-850"/>
  </r>
  <r>
    <x v="4"/>
    <x v="4"/>
    <s v="883375225"/>
    <n v="-850"/>
  </r>
  <r>
    <x v="4"/>
    <x v="4"/>
    <s v="883379957"/>
    <n v="-850"/>
  </r>
  <r>
    <x v="4"/>
    <x v="4"/>
    <s v="883395541"/>
    <n v="-850"/>
  </r>
  <r>
    <x v="4"/>
    <x v="4"/>
    <s v="883414970"/>
    <n v="-850"/>
  </r>
  <r>
    <x v="4"/>
    <x v="4"/>
    <s v="883425040"/>
    <n v="-850"/>
  </r>
  <r>
    <x v="4"/>
    <x v="4"/>
    <s v="883430877"/>
    <n v="-850"/>
  </r>
  <r>
    <x v="4"/>
    <x v="4"/>
    <s v="883465046"/>
    <n v="-850"/>
  </r>
  <r>
    <x v="4"/>
    <x v="4"/>
    <s v="883472247"/>
    <n v="-850"/>
  </r>
  <r>
    <x v="4"/>
    <x v="4"/>
    <s v="883477357"/>
    <n v="-850"/>
  </r>
  <r>
    <x v="4"/>
    <x v="4"/>
    <s v="883481856"/>
    <n v="-850"/>
  </r>
  <r>
    <x v="4"/>
    <x v="4"/>
    <s v="883506085"/>
    <n v="-850"/>
  </r>
  <r>
    <x v="4"/>
    <x v="4"/>
    <s v="883523209"/>
    <n v="-850"/>
  </r>
  <r>
    <x v="4"/>
    <x v="4"/>
    <s v="883537051"/>
    <n v="-850"/>
  </r>
  <r>
    <x v="4"/>
    <x v="4"/>
    <s v="883581824"/>
    <n v="-850"/>
  </r>
  <r>
    <x v="4"/>
    <x v="4"/>
    <s v="883615816"/>
    <n v="-850"/>
  </r>
  <r>
    <x v="4"/>
    <x v="4"/>
    <s v="883622717"/>
    <n v="-850"/>
  </r>
  <r>
    <x v="4"/>
    <x v="4"/>
    <s v="883646927"/>
    <n v="-850"/>
  </r>
  <r>
    <x v="4"/>
    <x v="4"/>
    <s v="883654993"/>
    <n v="-850"/>
  </r>
  <r>
    <x v="4"/>
    <x v="4"/>
    <s v="883714568"/>
    <n v="-850"/>
  </r>
  <r>
    <x v="4"/>
    <x v="4"/>
    <s v="883723130"/>
    <n v="-850"/>
  </r>
  <r>
    <x v="4"/>
    <x v="4"/>
    <s v="883725203"/>
    <n v="-850"/>
  </r>
  <r>
    <x v="4"/>
    <x v="4"/>
    <s v="883737848"/>
    <n v="-850"/>
  </r>
  <r>
    <x v="4"/>
    <x v="4"/>
    <s v="883760359"/>
    <n v="-850"/>
  </r>
  <r>
    <x v="4"/>
    <x v="4"/>
    <s v="883768037"/>
    <n v="-850"/>
  </r>
  <r>
    <x v="4"/>
    <x v="4"/>
    <s v="883785837"/>
    <n v="-850"/>
  </r>
  <r>
    <x v="4"/>
    <x v="4"/>
    <s v="883796170"/>
    <n v="-850"/>
  </r>
  <r>
    <x v="4"/>
    <x v="4"/>
    <s v="883800932"/>
    <n v="-850"/>
  </r>
  <r>
    <x v="4"/>
    <x v="4"/>
    <s v="883822488"/>
    <n v="-850"/>
  </r>
  <r>
    <x v="4"/>
    <x v="4"/>
    <s v="883833265"/>
    <n v="-850"/>
  </r>
  <r>
    <x v="4"/>
    <x v="4"/>
    <s v="883841740"/>
    <n v="-850"/>
  </r>
  <r>
    <x v="4"/>
    <x v="4"/>
    <s v="883880804"/>
    <n v="-850"/>
  </r>
  <r>
    <x v="4"/>
    <x v="4"/>
    <s v="883929800"/>
    <n v="-850"/>
  </r>
  <r>
    <x v="4"/>
    <x v="4"/>
    <s v="883943522"/>
    <n v="-850"/>
  </r>
  <r>
    <x v="4"/>
    <x v="4"/>
    <s v="883960316"/>
    <n v="-850"/>
  </r>
  <r>
    <x v="4"/>
    <x v="4"/>
    <s v="883972165"/>
    <n v="-850"/>
  </r>
  <r>
    <x v="4"/>
    <x v="4"/>
    <s v="883976001"/>
    <n v="-850"/>
  </r>
  <r>
    <x v="4"/>
    <x v="4"/>
    <s v="883988997"/>
    <n v="-850"/>
  </r>
  <r>
    <x v="4"/>
    <x v="4"/>
    <s v="884002219"/>
    <n v="-850"/>
  </r>
  <r>
    <x v="4"/>
    <x v="4"/>
    <s v="884023336"/>
    <n v="-850"/>
  </r>
  <r>
    <x v="4"/>
    <x v="4"/>
    <s v="884025846"/>
    <n v="-850"/>
  </r>
  <r>
    <x v="4"/>
    <x v="4"/>
    <s v="884030668"/>
    <n v="-850"/>
  </r>
  <r>
    <x v="4"/>
    <x v="4"/>
    <s v="884038996"/>
    <n v="-850"/>
  </r>
  <r>
    <x v="4"/>
    <x v="4"/>
    <s v="884040796"/>
    <n v="-850"/>
  </r>
  <r>
    <x v="4"/>
    <x v="4"/>
    <s v="884055748"/>
    <n v="-850"/>
  </r>
  <r>
    <x v="4"/>
    <x v="4"/>
    <s v="884083358"/>
    <n v="-850"/>
  </r>
  <r>
    <x v="4"/>
    <x v="4"/>
    <s v="884104954"/>
    <n v="-850"/>
  </r>
  <r>
    <x v="4"/>
    <x v="4"/>
    <s v="884105837"/>
    <n v="-850"/>
  </r>
  <r>
    <x v="4"/>
    <x v="4"/>
    <s v="884109040"/>
    <n v="-850"/>
  </r>
  <r>
    <x v="4"/>
    <x v="4"/>
    <s v="884112056"/>
    <n v="-850"/>
  </r>
  <r>
    <x v="4"/>
    <x v="4"/>
    <s v="884118468"/>
    <n v="-850"/>
  </r>
  <r>
    <x v="4"/>
    <x v="4"/>
    <s v="884123890"/>
    <n v="-850"/>
  </r>
  <r>
    <x v="4"/>
    <x v="4"/>
    <s v="884128520"/>
    <n v="-850"/>
  </r>
  <r>
    <x v="4"/>
    <x v="4"/>
    <s v="884169911"/>
    <n v="-850"/>
  </r>
  <r>
    <x v="4"/>
    <x v="4"/>
    <s v="884178922"/>
    <n v="-850"/>
  </r>
  <r>
    <x v="4"/>
    <x v="4"/>
    <s v="884191351"/>
    <n v="-850"/>
  </r>
  <r>
    <x v="4"/>
    <x v="4"/>
    <s v="884193080"/>
    <n v="-850"/>
  </r>
  <r>
    <x v="4"/>
    <x v="4"/>
    <s v="884194624"/>
    <n v="-850"/>
  </r>
  <r>
    <x v="4"/>
    <x v="4"/>
    <s v="884226644"/>
    <n v="-850"/>
  </r>
  <r>
    <x v="4"/>
    <x v="4"/>
    <s v="884240683"/>
    <n v="-850"/>
  </r>
  <r>
    <x v="4"/>
    <x v="4"/>
    <s v="884263637"/>
    <n v="-850"/>
  </r>
  <r>
    <x v="4"/>
    <x v="4"/>
    <s v="884266667"/>
    <n v="-850"/>
  </r>
  <r>
    <x v="4"/>
    <x v="4"/>
    <s v="884280546"/>
    <n v="-850"/>
  </r>
  <r>
    <x v="4"/>
    <x v="4"/>
    <s v="884290248"/>
    <n v="-850"/>
  </r>
  <r>
    <x v="4"/>
    <x v="4"/>
    <s v="884296644"/>
    <n v="-850"/>
  </r>
  <r>
    <x v="4"/>
    <x v="4"/>
    <s v="884301003"/>
    <n v="-850"/>
  </r>
  <r>
    <x v="4"/>
    <x v="4"/>
    <s v="884305292"/>
    <n v="-850"/>
  </r>
  <r>
    <x v="4"/>
    <x v="4"/>
    <s v="884307761"/>
    <n v="-850"/>
  </r>
  <r>
    <x v="4"/>
    <x v="4"/>
    <s v="884317351"/>
    <n v="-850"/>
  </r>
  <r>
    <x v="4"/>
    <x v="4"/>
    <s v="884325636"/>
    <n v="-850"/>
  </r>
  <r>
    <x v="4"/>
    <x v="4"/>
    <s v="884331013"/>
    <n v="-850"/>
  </r>
  <r>
    <x v="4"/>
    <x v="4"/>
    <s v="884332293"/>
    <n v="-850"/>
  </r>
  <r>
    <x v="4"/>
    <x v="4"/>
    <s v="884372469"/>
    <n v="-850"/>
  </r>
  <r>
    <x v="4"/>
    <x v="4"/>
    <s v="884391899"/>
    <n v="-850"/>
  </r>
  <r>
    <x v="4"/>
    <x v="4"/>
    <s v="884405348"/>
    <n v="-850"/>
  </r>
  <r>
    <x v="4"/>
    <x v="4"/>
    <s v="884409475"/>
    <n v="-850"/>
  </r>
  <r>
    <x v="4"/>
    <x v="4"/>
    <s v="884412876"/>
    <n v="-850"/>
  </r>
  <r>
    <x v="4"/>
    <x v="4"/>
    <s v="884415863"/>
    <n v="-850"/>
  </r>
  <r>
    <x v="4"/>
    <x v="4"/>
    <s v="884436506"/>
    <n v="-850"/>
  </r>
  <r>
    <x v="4"/>
    <x v="4"/>
    <s v="884436886"/>
    <n v="-850"/>
  </r>
  <r>
    <x v="4"/>
    <x v="4"/>
    <s v="884441165"/>
    <n v="-850"/>
  </r>
  <r>
    <x v="4"/>
    <x v="4"/>
    <s v="884590718"/>
    <n v="-850"/>
  </r>
  <r>
    <x v="4"/>
    <x v="4"/>
    <s v="884609723"/>
    <n v="-850"/>
  </r>
  <r>
    <x v="4"/>
    <x v="4"/>
    <s v="884674076"/>
    <n v="-850"/>
  </r>
  <r>
    <x v="4"/>
    <x v="4"/>
    <s v="884675287"/>
    <n v="-850"/>
  </r>
  <r>
    <x v="4"/>
    <x v="4"/>
    <s v="884694725"/>
    <n v="-850"/>
  </r>
  <r>
    <x v="4"/>
    <x v="4"/>
    <s v="884700176"/>
    <n v="-850"/>
  </r>
  <r>
    <x v="4"/>
    <x v="4"/>
    <s v="884726227"/>
    <n v="-850"/>
  </r>
  <r>
    <x v="4"/>
    <x v="4"/>
    <s v="884744218"/>
    <n v="-850"/>
  </r>
  <r>
    <x v="4"/>
    <x v="4"/>
    <s v="884752855"/>
    <n v="-850"/>
  </r>
  <r>
    <x v="4"/>
    <x v="4"/>
    <s v="884759041"/>
    <n v="-850"/>
  </r>
  <r>
    <x v="4"/>
    <x v="4"/>
    <s v="884759627"/>
    <n v="-850"/>
  </r>
  <r>
    <x v="4"/>
    <x v="4"/>
    <s v="884762454"/>
    <n v="-850"/>
  </r>
  <r>
    <x v="4"/>
    <x v="4"/>
    <s v="884773593"/>
    <n v="-850"/>
  </r>
  <r>
    <x v="4"/>
    <x v="4"/>
    <s v="884789667"/>
    <n v="-850"/>
  </r>
  <r>
    <x v="4"/>
    <x v="4"/>
    <s v="884790480"/>
    <n v="-850"/>
  </r>
  <r>
    <x v="4"/>
    <x v="4"/>
    <s v="884797931"/>
    <n v="-850"/>
  </r>
  <r>
    <x v="4"/>
    <x v="4"/>
    <s v="884804477"/>
    <n v="-850"/>
  </r>
  <r>
    <x v="4"/>
    <x v="4"/>
    <s v="884810420"/>
    <n v="-850"/>
  </r>
  <r>
    <x v="4"/>
    <x v="4"/>
    <s v="884814419"/>
    <n v="-850"/>
  </r>
  <r>
    <x v="4"/>
    <x v="4"/>
    <s v="884815944"/>
    <n v="-850"/>
  </r>
  <r>
    <x v="4"/>
    <x v="4"/>
    <s v="884820698"/>
    <n v="-850"/>
  </r>
  <r>
    <x v="4"/>
    <x v="4"/>
    <s v="884831215"/>
    <n v="-850"/>
  </r>
  <r>
    <x v="4"/>
    <x v="4"/>
    <s v="884834379"/>
    <n v="-850"/>
  </r>
  <r>
    <x v="4"/>
    <x v="4"/>
    <s v="884838866"/>
    <n v="-850"/>
  </r>
  <r>
    <x v="4"/>
    <x v="4"/>
    <s v="884851566"/>
    <n v="-850"/>
  </r>
  <r>
    <x v="4"/>
    <x v="4"/>
    <s v="884901717"/>
    <n v="-850"/>
  </r>
  <r>
    <x v="4"/>
    <x v="4"/>
    <s v="884907673"/>
    <n v="-850"/>
  </r>
  <r>
    <x v="4"/>
    <x v="4"/>
    <s v="884944758"/>
    <n v="-850"/>
  </r>
  <r>
    <x v="4"/>
    <x v="4"/>
    <s v="884952079"/>
    <n v="-850"/>
  </r>
  <r>
    <x v="4"/>
    <x v="4"/>
    <s v="884963101"/>
    <n v="-850"/>
  </r>
  <r>
    <x v="4"/>
    <x v="4"/>
    <s v="884998347"/>
    <n v="-850"/>
  </r>
  <r>
    <x v="4"/>
    <x v="4"/>
    <s v="885014423"/>
    <n v="-850"/>
  </r>
  <r>
    <x v="4"/>
    <x v="4"/>
    <s v="885026429"/>
    <n v="-850"/>
  </r>
  <r>
    <x v="4"/>
    <x v="4"/>
    <s v="885041495"/>
    <n v="-850"/>
  </r>
  <r>
    <x v="4"/>
    <x v="4"/>
    <s v="885046294"/>
    <n v="-850"/>
  </r>
  <r>
    <x v="4"/>
    <x v="4"/>
    <s v="885055119"/>
    <n v="-850"/>
  </r>
  <r>
    <x v="4"/>
    <x v="4"/>
    <s v="885073677"/>
    <n v="-850"/>
  </r>
  <r>
    <x v="4"/>
    <x v="4"/>
    <s v="885077195"/>
    <n v="-850"/>
  </r>
  <r>
    <x v="4"/>
    <x v="4"/>
    <s v="885078236"/>
    <n v="-850"/>
  </r>
  <r>
    <x v="4"/>
    <x v="4"/>
    <s v="885086573"/>
    <n v="-850"/>
  </r>
  <r>
    <x v="4"/>
    <x v="4"/>
    <s v="885102980"/>
    <n v="-850"/>
  </r>
  <r>
    <x v="4"/>
    <x v="4"/>
    <s v="885113341"/>
    <n v="-850"/>
  </r>
  <r>
    <x v="4"/>
    <x v="4"/>
    <s v="885119429"/>
    <n v="-850"/>
  </r>
  <r>
    <x v="4"/>
    <x v="4"/>
    <s v="885132976"/>
    <n v="-850"/>
  </r>
  <r>
    <x v="4"/>
    <x v="4"/>
    <s v="885142152"/>
    <n v="-850"/>
  </r>
  <r>
    <x v="4"/>
    <x v="4"/>
    <s v="885151063"/>
    <n v="-850"/>
  </r>
  <r>
    <x v="4"/>
    <x v="4"/>
    <s v="885164008"/>
    <n v="-850"/>
  </r>
  <r>
    <x v="4"/>
    <x v="4"/>
    <s v="885171275"/>
    <n v="-850"/>
  </r>
  <r>
    <x v="4"/>
    <x v="4"/>
    <s v="885221932"/>
    <n v="-850"/>
  </r>
  <r>
    <x v="4"/>
    <x v="4"/>
    <s v="885238761"/>
    <n v="-850"/>
  </r>
  <r>
    <x v="4"/>
    <x v="4"/>
    <s v="885241212"/>
    <n v="-850"/>
  </r>
  <r>
    <x v="4"/>
    <x v="4"/>
    <s v="885258932"/>
    <n v="-850"/>
  </r>
  <r>
    <x v="4"/>
    <x v="4"/>
    <s v="885284129"/>
    <n v="-850"/>
  </r>
  <r>
    <x v="4"/>
    <x v="4"/>
    <s v="885285806"/>
    <n v="-850"/>
  </r>
  <r>
    <x v="4"/>
    <x v="4"/>
    <s v="885315074"/>
    <n v="-850"/>
  </r>
  <r>
    <x v="4"/>
    <x v="4"/>
    <s v="885370006"/>
    <n v="-850"/>
  </r>
  <r>
    <x v="4"/>
    <x v="4"/>
    <s v="885381008"/>
    <n v="-850"/>
  </r>
  <r>
    <x v="4"/>
    <x v="4"/>
    <s v="885385291"/>
    <n v="-850"/>
  </r>
  <r>
    <x v="4"/>
    <x v="4"/>
    <s v="885386444"/>
    <n v="-850"/>
  </r>
  <r>
    <x v="4"/>
    <x v="4"/>
    <s v="885392047"/>
    <n v="-850"/>
  </r>
  <r>
    <x v="4"/>
    <x v="4"/>
    <s v="885394678"/>
    <n v="-850"/>
  </r>
  <r>
    <x v="4"/>
    <x v="4"/>
    <s v="885415791"/>
    <n v="-850"/>
  </r>
  <r>
    <x v="4"/>
    <x v="4"/>
    <s v="885417086"/>
    <n v="-850"/>
  </r>
  <r>
    <x v="4"/>
    <x v="4"/>
    <s v="885432979"/>
    <n v="-850"/>
  </r>
  <r>
    <x v="4"/>
    <x v="4"/>
    <s v="885449094"/>
    <n v="-850"/>
  </r>
  <r>
    <x v="4"/>
    <x v="4"/>
    <s v="885451084"/>
    <n v="-850"/>
  </r>
  <r>
    <x v="4"/>
    <x v="4"/>
    <s v="885452047"/>
    <n v="-850"/>
  </r>
  <r>
    <x v="4"/>
    <x v="4"/>
    <s v="885465776"/>
    <n v="-850"/>
  </r>
  <r>
    <x v="4"/>
    <x v="4"/>
    <s v="885544893"/>
    <n v="-850"/>
  </r>
  <r>
    <x v="4"/>
    <x v="4"/>
    <s v="885570311"/>
    <n v="-850"/>
  </r>
  <r>
    <x v="4"/>
    <x v="4"/>
    <s v="885571998"/>
    <n v="-850"/>
  </r>
  <r>
    <x v="4"/>
    <x v="4"/>
    <s v="885602714"/>
    <n v="-850"/>
  </r>
  <r>
    <x v="4"/>
    <x v="4"/>
    <s v="885609321"/>
    <n v="-850"/>
  </r>
  <r>
    <x v="4"/>
    <x v="4"/>
    <s v="885645009"/>
    <n v="-850"/>
  </r>
  <r>
    <x v="4"/>
    <x v="4"/>
    <s v="885668730"/>
    <n v="-850"/>
  </r>
  <r>
    <x v="4"/>
    <x v="4"/>
    <s v="885677527"/>
    <n v="-850"/>
  </r>
  <r>
    <x v="4"/>
    <x v="4"/>
    <s v="885678774"/>
    <n v="-850"/>
  </r>
  <r>
    <x v="4"/>
    <x v="4"/>
    <s v="885701100"/>
    <n v="-850"/>
  </r>
  <r>
    <x v="4"/>
    <x v="4"/>
    <s v="885708253"/>
    <n v="-850"/>
  </r>
  <r>
    <x v="4"/>
    <x v="4"/>
    <s v="885712929"/>
    <n v="-850"/>
  </r>
  <r>
    <x v="4"/>
    <x v="4"/>
    <s v="885727973"/>
    <n v="-850"/>
  </r>
  <r>
    <x v="4"/>
    <x v="4"/>
    <s v="885755934"/>
    <n v="-850"/>
  </r>
  <r>
    <x v="4"/>
    <x v="4"/>
    <s v="885776725"/>
    <n v="-850"/>
  </r>
  <r>
    <x v="4"/>
    <x v="4"/>
    <s v="885792757"/>
    <n v="-850"/>
  </r>
  <r>
    <x v="4"/>
    <x v="4"/>
    <s v="885840342"/>
    <n v="-850"/>
  </r>
  <r>
    <x v="4"/>
    <x v="4"/>
    <s v="885846108"/>
    <n v="-850"/>
  </r>
  <r>
    <x v="4"/>
    <x v="4"/>
    <s v="885856473"/>
    <n v="-850"/>
  </r>
  <r>
    <x v="4"/>
    <x v="4"/>
    <s v="885857887"/>
    <n v="-850"/>
  </r>
  <r>
    <x v="4"/>
    <x v="4"/>
    <s v="885911218"/>
    <n v="-850"/>
  </r>
  <r>
    <x v="4"/>
    <x v="4"/>
    <s v="885947727"/>
    <n v="-850"/>
  </r>
  <r>
    <x v="4"/>
    <x v="4"/>
    <s v="885968473"/>
    <n v="-850"/>
  </r>
  <r>
    <x v="4"/>
    <x v="4"/>
    <s v="885985687"/>
    <n v="-850"/>
  </r>
  <r>
    <x v="4"/>
    <x v="4"/>
    <s v="885998217"/>
    <n v="-850"/>
  </r>
  <r>
    <x v="4"/>
    <x v="4"/>
    <s v="885999503"/>
    <n v="-850"/>
  </r>
  <r>
    <x v="4"/>
    <x v="4"/>
    <s v="886016242"/>
    <n v="-850"/>
  </r>
  <r>
    <x v="4"/>
    <x v="4"/>
    <s v="886020205"/>
    <n v="-850"/>
  </r>
  <r>
    <x v="4"/>
    <x v="4"/>
    <s v="886023457"/>
    <n v="-850"/>
  </r>
  <r>
    <x v="4"/>
    <x v="4"/>
    <s v="886041206"/>
    <n v="-850"/>
  </r>
  <r>
    <x v="4"/>
    <x v="4"/>
    <s v="886095647"/>
    <n v="-850"/>
  </r>
  <r>
    <x v="4"/>
    <x v="4"/>
    <s v="886100656"/>
    <n v="-850"/>
  </r>
  <r>
    <x v="4"/>
    <x v="4"/>
    <s v="886114058"/>
    <n v="-850"/>
  </r>
  <r>
    <x v="4"/>
    <x v="4"/>
    <s v="886130217"/>
    <n v="-850"/>
  </r>
  <r>
    <x v="4"/>
    <x v="4"/>
    <s v="886131101"/>
    <n v="-850"/>
  </r>
  <r>
    <x v="4"/>
    <x v="4"/>
    <s v="886147777"/>
    <n v="-850"/>
  </r>
  <r>
    <x v="4"/>
    <x v="4"/>
    <s v="886166384"/>
    <n v="-850"/>
  </r>
  <r>
    <x v="4"/>
    <x v="4"/>
    <s v="886176201"/>
    <n v="-850"/>
  </r>
  <r>
    <x v="4"/>
    <x v="4"/>
    <s v="886180544"/>
    <n v="-850"/>
  </r>
  <r>
    <x v="4"/>
    <x v="4"/>
    <s v="886213351"/>
    <n v="-850"/>
  </r>
  <r>
    <x v="4"/>
    <x v="4"/>
    <s v="886217040"/>
    <n v="-850"/>
  </r>
  <r>
    <x v="4"/>
    <x v="4"/>
    <s v="886225403"/>
    <n v="-850"/>
  </r>
  <r>
    <x v="4"/>
    <x v="4"/>
    <s v="886260702"/>
    <n v="-850"/>
  </r>
  <r>
    <x v="4"/>
    <x v="4"/>
    <s v="886263025"/>
    <n v="-850"/>
  </r>
  <r>
    <x v="4"/>
    <x v="4"/>
    <s v="886273429"/>
    <n v="-850"/>
  </r>
  <r>
    <x v="4"/>
    <x v="4"/>
    <s v="886275646"/>
    <n v="-850"/>
  </r>
  <r>
    <x v="4"/>
    <x v="4"/>
    <s v="886303057"/>
    <n v="-850"/>
  </r>
  <r>
    <x v="4"/>
    <x v="4"/>
    <s v="886305433"/>
    <n v="-850"/>
  </r>
  <r>
    <x v="4"/>
    <x v="4"/>
    <s v="886345142"/>
    <n v="-850"/>
  </r>
  <r>
    <x v="4"/>
    <x v="4"/>
    <s v="886348497"/>
    <n v="-850"/>
  </r>
  <r>
    <x v="4"/>
    <x v="4"/>
    <s v="886352377"/>
    <n v="-850"/>
  </r>
  <r>
    <x v="4"/>
    <x v="4"/>
    <s v="886358167"/>
    <n v="-850"/>
  </r>
  <r>
    <x v="4"/>
    <x v="4"/>
    <s v="886364638"/>
    <n v="-850"/>
  </r>
  <r>
    <x v="4"/>
    <x v="4"/>
    <s v="886427134"/>
    <n v="-850"/>
  </r>
  <r>
    <x v="4"/>
    <x v="4"/>
    <s v="886443977"/>
    <n v="-850"/>
  </r>
  <r>
    <x v="4"/>
    <x v="4"/>
    <s v="886449728"/>
    <n v="-850"/>
  </r>
  <r>
    <x v="4"/>
    <x v="4"/>
    <s v="886498092"/>
    <n v="-850"/>
  </r>
  <r>
    <x v="4"/>
    <x v="4"/>
    <s v="886498240"/>
    <n v="-850"/>
  </r>
  <r>
    <x v="4"/>
    <x v="4"/>
    <s v="886506066"/>
    <n v="-850"/>
  </r>
  <r>
    <x v="4"/>
    <x v="4"/>
    <s v="886506315"/>
    <n v="-850"/>
  </r>
  <r>
    <x v="4"/>
    <x v="4"/>
    <s v="886516726"/>
    <n v="-850"/>
  </r>
  <r>
    <x v="4"/>
    <x v="4"/>
    <s v="886523457"/>
    <n v="-850"/>
  </r>
  <r>
    <x v="4"/>
    <x v="4"/>
    <s v="886533264"/>
    <n v="-850"/>
  </r>
  <r>
    <x v="4"/>
    <x v="4"/>
    <s v="886581381"/>
    <n v="-850"/>
  </r>
  <r>
    <x v="4"/>
    <x v="4"/>
    <s v="886588605"/>
    <n v="-850"/>
  </r>
  <r>
    <x v="4"/>
    <x v="4"/>
    <s v="886603618"/>
    <n v="-850"/>
  </r>
  <r>
    <x v="4"/>
    <x v="4"/>
    <s v="886605739"/>
    <n v="-850"/>
  </r>
  <r>
    <x v="4"/>
    <x v="4"/>
    <s v="886626712"/>
    <n v="-850"/>
  </r>
  <r>
    <x v="4"/>
    <x v="4"/>
    <s v="886644067"/>
    <n v="-850"/>
  </r>
  <r>
    <x v="4"/>
    <x v="4"/>
    <s v="886654264"/>
    <n v="-850"/>
  </r>
  <r>
    <x v="4"/>
    <x v="4"/>
    <s v="886681120"/>
    <n v="-850"/>
  </r>
  <r>
    <x v="4"/>
    <x v="4"/>
    <s v="886681553"/>
    <n v="-850"/>
  </r>
  <r>
    <x v="4"/>
    <x v="4"/>
    <s v="886693633"/>
    <n v="-850"/>
  </r>
  <r>
    <x v="4"/>
    <x v="4"/>
    <s v="886698112"/>
    <n v="-850"/>
  </r>
  <r>
    <x v="4"/>
    <x v="4"/>
    <s v="886706747"/>
    <n v="-850"/>
  </r>
  <r>
    <x v="4"/>
    <x v="4"/>
    <s v="886720685"/>
    <n v="-850"/>
  </r>
  <r>
    <x v="4"/>
    <x v="4"/>
    <s v="886721578"/>
    <n v="-850"/>
  </r>
  <r>
    <x v="4"/>
    <x v="4"/>
    <s v="886744226"/>
    <n v="-850"/>
  </r>
  <r>
    <x v="4"/>
    <x v="4"/>
    <s v="886745077"/>
    <n v="-850"/>
  </r>
  <r>
    <x v="4"/>
    <x v="4"/>
    <s v="886746181"/>
    <n v="-850"/>
  </r>
  <r>
    <x v="4"/>
    <x v="4"/>
    <s v="886751521"/>
    <n v="-850"/>
  </r>
  <r>
    <x v="4"/>
    <x v="4"/>
    <s v="886766750"/>
    <n v="-850"/>
  </r>
  <r>
    <x v="4"/>
    <x v="4"/>
    <s v="886802826"/>
    <n v="-850"/>
  </r>
  <r>
    <x v="4"/>
    <x v="4"/>
    <s v="886811766"/>
    <n v="-850"/>
  </r>
  <r>
    <x v="4"/>
    <x v="4"/>
    <s v="886814991"/>
    <n v="-850"/>
  </r>
  <r>
    <x v="4"/>
    <x v="4"/>
    <s v="886839024"/>
    <n v="-850"/>
  </r>
  <r>
    <x v="4"/>
    <x v="4"/>
    <s v="886844869"/>
    <n v="-850"/>
  </r>
  <r>
    <x v="4"/>
    <x v="4"/>
    <s v="886873012"/>
    <n v="-850"/>
  </r>
  <r>
    <x v="4"/>
    <x v="4"/>
    <s v="886879095"/>
    <n v="-850"/>
  </r>
  <r>
    <x v="4"/>
    <x v="4"/>
    <s v="886882217"/>
    <n v="-850"/>
  </r>
  <r>
    <x v="4"/>
    <x v="4"/>
    <s v="886900651"/>
    <n v="-850"/>
  </r>
  <r>
    <x v="4"/>
    <x v="4"/>
    <s v="886919758"/>
    <n v="-850"/>
  </r>
  <r>
    <x v="4"/>
    <x v="4"/>
    <s v="886928572"/>
    <n v="-850"/>
  </r>
  <r>
    <x v="4"/>
    <x v="4"/>
    <s v="886949492"/>
    <n v="-850"/>
  </r>
  <r>
    <x v="4"/>
    <x v="4"/>
    <s v="886954637"/>
    <n v="-850"/>
  </r>
  <r>
    <x v="4"/>
    <x v="4"/>
    <s v="886962184"/>
    <n v="-850"/>
  </r>
  <r>
    <x v="4"/>
    <x v="4"/>
    <s v="886974845"/>
    <n v="-850"/>
  </r>
  <r>
    <x v="4"/>
    <x v="4"/>
    <s v="886995905"/>
    <n v="-850"/>
  </r>
  <r>
    <x v="4"/>
    <x v="4"/>
    <s v="887007682"/>
    <n v="-850"/>
  </r>
  <r>
    <x v="4"/>
    <x v="4"/>
    <s v="887009182"/>
    <n v="-850"/>
  </r>
  <r>
    <x v="4"/>
    <x v="4"/>
    <s v="887031651"/>
    <n v="-850"/>
  </r>
  <r>
    <x v="4"/>
    <x v="4"/>
    <s v="887042105"/>
    <n v="-850"/>
  </r>
  <r>
    <x v="4"/>
    <x v="4"/>
    <s v="887071913"/>
    <n v="-850"/>
  </r>
  <r>
    <x v="4"/>
    <x v="4"/>
    <s v="887106001"/>
    <n v="-850"/>
  </r>
  <r>
    <x v="4"/>
    <x v="4"/>
    <s v="887108450"/>
    <n v="-850"/>
  </r>
  <r>
    <x v="4"/>
    <x v="4"/>
    <s v="887110185"/>
    <n v="-850"/>
  </r>
  <r>
    <x v="4"/>
    <x v="4"/>
    <s v="887115132"/>
    <n v="-850"/>
  </r>
  <r>
    <x v="4"/>
    <x v="4"/>
    <s v="887140973"/>
    <n v="-850"/>
  </r>
  <r>
    <x v="4"/>
    <x v="4"/>
    <s v="887181925"/>
    <n v="-850"/>
  </r>
  <r>
    <x v="4"/>
    <x v="4"/>
    <s v="887182162"/>
    <n v="-850"/>
  </r>
  <r>
    <x v="4"/>
    <x v="4"/>
    <s v="887206500"/>
    <n v="-850"/>
  </r>
  <r>
    <x v="4"/>
    <x v="4"/>
    <s v="887215368"/>
    <n v="-850"/>
  </r>
  <r>
    <x v="4"/>
    <x v="4"/>
    <s v="887220180"/>
    <n v="-850"/>
  </r>
  <r>
    <x v="4"/>
    <x v="4"/>
    <s v="887238527"/>
    <n v="-850"/>
  </r>
  <r>
    <x v="4"/>
    <x v="4"/>
    <s v="887240063"/>
    <n v="-850"/>
  </r>
  <r>
    <x v="4"/>
    <x v="4"/>
    <s v="887241169"/>
    <n v="-850"/>
  </r>
  <r>
    <x v="4"/>
    <x v="4"/>
    <s v="887243348"/>
    <n v="-850"/>
  </r>
  <r>
    <x v="4"/>
    <x v="4"/>
    <s v="887269085"/>
    <n v="-850"/>
  </r>
  <r>
    <x v="4"/>
    <x v="4"/>
    <s v="887279760"/>
    <n v="-850"/>
  </r>
  <r>
    <x v="4"/>
    <x v="4"/>
    <s v="887302116"/>
    <n v="-850"/>
  </r>
  <r>
    <x v="4"/>
    <x v="4"/>
    <s v="887325256"/>
    <n v="-850"/>
  </r>
  <r>
    <x v="4"/>
    <x v="4"/>
    <s v="887367325"/>
    <n v="-850"/>
  </r>
  <r>
    <x v="4"/>
    <x v="4"/>
    <s v="887377526"/>
    <n v="-850"/>
  </r>
  <r>
    <x v="4"/>
    <x v="4"/>
    <s v="887392124"/>
    <n v="-850"/>
  </r>
  <r>
    <x v="4"/>
    <x v="4"/>
    <s v="887396610"/>
    <n v="-850"/>
  </r>
  <r>
    <x v="4"/>
    <x v="4"/>
    <s v="887410078"/>
    <n v="-850"/>
  </r>
  <r>
    <x v="4"/>
    <x v="4"/>
    <s v="887420652"/>
    <n v="-850"/>
  </r>
  <r>
    <x v="4"/>
    <x v="4"/>
    <s v="887490143"/>
    <n v="-850"/>
  </r>
  <r>
    <x v="4"/>
    <x v="4"/>
    <s v="887518132"/>
    <n v="-850"/>
  </r>
  <r>
    <x v="4"/>
    <x v="4"/>
    <s v="887554770"/>
    <n v="-850"/>
  </r>
  <r>
    <x v="4"/>
    <x v="4"/>
    <s v="887559778"/>
    <n v="-850"/>
  </r>
  <r>
    <x v="4"/>
    <x v="4"/>
    <s v="887560724"/>
    <n v="-850"/>
  </r>
  <r>
    <x v="4"/>
    <x v="4"/>
    <s v="887562987"/>
    <n v="-850"/>
  </r>
  <r>
    <x v="4"/>
    <x v="4"/>
    <s v="887566940"/>
    <n v="-850"/>
  </r>
  <r>
    <x v="4"/>
    <x v="4"/>
    <s v="887579378"/>
    <n v="-850"/>
  </r>
  <r>
    <x v="4"/>
    <x v="4"/>
    <s v="887611938"/>
    <n v="-850"/>
  </r>
  <r>
    <x v="4"/>
    <x v="4"/>
    <s v="887637786"/>
    <n v="-850"/>
  </r>
  <r>
    <x v="4"/>
    <x v="4"/>
    <s v="887643077"/>
    <n v="-850"/>
  </r>
  <r>
    <x v="4"/>
    <x v="4"/>
    <s v="887645224"/>
    <n v="-850"/>
  </r>
  <r>
    <x v="4"/>
    <x v="4"/>
    <s v="887652195"/>
    <n v="-850"/>
  </r>
  <r>
    <x v="4"/>
    <x v="4"/>
    <s v="887654793"/>
    <n v="-850"/>
  </r>
  <r>
    <x v="4"/>
    <x v="4"/>
    <s v="887673673"/>
    <n v="-850"/>
  </r>
  <r>
    <x v="4"/>
    <x v="4"/>
    <s v="887673693"/>
    <n v="-850"/>
  </r>
  <r>
    <x v="4"/>
    <x v="4"/>
    <s v="887696431"/>
    <n v="-850"/>
  </r>
  <r>
    <x v="4"/>
    <x v="4"/>
    <s v="887712311"/>
    <n v="-850"/>
  </r>
  <r>
    <x v="4"/>
    <x v="4"/>
    <s v="887716794"/>
    <n v="-850"/>
  </r>
  <r>
    <x v="4"/>
    <x v="4"/>
    <s v="887718900"/>
    <n v="-850"/>
  </r>
  <r>
    <x v="4"/>
    <x v="4"/>
    <s v="887721498"/>
    <n v="-850"/>
  </r>
  <r>
    <x v="4"/>
    <x v="4"/>
    <s v="887730867"/>
    <n v="-850"/>
  </r>
  <r>
    <x v="4"/>
    <x v="4"/>
    <s v="887746523"/>
    <n v="-850"/>
  </r>
  <r>
    <x v="4"/>
    <x v="4"/>
    <s v="887752308"/>
    <n v="-850"/>
  </r>
  <r>
    <x v="4"/>
    <x v="4"/>
    <s v="887797314"/>
    <n v="-850"/>
  </r>
  <r>
    <x v="4"/>
    <x v="4"/>
    <s v="887817003"/>
    <n v="-850"/>
  </r>
  <r>
    <x v="4"/>
    <x v="4"/>
    <s v="887827258"/>
    <n v="-850"/>
  </r>
  <r>
    <x v="4"/>
    <x v="4"/>
    <s v="887833691"/>
    <n v="-850"/>
  </r>
  <r>
    <x v="4"/>
    <x v="4"/>
    <s v="887835051"/>
    <n v="-850"/>
  </r>
  <r>
    <x v="4"/>
    <x v="4"/>
    <s v="887841696"/>
    <n v="-850"/>
  </r>
  <r>
    <x v="4"/>
    <x v="4"/>
    <s v="887851119"/>
    <n v="-850"/>
  </r>
  <r>
    <x v="4"/>
    <x v="4"/>
    <s v="887852398"/>
    <n v="-850"/>
  </r>
  <r>
    <x v="4"/>
    <x v="4"/>
    <s v="887857272"/>
    <n v="-850"/>
  </r>
  <r>
    <x v="4"/>
    <x v="4"/>
    <s v="887857475"/>
    <n v="-850"/>
  </r>
  <r>
    <x v="4"/>
    <x v="4"/>
    <s v="887857508"/>
    <n v="-850"/>
  </r>
  <r>
    <x v="4"/>
    <x v="4"/>
    <s v="887859280"/>
    <n v="-850"/>
  </r>
  <r>
    <x v="4"/>
    <x v="4"/>
    <s v="887860233"/>
    <n v="-850"/>
  </r>
  <r>
    <x v="4"/>
    <x v="4"/>
    <s v="887862591"/>
    <n v="-850"/>
  </r>
  <r>
    <x v="4"/>
    <x v="4"/>
    <s v="887864943"/>
    <n v="-850"/>
  </r>
  <r>
    <x v="4"/>
    <x v="4"/>
    <s v="887914449"/>
    <n v="-850"/>
  </r>
  <r>
    <x v="4"/>
    <x v="4"/>
    <s v="887937968"/>
    <n v="-850"/>
  </r>
  <r>
    <x v="4"/>
    <x v="4"/>
    <s v="887951617"/>
    <n v="-850"/>
  </r>
  <r>
    <x v="4"/>
    <x v="4"/>
    <s v="887955535"/>
    <n v="-850"/>
  </r>
  <r>
    <x v="4"/>
    <x v="4"/>
    <s v="887959907"/>
    <n v="-850"/>
  </r>
  <r>
    <x v="4"/>
    <x v="4"/>
    <s v="887960202"/>
    <n v="-850"/>
  </r>
  <r>
    <x v="4"/>
    <x v="4"/>
    <s v="887960835"/>
    <n v="-850"/>
  </r>
  <r>
    <x v="4"/>
    <x v="4"/>
    <s v="887968511"/>
    <n v="-850"/>
  </r>
  <r>
    <x v="4"/>
    <x v="4"/>
    <s v="887987735"/>
    <n v="-850"/>
  </r>
  <r>
    <x v="4"/>
    <x v="4"/>
    <s v="888002559"/>
    <n v="-850"/>
  </r>
  <r>
    <x v="4"/>
    <x v="4"/>
    <s v="888039140"/>
    <n v="-850"/>
  </r>
  <r>
    <x v="4"/>
    <x v="4"/>
    <s v="888039618"/>
    <n v="-850"/>
  </r>
  <r>
    <x v="4"/>
    <x v="4"/>
    <s v="888076444"/>
    <n v="-850"/>
  </r>
  <r>
    <x v="4"/>
    <x v="4"/>
    <s v="888078389"/>
    <n v="-850"/>
  </r>
  <r>
    <x v="4"/>
    <x v="4"/>
    <s v="888079733"/>
    <n v="-850"/>
  </r>
  <r>
    <x v="4"/>
    <x v="4"/>
    <s v="888079951"/>
    <n v="-850"/>
  </r>
  <r>
    <x v="4"/>
    <x v="4"/>
    <s v="888089765"/>
    <n v="-850"/>
  </r>
  <r>
    <x v="4"/>
    <x v="4"/>
    <s v="888092852"/>
    <n v="-850"/>
  </r>
  <r>
    <x v="4"/>
    <x v="4"/>
    <s v="888138845"/>
    <n v="-850"/>
  </r>
  <r>
    <x v="4"/>
    <x v="4"/>
    <s v="888203866"/>
    <n v="-850"/>
  </r>
  <r>
    <x v="4"/>
    <x v="4"/>
    <s v="888240389"/>
    <n v="-850"/>
  </r>
  <r>
    <x v="4"/>
    <x v="4"/>
    <s v="888241292"/>
    <n v="-850"/>
  </r>
  <r>
    <x v="4"/>
    <x v="4"/>
    <s v="888244307"/>
    <n v="-850"/>
  </r>
  <r>
    <x v="4"/>
    <x v="4"/>
    <s v="888263887"/>
    <n v="-850"/>
  </r>
  <r>
    <x v="4"/>
    <x v="4"/>
    <s v="888290737"/>
    <n v="-850"/>
  </r>
  <r>
    <x v="4"/>
    <x v="4"/>
    <s v="888328115"/>
    <n v="-850"/>
  </r>
  <r>
    <x v="4"/>
    <x v="4"/>
    <s v="888419246"/>
    <n v="-850"/>
  </r>
  <r>
    <x v="4"/>
    <x v="4"/>
    <s v="888493186"/>
    <n v="-850"/>
  </r>
  <r>
    <x v="4"/>
    <x v="4"/>
    <s v="888496072"/>
    <n v="-850"/>
  </r>
  <r>
    <x v="4"/>
    <x v="4"/>
    <s v="888513695"/>
    <n v="-850"/>
  </r>
  <r>
    <x v="4"/>
    <x v="4"/>
    <s v="888527846"/>
    <n v="-850"/>
  </r>
  <r>
    <x v="4"/>
    <x v="4"/>
    <s v="888537089"/>
    <n v="-850"/>
  </r>
  <r>
    <x v="4"/>
    <x v="4"/>
    <s v="888555474"/>
    <n v="-850"/>
  </r>
  <r>
    <x v="4"/>
    <x v="4"/>
    <s v="888565579"/>
    <n v="-850"/>
  </r>
  <r>
    <x v="4"/>
    <x v="4"/>
    <s v="888585485"/>
    <n v="-850"/>
  </r>
  <r>
    <x v="4"/>
    <x v="4"/>
    <s v="888601240"/>
    <n v="-850"/>
  </r>
  <r>
    <x v="4"/>
    <x v="4"/>
    <s v="888688388"/>
    <n v="-850"/>
  </r>
  <r>
    <x v="4"/>
    <x v="4"/>
    <s v="888707335"/>
    <n v="-850"/>
  </r>
  <r>
    <x v="4"/>
    <x v="4"/>
    <s v="888707925"/>
    <n v="-850"/>
  </r>
  <r>
    <x v="4"/>
    <x v="4"/>
    <s v="888722324"/>
    <n v="-850"/>
  </r>
  <r>
    <x v="4"/>
    <x v="4"/>
    <s v="888752626"/>
    <n v="-850"/>
  </r>
  <r>
    <x v="4"/>
    <x v="4"/>
    <s v="888758448"/>
    <n v="-850"/>
  </r>
  <r>
    <x v="4"/>
    <x v="4"/>
    <s v="888766548"/>
    <n v="-850"/>
  </r>
  <r>
    <x v="4"/>
    <x v="4"/>
    <s v="888780430"/>
    <n v="-850"/>
  </r>
  <r>
    <x v="4"/>
    <x v="4"/>
    <s v="888840137"/>
    <n v="-850"/>
  </r>
  <r>
    <x v="4"/>
    <x v="4"/>
    <s v="888855215"/>
    <n v="-850"/>
  </r>
  <r>
    <x v="4"/>
    <x v="4"/>
    <s v="888858250"/>
    <n v="-850"/>
  </r>
  <r>
    <x v="4"/>
    <x v="4"/>
    <s v="888860445"/>
    <n v="-850"/>
  </r>
  <r>
    <x v="4"/>
    <x v="4"/>
    <s v="888868628"/>
    <n v="-850"/>
  </r>
  <r>
    <x v="4"/>
    <x v="4"/>
    <s v="888911699"/>
    <n v="-850"/>
  </r>
  <r>
    <x v="4"/>
    <x v="4"/>
    <s v="888919436"/>
    <n v="-850"/>
  </r>
  <r>
    <x v="4"/>
    <x v="4"/>
    <s v="888964453"/>
    <n v="-850"/>
  </r>
  <r>
    <x v="4"/>
    <x v="4"/>
    <s v="889034179"/>
    <n v="-850"/>
  </r>
  <r>
    <x v="4"/>
    <x v="4"/>
    <s v="889035697"/>
    <n v="-850"/>
  </r>
  <r>
    <x v="4"/>
    <x v="4"/>
    <s v="889063459"/>
    <n v="-850"/>
  </r>
  <r>
    <x v="4"/>
    <x v="4"/>
    <s v="889069212"/>
    <n v="-850"/>
  </r>
  <r>
    <x v="4"/>
    <x v="4"/>
    <s v="889081632"/>
    <n v="-850"/>
  </r>
  <r>
    <x v="4"/>
    <x v="4"/>
    <s v="889092133"/>
    <n v="-850"/>
  </r>
  <r>
    <x v="4"/>
    <x v="4"/>
    <s v="889096454"/>
    <n v="-850"/>
  </r>
  <r>
    <x v="4"/>
    <x v="4"/>
    <s v="889113852"/>
    <n v="-850"/>
  </r>
  <r>
    <x v="4"/>
    <x v="4"/>
    <s v="889131882"/>
    <n v="-850"/>
  </r>
  <r>
    <x v="4"/>
    <x v="4"/>
    <s v="889140492"/>
    <n v="-850"/>
  </r>
  <r>
    <x v="4"/>
    <x v="4"/>
    <s v="889141575"/>
    <n v="-850"/>
  </r>
  <r>
    <x v="4"/>
    <x v="4"/>
    <s v="889173712"/>
    <n v="-850"/>
  </r>
  <r>
    <x v="4"/>
    <x v="4"/>
    <s v="889182785"/>
    <n v="-850"/>
  </r>
  <r>
    <x v="4"/>
    <x v="4"/>
    <s v="889194393"/>
    <n v="-850"/>
  </r>
  <r>
    <x v="4"/>
    <x v="4"/>
    <s v="889216518"/>
    <n v="-850"/>
  </r>
  <r>
    <x v="4"/>
    <x v="4"/>
    <s v="889264422"/>
    <n v="-850"/>
  </r>
  <r>
    <x v="4"/>
    <x v="4"/>
    <s v="889267086"/>
    <n v="-850"/>
  </r>
  <r>
    <x v="4"/>
    <x v="4"/>
    <s v="889280402"/>
    <n v="-850"/>
  </r>
  <r>
    <x v="4"/>
    <x v="4"/>
    <s v="889304610"/>
    <n v="-850"/>
  </r>
  <r>
    <x v="4"/>
    <x v="4"/>
    <s v="889319367"/>
    <n v="-850"/>
  </r>
  <r>
    <x v="4"/>
    <x v="4"/>
    <s v="889324181"/>
    <n v="-850"/>
  </r>
  <r>
    <x v="4"/>
    <x v="4"/>
    <s v="889349508"/>
    <n v="-850"/>
  </r>
  <r>
    <x v="4"/>
    <x v="4"/>
    <s v="889350372"/>
    <n v="-850"/>
  </r>
  <r>
    <x v="4"/>
    <x v="4"/>
    <s v="889351932"/>
    <n v="-850"/>
  </r>
  <r>
    <x v="4"/>
    <x v="4"/>
    <s v="889354295"/>
    <n v="-850"/>
  </r>
  <r>
    <x v="4"/>
    <x v="4"/>
    <s v="889370870"/>
    <n v="-850"/>
  </r>
  <r>
    <x v="4"/>
    <x v="4"/>
    <s v="889379680"/>
    <n v="-850"/>
  </r>
  <r>
    <x v="4"/>
    <x v="4"/>
    <s v="889399076"/>
    <n v="-850"/>
  </r>
  <r>
    <x v="4"/>
    <x v="4"/>
    <s v="889403349"/>
    <n v="-850"/>
  </r>
  <r>
    <x v="4"/>
    <x v="4"/>
    <s v="889408414"/>
    <n v="-850"/>
  </r>
  <r>
    <x v="4"/>
    <x v="4"/>
    <s v="889420431"/>
    <n v="-850"/>
  </r>
  <r>
    <x v="4"/>
    <x v="4"/>
    <s v="889457669"/>
    <n v="-850"/>
  </r>
  <r>
    <x v="4"/>
    <x v="4"/>
    <s v="889483014"/>
    <n v="-850"/>
  </r>
  <r>
    <x v="4"/>
    <x v="4"/>
    <s v="889491083"/>
    <n v="-850"/>
  </r>
  <r>
    <x v="4"/>
    <x v="4"/>
    <s v="889511592"/>
    <n v="-850"/>
  </r>
  <r>
    <x v="4"/>
    <x v="4"/>
    <s v="889541796"/>
    <n v="-850"/>
  </r>
  <r>
    <x v="4"/>
    <x v="4"/>
    <s v="889565320"/>
    <n v="-850"/>
  </r>
  <r>
    <x v="4"/>
    <x v="4"/>
    <s v="889586926"/>
    <n v="-850"/>
  </r>
  <r>
    <x v="4"/>
    <x v="4"/>
    <s v="889595741"/>
    <n v="-850"/>
  </r>
  <r>
    <x v="4"/>
    <x v="4"/>
    <s v="889600344"/>
    <n v="-850"/>
  </r>
  <r>
    <x v="4"/>
    <x v="4"/>
    <s v="889602310"/>
    <n v="-850"/>
  </r>
  <r>
    <x v="4"/>
    <x v="4"/>
    <s v="889602801"/>
    <n v="-850"/>
  </r>
  <r>
    <x v="4"/>
    <x v="4"/>
    <s v="889624590"/>
    <n v="-850"/>
  </r>
  <r>
    <x v="4"/>
    <x v="4"/>
    <s v="889628338"/>
    <n v="-850"/>
  </r>
  <r>
    <x v="4"/>
    <x v="4"/>
    <s v="889634118"/>
    <n v="-850"/>
  </r>
  <r>
    <x v="4"/>
    <x v="4"/>
    <s v="889641842"/>
    <n v="-850"/>
  </r>
  <r>
    <x v="4"/>
    <x v="4"/>
    <s v="889656502"/>
    <n v="-850"/>
  </r>
  <r>
    <x v="4"/>
    <x v="4"/>
    <s v="889658532"/>
    <n v="-850"/>
  </r>
  <r>
    <x v="4"/>
    <x v="4"/>
    <s v="889673106"/>
    <n v="-850"/>
  </r>
  <r>
    <x v="4"/>
    <x v="4"/>
    <s v="889707300"/>
    <n v="-850"/>
  </r>
  <r>
    <x v="4"/>
    <x v="4"/>
    <s v="889709284"/>
    <n v="-850"/>
  </r>
  <r>
    <x v="4"/>
    <x v="4"/>
    <s v="889711940"/>
    <n v="-850"/>
  </r>
  <r>
    <x v="4"/>
    <x v="4"/>
    <s v="889733450"/>
    <n v="-850"/>
  </r>
  <r>
    <x v="4"/>
    <x v="4"/>
    <s v="889753939"/>
    <n v="-850"/>
  </r>
  <r>
    <x v="4"/>
    <x v="4"/>
    <s v="889757710"/>
    <n v="-850"/>
  </r>
  <r>
    <x v="4"/>
    <x v="4"/>
    <s v="889758105"/>
    <n v="-850"/>
  </r>
  <r>
    <x v="4"/>
    <x v="4"/>
    <s v="889769535"/>
    <n v="-850"/>
  </r>
  <r>
    <x v="4"/>
    <x v="4"/>
    <s v="889794248"/>
    <n v="-850"/>
  </r>
  <r>
    <x v="4"/>
    <x v="4"/>
    <s v="889810767"/>
    <n v="-850"/>
  </r>
  <r>
    <x v="4"/>
    <x v="4"/>
    <s v="889815732"/>
    <n v="-850"/>
  </r>
  <r>
    <x v="4"/>
    <x v="4"/>
    <s v="889818346"/>
    <n v="-850"/>
  </r>
  <r>
    <x v="4"/>
    <x v="4"/>
    <s v="889818981"/>
    <n v="-850"/>
  </r>
  <r>
    <x v="4"/>
    <x v="4"/>
    <s v="889820743"/>
    <n v="-850"/>
  </r>
  <r>
    <x v="4"/>
    <x v="4"/>
    <s v="889821877"/>
    <n v="-850"/>
  </r>
  <r>
    <x v="4"/>
    <x v="4"/>
    <s v="889824763"/>
    <n v="-850"/>
  </r>
  <r>
    <x v="4"/>
    <x v="4"/>
    <s v="889829180"/>
    <n v="-850"/>
  </r>
  <r>
    <x v="4"/>
    <x v="4"/>
    <s v="889849553"/>
    <n v="-850"/>
  </r>
  <r>
    <x v="4"/>
    <x v="4"/>
    <s v="889875971"/>
    <n v="-850"/>
  </r>
  <r>
    <x v="4"/>
    <x v="4"/>
    <s v="889891989"/>
    <n v="-850"/>
  </r>
  <r>
    <x v="4"/>
    <x v="4"/>
    <s v="889922696"/>
    <n v="-850"/>
  </r>
  <r>
    <x v="4"/>
    <x v="4"/>
    <s v="889935057"/>
    <n v="-850"/>
  </r>
  <r>
    <x v="4"/>
    <x v="4"/>
    <s v="889960984"/>
    <n v="-850"/>
  </r>
  <r>
    <x v="4"/>
    <x v="4"/>
    <s v="889988184"/>
    <n v="-850"/>
  </r>
  <r>
    <x v="4"/>
    <x v="4"/>
    <s v="889995246"/>
    <n v="-850"/>
  </r>
  <r>
    <x v="4"/>
    <x v="4"/>
    <s v="900005261"/>
    <n v="-850"/>
  </r>
  <r>
    <x v="4"/>
    <x v="4"/>
    <s v="900005916"/>
    <n v="-850"/>
  </r>
  <r>
    <x v="4"/>
    <x v="4"/>
    <s v="900006958"/>
    <n v="-850"/>
  </r>
  <r>
    <x v="4"/>
    <x v="4"/>
    <s v="900007892"/>
    <n v="-850"/>
  </r>
  <r>
    <x v="4"/>
    <x v="4"/>
    <s v="900010191"/>
    <n v="-850"/>
  </r>
  <r>
    <x v="4"/>
    <x v="4"/>
    <s v="900010819"/>
    <n v="-850"/>
  </r>
  <r>
    <x v="4"/>
    <x v="4"/>
    <s v="900011067"/>
    <n v="-850"/>
  </r>
  <r>
    <x v="4"/>
    <x v="4"/>
    <s v="900011449"/>
    <n v="-850"/>
  </r>
  <r>
    <x v="4"/>
    <x v="4"/>
    <s v="900015611"/>
    <n v="-850"/>
  </r>
  <r>
    <x v="4"/>
    <x v="4"/>
    <s v="900020799"/>
    <n v="-850"/>
  </r>
  <r>
    <x v="4"/>
    <x v="4"/>
    <s v="900020829"/>
    <n v="-850"/>
  </r>
  <r>
    <x v="4"/>
    <x v="4"/>
    <s v="900021006"/>
    <n v="-850"/>
  </r>
  <r>
    <x v="4"/>
    <x v="4"/>
    <s v="900022001"/>
    <n v="-850"/>
  </r>
  <r>
    <x v="4"/>
    <x v="4"/>
    <s v="900022525"/>
    <n v="-850"/>
  </r>
  <r>
    <x v="4"/>
    <x v="4"/>
    <s v="900022846"/>
    <n v="-850"/>
  </r>
  <r>
    <x v="4"/>
    <x v="4"/>
    <s v="900022858"/>
    <n v="-850"/>
  </r>
  <r>
    <x v="4"/>
    <x v="4"/>
    <s v="900022977"/>
    <n v="-850"/>
  </r>
  <r>
    <x v="4"/>
    <x v="4"/>
    <s v="900022996"/>
    <n v="-850"/>
  </r>
  <r>
    <x v="4"/>
    <x v="4"/>
    <s v="900023886"/>
    <n v="-850"/>
  </r>
  <r>
    <x v="4"/>
    <x v="4"/>
    <s v="900024772"/>
    <n v="-850"/>
  </r>
  <r>
    <x v="4"/>
    <x v="4"/>
    <s v="900025517"/>
    <n v="-850"/>
  </r>
  <r>
    <x v="4"/>
    <x v="4"/>
    <s v="900025528"/>
    <n v="-850"/>
  </r>
  <r>
    <x v="4"/>
    <x v="4"/>
    <s v="900026153"/>
    <n v="-850"/>
  </r>
  <r>
    <x v="4"/>
    <x v="4"/>
    <s v="900026595"/>
    <n v="-850"/>
  </r>
  <r>
    <x v="4"/>
    <x v="4"/>
    <s v="900027049"/>
    <n v="-850"/>
  </r>
  <r>
    <x v="4"/>
    <x v="4"/>
    <s v="900027391"/>
    <n v="-850"/>
  </r>
  <r>
    <x v="4"/>
    <x v="4"/>
    <s v="900028530"/>
    <n v="-850"/>
  </r>
  <r>
    <x v="4"/>
    <x v="4"/>
    <s v="900029625"/>
    <n v="-850"/>
  </r>
  <r>
    <x v="4"/>
    <x v="4"/>
    <s v="900030749"/>
    <n v="-850"/>
  </r>
  <r>
    <x v="4"/>
    <x v="4"/>
    <s v="900031659"/>
    <n v="-850"/>
  </r>
  <r>
    <x v="4"/>
    <x v="4"/>
    <s v="900033588"/>
    <n v="-850"/>
  </r>
  <r>
    <x v="4"/>
    <x v="4"/>
    <s v="900034271"/>
    <n v="-850"/>
  </r>
  <r>
    <x v="4"/>
    <x v="4"/>
    <s v="900034870"/>
    <n v="-850"/>
  </r>
  <r>
    <x v="4"/>
    <x v="4"/>
    <s v="900034872"/>
    <n v="-850"/>
  </r>
  <r>
    <x v="4"/>
    <x v="4"/>
    <s v="900035511"/>
    <n v="-850"/>
  </r>
  <r>
    <x v="4"/>
    <x v="4"/>
    <s v="900036257"/>
    <n v="-850"/>
  </r>
  <r>
    <x v="4"/>
    <x v="4"/>
    <s v="900037377"/>
    <n v="-850"/>
  </r>
  <r>
    <x v="4"/>
    <x v="4"/>
    <s v="900037381"/>
    <n v="-850"/>
  </r>
  <r>
    <x v="4"/>
    <x v="4"/>
    <s v="900037436"/>
    <n v="-850"/>
  </r>
  <r>
    <x v="4"/>
    <x v="4"/>
    <s v="900037962"/>
    <n v="-850"/>
  </r>
  <r>
    <x v="4"/>
    <x v="4"/>
    <s v="900038090"/>
    <n v="-1700"/>
  </r>
  <r>
    <x v="4"/>
    <x v="4"/>
    <s v="900038471"/>
    <n v="-850"/>
  </r>
  <r>
    <x v="4"/>
    <x v="4"/>
    <s v="900039366"/>
    <n v="-850"/>
  </r>
  <r>
    <x v="4"/>
    <x v="4"/>
    <s v="900039422"/>
    <n v="-850"/>
  </r>
  <r>
    <x v="4"/>
    <x v="4"/>
    <s v="900040290"/>
    <n v="-850"/>
  </r>
  <r>
    <x v="4"/>
    <x v="4"/>
    <s v="900040489"/>
    <n v="-850"/>
  </r>
  <r>
    <x v="4"/>
    <x v="4"/>
    <s v="900040597"/>
    <n v="-850"/>
  </r>
  <r>
    <x v="4"/>
    <x v="4"/>
    <s v="900040686"/>
    <n v="-850"/>
  </r>
  <r>
    <x v="4"/>
    <x v="4"/>
    <s v="900041927"/>
    <n v="-850"/>
  </r>
  <r>
    <x v="4"/>
    <x v="4"/>
    <s v="900041959"/>
    <n v="-850"/>
  </r>
  <r>
    <x v="4"/>
    <x v="4"/>
    <s v="900041964"/>
    <n v="-850"/>
  </r>
  <r>
    <x v="4"/>
    <x v="4"/>
    <s v="900042658"/>
    <n v="-850"/>
  </r>
  <r>
    <x v="4"/>
    <x v="4"/>
    <s v="900043060"/>
    <n v="-850"/>
  </r>
  <r>
    <x v="4"/>
    <x v="4"/>
    <s v="900043404"/>
    <n v="-850"/>
  </r>
  <r>
    <x v="4"/>
    <x v="4"/>
    <s v="900044578"/>
    <n v="-850"/>
  </r>
  <r>
    <x v="4"/>
    <x v="4"/>
    <s v="900045512"/>
    <n v="-850"/>
  </r>
  <r>
    <x v="4"/>
    <x v="4"/>
    <s v="900045549"/>
    <n v="-850"/>
  </r>
  <r>
    <x v="4"/>
    <x v="4"/>
    <s v="900045775"/>
    <n v="-850"/>
  </r>
  <r>
    <x v="4"/>
    <x v="4"/>
    <s v="900045937"/>
    <n v="-850"/>
  </r>
  <r>
    <x v="4"/>
    <x v="4"/>
    <s v="900046164"/>
    <n v="-850"/>
  </r>
  <r>
    <x v="4"/>
    <x v="4"/>
    <s v="900046316"/>
    <n v="-850"/>
  </r>
  <r>
    <x v="4"/>
    <x v="4"/>
    <s v="900046413"/>
    <n v="-850"/>
  </r>
  <r>
    <x v="4"/>
    <x v="4"/>
    <s v="900047508"/>
    <n v="-850"/>
  </r>
  <r>
    <x v="4"/>
    <x v="4"/>
    <s v="900048990"/>
    <n v="-850"/>
  </r>
  <r>
    <x v="4"/>
    <x v="4"/>
    <s v="900049882"/>
    <n v="-850"/>
  </r>
  <r>
    <x v="4"/>
    <x v="4"/>
    <s v="900049887"/>
    <n v="-850"/>
  </r>
  <r>
    <x v="4"/>
    <x v="4"/>
    <s v="900050678"/>
    <n v="-850"/>
  </r>
  <r>
    <x v="4"/>
    <x v="4"/>
    <s v="900051038"/>
    <n v="-850"/>
  </r>
  <r>
    <x v="4"/>
    <x v="4"/>
    <s v="900051039"/>
    <n v="-850"/>
  </r>
  <r>
    <x v="4"/>
    <x v="4"/>
    <s v="900052611"/>
    <n v="-850"/>
  </r>
  <r>
    <x v="4"/>
    <x v="4"/>
    <s v="900052973"/>
    <n v="-850"/>
  </r>
  <r>
    <x v="4"/>
    <x v="4"/>
    <s v="900053841"/>
    <n v="-850"/>
  </r>
  <r>
    <x v="4"/>
    <x v="4"/>
    <s v="900053842"/>
    <n v="-850"/>
  </r>
  <r>
    <x v="4"/>
    <x v="4"/>
    <s v="900054770"/>
    <n v="-850"/>
  </r>
  <r>
    <x v="4"/>
    <x v="4"/>
    <s v="900055038"/>
    <n v="-850"/>
  </r>
  <r>
    <x v="4"/>
    <x v="4"/>
    <s v="900055275"/>
    <n v="-850"/>
  </r>
  <r>
    <x v="4"/>
    <x v="4"/>
    <s v="900056174"/>
    <n v="-850"/>
  </r>
  <r>
    <x v="4"/>
    <x v="4"/>
    <s v="900056446"/>
    <n v="-850"/>
  </r>
  <r>
    <x v="4"/>
    <x v="4"/>
    <s v="900056968"/>
    <n v="-850"/>
  </r>
  <r>
    <x v="4"/>
    <x v="4"/>
    <s v="900057195"/>
    <n v="-850"/>
  </r>
  <r>
    <x v="4"/>
    <x v="4"/>
    <s v="900057230"/>
    <n v="-850"/>
  </r>
  <r>
    <x v="4"/>
    <x v="4"/>
    <s v="900057350"/>
    <n v="-850"/>
  </r>
  <r>
    <x v="4"/>
    <x v="4"/>
    <s v="900057537"/>
    <n v="-850"/>
  </r>
  <r>
    <x v="4"/>
    <x v="4"/>
    <s v="900057759"/>
    <n v="-850"/>
  </r>
  <r>
    <x v="4"/>
    <x v="4"/>
    <s v="900058886"/>
    <n v="-850"/>
  </r>
  <r>
    <x v="4"/>
    <x v="4"/>
    <s v="900059111"/>
    <n v="-850"/>
  </r>
  <r>
    <x v="4"/>
    <x v="4"/>
    <s v="900059114"/>
    <n v="-850"/>
  </r>
  <r>
    <x v="4"/>
    <x v="4"/>
    <s v="900059324"/>
    <n v="-850"/>
  </r>
  <r>
    <x v="4"/>
    <x v="4"/>
    <s v="900059520"/>
    <n v="-850"/>
  </r>
  <r>
    <x v="4"/>
    <x v="4"/>
    <s v="900060418"/>
    <n v="-850"/>
  </r>
  <r>
    <x v="4"/>
    <x v="4"/>
    <s v="900061252"/>
    <n v="-850"/>
  </r>
  <r>
    <x v="4"/>
    <x v="4"/>
    <s v="900062019"/>
    <n v="-850"/>
  </r>
  <r>
    <x v="4"/>
    <x v="4"/>
    <s v="900062426"/>
    <n v="-850"/>
  </r>
  <r>
    <x v="4"/>
    <x v="4"/>
    <s v="900062427"/>
    <n v="-850"/>
  </r>
  <r>
    <x v="4"/>
    <x v="4"/>
    <s v="900062879"/>
    <n v="-850"/>
  </r>
  <r>
    <x v="4"/>
    <x v="4"/>
    <s v="900063396"/>
    <n v="-850"/>
  </r>
  <r>
    <x v="4"/>
    <x v="4"/>
    <s v="900063815"/>
    <n v="-850"/>
  </r>
  <r>
    <x v="4"/>
    <x v="4"/>
    <s v="900064083"/>
    <n v="-850"/>
  </r>
  <r>
    <x v="4"/>
    <x v="4"/>
    <s v="900064546"/>
    <n v="-850"/>
  </r>
  <r>
    <x v="4"/>
    <x v="4"/>
    <s v="900065099"/>
    <n v="-850"/>
  </r>
  <r>
    <x v="4"/>
    <x v="4"/>
    <s v="900065104"/>
    <n v="-850"/>
  </r>
  <r>
    <x v="4"/>
    <x v="4"/>
    <s v="900065128"/>
    <n v="-850"/>
  </r>
  <r>
    <x v="4"/>
    <x v="4"/>
    <s v="900065866"/>
    <n v="-850"/>
  </r>
  <r>
    <x v="4"/>
    <x v="4"/>
    <s v="900066467"/>
    <n v="-850"/>
  </r>
  <r>
    <x v="4"/>
    <x v="4"/>
    <s v="900067717"/>
    <n v="-850"/>
  </r>
  <r>
    <x v="4"/>
    <x v="4"/>
    <s v="900067990"/>
    <n v="-850"/>
  </r>
  <r>
    <x v="4"/>
    <x v="4"/>
    <s v="900068654"/>
    <n v="-850"/>
  </r>
  <r>
    <x v="4"/>
    <x v="4"/>
    <s v="900070269"/>
    <n v="-850"/>
  </r>
  <r>
    <x v="4"/>
    <x v="4"/>
    <s v="900070970"/>
    <n v="-850"/>
  </r>
  <r>
    <x v="4"/>
    <x v="4"/>
    <s v="900071913"/>
    <n v="-850"/>
  </r>
  <r>
    <x v="4"/>
    <x v="4"/>
    <s v="900072863"/>
    <n v="-850"/>
  </r>
  <r>
    <x v="4"/>
    <x v="4"/>
    <s v="900074160"/>
    <n v="-850"/>
  </r>
  <r>
    <x v="4"/>
    <x v="4"/>
    <s v="900074504"/>
    <n v="-850"/>
  </r>
  <r>
    <x v="4"/>
    <x v="4"/>
    <s v="900074552"/>
    <n v="-850"/>
  </r>
  <r>
    <x v="4"/>
    <x v="4"/>
    <s v="900074627"/>
    <n v="-850"/>
  </r>
  <r>
    <x v="4"/>
    <x v="4"/>
    <s v="900075227"/>
    <n v="-850"/>
  </r>
  <r>
    <x v="4"/>
    <x v="4"/>
    <s v="900075913"/>
    <n v="-850"/>
  </r>
  <r>
    <x v="4"/>
    <x v="4"/>
    <s v="900076121"/>
    <n v="-850"/>
  </r>
  <r>
    <x v="4"/>
    <x v="4"/>
    <s v="900077847"/>
    <n v="-850"/>
  </r>
  <r>
    <x v="4"/>
    <x v="4"/>
    <s v="900078876"/>
    <n v="-850"/>
  </r>
  <r>
    <x v="4"/>
    <x v="4"/>
    <s v="900079446"/>
    <n v="-850"/>
  </r>
  <r>
    <x v="4"/>
    <x v="4"/>
    <s v="900079816"/>
    <n v="-850"/>
  </r>
  <r>
    <x v="4"/>
    <x v="4"/>
    <s v="900080185"/>
    <n v="-850"/>
  </r>
  <r>
    <x v="4"/>
    <x v="4"/>
    <s v="900080625"/>
    <n v="-850"/>
  </r>
  <r>
    <x v="4"/>
    <x v="4"/>
    <s v="900081326"/>
    <n v="-850"/>
  </r>
  <r>
    <x v="4"/>
    <x v="4"/>
    <s v="900081343"/>
    <n v="-850"/>
  </r>
  <r>
    <x v="4"/>
    <x v="4"/>
    <s v="900081345"/>
    <n v="-850"/>
  </r>
  <r>
    <x v="4"/>
    <x v="4"/>
    <s v="900082006"/>
    <n v="-850"/>
  </r>
  <r>
    <x v="4"/>
    <x v="4"/>
    <s v="900082126"/>
    <n v="-850"/>
  </r>
  <r>
    <x v="4"/>
    <x v="4"/>
    <s v="900083414"/>
    <n v="-850"/>
  </r>
  <r>
    <x v="4"/>
    <x v="4"/>
    <s v="900084321"/>
    <n v="-850"/>
  </r>
  <r>
    <x v="4"/>
    <x v="4"/>
    <s v="900084551"/>
    <n v="-850"/>
  </r>
  <r>
    <x v="4"/>
    <x v="4"/>
    <s v="900086271"/>
    <n v="-850"/>
  </r>
  <r>
    <x v="4"/>
    <x v="4"/>
    <s v="900086439"/>
    <n v="-850"/>
  </r>
  <r>
    <x v="4"/>
    <x v="4"/>
    <s v="900086712"/>
    <n v="-850"/>
  </r>
  <r>
    <x v="4"/>
    <x v="4"/>
    <s v="900086834"/>
    <n v="-850"/>
  </r>
  <r>
    <x v="4"/>
    <x v="4"/>
    <s v="900086901"/>
    <n v="-850"/>
  </r>
  <r>
    <x v="4"/>
    <x v="4"/>
    <s v="900087039"/>
    <n v="-850"/>
  </r>
  <r>
    <x v="4"/>
    <x v="4"/>
    <s v="900087575"/>
    <n v="-850"/>
  </r>
  <r>
    <x v="4"/>
    <x v="4"/>
    <s v="900087834"/>
    <n v="-850"/>
  </r>
  <r>
    <x v="4"/>
    <x v="4"/>
    <s v="900087886"/>
    <n v="-850"/>
  </r>
  <r>
    <x v="4"/>
    <x v="4"/>
    <s v="900088489"/>
    <n v="-850"/>
  </r>
  <r>
    <x v="4"/>
    <x v="4"/>
    <s v="900088896"/>
    <n v="-850"/>
  </r>
  <r>
    <x v="4"/>
    <x v="4"/>
    <s v="900088957"/>
    <n v="-850"/>
  </r>
  <r>
    <x v="4"/>
    <x v="4"/>
    <s v="900089746"/>
    <n v="-850"/>
  </r>
  <r>
    <x v="4"/>
    <x v="4"/>
    <s v="900090435"/>
    <n v="-850"/>
  </r>
  <r>
    <x v="4"/>
    <x v="4"/>
    <s v="900090862"/>
    <n v="-850"/>
  </r>
  <r>
    <x v="4"/>
    <x v="4"/>
    <s v="900091007"/>
    <n v="-850"/>
  </r>
  <r>
    <x v="4"/>
    <x v="4"/>
    <s v="900091125"/>
    <n v="-850"/>
  </r>
  <r>
    <x v="4"/>
    <x v="4"/>
    <s v="900091143"/>
    <n v="-850"/>
  </r>
  <r>
    <x v="4"/>
    <x v="4"/>
    <s v="900091583"/>
    <n v="-850"/>
  </r>
  <r>
    <x v="4"/>
    <x v="4"/>
    <s v="900091934"/>
    <n v="-850"/>
  </r>
  <r>
    <x v="4"/>
    <x v="4"/>
    <s v="900091951"/>
    <n v="-850"/>
  </r>
  <r>
    <x v="4"/>
    <x v="4"/>
    <s v="900092822"/>
    <n v="-850"/>
  </r>
  <r>
    <x v="4"/>
    <x v="4"/>
    <s v="900092834"/>
    <n v="-850"/>
  </r>
  <r>
    <x v="4"/>
    <x v="4"/>
    <s v="900094114"/>
    <n v="-850"/>
  </r>
  <r>
    <x v="4"/>
    <x v="4"/>
    <s v="900094409"/>
    <n v="-850"/>
  </r>
  <r>
    <x v="4"/>
    <x v="4"/>
    <s v="900095678"/>
    <n v="-850"/>
  </r>
  <r>
    <x v="4"/>
    <x v="4"/>
    <s v="900096202"/>
    <n v="-850"/>
  </r>
  <r>
    <x v="4"/>
    <x v="4"/>
    <s v="900096490"/>
    <n v="-850"/>
  </r>
  <r>
    <x v="4"/>
    <x v="4"/>
    <s v="900096865"/>
    <n v="-850"/>
  </r>
  <r>
    <x v="4"/>
    <x v="4"/>
    <s v="900096897"/>
    <n v="-850"/>
  </r>
  <r>
    <x v="4"/>
    <x v="4"/>
    <s v="900097067"/>
    <n v="-850"/>
  </r>
  <r>
    <x v="4"/>
    <x v="4"/>
    <s v="900097352"/>
    <n v="-850"/>
  </r>
  <r>
    <x v="4"/>
    <x v="4"/>
    <s v="900097370"/>
    <n v="-850"/>
  </r>
  <r>
    <x v="4"/>
    <x v="4"/>
    <s v="900097492"/>
    <n v="-850"/>
  </r>
  <r>
    <x v="4"/>
    <x v="4"/>
    <s v="900097547"/>
    <n v="-850"/>
  </r>
  <r>
    <x v="4"/>
    <x v="4"/>
    <s v="900097999"/>
    <n v="-850"/>
  </r>
  <r>
    <x v="4"/>
    <x v="4"/>
    <s v="900098165"/>
    <n v="-850"/>
  </r>
  <r>
    <x v="4"/>
    <x v="4"/>
    <s v="900098483"/>
    <n v="-850"/>
  </r>
  <r>
    <x v="4"/>
    <x v="4"/>
    <s v="900098544"/>
    <n v="-850"/>
  </r>
  <r>
    <x v="4"/>
    <x v="4"/>
    <s v="900098883"/>
    <n v="-850"/>
  </r>
  <r>
    <x v="4"/>
    <x v="4"/>
    <s v="900099063"/>
    <n v="-850"/>
  </r>
  <r>
    <x v="4"/>
    <x v="4"/>
    <s v="900099217"/>
    <n v="-850"/>
  </r>
  <r>
    <x v="4"/>
    <x v="4"/>
    <s v="900099359"/>
    <n v="-850"/>
  </r>
  <r>
    <x v="4"/>
    <x v="4"/>
    <s v="900100148"/>
    <n v="-850"/>
  </r>
  <r>
    <x v="4"/>
    <x v="4"/>
    <s v="900100152"/>
    <n v="-850"/>
  </r>
  <r>
    <x v="4"/>
    <x v="4"/>
    <s v="900100430"/>
    <n v="-850"/>
  </r>
  <r>
    <x v="4"/>
    <x v="4"/>
    <s v="900100441"/>
    <n v="-850"/>
  </r>
  <r>
    <x v="4"/>
    <x v="4"/>
    <s v="900100677"/>
    <n v="-850"/>
  </r>
  <r>
    <x v="4"/>
    <x v="4"/>
    <s v="900101021"/>
    <n v="-850"/>
  </r>
  <r>
    <x v="4"/>
    <x v="4"/>
    <s v="900101075"/>
    <n v="-850"/>
  </r>
  <r>
    <x v="4"/>
    <x v="4"/>
    <s v="900101788"/>
    <n v="-850"/>
  </r>
  <r>
    <x v="4"/>
    <x v="4"/>
    <s v="900103779"/>
    <n v="-850"/>
  </r>
  <r>
    <x v="4"/>
    <x v="4"/>
    <s v="900104240"/>
    <n v="-850"/>
  </r>
  <r>
    <x v="4"/>
    <x v="4"/>
    <s v="900104284"/>
    <n v="-850"/>
  </r>
  <r>
    <x v="4"/>
    <x v="4"/>
    <s v="900105179"/>
    <n v="-850"/>
  </r>
  <r>
    <x v="4"/>
    <x v="4"/>
    <s v="900106146"/>
    <n v="-850"/>
  </r>
  <r>
    <x v="4"/>
    <x v="4"/>
    <s v="900108776"/>
    <n v="-850"/>
  </r>
  <r>
    <x v="4"/>
    <x v="4"/>
    <s v="900108935"/>
    <n v="-850"/>
  </r>
  <r>
    <x v="4"/>
    <x v="4"/>
    <s v="900109113"/>
    <n v="-850"/>
  </r>
  <r>
    <x v="4"/>
    <x v="4"/>
    <s v="900109588"/>
    <n v="-850"/>
  </r>
  <r>
    <x v="4"/>
    <x v="4"/>
    <s v="900110030"/>
    <n v="-850"/>
  </r>
  <r>
    <x v="4"/>
    <x v="4"/>
    <s v="900110299"/>
    <n v="-850"/>
  </r>
  <r>
    <x v="4"/>
    <x v="4"/>
    <s v="900110337"/>
    <n v="-850"/>
  </r>
  <r>
    <x v="4"/>
    <x v="4"/>
    <s v="900111035"/>
    <n v="-850"/>
  </r>
  <r>
    <x v="4"/>
    <x v="4"/>
    <s v="900111184"/>
    <n v="-850"/>
  </r>
  <r>
    <x v="4"/>
    <x v="4"/>
    <s v="900112741"/>
    <n v="-850"/>
  </r>
  <r>
    <x v="4"/>
    <x v="4"/>
    <s v="900113594"/>
    <n v="-850"/>
  </r>
  <r>
    <x v="4"/>
    <x v="4"/>
    <s v="900113596"/>
    <n v="-850"/>
  </r>
  <r>
    <x v="4"/>
    <x v="4"/>
    <s v="900113739"/>
    <n v="-850"/>
  </r>
  <r>
    <x v="4"/>
    <x v="4"/>
    <s v="900114913"/>
    <n v="-850"/>
  </r>
  <r>
    <x v="4"/>
    <x v="4"/>
    <s v="900115475"/>
    <n v="-850"/>
  </r>
  <r>
    <x v="4"/>
    <x v="4"/>
    <s v="900115661"/>
    <n v="-850"/>
  </r>
  <r>
    <x v="4"/>
    <x v="4"/>
    <s v="900115959"/>
    <n v="-850"/>
  </r>
  <r>
    <x v="4"/>
    <x v="4"/>
    <s v="900117006"/>
    <n v="-850"/>
  </r>
  <r>
    <x v="4"/>
    <x v="4"/>
    <s v="900118058"/>
    <n v="-850"/>
  </r>
  <r>
    <x v="4"/>
    <x v="4"/>
    <s v="900118645"/>
    <n v="-850"/>
  </r>
  <r>
    <x v="4"/>
    <x v="4"/>
    <s v="900121940"/>
    <n v="-850"/>
  </r>
  <r>
    <x v="4"/>
    <x v="4"/>
    <s v="900122879"/>
    <n v="-850"/>
  </r>
  <r>
    <x v="4"/>
    <x v="4"/>
    <s v="900122884"/>
    <n v="-850"/>
  </r>
  <r>
    <x v="4"/>
    <x v="4"/>
    <s v="900123345"/>
    <n v="-850"/>
  </r>
  <r>
    <x v="4"/>
    <x v="4"/>
    <s v="900124201"/>
    <n v="-850"/>
  </r>
  <r>
    <x v="4"/>
    <x v="4"/>
    <s v="900124598"/>
    <n v="-850"/>
  </r>
  <r>
    <x v="4"/>
    <x v="4"/>
    <s v="900125169"/>
    <n v="-850"/>
  </r>
  <r>
    <x v="4"/>
    <x v="4"/>
    <s v="900125852"/>
    <n v="-850"/>
  </r>
  <r>
    <x v="4"/>
    <x v="4"/>
    <s v="900126894"/>
    <n v="-850"/>
  </r>
  <r>
    <x v="4"/>
    <x v="4"/>
    <s v="900127007"/>
    <n v="-850"/>
  </r>
  <r>
    <x v="4"/>
    <x v="4"/>
    <s v="900127125"/>
    <n v="-850"/>
  </r>
  <r>
    <x v="4"/>
    <x v="4"/>
    <s v="900127612"/>
    <n v="-850"/>
  </r>
  <r>
    <x v="4"/>
    <x v="4"/>
    <s v="900127780"/>
    <n v="-850"/>
  </r>
  <r>
    <x v="4"/>
    <x v="4"/>
    <s v="900128248"/>
    <n v="-850"/>
  </r>
  <r>
    <x v="4"/>
    <x v="4"/>
    <s v="900128257"/>
    <n v="-850"/>
  </r>
  <r>
    <x v="4"/>
    <x v="4"/>
    <s v="900128259"/>
    <n v="-850"/>
  </r>
  <r>
    <x v="4"/>
    <x v="4"/>
    <s v="900128570"/>
    <n v="-850"/>
  </r>
  <r>
    <x v="4"/>
    <x v="4"/>
    <s v="900129232"/>
    <n v="-850"/>
  </r>
  <r>
    <x v="4"/>
    <x v="4"/>
    <s v="900129553"/>
    <n v="-850"/>
  </r>
  <r>
    <x v="4"/>
    <x v="4"/>
    <s v="900129566"/>
    <n v="-850"/>
  </r>
  <r>
    <x v="4"/>
    <x v="4"/>
    <s v="900131169"/>
    <n v="-850"/>
  </r>
  <r>
    <x v="4"/>
    <x v="4"/>
    <s v="900131739"/>
    <n v="-850"/>
  </r>
  <r>
    <x v="4"/>
    <x v="4"/>
    <s v="900131972"/>
    <n v="-850"/>
  </r>
  <r>
    <x v="4"/>
    <x v="4"/>
    <s v="900132597"/>
    <n v="-850"/>
  </r>
  <r>
    <x v="4"/>
    <x v="4"/>
    <s v="900132889"/>
    <n v="-850"/>
  </r>
  <r>
    <x v="4"/>
    <x v="4"/>
    <s v="900132892"/>
    <n v="-850"/>
  </r>
  <r>
    <x v="4"/>
    <x v="4"/>
    <s v="900134207"/>
    <n v="-850"/>
  </r>
  <r>
    <x v="4"/>
    <x v="4"/>
    <s v="900134766"/>
    <n v="-850"/>
  </r>
  <r>
    <x v="4"/>
    <x v="4"/>
    <s v="900135680"/>
    <n v="-850"/>
  </r>
  <r>
    <x v="4"/>
    <x v="4"/>
    <s v="900135688"/>
    <n v="-850"/>
  </r>
  <r>
    <x v="4"/>
    <x v="4"/>
    <s v="900136220"/>
    <n v="-850"/>
  </r>
  <r>
    <x v="4"/>
    <x v="4"/>
    <s v="900136556"/>
    <n v="-850"/>
  </r>
  <r>
    <x v="4"/>
    <x v="4"/>
    <s v="900137206"/>
    <n v="-850"/>
  </r>
  <r>
    <x v="4"/>
    <x v="4"/>
    <s v="900137646"/>
    <n v="-850"/>
  </r>
  <r>
    <x v="4"/>
    <x v="4"/>
    <s v="900138040"/>
    <n v="-850"/>
  </r>
  <r>
    <x v="4"/>
    <x v="4"/>
    <s v="900138852"/>
    <n v="-850"/>
  </r>
  <r>
    <x v="4"/>
    <x v="4"/>
    <s v="900139623"/>
    <n v="-850"/>
  </r>
  <r>
    <x v="4"/>
    <x v="4"/>
    <s v="900140086"/>
    <n v="-850"/>
  </r>
  <r>
    <x v="4"/>
    <x v="4"/>
    <s v="900140989"/>
    <n v="-850"/>
  </r>
  <r>
    <x v="4"/>
    <x v="4"/>
    <s v="900141130"/>
    <n v="-850"/>
  </r>
  <r>
    <x v="4"/>
    <x v="4"/>
    <s v="900143336"/>
    <n v="-850"/>
  </r>
  <r>
    <x v="4"/>
    <x v="4"/>
    <s v="900143443"/>
    <n v="-850"/>
  </r>
  <r>
    <x v="4"/>
    <x v="4"/>
    <s v="900144196"/>
    <n v="-850"/>
  </r>
  <r>
    <x v="4"/>
    <x v="4"/>
    <s v="900144486"/>
    <n v="-850"/>
  </r>
  <r>
    <x v="4"/>
    <x v="4"/>
    <s v="900144800"/>
    <n v="-850"/>
  </r>
  <r>
    <x v="4"/>
    <x v="4"/>
    <s v="900144887"/>
    <n v="-850"/>
  </r>
  <r>
    <x v="4"/>
    <x v="4"/>
    <s v="900145525"/>
    <n v="-850"/>
  </r>
  <r>
    <x v="4"/>
    <x v="4"/>
    <s v="900146640"/>
    <n v="-850"/>
  </r>
  <r>
    <x v="4"/>
    <x v="4"/>
    <s v="900146688"/>
    <n v="-850"/>
  </r>
  <r>
    <x v="4"/>
    <x v="4"/>
    <s v="900146991"/>
    <n v="-850"/>
  </r>
  <r>
    <x v="4"/>
    <x v="4"/>
    <s v="900147364"/>
    <n v="-850"/>
  </r>
  <r>
    <x v="4"/>
    <x v="4"/>
    <s v="900147436"/>
    <n v="-850"/>
  </r>
  <r>
    <x v="4"/>
    <x v="4"/>
    <s v="900148385"/>
    <n v="-850"/>
  </r>
  <r>
    <x v="4"/>
    <x v="4"/>
    <s v="900149045"/>
    <n v="-850"/>
  </r>
  <r>
    <x v="4"/>
    <x v="4"/>
    <s v="900149075"/>
    <n v="-850"/>
  </r>
  <r>
    <x v="4"/>
    <x v="4"/>
    <s v="900149230"/>
    <n v="-850"/>
  </r>
  <r>
    <x v="4"/>
    <x v="4"/>
    <s v="900149735"/>
    <n v="-850"/>
  </r>
  <r>
    <x v="4"/>
    <x v="4"/>
    <s v="900150065"/>
    <n v="-1700"/>
  </r>
  <r>
    <x v="4"/>
    <x v="4"/>
    <s v="900150959"/>
    <n v="-850"/>
  </r>
  <r>
    <x v="4"/>
    <x v="4"/>
    <s v="900150961"/>
    <n v="-850"/>
  </r>
  <r>
    <x v="4"/>
    <x v="4"/>
    <s v="900151565"/>
    <n v="-850"/>
  </r>
  <r>
    <x v="4"/>
    <x v="4"/>
    <s v="900152237"/>
    <n v="-850"/>
  </r>
  <r>
    <x v="4"/>
    <x v="4"/>
    <s v="900153371"/>
    <n v="-850"/>
  </r>
  <r>
    <x v="4"/>
    <x v="4"/>
    <s v="900153381"/>
    <n v="-850"/>
  </r>
  <r>
    <x v="4"/>
    <x v="4"/>
    <s v="900153854"/>
    <n v="-850"/>
  </r>
  <r>
    <x v="4"/>
    <x v="4"/>
    <s v="900153910"/>
    <n v="-850"/>
  </r>
  <r>
    <x v="4"/>
    <x v="4"/>
    <s v="900154294"/>
    <n v="-850"/>
  </r>
  <r>
    <x v="4"/>
    <x v="4"/>
    <s v="900154781"/>
    <n v="-850"/>
  </r>
  <r>
    <x v="4"/>
    <x v="4"/>
    <s v="900155690"/>
    <n v="-850"/>
  </r>
  <r>
    <x v="4"/>
    <x v="4"/>
    <s v="900156601"/>
    <n v="-850"/>
  </r>
  <r>
    <x v="4"/>
    <x v="4"/>
    <s v="900156633"/>
    <n v="-850"/>
  </r>
  <r>
    <x v="4"/>
    <x v="4"/>
    <s v="900156801"/>
    <n v="-850"/>
  </r>
  <r>
    <x v="4"/>
    <x v="4"/>
    <s v="900157564"/>
    <n v="-850"/>
  </r>
  <r>
    <x v="4"/>
    <x v="4"/>
    <s v="900159338"/>
    <n v="-850"/>
  </r>
  <r>
    <x v="4"/>
    <x v="4"/>
    <s v="900159794"/>
    <n v="-850"/>
  </r>
  <r>
    <x v="4"/>
    <x v="4"/>
    <s v="900159795"/>
    <n v="-850"/>
  </r>
  <r>
    <x v="4"/>
    <x v="4"/>
    <s v="900160473"/>
    <n v="-850"/>
  </r>
  <r>
    <x v="4"/>
    <x v="4"/>
    <s v="900162094"/>
    <n v="-850"/>
  </r>
  <r>
    <x v="4"/>
    <x v="4"/>
    <s v="900163717"/>
    <n v="-850"/>
  </r>
  <r>
    <x v="4"/>
    <x v="4"/>
    <s v="900163723"/>
    <n v="-850"/>
  </r>
  <r>
    <x v="4"/>
    <x v="4"/>
    <s v="900163957"/>
    <n v="-850"/>
  </r>
  <r>
    <x v="4"/>
    <x v="4"/>
    <s v="900165264"/>
    <n v="-850"/>
  </r>
  <r>
    <x v="4"/>
    <x v="4"/>
    <s v="900165835"/>
    <n v="-850"/>
  </r>
  <r>
    <x v="4"/>
    <x v="4"/>
    <s v="900166135"/>
    <n v="-850"/>
  </r>
  <r>
    <x v="4"/>
    <x v="4"/>
    <s v="900167474"/>
    <n v="-850"/>
  </r>
  <r>
    <x v="4"/>
    <x v="4"/>
    <s v="900167963"/>
    <n v="-850"/>
  </r>
  <r>
    <x v="4"/>
    <x v="4"/>
    <s v="900168646"/>
    <n v="-850"/>
  </r>
  <r>
    <x v="4"/>
    <x v="4"/>
    <s v="900168893"/>
    <n v="-850"/>
  </r>
  <r>
    <x v="4"/>
    <x v="4"/>
    <s v="900169713"/>
    <n v="-850"/>
  </r>
  <r>
    <x v="4"/>
    <x v="4"/>
    <s v="900170543"/>
    <n v="-850"/>
  </r>
  <r>
    <x v="4"/>
    <x v="4"/>
    <s v="900170752"/>
    <n v="-850"/>
  </r>
  <r>
    <x v="4"/>
    <x v="4"/>
    <s v="900170819"/>
    <n v="-850"/>
  </r>
  <r>
    <x v="4"/>
    <x v="4"/>
    <s v="900171079"/>
    <n v="-850"/>
  </r>
  <r>
    <x v="4"/>
    <x v="4"/>
    <s v="900171420"/>
    <n v="-850"/>
  </r>
  <r>
    <x v="4"/>
    <x v="4"/>
    <s v="900171667"/>
    <n v="-850"/>
  </r>
  <r>
    <x v="4"/>
    <x v="4"/>
    <s v="900172587"/>
    <n v="-850"/>
  </r>
  <r>
    <x v="4"/>
    <x v="4"/>
    <s v="900173073"/>
    <n v="-850"/>
  </r>
  <r>
    <x v="4"/>
    <x v="4"/>
    <s v="900174002"/>
    <n v="-850"/>
  </r>
  <r>
    <x v="4"/>
    <x v="4"/>
    <s v="900174089"/>
    <n v="-850"/>
  </r>
  <r>
    <x v="4"/>
    <x v="4"/>
    <s v="900175111"/>
    <n v="-850"/>
  </r>
  <r>
    <x v="4"/>
    <x v="4"/>
    <s v="900175174"/>
    <n v="-850"/>
  </r>
  <r>
    <x v="4"/>
    <x v="4"/>
    <s v="900175186"/>
    <n v="-850"/>
  </r>
  <r>
    <x v="4"/>
    <x v="4"/>
    <s v="900177964"/>
    <n v="-850"/>
  </r>
  <r>
    <x v="4"/>
    <x v="4"/>
    <s v="900178116"/>
    <n v="-850"/>
  </r>
  <r>
    <x v="4"/>
    <x v="4"/>
    <s v="900178359"/>
    <n v="-850"/>
  </r>
  <r>
    <x v="4"/>
    <x v="4"/>
    <s v="900179336"/>
    <n v="-850"/>
  </r>
  <r>
    <x v="4"/>
    <x v="4"/>
    <s v="900179977"/>
    <n v="-850"/>
  </r>
  <r>
    <x v="4"/>
    <x v="4"/>
    <s v="900180387"/>
    <n v="-850"/>
  </r>
  <r>
    <x v="4"/>
    <x v="4"/>
    <s v="900180389"/>
    <n v="-850"/>
  </r>
  <r>
    <x v="4"/>
    <x v="4"/>
    <s v="900180460"/>
    <n v="-850"/>
  </r>
  <r>
    <x v="4"/>
    <x v="4"/>
    <s v="900180971"/>
    <n v="-850"/>
  </r>
  <r>
    <x v="4"/>
    <x v="4"/>
    <s v="900181478"/>
    <n v="-850"/>
  </r>
  <r>
    <x v="4"/>
    <x v="4"/>
    <s v="900181616"/>
    <n v="-850"/>
  </r>
  <r>
    <x v="4"/>
    <x v="4"/>
    <s v="900181915"/>
    <n v="-850"/>
  </r>
  <r>
    <x v="4"/>
    <x v="4"/>
    <s v="900181947"/>
    <n v="-850"/>
  </r>
  <r>
    <x v="4"/>
    <x v="4"/>
    <s v="900183175"/>
    <n v="-850"/>
  </r>
  <r>
    <x v="4"/>
    <x v="4"/>
    <s v="900183277"/>
    <n v="-850"/>
  </r>
  <r>
    <x v="4"/>
    <x v="4"/>
    <s v="900183470"/>
    <n v="-850"/>
  </r>
  <r>
    <x v="4"/>
    <x v="4"/>
    <s v="900183518"/>
    <n v="-850"/>
  </r>
  <r>
    <x v="4"/>
    <x v="4"/>
    <s v="900184435"/>
    <n v="-850"/>
  </r>
  <r>
    <x v="4"/>
    <x v="4"/>
    <s v="900184570"/>
    <n v="-850"/>
  </r>
  <r>
    <x v="4"/>
    <x v="4"/>
    <s v="900184976"/>
    <n v="-850"/>
  </r>
  <r>
    <x v="4"/>
    <x v="4"/>
    <s v="900185742"/>
    <n v="-850"/>
  </r>
  <r>
    <x v="4"/>
    <x v="4"/>
    <s v="900185760"/>
    <n v="-850"/>
  </r>
  <r>
    <x v="4"/>
    <x v="4"/>
    <s v="900185849"/>
    <n v="-850"/>
  </r>
  <r>
    <x v="4"/>
    <x v="4"/>
    <s v="900186129"/>
    <n v="-850"/>
  </r>
  <r>
    <x v="4"/>
    <x v="4"/>
    <s v="900186220"/>
    <n v="-850"/>
  </r>
  <r>
    <x v="4"/>
    <x v="4"/>
    <s v="900186278"/>
    <n v="-850"/>
  </r>
  <r>
    <x v="4"/>
    <x v="4"/>
    <s v="900186604"/>
    <n v="-850"/>
  </r>
  <r>
    <x v="4"/>
    <x v="4"/>
    <s v="900187148"/>
    <n v="-850"/>
  </r>
  <r>
    <x v="4"/>
    <x v="4"/>
    <s v="900187261"/>
    <n v="-850"/>
  </r>
  <r>
    <x v="4"/>
    <x v="4"/>
    <s v="900188731"/>
    <n v="-850"/>
  </r>
  <r>
    <x v="4"/>
    <x v="4"/>
    <s v="900191115"/>
    <n v="-850"/>
  </r>
  <r>
    <x v="4"/>
    <x v="4"/>
    <s v="900192129"/>
    <n v="-850"/>
  </r>
  <r>
    <x v="4"/>
    <x v="4"/>
    <s v="900192214"/>
    <n v="-850"/>
  </r>
  <r>
    <x v="4"/>
    <x v="4"/>
    <s v="900192522"/>
    <n v="-850"/>
  </r>
  <r>
    <x v="4"/>
    <x v="4"/>
    <s v="900196169"/>
    <n v="-850"/>
  </r>
  <r>
    <x v="4"/>
    <x v="4"/>
    <s v="900197462"/>
    <n v="-850"/>
  </r>
  <r>
    <x v="4"/>
    <x v="4"/>
    <s v="900197576"/>
    <n v="-850"/>
  </r>
  <r>
    <x v="4"/>
    <x v="4"/>
    <s v="900197587"/>
    <n v="-850"/>
  </r>
  <r>
    <x v="4"/>
    <x v="4"/>
    <s v="900197588"/>
    <n v="-850"/>
  </r>
  <r>
    <x v="4"/>
    <x v="4"/>
    <s v="900198075"/>
    <n v="-850"/>
  </r>
  <r>
    <x v="4"/>
    <x v="4"/>
    <s v="900199826"/>
    <n v="-850"/>
  </r>
  <r>
    <x v="4"/>
    <x v="4"/>
    <s v="900199891"/>
    <n v="-850"/>
  </r>
  <r>
    <x v="4"/>
    <x v="4"/>
    <s v="900199914"/>
    <n v="-850"/>
  </r>
  <r>
    <x v="4"/>
    <x v="4"/>
    <s v="900200151"/>
    <n v="-850"/>
  </r>
  <r>
    <x v="4"/>
    <x v="4"/>
    <s v="900200535"/>
    <n v="-850"/>
  </r>
  <r>
    <x v="4"/>
    <x v="4"/>
    <s v="900200963"/>
    <n v="-850"/>
  </r>
  <r>
    <x v="4"/>
    <x v="4"/>
    <s v="900201179"/>
    <n v="-850"/>
  </r>
  <r>
    <x v="4"/>
    <x v="4"/>
    <s v="900201849"/>
    <n v="-850"/>
  </r>
  <r>
    <x v="4"/>
    <x v="4"/>
    <s v="900203035"/>
    <n v="-850"/>
  </r>
  <r>
    <x v="4"/>
    <x v="4"/>
    <s v="900203462"/>
    <n v="-850"/>
  </r>
  <r>
    <x v="4"/>
    <x v="4"/>
    <s v="900203527"/>
    <n v="-850"/>
  </r>
  <r>
    <x v="4"/>
    <x v="4"/>
    <s v="900203689"/>
    <n v="-850"/>
  </r>
  <r>
    <x v="4"/>
    <x v="4"/>
    <s v="900204239"/>
    <n v="-850"/>
  </r>
  <r>
    <x v="4"/>
    <x v="4"/>
    <s v="900204586"/>
    <n v="-850"/>
  </r>
  <r>
    <x v="4"/>
    <x v="4"/>
    <s v="900205225"/>
    <n v="-850"/>
  </r>
  <r>
    <x v="4"/>
    <x v="4"/>
    <s v="900205531"/>
    <n v="-850"/>
  </r>
  <r>
    <x v="4"/>
    <x v="4"/>
    <s v="900206453"/>
    <n v="-850"/>
  </r>
  <r>
    <x v="4"/>
    <x v="4"/>
    <s v="900207182"/>
    <n v="-850"/>
  </r>
  <r>
    <x v="4"/>
    <x v="4"/>
    <s v="900207433"/>
    <n v="-850"/>
  </r>
  <r>
    <x v="4"/>
    <x v="4"/>
    <s v="900207709"/>
    <n v="-850"/>
  </r>
  <r>
    <x v="4"/>
    <x v="4"/>
    <s v="900208583"/>
    <n v="-850"/>
  </r>
  <r>
    <x v="4"/>
    <x v="4"/>
    <s v="900208854"/>
    <n v="-850"/>
  </r>
  <r>
    <x v="4"/>
    <x v="4"/>
    <s v="900209236"/>
    <n v="-850"/>
  </r>
  <r>
    <x v="4"/>
    <x v="4"/>
    <s v="900210360"/>
    <n v="-850"/>
  </r>
  <r>
    <x v="4"/>
    <x v="4"/>
    <s v="900210494"/>
    <n v="-850"/>
  </r>
  <r>
    <x v="4"/>
    <x v="4"/>
    <s v="900210958"/>
    <n v="-850"/>
  </r>
  <r>
    <x v="4"/>
    <x v="4"/>
    <s v="900211701"/>
    <n v="-850"/>
  </r>
  <r>
    <x v="4"/>
    <x v="4"/>
    <s v="900211904"/>
    <n v="-850"/>
  </r>
  <r>
    <x v="4"/>
    <x v="4"/>
    <s v="900212020"/>
    <n v="-850"/>
  </r>
  <r>
    <x v="4"/>
    <x v="4"/>
    <s v="900212841"/>
    <n v="-850"/>
  </r>
  <r>
    <x v="4"/>
    <x v="4"/>
    <s v="900212843"/>
    <n v="-850"/>
  </r>
  <r>
    <x v="4"/>
    <x v="4"/>
    <s v="900212911"/>
    <n v="-850"/>
  </r>
  <r>
    <x v="4"/>
    <x v="4"/>
    <s v="900213640"/>
    <n v="-850"/>
  </r>
  <r>
    <x v="4"/>
    <x v="4"/>
    <s v="900213696"/>
    <n v="-850"/>
  </r>
  <r>
    <x v="4"/>
    <x v="4"/>
    <s v="900213756"/>
    <n v="-850"/>
  </r>
  <r>
    <x v="4"/>
    <x v="4"/>
    <s v="900214101"/>
    <n v="-850"/>
  </r>
  <r>
    <x v="4"/>
    <x v="4"/>
    <s v="900214351"/>
    <n v="-850"/>
  </r>
  <r>
    <x v="4"/>
    <x v="4"/>
    <s v="900214438"/>
    <n v="-850"/>
  </r>
  <r>
    <x v="4"/>
    <x v="4"/>
    <s v="900214455"/>
    <n v="-850"/>
  </r>
  <r>
    <x v="4"/>
    <x v="4"/>
    <s v="900215051"/>
    <n v="-850"/>
  </r>
  <r>
    <x v="4"/>
    <x v="4"/>
    <s v="900215211"/>
    <n v="-850"/>
  </r>
  <r>
    <x v="4"/>
    <x v="4"/>
    <s v="900215314"/>
    <n v="-850"/>
  </r>
  <r>
    <x v="4"/>
    <x v="4"/>
    <s v="900215459"/>
    <n v="-850"/>
  </r>
  <r>
    <x v="4"/>
    <x v="4"/>
    <s v="900215468"/>
    <n v="-850"/>
  </r>
  <r>
    <x v="4"/>
    <x v="4"/>
    <s v="900215488"/>
    <n v="-850"/>
  </r>
  <r>
    <x v="4"/>
    <x v="4"/>
    <s v="900215618"/>
    <n v="-850"/>
  </r>
  <r>
    <x v="4"/>
    <x v="4"/>
    <s v="900215805"/>
    <n v="-850"/>
  </r>
  <r>
    <x v="4"/>
    <x v="4"/>
    <s v="900217140"/>
    <n v="-850"/>
  </r>
  <r>
    <x v="4"/>
    <x v="4"/>
    <s v="900217355"/>
    <n v="-850"/>
  </r>
  <r>
    <x v="4"/>
    <x v="4"/>
    <s v="900217631"/>
    <n v="-850"/>
  </r>
  <r>
    <x v="4"/>
    <x v="4"/>
    <s v="900217774"/>
    <n v="-850"/>
  </r>
  <r>
    <x v="4"/>
    <x v="4"/>
    <s v="900217896"/>
    <n v="-850"/>
  </r>
  <r>
    <x v="4"/>
    <x v="4"/>
    <s v="900217900"/>
    <n v="-850"/>
  </r>
  <r>
    <x v="4"/>
    <x v="4"/>
    <s v="900217965"/>
    <n v="-850"/>
  </r>
  <r>
    <x v="4"/>
    <x v="4"/>
    <s v="900217984"/>
    <n v="-850"/>
  </r>
  <r>
    <x v="4"/>
    <x v="4"/>
    <s v="900218405"/>
    <n v="-850"/>
  </r>
  <r>
    <x v="4"/>
    <x v="4"/>
    <s v="900220712"/>
    <n v="-850"/>
  </r>
  <r>
    <x v="4"/>
    <x v="4"/>
    <s v="900220806"/>
    <n v="-850"/>
  </r>
  <r>
    <x v="4"/>
    <x v="4"/>
    <s v="900220960"/>
    <n v="-850"/>
  </r>
  <r>
    <x v="4"/>
    <x v="4"/>
    <s v="900221549"/>
    <n v="-850"/>
  </r>
  <r>
    <x v="4"/>
    <x v="4"/>
    <s v="900221612"/>
    <n v="-850"/>
  </r>
  <r>
    <x v="4"/>
    <x v="4"/>
    <s v="900221847"/>
    <n v="-850"/>
  </r>
  <r>
    <x v="4"/>
    <x v="4"/>
    <s v="900221873"/>
    <n v="-850"/>
  </r>
  <r>
    <x v="4"/>
    <x v="4"/>
    <s v="900222774"/>
    <n v="-850"/>
  </r>
  <r>
    <x v="4"/>
    <x v="4"/>
    <s v="900223143"/>
    <n v="-850"/>
  </r>
  <r>
    <x v="4"/>
    <x v="4"/>
    <s v="900223202"/>
    <n v="-850"/>
  </r>
  <r>
    <x v="4"/>
    <x v="4"/>
    <s v="900223391"/>
    <n v="-850"/>
  </r>
  <r>
    <x v="4"/>
    <x v="4"/>
    <s v="900223405"/>
    <n v="-850"/>
  </r>
  <r>
    <x v="4"/>
    <x v="4"/>
    <s v="900223521"/>
    <n v="-850"/>
  </r>
  <r>
    <x v="4"/>
    <x v="4"/>
    <s v="900225879"/>
    <n v="-850"/>
  </r>
  <r>
    <x v="4"/>
    <x v="4"/>
    <s v="900226166"/>
    <n v="-850"/>
  </r>
  <r>
    <x v="4"/>
    <x v="4"/>
    <s v="900226291"/>
    <n v="-850"/>
  </r>
  <r>
    <x v="4"/>
    <x v="4"/>
    <s v="900226305"/>
    <n v="-850"/>
  </r>
  <r>
    <x v="4"/>
    <x v="4"/>
    <s v="900226408"/>
    <n v="-850"/>
  </r>
  <r>
    <x v="4"/>
    <x v="4"/>
    <s v="900226413"/>
    <n v="-850"/>
  </r>
  <r>
    <x v="4"/>
    <x v="4"/>
    <s v="900226423"/>
    <n v="-850"/>
  </r>
  <r>
    <x v="4"/>
    <x v="4"/>
    <s v="900226585"/>
    <n v="-850"/>
  </r>
  <r>
    <x v="4"/>
    <x v="4"/>
    <s v="900227122"/>
    <n v="-850"/>
  </r>
  <r>
    <x v="4"/>
    <x v="4"/>
    <s v="900228094"/>
    <n v="-850"/>
  </r>
  <r>
    <x v="4"/>
    <x v="4"/>
    <s v="900228102"/>
    <n v="-850"/>
  </r>
  <r>
    <x v="4"/>
    <x v="4"/>
    <s v="900228193"/>
    <n v="-850"/>
  </r>
  <r>
    <x v="4"/>
    <x v="4"/>
    <s v="900228481"/>
    <n v="-850"/>
  </r>
  <r>
    <x v="4"/>
    <x v="4"/>
    <s v="900228970"/>
    <n v="-850"/>
  </r>
  <r>
    <x v="4"/>
    <x v="4"/>
    <s v="900229871"/>
    <n v="-850"/>
  </r>
  <r>
    <x v="4"/>
    <x v="4"/>
    <s v="900230062"/>
    <n v="-850"/>
  </r>
  <r>
    <x v="4"/>
    <x v="4"/>
    <s v="900230410"/>
    <n v="-850"/>
  </r>
  <r>
    <x v="4"/>
    <x v="4"/>
    <s v="900230428"/>
    <n v="-850"/>
  </r>
  <r>
    <x v="4"/>
    <x v="4"/>
    <s v="900230905"/>
    <n v="-850"/>
  </r>
  <r>
    <x v="4"/>
    <x v="4"/>
    <s v="900232207"/>
    <n v="-850"/>
  </r>
  <r>
    <x v="4"/>
    <x v="4"/>
    <s v="900232295"/>
    <n v="-850"/>
  </r>
  <r>
    <x v="4"/>
    <x v="4"/>
    <s v="900232439"/>
    <n v="-850"/>
  </r>
  <r>
    <x v="4"/>
    <x v="4"/>
    <s v="900232457"/>
    <n v="-850"/>
  </r>
  <r>
    <x v="4"/>
    <x v="4"/>
    <s v="900232943"/>
    <n v="-850"/>
  </r>
  <r>
    <x v="4"/>
    <x v="4"/>
    <s v="900233150"/>
    <n v="-850"/>
  </r>
  <r>
    <x v="4"/>
    <x v="4"/>
    <s v="900233217"/>
    <n v="-850"/>
  </r>
  <r>
    <x v="4"/>
    <x v="4"/>
    <s v="900233226"/>
    <n v="-850"/>
  </r>
  <r>
    <x v="4"/>
    <x v="4"/>
    <s v="900233301"/>
    <n v="-850"/>
  </r>
  <r>
    <x v="4"/>
    <x v="4"/>
    <s v="900233353"/>
    <n v="-850"/>
  </r>
  <r>
    <x v="4"/>
    <x v="4"/>
    <s v="900233789"/>
    <n v="-850"/>
  </r>
  <r>
    <x v="4"/>
    <x v="4"/>
    <s v="900234012"/>
    <n v="-850"/>
  </r>
  <r>
    <x v="4"/>
    <x v="4"/>
    <s v="900234116"/>
    <n v="-850"/>
  </r>
  <r>
    <x v="4"/>
    <x v="4"/>
    <s v="900234913"/>
    <n v="-850"/>
  </r>
  <r>
    <x v="4"/>
    <x v="4"/>
    <s v="900235714"/>
    <n v="-850"/>
  </r>
  <r>
    <x v="4"/>
    <x v="4"/>
    <s v="900235947"/>
    <n v="-850"/>
  </r>
  <r>
    <x v="4"/>
    <x v="4"/>
    <s v="900236068"/>
    <n v="-850"/>
  </r>
  <r>
    <x v="4"/>
    <x v="4"/>
    <s v="900236232"/>
    <n v="-850"/>
  </r>
  <r>
    <x v="4"/>
    <x v="4"/>
    <s v="900236347"/>
    <n v="-850"/>
  </r>
  <r>
    <x v="4"/>
    <x v="4"/>
    <s v="900237097"/>
    <n v="-850"/>
  </r>
  <r>
    <x v="4"/>
    <x v="4"/>
    <s v="900238188"/>
    <n v="-850"/>
  </r>
  <r>
    <x v="4"/>
    <x v="4"/>
    <s v="900238200"/>
    <n v="-850"/>
  </r>
  <r>
    <x v="4"/>
    <x v="4"/>
    <s v="900238272"/>
    <n v="-850"/>
  </r>
  <r>
    <x v="4"/>
    <x v="4"/>
    <s v="900239344"/>
    <n v="-850"/>
  </r>
  <r>
    <x v="4"/>
    <x v="4"/>
    <s v="900239378"/>
    <n v="-850"/>
  </r>
  <r>
    <x v="4"/>
    <x v="4"/>
    <s v="900239924"/>
    <n v="-850"/>
  </r>
  <r>
    <x v="4"/>
    <x v="4"/>
    <s v="900240044"/>
    <n v="-850"/>
  </r>
  <r>
    <x v="4"/>
    <x v="4"/>
    <s v="900240068"/>
    <n v="-850"/>
  </r>
  <r>
    <x v="4"/>
    <x v="4"/>
    <s v="900240383"/>
    <n v="-850"/>
  </r>
  <r>
    <x v="4"/>
    <x v="4"/>
    <s v="900241454"/>
    <n v="-850"/>
  </r>
  <r>
    <x v="4"/>
    <x v="4"/>
    <s v="900241859"/>
    <n v="-850"/>
  </r>
  <r>
    <x v="4"/>
    <x v="4"/>
    <s v="900241953"/>
    <n v="-850"/>
  </r>
  <r>
    <x v="4"/>
    <x v="4"/>
    <s v="900241958"/>
    <n v="-850"/>
  </r>
  <r>
    <x v="4"/>
    <x v="4"/>
    <s v="900242725"/>
    <n v="-850"/>
  </r>
  <r>
    <x v="4"/>
    <x v="4"/>
    <s v="900243096"/>
    <n v="-850"/>
  </r>
  <r>
    <x v="4"/>
    <x v="4"/>
    <s v="900243915"/>
    <n v="-850"/>
  </r>
  <r>
    <x v="4"/>
    <x v="4"/>
    <s v="900244164"/>
    <n v="-850"/>
  </r>
  <r>
    <x v="4"/>
    <x v="4"/>
    <s v="900244870"/>
    <n v="-850"/>
  </r>
  <r>
    <x v="4"/>
    <x v="4"/>
    <s v="900245441"/>
    <n v="-850"/>
  </r>
  <r>
    <x v="4"/>
    <x v="4"/>
    <s v="900245511"/>
    <n v="-850"/>
  </r>
  <r>
    <x v="4"/>
    <x v="4"/>
    <s v="900245615"/>
    <n v="-850"/>
  </r>
  <r>
    <x v="4"/>
    <x v="4"/>
    <s v="900245643"/>
    <n v="-850"/>
  </r>
  <r>
    <x v="4"/>
    <x v="4"/>
    <s v="900245644"/>
    <n v="-850"/>
  </r>
  <r>
    <x v="4"/>
    <x v="4"/>
    <s v="900246191"/>
    <n v="-850"/>
  </r>
  <r>
    <x v="4"/>
    <x v="4"/>
    <s v="900246806"/>
    <n v="-850"/>
  </r>
  <r>
    <x v="4"/>
    <x v="4"/>
    <s v="900246933"/>
    <n v="-850"/>
  </r>
  <r>
    <x v="4"/>
    <x v="4"/>
    <s v="900247275"/>
    <n v="-850"/>
  </r>
  <r>
    <x v="4"/>
    <x v="4"/>
    <s v="900247452"/>
    <n v="-850"/>
  </r>
  <r>
    <x v="4"/>
    <x v="4"/>
    <s v="900247564"/>
    <n v="-850"/>
  </r>
  <r>
    <x v="4"/>
    <x v="4"/>
    <s v="900247982"/>
    <n v="-850"/>
  </r>
  <r>
    <x v="4"/>
    <x v="4"/>
    <s v="900248029"/>
    <n v="-850"/>
  </r>
  <r>
    <x v="4"/>
    <x v="4"/>
    <s v="900248802"/>
    <n v="-1700"/>
  </r>
  <r>
    <x v="4"/>
    <x v="4"/>
    <s v="900248983"/>
    <n v="-850"/>
  </r>
  <r>
    <x v="4"/>
    <x v="4"/>
    <s v="900249221"/>
    <n v="-850"/>
  </r>
  <r>
    <x v="4"/>
    <x v="4"/>
    <s v="900249906"/>
    <n v="-850"/>
  </r>
  <r>
    <x v="4"/>
    <x v="4"/>
    <s v="900250203"/>
    <n v="-850"/>
  </r>
  <r>
    <x v="4"/>
    <x v="4"/>
    <s v="900250208"/>
    <n v="-850"/>
  </r>
  <r>
    <x v="4"/>
    <x v="4"/>
    <s v="900250836"/>
    <n v="-850"/>
  </r>
  <r>
    <x v="4"/>
    <x v="4"/>
    <s v="900251059"/>
    <n v="-850"/>
  </r>
  <r>
    <x v="4"/>
    <x v="4"/>
    <s v="900251643"/>
    <n v="-850"/>
  </r>
  <r>
    <x v="4"/>
    <x v="4"/>
    <s v="900251659"/>
    <n v="-850"/>
  </r>
  <r>
    <x v="4"/>
    <x v="4"/>
    <s v="900251662"/>
    <n v="-850"/>
  </r>
  <r>
    <x v="4"/>
    <x v="4"/>
    <s v="900251745"/>
    <n v="-850"/>
  </r>
  <r>
    <x v="4"/>
    <x v="4"/>
    <s v="900252107"/>
    <n v="-850"/>
  </r>
  <r>
    <x v="4"/>
    <x v="4"/>
    <s v="900252714"/>
    <n v="-850"/>
  </r>
  <r>
    <x v="4"/>
    <x v="4"/>
    <s v="900252875"/>
    <n v="-850"/>
  </r>
  <r>
    <x v="4"/>
    <x v="4"/>
    <s v="900253217"/>
    <n v="-850"/>
  </r>
  <r>
    <x v="4"/>
    <x v="4"/>
    <s v="900253398"/>
    <n v="-850"/>
  </r>
  <r>
    <x v="4"/>
    <x v="4"/>
    <s v="900253443"/>
    <n v="-850"/>
  </r>
  <r>
    <x v="4"/>
    <x v="4"/>
    <s v="900253718"/>
    <n v="-850"/>
  </r>
  <r>
    <x v="4"/>
    <x v="4"/>
    <s v="900254470"/>
    <n v="-850"/>
  </r>
  <r>
    <x v="4"/>
    <x v="4"/>
    <s v="900255116"/>
    <n v="-850"/>
  </r>
  <r>
    <x v="4"/>
    <x v="4"/>
    <s v="900255272"/>
    <n v="-850"/>
  </r>
  <r>
    <x v="4"/>
    <x v="4"/>
    <s v="900255674"/>
    <n v="-850"/>
  </r>
  <r>
    <x v="4"/>
    <x v="4"/>
    <s v="900256457"/>
    <n v="-850"/>
  </r>
  <r>
    <x v="4"/>
    <x v="4"/>
    <s v="900256597"/>
    <n v="-850"/>
  </r>
  <r>
    <x v="4"/>
    <x v="4"/>
    <s v="900257459"/>
    <n v="-850"/>
  </r>
  <r>
    <x v="4"/>
    <x v="4"/>
    <s v="900257805"/>
    <n v="-850"/>
  </r>
  <r>
    <x v="4"/>
    <x v="4"/>
    <s v="900257935"/>
    <n v="-850"/>
  </r>
  <r>
    <x v="4"/>
    <x v="4"/>
    <s v="900259368"/>
    <n v="-850"/>
  </r>
  <r>
    <x v="4"/>
    <x v="4"/>
    <s v="900259982"/>
    <n v="-850"/>
  </r>
  <r>
    <x v="4"/>
    <x v="4"/>
    <s v="900260083"/>
    <n v="-850"/>
  </r>
  <r>
    <x v="4"/>
    <x v="4"/>
    <s v="900260429"/>
    <n v="-850"/>
  </r>
  <r>
    <x v="4"/>
    <x v="4"/>
    <s v="900260568"/>
    <n v="-850"/>
  </r>
  <r>
    <x v="4"/>
    <x v="4"/>
    <s v="900261166"/>
    <n v="-850"/>
  </r>
  <r>
    <x v="4"/>
    <x v="4"/>
    <s v="900261399"/>
    <n v="-850"/>
  </r>
  <r>
    <x v="4"/>
    <x v="4"/>
    <s v="900261957"/>
    <n v="-850"/>
  </r>
  <r>
    <x v="4"/>
    <x v="4"/>
    <s v="900262181"/>
    <n v="-850"/>
  </r>
  <r>
    <x v="4"/>
    <x v="4"/>
    <s v="900262249"/>
    <n v="-850"/>
  </r>
  <r>
    <x v="4"/>
    <x v="4"/>
    <s v="900263505"/>
    <n v="-850"/>
  </r>
  <r>
    <x v="4"/>
    <x v="4"/>
    <s v="900263659"/>
    <n v="-850"/>
  </r>
  <r>
    <x v="4"/>
    <x v="4"/>
    <s v="900263668"/>
    <n v="-850"/>
  </r>
  <r>
    <x v="4"/>
    <x v="4"/>
    <s v="900264008"/>
    <n v="-850"/>
  </r>
  <r>
    <x v="4"/>
    <x v="4"/>
    <s v="900264283"/>
    <n v="-850"/>
  </r>
  <r>
    <x v="4"/>
    <x v="4"/>
    <s v="900264317"/>
    <n v="-850"/>
  </r>
  <r>
    <x v="4"/>
    <x v="4"/>
    <s v="900265179"/>
    <n v="-850"/>
  </r>
  <r>
    <x v="4"/>
    <x v="4"/>
    <s v="900265513"/>
    <n v="-850"/>
  </r>
  <r>
    <x v="4"/>
    <x v="4"/>
    <s v="900265690"/>
    <n v="-850"/>
  </r>
  <r>
    <x v="4"/>
    <x v="4"/>
    <s v="900266999"/>
    <n v="-850"/>
  </r>
  <r>
    <x v="4"/>
    <x v="4"/>
    <s v="900268774"/>
    <n v="-850"/>
  </r>
  <r>
    <x v="4"/>
    <x v="4"/>
    <s v="900269954"/>
    <n v="-850"/>
  </r>
  <r>
    <x v="4"/>
    <x v="4"/>
    <s v="900270114"/>
    <n v="-850"/>
  </r>
  <r>
    <x v="4"/>
    <x v="4"/>
    <s v="900270457"/>
    <n v="-850"/>
  </r>
  <r>
    <x v="4"/>
    <x v="4"/>
    <s v="900270546"/>
    <n v="-850"/>
  </r>
  <r>
    <x v="4"/>
    <x v="4"/>
    <s v="900270605"/>
    <n v="-850"/>
  </r>
  <r>
    <x v="4"/>
    <x v="4"/>
    <s v="900271720"/>
    <n v="-850"/>
  </r>
  <r>
    <x v="4"/>
    <x v="4"/>
    <s v="900271735"/>
    <n v="-850"/>
  </r>
  <r>
    <x v="4"/>
    <x v="4"/>
    <s v="900271878"/>
    <n v="-850"/>
  </r>
  <r>
    <x v="4"/>
    <x v="4"/>
    <s v="900273243"/>
    <n v="-850"/>
  </r>
  <r>
    <x v="4"/>
    <x v="4"/>
    <s v="900274139"/>
    <n v="-850"/>
  </r>
  <r>
    <x v="4"/>
    <x v="4"/>
    <s v="900274505"/>
    <n v="-850"/>
  </r>
  <r>
    <x v="4"/>
    <x v="4"/>
    <s v="900274526"/>
    <n v="-850"/>
  </r>
  <r>
    <x v="4"/>
    <x v="4"/>
    <s v="900274534"/>
    <n v="-850"/>
  </r>
  <r>
    <x v="4"/>
    <x v="4"/>
    <s v="900274858"/>
    <n v="-850"/>
  </r>
  <r>
    <x v="4"/>
    <x v="4"/>
    <s v="900275432"/>
    <n v="-850"/>
  </r>
  <r>
    <x v="4"/>
    <x v="4"/>
    <s v="900275719"/>
    <n v="-850"/>
  </r>
  <r>
    <x v="4"/>
    <x v="4"/>
    <s v="900275843"/>
    <n v="-850"/>
  </r>
  <r>
    <x v="4"/>
    <x v="4"/>
    <s v="900276089"/>
    <n v="-850"/>
  </r>
  <r>
    <x v="4"/>
    <x v="4"/>
    <s v="900277121"/>
    <n v="-850"/>
  </r>
  <r>
    <x v="4"/>
    <x v="4"/>
    <s v="900277182"/>
    <n v="-850"/>
  </r>
  <r>
    <x v="4"/>
    <x v="4"/>
    <s v="900277894"/>
    <n v="-850"/>
  </r>
  <r>
    <x v="4"/>
    <x v="4"/>
    <s v="900278134"/>
    <n v="-850"/>
  </r>
  <r>
    <x v="4"/>
    <x v="4"/>
    <s v="900281336"/>
    <n v="-850"/>
  </r>
  <r>
    <x v="4"/>
    <x v="4"/>
    <s v="900282026"/>
    <n v="-850"/>
  </r>
  <r>
    <x v="4"/>
    <x v="4"/>
    <s v="900283296"/>
    <n v="-850"/>
  </r>
  <r>
    <x v="4"/>
    <x v="4"/>
    <s v="900283634"/>
    <n v="-850"/>
  </r>
  <r>
    <x v="4"/>
    <x v="4"/>
    <s v="900285213"/>
    <n v="-850"/>
  </r>
  <r>
    <x v="4"/>
    <x v="4"/>
    <s v="900287325"/>
    <n v="-850"/>
  </r>
  <r>
    <x v="4"/>
    <x v="4"/>
    <s v="900289775"/>
    <n v="-850"/>
  </r>
  <r>
    <x v="4"/>
    <x v="4"/>
    <s v="900290490"/>
    <n v="-850"/>
  </r>
  <r>
    <x v="4"/>
    <x v="4"/>
    <s v="900290807"/>
    <n v="-850"/>
  </r>
  <r>
    <x v="4"/>
    <x v="4"/>
    <s v="900292353"/>
    <n v="-850"/>
  </r>
  <r>
    <x v="4"/>
    <x v="4"/>
    <s v="900292374"/>
    <n v="-850"/>
  </r>
  <r>
    <x v="4"/>
    <x v="4"/>
    <s v="900292955"/>
    <n v="-850"/>
  </r>
  <r>
    <x v="4"/>
    <x v="4"/>
    <s v="900293037"/>
    <n v="-850"/>
  </r>
  <r>
    <x v="4"/>
    <x v="4"/>
    <s v="900293442"/>
    <n v="-850"/>
  </r>
  <r>
    <x v="4"/>
    <x v="4"/>
    <s v="900293474"/>
    <n v="-850"/>
  </r>
  <r>
    <x v="4"/>
    <x v="4"/>
    <s v="900294359"/>
    <n v="-850"/>
  </r>
  <r>
    <x v="4"/>
    <x v="4"/>
    <s v="900295436"/>
    <n v="-850"/>
  </r>
  <r>
    <x v="4"/>
    <x v="4"/>
    <s v="900295605"/>
    <n v="-850"/>
  </r>
  <r>
    <x v="4"/>
    <x v="4"/>
    <s v="900295738"/>
    <n v="-850"/>
  </r>
  <r>
    <x v="4"/>
    <x v="4"/>
    <s v="900296624"/>
    <n v="-850"/>
  </r>
  <r>
    <x v="4"/>
    <x v="4"/>
    <s v="900296840"/>
    <n v="-850"/>
  </r>
  <r>
    <x v="4"/>
    <x v="4"/>
    <s v="900297057"/>
    <n v="-850"/>
  </r>
  <r>
    <x v="4"/>
    <x v="4"/>
    <s v="900297496"/>
    <n v="-850"/>
  </r>
  <r>
    <x v="4"/>
    <x v="4"/>
    <s v="900297608"/>
    <n v="-850"/>
  </r>
  <r>
    <x v="4"/>
    <x v="4"/>
    <s v="900297793"/>
    <n v="-850"/>
  </r>
  <r>
    <x v="4"/>
    <x v="4"/>
    <s v="900297959"/>
    <n v="-850"/>
  </r>
  <r>
    <x v="4"/>
    <x v="4"/>
    <s v="900298246"/>
    <n v="-850"/>
  </r>
  <r>
    <x v="4"/>
    <x v="4"/>
    <s v="900298387"/>
    <n v="-850"/>
  </r>
  <r>
    <x v="4"/>
    <x v="4"/>
    <s v="900298388"/>
    <n v="-850"/>
  </r>
  <r>
    <x v="4"/>
    <x v="4"/>
    <s v="900299218"/>
    <n v="-850"/>
  </r>
  <r>
    <x v="4"/>
    <x v="4"/>
    <s v="900300048"/>
    <n v="-850"/>
  </r>
  <r>
    <x v="4"/>
    <x v="4"/>
    <s v="900300132"/>
    <n v="-1700"/>
  </r>
  <r>
    <x v="4"/>
    <x v="4"/>
    <s v="900300789"/>
    <n v="-850"/>
  </r>
  <r>
    <x v="4"/>
    <x v="4"/>
    <s v="900301166"/>
    <n v="-1700"/>
  </r>
  <r>
    <x v="4"/>
    <x v="4"/>
    <s v="900301168"/>
    <n v="-850"/>
  </r>
  <r>
    <x v="4"/>
    <x v="4"/>
    <s v="900302095"/>
    <n v="-850"/>
  </r>
  <r>
    <x v="4"/>
    <x v="4"/>
    <s v="900302099"/>
    <n v="-850"/>
  </r>
  <r>
    <x v="4"/>
    <x v="4"/>
    <s v="900302216"/>
    <n v="-850"/>
  </r>
  <r>
    <x v="4"/>
    <x v="4"/>
    <s v="900302638"/>
    <n v="-850"/>
  </r>
  <r>
    <x v="4"/>
    <x v="4"/>
    <s v="900304210"/>
    <n v="-850"/>
  </r>
  <r>
    <x v="4"/>
    <x v="4"/>
    <s v="900304633"/>
    <n v="-850"/>
  </r>
  <r>
    <x v="4"/>
    <x v="4"/>
    <s v="900305409"/>
    <n v="-850"/>
  </r>
  <r>
    <x v="4"/>
    <x v="4"/>
    <s v="900305469"/>
    <n v="-850"/>
  </r>
  <r>
    <x v="4"/>
    <x v="4"/>
    <s v="900305874"/>
    <n v="-850"/>
  </r>
  <r>
    <x v="4"/>
    <x v="4"/>
    <s v="900306288"/>
    <n v="-850"/>
  </r>
  <r>
    <x v="4"/>
    <x v="4"/>
    <s v="900306394"/>
    <n v="-850"/>
  </r>
  <r>
    <x v="4"/>
    <x v="4"/>
    <s v="900306850"/>
    <n v="-850"/>
  </r>
  <r>
    <x v="4"/>
    <x v="4"/>
    <s v="900307093"/>
    <n v="-850"/>
  </r>
  <r>
    <x v="4"/>
    <x v="4"/>
    <s v="900307511"/>
    <n v="-850"/>
  </r>
  <r>
    <x v="4"/>
    <x v="4"/>
    <s v="900308285"/>
    <n v="-850"/>
  </r>
  <r>
    <x v="4"/>
    <x v="4"/>
    <s v="900308390"/>
    <n v="-850"/>
  </r>
  <r>
    <x v="4"/>
    <x v="4"/>
    <s v="900309269"/>
    <n v="-850"/>
  </r>
  <r>
    <x v="4"/>
    <x v="4"/>
    <s v="900309695"/>
    <n v="-850"/>
  </r>
  <r>
    <x v="4"/>
    <x v="4"/>
    <s v="900309697"/>
    <n v="-850"/>
  </r>
  <r>
    <x v="4"/>
    <x v="4"/>
    <s v="900310652"/>
    <n v="-850"/>
  </r>
  <r>
    <x v="4"/>
    <x v="4"/>
    <s v="900311876"/>
    <n v="-850"/>
  </r>
  <r>
    <x v="4"/>
    <x v="4"/>
    <s v="900311974"/>
    <n v="-850"/>
  </r>
  <r>
    <x v="4"/>
    <x v="4"/>
    <s v="900312236"/>
    <n v="-850"/>
  </r>
  <r>
    <x v="4"/>
    <x v="4"/>
    <s v="900312856"/>
    <n v="-850"/>
  </r>
  <r>
    <x v="4"/>
    <x v="4"/>
    <s v="900313002"/>
    <n v="-850"/>
  </r>
  <r>
    <x v="4"/>
    <x v="4"/>
    <s v="900313036"/>
    <n v="-850"/>
  </r>
  <r>
    <x v="4"/>
    <x v="4"/>
    <s v="900314622"/>
    <n v="-850"/>
  </r>
  <r>
    <x v="4"/>
    <x v="4"/>
    <s v="900314804"/>
    <n v="-850"/>
  </r>
  <r>
    <x v="4"/>
    <x v="4"/>
    <s v="900314806"/>
    <n v="-850"/>
  </r>
  <r>
    <x v="4"/>
    <x v="4"/>
    <s v="900314953"/>
    <n v="-850"/>
  </r>
  <r>
    <x v="4"/>
    <x v="4"/>
    <s v="900315245"/>
    <n v="-850"/>
  </r>
  <r>
    <x v="4"/>
    <x v="4"/>
    <s v="900316636"/>
    <n v="-850"/>
  </r>
  <r>
    <x v="4"/>
    <x v="4"/>
    <s v="900316657"/>
    <n v="-850"/>
  </r>
  <r>
    <x v="4"/>
    <x v="4"/>
    <s v="900316663"/>
    <n v="-850"/>
  </r>
  <r>
    <x v="4"/>
    <x v="4"/>
    <s v="900316804"/>
    <n v="-850"/>
  </r>
  <r>
    <x v="4"/>
    <x v="4"/>
    <s v="900317671"/>
    <n v="-850"/>
  </r>
  <r>
    <x v="4"/>
    <x v="4"/>
    <s v="900318365"/>
    <n v="-850"/>
  </r>
  <r>
    <x v="4"/>
    <x v="4"/>
    <s v="900318758"/>
    <n v="-850"/>
  </r>
  <r>
    <x v="4"/>
    <x v="4"/>
    <s v="900319112"/>
    <n v="-850"/>
  </r>
  <r>
    <x v="4"/>
    <x v="4"/>
    <s v="900319145"/>
    <n v="-850"/>
  </r>
  <r>
    <x v="4"/>
    <x v="4"/>
    <s v="900319149"/>
    <n v="-850"/>
  </r>
  <r>
    <x v="4"/>
    <x v="4"/>
    <s v="900319419"/>
    <n v="-850"/>
  </r>
  <r>
    <x v="4"/>
    <x v="4"/>
    <s v="900319446"/>
    <n v="-850"/>
  </r>
  <r>
    <x v="4"/>
    <x v="4"/>
    <s v="900319461"/>
    <n v="-850"/>
  </r>
  <r>
    <x v="4"/>
    <x v="4"/>
    <s v="900319519"/>
    <n v="-850"/>
  </r>
  <r>
    <x v="4"/>
    <x v="4"/>
    <s v="900319874"/>
    <n v="-850"/>
  </r>
  <r>
    <x v="4"/>
    <x v="4"/>
    <s v="900320272"/>
    <n v="-850"/>
  </r>
  <r>
    <x v="4"/>
    <x v="4"/>
    <s v="900320403"/>
    <n v="-850"/>
  </r>
  <r>
    <x v="4"/>
    <x v="4"/>
    <s v="900320751"/>
    <n v="-850"/>
  </r>
  <r>
    <x v="4"/>
    <x v="4"/>
    <s v="900321001"/>
    <n v="-850"/>
  </r>
  <r>
    <x v="4"/>
    <x v="4"/>
    <s v="900321016"/>
    <n v="-850"/>
  </r>
  <r>
    <x v="4"/>
    <x v="4"/>
    <s v="900321440"/>
    <n v="-850"/>
  </r>
  <r>
    <x v="4"/>
    <x v="4"/>
    <s v="900321497"/>
    <n v="-850"/>
  </r>
  <r>
    <x v="4"/>
    <x v="4"/>
    <s v="900322018"/>
    <n v="-850"/>
  </r>
  <r>
    <x v="4"/>
    <x v="4"/>
    <s v="900322548"/>
    <n v="-850"/>
  </r>
  <r>
    <x v="4"/>
    <x v="4"/>
    <s v="900322645"/>
    <n v="-850"/>
  </r>
  <r>
    <x v="4"/>
    <x v="4"/>
    <s v="900323180"/>
    <n v="-850"/>
  </r>
  <r>
    <x v="4"/>
    <x v="4"/>
    <s v="900323349"/>
    <n v="-850"/>
  </r>
  <r>
    <x v="4"/>
    <x v="4"/>
    <s v="900323353"/>
    <n v="-850"/>
  </r>
  <r>
    <x v="4"/>
    <x v="4"/>
    <s v="900323742"/>
    <n v="-850"/>
  </r>
  <r>
    <x v="4"/>
    <x v="4"/>
    <s v="900323957"/>
    <n v="-850"/>
  </r>
  <r>
    <x v="4"/>
    <x v="4"/>
    <s v="900324403"/>
    <n v="-850"/>
  </r>
  <r>
    <x v="4"/>
    <x v="4"/>
    <s v="900324404"/>
    <n v="-850"/>
  </r>
  <r>
    <x v="4"/>
    <x v="4"/>
    <s v="900325094"/>
    <n v="-850"/>
  </r>
  <r>
    <x v="4"/>
    <x v="4"/>
    <s v="900326184"/>
    <n v="-850"/>
  </r>
  <r>
    <x v="4"/>
    <x v="4"/>
    <s v="900326239"/>
    <n v="-850"/>
  </r>
  <r>
    <x v="4"/>
    <x v="4"/>
    <s v="900326288"/>
    <n v="-850"/>
  </r>
  <r>
    <x v="4"/>
    <x v="4"/>
    <s v="900326471"/>
    <n v="-850"/>
  </r>
  <r>
    <x v="4"/>
    <x v="4"/>
    <s v="900326598"/>
    <n v="-850"/>
  </r>
  <r>
    <x v="4"/>
    <x v="4"/>
    <s v="900326674"/>
    <n v="-1700"/>
  </r>
  <r>
    <x v="4"/>
    <x v="4"/>
    <s v="900326680"/>
    <n v="-850"/>
  </r>
  <r>
    <x v="4"/>
    <x v="4"/>
    <s v="900326865"/>
    <n v="-850"/>
  </r>
  <r>
    <x v="4"/>
    <x v="4"/>
    <s v="900328230"/>
    <n v="-850"/>
  </r>
  <r>
    <x v="4"/>
    <x v="4"/>
    <s v="900328346"/>
    <n v="-850"/>
  </r>
  <r>
    <x v="4"/>
    <x v="4"/>
    <s v="900328409"/>
    <n v="-850"/>
  </r>
  <r>
    <x v="4"/>
    <x v="4"/>
    <s v="900328575"/>
    <n v="-850"/>
  </r>
  <r>
    <x v="4"/>
    <x v="4"/>
    <s v="900328593"/>
    <n v="-850"/>
  </r>
  <r>
    <x v="4"/>
    <x v="4"/>
    <s v="900328650"/>
    <n v="-850"/>
  </r>
  <r>
    <x v="4"/>
    <x v="4"/>
    <s v="900329314"/>
    <n v="-850"/>
  </r>
  <r>
    <x v="4"/>
    <x v="4"/>
    <s v="900329756"/>
    <n v="-850"/>
  </r>
  <r>
    <x v="4"/>
    <x v="4"/>
    <s v="900329757"/>
    <n v="-850"/>
  </r>
  <r>
    <x v="4"/>
    <x v="4"/>
    <s v="900330111"/>
    <n v="-850"/>
  </r>
  <r>
    <x v="4"/>
    <x v="4"/>
    <s v="900330418"/>
    <n v="-850"/>
  </r>
  <r>
    <x v="4"/>
    <x v="4"/>
    <s v="900330984"/>
    <n v="-850"/>
  </r>
  <r>
    <x v="4"/>
    <x v="4"/>
    <s v="900331460"/>
    <n v="-850"/>
  </r>
  <r>
    <x v="4"/>
    <x v="4"/>
    <s v="900331471"/>
    <n v="-850"/>
  </r>
  <r>
    <x v="4"/>
    <x v="4"/>
    <s v="900331747"/>
    <n v="-850"/>
  </r>
  <r>
    <x v="4"/>
    <x v="4"/>
    <s v="900331945"/>
    <n v="-850"/>
  </r>
  <r>
    <x v="4"/>
    <x v="4"/>
    <s v="900331947"/>
    <n v="-850"/>
  </r>
  <r>
    <x v="4"/>
    <x v="4"/>
    <s v="900331969"/>
    <n v="-850"/>
  </r>
  <r>
    <x v="4"/>
    <x v="4"/>
    <s v="900332463"/>
    <n v="-850"/>
  </r>
  <r>
    <x v="4"/>
    <x v="4"/>
    <s v="900332465"/>
    <n v="-850"/>
  </r>
  <r>
    <x v="4"/>
    <x v="4"/>
    <s v="900332964"/>
    <n v="-850"/>
  </r>
  <r>
    <x v="4"/>
    <x v="4"/>
    <s v="900332968"/>
    <n v="-850"/>
  </r>
  <r>
    <x v="4"/>
    <x v="4"/>
    <s v="900332970"/>
    <n v="-850"/>
  </r>
  <r>
    <x v="4"/>
    <x v="4"/>
    <s v="900333551"/>
    <n v="-850"/>
  </r>
  <r>
    <x v="4"/>
    <x v="4"/>
    <s v="900333577"/>
    <n v="-850"/>
  </r>
  <r>
    <x v="4"/>
    <x v="4"/>
    <s v="900333662"/>
    <n v="-850"/>
  </r>
  <r>
    <x v="4"/>
    <x v="4"/>
    <s v="900333706"/>
    <n v="-850"/>
  </r>
  <r>
    <x v="4"/>
    <x v="4"/>
    <s v="900333727"/>
    <n v="-850"/>
  </r>
  <r>
    <x v="4"/>
    <x v="4"/>
    <s v="900333729"/>
    <n v="-850"/>
  </r>
  <r>
    <x v="4"/>
    <x v="4"/>
    <s v="900333808"/>
    <n v="-850"/>
  </r>
  <r>
    <x v="4"/>
    <x v="4"/>
    <s v="900334190"/>
    <n v="-850"/>
  </r>
  <r>
    <x v="4"/>
    <x v="4"/>
    <s v="900334254"/>
    <n v="-850"/>
  </r>
  <r>
    <x v="4"/>
    <x v="4"/>
    <s v="900334585"/>
    <n v="-850"/>
  </r>
  <r>
    <x v="4"/>
    <x v="4"/>
    <s v="900334843"/>
    <n v="-850"/>
  </r>
  <r>
    <x v="4"/>
    <x v="4"/>
    <s v="900334978"/>
    <n v="-850"/>
  </r>
  <r>
    <x v="4"/>
    <x v="4"/>
    <s v="900334979"/>
    <n v="-850"/>
  </r>
  <r>
    <x v="4"/>
    <x v="4"/>
    <s v="900335113"/>
    <n v="-850"/>
  </r>
  <r>
    <x v="4"/>
    <x v="4"/>
    <s v="900335458"/>
    <n v="-850"/>
  </r>
  <r>
    <x v="4"/>
    <x v="4"/>
    <s v="900335463"/>
    <n v="-850"/>
  </r>
  <r>
    <x v="4"/>
    <x v="4"/>
    <s v="900335470"/>
    <n v="-850"/>
  </r>
  <r>
    <x v="4"/>
    <x v="4"/>
    <s v="900335883"/>
    <n v="-850"/>
  </r>
  <r>
    <x v="4"/>
    <x v="4"/>
    <s v="900335966"/>
    <n v="-850"/>
  </r>
  <r>
    <x v="4"/>
    <x v="4"/>
    <s v="900336053"/>
    <n v="-850"/>
  </r>
  <r>
    <x v="4"/>
    <x v="4"/>
    <s v="900336219"/>
    <n v="-850"/>
  </r>
  <r>
    <x v="4"/>
    <x v="4"/>
    <s v="900336553"/>
    <n v="-850"/>
  </r>
  <r>
    <x v="4"/>
    <x v="4"/>
    <s v="900336563"/>
    <n v="-850"/>
  </r>
  <r>
    <x v="4"/>
    <x v="4"/>
    <s v="900336988"/>
    <n v="-850"/>
  </r>
  <r>
    <x v="4"/>
    <x v="4"/>
    <s v="900337366"/>
    <n v="-850"/>
  </r>
  <r>
    <x v="4"/>
    <x v="4"/>
    <s v="900337369"/>
    <n v="-850"/>
  </r>
  <r>
    <x v="4"/>
    <x v="4"/>
    <s v="900337718"/>
    <n v="-850"/>
  </r>
  <r>
    <x v="4"/>
    <x v="4"/>
    <s v="900338194"/>
    <n v="-850"/>
  </r>
  <r>
    <x v="4"/>
    <x v="4"/>
    <s v="900338777"/>
    <n v="-850"/>
  </r>
  <r>
    <x v="4"/>
    <x v="4"/>
    <s v="900338920"/>
    <n v="-850"/>
  </r>
  <r>
    <x v="4"/>
    <x v="4"/>
    <s v="900339584"/>
    <n v="-850"/>
  </r>
  <r>
    <x v="4"/>
    <x v="4"/>
    <s v="900339607"/>
    <n v="-850"/>
  </r>
  <r>
    <x v="4"/>
    <x v="4"/>
    <s v="900339755"/>
    <n v="-850"/>
  </r>
  <r>
    <x v="4"/>
    <x v="4"/>
    <s v="900339832"/>
    <n v="-850"/>
  </r>
  <r>
    <x v="4"/>
    <x v="4"/>
    <s v="900340702"/>
    <n v="-850"/>
  </r>
  <r>
    <x v="4"/>
    <x v="4"/>
    <s v="900340836"/>
    <n v="-850"/>
  </r>
  <r>
    <x v="4"/>
    <x v="4"/>
    <s v="900340877"/>
    <n v="-850"/>
  </r>
  <r>
    <x v="4"/>
    <x v="4"/>
    <s v="900342831"/>
    <n v="-1700"/>
  </r>
  <r>
    <x v="4"/>
    <x v="4"/>
    <s v="900343296"/>
    <n v="-850"/>
  </r>
  <r>
    <x v="4"/>
    <x v="4"/>
    <s v="900344304"/>
    <n v="-850"/>
  </r>
  <r>
    <x v="4"/>
    <x v="4"/>
    <s v="900344305"/>
    <n v="-850"/>
  </r>
  <r>
    <x v="4"/>
    <x v="4"/>
    <s v="900345028"/>
    <n v="-850"/>
  </r>
  <r>
    <x v="4"/>
    <x v="4"/>
    <s v="900345079"/>
    <n v="-850"/>
  </r>
  <r>
    <x v="4"/>
    <x v="4"/>
    <s v="900345530"/>
    <n v="-850"/>
  </r>
  <r>
    <x v="4"/>
    <x v="4"/>
    <s v="900345547"/>
    <n v="-850"/>
  </r>
  <r>
    <x v="4"/>
    <x v="4"/>
    <s v="900345788"/>
    <n v="-850"/>
  </r>
  <r>
    <x v="4"/>
    <x v="4"/>
    <s v="900346716"/>
    <n v="-850"/>
  </r>
  <r>
    <x v="4"/>
    <x v="4"/>
    <s v="900347106"/>
    <n v="-850"/>
  </r>
  <r>
    <x v="4"/>
    <x v="4"/>
    <s v="900347111"/>
    <n v="-850"/>
  </r>
  <r>
    <x v="4"/>
    <x v="4"/>
    <s v="900347293"/>
    <n v="-850"/>
  </r>
  <r>
    <x v="4"/>
    <x v="4"/>
    <s v="900347622"/>
    <n v="-850"/>
  </r>
  <r>
    <x v="4"/>
    <x v="4"/>
    <s v="900347625"/>
    <n v="-850"/>
  </r>
  <r>
    <x v="4"/>
    <x v="4"/>
    <s v="900347659"/>
    <n v="-850"/>
  </r>
  <r>
    <x v="4"/>
    <x v="4"/>
    <s v="900347888"/>
    <n v="-850"/>
  </r>
  <r>
    <x v="4"/>
    <x v="4"/>
    <s v="900347906"/>
    <n v="-850"/>
  </r>
  <r>
    <x v="4"/>
    <x v="4"/>
    <s v="900348103"/>
    <n v="-850"/>
  </r>
  <r>
    <x v="4"/>
    <x v="4"/>
    <s v="900348104"/>
    <n v="-850"/>
  </r>
  <r>
    <x v="4"/>
    <x v="4"/>
    <s v="900348252"/>
    <n v="-850"/>
  </r>
  <r>
    <x v="4"/>
    <x v="4"/>
    <s v="900348253"/>
    <n v="-850"/>
  </r>
  <r>
    <x v="4"/>
    <x v="4"/>
    <s v="900348275"/>
    <n v="-850"/>
  </r>
  <r>
    <x v="4"/>
    <x v="4"/>
    <s v="900348624"/>
    <n v="-850"/>
  </r>
  <r>
    <x v="4"/>
    <x v="4"/>
    <s v="900348626"/>
    <n v="-850"/>
  </r>
  <r>
    <x v="4"/>
    <x v="4"/>
    <s v="900348633"/>
    <n v="-850"/>
  </r>
  <r>
    <x v="4"/>
    <x v="4"/>
    <s v="900348995"/>
    <n v="-850"/>
  </r>
  <r>
    <x v="4"/>
    <x v="4"/>
    <s v="900348998"/>
    <n v="-850"/>
  </r>
  <r>
    <x v="4"/>
    <x v="4"/>
    <s v="900349001"/>
    <n v="-850"/>
  </r>
  <r>
    <x v="4"/>
    <x v="4"/>
    <s v="900349004"/>
    <n v="-850"/>
  </r>
  <r>
    <x v="4"/>
    <x v="4"/>
    <s v="900349346"/>
    <n v="-850"/>
  </r>
  <r>
    <x v="4"/>
    <x v="4"/>
    <s v="900349707"/>
    <n v="-850"/>
  </r>
  <r>
    <x v="4"/>
    <x v="4"/>
    <s v="900349895"/>
    <n v="-850"/>
  </r>
  <r>
    <x v="4"/>
    <x v="4"/>
    <s v="900349905"/>
    <n v="-850"/>
  </r>
  <r>
    <x v="4"/>
    <x v="4"/>
    <s v="900350331"/>
    <n v="-850"/>
  </r>
  <r>
    <x v="4"/>
    <x v="4"/>
    <s v="900350332"/>
    <n v="-850"/>
  </r>
  <r>
    <x v="4"/>
    <x v="4"/>
    <s v="900350478"/>
    <n v="-850"/>
  </r>
  <r>
    <x v="4"/>
    <x v="4"/>
    <s v="900350589"/>
    <n v="-850"/>
  </r>
  <r>
    <x v="4"/>
    <x v="4"/>
    <s v="900350596"/>
    <n v="-850"/>
  </r>
  <r>
    <x v="4"/>
    <x v="4"/>
    <s v="900350598"/>
    <n v="-850"/>
  </r>
  <r>
    <x v="4"/>
    <x v="4"/>
    <s v="900350744"/>
    <n v="-850"/>
  </r>
  <r>
    <x v="4"/>
    <x v="4"/>
    <s v="900350781"/>
    <n v="-850"/>
  </r>
  <r>
    <x v="4"/>
    <x v="4"/>
    <s v="900351102"/>
    <n v="-850"/>
  </r>
  <r>
    <x v="4"/>
    <x v="4"/>
    <s v="900351210"/>
    <n v="-850"/>
  </r>
  <r>
    <x v="4"/>
    <x v="4"/>
    <s v="900351471"/>
    <n v="-850"/>
  </r>
  <r>
    <x v="4"/>
    <x v="4"/>
    <s v="900351477"/>
    <n v="-850"/>
  </r>
  <r>
    <x v="4"/>
    <x v="4"/>
    <s v="900351796"/>
    <n v="-850"/>
  </r>
  <r>
    <x v="4"/>
    <x v="4"/>
    <s v="900351909"/>
    <n v="-850"/>
  </r>
  <r>
    <x v="4"/>
    <x v="4"/>
    <s v="900351912"/>
    <n v="-850"/>
  </r>
  <r>
    <x v="4"/>
    <x v="4"/>
    <s v="900352101"/>
    <n v="-850"/>
  </r>
  <r>
    <x v="4"/>
    <x v="4"/>
    <s v="900352107"/>
    <n v="-850"/>
  </r>
  <r>
    <x v="4"/>
    <x v="4"/>
    <s v="900352109"/>
    <n v="-850"/>
  </r>
  <r>
    <x v="4"/>
    <x v="4"/>
    <s v="900352378"/>
    <n v="-850"/>
  </r>
  <r>
    <x v="4"/>
    <x v="4"/>
    <s v="900352440"/>
    <n v="-850"/>
  </r>
  <r>
    <x v="4"/>
    <x v="4"/>
    <s v="900352450"/>
    <n v="-850"/>
  </r>
  <r>
    <x v="4"/>
    <x v="4"/>
    <s v="900352694"/>
    <n v="-850"/>
  </r>
  <r>
    <x v="4"/>
    <x v="4"/>
    <s v="900352817"/>
    <n v="-850"/>
  </r>
  <r>
    <x v="4"/>
    <x v="4"/>
    <s v="900353089"/>
    <n v="-850"/>
  </r>
  <r>
    <x v="4"/>
    <x v="4"/>
    <s v="900353971"/>
    <n v="-850"/>
  </r>
  <r>
    <x v="4"/>
    <x v="4"/>
    <s v="900354213"/>
    <n v="-850"/>
  </r>
  <r>
    <x v="4"/>
    <x v="4"/>
    <s v="900354214"/>
    <n v="-850"/>
  </r>
  <r>
    <x v="4"/>
    <x v="4"/>
    <s v="900354242"/>
    <n v="-850"/>
  </r>
  <r>
    <x v="4"/>
    <x v="4"/>
    <s v="900355800"/>
    <n v="-850"/>
  </r>
  <r>
    <x v="4"/>
    <x v="4"/>
    <s v="900356654"/>
    <n v="-850"/>
  </r>
  <r>
    <x v="4"/>
    <x v="4"/>
    <s v="900356856"/>
    <n v="-850"/>
  </r>
  <r>
    <x v="4"/>
    <x v="4"/>
    <s v="900357634"/>
    <n v="-850"/>
  </r>
  <r>
    <x v="4"/>
    <x v="4"/>
    <s v="900357759"/>
    <n v="-850"/>
  </r>
  <r>
    <x v="4"/>
    <x v="4"/>
    <s v="900357776"/>
    <n v="-850"/>
  </r>
  <r>
    <x v="4"/>
    <x v="4"/>
    <s v="900357779"/>
    <n v="-850"/>
  </r>
  <r>
    <x v="4"/>
    <x v="4"/>
    <s v="900358128"/>
    <n v="-850"/>
  </r>
  <r>
    <x v="4"/>
    <x v="4"/>
    <s v="900358173"/>
    <n v="-850"/>
  </r>
  <r>
    <x v="4"/>
    <x v="4"/>
    <s v="900359020"/>
    <n v="-850"/>
  </r>
  <r>
    <x v="4"/>
    <x v="4"/>
    <s v="900359056"/>
    <n v="-850"/>
  </r>
  <r>
    <x v="4"/>
    <x v="4"/>
    <s v="900359131"/>
    <n v="-850"/>
  </r>
  <r>
    <x v="4"/>
    <x v="4"/>
    <s v="900359857"/>
    <n v="-850"/>
  </r>
  <r>
    <x v="4"/>
    <x v="4"/>
    <s v="900360180"/>
    <n v="-850"/>
  </r>
  <r>
    <x v="4"/>
    <x v="4"/>
    <s v="900360226"/>
    <n v="-850"/>
  </r>
  <r>
    <x v="4"/>
    <x v="4"/>
    <s v="900360513"/>
    <n v="-850"/>
  </r>
  <r>
    <x v="4"/>
    <x v="4"/>
    <s v="900361116"/>
    <n v="-850"/>
  </r>
  <r>
    <x v="4"/>
    <x v="4"/>
    <s v="900362950"/>
    <n v="-850"/>
  </r>
  <r>
    <x v="4"/>
    <x v="4"/>
    <s v="900362957"/>
    <n v="-850"/>
  </r>
  <r>
    <x v="4"/>
    <x v="4"/>
    <s v="900363470"/>
    <n v="-850"/>
  </r>
  <r>
    <x v="4"/>
    <x v="4"/>
    <s v="900364530"/>
    <n v="-850"/>
  </r>
  <r>
    <x v="4"/>
    <x v="4"/>
    <s v="900365071"/>
    <n v="-850"/>
  </r>
  <r>
    <x v="4"/>
    <x v="4"/>
    <s v="900366225"/>
    <n v="-850"/>
  </r>
  <r>
    <x v="4"/>
    <x v="4"/>
    <s v="900366764"/>
    <n v="-850"/>
  </r>
  <r>
    <x v="4"/>
    <x v="4"/>
    <s v="900366924"/>
    <n v="-850"/>
  </r>
  <r>
    <x v="4"/>
    <x v="4"/>
    <s v="900368280"/>
    <n v="-850"/>
  </r>
  <r>
    <x v="4"/>
    <x v="4"/>
    <s v="900369995"/>
    <n v="-850"/>
  </r>
  <r>
    <x v="4"/>
    <x v="4"/>
    <s v="900370755"/>
    <n v="-850"/>
  </r>
  <r>
    <x v="4"/>
    <x v="4"/>
    <s v="900373103"/>
    <n v="-850"/>
  </r>
  <r>
    <x v="4"/>
    <x v="4"/>
    <s v="900373625"/>
    <n v="-850"/>
  </r>
  <r>
    <x v="4"/>
    <x v="4"/>
    <s v="900374510"/>
    <n v="-850"/>
  </r>
  <r>
    <x v="4"/>
    <x v="4"/>
    <s v="900374520"/>
    <n v="-850"/>
  </r>
  <r>
    <x v="4"/>
    <x v="4"/>
    <s v="900375930"/>
    <n v="-850"/>
  </r>
  <r>
    <x v="4"/>
    <x v="4"/>
    <s v="900377513"/>
    <n v="-850"/>
  </r>
  <r>
    <x v="4"/>
    <x v="4"/>
    <s v="900378599"/>
    <n v="-850"/>
  </r>
  <r>
    <x v="4"/>
    <x v="4"/>
    <s v="900382334"/>
    <n v="-850"/>
  </r>
  <r>
    <x v="4"/>
    <x v="4"/>
    <s v="900383282"/>
    <n v="-850"/>
  </r>
  <r>
    <x v="4"/>
    <x v="4"/>
    <s v="900383422"/>
    <n v="-850"/>
  </r>
  <r>
    <x v="4"/>
    <x v="4"/>
    <s v="900383587"/>
    <n v="-850"/>
  </r>
  <r>
    <x v="4"/>
    <x v="4"/>
    <s v="900384359"/>
    <n v="-850"/>
  </r>
  <r>
    <x v="4"/>
    <x v="4"/>
    <s v="900388137"/>
    <n v="-850"/>
  </r>
  <r>
    <x v="4"/>
    <x v="4"/>
    <s v="900388138"/>
    <n v="-850"/>
  </r>
  <r>
    <x v="4"/>
    <x v="4"/>
    <s v="900391163"/>
    <n v="-850"/>
  </r>
  <r>
    <x v="4"/>
    <x v="4"/>
    <s v="900393773"/>
    <n v="-850"/>
  </r>
  <r>
    <x v="4"/>
    <x v="4"/>
    <s v="900394197"/>
    <n v="-850"/>
  </r>
  <r>
    <x v="4"/>
    <x v="4"/>
    <s v="900395497"/>
    <n v="-850"/>
  </r>
  <r>
    <x v="4"/>
    <x v="4"/>
    <s v="900396668"/>
    <n v="-850"/>
  </r>
  <r>
    <x v="4"/>
    <x v="4"/>
    <s v="900396737"/>
    <n v="-850"/>
  </r>
  <r>
    <x v="4"/>
    <x v="4"/>
    <s v="900398267"/>
    <n v="-850"/>
  </r>
  <r>
    <x v="4"/>
    <x v="4"/>
    <s v="900401263"/>
    <n v="-850"/>
  </r>
  <r>
    <x v="4"/>
    <x v="4"/>
    <s v="900416218"/>
    <n v="-850"/>
  </r>
  <r>
    <x v="4"/>
    <x v="4"/>
    <s v="900416366"/>
    <n v="-850"/>
  </r>
  <r>
    <x v="4"/>
    <x v="4"/>
    <s v="900416382"/>
    <n v="-850"/>
  </r>
  <r>
    <x v="4"/>
    <x v="4"/>
    <s v="900417066"/>
    <n v="-850"/>
  </r>
  <r>
    <x v="4"/>
    <x v="4"/>
    <s v="900417071"/>
    <n v="-850"/>
  </r>
  <r>
    <x v="4"/>
    <x v="4"/>
    <s v="900419011"/>
    <n v="-850"/>
  </r>
  <r>
    <x v="4"/>
    <x v="4"/>
    <s v="900419077"/>
    <n v="-850"/>
  </r>
  <r>
    <x v="4"/>
    <x v="4"/>
    <s v="900419353"/>
    <n v="-850"/>
  </r>
  <r>
    <x v="4"/>
    <x v="4"/>
    <s v="900419848"/>
    <n v="-850"/>
  </r>
  <r>
    <x v="4"/>
    <x v="4"/>
    <s v="900419856"/>
    <n v="-850"/>
  </r>
  <r>
    <x v="4"/>
    <x v="4"/>
    <s v="900421178"/>
    <n v="-850"/>
  </r>
  <r>
    <x v="4"/>
    <x v="4"/>
    <s v="900421719"/>
    <n v="-850"/>
  </r>
  <r>
    <x v="4"/>
    <x v="4"/>
    <s v="900421775"/>
    <n v="-850"/>
  </r>
  <r>
    <x v="4"/>
    <x v="4"/>
    <s v="900422524"/>
    <n v="-850"/>
  </r>
  <r>
    <x v="4"/>
    <x v="4"/>
    <s v="900422711"/>
    <n v="-850"/>
  </r>
  <r>
    <x v="4"/>
    <x v="4"/>
    <s v="900422985"/>
    <n v="-850"/>
  </r>
  <r>
    <x v="4"/>
    <x v="4"/>
    <s v="900423218"/>
    <n v="-850"/>
  </r>
  <r>
    <x v="4"/>
    <x v="4"/>
    <s v="900423523"/>
    <n v="-850"/>
  </r>
  <r>
    <x v="4"/>
    <x v="4"/>
    <s v="900423922"/>
    <n v="-850"/>
  </r>
  <r>
    <x v="4"/>
    <x v="4"/>
    <s v="900424254"/>
    <n v="-850"/>
  </r>
  <r>
    <x v="4"/>
    <x v="4"/>
    <s v="900425445"/>
    <n v="-850"/>
  </r>
  <r>
    <x v="4"/>
    <x v="4"/>
    <s v="900425487"/>
    <n v="-850"/>
  </r>
  <r>
    <x v="4"/>
    <x v="4"/>
    <s v="900426599"/>
    <n v="-850"/>
  </r>
  <r>
    <x v="4"/>
    <x v="4"/>
    <s v="900427734"/>
    <n v="-850"/>
  </r>
  <r>
    <x v="4"/>
    <x v="4"/>
    <s v="900428282"/>
    <n v="-850"/>
  </r>
  <r>
    <x v="4"/>
    <x v="4"/>
    <s v="900428344"/>
    <n v="-850"/>
  </r>
  <r>
    <x v="4"/>
    <x v="4"/>
    <s v="900428805"/>
    <n v="-850"/>
  </r>
  <r>
    <x v="4"/>
    <x v="4"/>
    <s v="900428856"/>
    <n v="-850"/>
  </r>
  <r>
    <x v="4"/>
    <x v="4"/>
    <s v="900429292"/>
    <n v="-850"/>
  </r>
  <r>
    <x v="4"/>
    <x v="4"/>
    <s v="900429328"/>
    <n v="-850"/>
  </r>
  <r>
    <x v="4"/>
    <x v="4"/>
    <s v="900429994"/>
    <n v="-850"/>
  </r>
  <r>
    <x v="4"/>
    <x v="4"/>
    <s v="900430258"/>
    <n v="-850"/>
  </r>
  <r>
    <x v="4"/>
    <x v="4"/>
    <s v="900431752"/>
    <n v="-850"/>
  </r>
  <r>
    <x v="4"/>
    <x v="4"/>
    <s v="900432009"/>
    <n v="-850"/>
  </r>
  <r>
    <x v="4"/>
    <x v="4"/>
    <s v="900432013"/>
    <n v="-850"/>
  </r>
  <r>
    <x v="4"/>
    <x v="4"/>
    <s v="900432137"/>
    <n v="-850"/>
  </r>
  <r>
    <x v="4"/>
    <x v="4"/>
    <s v="900432790"/>
    <n v="-850"/>
  </r>
  <r>
    <x v="4"/>
    <x v="4"/>
    <s v="900433025"/>
    <n v="-850"/>
  </r>
  <r>
    <x v="4"/>
    <x v="4"/>
    <s v="900433140"/>
    <n v="-850"/>
  </r>
  <r>
    <x v="4"/>
    <x v="4"/>
    <s v="900433298"/>
    <n v="-850"/>
  </r>
  <r>
    <x v="4"/>
    <x v="4"/>
    <s v="900433545"/>
    <n v="-850"/>
  </r>
  <r>
    <x v="4"/>
    <x v="4"/>
    <s v="900433802"/>
    <n v="-850"/>
  </r>
  <r>
    <x v="4"/>
    <x v="4"/>
    <s v="900434029"/>
    <n v="-850"/>
  </r>
  <r>
    <x v="4"/>
    <x v="4"/>
    <s v="900434731"/>
    <n v="-850"/>
  </r>
  <r>
    <x v="4"/>
    <x v="4"/>
    <s v="900434813"/>
    <n v="-850"/>
  </r>
  <r>
    <x v="4"/>
    <x v="4"/>
    <s v="900435599"/>
    <n v="-850"/>
  </r>
  <r>
    <x v="4"/>
    <x v="4"/>
    <s v="900435700"/>
    <n v="-850"/>
  </r>
  <r>
    <x v="4"/>
    <x v="4"/>
    <s v="900436155"/>
    <n v="-850"/>
  </r>
  <r>
    <x v="4"/>
    <x v="4"/>
    <s v="900436430"/>
    <n v="-850"/>
  </r>
  <r>
    <x v="4"/>
    <x v="4"/>
    <s v="900437085"/>
    <n v="-850"/>
  </r>
  <r>
    <x v="4"/>
    <x v="4"/>
    <s v="900437575"/>
    <n v="-850"/>
  </r>
  <r>
    <x v="4"/>
    <x v="4"/>
    <s v="900437624"/>
    <n v="-850"/>
  </r>
  <r>
    <x v="4"/>
    <x v="4"/>
    <s v="900438549"/>
    <n v="-850"/>
  </r>
  <r>
    <x v="4"/>
    <x v="4"/>
    <s v="900439785"/>
    <n v="-850"/>
  </r>
  <r>
    <x v="4"/>
    <x v="4"/>
    <s v="900439787"/>
    <n v="-850"/>
  </r>
  <r>
    <x v="4"/>
    <x v="4"/>
    <s v="900441270"/>
    <n v="-850"/>
  </r>
  <r>
    <x v="4"/>
    <x v="4"/>
    <s v="900441639"/>
    <n v="-850"/>
  </r>
  <r>
    <x v="4"/>
    <x v="4"/>
    <s v="900442125"/>
    <n v="-850"/>
  </r>
  <r>
    <x v="4"/>
    <x v="4"/>
    <s v="900442698"/>
    <n v="-850"/>
  </r>
  <r>
    <x v="4"/>
    <x v="4"/>
    <s v="900444553"/>
    <n v="-850"/>
  </r>
  <r>
    <x v="4"/>
    <x v="4"/>
    <s v="900444554"/>
    <n v="-1700"/>
  </r>
  <r>
    <x v="4"/>
    <x v="4"/>
    <s v="900444799"/>
    <n v="-1700"/>
  </r>
  <r>
    <x v="4"/>
    <x v="4"/>
    <s v="900445001"/>
    <n v="-850"/>
  </r>
  <r>
    <x v="4"/>
    <x v="4"/>
    <s v="900445203"/>
    <n v="-850"/>
  </r>
  <r>
    <x v="4"/>
    <x v="4"/>
    <s v="900445459"/>
    <n v="-850"/>
  </r>
  <r>
    <x v="4"/>
    <x v="4"/>
    <s v="900445597"/>
    <n v="-850"/>
  </r>
  <r>
    <x v="4"/>
    <x v="4"/>
    <s v="900445694"/>
    <n v="-850"/>
  </r>
  <r>
    <x v="4"/>
    <x v="4"/>
    <s v="900445853"/>
    <n v="-850"/>
  </r>
  <r>
    <x v="4"/>
    <x v="4"/>
    <s v="900445860"/>
    <n v="-850"/>
  </r>
  <r>
    <x v="4"/>
    <x v="4"/>
    <s v="900446014"/>
    <n v="-850"/>
  </r>
  <r>
    <x v="4"/>
    <x v="4"/>
    <s v="900446058"/>
    <n v="-850"/>
  </r>
  <r>
    <x v="4"/>
    <x v="4"/>
    <s v="900446353"/>
    <n v="-850"/>
  </r>
  <r>
    <x v="4"/>
    <x v="4"/>
    <s v="900446354"/>
    <n v="-850"/>
  </r>
  <r>
    <x v="4"/>
    <x v="4"/>
    <s v="900446380"/>
    <n v="-850"/>
  </r>
  <r>
    <x v="4"/>
    <x v="4"/>
    <s v="900446390"/>
    <n v="-850"/>
  </r>
  <r>
    <x v="4"/>
    <x v="4"/>
    <s v="900446740"/>
    <n v="-850"/>
  </r>
  <r>
    <x v="4"/>
    <x v="4"/>
    <s v="900446950"/>
    <n v="-850"/>
  </r>
  <r>
    <x v="4"/>
    <x v="4"/>
    <s v="900447849"/>
    <n v="-850"/>
  </r>
  <r>
    <x v="4"/>
    <x v="4"/>
    <s v="900447927"/>
    <n v="-850"/>
  </r>
  <r>
    <x v="4"/>
    <x v="4"/>
    <s v="900447966"/>
    <n v="-850"/>
  </r>
  <r>
    <x v="4"/>
    <x v="4"/>
    <s v="900448166"/>
    <n v="-850"/>
  </r>
  <r>
    <x v="4"/>
    <x v="4"/>
    <s v="900448435"/>
    <n v="-850"/>
  </r>
  <r>
    <x v="4"/>
    <x v="4"/>
    <s v="900448560"/>
    <n v="-850"/>
  </r>
  <r>
    <x v="4"/>
    <x v="4"/>
    <s v="900448674"/>
    <n v="-850"/>
  </r>
  <r>
    <x v="4"/>
    <x v="4"/>
    <s v="900448973"/>
    <n v="-850"/>
  </r>
  <r>
    <x v="4"/>
    <x v="4"/>
    <s v="900449975"/>
    <n v="-850"/>
  </r>
  <r>
    <x v="4"/>
    <x v="4"/>
    <s v="900450246"/>
    <n v="-850"/>
  </r>
  <r>
    <x v="4"/>
    <x v="4"/>
    <s v="900450248"/>
    <n v="-850"/>
  </r>
  <r>
    <x v="4"/>
    <x v="4"/>
    <s v="900450894"/>
    <n v="-850"/>
  </r>
  <r>
    <x v="4"/>
    <x v="4"/>
    <s v="900450911"/>
    <n v="-850"/>
  </r>
  <r>
    <x v="4"/>
    <x v="4"/>
    <s v="900451096"/>
    <n v="-850"/>
  </r>
  <r>
    <x v="4"/>
    <x v="4"/>
    <s v="900451410"/>
    <n v="-850"/>
  </r>
  <r>
    <x v="4"/>
    <x v="4"/>
    <s v="900451530"/>
    <n v="-850"/>
  </r>
  <r>
    <x v="4"/>
    <x v="4"/>
    <s v="900452278"/>
    <n v="-850"/>
  </r>
  <r>
    <x v="4"/>
    <x v="4"/>
    <s v="900453332"/>
    <n v="-850"/>
  </r>
  <r>
    <x v="4"/>
    <x v="4"/>
    <s v="900453455"/>
    <n v="-850"/>
  </r>
  <r>
    <x v="4"/>
    <x v="4"/>
    <s v="900453713"/>
    <n v="-850"/>
  </r>
  <r>
    <x v="4"/>
    <x v="4"/>
    <s v="900454079"/>
    <n v="-850"/>
  </r>
  <r>
    <x v="4"/>
    <x v="4"/>
    <s v="900454080"/>
    <n v="-850"/>
  </r>
  <r>
    <x v="4"/>
    <x v="4"/>
    <s v="900454369"/>
    <n v="-850"/>
  </r>
  <r>
    <x v="4"/>
    <x v="4"/>
    <s v="900454380"/>
    <n v="-850"/>
  </r>
  <r>
    <x v="4"/>
    <x v="4"/>
    <s v="900454454"/>
    <n v="-850"/>
  </r>
  <r>
    <x v="4"/>
    <x v="4"/>
    <s v="900454525"/>
    <n v="-850"/>
  </r>
  <r>
    <x v="4"/>
    <x v="4"/>
    <s v="900454718"/>
    <n v="-850"/>
  </r>
  <r>
    <x v="4"/>
    <x v="4"/>
    <s v="900454826"/>
    <n v="-850"/>
  </r>
  <r>
    <x v="4"/>
    <x v="4"/>
    <s v="900455017"/>
    <n v="-850"/>
  </r>
  <r>
    <x v="4"/>
    <x v="4"/>
    <s v="900455062"/>
    <n v="-850"/>
  </r>
  <r>
    <x v="4"/>
    <x v="4"/>
    <s v="900455361"/>
    <n v="-850"/>
  </r>
  <r>
    <x v="4"/>
    <x v="4"/>
    <s v="900455410"/>
    <n v="-850"/>
  </r>
  <r>
    <x v="4"/>
    <x v="4"/>
    <s v="900455636"/>
    <n v="-850"/>
  </r>
  <r>
    <x v="4"/>
    <x v="4"/>
    <s v="900455762"/>
    <n v="-850"/>
  </r>
  <r>
    <x v="4"/>
    <x v="4"/>
    <s v="900456087"/>
    <n v="-850"/>
  </r>
  <r>
    <x v="4"/>
    <x v="4"/>
    <s v="900456225"/>
    <n v="-850"/>
  </r>
  <r>
    <x v="4"/>
    <x v="4"/>
    <s v="900456784"/>
    <n v="-850"/>
  </r>
  <r>
    <x v="4"/>
    <x v="4"/>
    <s v="900456787"/>
    <n v="-850"/>
  </r>
  <r>
    <x v="4"/>
    <x v="4"/>
    <s v="900456815"/>
    <n v="-850"/>
  </r>
  <r>
    <x v="4"/>
    <x v="4"/>
    <s v="900457547"/>
    <n v="-850"/>
  </r>
  <r>
    <x v="4"/>
    <x v="4"/>
    <s v="900457646"/>
    <n v="-850"/>
  </r>
  <r>
    <x v="4"/>
    <x v="4"/>
    <s v="900457650"/>
    <n v="-850"/>
  </r>
  <r>
    <x v="4"/>
    <x v="4"/>
    <s v="900458143"/>
    <n v="-850"/>
  </r>
  <r>
    <x v="4"/>
    <x v="4"/>
    <s v="900458360"/>
    <n v="-850"/>
  </r>
  <r>
    <x v="4"/>
    <x v="4"/>
    <s v="900458672"/>
    <n v="-850"/>
  </r>
  <r>
    <x v="4"/>
    <x v="4"/>
    <s v="900458673"/>
    <n v="-850"/>
  </r>
  <r>
    <x v="4"/>
    <x v="4"/>
    <s v="900458836"/>
    <n v="-850"/>
  </r>
  <r>
    <x v="4"/>
    <x v="4"/>
    <s v="900458876"/>
    <n v="-850"/>
  </r>
  <r>
    <x v="4"/>
    <x v="4"/>
    <s v="900459195"/>
    <n v="-850"/>
  </r>
  <r>
    <x v="4"/>
    <x v="4"/>
    <s v="900459552"/>
    <n v="-850"/>
  </r>
  <r>
    <x v="4"/>
    <x v="4"/>
    <s v="900459606"/>
    <n v="-850"/>
  </r>
  <r>
    <x v="4"/>
    <x v="4"/>
    <s v="900459818"/>
    <n v="-850"/>
  </r>
  <r>
    <x v="4"/>
    <x v="4"/>
    <s v="900459891"/>
    <n v="-850"/>
  </r>
  <r>
    <x v="4"/>
    <x v="4"/>
    <s v="900460273"/>
    <n v="-850"/>
  </r>
  <r>
    <x v="4"/>
    <x v="4"/>
    <s v="900460586"/>
    <n v="-850"/>
  </r>
  <r>
    <x v="4"/>
    <x v="4"/>
    <s v="900460618"/>
    <n v="-850"/>
  </r>
  <r>
    <x v="4"/>
    <x v="4"/>
    <s v="900460770"/>
    <n v="-850"/>
  </r>
  <r>
    <x v="4"/>
    <x v="4"/>
    <s v="900460896"/>
    <n v="-850"/>
  </r>
  <r>
    <x v="4"/>
    <x v="4"/>
    <s v="900460976"/>
    <n v="-850"/>
  </r>
  <r>
    <x v="4"/>
    <x v="4"/>
    <s v="900460997"/>
    <n v="-850"/>
  </r>
  <r>
    <x v="4"/>
    <x v="4"/>
    <s v="900461012"/>
    <n v="-850"/>
  </r>
  <r>
    <x v="4"/>
    <x v="4"/>
    <s v="900461161"/>
    <n v="-850"/>
  </r>
  <r>
    <x v="4"/>
    <x v="4"/>
    <s v="900461448"/>
    <n v="-850"/>
  </r>
  <r>
    <x v="4"/>
    <x v="4"/>
    <s v="900461504"/>
    <n v="-850"/>
  </r>
  <r>
    <x v="4"/>
    <x v="4"/>
    <s v="900461601"/>
    <n v="-850"/>
  </r>
  <r>
    <x v="4"/>
    <x v="4"/>
    <s v="900461741"/>
    <n v="-850"/>
  </r>
  <r>
    <x v="4"/>
    <x v="4"/>
    <s v="900461751"/>
    <n v="-850"/>
  </r>
  <r>
    <x v="4"/>
    <x v="4"/>
    <s v="900461762"/>
    <n v="-850"/>
  </r>
  <r>
    <x v="4"/>
    <x v="4"/>
    <s v="900461764"/>
    <n v="-850"/>
  </r>
  <r>
    <x v="4"/>
    <x v="4"/>
    <s v="900461769"/>
    <n v="-850"/>
  </r>
  <r>
    <x v="4"/>
    <x v="4"/>
    <s v="900461833"/>
    <n v="-850"/>
  </r>
  <r>
    <x v="4"/>
    <x v="4"/>
    <s v="900461937"/>
    <n v="-850"/>
  </r>
  <r>
    <x v="4"/>
    <x v="4"/>
    <s v="900461943"/>
    <n v="-850"/>
  </r>
  <r>
    <x v="4"/>
    <x v="4"/>
    <s v="900462255"/>
    <n v="-850"/>
  </r>
  <r>
    <x v="4"/>
    <x v="4"/>
    <s v="900462257"/>
    <n v="-850"/>
  </r>
  <r>
    <x v="4"/>
    <x v="4"/>
    <s v="900462499"/>
    <n v="-850"/>
  </r>
  <r>
    <x v="4"/>
    <x v="4"/>
    <s v="900462502"/>
    <n v="-850"/>
  </r>
  <r>
    <x v="4"/>
    <x v="4"/>
    <s v="900462597"/>
    <n v="-850"/>
  </r>
  <r>
    <x v="4"/>
    <x v="4"/>
    <s v="900462802"/>
    <n v="-850"/>
  </r>
  <r>
    <x v="4"/>
    <x v="4"/>
    <s v="900462803"/>
    <n v="-850"/>
  </r>
  <r>
    <x v="4"/>
    <x v="4"/>
    <s v="900462807"/>
    <n v="-850"/>
  </r>
  <r>
    <x v="4"/>
    <x v="4"/>
    <s v="900462887"/>
    <n v="-850"/>
  </r>
  <r>
    <x v="4"/>
    <x v="4"/>
    <s v="900463055"/>
    <n v="-850"/>
  </r>
  <r>
    <x v="4"/>
    <x v="4"/>
    <s v="900463057"/>
    <n v="-850"/>
  </r>
  <r>
    <x v="4"/>
    <x v="4"/>
    <s v="900463201"/>
    <n v="-850"/>
  </r>
  <r>
    <x v="4"/>
    <x v="4"/>
    <s v="900463553"/>
    <n v="-850"/>
  </r>
  <r>
    <x v="4"/>
    <x v="4"/>
    <s v="900463557"/>
    <n v="-850"/>
  </r>
  <r>
    <x v="4"/>
    <x v="4"/>
    <s v="900463597"/>
    <n v="-850"/>
  </r>
  <r>
    <x v="4"/>
    <x v="4"/>
    <s v="900463711"/>
    <n v="-850"/>
  </r>
  <r>
    <x v="4"/>
    <x v="4"/>
    <s v="900463712"/>
    <n v="-850"/>
  </r>
  <r>
    <x v="4"/>
    <x v="4"/>
    <s v="900463713"/>
    <n v="-850"/>
  </r>
  <r>
    <x v="4"/>
    <x v="4"/>
    <s v="900463737"/>
    <n v="-850"/>
  </r>
  <r>
    <x v="4"/>
    <x v="4"/>
    <s v="900463747"/>
    <n v="-850"/>
  </r>
  <r>
    <x v="4"/>
    <x v="4"/>
    <s v="900463751"/>
    <n v="-850"/>
  </r>
  <r>
    <x v="4"/>
    <x v="4"/>
    <s v="900463894"/>
    <n v="-850"/>
  </r>
  <r>
    <x v="4"/>
    <x v="4"/>
    <s v="900463992"/>
    <n v="-850"/>
  </r>
  <r>
    <x v="4"/>
    <x v="4"/>
    <s v="900464098"/>
    <n v="-850"/>
  </r>
  <r>
    <x v="4"/>
    <x v="4"/>
    <s v="900464253"/>
    <n v="-850"/>
  </r>
  <r>
    <x v="4"/>
    <x v="4"/>
    <s v="900464265"/>
    <n v="-850"/>
  </r>
  <r>
    <x v="4"/>
    <x v="4"/>
    <s v="900464466"/>
    <n v="-850"/>
  </r>
  <r>
    <x v="4"/>
    <x v="4"/>
    <s v="900464617"/>
    <n v="-850"/>
  </r>
  <r>
    <x v="4"/>
    <x v="4"/>
    <s v="900464661"/>
    <n v="-850"/>
  </r>
  <r>
    <x v="4"/>
    <x v="4"/>
    <s v="900464810"/>
    <n v="-850"/>
  </r>
  <r>
    <x v="4"/>
    <x v="4"/>
    <s v="900465215"/>
    <n v="-850"/>
  </r>
  <r>
    <x v="4"/>
    <x v="4"/>
    <s v="900465357"/>
    <n v="-850"/>
  </r>
  <r>
    <x v="4"/>
    <x v="4"/>
    <s v="900465600"/>
    <n v="-850"/>
  </r>
  <r>
    <x v="4"/>
    <x v="4"/>
    <s v="900465709"/>
    <n v="-850"/>
  </r>
  <r>
    <x v="4"/>
    <x v="4"/>
    <s v="900465737"/>
    <n v="-850"/>
  </r>
  <r>
    <x v="4"/>
    <x v="4"/>
    <s v="900465863"/>
    <n v="-850"/>
  </r>
  <r>
    <x v="4"/>
    <x v="4"/>
    <s v="900465880"/>
    <n v="-850"/>
  </r>
  <r>
    <x v="4"/>
    <x v="4"/>
    <s v="900466086"/>
    <n v="-850"/>
  </r>
  <r>
    <x v="4"/>
    <x v="4"/>
    <s v="900466088"/>
    <n v="-850"/>
  </r>
  <r>
    <x v="4"/>
    <x v="4"/>
    <s v="900466092"/>
    <n v="-850"/>
  </r>
  <r>
    <x v="4"/>
    <x v="4"/>
    <s v="900466488"/>
    <n v="-850"/>
  </r>
  <r>
    <x v="4"/>
    <x v="4"/>
    <s v="900466643"/>
    <n v="-850"/>
  </r>
  <r>
    <x v="4"/>
    <x v="4"/>
    <s v="900467343"/>
    <n v="-850"/>
  </r>
  <r>
    <x v="4"/>
    <x v="4"/>
    <s v="900467392"/>
    <n v="-850"/>
  </r>
  <r>
    <x v="4"/>
    <x v="4"/>
    <s v="900467617"/>
    <n v="-850"/>
  </r>
  <r>
    <x v="4"/>
    <x v="4"/>
    <s v="900467802"/>
    <n v="-850"/>
  </r>
  <r>
    <x v="4"/>
    <x v="4"/>
    <s v="900467813"/>
    <n v="-850"/>
  </r>
  <r>
    <x v="4"/>
    <x v="4"/>
    <s v="900467814"/>
    <n v="-850"/>
  </r>
  <r>
    <x v="4"/>
    <x v="4"/>
    <s v="900467815"/>
    <n v="-1700"/>
  </r>
  <r>
    <x v="4"/>
    <x v="4"/>
    <s v="900468530"/>
    <n v="-850"/>
  </r>
  <r>
    <x v="4"/>
    <x v="4"/>
    <s v="900468531"/>
    <n v="-850"/>
  </r>
  <r>
    <x v="4"/>
    <x v="4"/>
    <s v="900468533"/>
    <n v="-850"/>
  </r>
  <r>
    <x v="4"/>
    <x v="4"/>
    <s v="900468546"/>
    <n v="-850"/>
  </r>
  <r>
    <x v="4"/>
    <x v="4"/>
    <s v="900468605"/>
    <n v="-850"/>
  </r>
  <r>
    <x v="4"/>
    <x v="4"/>
    <s v="900468620"/>
    <n v="-850"/>
  </r>
  <r>
    <x v="4"/>
    <x v="4"/>
    <s v="900468743"/>
    <n v="-850"/>
  </r>
  <r>
    <x v="4"/>
    <x v="4"/>
    <s v="900468796"/>
    <n v="-850"/>
  </r>
  <r>
    <x v="4"/>
    <x v="4"/>
    <s v="900468813"/>
    <n v="-850"/>
  </r>
  <r>
    <x v="4"/>
    <x v="4"/>
    <s v="900468953"/>
    <n v="-850"/>
  </r>
  <r>
    <x v="4"/>
    <x v="4"/>
    <s v="900468955"/>
    <n v="-850"/>
  </r>
  <r>
    <x v="4"/>
    <x v="4"/>
    <s v="900468957"/>
    <n v="-850"/>
  </r>
  <r>
    <x v="4"/>
    <x v="4"/>
    <s v="900469063"/>
    <n v="-850"/>
  </r>
  <r>
    <x v="4"/>
    <x v="4"/>
    <s v="900469174"/>
    <n v="-850"/>
  </r>
  <r>
    <x v="4"/>
    <x v="4"/>
    <s v="900469358"/>
    <n v="-850"/>
  </r>
  <r>
    <x v="4"/>
    <x v="4"/>
    <s v="900469508"/>
    <n v="-850"/>
  </r>
  <r>
    <x v="4"/>
    <x v="4"/>
    <s v="900469537"/>
    <n v="-850"/>
  </r>
  <r>
    <x v="4"/>
    <x v="4"/>
    <s v="900469658"/>
    <n v="-850"/>
  </r>
  <r>
    <x v="4"/>
    <x v="4"/>
    <s v="900469659"/>
    <n v="-850"/>
  </r>
  <r>
    <x v="4"/>
    <x v="4"/>
    <s v="900469671"/>
    <n v="-850"/>
  </r>
  <r>
    <x v="4"/>
    <x v="4"/>
    <s v="900469889"/>
    <n v="-850"/>
  </r>
  <r>
    <x v="4"/>
    <x v="4"/>
    <s v="900469905"/>
    <n v="-850"/>
  </r>
  <r>
    <x v="4"/>
    <x v="4"/>
    <s v="900469915"/>
    <n v="-850"/>
  </r>
  <r>
    <x v="4"/>
    <x v="4"/>
    <s v="900470090"/>
    <n v="-850"/>
  </r>
  <r>
    <x v="4"/>
    <x v="4"/>
    <s v="900470180"/>
    <n v="-850"/>
  </r>
  <r>
    <x v="4"/>
    <x v="4"/>
    <s v="900470442"/>
    <n v="-850"/>
  </r>
  <r>
    <x v="4"/>
    <x v="4"/>
    <s v="900470924"/>
    <n v="-850"/>
  </r>
  <r>
    <x v="4"/>
    <x v="4"/>
    <s v="900470926"/>
    <n v="-850"/>
  </r>
  <r>
    <x v="4"/>
    <x v="4"/>
    <s v="900471002"/>
    <n v="-850"/>
  </r>
  <r>
    <x v="4"/>
    <x v="4"/>
    <s v="900471006"/>
    <n v="-850"/>
  </r>
  <r>
    <x v="4"/>
    <x v="4"/>
    <s v="900471027"/>
    <n v="-850"/>
  </r>
  <r>
    <x v="4"/>
    <x v="4"/>
    <s v="900471028"/>
    <n v="-850"/>
  </r>
  <r>
    <x v="4"/>
    <x v="4"/>
    <s v="900471175"/>
    <n v="-850"/>
  </r>
  <r>
    <x v="4"/>
    <x v="4"/>
    <s v="900471199"/>
    <n v="-850"/>
  </r>
  <r>
    <x v="4"/>
    <x v="4"/>
    <s v="900471203"/>
    <n v="-850"/>
  </r>
  <r>
    <x v="4"/>
    <x v="4"/>
    <s v="900471261"/>
    <n v="-850"/>
  </r>
  <r>
    <x v="4"/>
    <x v="4"/>
    <s v="900471432"/>
    <n v="-850"/>
  </r>
  <r>
    <x v="4"/>
    <x v="4"/>
    <s v="900471549"/>
    <n v="-850"/>
  </r>
  <r>
    <x v="4"/>
    <x v="4"/>
    <s v="900471557"/>
    <n v="-850"/>
  </r>
  <r>
    <x v="4"/>
    <x v="4"/>
    <s v="900471558"/>
    <n v="-850"/>
  </r>
  <r>
    <x v="4"/>
    <x v="4"/>
    <s v="900471561"/>
    <n v="-850"/>
  </r>
  <r>
    <x v="4"/>
    <x v="4"/>
    <s v="900471711"/>
    <n v="-850"/>
  </r>
  <r>
    <x v="4"/>
    <x v="4"/>
    <s v="900471722"/>
    <n v="-850"/>
  </r>
  <r>
    <x v="4"/>
    <x v="4"/>
    <s v="900471809"/>
    <n v="-850"/>
  </r>
  <r>
    <x v="4"/>
    <x v="4"/>
    <s v="900471825"/>
    <n v="-850"/>
  </r>
  <r>
    <x v="4"/>
    <x v="4"/>
    <s v="900472068"/>
    <n v="-850"/>
  </r>
  <r>
    <x v="4"/>
    <x v="4"/>
    <s v="900472069"/>
    <n v="-850"/>
  </r>
  <r>
    <x v="4"/>
    <x v="4"/>
    <s v="900472211"/>
    <n v="-850"/>
  </r>
  <r>
    <x v="4"/>
    <x v="4"/>
    <s v="900472244"/>
    <n v="-850"/>
  </r>
  <r>
    <x v="4"/>
    <x v="4"/>
    <s v="900472420"/>
    <n v="-850"/>
  </r>
  <r>
    <x v="4"/>
    <x v="4"/>
    <s v="900472421"/>
    <n v="-850"/>
  </r>
  <r>
    <x v="4"/>
    <x v="4"/>
    <s v="900472424"/>
    <n v="-850"/>
  </r>
  <r>
    <x v="4"/>
    <x v="4"/>
    <s v="900472426"/>
    <n v="-850"/>
  </r>
  <r>
    <x v="4"/>
    <x v="4"/>
    <s v="900472482"/>
    <n v="-850"/>
  </r>
  <r>
    <x v="4"/>
    <x v="4"/>
    <s v="900472697"/>
    <n v="-850"/>
  </r>
  <r>
    <x v="4"/>
    <x v="4"/>
    <s v="900472698"/>
    <n v="-850"/>
  </r>
  <r>
    <x v="4"/>
    <x v="4"/>
    <s v="900472699"/>
    <n v="-850"/>
  </r>
  <r>
    <x v="4"/>
    <x v="4"/>
    <s v="900472779"/>
    <n v="-850"/>
  </r>
  <r>
    <x v="4"/>
    <x v="4"/>
    <s v="900472797"/>
    <n v="-850"/>
  </r>
  <r>
    <x v="4"/>
    <x v="4"/>
    <s v="900472977"/>
    <n v="-850"/>
  </r>
  <r>
    <x v="4"/>
    <x v="4"/>
    <s v="900472986"/>
    <n v="-850"/>
  </r>
  <r>
    <x v="4"/>
    <x v="4"/>
    <s v="900473054"/>
    <n v="-850"/>
  </r>
  <r>
    <x v="4"/>
    <x v="4"/>
    <s v="900473558"/>
    <n v="-850"/>
  </r>
  <r>
    <x v="4"/>
    <x v="4"/>
    <s v="900473835"/>
    <n v="-850"/>
  </r>
  <r>
    <x v="4"/>
    <x v="4"/>
    <s v="900474072"/>
    <n v="-850"/>
  </r>
  <r>
    <x v="4"/>
    <x v="4"/>
    <s v="900474443"/>
    <n v="-850"/>
  </r>
  <r>
    <x v="4"/>
    <x v="4"/>
    <s v="900474446"/>
    <n v="-850"/>
  </r>
  <r>
    <x v="4"/>
    <x v="4"/>
    <s v="900474447"/>
    <n v="-850"/>
  </r>
  <r>
    <x v="4"/>
    <x v="4"/>
    <s v="900474585"/>
    <n v="-850"/>
  </r>
  <r>
    <x v="4"/>
    <x v="4"/>
    <s v="900475004"/>
    <n v="-850"/>
  </r>
  <r>
    <x v="4"/>
    <x v="4"/>
    <s v="900475274"/>
    <n v="-850"/>
  </r>
  <r>
    <x v="4"/>
    <x v="4"/>
    <s v="900475620"/>
    <n v="-850"/>
  </r>
  <r>
    <x v="4"/>
    <x v="4"/>
    <s v="900475622"/>
    <n v="-850"/>
  </r>
  <r>
    <x v="4"/>
    <x v="4"/>
    <s v="900475924"/>
    <n v="-850"/>
  </r>
  <r>
    <x v="4"/>
    <x v="4"/>
    <s v="900476281"/>
    <n v="-850"/>
  </r>
  <r>
    <x v="4"/>
    <x v="4"/>
    <s v="900476288"/>
    <n v="-850"/>
  </r>
  <r>
    <x v="4"/>
    <x v="4"/>
    <s v="900476658"/>
    <n v="-850"/>
  </r>
  <r>
    <x v="4"/>
    <x v="4"/>
    <s v="900476659"/>
    <n v="-850"/>
  </r>
  <r>
    <x v="4"/>
    <x v="4"/>
    <s v="900476739"/>
    <n v="-850"/>
  </r>
  <r>
    <x v="4"/>
    <x v="4"/>
    <s v="900477030"/>
    <n v="-850"/>
  </r>
  <r>
    <x v="4"/>
    <x v="4"/>
    <s v="900477198"/>
    <n v="-850"/>
  </r>
  <r>
    <x v="4"/>
    <x v="4"/>
    <s v="900477736"/>
    <n v="-850"/>
  </r>
  <r>
    <x v="4"/>
    <x v="4"/>
    <s v="900477742"/>
    <n v="-850"/>
  </r>
  <r>
    <x v="4"/>
    <x v="4"/>
    <s v="900477743"/>
    <n v="-850"/>
  </r>
  <r>
    <x v="4"/>
    <x v="4"/>
    <s v="900477999"/>
    <n v="-850"/>
  </r>
  <r>
    <x v="4"/>
    <x v="4"/>
    <s v="900478001"/>
    <n v="-850"/>
  </r>
  <r>
    <x v="4"/>
    <x v="4"/>
    <s v="900478267"/>
    <n v="-850"/>
  </r>
  <r>
    <x v="4"/>
    <x v="4"/>
    <s v="900478291"/>
    <n v="-850"/>
  </r>
  <r>
    <x v="4"/>
    <x v="4"/>
    <s v="900478292"/>
    <n v="-850"/>
  </r>
  <r>
    <x v="4"/>
    <x v="4"/>
    <s v="900478380"/>
    <n v="-850"/>
  </r>
  <r>
    <x v="4"/>
    <x v="4"/>
    <s v="900478720"/>
    <n v="-850"/>
  </r>
  <r>
    <x v="4"/>
    <x v="4"/>
    <s v="900478724"/>
    <n v="-850"/>
  </r>
  <r>
    <x v="4"/>
    <x v="4"/>
    <s v="900478728"/>
    <n v="-850"/>
  </r>
  <r>
    <x v="4"/>
    <x v="4"/>
    <s v="900478737"/>
    <n v="-850"/>
  </r>
  <r>
    <x v="4"/>
    <x v="4"/>
    <s v="900478950"/>
    <n v="-850"/>
  </r>
  <r>
    <x v="4"/>
    <x v="4"/>
    <s v="900479327"/>
    <n v="-850"/>
  </r>
  <r>
    <x v="4"/>
    <x v="4"/>
    <s v="900479333"/>
    <n v="-850"/>
  </r>
  <r>
    <x v="4"/>
    <x v="4"/>
    <s v="900479482"/>
    <n v="-850"/>
  </r>
  <r>
    <x v="4"/>
    <x v="4"/>
    <s v="900479529"/>
    <n v="-850"/>
  </r>
  <r>
    <x v="4"/>
    <x v="4"/>
    <s v="900479808"/>
    <n v="-850"/>
  </r>
  <r>
    <x v="4"/>
    <x v="4"/>
    <s v="900479840"/>
    <n v="-850"/>
  </r>
  <r>
    <x v="4"/>
    <x v="4"/>
    <s v="900480028"/>
    <n v="-850"/>
  </r>
  <r>
    <x v="4"/>
    <x v="4"/>
    <s v="900480110"/>
    <n v="-850"/>
  </r>
  <r>
    <x v="4"/>
    <x v="4"/>
    <s v="900480139"/>
    <n v="-850"/>
  </r>
  <r>
    <x v="4"/>
    <x v="4"/>
    <s v="900480144"/>
    <n v="-850"/>
  </r>
  <r>
    <x v="4"/>
    <x v="4"/>
    <s v="900480392"/>
    <n v="-850"/>
  </r>
  <r>
    <x v="4"/>
    <x v="4"/>
    <s v="900480700"/>
    <n v="-850"/>
  </r>
  <r>
    <x v="4"/>
    <x v="4"/>
    <s v="900480719"/>
    <n v="-850"/>
  </r>
  <r>
    <x v="4"/>
    <x v="4"/>
    <s v="900480848"/>
    <n v="-850"/>
  </r>
  <r>
    <x v="4"/>
    <x v="4"/>
    <s v="900481057"/>
    <n v="-850"/>
  </r>
  <r>
    <x v="4"/>
    <x v="4"/>
    <s v="900481348"/>
    <n v="-850"/>
  </r>
  <r>
    <x v="4"/>
    <x v="4"/>
    <s v="900481378"/>
    <n v="-850"/>
  </r>
  <r>
    <x v="4"/>
    <x v="4"/>
    <s v="900481595"/>
    <n v="-850"/>
  </r>
  <r>
    <x v="4"/>
    <x v="4"/>
    <s v="900481767"/>
    <n v="-850"/>
  </r>
  <r>
    <x v="4"/>
    <x v="4"/>
    <s v="900481921"/>
    <n v="-850"/>
  </r>
  <r>
    <x v="4"/>
    <x v="4"/>
    <s v="900481969"/>
    <n v="-850"/>
  </r>
  <r>
    <x v="4"/>
    <x v="4"/>
    <s v="900482048"/>
    <n v="-850"/>
  </r>
  <r>
    <x v="4"/>
    <x v="4"/>
    <s v="900482673"/>
    <n v="-850"/>
  </r>
  <r>
    <x v="4"/>
    <x v="4"/>
    <s v="900482999"/>
    <n v="-850"/>
  </r>
  <r>
    <x v="4"/>
    <x v="4"/>
    <s v="900483172"/>
    <n v="-850"/>
  </r>
  <r>
    <x v="4"/>
    <x v="4"/>
    <s v="900483283"/>
    <n v="-850"/>
  </r>
  <r>
    <x v="4"/>
    <x v="4"/>
    <s v="900483435"/>
    <n v="-850"/>
  </r>
  <r>
    <x v="4"/>
    <x v="4"/>
    <s v="900483489"/>
    <n v="-850"/>
  </r>
  <r>
    <x v="4"/>
    <x v="4"/>
    <s v="900483490"/>
    <n v="-850"/>
  </r>
  <r>
    <x v="4"/>
    <x v="4"/>
    <s v="900483885"/>
    <n v="-850"/>
  </r>
  <r>
    <x v="4"/>
    <x v="4"/>
    <s v="900484764"/>
    <n v="-850"/>
  </r>
  <r>
    <x v="4"/>
    <x v="4"/>
    <s v="900484766"/>
    <n v="-850"/>
  </r>
  <r>
    <x v="4"/>
    <x v="4"/>
    <s v="900485003"/>
    <n v="-850"/>
  </r>
  <r>
    <x v="4"/>
    <x v="4"/>
    <s v="900485007"/>
    <n v="-850"/>
  </r>
  <r>
    <x v="4"/>
    <x v="4"/>
    <s v="900485229"/>
    <n v="-850"/>
  </r>
  <r>
    <x v="4"/>
    <x v="4"/>
    <s v="900485278"/>
    <n v="-850"/>
  </r>
  <r>
    <x v="4"/>
    <x v="4"/>
    <s v="900485449"/>
    <n v="-850"/>
  </r>
  <r>
    <x v="4"/>
    <x v="4"/>
    <s v="900485454"/>
    <n v="-850"/>
  </r>
  <r>
    <x v="4"/>
    <x v="4"/>
    <s v="900485508"/>
    <n v="-850"/>
  </r>
  <r>
    <x v="4"/>
    <x v="4"/>
    <s v="900485728"/>
    <n v="-850"/>
  </r>
  <r>
    <x v="4"/>
    <x v="4"/>
    <s v="900486047"/>
    <n v="-850"/>
  </r>
  <r>
    <x v="4"/>
    <x v="4"/>
    <s v="900486048"/>
    <n v="-850"/>
  </r>
  <r>
    <x v="4"/>
    <x v="4"/>
    <s v="900486155"/>
    <n v="-850"/>
  </r>
  <r>
    <x v="4"/>
    <x v="4"/>
    <s v="900486583"/>
    <n v="-850"/>
  </r>
  <r>
    <x v="4"/>
    <x v="4"/>
    <s v="900486695"/>
    <n v="-850"/>
  </r>
  <r>
    <x v="4"/>
    <x v="4"/>
    <s v="900486697"/>
    <n v="-850"/>
  </r>
  <r>
    <x v="4"/>
    <x v="4"/>
    <s v="900486862"/>
    <n v="-850"/>
  </r>
  <r>
    <x v="4"/>
    <x v="4"/>
    <s v="900486872"/>
    <n v="-850"/>
  </r>
  <r>
    <x v="4"/>
    <x v="4"/>
    <s v="900487188"/>
    <n v="-850"/>
  </r>
  <r>
    <x v="4"/>
    <x v="4"/>
    <s v="900487270"/>
    <n v="-850"/>
  </r>
  <r>
    <x v="4"/>
    <x v="4"/>
    <s v="900487416"/>
    <n v="-850"/>
  </r>
  <r>
    <x v="4"/>
    <x v="4"/>
    <s v="900487577"/>
    <n v="-850"/>
  </r>
  <r>
    <x v="4"/>
    <x v="4"/>
    <s v="900487660"/>
    <n v="-850"/>
  </r>
  <r>
    <x v="4"/>
    <x v="4"/>
    <s v="900487753"/>
    <n v="-850"/>
  </r>
  <r>
    <x v="4"/>
    <x v="4"/>
    <s v="900487812"/>
    <n v="-850"/>
  </r>
  <r>
    <x v="4"/>
    <x v="4"/>
    <s v="900487816"/>
    <n v="-850"/>
  </r>
  <r>
    <x v="4"/>
    <x v="4"/>
    <s v="900487817"/>
    <n v="-850"/>
  </r>
  <r>
    <x v="4"/>
    <x v="4"/>
    <s v="900487842"/>
    <n v="-850"/>
  </r>
  <r>
    <x v="4"/>
    <x v="4"/>
    <s v="900487999"/>
    <n v="-850"/>
  </r>
  <r>
    <x v="4"/>
    <x v="4"/>
    <s v="900488070"/>
    <n v="-850"/>
  </r>
  <r>
    <x v="4"/>
    <x v="4"/>
    <s v="900488071"/>
    <n v="-850"/>
  </r>
  <r>
    <x v="4"/>
    <x v="4"/>
    <s v="900488082"/>
    <n v="-850"/>
  </r>
  <r>
    <x v="4"/>
    <x v="4"/>
    <s v="900488267"/>
    <n v="-850"/>
  </r>
  <r>
    <x v="4"/>
    <x v="4"/>
    <s v="900488301"/>
    <n v="-850"/>
  </r>
  <r>
    <x v="4"/>
    <x v="4"/>
    <s v="900488398"/>
    <n v="-850"/>
  </r>
  <r>
    <x v="4"/>
    <x v="4"/>
    <s v="900488534"/>
    <n v="-850"/>
  </r>
  <r>
    <x v="4"/>
    <x v="4"/>
    <s v="900488598"/>
    <n v="-850"/>
  </r>
  <r>
    <x v="4"/>
    <x v="4"/>
    <s v="900488617"/>
    <n v="-850"/>
  </r>
  <r>
    <x v="4"/>
    <x v="4"/>
    <s v="900488675"/>
    <n v="-850"/>
  </r>
  <r>
    <x v="4"/>
    <x v="4"/>
    <s v="900488943"/>
    <n v="-850"/>
  </r>
  <r>
    <x v="4"/>
    <x v="4"/>
    <s v="900489429"/>
    <n v="-850"/>
  </r>
  <r>
    <x v="4"/>
    <x v="4"/>
    <s v="900489436"/>
    <n v="-850"/>
  </r>
  <r>
    <x v="4"/>
    <x v="4"/>
    <s v="900489464"/>
    <n v="-850"/>
  </r>
  <r>
    <x v="4"/>
    <x v="4"/>
    <s v="900489466"/>
    <n v="-850"/>
  </r>
  <r>
    <x v="4"/>
    <x v="4"/>
    <s v="900489704"/>
    <n v="-850"/>
  </r>
  <r>
    <x v="4"/>
    <x v="4"/>
    <s v="900489775"/>
    <n v="-850"/>
  </r>
  <r>
    <x v="4"/>
    <x v="4"/>
    <s v="900489778"/>
    <n v="-850"/>
  </r>
  <r>
    <x v="4"/>
    <x v="4"/>
    <s v="900490225"/>
    <n v="-850"/>
  </r>
  <r>
    <x v="4"/>
    <x v="4"/>
    <s v="900490366"/>
    <n v="-850"/>
  </r>
  <r>
    <x v="4"/>
    <x v="4"/>
    <s v="900490724"/>
    <n v="-850"/>
  </r>
  <r>
    <x v="4"/>
    <x v="4"/>
    <s v="900491196"/>
    <n v="-850"/>
  </r>
  <r>
    <x v="4"/>
    <x v="4"/>
    <s v="900491304"/>
    <n v="-850"/>
  </r>
  <r>
    <x v="4"/>
    <x v="4"/>
    <s v="900491306"/>
    <n v="-850"/>
  </r>
  <r>
    <x v="4"/>
    <x v="4"/>
    <s v="900491307"/>
    <n v="-850"/>
  </r>
  <r>
    <x v="4"/>
    <x v="4"/>
    <s v="900491650"/>
    <n v="-850"/>
  </r>
  <r>
    <x v="4"/>
    <x v="4"/>
    <s v="900491704"/>
    <n v="-850"/>
  </r>
  <r>
    <x v="4"/>
    <x v="4"/>
    <s v="900491842"/>
    <n v="-850"/>
  </r>
  <r>
    <x v="4"/>
    <x v="4"/>
    <s v="900492087"/>
    <n v="-850"/>
  </r>
  <r>
    <x v="4"/>
    <x v="4"/>
    <s v="900492136"/>
    <n v="-850"/>
  </r>
  <r>
    <x v="4"/>
    <x v="4"/>
    <s v="900492249"/>
    <n v="-850"/>
  </r>
  <r>
    <x v="4"/>
    <x v="4"/>
    <s v="900492463"/>
    <n v="-850"/>
  </r>
  <r>
    <x v="4"/>
    <x v="4"/>
    <s v="900492670"/>
    <n v="-850"/>
  </r>
  <r>
    <x v="4"/>
    <x v="4"/>
    <s v="900493098"/>
    <n v="-850"/>
  </r>
  <r>
    <x v="4"/>
    <x v="4"/>
    <s v="900493252"/>
    <n v="-850"/>
  </r>
  <r>
    <x v="4"/>
    <x v="4"/>
    <s v="900493257"/>
    <n v="-850"/>
  </r>
  <r>
    <x v="4"/>
    <x v="4"/>
    <s v="900493388"/>
    <n v="-850"/>
  </r>
  <r>
    <x v="4"/>
    <x v="4"/>
    <s v="900493585"/>
    <n v="-850"/>
  </r>
  <r>
    <x v="4"/>
    <x v="4"/>
    <s v="900493755"/>
    <n v="-850"/>
  </r>
  <r>
    <x v="4"/>
    <x v="4"/>
    <s v="900494462"/>
    <n v="-850"/>
  </r>
  <r>
    <x v="4"/>
    <x v="4"/>
    <s v="900494777"/>
    <n v="-850"/>
  </r>
  <r>
    <x v="4"/>
    <x v="4"/>
    <s v="900494927"/>
    <n v="-850"/>
  </r>
  <r>
    <x v="4"/>
    <x v="4"/>
    <s v="900495014"/>
    <n v="-850"/>
  </r>
  <r>
    <x v="4"/>
    <x v="4"/>
    <s v="900495380"/>
    <n v="-850"/>
  </r>
  <r>
    <x v="4"/>
    <x v="4"/>
    <s v="900495457"/>
    <n v="-850"/>
  </r>
  <r>
    <x v="4"/>
    <x v="4"/>
    <s v="900495482"/>
    <n v="-850"/>
  </r>
  <r>
    <x v="4"/>
    <x v="4"/>
    <s v="900495527"/>
    <n v="-850"/>
  </r>
  <r>
    <x v="4"/>
    <x v="4"/>
    <s v="900495528"/>
    <n v="-850"/>
  </r>
  <r>
    <x v="4"/>
    <x v="4"/>
    <s v="900495792"/>
    <n v="-850"/>
  </r>
  <r>
    <x v="4"/>
    <x v="4"/>
    <s v="900495802"/>
    <n v="-850"/>
  </r>
  <r>
    <x v="4"/>
    <x v="4"/>
    <s v="900495827"/>
    <n v="-850"/>
  </r>
  <r>
    <x v="4"/>
    <x v="4"/>
    <s v="900495978"/>
    <n v="-850"/>
  </r>
  <r>
    <x v="4"/>
    <x v="4"/>
    <s v="900496034"/>
    <n v="-850"/>
  </r>
  <r>
    <x v="4"/>
    <x v="4"/>
    <s v="900496190"/>
    <n v="-850"/>
  </r>
  <r>
    <x v="4"/>
    <x v="4"/>
    <s v="900496412"/>
    <n v="-850"/>
  </r>
  <r>
    <x v="4"/>
    <x v="4"/>
    <s v="900496414"/>
    <n v="-850"/>
  </r>
  <r>
    <x v="4"/>
    <x v="4"/>
    <s v="900496422"/>
    <n v="-850"/>
  </r>
  <r>
    <x v="4"/>
    <x v="4"/>
    <s v="900496599"/>
    <n v="-850"/>
  </r>
  <r>
    <x v="4"/>
    <x v="4"/>
    <s v="900496915"/>
    <n v="-850"/>
  </r>
  <r>
    <x v="4"/>
    <x v="4"/>
    <s v="900497206"/>
    <n v="-850"/>
  </r>
  <r>
    <x v="4"/>
    <x v="4"/>
    <s v="900498325"/>
    <n v="-850"/>
  </r>
  <r>
    <x v="4"/>
    <x v="4"/>
    <s v="900498354"/>
    <n v="-850"/>
  </r>
  <r>
    <x v="4"/>
    <x v="4"/>
    <s v="900499101"/>
    <n v="-850"/>
  </r>
  <r>
    <x v="4"/>
    <x v="4"/>
    <s v="900499548"/>
    <n v="-850"/>
  </r>
  <r>
    <x v="4"/>
    <x v="4"/>
    <s v="900500050"/>
    <n v="-850"/>
  </r>
  <r>
    <x v="4"/>
    <x v="4"/>
    <s v="900500177"/>
    <n v="-850"/>
  </r>
  <r>
    <x v="4"/>
    <x v="4"/>
    <s v="900500354"/>
    <n v="-850"/>
  </r>
  <r>
    <x v="4"/>
    <x v="4"/>
    <s v="900500482"/>
    <n v="-850"/>
  </r>
  <r>
    <x v="4"/>
    <x v="4"/>
    <s v="900500521"/>
    <n v="-850"/>
  </r>
  <r>
    <x v="4"/>
    <x v="4"/>
    <s v="900500650"/>
    <n v="-850"/>
  </r>
  <r>
    <x v="4"/>
    <x v="4"/>
    <s v="900500913"/>
    <n v="-850"/>
  </r>
  <r>
    <x v="4"/>
    <x v="4"/>
    <s v="900501161"/>
    <n v="-850"/>
  </r>
  <r>
    <x v="4"/>
    <x v="4"/>
    <s v="900501399"/>
    <n v="-850"/>
  </r>
  <r>
    <x v="4"/>
    <x v="4"/>
    <s v="900502526"/>
    <n v="-850"/>
  </r>
  <r>
    <x v="4"/>
    <x v="4"/>
    <s v="900502540"/>
    <n v="-850"/>
  </r>
  <r>
    <x v="4"/>
    <x v="4"/>
    <s v="900502898"/>
    <n v="-850"/>
  </r>
  <r>
    <x v="4"/>
    <x v="4"/>
    <s v="900503272"/>
    <n v="-850"/>
  </r>
  <r>
    <x v="4"/>
    <x v="4"/>
    <s v="900503533"/>
    <n v="-850"/>
  </r>
  <r>
    <x v="4"/>
    <x v="4"/>
    <s v="900503864"/>
    <n v="-850"/>
  </r>
  <r>
    <x v="4"/>
    <x v="4"/>
    <s v="900504095"/>
    <n v="-850"/>
  </r>
  <r>
    <x v="4"/>
    <x v="4"/>
    <s v="900504979"/>
    <n v="-850"/>
  </r>
  <r>
    <x v="4"/>
    <x v="4"/>
    <s v="900505112"/>
    <n v="-850"/>
  </r>
  <r>
    <x v="4"/>
    <x v="4"/>
    <s v="900505618"/>
    <n v="-850"/>
  </r>
  <r>
    <x v="4"/>
    <x v="4"/>
    <s v="900505840"/>
    <n v="-850"/>
  </r>
  <r>
    <x v="4"/>
    <x v="4"/>
    <s v="900506046"/>
    <n v="-850"/>
  </r>
  <r>
    <x v="4"/>
    <x v="4"/>
    <s v="900506753"/>
    <n v="-850"/>
  </r>
  <r>
    <x v="4"/>
    <x v="4"/>
    <s v="900506969"/>
    <n v="-850"/>
  </r>
  <r>
    <x v="4"/>
    <x v="4"/>
    <s v="900507698"/>
    <n v="-850"/>
  </r>
  <r>
    <x v="4"/>
    <x v="4"/>
    <s v="900507766"/>
    <n v="-850"/>
  </r>
  <r>
    <x v="4"/>
    <x v="4"/>
    <s v="900508059"/>
    <n v="-850"/>
  </r>
  <r>
    <x v="4"/>
    <x v="4"/>
    <s v="900509157"/>
    <n v="-850"/>
  </r>
  <r>
    <x v="4"/>
    <x v="4"/>
    <s v="900509208"/>
    <n v="-850"/>
  </r>
  <r>
    <x v="4"/>
    <x v="4"/>
    <s v="900509608"/>
    <n v="-850"/>
  </r>
  <r>
    <x v="4"/>
    <x v="4"/>
    <s v="900510704"/>
    <n v="-850"/>
  </r>
  <r>
    <x v="4"/>
    <x v="4"/>
    <s v="900510803"/>
    <n v="-850"/>
  </r>
  <r>
    <x v="4"/>
    <x v="4"/>
    <s v="900511887"/>
    <n v="-850"/>
  </r>
  <r>
    <x v="4"/>
    <x v="4"/>
    <s v="900513116"/>
    <n v="-850"/>
  </r>
  <r>
    <x v="4"/>
    <x v="4"/>
    <s v="900513380"/>
    <n v="-850"/>
  </r>
  <r>
    <x v="4"/>
    <x v="4"/>
    <s v="900513450"/>
    <n v="-850"/>
  </r>
  <r>
    <x v="4"/>
    <x v="4"/>
    <s v="900513868"/>
    <n v="-850"/>
  </r>
  <r>
    <x v="4"/>
    <x v="4"/>
    <s v="900514974"/>
    <n v="-850"/>
  </r>
  <r>
    <x v="4"/>
    <x v="4"/>
    <s v="900515994"/>
    <n v="-850"/>
  </r>
  <r>
    <x v="4"/>
    <x v="4"/>
    <s v="900517159"/>
    <n v="-850"/>
  </r>
  <r>
    <x v="4"/>
    <x v="4"/>
    <s v="900517312"/>
    <n v="-850"/>
  </r>
  <r>
    <x v="4"/>
    <x v="4"/>
    <s v="900517313"/>
    <n v="-1700"/>
  </r>
  <r>
    <x v="4"/>
    <x v="4"/>
    <s v="900517324"/>
    <n v="-850"/>
  </r>
  <r>
    <x v="4"/>
    <x v="4"/>
    <s v="900517725"/>
    <n v="-850"/>
  </r>
  <r>
    <x v="4"/>
    <x v="4"/>
    <s v="900517854"/>
    <n v="-850"/>
  </r>
  <r>
    <x v="4"/>
    <x v="4"/>
    <s v="900519081"/>
    <n v="-850"/>
  </r>
  <r>
    <x v="4"/>
    <x v="4"/>
    <s v="900520078"/>
    <n v="-850"/>
  </r>
  <r>
    <x v="4"/>
    <x v="4"/>
    <s v="900520916"/>
    <n v="-850"/>
  </r>
  <r>
    <x v="4"/>
    <x v="4"/>
    <s v="900521330"/>
    <n v="-850"/>
  </r>
  <r>
    <x v="4"/>
    <x v="4"/>
    <s v="900522755"/>
    <n v="-850"/>
  </r>
  <r>
    <x v="4"/>
    <x v="4"/>
    <s v="900523209"/>
    <n v="-850"/>
  </r>
  <r>
    <x v="4"/>
    <x v="4"/>
    <s v="900524159"/>
    <n v="-850"/>
  </r>
  <r>
    <x v="4"/>
    <x v="4"/>
    <s v="900524842"/>
    <n v="-850"/>
  </r>
  <r>
    <x v="4"/>
    <x v="4"/>
    <s v="900524953"/>
    <n v="-850"/>
  </r>
  <r>
    <x v="4"/>
    <x v="4"/>
    <s v="900525187"/>
    <n v="-850"/>
  </r>
  <r>
    <x v="4"/>
    <x v="4"/>
    <s v="900525481"/>
    <n v="-850"/>
  </r>
  <r>
    <x v="4"/>
    <x v="4"/>
    <s v="900525650"/>
    <n v="-850"/>
  </r>
  <r>
    <x v="4"/>
    <x v="4"/>
    <s v="900527642"/>
    <n v="-850"/>
  </r>
  <r>
    <x v="4"/>
    <x v="4"/>
    <s v="900528284"/>
    <n v="-850"/>
  </r>
  <r>
    <x v="4"/>
    <x v="4"/>
    <s v="900528535"/>
    <n v="-850"/>
  </r>
  <r>
    <x v="4"/>
    <x v="4"/>
    <s v="900529161"/>
    <n v="-850"/>
  </r>
  <r>
    <x v="4"/>
    <x v="4"/>
    <s v="900529925"/>
    <n v="-850"/>
  </r>
  <r>
    <x v="4"/>
    <x v="4"/>
    <s v="900530305"/>
    <n v="-850"/>
  </r>
  <r>
    <x v="4"/>
    <x v="4"/>
    <s v="900530899"/>
    <n v="-850"/>
  </r>
  <r>
    <x v="4"/>
    <x v="4"/>
    <s v="900531373"/>
    <n v="-850"/>
  </r>
  <r>
    <x v="4"/>
    <x v="4"/>
    <s v="900531666"/>
    <n v="-850"/>
  </r>
  <r>
    <x v="4"/>
    <x v="4"/>
    <s v="900531870"/>
    <n v="-850"/>
  </r>
  <r>
    <x v="4"/>
    <x v="4"/>
    <s v="900531872"/>
    <n v="-850"/>
  </r>
  <r>
    <x v="4"/>
    <x v="4"/>
    <s v="900531954"/>
    <n v="-850"/>
  </r>
  <r>
    <x v="4"/>
    <x v="4"/>
    <s v="900532285"/>
    <n v="-850"/>
  </r>
  <r>
    <x v="4"/>
    <x v="4"/>
    <s v="900532287"/>
    <n v="-850"/>
  </r>
  <r>
    <x v="4"/>
    <x v="4"/>
    <s v="900532411"/>
    <n v="-850"/>
  </r>
  <r>
    <x v="4"/>
    <x v="4"/>
    <s v="900532522"/>
    <n v="-850"/>
  </r>
  <r>
    <x v="4"/>
    <x v="4"/>
    <s v="900532649"/>
    <n v="-850"/>
  </r>
  <r>
    <x v="4"/>
    <x v="4"/>
    <s v="900533251"/>
    <n v="-850"/>
  </r>
  <r>
    <x v="4"/>
    <x v="4"/>
    <s v="900533262"/>
    <n v="-850"/>
  </r>
  <r>
    <x v="4"/>
    <x v="4"/>
    <s v="900534251"/>
    <n v="-850"/>
  </r>
  <r>
    <x v="4"/>
    <x v="4"/>
    <s v="900534295"/>
    <n v="-850"/>
  </r>
  <r>
    <x v="4"/>
    <x v="4"/>
    <s v="900535073"/>
    <n v="-850"/>
  </r>
  <r>
    <x v="4"/>
    <x v="4"/>
    <s v="900535673"/>
    <n v="-850"/>
  </r>
  <r>
    <x v="4"/>
    <x v="4"/>
    <s v="900536326"/>
    <n v="-850"/>
  </r>
  <r>
    <x v="4"/>
    <x v="4"/>
    <s v="900536332"/>
    <n v="-850"/>
  </r>
  <r>
    <x v="4"/>
    <x v="4"/>
    <s v="900536806"/>
    <n v="-850"/>
  </r>
  <r>
    <x v="4"/>
    <x v="4"/>
    <s v="900537308"/>
    <n v="-850"/>
  </r>
  <r>
    <x v="4"/>
    <x v="4"/>
    <s v="900537782"/>
    <n v="-850"/>
  </r>
  <r>
    <x v="4"/>
    <x v="4"/>
    <s v="900537984"/>
    <n v="-850"/>
  </r>
  <r>
    <x v="4"/>
    <x v="4"/>
    <s v="900538568"/>
    <n v="-850"/>
  </r>
  <r>
    <x v="5"/>
    <x v="5"/>
    <s v="880079685"/>
    <n v="-400"/>
  </r>
  <r>
    <x v="5"/>
    <x v="5"/>
    <s v="880405292"/>
    <n v="-400"/>
  </r>
  <r>
    <x v="5"/>
    <x v="5"/>
    <s v="880617451"/>
    <n v="-400"/>
  </r>
  <r>
    <x v="5"/>
    <x v="5"/>
    <s v="880654722"/>
    <n v="-800"/>
  </r>
  <r>
    <x v="5"/>
    <x v="5"/>
    <s v="880689693"/>
    <n v="-400"/>
  </r>
  <r>
    <x v="5"/>
    <x v="5"/>
    <s v="880694838"/>
    <n v="-400"/>
  </r>
  <r>
    <x v="5"/>
    <x v="5"/>
    <s v="880703545"/>
    <n v="-800"/>
  </r>
  <r>
    <x v="5"/>
    <x v="5"/>
    <s v="880727432"/>
    <n v="-800"/>
  </r>
  <r>
    <x v="5"/>
    <x v="5"/>
    <s v="880955577"/>
    <n v="-400"/>
  </r>
  <r>
    <x v="5"/>
    <x v="5"/>
    <s v="880974740"/>
    <n v="-800"/>
  </r>
  <r>
    <x v="5"/>
    <x v="5"/>
    <s v="881018761"/>
    <n v="-400"/>
  </r>
  <r>
    <x v="5"/>
    <x v="5"/>
    <s v="881077638"/>
    <n v="-800"/>
  </r>
  <r>
    <x v="5"/>
    <x v="5"/>
    <s v="881087092"/>
    <n v="-400"/>
  </r>
  <r>
    <x v="5"/>
    <x v="5"/>
    <s v="881104187"/>
    <n v="-400"/>
  </r>
  <r>
    <x v="5"/>
    <x v="5"/>
    <s v="881216992"/>
    <n v="-400"/>
  </r>
  <r>
    <x v="5"/>
    <x v="5"/>
    <s v="881352975"/>
    <n v="-400"/>
  </r>
  <r>
    <x v="5"/>
    <x v="5"/>
    <s v="881421844"/>
    <n v="-400"/>
  </r>
  <r>
    <x v="5"/>
    <x v="5"/>
    <s v="881501364"/>
    <n v="-800"/>
  </r>
  <r>
    <x v="5"/>
    <x v="5"/>
    <s v="881518086"/>
    <n v="-800"/>
  </r>
  <r>
    <x v="5"/>
    <x v="5"/>
    <s v="881716374"/>
    <n v="-800"/>
  </r>
  <r>
    <x v="5"/>
    <x v="5"/>
    <s v="881877271"/>
    <n v="-400"/>
  </r>
  <r>
    <x v="5"/>
    <x v="5"/>
    <s v="881953275"/>
    <n v="-800"/>
  </r>
  <r>
    <x v="5"/>
    <x v="5"/>
    <s v="881978644"/>
    <n v="-400"/>
  </r>
  <r>
    <x v="5"/>
    <x v="5"/>
    <s v="882072660"/>
    <n v="-400"/>
  </r>
  <r>
    <x v="5"/>
    <x v="5"/>
    <s v="882103181"/>
    <n v="-400"/>
  </r>
  <r>
    <x v="5"/>
    <x v="5"/>
    <s v="882208138"/>
    <n v="-400"/>
  </r>
  <r>
    <x v="5"/>
    <x v="5"/>
    <s v="882372248"/>
    <n v="-400"/>
  </r>
  <r>
    <x v="5"/>
    <x v="5"/>
    <s v="882567798"/>
    <n v="-800"/>
  </r>
  <r>
    <x v="5"/>
    <x v="5"/>
    <s v="882672188"/>
    <n v="-800"/>
  </r>
  <r>
    <x v="5"/>
    <x v="5"/>
    <s v="882690708"/>
    <n v="-400"/>
  </r>
  <r>
    <x v="5"/>
    <x v="5"/>
    <s v="882906410"/>
    <n v="-800"/>
  </r>
  <r>
    <x v="5"/>
    <x v="5"/>
    <s v="882931650"/>
    <n v="-400"/>
  </r>
  <r>
    <x v="5"/>
    <x v="5"/>
    <s v="882949840"/>
    <n v="-400"/>
  </r>
  <r>
    <x v="5"/>
    <x v="5"/>
    <s v="883075249"/>
    <n v="-400"/>
  </r>
  <r>
    <x v="5"/>
    <x v="5"/>
    <s v="883111123"/>
    <n v="-400"/>
  </r>
  <r>
    <x v="5"/>
    <x v="5"/>
    <s v="883172128"/>
    <n v="-400"/>
  </r>
  <r>
    <x v="5"/>
    <x v="5"/>
    <s v="883204371"/>
    <n v="-400"/>
  </r>
  <r>
    <x v="5"/>
    <x v="5"/>
    <s v="883375225"/>
    <n v="-400"/>
  </r>
  <r>
    <x v="5"/>
    <x v="5"/>
    <s v="883395541"/>
    <n v="-800"/>
  </r>
  <r>
    <x v="5"/>
    <x v="5"/>
    <s v="883472247"/>
    <n v="-800"/>
  </r>
  <r>
    <x v="5"/>
    <x v="5"/>
    <s v="883553088"/>
    <n v="-400"/>
  </r>
  <r>
    <x v="5"/>
    <x v="5"/>
    <s v="883714568"/>
    <n v="-800"/>
  </r>
  <r>
    <x v="5"/>
    <x v="5"/>
    <s v="883731375"/>
    <n v="-400"/>
  </r>
  <r>
    <x v="5"/>
    <x v="5"/>
    <s v="883880804"/>
    <n v="-800"/>
  </r>
  <r>
    <x v="5"/>
    <x v="5"/>
    <s v="884030173"/>
    <n v="-400"/>
  </r>
  <r>
    <x v="5"/>
    <x v="5"/>
    <s v="884123890"/>
    <n v="-400"/>
  </r>
  <r>
    <x v="5"/>
    <x v="5"/>
    <s v="884268419"/>
    <n v="-800"/>
  </r>
  <r>
    <x v="5"/>
    <x v="5"/>
    <s v="884296644"/>
    <n v="-400"/>
  </r>
  <r>
    <x v="5"/>
    <x v="5"/>
    <s v="884331013"/>
    <n v="-400"/>
  </r>
  <r>
    <x v="5"/>
    <x v="5"/>
    <s v="884332293"/>
    <n v="-400"/>
  </r>
  <r>
    <x v="5"/>
    <x v="5"/>
    <s v="884815944"/>
    <n v="-400"/>
  </r>
  <r>
    <x v="5"/>
    <x v="5"/>
    <s v="884831215"/>
    <n v="-400"/>
  </r>
  <r>
    <x v="5"/>
    <x v="5"/>
    <s v="884851566"/>
    <n v="-400"/>
  </r>
  <r>
    <x v="5"/>
    <x v="5"/>
    <s v="884907673"/>
    <n v="-400"/>
  </r>
  <r>
    <x v="5"/>
    <x v="5"/>
    <s v="884952079"/>
    <n v="-400"/>
  </r>
  <r>
    <x v="5"/>
    <x v="5"/>
    <s v="884975448"/>
    <n v="-400"/>
  </r>
  <r>
    <x v="5"/>
    <x v="5"/>
    <s v="885023926"/>
    <n v="-400"/>
  </r>
  <r>
    <x v="5"/>
    <x v="5"/>
    <s v="885055119"/>
    <n v="-400"/>
  </r>
  <r>
    <x v="5"/>
    <x v="5"/>
    <s v="885113341"/>
    <n v="-400"/>
  </r>
  <r>
    <x v="5"/>
    <x v="5"/>
    <s v="885119429"/>
    <n v="-400"/>
  </r>
  <r>
    <x v="5"/>
    <x v="5"/>
    <s v="885258932"/>
    <n v="-800"/>
  </r>
  <r>
    <x v="5"/>
    <x v="5"/>
    <s v="885364736"/>
    <n v="-400"/>
  </r>
  <r>
    <x v="5"/>
    <x v="5"/>
    <s v="885415791"/>
    <n v="-800"/>
  </r>
  <r>
    <x v="5"/>
    <x v="5"/>
    <s v="885451084"/>
    <n v="-800"/>
  </r>
  <r>
    <x v="5"/>
    <x v="5"/>
    <s v="885452047"/>
    <n v="-400"/>
  </r>
  <r>
    <x v="5"/>
    <x v="5"/>
    <s v="885465776"/>
    <n v="-800"/>
  </r>
  <r>
    <x v="5"/>
    <x v="5"/>
    <s v="885570311"/>
    <n v="-400"/>
  </r>
  <r>
    <x v="5"/>
    <x v="5"/>
    <s v="885609321"/>
    <n v="-400"/>
  </r>
  <r>
    <x v="5"/>
    <x v="5"/>
    <s v="885755934"/>
    <n v="-400"/>
  </r>
  <r>
    <x v="5"/>
    <x v="5"/>
    <s v="886016242"/>
    <n v="-400"/>
  </r>
  <r>
    <x v="5"/>
    <x v="5"/>
    <s v="886263025"/>
    <n v="-400"/>
  </r>
  <r>
    <x v="5"/>
    <x v="5"/>
    <s v="886364638"/>
    <n v="-800"/>
  </r>
  <r>
    <x v="5"/>
    <x v="5"/>
    <s v="886698112"/>
    <n v="-400"/>
  </r>
  <r>
    <x v="5"/>
    <x v="5"/>
    <s v="887071913"/>
    <n v="-400"/>
  </r>
  <r>
    <x v="5"/>
    <x v="5"/>
    <s v="887115132"/>
    <n v="-400"/>
  </r>
  <r>
    <x v="5"/>
    <x v="5"/>
    <s v="887181925"/>
    <n v="-400"/>
  </r>
  <r>
    <x v="5"/>
    <x v="5"/>
    <s v="887495058"/>
    <n v="-400"/>
  </r>
  <r>
    <x v="5"/>
    <x v="5"/>
    <s v="887518132"/>
    <n v="-800"/>
  </r>
  <r>
    <x v="5"/>
    <x v="5"/>
    <s v="887554770"/>
    <n v="-400"/>
  </r>
  <r>
    <x v="5"/>
    <x v="5"/>
    <s v="887654793"/>
    <n v="-400"/>
  </r>
  <r>
    <x v="5"/>
    <x v="5"/>
    <s v="887712311"/>
    <n v="-400"/>
  </r>
  <r>
    <x v="5"/>
    <x v="5"/>
    <s v="887721498"/>
    <n v="-400"/>
  </r>
  <r>
    <x v="5"/>
    <x v="5"/>
    <s v="887859280"/>
    <n v="-800"/>
  </r>
  <r>
    <x v="5"/>
    <x v="5"/>
    <s v="887864943"/>
    <n v="-800"/>
  </r>
  <r>
    <x v="5"/>
    <x v="5"/>
    <s v="887914449"/>
    <n v="-800"/>
  </r>
  <r>
    <x v="5"/>
    <x v="5"/>
    <s v="888290737"/>
    <n v="-400"/>
  </r>
  <r>
    <x v="5"/>
    <x v="5"/>
    <s v="888328115"/>
    <n v="-400"/>
  </r>
  <r>
    <x v="5"/>
    <x v="5"/>
    <s v="888527846"/>
    <n v="-400"/>
  </r>
  <r>
    <x v="5"/>
    <x v="5"/>
    <s v="888601240"/>
    <n v="-800"/>
  </r>
  <r>
    <x v="5"/>
    <x v="5"/>
    <s v="888752626"/>
    <n v="-400"/>
  </r>
  <r>
    <x v="5"/>
    <x v="5"/>
    <s v="888758448"/>
    <n v="-400"/>
  </r>
  <r>
    <x v="5"/>
    <x v="5"/>
    <s v="889007752"/>
    <n v="-400"/>
  </r>
  <r>
    <x v="5"/>
    <x v="5"/>
    <s v="889113852"/>
    <n v="-400"/>
  </r>
  <r>
    <x v="5"/>
    <x v="5"/>
    <s v="889194393"/>
    <n v="-400"/>
  </r>
  <r>
    <x v="5"/>
    <x v="5"/>
    <s v="889267086"/>
    <n v="-400"/>
  </r>
  <r>
    <x v="5"/>
    <x v="5"/>
    <s v="889280402"/>
    <n v="-800"/>
  </r>
  <r>
    <x v="5"/>
    <x v="5"/>
    <s v="889319367"/>
    <n v="-400"/>
  </r>
  <r>
    <x v="5"/>
    <x v="5"/>
    <s v="889503291"/>
    <n v="-400"/>
  </r>
  <r>
    <x v="5"/>
    <x v="5"/>
    <s v="889586926"/>
    <n v="-400"/>
  </r>
  <r>
    <x v="5"/>
    <x v="5"/>
    <s v="889810767"/>
    <n v="-800"/>
  </r>
  <r>
    <x v="5"/>
    <x v="5"/>
    <s v="900015611"/>
    <n v="-400"/>
  </r>
  <r>
    <x v="5"/>
    <x v="5"/>
    <s v="900022846"/>
    <n v="-400"/>
  </r>
  <r>
    <x v="5"/>
    <x v="5"/>
    <s v="900027049"/>
    <n v="-800"/>
  </r>
  <r>
    <x v="5"/>
    <x v="5"/>
    <s v="900053841"/>
    <n v="-800"/>
  </r>
  <r>
    <x v="5"/>
    <x v="5"/>
    <s v="900057350"/>
    <n v="-400"/>
  </r>
  <r>
    <x v="5"/>
    <x v="5"/>
    <s v="900062019"/>
    <n v="-400"/>
  </r>
  <r>
    <x v="5"/>
    <x v="5"/>
    <s v="900062023"/>
    <n v="-400"/>
  </r>
  <r>
    <x v="5"/>
    <x v="5"/>
    <s v="900065104"/>
    <n v="-400"/>
  </r>
  <r>
    <x v="5"/>
    <x v="5"/>
    <s v="900074627"/>
    <n v="-400"/>
  </r>
  <r>
    <x v="5"/>
    <x v="5"/>
    <s v="900081326"/>
    <n v="-800"/>
  </r>
  <r>
    <x v="5"/>
    <x v="5"/>
    <s v="900091007"/>
    <n v="-400"/>
  </r>
  <r>
    <x v="5"/>
    <x v="5"/>
    <s v="900091951"/>
    <n v="-400"/>
  </r>
  <r>
    <x v="5"/>
    <x v="5"/>
    <s v="900092834"/>
    <n v="-800"/>
  </r>
  <r>
    <x v="5"/>
    <x v="5"/>
    <s v="900097999"/>
    <n v="-400"/>
  </r>
  <r>
    <x v="5"/>
    <x v="5"/>
    <s v="900116308"/>
    <n v="-400"/>
  </r>
  <r>
    <x v="5"/>
    <x v="5"/>
    <s v="900129623"/>
    <n v="-400"/>
  </r>
  <r>
    <x v="5"/>
    <x v="5"/>
    <s v="900134538"/>
    <n v="-800"/>
  </r>
  <r>
    <x v="5"/>
    <x v="5"/>
    <s v="900149045"/>
    <n v="-400"/>
  </r>
  <r>
    <x v="5"/>
    <x v="5"/>
    <s v="900153854"/>
    <n v="-400"/>
  </r>
  <r>
    <x v="5"/>
    <x v="5"/>
    <s v="900159795"/>
    <n v="-800"/>
  </r>
  <r>
    <x v="5"/>
    <x v="5"/>
    <s v="900163957"/>
    <n v="-400"/>
  </r>
  <r>
    <x v="5"/>
    <x v="5"/>
    <s v="900169713"/>
    <n v="-800"/>
  </r>
  <r>
    <x v="5"/>
    <x v="5"/>
    <s v="900172555"/>
    <n v="-800"/>
  </r>
  <r>
    <x v="5"/>
    <x v="5"/>
    <s v="900173073"/>
    <n v="-400"/>
  </r>
  <r>
    <x v="5"/>
    <x v="5"/>
    <s v="900177964"/>
    <n v="-400"/>
  </r>
  <r>
    <x v="5"/>
    <x v="5"/>
    <s v="900180971"/>
    <n v="-400"/>
  </r>
  <r>
    <x v="5"/>
    <x v="5"/>
    <s v="900185760"/>
    <n v="-800"/>
  </r>
  <r>
    <x v="5"/>
    <x v="5"/>
    <s v="900186129"/>
    <n v="-400"/>
  </r>
  <r>
    <x v="5"/>
    <x v="5"/>
    <s v="900187261"/>
    <n v="-400"/>
  </r>
  <r>
    <x v="5"/>
    <x v="5"/>
    <s v="900188731"/>
    <n v="-400"/>
  </r>
  <r>
    <x v="5"/>
    <x v="5"/>
    <s v="900197576"/>
    <n v="-400"/>
  </r>
  <r>
    <x v="5"/>
    <x v="5"/>
    <s v="900204239"/>
    <n v="-800"/>
  </r>
  <r>
    <x v="5"/>
    <x v="5"/>
    <s v="900220806"/>
    <n v="-400"/>
  </r>
  <r>
    <x v="5"/>
    <x v="5"/>
    <s v="900226291"/>
    <n v="-400"/>
  </r>
  <r>
    <x v="5"/>
    <x v="5"/>
    <s v="900228094"/>
    <n v="-400"/>
  </r>
  <r>
    <x v="5"/>
    <x v="5"/>
    <s v="900231544"/>
    <n v="-400"/>
  </r>
  <r>
    <x v="5"/>
    <x v="5"/>
    <s v="900235947"/>
    <n v="-400"/>
  </r>
  <r>
    <x v="5"/>
    <x v="5"/>
    <s v="900239344"/>
    <n v="-400"/>
  </r>
  <r>
    <x v="5"/>
    <x v="5"/>
    <s v="900242725"/>
    <n v="-400"/>
  </r>
  <r>
    <x v="5"/>
    <x v="5"/>
    <s v="900243096"/>
    <n v="-800"/>
  </r>
  <r>
    <x v="5"/>
    <x v="5"/>
    <s v="900245441"/>
    <n v="-400"/>
  </r>
  <r>
    <x v="5"/>
    <x v="5"/>
    <s v="900246049"/>
    <n v="-800"/>
  </r>
  <r>
    <x v="5"/>
    <x v="5"/>
    <s v="900256100"/>
    <n v="-400"/>
  </r>
  <r>
    <x v="5"/>
    <x v="5"/>
    <s v="900263505"/>
    <n v="-800"/>
  </r>
  <r>
    <x v="5"/>
    <x v="5"/>
    <s v="900264317"/>
    <n v="-400"/>
  </r>
  <r>
    <x v="5"/>
    <x v="5"/>
    <s v="900266999"/>
    <n v="-400"/>
  </r>
  <r>
    <x v="5"/>
    <x v="5"/>
    <s v="900271735"/>
    <n v="-800"/>
  </r>
  <r>
    <x v="5"/>
    <x v="5"/>
    <s v="900305874"/>
    <n v="-800"/>
  </r>
  <r>
    <x v="5"/>
    <x v="5"/>
    <s v="900311876"/>
    <n v="-400"/>
  </r>
  <r>
    <x v="5"/>
    <x v="5"/>
    <s v="900312545"/>
    <n v="-800"/>
  </r>
  <r>
    <x v="5"/>
    <x v="5"/>
    <s v="900313578"/>
    <n v="-400"/>
  </r>
  <r>
    <x v="5"/>
    <x v="5"/>
    <s v="900314804"/>
    <n v="-400"/>
  </r>
  <r>
    <x v="5"/>
    <x v="5"/>
    <s v="900314953"/>
    <n v="-800"/>
  </r>
  <r>
    <x v="5"/>
    <x v="5"/>
    <s v="900319149"/>
    <n v="-400"/>
  </r>
  <r>
    <x v="5"/>
    <x v="5"/>
    <s v="900329314"/>
    <n v="-400"/>
  </r>
  <r>
    <x v="5"/>
    <x v="5"/>
    <s v="900329756"/>
    <n v="-400"/>
  </r>
  <r>
    <x v="5"/>
    <x v="5"/>
    <s v="900330995"/>
    <n v="-800"/>
  </r>
  <r>
    <x v="5"/>
    <x v="5"/>
    <s v="900337718"/>
    <n v="-400"/>
  </r>
  <r>
    <x v="5"/>
    <x v="5"/>
    <s v="900350478"/>
    <n v="-400"/>
  </r>
  <r>
    <x v="5"/>
    <x v="5"/>
    <s v="900354214"/>
    <n v="-400"/>
  </r>
  <r>
    <x v="5"/>
    <x v="5"/>
    <s v="900359131"/>
    <n v="-400"/>
  </r>
  <r>
    <x v="5"/>
    <x v="5"/>
    <s v="900364530"/>
    <n v="-400"/>
  </r>
  <r>
    <x v="5"/>
    <x v="5"/>
    <s v="900369995"/>
    <n v="-800"/>
  </r>
  <r>
    <x v="5"/>
    <x v="5"/>
    <s v="900374520"/>
    <n v="-400"/>
  </r>
  <r>
    <x v="5"/>
    <x v="5"/>
    <s v="900396668"/>
    <n v="-400"/>
  </r>
  <r>
    <x v="5"/>
    <x v="5"/>
    <s v="900416382"/>
    <n v="-400"/>
  </r>
  <r>
    <x v="5"/>
    <x v="5"/>
    <s v="900423523"/>
    <n v="-400"/>
  </r>
  <r>
    <x v="5"/>
    <x v="5"/>
    <s v="900432790"/>
    <n v="-400"/>
  </r>
  <r>
    <x v="5"/>
    <x v="5"/>
    <s v="900433298"/>
    <n v="-400"/>
  </r>
  <r>
    <x v="5"/>
    <x v="5"/>
    <s v="900434731"/>
    <n v="-400"/>
  </r>
  <r>
    <x v="5"/>
    <x v="5"/>
    <s v="900446558"/>
    <n v="-400"/>
  </r>
  <r>
    <x v="5"/>
    <x v="5"/>
    <s v="900453332"/>
    <n v="-800"/>
  </r>
  <r>
    <x v="5"/>
    <x v="5"/>
    <s v="900454826"/>
    <n v="-400"/>
  </r>
  <r>
    <x v="5"/>
    <x v="5"/>
    <s v="900459552"/>
    <n v="-800"/>
  </r>
  <r>
    <x v="5"/>
    <x v="5"/>
    <s v="900464661"/>
    <n v="-400"/>
  </r>
  <r>
    <x v="5"/>
    <x v="5"/>
    <s v="900465215"/>
    <n v="-400"/>
  </r>
  <r>
    <x v="5"/>
    <x v="5"/>
    <s v="900465357"/>
    <n v="-800"/>
  </r>
  <r>
    <x v="5"/>
    <x v="5"/>
    <s v="900468957"/>
    <n v="-400"/>
  </r>
  <r>
    <x v="5"/>
    <x v="5"/>
    <s v="900471261"/>
    <n v="-400"/>
  </r>
  <r>
    <x v="5"/>
    <x v="5"/>
    <s v="900471435"/>
    <n v="-400"/>
  </r>
  <r>
    <x v="5"/>
    <x v="5"/>
    <s v="900479482"/>
    <n v="-400"/>
  </r>
  <r>
    <x v="5"/>
    <x v="5"/>
    <s v="900480736"/>
    <n v="-400"/>
  </r>
  <r>
    <x v="5"/>
    <x v="5"/>
    <s v="900481595"/>
    <n v="-400"/>
  </r>
  <r>
    <x v="5"/>
    <x v="5"/>
    <s v="900490507"/>
    <n v="-400"/>
  </r>
  <r>
    <x v="5"/>
    <x v="5"/>
    <s v="900495527"/>
    <n v="-400"/>
  </r>
  <r>
    <x v="5"/>
    <x v="5"/>
    <s v="900496599"/>
    <n v="-400"/>
  </r>
  <r>
    <x v="5"/>
    <x v="5"/>
    <s v="900500650"/>
    <n v="-400"/>
  </r>
  <r>
    <x v="5"/>
    <x v="5"/>
    <s v="900501161"/>
    <n v="-400"/>
  </r>
  <r>
    <x v="5"/>
    <x v="5"/>
    <s v="900502540"/>
    <n v="-800"/>
  </r>
  <r>
    <x v="5"/>
    <x v="5"/>
    <s v="900504979"/>
    <n v="-400"/>
  </r>
  <r>
    <x v="5"/>
    <x v="5"/>
    <s v="900505840"/>
    <n v="-400"/>
  </r>
  <r>
    <x v="5"/>
    <x v="5"/>
    <s v="900506969"/>
    <n v="-400"/>
  </r>
  <r>
    <x v="5"/>
    <x v="5"/>
    <s v="900513450"/>
    <n v="-400"/>
  </r>
  <r>
    <x v="5"/>
    <x v="5"/>
    <s v="900514974"/>
    <n v="-400"/>
  </r>
  <r>
    <x v="5"/>
    <x v="5"/>
    <s v="900521330"/>
    <n v="-400"/>
  </r>
  <r>
    <x v="5"/>
    <x v="5"/>
    <s v="900533262"/>
    <n v="-800"/>
  </r>
  <r>
    <x v="6"/>
    <x v="6"/>
    <s v="880011283"/>
    <n v="-850"/>
  </r>
  <r>
    <x v="6"/>
    <x v="6"/>
    <s v="880013006"/>
    <n v="-850"/>
  </r>
  <r>
    <x v="6"/>
    <x v="6"/>
    <s v="880026562"/>
    <n v="-850"/>
  </r>
  <r>
    <x v="6"/>
    <x v="6"/>
    <s v="880033595"/>
    <n v="-850"/>
  </r>
  <r>
    <x v="6"/>
    <x v="6"/>
    <s v="880065838"/>
    <n v="-850"/>
  </r>
  <r>
    <x v="6"/>
    <x v="6"/>
    <s v="880071753"/>
    <n v="-850"/>
  </r>
  <r>
    <x v="6"/>
    <x v="6"/>
    <s v="880073109"/>
    <n v="-850"/>
  </r>
  <r>
    <x v="6"/>
    <x v="6"/>
    <s v="880076061"/>
    <n v="-850"/>
  </r>
  <r>
    <x v="6"/>
    <x v="6"/>
    <s v="880096013"/>
    <n v="-850"/>
  </r>
  <r>
    <x v="6"/>
    <x v="6"/>
    <s v="880113173"/>
    <n v="-850"/>
  </r>
  <r>
    <x v="6"/>
    <x v="6"/>
    <s v="880117055"/>
    <n v="-850"/>
  </r>
  <r>
    <x v="6"/>
    <x v="6"/>
    <s v="880134456"/>
    <n v="-850"/>
  </r>
  <r>
    <x v="6"/>
    <x v="6"/>
    <s v="880136221"/>
    <n v="-850"/>
  </r>
  <r>
    <x v="6"/>
    <x v="6"/>
    <s v="880146711"/>
    <n v="-850"/>
  </r>
  <r>
    <x v="6"/>
    <x v="6"/>
    <s v="880150095"/>
    <n v="-850"/>
  </r>
  <r>
    <x v="6"/>
    <x v="6"/>
    <s v="880157888"/>
    <n v="-850"/>
  </r>
  <r>
    <x v="6"/>
    <x v="6"/>
    <s v="880172759"/>
    <n v="-850"/>
  </r>
  <r>
    <x v="6"/>
    <x v="6"/>
    <s v="880179541"/>
    <n v="-850"/>
  </r>
  <r>
    <x v="6"/>
    <x v="6"/>
    <s v="880192665"/>
    <n v="-850"/>
  </r>
  <r>
    <x v="6"/>
    <x v="6"/>
    <s v="880196000"/>
    <n v="-850"/>
  </r>
  <r>
    <x v="6"/>
    <x v="6"/>
    <s v="880205996"/>
    <n v="-850"/>
  </r>
  <r>
    <x v="6"/>
    <x v="6"/>
    <s v="880207982"/>
    <n v="-850"/>
  </r>
  <r>
    <x v="6"/>
    <x v="6"/>
    <s v="880213261"/>
    <n v="-850"/>
  </r>
  <r>
    <x v="6"/>
    <x v="6"/>
    <s v="880226575"/>
    <n v="-850"/>
  </r>
  <r>
    <x v="6"/>
    <x v="6"/>
    <s v="880228995"/>
    <n v="-850"/>
  </r>
  <r>
    <x v="6"/>
    <x v="6"/>
    <s v="880255945"/>
    <n v="-850"/>
  </r>
  <r>
    <x v="6"/>
    <x v="6"/>
    <s v="880267121"/>
    <n v="-850"/>
  </r>
  <r>
    <x v="6"/>
    <x v="6"/>
    <s v="880280170"/>
    <n v="-850"/>
  </r>
  <r>
    <x v="6"/>
    <x v="6"/>
    <s v="880281534"/>
    <n v="-850"/>
  </r>
  <r>
    <x v="6"/>
    <x v="6"/>
    <s v="880293890"/>
    <n v="-850"/>
  </r>
  <r>
    <x v="6"/>
    <x v="6"/>
    <s v="880310446"/>
    <n v="-850"/>
  </r>
  <r>
    <x v="6"/>
    <x v="6"/>
    <s v="880315909"/>
    <n v="-850"/>
  </r>
  <r>
    <x v="6"/>
    <x v="6"/>
    <s v="880323282"/>
    <n v="-850"/>
  </r>
  <r>
    <x v="6"/>
    <x v="6"/>
    <s v="880324804"/>
    <n v="-850"/>
  </r>
  <r>
    <x v="6"/>
    <x v="6"/>
    <s v="880327497"/>
    <n v="-850"/>
  </r>
  <r>
    <x v="6"/>
    <x v="6"/>
    <s v="880337927"/>
    <n v="-850"/>
  </r>
  <r>
    <x v="6"/>
    <x v="6"/>
    <s v="880350371"/>
    <n v="-850"/>
  </r>
  <r>
    <x v="6"/>
    <x v="6"/>
    <s v="880353790"/>
    <n v="-850"/>
  </r>
  <r>
    <x v="6"/>
    <x v="6"/>
    <s v="880357594"/>
    <n v="-1700"/>
  </r>
  <r>
    <x v="6"/>
    <x v="6"/>
    <s v="880366672"/>
    <n v="-850"/>
  </r>
  <r>
    <x v="6"/>
    <x v="6"/>
    <s v="880368930"/>
    <n v="-850"/>
  </r>
  <r>
    <x v="6"/>
    <x v="6"/>
    <s v="880370430"/>
    <n v="-850"/>
  </r>
  <r>
    <x v="6"/>
    <x v="6"/>
    <s v="880392084"/>
    <n v="-850"/>
  </r>
  <r>
    <x v="6"/>
    <x v="6"/>
    <s v="880414010"/>
    <n v="-850"/>
  </r>
  <r>
    <x v="6"/>
    <x v="6"/>
    <s v="880415505"/>
    <n v="-850"/>
  </r>
  <r>
    <x v="6"/>
    <x v="6"/>
    <s v="880424636"/>
    <n v="-850"/>
  </r>
  <r>
    <x v="6"/>
    <x v="6"/>
    <s v="880428369"/>
    <n v="-850"/>
  </r>
  <r>
    <x v="6"/>
    <x v="6"/>
    <s v="880430645"/>
    <n v="-850"/>
  </r>
  <r>
    <x v="6"/>
    <x v="6"/>
    <s v="880434469"/>
    <n v="-850"/>
  </r>
  <r>
    <x v="6"/>
    <x v="6"/>
    <s v="880436936"/>
    <n v="-850"/>
  </r>
  <r>
    <x v="6"/>
    <x v="6"/>
    <s v="880446042"/>
    <n v="-850"/>
  </r>
  <r>
    <x v="6"/>
    <x v="6"/>
    <s v="880455477"/>
    <n v="-850"/>
  </r>
  <r>
    <x v="6"/>
    <x v="6"/>
    <s v="880463682"/>
    <n v="-850"/>
  </r>
  <r>
    <x v="6"/>
    <x v="6"/>
    <s v="880464319"/>
    <n v="-850"/>
  </r>
  <r>
    <x v="6"/>
    <x v="6"/>
    <s v="880487832"/>
    <n v="-850"/>
  </r>
  <r>
    <x v="6"/>
    <x v="6"/>
    <s v="880503535"/>
    <n v="-850"/>
  </r>
  <r>
    <x v="6"/>
    <x v="6"/>
    <s v="880503798"/>
    <n v="-850"/>
  </r>
  <r>
    <x v="6"/>
    <x v="6"/>
    <s v="880508842"/>
    <n v="-850"/>
  </r>
  <r>
    <x v="6"/>
    <x v="6"/>
    <s v="880513523"/>
    <n v="-850"/>
  </r>
  <r>
    <x v="6"/>
    <x v="6"/>
    <s v="880518438"/>
    <n v="-850"/>
  </r>
  <r>
    <x v="6"/>
    <x v="6"/>
    <s v="880524693"/>
    <n v="-850"/>
  </r>
  <r>
    <x v="6"/>
    <x v="6"/>
    <s v="880526818"/>
    <n v="-850"/>
  </r>
  <r>
    <x v="6"/>
    <x v="6"/>
    <s v="880540713"/>
    <n v="-850"/>
  </r>
  <r>
    <x v="6"/>
    <x v="6"/>
    <s v="880548166"/>
    <n v="-850"/>
  </r>
  <r>
    <x v="6"/>
    <x v="6"/>
    <s v="880565430"/>
    <n v="-850"/>
  </r>
  <r>
    <x v="6"/>
    <x v="6"/>
    <s v="880578702"/>
    <n v="-850"/>
  </r>
  <r>
    <x v="6"/>
    <x v="6"/>
    <s v="880579444"/>
    <n v="-850"/>
  </r>
  <r>
    <x v="6"/>
    <x v="6"/>
    <s v="880579897"/>
    <n v="-850"/>
  </r>
  <r>
    <x v="6"/>
    <x v="6"/>
    <s v="880585409"/>
    <n v="-850"/>
  </r>
  <r>
    <x v="6"/>
    <x v="6"/>
    <s v="880595186"/>
    <n v="-850"/>
  </r>
  <r>
    <x v="6"/>
    <x v="6"/>
    <s v="880603951"/>
    <n v="-850"/>
  </r>
  <r>
    <x v="6"/>
    <x v="6"/>
    <s v="880606003"/>
    <n v="-850"/>
  </r>
  <r>
    <x v="6"/>
    <x v="6"/>
    <s v="880610386"/>
    <n v="-850"/>
  </r>
  <r>
    <x v="6"/>
    <x v="6"/>
    <s v="880621497"/>
    <n v="-850"/>
  </r>
  <r>
    <x v="6"/>
    <x v="6"/>
    <s v="880623823"/>
    <n v="-850"/>
  </r>
  <r>
    <x v="6"/>
    <x v="6"/>
    <s v="880627620"/>
    <n v="-850"/>
  </r>
  <r>
    <x v="6"/>
    <x v="6"/>
    <s v="880629171"/>
    <n v="-850"/>
  </r>
  <r>
    <x v="6"/>
    <x v="6"/>
    <s v="880635523"/>
    <n v="-850"/>
  </r>
  <r>
    <x v="6"/>
    <x v="6"/>
    <s v="880637152"/>
    <n v="-850"/>
  </r>
  <r>
    <x v="6"/>
    <x v="6"/>
    <s v="880644544"/>
    <n v="-850"/>
  </r>
  <r>
    <x v="6"/>
    <x v="6"/>
    <s v="880654209"/>
    <n v="-850"/>
  </r>
  <r>
    <x v="6"/>
    <x v="6"/>
    <s v="880663167"/>
    <n v="-850"/>
  </r>
  <r>
    <x v="6"/>
    <x v="6"/>
    <s v="880683560"/>
    <n v="-850"/>
  </r>
  <r>
    <x v="6"/>
    <x v="6"/>
    <s v="880696008"/>
    <n v="-850"/>
  </r>
  <r>
    <x v="6"/>
    <x v="6"/>
    <s v="880731346"/>
    <n v="-850"/>
  </r>
  <r>
    <x v="6"/>
    <x v="6"/>
    <s v="880743410"/>
    <n v="-850"/>
  </r>
  <r>
    <x v="6"/>
    <x v="6"/>
    <s v="880744352"/>
    <n v="-850"/>
  </r>
  <r>
    <x v="6"/>
    <x v="6"/>
    <s v="880751144"/>
    <n v="-850"/>
  </r>
  <r>
    <x v="6"/>
    <x v="6"/>
    <s v="880755237"/>
    <n v="-850"/>
  </r>
  <r>
    <x v="6"/>
    <x v="6"/>
    <s v="880767038"/>
    <n v="-850"/>
  </r>
  <r>
    <x v="6"/>
    <x v="6"/>
    <s v="880770779"/>
    <n v="-850"/>
  </r>
  <r>
    <x v="6"/>
    <x v="6"/>
    <s v="880773633"/>
    <n v="-850"/>
  </r>
  <r>
    <x v="6"/>
    <x v="6"/>
    <s v="880778448"/>
    <n v="-850"/>
  </r>
  <r>
    <x v="6"/>
    <x v="6"/>
    <s v="880782184"/>
    <n v="-850"/>
  </r>
  <r>
    <x v="6"/>
    <x v="6"/>
    <s v="880786768"/>
    <n v="-850"/>
  </r>
  <r>
    <x v="6"/>
    <x v="6"/>
    <s v="880787818"/>
    <n v="-850"/>
  </r>
  <r>
    <x v="6"/>
    <x v="6"/>
    <s v="880797746"/>
    <n v="-850"/>
  </r>
  <r>
    <x v="6"/>
    <x v="6"/>
    <s v="880798311"/>
    <n v="-850"/>
  </r>
  <r>
    <x v="6"/>
    <x v="6"/>
    <s v="880807899"/>
    <n v="-850"/>
  </r>
  <r>
    <x v="6"/>
    <x v="6"/>
    <s v="880814917"/>
    <n v="-850"/>
  </r>
  <r>
    <x v="6"/>
    <x v="6"/>
    <s v="880819936"/>
    <n v="-850"/>
  </r>
  <r>
    <x v="6"/>
    <x v="6"/>
    <s v="880820641"/>
    <n v="-850"/>
  </r>
  <r>
    <x v="6"/>
    <x v="6"/>
    <s v="880828488"/>
    <n v="-850"/>
  </r>
  <r>
    <x v="6"/>
    <x v="6"/>
    <s v="880835408"/>
    <n v="-850"/>
  </r>
  <r>
    <x v="6"/>
    <x v="6"/>
    <s v="880845160"/>
    <n v="-850"/>
  </r>
  <r>
    <x v="6"/>
    <x v="6"/>
    <s v="880855843"/>
    <n v="-850"/>
  </r>
  <r>
    <x v="6"/>
    <x v="6"/>
    <s v="880860722"/>
    <n v="-850"/>
  </r>
  <r>
    <x v="6"/>
    <x v="6"/>
    <s v="880864168"/>
    <n v="-850"/>
  </r>
  <r>
    <x v="6"/>
    <x v="6"/>
    <s v="880866390"/>
    <n v="-850"/>
  </r>
  <r>
    <x v="6"/>
    <x v="6"/>
    <s v="880875002"/>
    <n v="-850"/>
  </r>
  <r>
    <x v="6"/>
    <x v="6"/>
    <s v="880875319"/>
    <n v="-850"/>
  </r>
  <r>
    <x v="6"/>
    <x v="6"/>
    <s v="880876190"/>
    <n v="-850"/>
  </r>
  <r>
    <x v="6"/>
    <x v="6"/>
    <s v="880892221"/>
    <n v="-850"/>
  </r>
  <r>
    <x v="6"/>
    <x v="6"/>
    <s v="880900111"/>
    <n v="-850"/>
  </r>
  <r>
    <x v="6"/>
    <x v="6"/>
    <s v="880912555"/>
    <n v="-850"/>
  </r>
  <r>
    <x v="6"/>
    <x v="6"/>
    <s v="880921119"/>
    <n v="-850"/>
  </r>
  <r>
    <x v="6"/>
    <x v="6"/>
    <s v="880928804"/>
    <n v="-850"/>
  </r>
  <r>
    <x v="6"/>
    <x v="6"/>
    <s v="880943846"/>
    <n v="-850"/>
  </r>
  <r>
    <x v="6"/>
    <x v="6"/>
    <s v="880946800"/>
    <n v="-850"/>
  </r>
  <r>
    <x v="6"/>
    <x v="6"/>
    <s v="880959480"/>
    <n v="-850"/>
  </r>
  <r>
    <x v="6"/>
    <x v="6"/>
    <s v="880971964"/>
    <n v="-850"/>
  </r>
  <r>
    <x v="6"/>
    <x v="6"/>
    <s v="880984580"/>
    <n v="-850"/>
  </r>
  <r>
    <x v="6"/>
    <x v="6"/>
    <s v="880985524"/>
    <n v="-850"/>
  </r>
  <r>
    <x v="6"/>
    <x v="6"/>
    <s v="880992739"/>
    <n v="-850"/>
  </r>
  <r>
    <x v="6"/>
    <x v="6"/>
    <s v="881004593"/>
    <n v="-850"/>
  </r>
  <r>
    <x v="6"/>
    <x v="6"/>
    <s v="881006190"/>
    <n v="-850"/>
  </r>
  <r>
    <x v="6"/>
    <x v="6"/>
    <s v="881010196"/>
    <n v="-850"/>
  </r>
  <r>
    <x v="6"/>
    <x v="6"/>
    <s v="881045547"/>
    <n v="-850"/>
  </r>
  <r>
    <x v="6"/>
    <x v="6"/>
    <s v="881047281"/>
    <n v="-850"/>
  </r>
  <r>
    <x v="6"/>
    <x v="6"/>
    <s v="881049836"/>
    <n v="-850"/>
  </r>
  <r>
    <x v="6"/>
    <x v="6"/>
    <s v="881054285"/>
    <n v="-850"/>
  </r>
  <r>
    <x v="6"/>
    <x v="6"/>
    <s v="881065291"/>
    <n v="-850"/>
  </r>
  <r>
    <x v="6"/>
    <x v="6"/>
    <s v="881065664"/>
    <n v="-850"/>
  </r>
  <r>
    <x v="6"/>
    <x v="6"/>
    <s v="881069394"/>
    <n v="-850"/>
  </r>
  <r>
    <x v="6"/>
    <x v="6"/>
    <s v="881081061"/>
    <n v="-850"/>
  </r>
  <r>
    <x v="6"/>
    <x v="6"/>
    <s v="881081703"/>
    <n v="-850"/>
  </r>
  <r>
    <x v="6"/>
    <x v="6"/>
    <s v="881083233"/>
    <n v="-850"/>
  </r>
  <r>
    <x v="6"/>
    <x v="6"/>
    <s v="881083982"/>
    <n v="-850"/>
  </r>
  <r>
    <x v="6"/>
    <x v="6"/>
    <s v="881084044"/>
    <n v="-850"/>
  </r>
  <r>
    <x v="6"/>
    <x v="6"/>
    <s v="881086173"/>
    <n v="-850"/>
  </r>
  <r>
    <x v="6"/>
    <x v="6"/>
    <s v="881098538"/>
    <n v="-850"/>
  </r>
  <r>
    <x v="6"/>
    <x v="6"/>
    <s v="881100528"/>
    <n v="-850"/>
  </r>
  <r>
    <x v="6"/>
    <x v="6"/>
    <s v="881104441"/>
    <n v="-850"/>
  </r>
  <r>
    <x v="6"/>
    <x v="6"/>
    <s v="881121954"/>
    <n v="-850"/>
  </r>
  <r>
    <x v="6"/>
    <x v="6"/>
    <s v="881125759"/>
    <n v="-850"/>
  </r>
  <r>
    <x v="6"/>
    <x v="6"/>
    <s v="881136486"/>
    <n v="-850"/>
  </r>
  <r>
    <x v="6"/>
    <x v="6"/>
    <s v="881144590"/>
    <n v="-850"/>
  </r>
  <r>
    <x v="6"/>
    <x v="6"/>
    <s v="881146513"/>
    <n v="-850"/>
  </r>
  <r>
    <x v="6"/>
    <x v="6"/>
    <s v="881155193"/>
    <n v="-850"/>
  </r>
  <r>
    <x v="6"/>
    <x v="6"/>
    <s v="881159960"/>
    <n v="-850"/>
  </r>
  <r>
    <x v="6"/>
    <x v="6"/>
    <s v="881172355"/>
    <n v="-850"/>
  </r>
  <r>
    <x v="6"/>
    <x v="6"/>
    <s v="881179683"/>
    <n v="-850"/>
  </r>
  <r>
    <x v="6"/>
    <x v="6"/>
    <s v="881186154"/>
    <n v="-850"/>
  </r>
  <r>
    <x v="6"/>
    <x v="6"/>
    <s v="881186207"/>
    <n v="-850"/>
  </r>
  <r>
    <x v="6"/>
    <x v="6"/>
    <s v="881197728"/>
    <n v="-850"/>
  </r>
  <r>
    <x v="6"/>
    <x v="6"/>
    <s v="881201149"/>
    <n v="-850"/>
  </r>
  <r>
    <x v="6"/>
    <x v="6"/>
    <s v="881207144"/>
    <n v="-850"/>
  </r>
  <r>
    <x v="6"/>
    <x v="6"/>
    <s v="881221877"/>
    <n v="-850"/>
  </r>
  <r>
    <x v="6"/>
    <x v="6"/>
    <s v="881225318"/>
    <n v="-850"/>
  </r>
  <r>
    <x v="6"/>
    <x v="6"/>
    <s v="881237133"/>
    <n v="-850"/>
  </r>
  <r>
    <x v="6"/>
    <x v="6"/>
    <s v="881248095"/>
    <n v="-850"/>
  </r>
  <r>
    <x v="6"/>
    <x v="6"/>
    <s v="881261409"/>
    <n v="-850"/>
  </r>
  <r>
    <x v="6"/>
    <x v="6"/>
    <s v="881265307"/>
    <n v="-850"/>
  </r>
  <r>
    <x v="6"/>
    <x v="6"/>
    <s v="881265455"/>
    <n v="-850"/>
  </r>
  <r>
    <x v="6"/>
    <x v="6"/>
    <s v="881266972"/>
    <n v="-850"/>
  </r>
  <r>
    <x v="6"/>
    <x v="6"/>
    <s v="881267735"/>
    <n v="-850"/>
  </r>
  <r>
    <x v="6"/>
    <x v="6"/>
    <s v="881273977"/>
    <n v="-850"/>
  </r>
  <r>
    <x v="6"/>
    <x v="6"/>
    <s v="881278905"/>
    <n v="-850"/>
  </r>
  <r>
    <x v="6"/>
    <x v="6"/>
    <s v="881292735"/>
    <n v="-850"/>
  </r>
  <r>
    <x v="6"/>
    <x v="6"/>
    <s v="881293132"/>
    <n v="-850"/>
  </r>
  <r>
    <x v="6"/>
    <x v="6"/>
    <s v="881300783"/>
    <n v="-850"/>
  </r>
  <r>
    <x v="6"/>
    <x v="6"/>
    <s v="881302943"/>
    <n v="-850"/>
  </r>
  <r>
    <x v="6"/>
    <x v="6"/>
    <s v="881303056"/>
    <n v="-850"/>
  </r>
  <r>
    <x v="6"/>
    <x v="6"/>
    <s v="881306633"/>
    <n v="-850"/>
  </r>
  <r>
    <x v="6"/>
    <x v="6"/>
    <s v="881308345"/>
    <n v="-850"/>
  </r>
  <r>
    <x v="6"/>
    <x v="6"/>
    <s v="881310665"/>
    <n v="-850"/>
  </r>
  <r>
    <x v="6"/>
    <x v="6"/>
    <s v="881317763"/>
    <n v="-850"/>
  </r>
  <r>
    <x v="6"/>
    <x v="6"/>
    <s v="881320492"/>
    <n v="-850"/>
  </r>
  <r>
    <x v="6"/>
    <x v="6"/>
    <s v="881326642"/>
    <n v="-850"/>
  </r>
  <r>
    <x v="6"/>
    <x v="6"/>
    <s v="881326696"/>
    <n v="-850"/>
  </r>
  <r>
    <x v="6"/>
    <x v="6"/>
    <s v="881336737"/>
    <n v="-850"/>
  </r>
  <r>
    <x v="6"/>
    <x v="6"/>
    <s v="881345075"/>
    <n v="-850"/>
  </r>
  <r>
    <x v="6"/>
    <x v="6"/>
    <s v="881347452"/>
    <n v="-850"/>
  </r>
  <r>
    <x v="6"/>
    <x v="6"/>
    <s v="881358513"/>
    <n v="-850"/>
  </r>
  <r>
    <x v="6"/>
    <x v="6"/>
    <s v="881374905"/>
    <n v="-850"/>
  </r>
  <r>
    <x v="6"/>
    <x v="6"/>
    <s v="881382257"/>
    <n v="-850"/>
  </r>
  <r>
    <x v="6"/>
    <x v="6"/>
    <s v="881395598"/>
    <n v="-850"/>
  </r>
  <r>
    <x v="6"/>
    <x v="6"/>
    <s v="881409521"/>
    <n v="-850"/>
  </r>
  <r>
    <x v="6"/>
    <x v="6"/>
    <s v="881410628"/>
    <n v="-850"/>
  </r>
  <r>
    <x v="6"/>
    <x v="6"/>
    <s v="881411940"/>
    <n v="-850"/>
  </r>
  <r>
    <x v="6"/>
    <x v="6"/>
    <s v="881414328"/>
    <n v="-850"/>
  </r>
  <r>
    <x v="6"/>
    <x v="6"/>
    <s v="881424147"/>
    <n v="-850"/>
  </r>
  <r>
    <x v="6"/>
    <x v="6"/>
    <s v="881424605"/>
    <n v="-850"/>
  </r>
  <r>
    <x v="6"/>
    <x v="6"/>
    <s v="881433418"/>
    <n v="-850"/>
  </r>
  <r>
    <x v="6"/>
    <x v="6"/>
    <s v="881445512"/>
    <n v="-850"/>
  </r>
  <r>
    <x v="6"/>
    <x v="6"/>
    <s v="881445533"/>
    <n v="-850"/>
  </r>
  <r>
    <x v="6"/>
    <x v="6"/>
    <s v="881449263"/>
    <n v="-850"/>
  </r>
  <r>
    <x v="6"/>
    <x v="6"/>
    <s v="881466959"/>
    <n v="-850"/>
  </r>
  <r>
    <x v="6"/>
    <x v="6"/>
    <s v="881472545"/>
    <n v="-850"/>
  </r>
  <r>
    <x v="6"/>
    <x v="6"/>
    <s v="881477990"/>
    <n v="-850"/>
  </r>
  <r>
    <x v="6"/>
    <x v="6"/>
    <s v="881489938"/>
    <n v="-850"/>
  </r>
  <r>
    <x v="6"/>
    <x v="6"/>
    <s v="881490494"/>
    <n v="-850"/>
  </r>
  <r>
    <x v="6"/>
    <x v="6"/>
    <s v="881500948"/>
    <n v="-850"/>
  </r>
  <r>
    <x v="6"/>
    <x v="6"/>
    <s v="881502215"/>
    <n v="-850"/>
  </r>
  <r>
    <x v="6"/>
    <x v="6"/>
    <s v="881510052"/>
    <n v="-850"/>
  </r>
  <r>
    <x v="6"/>
    <x v="6"/>
    <s v="881529412"/>
    <n v="-850"/>
  </r>
  <r>
    <x v="6"/>
    <x v="6"/>
    <s v="881530936"/>
    <n v="-850"/>
  </r>
  <r>
    <x v="6"/>
    <x v="6"/>
    <s v="881540054"/>
    <n v="-850"/>
  </r>
  <r>
    <x v="6"/>
    <x v="6"/>
    <s v="881563280"/>
    <n v="-850"/>
  </r>
  <r>
    <x v="6"/>
    <x v="6"/>
    <s v="881591268"/>
    <n v="-850"/>
  </r>
  <r>
    <x v="6"/>
    <x v="6"/>
    <s v="881592839"/>
    <n v="-850"/>
  </r>
  <r>
    <x v="6"/>
    <x v="6"/>
    <s v="881607493"/>
    <n v="-850"/>
  </r>
  <r>
    <x v="6"/>
    <x v="6"/>
    <s v="881608218"/>
    <n v="-850"/>
  </r>
  <r>
    <x v="6"/>
    <x v="6"/>
    <s v="881635882"/>
    <n v="-850"/>
  </r>
  <r>
    <x v="6"/>
    <x v="6"/>
    <s v="881648064"/>
    <n v="-850"/>
  </r>
  <r>
    <x v="6"/>
    <x v="6"/>
    <s v="881659400"/>
    <n v="-850"/>
  </r>
  <r>
    <x v="6"/>
    <x v="6"/>
    <s v="881659842"/>
    <n v="-850"/>
  </r>
  <r>
    <x v="6"/>
    <x v="6"/>
    <s v="881661498"/>
    <n v="-850"/>
  </r>
  <r>
    <x v="6"/>
    <x v="6"/>
    <s v="881666496"/>
    <n v="-850"/>
  </r>
  <r>
    <x v="6"/>
    <x v="6"/>
    <s v="881668701"/>
    <n v="-850"/>
  </r>
  <r>
    <x v="6"/>
    <x v="6"/>
    <s v="881674960"/>
    <n v="-850"/>
  </r>
  <r>
    <x v="6"/>
    <x v="6"/>
    <s v="881696602"/>
    <n v="-850"/>
  </r>
  <r>
    <x v="6"/>
    <x v="6"/>
    <s v="881705245"/>
    <n v="-850"/>
  </r>
  <r>
    <x v="6"/>
    <x v="6"/>
    <s v="881714108"/>
    <n v="-850"/>
  </r>
  <r>
    <x v="6"/>
    <x v="6"/>
    <s v="881714321"/>
    <n v="-850"/>
  </r>
  <r>
    <x v="6"/>
    <x v="6"/>
    <s v="881715446"/>
    <n v="-850"/>
  </r>
  <r>
    <x v="6"/>
    <x v="6"/>
    <s v="881721183"/>
    <n v="-850"/>
  </r>
  <r>
    <x v="6"/>
    <x v="6"/>
    <s v="881732589"/>
    <n v="-850"/>
  </r>
  <r>
    <x v="6"/>
    <x v="6"/>
    <s v="881735240"/>
    <n v="-850"/>
  </r>
  <r>
    <x v="6"/>
    <x v="6"/>
    <s v="881737785"/>
    <n v="-850"/>
  </r>
  <r>
    <x v="6"/>
    <x v="6"/>
    <s v="881738861"/>
    <n v="-850"/>
  </r>
  <r>
    <x v="6"/>
    <x v="6"/>
    <s v="881747614"/>
    <n v="-850"/>
  </r>
  <r>
    <x v="6"/>
    <x v="6"/>
    <s v="881778238"/>
    <n v="-850"/>
  </r>
  <r>
    <x v="6"/>
    <x v="6"/>
    <s v="881789958"/>
    <n v="-850"/>
  </r>
  <r>
    <x v="6"/>
    <x v="6"/>
    <s v="881797328"/>
    <n v="-850"/>
  </r>
  <r>
    <x v="6"/>
    <x v="6"/>
    <s v="881805218"/>
    <n v="-850"/>
  </r>
  <r>
    <x v="6"/>
    <x v="6"/>
    <s v="881806349"/>
    <n v="-850"/>
  </r>
  <r>
    <x v="6"/>
    <x v="6"/>
    <s v="881823600"/>
    <n v="-850"/>
  </r>
  <r>
    <x v="6"/>
    <x v="6"/>
    <s v="881824942"/>
    <n v="-850"/>
  </r>
  <r>
    <x v="6"/>
    <x v="6"/>
    <s v="881827782"/>
    <n v="-850"/>
  </r>
  <r>
    <x v="6"/>
    <x v="6"/>
    <s v="881828731"/>
    <n v="-850"/>
  </r>
  <r>
    <x v="6"/>
    <x v="6"/>
    <s v="881829923"/>
    <n v="-850"/>
  </r>
  <r>
    <x v="6"/>
    <x v="6"/>
    <s v="881845017"/>
    <n v="-850"/>
  </r>
  <r>
    <x v="6"/>
    <x v="6"/>
    <s v="881856943"/>
    <n v="-850"/>
  </r>
  <r>
    <x v="6"/>
    <x v="6"/>
    <s v="881859642"/>
    <n v="-850"/>
  </r>
  <r>
    <x v="6"/>
    <x v="6"/>
    <s v="881873629"/>
    <n v="-850"/>
  </r>
  <r>
    <x v="6"/>
    <x v="6"/>
    <s v="881875510"/>
    <n v="-850"/>
  </r>
  <r>
    <x v="6"/>
    <x v="6"/>
    <s v="881878694"/>
    <n v="-850"/>
  </r>
  <r>
    <x v="6"/>
    <x v="6"/>
    <s v="881880631"/>
    <n v="-850"/>
  </r>
  <r>
    <x v="6"/>
    <x v="6"/>
    <s v="881881623"/>
    <n v="-850"/>
  </r>
  <r>
    <x v="6"/>
    <x v="6"/>
    <s v="881884613"/>
    <n v="-850"/>
  </r>
  <r>
    <x v="6"/>
    <x v="6"/>
    <s v="881888477"/>
    <n v="-850"/>
  </r>
  <r>
    <x v="6"/>
    <x v="6"/>
    <s v="881890465"/>
    <n v="-850"/>
  </r>
  <r>
    <x v="6"/>
    <x v="6"/>
    <s v="881903219"/>
    <n v="-850"/>
  </r>
  <r>
    <x v="6"/>
    <x v="6"/>
    <s v="881907457"/>
    <n v="-850"/>
  </r>
  <r>
    <x v="6"/>
    <x v="6"/>
    <s v="881912188"/>
    <n v="-850"/>
  </r>
  <r>
    <x v="6"/>
    <x v="6"/>
    <s v="881912221"/>
    <n v="-850"/>
  </r>
  <r>
    <x v="6"/>
    <x v="6"/>
    <s v="881913494"/>
    <n v="-850"/>
  </r>
  <r>
    <x v="6"/>
    <x v="6"/>
    <s v="881920682"/>
    <n v="-850"/>
  </r>
  <r>
    <x v="6"/>
    <x v="6"/>
    <s v="881925252"/>
    <n v="-850"/>
  </r>
  <r>
    <x v="6"/>
    <x v="6"/>
    <s v="881942915"/>
    <n v="-850"/>
  </r>
  <r>
    <x v="6"/>
    <x v="6"/>
    <s v="881948774"/>
    <n v="-850"/>
  </r>
  <r>
    <x v="6"/>
    <x v="6"/>
    <s v="881959640"/>
    <n v="-850"/>
  </r>
  <r>
    <x v="6"/>
    <x v="6"/>
    <s v="881973353"/>
    <n v="-850"/>
  </r>
  <r>
    <x v="6"/>
    <x v="6"/>
    <s v="881977683"/>
    <n v="-850"/>
  </r>
  <r>
    <x v="6"/>
    <x v="6"/>
    <s v="882000674"/>
    <n v="-850"/>
  </r>
  <r>
    <x v="6"/>
    <x v="6"/>
    <s v="882009530"/>
    <n v="-850"/>
  </r>
  <r>
    <x v="6"/>
    <x v="6"/>
    <s v="882018548"/>
    <n v="-850"/>
  </r>
  <r>
    <x v="6"/>
    <x v="6"/>
    <s v="882028741"/>
    <n v="-850"/>
  </r>
  <r>
    <x v="6"/>
    <x v="6"/>
    <s v="882030334"/>
    <n v="-850"/>
  </r>
  <r>
    <x v="6"/>
    <x v="6"/>
    <s v="882031756"/>
    <n v="-850"/>
  </r>
  <r>
    <x v="6"/>
    <x v="6"/>
    <s v="882035923"/>
    <n v="-850"/>
  </r>
  <r>
    <x v="6"/>
    <x v="6"/>
    <s v="882041787"/>
    <n v="-850"/>
  </r>
  <r>
    <x v="6"/>
    <x v="6"/>
    <s v="882042767"/>
    <n v="-850"/>
  </r>
  <r>
    <x v="6"/>
    <x v="6"/>
    <s v="882043300"/>
    <n v="-850"/>
  </r>
  <r>
    <x v="6"/>
    <x v="6"/>
    <s v="882048137"/>
    <n v="-850"/>
  </r>
  <r>
    <x v="6"/>
    <x v="6"/>
    <s v="882049751"/>
    <n v="-850"/>
  </r>
  <r>
    <x v="6"/>
    <x v="6"/>
    <s v="882051756"/>
    <n v="-850"/>
  </r>
  <r>
    <x v="6"/>
    <x v="6"/>
    <s v="882057517"/>
    <n v="-850"/>
  </r>
  <r>
    <x v="6"/>
    <x v="6"/>
    <s v="882073739"/>
    <n v="-850"/>
  </r>
  <r>
    <x v="6"/>
    <x v="6"/>
    <s v="882077643"/>
    <n v="-850"/>
  </r>
  <r>
    <x v="6"/>
    <x v="6"/>
    <s v="882084015"/>
    <n v="-850"/>
  </r>
  <r>
    <x v="6"/>
    <x v="6"/>
    <s v="882087566"/>
    <n v="-850"/>
  </r>
  <r>
    <x v="6"/>
    <x v="6"/>
    <s v="882103595"/>
    <n v="-850"/>
  </r>
  <r>
    <x v="6"/>
    <x v="6"/>
    <s v="882106285"/>
    <n v="-850"/>
  </r>
  <r>
    <x v="6"/>
    <x v="6"/>
    <s v="882116229"/>
    <n v="-850"/>
  </r>
  <r>
    <x v="6"/>
    <x v="6"/>
    <s v="882124447"/>
    <n v="-850"/>
  </r>
  <r>
    <x v="6"/>
    <x v="6"/>
    <s v="882132809"/>
    <n v="-850"/>
  </r>
  <r>
    <x v="6"/>
    <x v="6"/>
    <s v="882133197"/>
    <n v="-850"/>
  </r>
  <r>
    <x v="6"/>
    <x v="6"/>
    <s v="882163820"/>
    <n v="-850"/>
  </r>
  <r>
    <x v="6"/>
    <x v="6"/>
    <s v="882164457"/>
    <n v="-850"/>
  </r>
  <r>
    <x v="6"/>
    <x v="6"/>
    <s v="882174606"/>
    <n v="-850"/>
  </r>
  <r>
    <x v="6"/>
    <x v="6"/>
    <s v="882175616"/>
    <n v="-850"/>
  </r>
  <r>
    <x v="6"/>
    <x v="6"/>
    <s v="882189883"/>
    <n v="-850"/>
  </r>
  <r>
    <x v="6"/>
    <x v="6"/>
    <s v="882191811"/>
    <n v="-850"/>
  </r>
  <r>
    <x v="6"/>
    <x v="6"/>
    <s v="882195444"/>
    <n v="-850"/>
  </r>
  <r>
    <x v="6"/>
    <x v="6"/>
    <s v="882197501"/>
    <n v="-850"/>
  </r>
  <r>
    <x v="6"/>
    <x v="6"/>
    <s v="882204838"/>
    <n v="-850"/>
  </r>
  <r>
    <x v="6"/>
    <x v="6"/>
    <s v="882226982"/>
    <n v="-850"/>
  </r>
  <r>
    <x v="6"/>
    <x v="6"/>
    <s v="882234730"/>
    <n v="-850"/>
  </r>
  <r>
    <x v="6"/>
    <x v="6"/>
    <s v="882241930"/>
    <n v="-850"/>
  </r>
  <r>
    <x v="6"/>
    <x v="6"/>
    <s v="882242728"/>
    <n v="-850"/>
  </r>
  <r>
    <x v="6"/>
    <x v="6"/>
    <s v="882253123"/>
    <n v="-850"/>
  </r>
  <r>
    <x v="6"/>
    <x v="6"/>
    <s v="882253405"/>
    <n v="-850"/>
  </r>
  <r>
    <x v="6"/>
    <x v="6"/>
    <s v="882255697"/>
    <n v="-850"/>
  </r>
  <r>
    <x v="6"/>
    <x v="6"/>
    <s v="882257793"/>
    <n v="-850"/>
  </r>
  <r>
    <x v="6"/>
    <x v="6"/>
    <s v="882258976"/>
    <n v="-850"/>
  </r>
  <r>
    <x v="6"/>
    <x v="6"/>
    <s v="882267534"/>
    <n v="-850"/>
  </r>
  <r>
    <x v="6"/>
    <x v="6"/>
    <s v="882269218"/>
    <n v="-850"/>
  </r>
  <r>
    <x v="6"/>
    <x v="6"/>
    <s v="882275537"/>
    <n v="-850"/>
  </r>
  <r>
    <x v="6"/>
    <x v="6"/>
    <s v="882278663"/>
    <n v="-850"/>
  </r>
  <r>
    <x v="6"/>
    <x v="6"/>
    <s v="882292798"/>
    <n v="-850"/>
  </r>
  <r>
    <x v="6"/>
    <x v="6"/>
    <s v="882307355"/>
    <n v="-850"/>
  </r>
  <r>
    <x v="6"/>
    <x v="6"/>
    <s v="882318571"/>
    <n v="-850"/>
  </r>
  <r>
    <x v="6"/>
    <x v="6"/>
    <s v="882324087"/>
    <n v="-850"/>
  </r>
  <r>
    <x v="6"/>
    <x v="6"/>
    <s v="882329214"/>
    <n v="-850"/>
  </r>
  <r>
    <x v="6"/>
    <x v="6"/>
    <s v="882331568"/>
    <n v="-850"/>
  </r>
  <r>
    <x v="6"/>
    <x v="6"/>
    <s v="882371844"/>
    <n v="-850"/>
  </r>
  <r>
    <x v="6"/>
    <x v="6"/>
    <s v="882378413"/>
    <n v="-850"/>
  </r>
  <r>
    <x v="6"/>
    <x v="6"/>
    <s v="882398597"/>
    <n v="-850"/>
  </r>
  <r>
    <x v="6"/>
    <x v="6"/>
    <s v="882414211"/>
    <n v="-850"/>
  </r>
  <r>
    <x v="6"/>
    <x v="6"/>
    <s v="882422553"/>
    <n v="-850"/>
  </r>
  <r>
    <x v="6"/>
    <x v="6"/>
    <s v="882432213"/>
    <n v="-850"/>
  </r>
  <r>
    <x v="6"/>
    <x v="6"/>
    <s v="882437656"/>
    <n v="-850"/>
  </r>
  <r>
    <x v="6"/>
    <x v="6"/>
    <s v="882443892"/>
    <n v="-850"/>
  </r>
  <r>
    <x v="6"/>
    <x v="6"/>
    <s v="882445431"/>
    <n v="-850"/>
  </r>
  <r>
    <x v="6"/>
    <x v="6"/>
    <s v="882446696"/>
    <n v="-850"/>
  </r>
  <r>
    <x v="6"/>
    <x v="6"/>
    <s v="882447716"/>
    <n v="-850"/>
  </r>
  <r>
    <x v="6"/>
    <x v="6"/>
    <s v="882449324"/>
    <n v="-850"/>
  </r>
  <r>
    <x v="6"/>
    <x v="6"/>
    <s v="882450037"/>
    <n v="-850"/>
  </r>
  <r>
    <x v="6"/>
    <x v="6"/>
    <s v="882467232"/>
    <n v="-850"/>
  </r>
  <r>
    <x v="6"/>
    <x v="6"/>
    <s v="882480758"/>
    <n v="-850"/>
  </r>
  <r>
    <x v="6"/>
    <x v="6"/>
    <s v="882481325"/>
    <n v="-850"/>
  </r>
  <r>
    <x v="6"/>
    <x v="6"/>
    <s v="882483451"/>
    <n v="-850"/>
  </r>
  <r>
    <x v="6"/>
    <x v="6"/>
    <s v="882491289"/>
    <n v="-850"/>
  </r>
  <r>
    <x v="6"/>
    <x v="6"/>
    <s v="882491466"/>
    <n v="-850"/>
  </r>
  <r>
    <x v="6"/>
    <x v="6"/>
    <s v="882492430"/>
    <n v="-850"/>
  </r>
  <r>
    <x v="6"/>
    <x v="6"/>
    <s v="882498930"/>
    <n v="-850"/>
  </r>
  <r>
    <x v="6"/>
    <x v="6"/>
    <s v="882538760"/>
    <n v="-850"/>
  </r>
  <r>
    <x v="6"/>
    <x v="6"/>
    <s v="882547782"/>
    <n v="-850"/>
  </r>
  <r>
    <x v="6"/>
    <x v="6"/>
    <s v="882559971"/>
    <n v="-850"/>
  </r>
  <r>
    <x v="6"/>
    <x v="6"/>
    <s v="882566712"/>
    <n v="-850"/>
  </r>
  <r>
    <x v="6"/>
    <x v="6"/>
    <s v="882572175"/>
    <n v="-850"/>
  </r>
  <r>
    <x v="6"/>
    <x v="6"/>
    <s v="882579533"/>
    <n v="-850"/>
  </r>
  <r>
    <x v="6"/>
    <x v="6"/>
    <s v="882582755"/>
    <n v="-850"/>
  </r>
  <r>
    <x v="6"/>
    <x v="6"/>
    <s v="882590705"/>
    <n v="-850"/>
  </r>
  <r>
    <x v="6"/>
    <x v="6"/>
    <s v="882591788"/>
    <n v="-850"/>
  </r>
  <r>
    <x v="6"/>
    <x v="6"/>
    <s v="882604182"/>
    <n v="-850"/>
  </r>
  <r>
    <x v="6"/>
    <x v="6"/>
    <s v="882604821"/>
    <n v="-850"/>
  </r>
  <r>
    <x v="6"/>
    <x v="6"/>
    <s v="882610249"/>
    <n v="-850"/>
  </r>
  <r>
    <x v="6"/>
    <x v="6"/>
    <s v="882610605"/>
    <n v="-850"/>
  </r>
  <r>
    <x v="6"/>
    <x v="6"/>
    <s v="882617707"/>
    <n v="-850"/>
  </r>
  <r>
    <x v="6"/>
    <x v="6"/>
    <s v="882627948"/>
    <n v="-850"/>
  </r>
  <r>
    <x v="6"/>
    <x v="6"/>
    <s v="882633591"/>
    <n v="-850"/>
  </r>
  <r>
    <x v="6"/>
    <x v="6"/>
    <s v="882639728"/>
    <n v="-850"/>
  </r>
  <r>
    <x v="6"/>
    <x v="6"/>
    <s v="882649900"/>
    <n v="-850"/>
  </r>
  <r>
    <x v="6"/>
    <x v="6"/>
    <s v="882686374"/>
    <n v="-850"/>
  </r>
  <r>
    <x v="6"/>
    <x v="6"/>
    <s v="882687009"/>
    <n v="-850"/>
  </r>
  <r>
    <x v="6"/>
    <x v="6"/>
    <s v="882693264"/>
    <n v="-850"/>
  </r>
  <r>
    <x v="6"/>
    <x v="6"/>
    <s v="882701820"/>
    <n v="-850"/>
  </r>
  <r>
    <x v="6"/>
    <x v="6"/>
    <s v="882709581"/>
    <n v="-850"/>
  </r>
  <r>
    <x v="6"/>
    <x v="6"/>
    <s v="882713621"/>
    <n v="-850"/>
  </r>
  <r>
    <x v="6"/>
    <x v="6"/>
    <s v="882716268"/>
    <n v="-850"/>
  </r>
  <r>
    <x v="6"/>
    <x v="6"/>
    <s v="882728967"/>
    <n v="-850"/>
  </r>
  <r>
    <x v="6"/>
    <x v="6"/>
    <s v="882739255"/>
    <n v="-850"/>
  </r>
  <r>
    <x v="6"/>
    <x v="6"/>
    <s v="882741789"/>
    <n v="-850"/>
  </r>
  <r>
    <x v="6"/>
    <x v="6"/>
    <s v="882744408"/>
    <n v="-850"/>
  </r>
  <r>
    <x v="6"/>
    <x v="6"/>
    <s v="882779412"/>
    <n v="-850"/>
  </r>
  <r>
    <x v="6"/>
    <x v="6"/>
    <s v="882796243"/>
    <n v="-850"/>
  </r>
  <r>
    <x v="6"/>
    <x v="6"/>
    <s v="882799910"/>
    <n v="-850"/>
  </r>
  <r>
    <x v="6"/>
    <x v="6"/>
    <s v="882812706"/>
    <n v="-850"/>
  </r>
  <r>
    <x v="6"/>
    <x v="6"/>
    <s v="882812854"/>
    <n v="-850"/>
  </r>
  <r>
    <x v="6"/>
    <x v="6"/>
    <s v="882834370"/>
    <n v="-850"/>
  </r>
  <r>
    <x v="6"/>
    <x v="6"/>
    <s v="882842862"/>
    <n v="-850"/>
  </r>
  <r>
    <x v="6"/>
    <x v="6"/>
    <s v="882849249"/>
    <n v="-850"/>
  </r>
  <r>
    <x v="6"/>
    <x v="6"/>
    <s v="882851977"/>
    <n v="-850"/>
  </r>
  <r>
    <x v="6"/>
    <x v="6"/>
    <s v="882861439"/>
    <n v="-850"/>
  </r>
  <r>
    <x v="6"/>
    <x v="6"/>
    <s v="882866291"/>
    <n v="-850"/>
  </r>
  <r>
    <x v="6"/>
    <x v="6"/>
    <s v="882895032"/>
    <n v="-850"/>
  </r>
  <r>
    <x v="6"/>
    <x v="6"/>
    <s v="882901824"/>
    <n v="-850"/>
  </r>
  <r>
    <x v="6"/>
    <x v="6"/>
    <s v="882907528"/>
    <n v="-850"/>
  </r>
  <r>
    <x v="6"/>
    <x v="6"/>
    <s v="882908950"/>
    <n v="-850"/>
  </r>
  <r>
    <x v="6"/>
    <x v="6"/>
    <s v="882909067"/>
    <n v="-850"/>
  </r>
  <r>
    <x v="6"/>
    <x v="6"/>
    <s v="882914880"/>
    <n v="-850"/>
  </r>
  <r>
    <x v="6"/>
    <x v="6"/>
    <s v="882928523"/>
    <n v="-850"/>
  </r>
  <r>
    <x v="6"/>
    <x v="6"/>
    <s v="882935415"/>
    <n v="-850"/>
  </r>
  <r>
    <x v="6"/>
    <x v="6"/>
    <s v="882939448"/>
    <n v="-850"/>
  </r>
  <r>
    <x v="6"/>
    <x v="6"/>
    <s v="882956745"/>
    <n v="-850"/>
  </r>
  <r>
    <x v="6"/>
    <x v="6"/>
    <s v="882962613"/>
    <n v="-850"/>
  </r>
  <r>
    <x v="6"/>
    <x v="6"/>
    <s v="882965387"/>
    <n v="-850"/>
  </r>
  <r>
    <x v="6"/>
    <x v="6"/>
    <s v="882966162"/>
    <n v="-850"/>
  </r>
  <r>
    <x v="6"/>
    <x v="6"/>
    <s v="882981621"/>
    <n v="-850"/>
  </r>
  <r>
    <x v="6"/>
    <x v="6"/>
    <s v="883012395"/>
    <n v="-850"/>
  </r>
  <r>
    <x v="6"/>
    <x v="6"/>
    <s v="883013299"/>
    <n v="-850"/>
  </r>
  <r>
    <x v="6"/>
    <x v="6"/>
    <s v="883022742"/>
    <n v="-850"/>
  </r>
  <r>
    <x v="6"/>
    <x v="6"/>
    <s v="883025809"/>
    <n v="-850"/>
  </r>
  <r>
    <x v="6"/>
    <x v="6"/>
    <s v="883027617"/>
    <n v="-850"/>
  </r>
  <r>
    <x v="6"/>
    <x v="6"/>
    <s v="883040322"/>
    <n v="-850"/>
  </r>
  <r>
    <x v="6"/>
    <x v="6"/>
    <s v="883048226"/>
    <n v="-850"/>
  </r>
  <r>
    <x v="6"/>
    <x v="6"/>
    <s v="883048988"/>
    <n v="-850"/>
  </r>
  <r>
    <x v="6"/>
    <x v="6"/>
    <s v="883050927"/>
    <n v="-850"/>
  </r>
  <r>
    <x v="6"/>
    <x v="6"/>
    <s v="883055433"/>
    <n v="-850"/>
  </r>
  <r>
    <x v="6"/>
    <x v="6"/>
    <s v="883060815"/>
    <n v="-850"/>
  </r>
  <r>
    <x v="6"/>
    <x v="6"/>
    <s v="883062823"/>
    <n v="-850"/>
  </r>
  <r>
    <x v="6"/>
    <x v="6"/>
    <s v="883067832"/>
    <n v="-850"/>
  </r>
  <r>
    <x v="6"/>
    <x v="6"/>
    <s v="883074136"/>
    <n v="-850"/>
  </r>
  <r>
    <x v="6"/>
    <x v="6"/>
    <s v="883075375"/>
    <n v="-850"/>
  </r>
  <r>
    <x v="6"/>
    <x v="6"/>
    <s v="883082433"/>
    <n v="-850"/>
  </r>
  <r>
    <x v="6"/>
    <x v="6"/>
    <s v="883083045"/>
    <n v="-850"/>
  </r>
  <r>
    <x v="6"/>
    <x v="6"/>
    <s v="883083325"/>
    <n v="-850"/>
  </r>
  <r>
    <x v="6"/>
    <x v="6"/>
    <s v="883083597"/>
    <n v="-850"/>
  </r>
  <r>
    <x v="6"/>
    <x v="6"/>
    <s v="883107098"/>
    <n v="-850"/>
  </r>
  <r>
    <x v="6"/>
    <x v="6"/>
    <s v="883107115"/>
    <n v="-850"/>
  </r>
  <r>
    <x v="6"/>
    <x v="6"/>
    <s v="883109633"/>
    <n v="-850"/>
  </r>
  <r>
    <x v="6"/>
    <x v="6"/>
    <s v="883118982"/>
    <n v="-850"/>
  </r>
  <r>
    <x v="6"/>
    <x v="6"/>
    <s v="883129523"/>
    <n v="-850"/>
  </r>
  <r>
    <x v="6"/>
    <x v="6"/>
    <s v="883133237"/>
    <n v="-850"/>
  </r>
  <r>
    <x v="6"/>
    <x v="6"/>
    <s v="883151657"/>
    <n v="-850"/>
  </r>
  <r>
    <x v="6"/>
    <x v="6"/>
    <s v="883157485"/>
    <n v="-850"/>
  </r>
  <r>
    <x v="6"/>
    <x v="6"/>
    <s v="883159831"/>
    <n v="-850"/>
  </r>
  <r>
    <x v="6"/>
    <x v="6"/>
    <s v="883163862"/>
    <n v="-850"/>
  </r>
  <r>
    <x v="6"/>
    <x v="6"/>
    <s v="883195409"/>
    <n v="-850"/>
  </r>
  <r>
    <x v="6"/>
    <x v="6"/>
    <s v="883214120"/>
    <n v="-850"/>
  </r>
  <r>
    <x v="6"/>
    <x v="6"/>
    <s v="883215042"/>
    <n v="-850"/>
  </r>
  <r>
    <x v="6"/>
    <x v="6"/>
    <s v="883238142"/>
    <n v="-850"/>
  </r>
  <r>
    <x v="6"/>
    <x v="6"/>
    <s v="883239808"/>
    <n v="-850"/>
  </r>
  <r>
    <x v="6"/>
    <x v="6"/>
    <s v="883245978"/>
    <n v="-850"/>
  </r>
  <r>
    <x v="6"/>
    <x v="6"/>
    <s v="883257026"/>
    <n v="-850"/>
  </r>
  <r>
    <x v="6"/>
    <x v="6"/>
    <s v="883264143"/>
    <n v="-850"/>
  </r>
  <r>
    <x v="6"/>
    <x v="6"/>
    <s v="883270999"/>
    <n v="-850"/>
  </r>
  <r>
    <x v="6"/>
    <x v="6"/>
    <s v="883279882"/>
    <n v="-850"/>
  </r>
  <r>
    <x v="6"/>
    <x v="6"/>
    <s v="883286396"/>
    <n v="-850"/>
  </r>
  <r>
    <x v="6"/>
    <x v="6"/>
    <s v="883289492"/>
    <n v="-850"/>
  </r>
  <r>
    <x v="6"/>
    <x v="6"/>
    <s v="883291669"/>
    <n v="-850"/>
  </r>
  <r>
    <x v="6"/>
    <x v="6"/>
    <s v="883295193"/>
    <n v="-850"/>
  </r>
  <r>
    <x v="6"/>
    <x v="6"/>
    <s v="883303957"/>
    <n v="-850"/>
  </r>
  <r>
    <x v="6"/>
    <x v="6"/>
    <s v="883305103"/>
    <n v="-850"/>
  </r>
  <r>
    <x v="6"/>
    <x v="6"/>
    <s v="883305772"/>
    <n v="-850"/>
  </r>
  <r>
    <x v="6"/>
    <x v="6"/>
    <s v="883315423"/>
    <n v="-850"/>
  </r>
  <r>
    <x v="6"/>
    <x v="6"/>
    <s v="883320204"/>
    <n v="-850"/>
  </r>
  <r>
    <x v="6"/>
    <x v="6"/>
    <s v="883330446"/>
    <n v="-850"/>
  </r>
  <r>
    <x v="6"/>
    <x v="6"/>
    <s v="883350434"/>
    <n v="-850"/>
  </r>
  <r>
    <x v="6"/>
    <x v="6"/>
    <s v="883351022"/>
    <n v="-850"/>
  </r>
  <r>
    <x v="6"/>
    <x v="6"/>
    <s v="883352932"/>
    <n v="-850"/>
  </r>
  <r>
    <x v="6"/>
    <x v="6"/>
    <s v="883352992"/>
    <n v="-850"/>
  </r>
  <r>
    <x v="6"/>
    <x v="6"/>
    <s v="883372749"/>
    <n v="-850"/>
  </r>
  <r>
    <x v="6"/>
    <x v="6"/>
    <s v="883396843"/>
    <n v="-850"/>
  </r>
  <r>
    <x v="6"/>
    <x v="6"/>
    <s v="883397448"/>
    <n v="-850"/>
  </r>
  <r>
    <x v="6"/>
    <x v="6"/>
    <s v="883399184"/>
    <n v="-850"/>
  </r>
  <r>
    <x v="6"/>
    <x v="6"/>
    <s v="883402871"/>
    <n v="-850"/>
  </r>
  <r>
    <x v="6"/>
    <x v="6"/>
    <s v="883402943"/>
    <n v="-850"/>
  </r>
  <r>
    <x v="6"/>
    <x v="6"/>
    <s v="883417225"/>
    <n v="-850"/>
  </r>
  <r>
    <x v="6"/>
    <x v="6"/>
    <s v="883423958"/>
    <n v="-850"/>
  </r>
  <r>
    <x v="6"/>
    <x v="6"/>
    <s v="883427677"/>
    <n v="-850"/>
  </r>
  <r>
    <x v="6"/>
    <x v="6"/>
    <s v="883441749"/>
    <n v="-850"/>
  </r>
  <r>
    <x v="6"/>
    <x v="6"/>
    <s v="883443648"/>
    <n v="-850"/>
  </r>
  <r>
    <x v="6"/>
    <x v="6"/>
    <s v="883454482"/>
    <n v="-850"/>
  </r>
  <r>
    <x v="6"/>
    <x v="6"/>
    <s v="883465997"/>
    <n v="-850"/>
  </r>
  <r>
    <x v="6"/>
    <x v="6"/>
    <s v="883467477"/>
    <n v="-850"/>
  </r>
  <r>
    <x v="6"/>
    <x v="6"/>
    <s v="883481820"/>
    <n v="-850"/>
  </r>
  <r>
    <x v="6"/>
    <x v="6"/>
    <s v="883533489"/>
    <n v="-850"/>
  </r>
  <r>
    <x v="6"/>
    <x v="6"/>
    <s v="883536801"/>
    <n v="-850"/>
  </r>
  <r>
    <x v="6"/>
    <x v="6"/>
    <s v="883541784"/>
    <n v="-850"/>
  </r>
  <r>
    <x v="6"/>
    <x v="6"/>
    <s v="883544328"/>
    <n v="-850"/>
  </r>
  <r>
    <x v="6"/>
    <x v="6"/>
    <s v="883557749"/>
    <n v="-850"/>
  </r>
  <r>
    <x v="6"/>
    <x v="6"/>
    <s v="883558413"/>
    <n v="-850"/>
  </r>
  <r>
    <x v="6"/>
    <x v="6"/>
    <s v="883565699"/>
    <n v="-850"/>
  </r>
  <r>
    <x v="6"/>
    <x v="6"/>
    <s v="883573864"/>
    <n v="-850"/>
  </r>
  <r>
    <x v="6"/>
    <x v="6"/>
    <s v="883581080"/>
    <n v="-850"/>
  </r>
  <r>
    <x v="6"/>
    <x v="6"/>
    <s v="883585137"/>
    <n v="-850"/>
  </r>
  <r>
    <x v="6"/>
    <x v="6"/>
    <s v="883587205"/>
    <n v="-850"/>
  </r>
  <r>
    <x v="6"/>
    <x v="6"/>
    <s v="883590676"/>
    <n v="-850"/>
  </r>
  <r>
    <x v="6"/>
    <x v="6"/>
    <s v="883620769"/>
    <n v="-850"/>
  </r>
  <r>
    <x v="6"/>
    <x v="6"/>
    <s v="883631103"/>
    <n v="-850"/>
  </r>
  <r>
    <x v="6"/>
    <x v="6"/>
    <s v="883633016"/>
    <n v="-850"/>
  </r>
  <r>
    <x v="6"/>
    <x v="6"/>
    <s v="883646822"/>
    <n v="-850"/>
  </r>
  <r>
    <x v="6"/>
    <x v="6"/>
    <s v="883649779"/>
    <n v="-850"/>
  </r>
  <r>
    <x v="6"/>
    <x v="6"/>
    <s v="883672650"/>
    <n v="-850"/>
  </r>
  <r>
    <x v="6"/>
    <x v="6"/>
    <s v="883682367"/>
    <n v="-850"/>
  </r>
  <r>
    <x v="6"/>
    <x v="6"/>
    <s v="883684263"/>
    <n v="-850"/>
  </r>
  <r>
    <x v="6"/>
    <x v="6"/>
    <s v="883698611"/>
    <n v="-850"/>
  </r>
  <r>
    <x v="6"/>
    <x v="6"/>
    <s v="883705056"/>
    <n v="-850"/>
  </r>
  <r>
    <x v="6"/>
    <x v="6"/>
    <s v="883718375"/>
    <n v="-850"/>
  </r>
  <r>
    <x v="6"/>
    <x v="6"/>
    <s v="883721039"/>
    <n v="-850"/>
  </r>
  <r>
    <x v="6"/>
    <x v="6"/>
    <s v="883737385"/>
    <n v="-850"/>
  </r>
  <r>
    <x v="6"/>
    <x v="6"/>
    <s v="883744375"/>
    <n v="-850"/>
  </r>
  <r>
    <x v="6"/>
    <x v="6"/>
    <s v="883752487"/>
    <n v="-850"/>
  </r>
  <r>
    <x v="6"/>
    <x v="6"/>
    <s v="883756816"/>
    <n v="-850"/>
  </r>
  <r>
    <x v="6"/>
    <x v="6"/>
    <s v="883768491"/>
    <n v="-850"/>
  </r>
  <r>
    <x v="6"/>
    <x v="6"/>
    <s v="883776232"/>
    <n v="-850"/>
  </r>
  <r>
    <x v="6"/>
    <x v="6"/>
    <s v="883793333"/>
    <n v="-850"/>
  </r>
  <r>
    <x v="6"/>
    <x v="6"/>
    <s v="883795660"/>
    <n v="-850"/>
  </r>
  <r>
    <x v="6"/>
    <x v="6"/>
    <s v="883797236"/>
    <n v="-850"/>
  </r>
  <r>
    <x v="6"/>
    <x v="6"/>
    <s v="883798380"/>
    <n v="-850"/>
  </r>
  <r>
    <x v="6"/>
    <x v="6"/>
    <s v="883802936"/>
    <n v="-850"/>
  </r>
  <r>
    <x v="6"/>
    <x v="6"/>
    <s v="883809928"/>
    <n v="-850"/>
  </r>
  <r>
    <x v="6"/>
    <x v="6"/>
    <s v="883827423"/>
    <n v="-850"/>
  </r>
  <r>
    <x v="6"/>
    <x v="6"/>
    <s v="883841830"/>
    <n v="-850"/>
  </r>
  <r>
    <x v="6"/>
    <x v="6"/>
    <s v="883857840"/>
    <n v="-850"/>
  </r>
  <r>
    <x v="6"/>
    <x v="6"/>
    <s v="883872868"/>
    <n v="-850"/>
  </r>
  <r>
    <x v="6"/>
    <x v="6"/>
    <s v="883876275"/>
    <n v="-850"/>
  </r>
  <r>
    <x v="6"/>
    <x v="6"/>
    <s v="883880527"/>
    <n v="-850"/>
  </r>
  <r>
    <x v="6"/>
    <x v="6"/>
    <s v="883908420"/>
    <n v="-850"/>
  </r>
  <r>
    <x v="6"/>
    <x v="6"/>
    <s v="883911584"/>
    <n v="-850"/>
  </r>
  <r>
    <x v="6"/>
    <x v="6"/>
    <s v="883924139"/>
    <n v="-850"/>
  </r>
  <r>
    <x v="6"/>
    <x v="6"/>
    <s v="883931213"/>
    <n v="-850"/>
  </r>
  <r>
    <x v="6"/>
    <x v="6"/>
    <s v="883935868"/>
    <n v="-850"/>
  </r>
  <r>
    <x v="6"/>
    <x v="6"/>
    <s v="883943771"/>
    <n v="-850"/>
  </r>
  <r>
    <x v="6"/>
    <x v="6"/>
    <s v="883946483"/>
    <n v="-850"/>
  </r>
  <r>
    <x v="6"/>
    <x v="6"/>
    <s v="883966845"/>
    <n v="-850"/>
  </r>
  <r>
    <x v="6"/>
    <x v="6"/>
    <s v="883976469"/>
    <n v="-850"/>
  </r>
  <r>
    <x v="6"/>
    <x v="6"/>
    <s v="883978749"/>
    <n v="-850"/>
  </r>
  <r>
    <x v="6"/>
    <x v="6"/>
    <s v="883978791"/>
    <n v="-850"/>
  </r>
  <r>
    <x v="6"/>
    <x v="6"/>
    <s v="884018827"/>
    <n v="-850"/>
  </r>
  <r>
    <x v="6"/>
    <x v="6"/>
    <s v="884032861"/>
    <n v="-850"/>
  </r>
  <r>
    <x v="6"/>
    <x v="6"/>
    <s v="884034305"/>
    <n v="-850"/>
  </r>
  <r>
    <x v="6"/>
    <x v="6"/>
    <s v="884035733"/>
    <n v="-850"/>
  </r>
  <r>
    <x v="6"/>
    <x v="6"/>
    <s v="884046538"/>
    <n v="-850"/>
  </r>
  <r>
    <x v="6"/>
    <x v="6"/>
    <s v="884066414"/>
    <n v="-850"/>
  </r>
  <r>
    <x v="6"/>
    <x v="6"/>
    <s v="884073004"/>
    <n v="-850"/>
  </r>
  <r>
    <x v="6"/>
    <x v="6"/>
    <s v="884074228"/>
    <n v="-850"/>
  </r>
  <r>
    <x v="6"/>
    <x v="6"/>
    <s v="884097836"/>
    <n v="-850"/>
  </r>
  <r>
    <x v="6"/>
    <x v="6"/>
    <s v="884098573"/>
    <n v="-850"/>
  </r>
  <r>
    <x v="6"/>
    <x v="6"/>
    <s v="884112075"/>
    <n v="-850"/>
  </r>
  <r>
    <x v="6"/>
    <x v="6"/>
    <s v="884125896"/>
    <n v="-850"/>
  </r>
  <r>
    <x v="6"/>
    <x v="6"/>
    <s v="884127788"/>
    <n v="-850"/>
  </r>
  <r>
    <x v="6"/>
    <x v="6"/>
    <s v="884127850"/>
    <n v="-850"/>
  </r>
  <r>
    <x v="6"/>
    <x v="6"/>
    <s v="884130848"/>
    <n v="-850"/>
  </r>
  <r>
    <x v="6"/>
    <x v="6"/>
    <s v="884143884"/>
    <n v="-850"/>
  </r>
  <r>
    <x v="6"/>
    <x v="6"/>
    <s v="884149928"/>
    <n v="-850"/>
  </r>
  <r>
    <x v="6"/>
    <x v="6"/>
    <s v="884154480"/>
    <n v="-850"/>
  </r>
  <r>
    <x v="6"/>
    <x v="6"/>
    <s v="884171930"/>
    <n v="-850"/>
  </r>
  <r>
    <x v="6"/>
    <x v="6"/>
    <s v="884179929"/>
    <n v="-850"/>
  </r>
  <r>
    <x v="6"/>
    <x v="6"/>
    <s v="884181603"/>
    <n v="-850"/>
  </r>
  <r>
    <x v="6"/>
    <x v="6"/>
    <s v="884192073"/>
    <n v="-850"/>
  </r>
  <r>
    <x v="6"/>
    <x v="6"/>
    <s v="884198903"/>
    <n v="-850"/>
  </r>
  <r>
    <x v="6"/>
    <x v="6"/>
    <s v="884202877"/>
    <n v="-850"/>
  </r>
  <r>
    <x v="6"/>
    <x v="6"/>
    <s v="884206871"/>
    <n v="-850"/>
  </r>
  <r>
    <x v="6"/>
    <x v="6"/>
    <s v="884207689"/>
    <n v="-850"/>
  </r>
  <r>
    <x v="6"/>
    <x v="6"/>
    <s v="884213082"/>
    <n v="-850"/>
  </r>
  <r>
    <x v="6"/>
    <x v="6"/>
    <s v="884233906"/>
    <n v="-850"/>
  </r>
  <r>
    <x v="6"/>
    <x v="6"/>
    <s v="884241611"/>
    <n v="-850"/>
  </r>
  <r>
    <x v="6"/>
    <x v="6"/>
    <s v="884246238"/>
    <n v="-850"/>
  </r>
  <r>
    <x v="6"/>
    <x v="6"/>
    <s v="884246529"/>
    <n v="-850"/>
  </r>
  <r>
    <x v="6"/>
    <x v="6"/>
    <s v="884247928"/>
    <n v="-850"/>
  </r>
  <r>
    <x v="6"/>
    <x v="6"/>
    <s v="884254280"/>
    <n v="-850"/>
  </r>
  <r>
    <x v="6"/>
    <x v="6"/>
    <s v="884260675"/>
    <n v="-850"/>
  </r>
  <r>
    <x v="6"/>
    <x v="6"/>
    <s v="884261866"/>
    <n v="-850"/>
  </r>
  <r>
    <x v="6"/>
    <x v="6"/>
    <s v="884263563"/>
    <n v="-850"/>
  </r>
  <r>
    <x v="6"/>
    <x v="6"/>
    <s v="884268335"/>
    <n v="-850"/>
  </r>
  <r>
    <x v="6"/>
    <x v="6"/>
    <s v="884270001"/>
    <n v="-850"/>
  </r>
  <r>
    <x v="6"/>
    <x v="6"/>
    <s v="884271554"/>
    <n v="-850"/>
  </r>
  <r>
    <x v="6"/>
    <x v="6"/>
    <s v="884275872"/>
    <n v="-850"/>
  </r>
  <r>
    <x v="6"/>
    <x v="6"/>
    <s v="884286113"/>
    <n v="-850"/>
  </r>
  <r>
    <x v="6"/>
    <x v="6"/>
    <s v="884288730"/>
    <n v="-850"/>
  </r>
  <r>
    <x v="6"/>
    <x v="6"/>
    <s v="884294844"/>
    <n v="-850"/>
  </r>
  <r>
    <x v="6"/>
    <x v="6"/>
    <s v="884305602"/>
    <n v="-850"/>
  </r>
  <r>
    <x v="6"/>
    <x v="6"/>
    <s v="884309379"/>
    <n v="-850"/>
  </r>
  <r>
    <x v="6"/>
    <x v="6"/>
    <s v="884318239"/>
    <n v="-850"/>
  </r>
  <r>
    <x v="6"/>
    <x v="6"/>
    <s v="884335288"/>
    <n v="-850"/>
  </r>
  <r>
    <x v="6"/>
    <x v="6"/>
    <s v="884337387"/>
    <n v="-850"/>
  </r>
  <r>
    <x v="6"/>
    <x v="6"/>
    <s v="884339604"/>
    <n v="-850"/>
  </r>
  <r>
    <x v="6"/>
    <x v="6"/>
    <s v="884352981"/>
    <n v="-850"/>
  </r>
  <r>
    <x v="6"/>
    <x v="6"/>
    <s v="884361356"/>
    <n v="-850"/>
  </r>
  <r>
    <x v="6"/>
    <x v="6"/>
    <s v="884361381"/>
    <n v="-850"/>
  </r>
  <r>
    <x v="6"/>
    <x v="6"/>
    <s v="884372135"/>
    <n v="-850"/>
  </r>
  <r>
    <x v="6"/>
    <x v="6"/>
    <s v="884402768"/>
    <n v="-850"/>
  </r>
  <r>
    <x v="6"/>
    <x v="6"/>
    <s v="884425644"/>
    <n v="-850"/>
  </r>
  <r>
    <x v="6"/>
    <x v="6"/>
    <s v="884437572"/>
    <n v="-850"/>
  </r>
  <r>
    <x v="6"/>
    <x v="6"/>
    <s v="884439981"/>
    <n v="-850"/>
  </r>
  <r>
    <x v="6"/>
    <x v="6"/>
    <s v="884447645"/>
    <n v="-850"/>
  </r>
  <r>
    <x v="6"/>
    <x v="6"/>
    <s v="884448823"/>
    <n v="-850"/>
  </r>
  <r>
    <x v="6"/>
    <x v="6"/>
    <s v="884448825"/>
    <n v="-850"/>
  </r>
  <r>
    <x v="6"/>
    <x v="6"/>
    <s v="884449095"/>
    <n v="-850"/>
  </r>
  <r>
    <x v="6"/>
    <x v="6"/>
    <s v="884456550"/>
    <n v="-850"/>
  </r>
  <r>
    <x v="6"/>
    <x v="6"/>
    <s v="884493998"/>
    <n v="-850"/>
  </r>
  <r>
    <x v="6"/>
    <x v="6"/>
    <s v="884496892"/>
    <n v="-850"/>
  </r>
  <r>
    <x v="6"/>
    <x v="6"/>
    <s v="884512222"/>
    <n v="-850"/>
  </r>
  <r>
    <x v="6"/>
    <x v="6"/>
    <s v="884515749"/>
    <n v="-850"/>
  </r>
  <r>
    <x v="6"/>
    <x v="6"/>
    <s v="884544470"/>
    <n v="-850"/>
  </r>
  <r>
    <x v="6"/>
    <x v="6"/>
    <s v="884548903"/>
    <n v="-850"/>
  </r>
  <r>
    <x v="6"/>
    <x v="6"/>
    <s v="884558050"/>
    <n v="-850"/>
  </r>
  <r>
    <x v="6"/>
    <x v="6"/>
    <s v="884563583"/>
    <n v="-850"/>
  </r>
  <r>
    <x v="6"/>
    <x v="6"/>
    <s v="884563656"/>
    <n v="-850"/>
  </r>
  <r>
    <x v="6"/>
    <x v="6"/>
    <s v="884565095"/>
    <n v="-850"/>
  </r>
  <r>
    <x v="6"/>
    <x v="6"/>
    <s v="884566618"/>
    <n v="-850"/>
  </r>
  <r>
    <x v="6"/>
    <x v="6"/>
    <s v="884569028"/>
    <n v="-850"/>
  </r>
  <r>
    <x v="6"/>
    <x v="6"/>
    <s v="884573726"/>
    <n v="-850"/>
  </r>
  <r>
    <x v="6"/>
    <x v="6"/>
    <s v="884578767"/>
    <n v="-850"/>
  </r>
  <r>
    <x v="6"/>
    <x v="6"/>
    <s v="884578812"/>
    <n v="-850"/>
  </r>
  <r>
    <x v="6"/>
    <x v="6"/>
    <s v="884597092"/>
    <n v="-850"/>
  </r>
  <r>
    <x v="6"/>
    <x v="6"/>
    <s v="884600147"/>
    <n v="-850"/>
  </r>
  <r>
    <x v="6"/>
    <x v="6"/>
    <s v="884601376"/>
    <n v="-850"/>
  </r>
  <r>
    <x v="6"/>
    <x v="6"/>
    <s v="884601964"/>
    <n v="-850"/>
  </r>
  <r>
    <x v="6"/>
    <x v="6"/>
    <s v="884612232"/>
    <n v="-850"/>
  </r>
  <r>
    <x v="6"/>
    <x v="6"/>
    <s v="884618533"/>
    <n v="-850"/>
  </r>
  <r>
    <x v="6"/>
    <x v="6"/>
    <s v="884625633"/>
    <n v="-850"/>
  </r>
  <r>
    <x v="6"/>
    <x v="6"/>
    <s v="884637377"/>
    <n v="-850"/>
  </r>
  <r>
    <x v="6"/>
    <x v="6"/>
    <s v="884641880"/>
    <n v="-850"/>
  </r>
  <r>
    <x v="6"/>
    <x v="6"/>
    <s v="884677230"/>
    <n v="-850"/>
  </r>
  <r>
    <x v="6"/>
    <x v="6"/>
    <s v="884686509"/>
    <n v="-850"/>
  </r>
  <r>
    <x v="6"/>
    <x v="6"/>
    <s v="884688798"/>
    <n v="-850"/>
  </r>
  <r>
    <x v="6"/>
    <x v="6"/>
    <s v="884690194"/>
    <n v="-850"/>
  </r>
  <r>
    <x v="6"/>
    <x v="6"/>
    <s v="884697003"/>
    <n v="-850"/>
  </r>
  <r>
    <x v="6"/>
    <x v="6"/>
    <s v="884697867"/>
    <n v="-850"/>
  </r>
  <r>
    <x v="6"/>
    <x v="6"/>
    <s v="884699464"/>
    <n v="-850"/>
  </r>
  <r>
    <x v="6"/>
    <x v="6"/>
    <s v="884699947"/>
    <n v="-850"/>
  </r>
  <r>
    <x v="6"/>
    <x v="6"/>
    <s v="884704744"/>
    <n v="-850"/>
  </r>
  <r>
    <x v="6"/>
    <x v="6"/>
    <s v="884708705"/>
    <n v="-850"/>
  </r>
  <r>
    <x v="6"/>
    <x v="6"/>
    <s v="884712942"/>
    <n v="-850"/>
  </r>
  <r>
    <x v="6"/>
    <x v="6"/>
    <s v="884713709"/>
    <n v="-850"/>
  </r>
  <r>
    <x v="6"/>
    <x v="6"/>
    <s v="884718920"/>
    <n v="-850"/>
  </r>
  <r>
    <x v="6"/>
    <x v="6"/>
    <s v="884759175"/>
    <n v="-850"/>
  </r>
  <r>
    <x v="6"/>
    <x v="6"/>
    <s v="884765972"/>
    <n v="-850"/>
  </r>
  <r>
    <x v="6"/>
    <x v="6"/>
    <s v="884770555"/>
    <n v="-850"/>
  </r>
  <r>
    <x v="6"/>
    <x v="6"/>
    <s v="884772685"/>
    <n v="-850"/>
  </r>
  <r>
    <x v="6"/>
    <x v="6"/>
    <s v="884774202"/>
    <n v="-850"/>
  </r>
  <r>
    <x v="6"/>
    <x v="6"/>
    <s v="884792910"/>
    <n v="-850"/>
  </r>
  <r>
    <x v="6"/>
    <x v="6"/>
    <s v="884810700"/>
    <n v="-850"/>
  </r>
  <r>
    <x v="6"/>
    <x v="6"/>
    <s v="884812676"/>
    <n v="-850"/>
  </r>
  <r>
    <x v="6"/>
    <x v="6"/>
    <s v="884815837"/>
    <n v="-850"/>
  </r>
  <r>
    <x v="6"/>
    <x v="6"/>
    <s v="884821444"/>
    <n v="-850"/>
  </r>
  <r>
    <x v="6"/>
    <x v="6"/>
    <s v="884832532"/>
    <n v="-850"/>
  </r>
  <r>
    <x v="6"/>
    <x v="6"/>
    <s v="884836868"/>
    <n v="-850"/>
  </r>
  <r>
    <x v="6"/>
    <x v="6"/>
    <s v="884837922"/>
    <n v="-850"/>
  </r>
  <r>
    <x v="6"/>
    <x v="6"/>
    <s v="884839729"/>
    <n v="-850"/>
  </r>
  <r>
    <x v="6"/>
    <x v="6"/>
    <s v="884856370"/>
    <n v="-850"/>
  </r>
  <r>
    <x v="6"/>
    <x v="6"/>
    <s v="884859556"/>
    <n v="-850"/>
  </r>
  <r>
    <x v="6"/>
    <x v="6"/>
    <s v="884884977"/>
    <n v="-850"/>
  </r>
  <r>
    <x v="6"/>
    <x v="6"/>
    <s v="884898755"/>
    <n v="-850"/>
  </r>
  <r>
    <x v="6"/>
    <x v="6"/>
    <s v="884906756"/>
    <n v="-850"/>
  </r>
  <r>
    <x v="6"/>
    <x v="6"/>
    <s v="884919309"/>
    <n v="-850"/>
  </r>
  <r>
    <x v="6"/>
    <x v="6"/>
    <s v="884920292"/>
    <n v="-850"/>
  </r>
  <r>
    <x v="6"/>
    <x v="6"/>
    <s v="884932054"/>
    <n v="-850"/>
  </r>
  <r>
    <x v="6"/>
    <x v="6"/>
    <s v="884964812"/>
    <n v="-850"/>
  </r>
  <r>
    <x v="6"/>
    <x v="6"/>
    <s v="884985763"/>
    <n v="-850"/>
  </r>
  <r>
    <x v="6"/>
    <x v="6"/>
    <s v="884988260"/>
    <n v="-850"/>
  </r>
  <r>
    <x v="6"/>
    <x v="6"/>
    <s v="884995985"/>
    <n v="-850"/>
  </r>
  <r>
    <x v="6"/>
    <x v="6"/>
    <s v="884996357"/>
    <n v="-850"/>
  </r>
  <r>
    <x v="6"/>
    <x v="6"/>
    <s v="885004647"/>
    <n v="-850"/>
  </r>
  <r>
    <x v="6"/>
    <x v="6"/>
    <s v="885022319"/>
    <n v="-850"/>
  </r>
  <r>
    <x v="6"/>
    <x v="6"/>
    <s v="885029009"/>
    <n v="-850"/>
  </r>
  <r>
    <x v="6"/>
    <x v="6"/>
    <s v="885031354"/>
    <n v="-850"/>
  </r>
  <r>
    <x v="6"/>
    <x v="6"/>
    <s v="885032363"/>
    <n v="-850"/>
  </r>
  <r>
    <x v="6"/>
    <x v="6"/>
    <s v="885038440"/>
    <n v="-850"/>
  </r>
  <r>
    <x v="6"/>
    <x v="6"/>
    <s v="885049387"/>
    <n v="-850"/>
  </r>
  <r>
    <x v="6"/>
    <x v="6"/>
    <s v="885052495"/>
    <n v="-850"/>
  </r>
  <r>
    <x v="6"/>
    <x v="6"/>
    <s v="885065711"/>
    <n v="-850"/>
  </r>
  <r>
    <x v="6"/>
    <x v="6"/>
    <s v="885091572"/>
    <n v="-850"/>
  </r>
  <r>
    <x v="6"/>
    <x v="6"/>
    <s v="885094418"/>
    <n v="-850"/>
  </r>
  <r>
    <x v="6"/>
    <x v="6"/>
    <s v="885095712"/>
    <n v="-850"/>
  </r>
  <r>
    <x v="6"/>
    <x v="6"/>
    <s v="885101973"/>
    <n v="-850"/>
  </r>
  <r>
    <x v="6"/>
    <x v="6"/>
    <s v="885102431"/>
    <n v="-850"/>
  </r>
  <r>
    <x v="6"/>
    <x v="6"/>
    <s v="885114868"/>
    <n v="-850"/>
  </r>
  <r>
    <x v="6"/>
    <x v="6"/>
    <s v="885117108"/>
    <n v="-850"/>
  </r>
  <r>
    <x v="6"/>
    <x v="6"/>
    <s v="885130929"/>
    <n v="-850"/>
  </r>
  <r>
    <x v="6"/>
    <x v="6"/>
    <s v="885135912"/>
    <n v="-850"/>
  </r>
  <r>
    <x v="6"/>
    <x v="6"/>
    <s v="885146381"/>
    <n v="-850"/>
  </r>
  <r>
    <x v="6"/>
    <x v="6"/>
    <s v="885148023"/>
    <n v="-850"/>
  </r>
  <r>
    <x v="6"/>
    <x v="6"/>
    <s v="885153189"/>
    <n v="-850"/>
  </r>
  <r>
    <x v="6"/>
    <x v="6"/>
    <s v="885165967"/>
    <n v="-850"/>
  </r>
  <r>
    <x v="6"/>
    <x v="6"/>
    <s v="885171191"/>
    <n v="-850"/>
  </r>
  <r>
    <x v="6"/>
    <x v="6"/>
    <s v="885172197"/>
    <n v="-850"/>
  </r>
  <r>
    <x v="6"/>
    <x v="6"/>
    <s v="885176306"/>
    <n v="-850"/>
  </r>
  <r>
    <x v="6"/>
    <x v="6"/>
    <s v="885176483"/>
    <n v="-850"/>
  </r>
  <r>
    <x v="6"/>
    <x v="6"/>
    <s v="885176671"/>
    <n v="-850"/>
  </r>
  <r>
    <x v="6"/>
    <x v="6"/>
    <s v="885183171"/>
    <n v="-850"/>
  </r>
  <r>
    <x v="6"/>
    <x v="6"/>
    <s v="885190620"/>
    <n v="-850"/>
  </r>
  <r>
    <x v="6"/>
    <x v="6"/>
    <s v="885191956"/>
    <n v="-850"/>
  </r>
  <r>
    <x v="6"/>
    <x v="6"/>
    <s v="885198958"/>
    <n v="-850"/>
  </r>
  <r>
    <x v="6"/>
    <x v="6"/>
    <s v="885203664"/>
    <n v="-850"/>
  </r>
  <r>
    <x v="6"/>
    <x v="6"/>
    <s v="885205935"/>
    <n v="-850"/>
  </r>
  <r>
    <x v="6"/>
    <x v="6"/>
    <s v="885211182"/>
    <n v="-850"/>
  </r>
  <r>
    <x v="6"/>
    <x v="6"/>
    <s v="885219325"/>
    <n v="-850"/>
  </r>
  <r>
    <x v="6"/>
    <x v="6"/>
    <s v="885224947"/>
    <n v="-850"/>
  </r>
  <r>
    <x v="6"/>
    <x v="6"/>
    <s v="885225956"/>
    <n v="-850"/>
  </r>
  <r>
    <x v="6"/>
    <x v="6"/>
    <s v="885237696"/>
    <n v="-850"/>
  </r>
  <r>
    <x v="6"/>
    <x v="6"/>
    <s v="885239412"/>
    <n v="-850"/>
  </r>
  <r>
    <x v="6"/>
    <x v="6"/>
    <s v="885248818"/>
    <n v="-850"/>
  </r>
  <r>
    <x v="6"/>
    <x v="6"/>
    <s v="885249249"/>
    <n v="-850"/>
  </r>
  <r>
    <x v="6"/>
    <x v="6"/>
    <s v="885256213"/>
    <n v="-850"/>
  </r>
  <r>
    <x v="6"/>
    <x v="6"/>
    <s v="885261644"/>
    <n v="-850"/>
  </r>
  <r>
    <x v="6"/>
    <x v="6"/>
    <s v="885265202"/>
    <n v="-850"/>
  </r>
  <r>
    <x v="6"/>
    <x v="6"/>
    <s v="885274401"/>
    <n v="-850"/>
  </r>
  <r>
    <x v="6"/>
    <x v="6"/>
    <s v="885286880"/>
    <n v="-850"/>
  </r>
  <r>
    <x v="6"/>
    <x v="6"/>
    <s v="885292763"/>
    <n v="-850"/>
  </r>
  <r>
    <x v="6"/>
    <x v="6"/>
    <s v="885306172"/>
    <n v="-850"/>
  </r>
  <r>
    <x v="6"/>
    <x v="6"/>
    <s v="885313309"/>
    <n v="-850"/>
  </r>
  <r>
    <x v="6"/>
    <x v="6"/>
    <s v="885319663"/>
    <n v="-850"/>
  </r>
  <r>
    <x v="6"/>
    <x v="6"/>
    <s v="885328112"/>
    <n v="-850"/>
  </r>
  <r>
    <x v="6"/>
    <x v="6"/>
    <s v="885349348"/>
    <n v="-850"/>
  </r>
  <r>
    <x v="6"/>
    <x v="6"/>
    <s v="885358277"/>
    <n v="-850"/>
  </r>
  <r>
    <x v="6"/>
    <x v="6"/>
    <s v="885362938"/>
    <n v="-850"/>
  </r>
  <r>
    <x v="6"/>
    <x v="6"/>
    <s v="885369681"/>
    <n v="-850"/>
  </r>
  <r>
    <x v="6"/>
    <x v="6"/>
    <s v="885398006"/>
    <n v="-850"/>
  </r>
  <r>
    <x v="6"/>
    <x v="6"/>
    <s v="885403215"/>
    <n v="-850"/>
  </r>
  <r>
    <x v="6"/>
    <x v="6"/>
    <s v="885406180"/>
    <n v="-850"/>
  </r>
  <r>
    <x v="6"/>
    <x v="6"/>
    <s v="885410692"/>
    <n v="-850"/>
  </r>
  <r>
    <x v="6"/>
    <x v="6"/>
    <s v="885410928"/>
    <n v="-850"/>
  </r>
  <r>
    <x v="6"/>
    <x v="6"/>
    <s v="885421464"/>
    <n v="-850"/>
  </r>
  <r>
    <x v="6"/>
    <x v="6"/>
    <s v="885424524"/>
    <n v="-850"/>
  </r>
  <r>
    <x v="6"/>
    <x v="6"/>
    <s v="885431865"/>
    <n v="-850"/>
  </r>
  <r>
    <x v="6"/>
    <x v="6"/>
    <s v="885438091"/>
    <n v="-850"/>
  </r>
  <r>
    <x v="6"/>
    <x v="6"/>
    <s v="885440176"/>
    <n v="-850"/>
  </r>
  <r>
    <x v="6"/>
    <x v="6"/>
    <s v="885440468"/>
    <n v="-850"/>
  </r>
  <r>
    <x v="6"/>
    <x v="6"/>
    <s v="885451500"/>
    <n v="-850"/>
  </r>
  <r>
    <x v="6"/>
    <x v="6"/>
    <s v="885456479"/>
    <n v="-850"/>
  </r>
  <r>
    <x v="6"/>
    <x v="6"/>
    <s v="885482196"/>
    <n v="-850"/>
  </r>
  <r>
    <x v="6"/>
    <x v="6"/>
    <s v="885482526"/>
    <n v="-850"/>
  </r>
  <r>
    <x v="6"/>
    <x v="6"/>
    <s v="885485190"/>
    <n v="-850"/>
  </r>
  <r>
    <x v="6"/>
    <x v="6"/>
    <s v="885488247"/>
    <n v="-850"/>
  </r>
  <r>
    <x v="6"/>
    <x v="6"/>
    <s v="885503821"/>
    <n v="-850"/>
  </r>
  <r>
    <x v="6"/>
    <x v="6"/>
    <s v="885525599"/>
    <n v="-850"/>
  </r>
  <r>
    <x v="6"/>
    <x v="6"/>
    <s v="885525634"/>
    <n v="-850"/>
  </r>
  <r>
    <x v="6"/>
    <x v="6"/>
    <s v="885525699"/>
    <n v="-850"/>
  </r>
  <r>
    <x v="6"/>
    <x v="6"/>
    <s v="885559530"/>
    <n v="-850"/>
  </r>
  <r>
    <x v="6"/>
    <x v="6"/>
    <s v="885564706"/>
    <n v="-850"/>
  </r>
  <r>
    <x v="6"/>
    <x v="6"/>
    <s v="885566686"/>
    <n v="-850"/>
  </r>
  <r>
    <x v="6"/>
    <x v="6"/>
    <s v="885600456"/>
    <n v="-850"/>
  </r>
  <r>
    <x v="6"/>
    <x v="6"/>
    <s v="885604485"/>
    <n v="-850"/>
  </r>
  <r>
    <x v="6"/>
    <x v="6"/>
    <s v="885610654"/>
    <n v="-850"/>
  </r>
  <r>
    <x v="6"/>
    <x v="6"/>
    <s v="885646249"/>
    <n v="-850"/>
  </r>
  <r>
    <x v="6"/>
    <x v="6"/>
    <s v="885653212"/>
    <n v="-850"/>
  </r>
  <r>
    <x v="6"/>
    <x v="6"/>
    <s v="885671907"/>
    <n v="-850"/>
  </r>
  <r>
    <x v="6"/>
    <x v="6"/>
    <s v="885674461"/>
    <n v="-850"/>
  </r>
  <r>
    <x v="6"/>
    <x v="6"/>
    <s v="885675520"/>
    <n v="-850"/>
  </r>
  <r>
    <x v="6"/>
    <x v="6"/>
    <s v="885684511"/>
    <n v="-850"/>
  </r>
  <r>
    <x v="6"/>
    <x v="6"/>
    <s v="885690934"/>
    <n v="-850"/>
  </r>
  <r>
    <x v="6"/>
    <x v="6"/>
    <s v="885702134"/>
    <n v="-850"/>
  </r>
  <r>
    <x v="6"/>
    <x v="6"/>
    <s v="885708175"/>
    <n v="-850"/>
  </r>
  <r>
    <x v="6"/>
    <x v="6"/>
    <s v="885711024"/>
    <n v="-850"/>
  </r>
  <r>
    <x v="6"/>
    <x v="6"/>
    <s v="885717992"/>
    <n v="-850"/>
  </r>
  <r>
    <x v="6"/>
    <x v="6"/>
    <s v="885734411"/>
    <n v="-850"/>
  </r>
  <r>
    <x v="6"/>
    <x v="6"/>
    <s v="885750187"/>
    <n v="-850"/>
  </r>
  <r>
    <x v="6"/>
    <x v="6"/>
    <s v="885767387"/>
    <n v="-850"/>
  </r>
  <r>
    <x v="6"/>
    <x v="6"/>
    <s v="885773305"/>
    <n v="-850"/>
  </r>
  <r>
    <x v="6"/>
    <x v="6"/>
    <s v="885779310"/>
    <n v="-850"/>
  </r>
  <r>
    <x v="6"/>
    <x v="6"/>
    <s v="885780330"/>
    <n v="-850"/>
  </r>
  <r>
    <x v="6"/>
    <x v="6"/>
    <s v="885791582"/>
    <n v="-850"/>
  </r>
  <r>
    <x v="6"/>
    <x v="6"/>
    <s v="885795581"/>
    <n v="-850"/>
  </r>
  <r>
    <x v="6"/>
    <x v="6"/>
    <s v="885839744"/>
    <n v="-850"/>
  </r>
  <r>
    <x v="6"/>
    <x v="6"/>
    <s v="885844445"/>
    <n v="-850"/>
  </r>
  <r>
    <x v="6"/>
    <x v="6"/>
    <s v="885849819"/>
    <n v="-850"/>
  </r>
  <r>
    <x v="6"/>
    <x v="6"/>
    <s v="885867972"/>
    <n v="-850"/>
  </r>
  <r>
    <x v="6"/>
    <x v="6"/>
    <s v="885891632"/>
    <n v="-850"/>
  </r>
  <r>
    <x v="6"/>
    <x v="6"/>
    <s v="885909169"/>
    <n v="-850"/>
  </r>
  <r>
    <x v="6"/>
    <x v="6"/>
    <s v="885924825"/>
    <n v="-850"/>
  </r>
  <r>
    <x v="6"/>
    <x v="6"/>
    <s v="885925822"/>
    <n v="-850"/>
  </r>
  <r>
    <x v="6"/>
    <x v="6"/>
    <s v="885983260"/>
    <n v="-850"/>
  </r>
  <r>
    <x v="6"/>
    <x v="6"/>
    <s v="885991560"/>
    <n v="-850"/>
  </r>
  <r>
    <x v="6"/>
    <x v="6"/>
    <s v="886014268"/>
    <n v="-850"/>
  </r>
  <r>
    <x v="6"/>
    <x v="6"/>
    <s v="886014834"/>
    <n v="-850"/>
  </r>
  <r>
    <x v="6"/>
    <x v="6"/>
    <s v="886037947"/>
    <n v="-850"/>
  </r>
  <r>
    <x v="6"/>
    <x v="6"/>
    <s v="886048223"/>
    <n v="-850"/>
  </r>
  <r>
    <x v="6"/>
    <x v="6"/>
    <s v="886050117"/>
    <n v="-850"/>
  </r>
  <r>
    <x v="6"/>
    <x v="6"/>
    <s v="886058822"/>
    <n v="-850"/>
  </r>
  <r>
    <x v="6"/>
    <x v="6"/>
    <s v="886060264"/>
    <n v="-850"/>
  </r>
  <r>
    <x v="6"/>
    <x v="6"/>
    <s v="886060351"/>
    <n v="-850"/>
  </r>
  <r>
    <x v="6"/>
    <x v="6"/>
    <s v="886063639"/>
    <n v="-850"/>
  </r>
  <r>
    <x v="6"/>
    <x v="6"/>
    <s v="886066707"/>
    <n v="-850"/>
  </r>
  <r>
    <x v="6"/>
    <x v="6"/>
    <s v="886077464"/>
    <n v="-850"/>
  </r>
  <r>
    <x v="6"/>
    <x v="6"/>
    <s v="886101917"/>
    <n v="-850"/>
  </r>
  <r>
    <x v="6"/>
    <x v="6"/>
    <s v="886107814"/>
    <n v="-850"/>
  </r>
  <r>
    <x v="6"/>
    <x v="6"/>
    <s v="886112484"/>
    <n v="-850"/>
  </r>
  <r>
    <x v="6"/>
    <x v="6"/>
    <s v="886112704"/>
    <n v="-850"/>
  </r>
  <r>
    <x v="6"/>
    <x v="6"/>
    <s v="886116868"/>
    <n v="-850"/>
  </r>
  <r>
    <x v="6"/>
    <x v="6"/>
    <s v="886117026"/>
    <n v="-850"/>
  </r>
  <r>
    <x v="6"/>
    <x v="6"/>
    <s v="886118805"/>
    <n v="-850"/>
  </r>
  <r>
    <x v="6"/>
    <x v="6"/>
    <s v="886122703"/>
    <n v="-850"/>
  </r>
  <r>
    <x v="6"/>
    <x v="6"/>
    <s v="886125574"/>
    <n v="-850"/>
  </r>
  <r>
    <x v="6"/>
    <x v="6"/>
    <s v="886157519"/>
    <n v="-850"/>
  </r>
  <r>
    <x v="6"/>
    <x v="6"/>
    <s v="886171566"/>
    <n v="-850"/>
  </r>
  <r>
    <x v="6"/>
    <x v="6"/>
    <s v="886176641"/>
    <n v="-850"/>
  </r>
  <r>
    <x v="6"/>
    <x v="6"/>
    <s v="886182114"/>
    <n v="-850"/>
  </r>
  <r>
    <x v="6"/>
    <x v="6"/>
    <s v="886192233"/>
    <n v="-850"/>
  </r>
  <r>
    <x v="6"/>
    <x v="6"/>
    <s v="886193804"/>
    <n v="-850"/>
  </r>
  <r>
    <x v="6"/>
    <x v="6"/>
    <s v="886198201"/>
    <n v="-850"/>
  </r>
  <r>
    <x v="6"/>
    <x v="6"/>
    <s v="886228073"/>
    <n v="-850"/>
  </r>
  <r>
    <x v="6"/>
    <x v="6"/>
    <s v="886230537"/>
    <n v="-850"/>
  </r>
  <r>
    <x v="6"/>
    <x v="6"/>
    <s v="886234949"/>
    <n v="-850"/>
  </r>
  <r>
    <x v="6"/>
    <x v="6"/>
    <s v="886246535"/>
    <n v="-850"/>
  </r>
  <r>
    <x v="6"/>
    <x v="6"/>
    <s v="886251314"/>
    <n v="-850"/>
  </r>
  <r>
    <x v="6"/>
    <x v="6"/>
    <s v="886255838"/>
    <n v="-850"/>
  </r>
  <r>
    <x v="6"/>
    <x v="6"/>
    <s v="886263586"/>
    <n v="-850"/>
  </r>
  <r>
    <x v="6"/>
    <x v="6"/>
    <s v="886276359"/>
    <n v="-850"/>
  </r>
  <r>
    <x v="6"/>
    <x v="6"/>
    <s v="886278829"/>
    <n v="-850"/>
  </r>
  <r>
    <x v="6"/>
    <x v="6"/>
    <s v="886290705"/>
    <n v="-850"/>
  </r>
  <r>
    <x v="6"/>
    <x v="6"/>
    <s v="886294331"/>
    <n v="-850"/>
  </r>
  <r>
    <x v="6"/>
    <x v="6"/>
    <s v="886300094"/>
    <n v="-850"/>
  </r>
  <r>
    <x v="6"/>
    <x v="6"/>
    <s v="886326193"/>
    <n v="-850"/>
  </r>
  <r>
    <x v="6"/>
    <x v="6"/>
    <s v="886332753"/>
    <n v="-850"/>
  </r>
  <r>
    <x v="6"/>
    <x v="6"/>
    <s v="886334494"/>
    <n v="-850"/>
  </r>
  <r>
    <x v="6"/>
    <x v="6"/>
    <s v="886340391"/>
    <n v="-850"/>
  </r>
  <r>
    <x v="6"/>
    <x v="6"/>
    <s v="886343882"/>
    <n v="-850"/>
  </r>
  <r>
    <x v="6"/>
    <x v="6"/>
    <s v="886346314"/>
    <n v="-850"/>
  </r>
  <r>
    <x v="6"/>
    <x v="6"/>
    <s v="886360582"/>
    <n v="-850"/>
  </r>
  <r>
    <x v="6"/>
    <x v="6"/>
    <s v="886363350"/>
    <n v="-850"/>
  </r>
  <r>
    <x v="6"/>
    <x v="6"/>
    <s v="886389839"/>
    <n v="-850"/>
  </r>
  <r>
    <x v="6"/>
    <x v="6"/>
    <s v="886392122"/>
    <n v="-850"/>
  </r>
  <r>
    <x v="6"/>
    <x v="6"/>
    <s v="886396788"/>
    <n v="-850"/>
  </r>
  <r>
    <x v="6"/>
    <x v="6"/>
    <s v="886398322"/>
    <n v="-850"/>
  </r>
  <r>
    <x v="6"/>
    <x v="6"/>
    <s v="886403880"/>
    <n v="-850"/>
  </r>
  <r>
    <x v="6"/>
    <x v="6"/>
    <s v="886408823"/>
    <n v="-850"/>
  </r>
  <r>
    <x v="6"/>
    <x v="6"/>
    <s v="886412985"/>
    <n v="-850"/>
  </r>
  <r>
    <x v="6"/>
    <x v="6"/>
    <s v="886414206"/>
    <n v="-850"/>
  </r>
  <r>
    <x v="6"/>
    <x v="6"/>
    <s v="886434456"/>
    <n v="-850"/>
  </r>
  <r>
    <x v="6"/>
    <x v="6"/>
    <s v="886435975"/>
    <n v="-850"/>
  </r>
  <r>
    <x v="6"/>
    <x v="6"/>
    <s v="886437147"/>
    <n v="-850"/>
  </r>
  <r>
    <x v="6"/>
    <x v="6"/>
    <s v="886458814"/>
    <n v="-850"/>
  </r>
  <r>
    <x v="6"/>
    <x v="6"/>
    <s v="886459445"/>
    <n v="-850"/>
  </r>
  <r>
    <x v="6"/>
    <x v="6"/>
    <s v="886462332"/>
    <n v="-850"/>
  </r>
  <r>
    <x v="6"/>
    <x v="6"/>
    <s v="886465490"/>
    <n v="-850"/>
  </r>
  <r>
    <x v="6"/>
    <x v="6"/>
    <s v="886468409"/>
    <n v="-850"/>
  </r>
  <r>
    <x v="6"/>
    <x v="6"/>
    <s v="886474020"/>
    <n v="-850"/>
  </r>
  <r>
    <x v="6"/>
    <x v="6"/>
    <s v="886492763"/>
    <n v="-850"/>
  </r>
  <r>
    <x v="6"/>
    <x v="6"/>
    <s v="886505567"/>
    <n v="-850"/>
  </r>
  <r>
    <x v="6"/>
    <x v="6"/>
    <s v="886513810"/>
    <n v="-850"/>
  </r>
  <r>
    <x v="6"/>
    <x v="6"/>
    <s v="886516295"/>
    <n v="-850"/>
  </r>
  <r>
    <x v="6"/>
    <x v="6"/>
    <s v="886518772"/>
    <n v="-850"/>
  </r>
  <r>
    <x v="6"/>
    <x v="6"/>
    <s v="886523605"/>
    <n v="-850"/>
  </r>
  <r>
    <x v="6"/>
    <x v="6"/>
    <s v="886523858"/>
    <n v="-850"/>
  </r>
  <r>
    <x v="6"/>
    <x v="6"/>
    <s v="886528451"/>
    <n v="-850"/>
  </r>
  <r>
    <x v="6"/>
    <x v="6"/>
    <s v="886530159"/>
    <n v="-850"/>
  </r>
  <r>
    <x v="6"/>
    <x v="6"/>
    <s v="886532273"/>
    <n v="-850"/>
  </r>
  <r>
    <x v="6"/>
    <x v="6"/>
    <s v="886535710"/>
    <n v="-850"/>
  </r>
  <r>
    <x v="6"/>
    <x v="6"/>
    <s v="886553506"/>
    <n v="-850"/>
  </r>
  <r>
    <x v="6"/>
    <x v="6"/>
    <s v="886565909"/>
    <n v="-850"/>
  </r>
  <r>
    <x v="6"/>
    <x v="6"/>
    <s v="886574831"/>
    <n v="-850"/>
  </r>
  <r>
    <x v="6"/>
    <x v="6"/>
    <s v="886597709"/>
    <n v="-850"/>
  </r>
  <r>
    <x v="6"/>
    <x v="6"/>
    <s v="886607897"/>
    <n v="-850"/>
  </r>
  <r>
    <x v="6"/>
    <x v="6"/>
    <s v="886615704"/>
    <n v="-850"/>
  </r>
  <r>
    <x v="6"/>
    <x v="6"/>
    <s v="886619836"/>
    <n v="-850"/>
  </r>
  <r>
    <x v="6"/>
    <x v="6"/>
    <s v="886639005"/>
    <n v="-850"/>
  </r>
  <r>
    <x v="6"/>
    <x v="6"/>
    <s v="886647491"/>
    <n v="-850"/>
  </r>
  <r>
    <x v="6"/>
    <x v="6"/>
    <s v="886651597"/>
    <n v="-850"/>
  </r>
  <r>
    <x v="6"/>
    <x v="6"/>
    <s v="886677230"/>
    <n v="-850"/>
  </r>
  <r>
    <x v="6"/>
    <x v="6"/>
    <s v="886688286"/>
    <n v="-850"/>
  </r>
  <r>
    <x v="6"/>
    <x v="6"/>
    <s v="886700752"/>
    <n v="-850"/>
  </r>
  <r>
    <x v="6"/>
    <x v="6"/>
    <s v="886710203"/>
    <n v="-850"/>
  </r>
  <r>
    <x v="6"/>
    <x v="6"/>
    <s v="886711498"/>
    <n v="-850"/>
  </r>
  <r>
    <x v="6"/>
    <x v="6"/>
    <s v="886711562"/>
    <n v="-850"/>
  </r>
  <r>
    <x v="6"/>
    <x v="6"/>
    <s v="886725343"/>
    <n v="-850"/>
  </r>
  <r>
    <x v="6"/>
    <x v="6"/>
    <s v="886726321"/>
    <n v="-850"/>
  </r>
  <r>
    <x v="6"/>
    <x v="6"/>
    <s v="886735778"/>
    <n v="-850"/>
  </r>
  <r>
    <x v="6"/>
    <x v="6"/>
    <s v="886741727"/>
    <n v="-850"/>
  </r>
  <r>
    <x v="6"/>
    <x v="6"/>
    <s v="886749527"/>
    <n v="-850"/>
  </r>
  <r>
    <x v="6"/>
    <x v="6"/>
    <s v="886749879"/>
    <n v="-850"/>
  </r>
  <r>
    <x v="6"/>
    <x v="6"/>
    <s v="886750697"/>
    <n v="-850"/>
  </r>
  <r>
    <x v="6"/>
    <x v="6"/>
    <s v="886752237"/>
    <n v="-850"/>
  </r>
  <r>
    <x v="6"/>
    <x v="6"/>
    <s v="886757231"/>
    <n v="-850"/>
  </r>
  <r>
    <x v="6"/>
    <x v="6"/>
    <s v="886759430"/>
    <n v="-850"/>
  </r>
  <r>
    <x v="6"/>
    <x v="6"/>
    <s v="886761894"/>
    <n v="-850"/>
  </r>
  <r>
    <x v="6"/>
    <x v="6"/>
    <s v="886766461"/>
    <n v="-850"/>
  </r>
  <r>
    <x v="6"/>
    <x v="6"/>
    <s v="886774991"/>
    <n v="-850"/>
  </r>
  <r>
    <x v="6"/>
    <x v="6"/>
    <s v="886794403"/>
    <n v="-850"/>
  </r>
  <r>
    <x v="6"/>
    <x v="6"/>
    <s v="886799494"/>
    <n v="-850"/>
  </r>
  <r>
    <x v="6"/>
    <x v="6"/>
    <s v="886817197"/>
    <n v="-850"/>
  </r>
  <r>
    <x v="6"/>
    <x v="6"/>
    <s v="886819382"/>
    <n v="-850"/>
  </r>
  <r>
    <x v="6"/>
    <x v="6"/>
    <s v="886839866"/>
    <n v="-850"/>
  </r>
  <r>
    <x v="6"/>
    <x v="6"/>
    <s v="886844825"/>
    <n v="-850"/>
  </r>
  <r>
    <x v="6"/>
    <x v="6"/>
    <s v="886850196"/>
    <n v="-850"/>
  </r>
  <r>
    <x v="6"/>
    <x v="6"/>
    <s v="886867727"/>
    <n v="-850"/>
  </r>
  <r>
    <x v="6"/>
    <x v="6"/>
    <s v="886869938"/>
    <n v="-850"/>
  </r>
  <r>
    <x v="6"/>
    <x v="6"/>
    <s v="886870630"/>
    <n v="-850"/>
  </r>
  <r>
    <x v="6"/>
    <x v="6"/>
    <s v="886872284"/>
    <n v="-850"/>
  </r>
  <r>
    <x v="6"/>
    <x v="6"/>
    <s v="886879996"/>
    <n v="-850"/>
  </r>
  <r>
    <x v="6"/>
    <x v="6"/>
    <s v="886884993"/>
    <n v="-850"/>
  </r>
  <r>
    <x v="6"/>
    <x v="6"/>
    <s v="886899001"/>
    <n v="-850"/>
  </r>
  <r>
    <x v="6"/>
    <x v="6"/>
    <s v="886915769"/>
    <n v="-850"/>
  </r>
  <r>
    <x v="6"/>
    <x v="6"/>
    <s v="886921560"/>
    <n v="-850"/>
  </r>
  <r>
    <x v="6"/>
    <x v="6"/>
    <s v="886924405"/>
    <n v="-850"/>
  </r>
  <r>
    <x v="6"/>
    <x v="6"/>
    <s v="886929097"/>
    <n v="-850"/>
  </r>
  <r>
    <x v="6"/>
    <x v="6"/>
    <s v="886945084"/>
    <n v="-850"/>
  </r>
  <r>
    <x v="6"/>
    <x v="6"/>
    <s v="886971621"/>
    <n v="-850"/>
  </r>
  <r>
    <x v="6"/>
    <x v="6"/>
    <s v="886972164"/>
    <n v="-850"/>
  </r>
  <r>
    <x v="6"/>
    <x v="6"/>
    <s v="886976583"/>
    <n v="-850"/>
  </r>
  <r>
    <x v="6"/>
    <x v="6"/>
    <s v="886980337"/>
    <n v="-850"/>
  </r>
  <r>
    <x v="6"/>
    <x v="6"/>
    <s v="886984822"/>
    <n v="-850"/>
  </r>
  <r>
    <x v="6"/>
    <x v="6"/>
    <s v="886990945"/>
    <n v="-850"/>
  </r>
  <r>
    <x v="6"/>
    <x v="6"/>
    <s v="887000489"/>
    <n v="-850"/>
  </r>
  <r>
    <x v="6"/>
    <x v="6"/>
    <s v="887005741"/>
    <n v="-850"/>
  </r>
  <r>
    <x v="6"/>
    <x v="6"/>
    <s v="887039778"/>
    <n v="-850"/>
  </r>
  <r>
    <x v="6"/>
    <x v="6"/>
    <s v="887047830"/>
    <n v="-850"/>
  </r>
  <r>
    <x v="6"/>
    <x v="6"/>
    <s v="887050712"/>
    <n v="-850"/>
  </r>
  <r>
    <x v="6"/>
    <x v="6"/>
    <s v="887055579"/>
    <n v="-850"/>
  </r>
  <r>
    <x v="6"/>
    <x v="6"/>
    <s v="887092998"/>
    <n v="-850"/>
  </r>
  <r>
    <x v="6"/>
    <x v="6"/>
    <s v="887096985"/>
    <n v="-850"/>
  </r>
  <r>
    <x v="6"/>
    <x v="6"/>
    <s v="887114506"/>
    <n v="-850"/>
  </r>
  <r>
    <x v="6"/>
    <x v="6"/>
    <s v="887132797"/>
    <n v="-850"/>
  </r>
  <r>
    <x v="6"/>
    <x v="6"/>
    <s v="887142807"/>
    <n v="-850"/>
  </r>
  <r>
    <x v="6"/>
    <x v="6"/>
    <s v="887144683"/>
    <n v="-850"/>
  </r>
  <r>
    <x v="6"/>
    <x v="6"/>
    <s v="887155716"/>
    <n v="-850"/>
  </r>
  <r>
    <x v="6"/>
    <x v="6"/>
    <s v="887159783"/>
    <n v="-850"/>
  </r>
  <r>
    <x v="6"/>
    <x v="6"/>
    <s v="887160091"/>
    <n v="-850"/>
  </r>
  <r>
    <x v="6"/>
    <x v="6"/>
    <s v="887160783"/>
    <n v="-850"/>
  </r>
  <r>
    <x v="6"/>
    <x v="6"/>
    <s v="887161116"/>
    <n v="-850"/>
  </r>
  <r>
    <x v="6"/>
    <x v="6"/>
    <s v="887168877"/>
    <n v="-850"/>
  </r>
  <r>
    <x v="6"/>
    <x v="6"/>
    <s v="887195241"/>
    <n v="-850"/>
  </r>
  <r>
    <x v="6"/>
    <x v="6"/>
    <s v="887195476"/>
    <n v="-850"/>
  </r>
  <r>
    <x v="6"/>
    <x v="6"/>
    <s v="887205895"/>
    <n v="-850"/>
  </r>
  <r>
    <x v="6"/>
    <x v="6"/>
    <s v="887207871"/>
    <n v="-850"/>
  </r>
  <r>
    <x v="6"/>
    <x v="6"/>
    <s v="887225741"/>
    <n v="-850"/>
  </r>
  <r>
    <x v="6"/>
    <x v="6"/>
    <s v="887244394"/>
    <n v="-850"/>
  </r>
  <r>
    <x v="6"/>
    <x v="6"/>
    <s v="887254774"/>
    <n v="-850"/>
  </r>
  <r>
    <x v="6"/>
    <x v="6"/>
    <s v="887294433"/>
    <n v="-850"/>
  </r>
  <r>
    <x v="6"/>
    <x v="6"/>
    <s v="887319925"/>
    <n v="-850"/>
  </r>
  <r>
    <x v="6"/>
    <x v="6"/>
    <s v="887322108"/>
    <n v="-850"/>
  </r>
  <r>
    <x v="6"/>
    <x v="6"/>
    <s v="887328152"/>
    <n v="-850"/>
  </r>
  <r>
    <x v="6"/>
    <x v="6"/>
    <s v="887330032"/>
    <n v="-850"/>
  </r>
  <r>
    <x v="6"/>
    <x v="6"/>
    <s v="887331933"/>
    <n v="-850"/>
  </r>
  <r>
    <x v="6"/>
    <x v="6"/>
    <s v="887331991"/>
    <n v="-850"/>
  </r>
  <r>
    <x v="6"/>
    <x v="6"/>
    <s v="887347012"/>
    <n v="-850"/>
  </r>
  <r>
    <x v="6"/>
    <x v="6"/>
    <s v="887351158"/>
    <n v="-850"/>
  </r>
  <r>
    <x v="6"/>
    <x v="6"/>
    <s v="887370961"/>
    <n v="-850"/>
  </r>
  <r>
    <x v="6"/>
    <x v="6"/>
    <s v="887381063"/>
    <n v="-850"/>
  </r>
  <r>
    <x v="6"/>
    <x v="6"/>
    <s v="887385694"/>
    <n v="-850"/>
  </r>
  <r>
    <x v="6"/>
    <x v="6"/>
    <s v="887393304"/>
    <n v="-850"/>
  </r>
  <r>
    <x v="6"/>
    <x v="6"/>
    <s v="887394306"/>
    <n v="-850"/>
  </r>
  <r>
    <x v="6"/>
    <x v="6"/>
    <s v="887399110"/>
    <n v="-850"/>
  </r>
  <r>
    <x v="6"/>
    <x v="6"/>
    <s v="887399273"/>
    <n v="-850"/>
  </r>
  <r>
    <x v="6"/>
    <x v="6"/>
    <s v="887400389"/>
    <n v="-850"/>
  </r>
  <r>
    <x v="6"/>
    <x v="6"/>
    <s v="887404507"/>
    <n v="-850"/>
  </r>
  <r>
    <x v="6"/>
    <x v="6"/>
    <s v="887405236"/>
    <n v="-850"/>
  </r>
  <r>
    <x v="6"/>
    <x v="6"/>
    <s v="887425919"/>
    <n v="-850"/>
  </r>
  <r>
    <x v="6"/>
    <x v="6"/>
    <s v="887440750"/>
    <n v="-850"/>
  </r>
  <r>
    <x v="6"/>
    <x v="6"/>
    <s v="887442535"/>
    <n v="-850"/>
  </r>
  <r>
    <x v="6"/>
    <x v="6"/>
    <s v="887442587"/>
    <n v="-850"/>
  </r>
  <r>
    <x v="6"/>
    <x v="6"/>
    <s v="887444837"/>
    <n v="-850"/>
  </r>
  <r>
    <x v="6"/>
    <x v="6"/>
    <s v="887448779"/>
    <n v="-850"/>
  </r>
  <r>
    <x v="6"/>
    <x v="6"/>
    <s v="887458166"/>
    <n v="-850"/>
  </r>
  <r>
    <x v="6"/>
    <x v="6"/>
    <s v="887476634"/>
    <n v="-850"/>
  </r>
  <r>
    <x v="6"/>
    <x v="6"/>
    <s v="887499753"/>
    <n v="-850"/>
  </r>
  <r>
    <x v="6"/>
    <x v="6"/>
    <s v="887500603"/>
    <n v="-850"/>
  </r>
  <r>
    <x v="6"/>
    <x v="6"/>
    <s v="887504830"/>
    <n v="-850"/>
  </r>
  <r>
    <x v="6"/>
    <x v="6"/>
    <s v="887516479"/>
    <n v="-850"/>
  </r>
  <r>
    <x v="6"/>
    <x v="6"/>
    <s v="887518060"/>
    <n v="-850"/>
  </r>
  <r>
    <x v="6"/>
    <x v="6"/>
    <s v="887519630"/>
    <n v="-850"/>
  </r>
  <r>
    <x v="6"/>
    <x v="6"/>
    <s v="887524156"/>
    <n v="-850"/>
  </r>
  <r>
    <x v="6"/>
    <x v="6"/>
    <s v="887529047"/>
    <n v="-850"/>
  </r>
  <r>
    <x v="6"/>
    <x v="6"/>
    <s v="887541243"/>
    <n v="-850"/>
  </r>
  <r>
    <x v="6"/>
    <x v="6"/>
    <s v="887554522"/>
    <n v="-850"/>
  </r>
  <r>
    <x v="6"/>
    <x v="6"/>
    <s v="887569651"/>
    <n v="-850"/>
  </r>
  <r>
    <x v="6"/>
    <x v="6"/>
    <s v="887576803"/>
    <n v="-850"/>
  </r>
  <r>
    <x v="6"/>
    <x v="6"/>
    <s v="887587258"/>
    <n v="-850"/>
  </r>
  <r>
    <x v="6"/>
    <x v="6"/>
    <s v="887588551"/>
    <n v="-850"/>
  </r>
  <r>
    <x v="6"/>
    <x v="6"/>
    <s v="887606000"/>
    <n v="-850"/>
  </r>
  <r>
    <x v="6"/>
    <x v="6"/>
    <s v="887610154"/>
    <n v="-850"/>
  </r>
  <r>
    <x v="6"/>
    <x v="6"/>
    <s v="887612469"/>
    <n v="-850"/>
  </r>
  <r>
    <x v="6"/>
    <x v="6"/>
    <s v="887629930"/>
    <n v="-850"/>
  </r>
  <r>
    <x v="6"/>
    <x v="6"/>
    <s v="887632606"/>
    <n v="-850"/>
  </r>
  <r>
    <x v="6"/>
    <x v="6"/>
    <s v="887647364"/>
    <n v="-850"/>
  </r>
  <r>
    <x v="6"/>
    <x v="6"/>
    <s v="887661113"/>
    <n v="-850"/>
  </r>
  <r>
    <x v="6"/>
    <x v="6"/>
    <s v="887662482"/>
    <n v="-850"/>
  </r>
  <r>
    <x v="6"/>
    <x v="6"/>
    <s v="887666564"/>
    <n v="-850"/>
  </r>
  <r>
    <x v="6"/>
    <x v="6"/>
    <s v="887673882"/>
    <n v="-850"/>
  </r>
  <r>
    <x v="6"/>
    <x v="6"/>
    <s v="887674448"/>
    <n v="-850"/>
  </r>
  <r>
    <x v="6"/>
    <x v="6"/>
    <s v="887681605"/>
    <n v="-850"/>
  </r>
  <r>
    <x v="6"/>
    <x v="6"/>
    <s v="887696546"/>
    <n v="-850"/>
  </r>
  <r>
    <x v="6"/>
    <x v="6"/>
    <s v="887714319"/>
    <n v="-850"/>
  </r>
  <r>
    <x v="6"/>
    <x v="6"/>
    <s v="887718508"/>
    <n v="-850"/>
  </r>
  <r>
    <x v="6"/>
    <x v="6"/>
    <s v="887723597"/>
    <n v="-850"/>
  </r>
  <r>
    <x v="6"/>
    <x v="6"/>
    <s v="887747269"/>
    <n v="-850"/>
  </r>
  <r>
    <x v="6"/>
    <x v="6"/>
    <s v="887747687"/>
    <n v="-850"/>
  </r>
  <r>
    <x v="6"/>
    <x v="6"/>
    <s v="887749240"/>
    <n v="-850"/>
  </r>
  <r>
    <x v="6"/>
    <x v="6"/>
    <s v="887751416"/>
    <n v="-850"/>
  </r>
  <r>
    <x v="6"/>
    <x v="6"/>
    <s v="887759737"/>
    <n v="-850"/>
  </r>
  <r>
    <x v="6"/>
    <x v="6"/>
    <s v="887761102"/>
    <n v="-850"/>
  </r>
  <r>
    <x v="6"/>
    <x v="6"/>
    <s v="887771994"/>
    <n v="-850"/>
  </r>
  <r>
    <x v="6"/>
    <x v="6"/>
    <s v="887773181"/>
    <n v="-850"/>
  </r>
  <r>
    <x v="6"/>
    <x v="6"/>
    <s v="887792813"/>
    <n v="-850"/>
  </r>
  <r>
    <x v="6"/>
    <x v="6"/>
    <s v="887798819"/>
    <n v="-850"/>
  </r>
  <r>
    <x v="6"/>
    <x v="6"/>
    <s v="887798848"/>
    <n v="-850"/>
  </r>
  <r>
    <x v="6"/>
    <x v="6"/>
    <s v="887800279"/>
    <n v="-850"/>
  </r>
  <r>
    <x v="6"/>
    <x v="6"/>
    <s v="887809265"/>
    <n v="-850"/>
  </r>
  <r>
    <x v="6"/>
    <x v="6"/>
    <s v="887819064"/>
    <n v="-850"/>
  </r>
  <r>
    <x v="6"/>
    <x v="6"/>
    <s v="887836775"/>
    <n v="-850"/>
  </r>
  <r>
    <x v="6"/>
    <x v="6"/>
    <s v="887839589"/>
    <n v="-850"/>
  </r>
  <r>
    <x v="6"/>
    <x v="6"/>
    <s v="887840446"/>
    <n v="-850"/>
  </r>
  <r>
    <x v="6"/>
    <x v="6"/>
    <s v="887858381"/>
    <n v="-850"/>
  </r>
  <r>
    <x v="6"/>
    <x v="6"/>
    <s v="887860965"/>
    <n v="-850"/>
  </r>
  <r>
    <x v="6"/>
    <x v="6"/>
    <s v="887870626"/>
    <n v="-850"/>
  </r>
  <r>
    <x v="6"/>
    <x v="6"/>
    <s v="887878300"/>
    <n v="-850"/>
  </r>
  <r>
    <x v="6"/>
    <x v="6"/>
    <s v="887892219"/>
    <n v="-850"/>
  </r>
  <r>
    <x v="6"/>
    <x v="6"/>
    <s v="887895584"/>
    <n v="-850"/>
  </r>
  <r>
    <x v="6"/>
    <x v="6"/>
    <s v="887896774"/>
    <n v="-850"/>
  </r>
  <r>
    <x v="6"/>
    <x v="6"/>
    <s v="887908468"/>
    <n v="-850"/>
  </r>
  <r>
    <x v="6"/>
    <x v="6"/>
    <s v="887916217"/>
    <n v="-850"/>
  </r>
  <r>
    <x v="6"/>
    <x v="6"/>
    <s v="887920691"/>
    <n v="-850"/>
  </r>
  <r>
    <x v="6"/>
    <x v="6"/>
    <s v="887933171"/>
    <n v="-850"/>
  </r>
  <r>
    <x v="6"/>
    <x v="6"/>
    <s v="887940796"/>
    <n v="-850"/>
  </r>
  <r>
    <x v="6"/>
    <x v="6"/>
    <s v="887963545"/>
    <n v="-850"/>
  </r>
  <r>
    <x v="6"/>
    <x v="6"/>
    <s v="887965618"/>
    <n v="-850"/>
  </r>
  <r>
    <x v="6"/>
    <x v="6"/>
    <s v="887972830"/>
    <n v="-850"/>
  </r>
  <r>
    <x v="6"/>
    <x v="6"/>
    <s v="887983436"/>
    <n v="-850"/>
  </r>
  <r>
    <x v="6"/>
    <x v="6"/>
    <s v="887984717"/>
    <n v="-850"/>
  </r>
  <r>
    <x v="6"/>
    <x v="6"/>
    <s v="887985608"/>
    <n v="-850"/>
  </r>
  <r>
    <x v="6"/>
    <x v="6"/>
    <s v="887986079"/>
    <n v="-850"/>
  </r>
  <r>
    <x v="6"/>
    <x v="6"/>
    <s v="887996175"/>
    <n v="-850"/>
  </r>
  <r>
    <x v="6"/>
    <x v="6"/>
    <s v="888021926"/>
    <n v="-850"/>
  </r>
  <r>
    <x v="6"/>
    <x v="6"/>
    <s v="888043110"/>
    <n v="-850"/>
  </r>
  <r>
    <x v="6"/>
    <x v="6"/>
    <s v="888066673"/>
    <n v="-850"/>
  </r>
  <r>
    <x v="6"/>
    <x v="6"/>
    <s v="888071140"/>
    <n v="-850"/>
  </r>
  <r>
    <x v="6"/>
    <x v="6"/>
    <s v="888072090"/>
    <n v="-850"/>
  </r>
  <r>
    <x v="6"/>
    <x v="6"/>
    <s v="888143676"/>
    <n v="-850"/>
  </r>
  <r>
    <x v="6"/>
    <x v="6"/>
    <s v="888161545"/>
    <n v="-850"/>
  </r>
  <r>
    <x v="6"/>
    <x v="6"/>
    <s v="888162474"/>
    <n v="-850"/>
  </r>
  <r>
    <x v="6"/>
    <x v="6"/>
    <s v="888181756"/>
    <n v="-850"/>
  </r>
  <r>
    <x v="6"/>
    <x v="6"/>
    <s v="888187213"/>
    <n v="-850"/>
  </r>
  <r>
    <x v="6"/>
    <x v="6"/>
    <s v="888198123"/>
    <n v="-850"/>
  </r>
  <r>
    <x v="6"/>
    <x v="6"/>
    <s v="888232910"/>
    <n v="-850"/>
  </r>
  <r>
    <x v="6"/>
    <x v="6"/>
    <s v="888240253"/>
    <n v="-850"/>
  </r>
  <r>
    <x v="6"/>
    <x v="6"/>
    <s v="888243309"/>
    <n v="-850"/>
  </r>
  <r>
    <x v="6"/>
    <x v="6"/>
    <s v="888258275"/>
    <n v="-850"/>
  </r>
  <r>
    <x v="6"/>
    <x v="6"/>
    <s v="888271793"/>
    <n v="-850"/>
  </r>
  <r>
    <x v="6"/>
    <x v="6"/>
    <s v="888328161"/>
    <n v="-850"/>
  </r>
  <r>
    <x v="6"/>
    <x v="6"/>
    <s v="888348655"/>
    <n v="-850"/>
  </r>
  <r>
    <x v="6"/>
    <x v="6"/>
    <s v="888348988"/>
    <n v="-850"/>
  </r>
  <r>
    <x v="6"/>
    <x v="6"/>
    <s v="888398548"/>
    <n v="-850"/>
  </r>
  <r>
    <x v="6"/>
    <x v="6"/>
    <s v="888401591"/>
    <n v="-850"/>
  </r>
  <r>
    <x v="6"/>
    <x v="6"/>
    <s v="888444210"/>
    <n v="-850"/>
  </r>
  <r>
    <x v="6"/>
    <x v="6"/>
    <s v="888456888"/>
    <n v="-850"/>
  </r>
  <r>
    <x v="6"/>
    <x v="6"/>
    <s v="888463488"/>
    <n v="-850"/>
  </r>
  <r>
    <x v="6"/>
    <x v="6"/>
    <s v="888468888"/>
    <n v="-850"/>
  </r>
  <r>
    <x v="6"/>
    <x v="6"/>
    <s v="888520538"/>
    <n v="-850"/>
  </r>
  <r>
    <x v="6"/>
    <x v="6"/>
    <s v="888525615"/>
    <n v="-850"/>
  </r>
  <r>
    <x v="6"/>
    <x v="6"/>
    <s v="888539074"/>
    <n v="-850"/>
  </r>
  <r>
    <x v="6"/>
    <x v="6"/>
    <s v="888597356"/>
    <n v="-850"/>
  </r>
  <r>
    <x v="6"/>
    <x v="6"/>
    <s v="888611175"/>
    <n v="-850"/>
  </r>
  <r>
    <x v="6"/>
    <x v="6"/>
    <s v="888634027"/>
    <n v="-850"/>
  </r>
  <r>
    <x v="6"/>
    <x v="6"/>
    <s v="888718526"/>
    <n v="-850"/>
  </r>
  <r>
    <x v="6"/>
    <x v="6"/>
    <s v="888724259"/>
    <n v="-850"/>
  </r>
  <r>
    <x v="6"/>
    <x v="6"/>
    <s v="888727114"/>
    <n v="-850"/>
  </r>
  <r>
    <x v="6"/>
    <x v="6"/>
    <s v="888731710"/>
    <n v="-850"/>
  </r>
  <r>
    <x v="6"/>
    <x v="6"/>
    <s v="888748892"/>
    <n v="-850"/>
  </r>
  <r>
    <x v="6"/>
    <x v="6"/>
    <s v="888764669"/>
    <n v="-850"/>
  </r>
  <r>
    <x v="6"/>
    <x v="6"/>
    <s v="888773005"/>
    <n v="-850"/>
  </r>
  <r>
    <x v="6"/>
    <x v="6"/>
    <s v="888778613"/>
    <n v="-850"/>
  </r>
  <r>
    <x v="6"/>
    <x v="6"/>
    <s v="888778666"/>
    <n v="-850"/>
  </r>
  <r>
    <x v="6"/>
    <x v="6"/>
    <s v="888786625"/>
    <n v="-850"/>
  </r>
  <r>
    <x v="6"/>
    <x v="6"/>
    <s v="888790438"/>
    <n v="-850"/>
  </r>
  <r>
    <x v="6"/>
    <x v="6"/>
    <s v="888793532"/>
    <n v="-850"/>
  </r>
  <r>
    <x v="6"/>
    <x v="6"/>
    <s v="888812261"/>
    <n v="-850"/>
  </r>
  <r>
    <x v="6"/>
    <x v="6"/>
    <s v="888816851"/>
    <n v="-850"/>
  </r>
  <r>
    <x v="6"/>
    <x v="6"/>
    <s v="888831748"/>
    <n v="-850"/>
  </r>
  <r>
    <x v="6"/>
    <x v="6"/>
    <s v="888859581"/>
    <n v="-850"/>
  </r>
  <r>
    <x v="6"/>
    <x v="6"/>
    <s v="888872629"/>
    <n v="-850"/>
  </r>
  <r>
    <x v="6"/>
    <x v="6"/>
    <s v="888894933"/>
    <n v="-850"/>
  </r>
  <r>
    <x v="6"/>
    <x v="6"/>
    <s v="888934955"/>
    <n v="-850"/>
  </r>
  <r>
    <x v="6"/>
    <x v="6"/>
    <s v="888994832"/>
    <n v="-850"/>
  </r>
  <r>
    <x v="6"/>
    <x v="6"/>
    <s v="889016656"/>
    <n v="-850"/>
  </r>
  <r>
    <x v="6"/>
    <x v="6"/>
    <s v="889017161"/>
    <n v="-850"/>
  </r>
  <r>
    <x v="6"/>
    <x v="6"/>
    <s v="889021347"/>
    <n v="-850"/>
  </r>
  <r>
    <x v="6"/>
    <x v="6"/>
    <s v="889027973"/>
    <n v="-850"/>
  </r>
  <r>
    <x v="6"/>
    <x v="6"/>
    <s v="889043765"/>
    <n v="-850"/>
  </r>
  <r>
    <x v="6"/>
    <x v="6"/>
    <s v="889047410"/>
    <n v="-850"/>
  </r>
  <r>
    <x v="6"/>
    <x v="6"/>
    <s v="889053643"/>
    <n v="-850"/>
  </r>
  <r>
    <x v="6"/>
    <x v="6"/>
    <s v="889055471"/>
    <n v="-850"/>
  </r>
  <r>
    <x v="6"/>
    <x v="6"/>
    <s v="889057422"/>
    <n v="-850"/>
  </r>
  <r>
    <x v="6"/>
    <x v="6"/>
    <s v="889059257"/>
    <n v="-850"/>
  </r>
  <r>
    <x v="6"/>
    <x v="6"/>
    <s v="889061661"/>
    <n v="-850"/>
  </r>
  <r>
    <x v="6"/>
    <x v="6"/>
    <s v="889069793"/>
    <n v="-850"/>
  </r>
  <r>
    <x v="6"/>
    <x v="6"/>
    <s v="889082581"/>
    <n v="-850"/>
  </r>
  <r>
    <x v="6"/>
    <x v="6"/>
    <s v="889088620"/>
    <n v="-850"/>
  </r>
  <r>
    <x v="6"/>
    <x v="6"/>
    <s v="889095588"/>
    <n v="-850"/>
  </r>
  <r>
    <x v="6"/>
    <x v="6"/>
    <s v="889108418"/>
    <n v="-850"/>
  </r>
  <r>
    <x v="6"/>
    <x v="6"/>
    <s v="889133250"/>
    <n v="-850"/>
  </r>
  <r>
    <x v="6"/>
    <x v="6"/>
    <s v="889135378"/>
    <n v="-850"/>
  </r>
  <r>
    <x v="6"/>
    <x v="6"/>
    <s v="889137785"/>
    <n v="-850"/>
  </r>
  <r>
    <x v="6"/>
    <x v="6"/>
    <s v="889142269"/>
    <n v="-850"/>
  </r>
  <r>
    <x v="6"/>
    <x v="6"/>
    <s v="889150153"/>
    <n v="-850"/>
  </r>
  <r>
    <x v="6"/>
    <x v="6"/>
    <s v="889163568"/>
    <n v="-850"/>
  </r>
  <r>
    <x v="6"/>
    <x v="6"/>
    <s v="889165880"/>
    <n v="-1700"/>
  </r>
  <r>
    <x v="6"/>
    <x v="6"/>
    <s v="889166730"/>
    <n v="-850"/>
  </r>
  <r>
    <x v="6"/>
    <x v="6"/>
    <s v="889169699"/>
    <n v="-850"/>
  </r>
  <r>
    <x v="6"/>
    <x v="6"/>
    <s v="889171804"/>
    <n v="-850"/>
  </r>
  <r>
    <x v="6"/>
    <x v="6"/>
    <s v="889173120"/>
    <n v="-850"/>
  </r>
  <r>
    <x v="6"/>
    <x v="6"/>
    <s v="889173902"/>
    <n v="-850"/>
  </r>
  <r>
    <x v="6"/>
    <x v="6"/>
    <s v="889192198"/>
    <n v="-850"/>
  </r>
  <r>
    <x v="6"/>
    <x v="6"/>
    <s v="889200655"/>
    <n v="-850"/>
  </r>
  <r>
    <x v="6"/>
    <x v="6"/>
    <s v="889203453"/>
    <n v="-850"/>
  </r>
  <r>
    <x v="6"/>
    <x v="6"/>
    <s v="889207338"/>
    <n v="-850"/>
  </r>
  <r>
    <x v="6"/>
    <x v="6"/>
    <s v="889241681"/>
    <n v="-850"/>
  </r>
  <r>
    <x v="6"/>
    <x v="6"/>
    <s v="889243818"/>
    <n v="-850"/>
  </r>
  <r>
    <x v="6"/>
    <x v="6"/>
    <s v="889247258"/>
    <n v="-850"/>
  </r>
  <r>
    <x v="6"/>
    <x v="6"/>
    <s v="889256225"/>
    <n v="-850"/>
  </r>
  <r>
    <x v="6"/>
    <x v="6"/>
    <s v="889258527"/>
    <n v="-850"/>
  </r>
  <r>
    <x v="6"/>
    <x v="6"/>
    <s v="889260734"/>
    <n v="-850"/>
  </r>
  <r>
    <x v="6"/>
    <x v="6"/>
    <s v="889265925"/>
    <n v="-850"/>
  </r>
  <r>
    <x v="6"/>
    <x v="6"/>
    <s v="889277501"/>
    <n v="-850"/>
  </r>
  <r>
    <x v="6"/>
    <x v="6"/>
    <s v="889283648"/>
    <n v="-850"/>
  </r>
  <r>
    <x v="6"/>
    <x v="6"/>
    <s v="889331651"/>
    <n v="-850"/>
  </r>
  <r>
    <x v="6"/>
    <x v="6"/>
    <s v="889341069"/>
    <n v="-850"/>
  </r>
  <r>
    <x v="6"/>
    <x v="6"/>
    <s v="889352183"/>
    <n v="-850"/>
  </r>
  <r>
    <x v="6"/>
    <x v="6"/>
    <s v="889360097"/>
    <n v="-850"/>
  </r>
  <r>
    <x v="6"/>
    <x v="6"/>
    <s v="889368834"/>
    <n v="-850"/>
  </r>
  <r>
    <x v="6"/>
    <x v="6"/>
    <s v="889377151"/>
    <n v="-850"/>
  </r>
  <r>
    <x v="6"/>
    <x v="6"/>
    <s v="889387056"/>
    <n v="-850"/>
  </r>
  <r>
    <x v="6"/>
    <x v="6"/>
    <s v="889403767"/>
    <n v="-850"/>
  </r>
  <r>
    <x v="6"/>
    <x v="6"/>
    <s v="889408298"/>
    <n v="-850"/>
  </r>
  <r>
    <x v="6"/>
    <x v="6"/>
    <s v="889413333"/>
    <n v="-850"/>
  </r>
  <r>
    <x v="6"/>
    <x v="6"/>
    <s v="889434902"/>
    <n v="-850"/>
  </r>
  <r>
    <x v="6"/>
    <x v="6"/>
    <s v="889436417"/>
    <n v="-850"/>
  </r>
  <r>
    <x v="6"/>
    <x v="6"/>
    <s v="889439570"/>
    <n v="-850"/>
  </r>
  <r>
    <x v="6"/>
    <x v="6"/>
    <s v="889464913"/>
    <n v="-850"/>
  </r>
  <r>
    <x v="6"/>
    <x v="6"/>
    <s v="889465658"/>
    <n v="-850"/>
  </r>
  <r>
    <x v="6"/>
    <x v="6"/>
    <s v="889542220"/>
    <n v="-850"/>
  </r>
  <r>
    <x v="6"/>
    <x v="6"/>
    <s v="889544042"/>
    <n v="-850"/>
  </r>
  <r>
    <x v="6"/>
    <x v="6"/>
    <s v="889547472"/>
    <n v="-850"/>
  </r>
  <r>
    <x v="6"/>
    <x v="6"/>
    <s v="889549459"/>
    <n v="-850"/>
  </r>
  <r>
    <x v="6"/>
    <x v="6"/>
    <s v="889551983"/>
    <n v="-850"/>
  </r>
  <r>
    <x v="6"/>
    <x v="6"/>
    <s v="889564115"/>
    <n v="-850"/>
  </r>
  <r>
    <x v="6"/>
    <x v="6"/>
    <s v="889582052"/>
    <n v="-850"/>
  </r>
  <r>
    <x v="6"/>
    <x v="6"/>
    <s v="889585038"/>
    <n v="-850"/>
  </r>
  <r>
    <x v="6"/>
    <x v="6"/>
    <s v="889588735"/>
    <n v="-850"/>
  </r>
  <r>
    <x v="6"/>
    <x v="6"/>
    <s v="889593904"/>
    <n v="-850"/>
  </r>
  <r>
    <x v="6"/>
    <x v="6"/>
    <s v="889596864"/>
    <n v="-850"/>
  </r>
  <r>
    <x v="6"/>
    <x v="6"/>
    <s v="889597912"/>
    <n v="-850"/>
  </r>
  <r>
    <x v="6"/>
    <x v="6"/>
    <s v="889597926"/>
    <n v="-850"/>
  </r>
  <r>
    <x v="6"/>
    <x v="6"/>
    <s v="889604602"/>
    <n v="-850"/>
  </r>
  <r>
    <x v="6"/>
    <x v="6"/>
    <s v="889636864"/>
    <n v="-850"/>
  </r>
  <r>
    <x v="6"/>
    <x v="6"/>
    <s v="889644679"/>
    <n v="-850"/>
  </r>
  <r>
    <x v="6"/>
    <x v="6"/>
    <s v="889649255"/>
    <n v="-850"/>
  </r>
  <r>
    <x v="6"/>
    <x v="6"/>
    <s v="889651889"/>
    <n v="-850"/>
  </r>
  <r>
    <x v="6"/>
    <x v="6"/>
    <s v="889659085"/>
    <n v="-850"/>
  </r>
  <r>
    <x v="6"/>
    <x v="6"/>
    <s v="889659896"/>
    <n v="-850"/>
  </r>
  <r>
    <x v="6"/>
    <x v="6"/>
    <s v="889664312"/>
    <n v="-850"/>
  </r>
  <r>
    <x v="6"/>
    <x v="6"/>
    <s v="889668632"/>
    <n v="-850"/>
  </r>
  <r>
    <x v="6"/>
    <x v="6"/>
    <s v="889669473"/>
    <n v="-850"/>
  </r>
  <r>
    <x v="6"/>
    <x v="6"/>
    <s v="889676424"/>
    <n v="-850"/>
  </r>
  <r>
    <x v="6"/>
    <x v="6"/>
    <s v="889684688"/>
    <n v="-850"/>
  </r>
  <r>
    <x v="6"/>
    <x v="6"/>
    <s v="889687680"/>
    <n v="-850"/>
  </r>
  <r>
    <x v="6"/>
    <x v="6"/>
    <s v="889690909"/>
    <n v="-850"/>
  </r>
  <r>
    <x v="6"/>
    <x v="6"/>
    <s v="889703722"/>
    <n v="-850"/>
  </r>
  <r>
    <x v="6"/>
    <x v="6"/>
    <s v="889705542"/>
    <n v="-850"/>
  </r>
  <r>
    <x v="6"/>
    <x v="6"/>
    <s v="889709780"/>
    <n v="-850"/>
  </r>
  <r>
    <x v="6"/>
    <x v="6"/>
    <s v="889713539"/>
    <n v="-850"/>
  </r>
  <r>
    <x v="6"/>
    <x v="6"/>
    <s v="889721483"/>
    <n v="-850"/>
  </r>
  <r>
    <x v="6"/>
    <x v="6"/>
    <s v="889727801"/>
    <n v="-850"/>
  </r>
  <r>
    <x v="6"/>
    <x v="6"/>
    <s v="889731482"/>
    <n v="-850"/>
  </r>
  <r>
    <x v="6"/>
    <x v="6"/>
    <s v="889738065"/>
    <n v="-850"/>
  </r>
  <r>
    <x v="6"/>
    <x v="6"/>
    <s v="889738430"/>
    <n v="-850"/>
  </r>
  <r>
    <x v="6"/>
    <x v="6"/>
    <s v="889740248"/>
    <n v="-850"/>
  </r>
  <r>
    <x v="6"/>
    <x v="6"/>
    <s v="889754398"/>
    <n v="-850"/>
  </r>
  <r>
    <x v="6"/>
    <x v="6"/>
    <s v="889757383"/>
    <n v="-850"/>
  </r>
  <r>
    <x v="6"/>
    <x v="6"/>
    <s v="889757495"/>
    <n v="-850"/>
  </r>
  <r>
    <x v="6"/>
    <x v="6"/>
    <s v="889777472"/>
    <n v="-850"/>
  </r>
  <r>
    <x v="6"/>
    <x v="6"/>
    <s v="889777475"/>
    <n v="-850"/>
  </r>
  <r>
    <x v="6"/>
    <x v="6"/>
    <s v="889780106"/>
    <n v="-850"/>
  </r>
  <r>
    <x v="6"/>
    <x v="6"/>
    <s v="889782378"/>
    <n v="-850"/>
  </r>
  <r>
    <x v="6"/>
    <x v="6"/>
    <s v="889786822"/>
    <n v="-850"/>
  </r>
  <r>
    <x v="6"/>
    <x v="6"/>
    <s v="889791659"/>
    <n v="-850"/>
  </r>
  <r>
    <x v="6"/>
    <x v="6"/>
    <s v="889791786"/>
    <n v="-850"/>
  </r>
  <r>
    <x v="6"/>
    <x v="6"/>
    <s v="889799942"/>
    <n v="-850"/>
  </r>
  <r>
    <x v="6"/>
    <x v="6"/>
    <s v="889811643"/>
    <n v="-850"/>
  </r>
  <r>
    <x v="6"/>
    <x v="6"/>
    <s v="889814479"/>
    <n v="-850"/>
  </r>
  <r>
    <x v="6"/>
    <x v="6"/>
    <s v="889821573"/>
    <n v="-850"/>
  </r>
  <r>
    <x v="6"/>
    <x v="6"/>
    <s v="889824932"/>
    <n v="-850"/>
  </r>
  <r>
    <x v="6"/>
    <x v="6"/>
    <s v="889826877"/>
    <n v="-850"/>
  </r>
  <r>
    <x v="6"/>
    <x v="6"/>
    <s v="889838554"/>
    <n v="-850"/>
  </r>
  <r>
    <x v="6"/>
    <x v="6"/>
    <s v="889849313"/>
    <n v="-850"/>
  </r>
  <r>
    <x v="6"/>
    <x v="6"/>
    <s v="889852679"/>
    <n v="-850"/>
  </r>
  <r>
    <x v="6"/>
    <x v="6"/>
    <s v="889852862"/>
    <n v="-850"/>
  </r>
  <r>
    <x v="6"/>
    <x v="6"/>
    <s v="889854308"/>
    <n v="-850"/>
  </r>
  <r>
    <x v="6"/>
    <x v="6"/>
    <s v="889854407"/>
    <n v="-850"/>
  </r>
  <r>
    <x v="6"/>
    <x v="6"/>
    <s v="889858628"/>
    <n v="-850"/>
  </r>
  <r>
    <x v="6"/>
    <x v="6"/>
    <s v="889868947"/>
    <n v="-850"/>
  </r>
  <r>
    <x v="6"/>
    <x v="6"/>
    <s v="889879568"/>
    <n v="-850"/>
  </r>
  <r>
    <x v="6"/>
    <x v="6"/>
    <s v="889882432"/>
    <n v="-850"/>
  </r>
  <r>
    <x v="6"/>
    <x v="6"/>
    <s v="889888024"/>
    <n v="-850"/>
  </r>
  <r>
    <x v="6"/>
    <x v="6"/>
    <s v="889924514"/>
    <n v="-850"/>
  </r>
  <r>
    <x v="6"/>
    <x v="6"/>
    <s v="889928663"/>
    <n v="-850"/>
  </r>
  <r>
    <x v="6"/>
    <x v="6"/>
    <s v="889958966"/>
    <n v="-850"/>
  </r>
  <r>
    <x v="6"/>
    <x v="6"/>
    <s v="889962905"/>
    <n v="-850"/>
  </r>
  <r>
    <x v="6"/>
    <x v="6"/>
    <s v="889963785"/>
    <n v="-850"/>
  </r>
  <r>
    <x v="6"/>
    <x v="6"/>
    <s v="889977987"/>
    <n v="-850"/>
  </r>
  <r>
    <x v="6"/>
    <x v="6"/>
    <s v="889982539"/>
    <n v="-850"/>
  </r>
  <r>
    <x v="6"/>
    <x v="6"/>
    <s v="889988535"/>
    <n v="-850"/>
  </r>
  <r>
    <x v="6"/>
    <x v="6"/>
    <s v="889990721"/>
    <n v="-850"/>
  </r>
  <r>
    <x v="6"/>
    <x v="6"/>
    <s v="900004443"/>
    <n v="-850"/>
  </r>
  <r>
    <x v="6"/>
    <x v="6"/>
    <s v="900004961"/>
    <n v="-850"/>
  </r>
  <r>
    <x v="6"/>
    <x v="6"/>
    <s v="900005326"/>
    <n v="-850"/>
  </r>
  <r>
    <x v="6"/>
    <x v="6"/>
    <s v="900005509"/>
    <n v="-850"/>
  </r>
  <r>
    <x v="6"/>
    <x v="6"/>
    <s v="900005581"/>
    <n v="-850"/>
  </r>
  <r>
    <x v="6"/>
    <x v="6"/>
    <s v="900005736"/>
    <n v="-850"/>
  </r>
  <r>
    <x v="6"/>
    <x v="6"/>
    <s v="900007678"/>
    <n v="-850"/>
  </r>
  <r>
    <x v="6"/>
    <x v="6"/>
    <s v="900007728"/>
    <n v="-850"/>
  </r>
  <r>
    <x v="6"/>
    <x v="6"/>
    <s v="900008910"/>
    <n v="-850"/>
  </r>
  <r>
    <x v="6"/>
    <x v="6"/>
    <s v="900011796"/>
    <n v="-850"/>
  </r>
  <r>
    <x v="6"/>
    <x v="6"/>
    <s v="900013379"/>
    <n v="-850"/>
  </r>
  <r>
    <x v="6"/>
    <x v="6"/>
    <s v="900014447"/>
    <n v="-850"/>
  </r>
  <r>
    <x v="6"/>
    <x v="6"/>
    <s v="900015303"/>
    <n v="-850"/>
  </r>
  <r>
    <x v="6"/>
    <x v="6"/>
    <s v="900015448"/>
    <n v="-850"/>
  </r>
  <r>
    <x v="6"/>
    <x v="6"/>
    <s v="900015582"/>
    <n v="-850"/>
  </r>
  <r>
    <x v="6"/>
    <x v="6"/>
    <s v="900017168"/>
    <n v="-850"/>
  </r>
  <r>
    <x v="6"/>
    <x v="6"/>
    <s v="900017179"/>
    <n v="-850"/>
  </r>
  <r>
    <x v="6"/>
    <x v="6"/>
    <s v="900017596"/>
    <n v="-850"/>
  </r>
  <r>
    <x v="6"/>
    <x v="6"/>
    <s v="900017748"/>
    <n v="-850"/>
  </r>
  <r>
    <x v="6"/>
    <x v="6"/>
    <s v="900018204"/>
    <n v="-850"/>
  </r>
  <r>
    <x v="6"/>
    <x v="6"/>
    <s v="900018298"/>
    <n v="-850"/>
  </r>
  <r>
    <x v="6"/>
    <x v="6"/>
    <s v="900018884"/>
    <n v="-850"/>
  </r>
  <r>
    <x v="6"/>
    <x v="6"/>
    <s v="900018995"/>
    <n v="-850"/>
  </r>
  <r>
    <x v="6"/>
    <x v="6"/>
    <s v="900019537"/>
    <n v="-850"/>
  </r>
  <r>
    <x v="6"/>
    <x v="6"/>
    <s v="900019562"/>
    <n v="-850"/>
  </r>
  <r>
    <x v="6"/>
    <x v="6"/>
    <s v="900020008"/>
    <n v="-850"/>
  </r>
  <r>
    <x v="6"/>
    <x v="6"/>
    <s v="900020462"/>
    <n v="-850"/>
  </r>
  <r>
    <x v="6"/>
    <x v="6"/>
    <s v="900020470"/>
    <n v="-850"/>
  </r>
  <r>
    <x v="6"/>
    <x v="6"/>
    <s v="900020484"/>
    <n v="-850"/>
  </r>
  <r>
    <x v="6"/>
    <x v="6"/>
    <s v="900021034"/>
    <n v="-850"/>
  </r>
  <r>
    <x v="6"/>
    <x v="6"/>
    <s v="900021073"/>
    <n v="-850"/>
  </r>
  <r>
    <x v="6"/>
    <x v="6"/>
    <s v="900021305"/>
    <n v="-850"/>
  </r>
  <r>
    <x v="6"/>
    <x v="6"/>
    <s v="900021307"/>
    <n v="-850"/>
  </r>
  <r>
    <x v="6"/>
    <x v="6"/>
    <s v="900021927"/>
    <n v="-850"/>
  </r>
  <r>
    <x v="6"/>
    <x v="6"/>
    <s v="900021928"/>
    <n v="-850"/>
  </r>
  <r>
    <x v="6"/>
    <x v="6"/>
    <s v="900022030"/>
    <n v="-850"/>
  </r>
  <r>
    <x v="6"/>
    <x v="6"/>
    <s v="900023140"/>
    <n v="-850"/>
  </r>
  <r>
    <x v="6"/>
    <x v="6"/>
    <s v="900023766"/>
    <n v="-850"/>
  </r>
  <r>
    <x v="6"/>
    <x v="6"/>
    <s v="900023805"/>
    <n v="-850"/>
  </r>
  <r>
    <x v="6"/>
    <x v="6"/>
    <s v="900024273"/>
    <n v="-850"/>
  </r>
  <r>
    <x v="6"/>
    <x v="6"/>
    <s v="900024585"/>
    <n v="-850"/>
  </r>
  <r>
    <x v="6"/>
    <x v="6"/>
    <s v="900026173"/>
    <n v="-850"/>
  </r>
  <r>
    <x v="6"/>
    <x v="6"/>
    <s v="900026294"/>
    <n v="-850"/>
  </r>
  <r>
    <x v="6"/>
    <x v="6"/>
    <s v="900027123"/>
    <n v="-850"/>
  </r>
  <r>
    <x v="6"/>
    <x v="6"/>
    <s v="900027407"/>
    <n v="-850"/>
  </r>
  <r>
    <x v="6"/>
    <x v="6"/>
    <s v="900027802"/>
    <n v="-850"/>
  </r>
  <r>
    <x v="6"/>
    <x v="6"/>
    <s v="900028535"/>
    <n v="-850"/>
  </r>
  <r>
    <x v="6"/>
    <x v="6"/>
    <s v="900029428"/>
    <n v="-850"/>
  </r>
  <r>
    <x v="6"/>
    <x v="6"/>
    <s v="900029532"/>
    <n v="-850"/>
  </r>
  <r>
    <x v="6"/>
    <x v="6"/>
    <s v="900029579"/>
    <n v="-850"/>
  </r>
  <r>
    <x v="6"/>
    <x v="6"/>
    <s v="900029874"/>
    <n v="-850"/>
  </r>
  <r>
    <x v="6"/>
    <x v="6"/>
    <s v="900029885"/>
    <n v="-850"/>
  </r>
  <r>
    <x v="6"/>
    <x v="6"/>
    <s v="900031082"/>
    <n v="-850"/>
  </r>
  <r>
    <x v="6"/>
    <x v="6"/>
    <s v="900031088"/>
    <n v="-850"/>
  </r>
  <r>
    <x v="6"/>
    <x v="6"/>
    <s v="900031180"/>
    <n v="-850"/>
  </r>
  <r>
    <x v="6"/>
    <x v="6"/>
    <s v="900031185"/>
    <n v="-850"/>
  </r>
  <r>
    <x v="6"/>
    <x v="6"/>
    <s v="900031186"/>
    <n v="-850"/>
  </r>
  <r>
    <x v="6"/>
    <x v="6"/>
    <s v="900031379"/>
    <n v="-850"/>
  </r>
  <r>
    <x v="6"/>
    <x v="6"/>
    <s v="900031421"/>
    <n v="-850"/>
  </r>
  <r>
    <x v="6"/>
    <x v="6"/>
    <s v="900031605"/>
    <n v="-850"/>
  </r>
  <r>
    <x v="6"/>
    <x v="6"/>
    <s v="900031939"/>
    <n v="-850"/>
  </r>
  <r>
    <x v="6"/>
    <x v="6"/>
    <s v="900032570"/>
    <n v="-850"/>
  </r>
  <r>
    <x v="6"/>
    <x v="6"/>
    <s v="900033333"/>
    <n v="-850"/>
  </r>
  <r>
    <x v="6"/>
    <x v="6"/>
    <s v="900034009"/>
    <n v="-850"/>
  </r>
  <r>
    <x v="6"/>
    <x v="6"/>
    <s v="900034019"/>
    <n v="-850"/>
  </r>
  <r>
    <x v="6"/>
    <x v="6"/>
    <s v="900034163"/>
    <n v="-850"/>
  </r>
  <r>
    <x v="6"/>
    <x v="6"/>
    <s v="900034307"/>
    <n v="-850"/>
  </r>
  <r>
    <x v="6"/>
    <x v="6"/>
    <s v="900034533"/>
    <n v="-850"/>
  </r>
  <r>
    <x v="6"/>
    <x v="6"/>
    <s v="900034997"/>
    <n v="-850"/>
  </r>
  <r>
    <x v="6"/>
    <x v="6"/>
    <s v="900035038"/>
    <n v="-850"/>
  </r>
  <r>
    <x v="6"/>
    <x v="6"/>
    <s v="900035414"/>
    <n v="-850"/>
  </r>
  <r>
    <x v="6"/>
    <x v="6"/>
    <s v="900035436"/>
    <n v="-850"/>
  </r>
  <r>
    <x v="6"/>
    <x v="6"/>
    <s v="900035791"/>
    <n v="-850"/>
  </r>
  <r>
    <x v="6"/>
    <x v="6"/>
    <s v="900036002"/>
    <n v="-850"/>
  </r>
  <r>
    <x v="6"/>
    <x v="6"/>
    <s v="900036608"/>
    <n v="-850"/>
  </r>
  <r>
    <x v="6"/>
    <x v="6"/>
    <s v="900037734"/>
    <n v="-850"/>
  </r>
  <r>
    <x v="6"/>
    <x v="6"/>
    <s v="900037762"/>
    <n v="-850"/>
  </r>
  <r>
    <x v="6"/>
    <x v="6"/>
    <s v="900037786"/>
    <n v="-850"/>
  </r>
  <r>
    <x v="6"/>
    <x v="6"/>
    <s v="900038126"/>
    <n v="-850"/>
  </r>
  <r>
    <x v="6"/>
    <x v="6"/>
    <s v="900038691"/>
    <n v="-850"/>
  </r>
  <r>
    <x v="6"/>
    <x v="6"/>
    <s v="900038775"/>
    <n v="-850"/>
  </r>
  <r>
    <x v="6"/>
    <x v="6"/>
    <s v="900038794"/>
    <n v="-850"/>
  </r>
  <r>
    <x v="6"/>
    <x v="6"/>
    <s v="900038799"/>
    <n v="-850"/>
  </r>
  <r>
    <x v="6"/>
    <x v="6"/>
    <s v="900039551"/>
    <n v="-850"/>
  </r>
  <r>
    <x v="6"/>
    <x v="6"/>
    <s v="900040856"/>
    <n v="-850"/>
  </r>
  <r>
    <x v="6"/>
    <x v="6"/>
    <s v="900041334"/>
    <n v="-850"/>
  </r>
  <r>
    <x v="6"/>
    <x v="6"/>
    <s v="900041995"/>
    <n v="-850"/>
  </r>
  <r>
    <x v="6"/>
    <x v="6"/>
    <s v="900042216"/>
    <n v="-850"/>
  </r>
  <r>
    <x v="6"/>
    <x v="6"/>
    <s v="900042979"/>
    <n v="-850"/>
  </r>
  <r>
    <x v="6"/>
    <x v="6"/>
    <s v="900043166"/>
    <n v="-850"/>
  </r>
  <r>
    <x v="6"/>
    <x v="6"/>
    <s v="900044337"/>
    <n v="-850"/>
  </r>
  <r>
    <x v="6"/>
    <x v="6"/>
    <s v="900045256"/>
    <n v="-850"/>
  </r>
  <r>
    <x v="6"/>
    <x v="6"/>
    <s v="900046534"/>
    <n v="-850"/>
  </r>
  <r>
    <x v="6"/>
    <x v="6"/>
    <s v="900047275"/>
    <n v="-850"/>
  </r>
  <r>
    <x v="6"/>
    <x v="6"/>
    <s v="900047663"/>
    <n v="-850"/>
  </r>
  <r>
    <x v="6"/>
    <x v="6"/>
    <s v="900048934"/>
    <n v="-850"/>
  </r>
  <r>
    <x v="6"/>
    <x v="6"/>
    <s v="900050249"/>
    <n v="-850"/>
  </r>
  <r>
    <x v="6"/>
    <x v="6"/>
    <s v="900050947"/>
    <n v="-850"/>
  </r>
  <r>
    <x v="6"/>
    <x v="6"/>
    <s v="900051085"/>
    <n v="-850"/>
  </r>
  <r>
    <x v="6"/>
    <x v="6"/>
    <s v="900051409"/>
    <n v="-850"/>
  </r>
  <r>
    <x v="6"/>
    <x v="6"/>
    <s v="900051464"/>
    <n v="-850"/>
  </r>
  <r>
    <x v="6"/>
    <x v="6"/>
    <s v="900051483"/>
    <n v="-850"/>
  </r>
  <r>
    <x v="6"/>
    <x v="6"/>
    <s v="900051709"/>
    <n v="-850"/>
  </r>
  <r>
    <x v="6"/>
    <x v="6"/>
    <s v="900051715"/>
    <n v="-850"/>
  </r>
  <r>
    <x v="6"/>
    <x v="6"/>
    <s v="900051755"/>
    <n v="-850"/>
  </r>
  <r>
    <x v="6"/>
    <x v="6"/>
    <s v="900051831"/>
    <n v="-850"/>
  </r>
  <r>
    <x v="6"/>
    <x v="6"/>
    <s v="900051832"/>
    <n v="-850"/>
  </r>
  <r>
    <x v="6"/>
    <x v="6"/>
    <s v="900052035"/>
    <n v="-850"/>
  </r>
  <r>
    <x v="6"/>
    <x v="6"/>
    <s v="900052139"/>
    <n v="-850"/>
  </r>
  <r>
    <x v="6"/>
    <x v="6"/>
    <s v="900052431"/>
    <n v="-850"/>
  </r>
  <r>
    <x v="6"/>
    <x v="6"/>
    <s v="900052864"/>
    <n v="-850"/>
  </r>
  <r>
    <x v="6"/>
    <x v="6"/>
    <s v="900052915"/>
    <n v="-850"/>
  </r>
  <r>
    <x v="6"/>
    <x v="6"/>
    <s v="900052931"/>
    <n v="-850"/>
  </r>
  <r>
    <x v="6"/>
    <x v="6"/>
    <s v="900053315"/>
    <n v="-850"/>
  </r>
  <r>
    <x v="6"/>
    <x v="6"/>
    <s v="900053635"/>
    <n v="-850"/>
  </r>
  <r>
    <x v="6"/>
    <x v="6"/>
    <s v="900053991"/>
    <n v="-850"/>
  </r>
  <r>
    <x v="6"/>
    <x v="6"/>
    <s v="900053999"/>
    <n v="-850"/>
  </r>
  <r>
    <x v="6"/>
    <x v="6"/>
    <s v="900054175"/>
    <n v="-850"/>
  </r>
  <r>
    <x v="6"/>
    <x v="6"/>
    <s v="900054772"/>
    <n v="-850"/>
  </r>
  <r>
    <x v="6"/>
    <x v="6"/>
    <s v="900054862"/>
    <n v="-850"/>
  </r>
  <r>
    <x v="6"/>
    <x v="6"/>
    <s v="900055312"/>
    <n v="-850"/>
  </r>
  <r>
    <x v="6"/>
    <x v="6"/>
    <s v="900056080"/>
    <n v="-850"/>
  </r>
  <r>
    <x v="6"/>
    <x v="6"/>
    <s v="900057129"/>
    <n v="-850"/>
  </r>
  <r>
    <x v="6"/>
    <x v="6"/>
    <s v="900057139"/>
    <n v="-850"/>
  </r>
  <r>
    <x v="6"/>
    <x v="6"/>
    <s v="900057682"/>
    <n v="-850"/>
  </r>
  <r>
    <x v="6"/>
    <x v="6"/>
    <s v="900057786"/>
    <n v="-850"/>
  </r>
  <r>
    <x v="6"/>
    <x v="6"/>
    <s v="900058534"/>
    <n v="-850"/>
  </r>
  <r>
    <x v="6"/>
    <x v="6"/>
    <s v="900059085"/>
    <n v="-850"/>
  </r>
  <r>
    <x v="6"/>
    <x v="6"/>
    <s v="900059237"/>
    <n v="-850"/>
  </r>
  <r>
    <x v="6"/>
    <x v="6"/>
    <s v="900059734"/>
    <n v="-850"/>
  </r>
  <r>
    <x v="6"/>
    <x v="6"/>
    <s v="900060220"/>
    <n v="-850"/>
  </r>
  <r>
    <x v="6"/>
    <x v="6"/>
    <s v="900060913"/>
    <n v="-850"/>
  </r>
  <r>
    <x v="6"/>
    <x v="6"/>
    <s v="900061053"/>
    <n v="-850"/>
  </r>
  <r>
    <x v="6"/>
    <x v="6"/>
    <s v="900061264"/>
    <n v="-850"/>
  </r>
  <r>
    <x v="6"/>
    <x v="6"/>
    <s v="900061407"/>
    <n v="-850"/>
  </r>
  <r>
    <x v="6"/>
    <x v="6"/>
    <s v="900061734"/>
    <n v="-850"/>
  </r>
  <r>
    <x v="6"/>
    <x v="6"/>
    <s v="900062071"/>
    <n v="-850"/>
  </r>
  <r>
    <x v="6"/>
    <x v="6"/>
    <s v="900062119"/>
    <n v="-850"/>
  </r>
  <r>
    <x v="6"/>
    <x v="6"/>
    <s v="900062632"/>
    <n v="-850"/>
  </r>
  <r>
    <x v="6"/>
    <x v="6"/>
    <s v="900063004"/>
    <n v="-850"/>
  </r>
  <r>
    <x v="6"/>
    <x v="6"/>
    <s v="900063409"/>
    <n v="-850"/>
  </r>
  <r>
    <x v="6"/>
    <x v="6"/>
    <s v="900063568"/>
    <n v="-850"/>
  </r>
  <r>
    <x v="6"/>
    <x v="6"/>
    <s v="900063579"/>
    <n v="-850"/>
  </r>
  <r>
    <x v="6"/>
    <x v="6"/>
    <s v="900063923"/>
    <n v="-850"/>
  </r>
  <r>
    <x v="6"/>
    <x v="6"/>
    <s v="900064077"/>
    <n v="-850"/>
  </r>
  <r>
    <x v="6"/>
    <x v="6"/>
    <s v="900065053"/>
    <n v="-850"/>
  </r>
  <r>
    <x v="6"/>
    <x v="6"/>
    <s v="900065478"/>
    <n v="-850"/>
  </r>
  <r>
    <x v="6"/>
    <x v="6"/>
    <s v="900065635"/>
    <n v="-850"/>
  </r>
  <r>
    <x v="6"/>
    <x v="6"/>
    <s v="900065687"/>
    <n v="-850"/>
  </r>
  <r>
    <x v="6"/>
    <x v="6"/>
    <s v="900065959"/>
    <n v="-850"/>
  </r>
  <r>
    <x v="6"/>
    <x v="6"/>
    <s v="900066108"/>
    <n v="-850"/>
  </r>
  <r>
    <x v="6"/>
    <x v="6"/>
    <s v="900066420"/>
    <n v="-850"/>
  </r>
  <r>
    <x v="6"/>
    <x v="6"/>
    <s v="900066499"/>
    <n v="-850"/>
  </r>
  <r>
    <x v="6"/>
    <x v="6"/>
    <s v="900066504"/>
    <n v="-850"/>
  </r>
  <r>
    <x v="6"/>
    <x v="6"/>
    <s v="900066531"/>
    <n v="-850"/>
  </r>
  <r>
    <x v="6"/>
    <x v="6"/>
    <s v="900066533"/>
    <n v="-850"/>
  </r>
  <r>
    <x v="6"/>
    <x v="6"/>
    <s v="900067505"/>
    <n v="-850"/>
  </r>
  <r>
    <x v="6"/>
    <x v="6"/>
    <s v="900068007"/>
    <n v="-850"/>
  </r>
  <r>
    <x v="6"/>
    <x v="6"/>
    <s v="900068365"/>
    <n v="-850"/>
  </r>
  <r>
    <x v="6"/>
    <x v="6"/>
    <s v="900068368"/>
    <n v="-850"/>
  </r>
  <r>
    <x v="6"/>
    <x v="6"/>
    <s v="900068377"/>
    <n v="-850"/>
  </r>
  <r>
    <x v="6"/>
    <x v="6"/>
    <s v="900069338"/>
    <n v="-850"/>
  </r>
  <r>
    <x v="6"/>
    <x v="6"/>
    <s v="900069372"/>
    <n v="-850"/>
  </r>
  <r>
    <x v="6"/>
    <x v="6"/>
    <s v="900069373"/>
    <n v="-850"/>
  </r>
  <r>
    <x v="6"/>
    <x v="6"/>
    <s v="900069477"/>
    <n v="-850"/>
  </r>
  <r>
    <x v="6"/>
    <x v="6"/>
    <s v="900070186"/>
    <n v="-850"/>
  </r>
  <r>
    <x v="6"/>
    <x v="6"/>
    <s v="900071092"/>
    <n v="-850"/>
  </r>
  <r>
    <x v="6"/>
    <x v="6"/>
    <s v="900071192"/>
    <n v="-850"/>
  </r>
  <r>
    <x v="6"/>
    <x v="6"/>
    <s v="900071220"/>
    <n v="-850"/>
  </r>
  <r>
    <x v="6"/>
    <x v="6"/>
    <s v="900071794"/>
    <n v="-850"/>
  </r>
  <r>
    <x v="6"/>
    <x v="6"/>
    <s v="900071850"/>
    <n v="-850"/>
  </r>
  <r>
    <x v="6"/>
    <x v="6"/>
    <s v="900072528"/>
    <n v="-850"/>
  </r>
  <r>
    <x v="6"/>
    <x v="6"/>
    <s v="900072967"/>
    <n v="-850"/>
  </r>
  <r>
    <x v="6"/>
    <x v="6"/>
    <s v="900073411"/>
    <n v="-850"/>
  </r>
  <r>
    <x v="6"/>
    <x v="6"/>
    <s v="900073753"/>
    <n v="-850"/>
  </r>
  <r>
    <x v="6"/>
    <x v="6"/>
    <s v="900074337"/>
    <n v="-850"/>
  </r>
  <r>
    <x v="6"/>
    <x v="6"/>
    <s v="900074994"/>
    <n v="-850"/>
  </r>
  <r>
    <x v="6"/>
    <x v="6"/>
    <s v="900075971"/>
    <n v="-850"/>
  </r>
  <r>
    <x v="6"/>
    <x v="6"/>
    <s v="900076742"/>
    <n v="-850"/>
  </r>
  <r>
    <x v="6"/>
    <x v="6"/>
    <s v="900076814"/>
    <n v="-850"/>
  </r>
  <r>
    <x v="6"/>
    <x v="6"/>
    <s v="900076841"/>
    <n v="-850"/>
  </r>
  <r>
    <x v="6"/>
    <x v="6"/>
    <s v="900077190"/>
    <n v="-850"/>
  </r>
  <r>
    <x v="6"/>
    <x v="6"/>
    <s v="900078510"/>
    <n v="-850"/>
  </r>
  <r>
    <x v="6"/>
    <x v="6"/>
    <s v="900080372"/>
    <n v="-850"/>
  </r>
  <r>
    <x v="6"/>
    <x v="6"/>
    <s v="900080385"/>
    <n v="-850"/>
  </r>
  <r>
    <x v="6"/>
    <x v="6"/>
    <s v="900080506"/>
    <n v="-850"/>
  </r>
  <r>
    <x v="6"/>
    <x v="6"/>
    <s v="900080613"/>
    <n v="-850"/>
  </r>
  <r>
    <x v="6"/>
    <x v="6"/>
    <s v="900080699"/>
    <n v="-850"/>
  </r>
  <r>
    <x v="6"/>
    <x v="6"/>
    <s v="900081318"/>
    <n v="-850"/>
  </r>
  <r>
    <x v="6"/>
    <x v="6"/>
    <s v="900081619"/>
    <n v="-850"/>
  </r>
  <r>
    <x v="6"/>
    <x v="6"/>
    <s v="900082145"/>
    <n v="-850"/>
  </r>
  <r>
    <x v="6"/>
    <x v="6"/>
    <s v="900083090"/>
    <n v="-850"/>
  </r>
  <r>
    <x v="6"/>
    <x v="6"/>
    <s v="900083177"/>
    <n v="-850"/>
  </r>
  <r>
    <x v="6"/>
    <x v="6"/>
    <s v="900083558"/>
    <n v="-850"/>
  </r>
  <r>
    <x v="6"/>
    <x v="6"/>
    <s v="900084362"/>
    <n v="-850"/>
  </r>
  <r>
    <x v="6"/>
    <x v="6"/>
    <s v="900084497"/>
    <n v="-850"/>
  </r>
  <r>
    <x v="6"/>
    <x v="6"/>
    <s v="900085332"/>
    <n v="-850"/>
  </r>
  <r>
    <x v="6"/>
    <x v="6"/>
    <s v="900086359"/>
    <n v="-850"/>
  </r>
  <r>
    <x v="6"/>
    <x v="6"/>
    <s v="900086624"/>
    <n v="-850"/>
  </r>
  <r>
    <x v="6"/>
    <x v="6"/>
    <s v="900087481"/>
    <n v="-850"/>
  </r>
  <r>
    <x v="6"/>
    <x v="6"/>
    <s v="900088689"/>
    <n v="-850"/>
  </r>
  <r>
    <x v="6"/>
    <x v="6"/>
    <s v="900088690"/>
    <n v="-850"/>
  </r>
  <r>
    <x v="6"/>
    <x v="6"/>
    <s v="900088746"/>
    <n v="-850"/>
  </r>
  <r>
    <x v="6"/>
    <x v="6"/>
    <s v="900089408"/>
    <n v="-850"/>
  </r>
  <r>
    <x v="6"/>
    <x v="6"/>
    <s v="900090573"/>
    <n v="-850"/>
  </r>
  <r>
    <x v="6"/>
    <x v="6"/>
    <s v="900090691"/>
    <n v="-850"/>
  </r>
  <r>
    <x v="6"/>
    <x v="6"/>
    <s v="900091079"/>
    <n v="-850"/>
  </r>
  <r>
    <x v="6"/>
    <x v="6"/>
    <s v="900091999"/>
    <n v="-850"/>
  </r>
  <r>
    <x v="6"/>
    <x v="6"/>
    <s v="900092890"/>
    <n v="-850"/>
  </r>
  <r>
    <x v="6"/>
    <x v="6"/>
    <s v="900092943"/>
    <n v="-850"/>
  </r>
  <r>
    <x v="6"/>
    <x v="6"/>
    <s v="900093236"/>
    <n v="-850"/>
  </r>
  <r>
    <x v="6"/>
    <x v="6"/>
    <s v="900093237"/>
    <n v="-850"/>
  </r>
  <r>
    <x v="6"/>
    <x v="6"/>
    <s v="900094021"/>
    <n v="-850"/>
  </r>
  <r>
    <x v="6"/>
    <x v="6"/>
    <s v="900094689"/>
    <n v="-850"/>
  </r>
  <r>
    <x v="6"/>
    <x v="6"/>
    <s v="900095043"/>
    <n v="-850"/>
  </r>
  <r>
    <x v="6"/>
    <x v="6"/>
    <s v="900095619"/>
    <n v="-850"/>
  </r>
  <r>
    <x v="6"/>
    <x v="6"/>
    <s v="900095637"/>
    <n v="-850"/>
  </r>
  <r>
    <x v="6"/>
    <x v="6"/>
    <s v="900096788"/>
    <n v="-850"/>
  </r>
  <r>
    <x v="6"/>
    <x v="6"/>
    <s v="900098396"/>
    <n v="-850"/>
  </r>
  <r>
    <x v="6"/>
    <x v="6"/>
    <s v="900099576"/>
    <n v="-850"/>
  </r>
  <r>
    <x v="6"/>
    <x v="6"/>
    <s v="900099676"/>
    <n v="-850"/>
  </r>
  <r>
    <x v="6"/>
    <x v="6"/>
    <s v="900099678"/>
    <n v="-850"/>
  </r>
  <r>
    <x v="6"/>
    <x v="6"/>
    <s v="900100307"/>
    <n v="-850"/>
  </r>
  <r>
    <x v="6"/>
    <x v="6"/>
    <s v="900100667"/>
    <n v="-850"/>
  </r>
  <r>
    <x v="6"/>
    <x v="6"/>
    <s v="900103056"/>
    <n v="-850"/>
  </r>
  <r>
    <x v="6"/>
    <x v="6"/>
    <s v="900103617"/>
    <n v="-850"/>
  </r>
  <r>
    <x v="6"/>
    <x v="6"/>
    <s v="900104854"/>
    <n v="-850"/>
  </r>
  <r>
    <x v="6"/>
    <x v="6"/>
    <s v="900105008"/>
    <n v="-850"/>
  </r>
  <r>
    <x v="6"/>
    <x v="6"/>
    <s v="900105873"/>
    <n v="-850"/>
  </r>
  <r>
    <x v="6"/>
    <x v="6"/>
    <s v="900106799"/>
    <n v="-850"/>
  </r>
  <r>
    <x v="6"/>
    <x v="6"/>
    <s v="900107772"/>
    <n v="-850"/>
  </r>
  <r>
    <x v="6"/>
    <x v="6"/>
    <s v="900107773"/>
    <n v="-850"/>
  </r>
  <r>
    <x v="6"/>
    <x v="6"/>
    <s v="900107928"/>
    <n v="-850"/>
  </r>
  <r>
    <x v="6"/>
    <x v="6"/>
    <s v="900108073"/>
    <n v="-850"/>
  </r>
  <r>
    <x v="6"/>
    <x v="6"/>
    <s v="900109362"/>
    <n v="-850"/>
  </r>
  <r>
    <x v="6"/>
    <x v="6"/>
    <s v="900109529"/>
    <n v="-850"/>
  </r>
  <r>
    <x v="6"/>
    <x v="6"/>
    <s v="900109850"/>
    <n v="-850"/>
  </r>
  <r>
    <x v="6"/>
    <x v="6"/>
    <s v="900109851"/>
    <n v="-850"/>
  </r>
  <r>
    <x v="6"/>
    <x v="6"/>
    <s v="900109854"/>
    <n v="-850"/>
  </r>
  <r>
    <x v="6"/>
    <x v="6"/>
    <s v="900110416"/>
    <n v="-850"/>
  </r>
  <r>
    <x v="6"/>
    <x v="6"/>
    <s v="900110477"/>
    <n v="-850"/>
  </r>
  <r>
    <x v="6"/>
    <x v="6"/>
    <s v="900110500"/>
    <n v="-850"/>
  </r>
  <r>
    <x v="6"/>
    <x v="6"/>
    <s v="900110665"/>
    <n v="-850"/>
  </r>
  <r>
    <x v="6"/>
    <x v="6"/>
    <s v="900110936"/>
    <n v="-850"/>
  </r>
  <r>
    <x v="6"/>
    <x v="6"/>
    <s v="900111132"/>
    <n v="-850"/>
  </r>
  <r>
    <x v="6"/>
    <x v="6"/>
    <s v="900112050"/>
    <n v="-850"/>
  </r>
  <r>
    <x v="6"/>
    <x v="6"/>
    <s v="900112623"/>
    <n v="-850"/>
  </r>
  <r>
    <x v="6"/>
    <x v="6"/>
    <s v="900112645"/>
    <n v="-850"/>
  </r>
  <r>
    <x v="6"/>
    <x v="6"/>
    <s v="900112819"/>
    <n v="-850"/>
  </r>
  <r>
    <x v="6"/>
    <x v="6"/>
    <s v="900114059"/>
    <n v="-850"/>
  </r>
  <r>
    <x v="6"/>
    <x v="6"/>
    <s v="900114126"/>
    <n v="-850"/>
  </r>
  <r>
    <x v="6"/>
    <x v="6"/>
    <s v="900114288"/>
    <n v="-850"/>
  </r>
  <r>
    <x v="6"/>
    <x v="6"/>
    <s v="900114294"/>
    <n v="-850"/>
  </r>
  <r>
    <x v="6"/>
    <x v="6"/>
    <s v="900115064"/>
    <n v="-850"/>
  </r>
  <r>
    <x v="6"/>
    <x v="6"/>
    <s v="900115412"/>
    <n v="-850"/>
  </r>
  <r>
    <x v="6"/>
    <x v="6"/>
    <s v="900115452"/>
    <n v="-850"/>
  </r>
  <r>
    <x v="6"/>
    <x v="6"/>
    <s v="900115917"/>
    <n v="-850"/>
  </r>
  <r>
    <x v="6"/>
    <x v="6"/>
    <s v="900116147"/>
    <n v="-850"/>
  </r>
  <r>
    <x v="6"/>
    <x v="6"/>
    <s v="900117055"/>
    <n v="-850"/>
  </r>
  <r>
    <x v="6"/>
    <x v="6"/>
    <s v="900117753"/>
    <n v="-850"/>
  </r>
  <r>
    <x v="6"/>
    <x v="6"/>
    <s v="900118398"/>
    <n v="-850"/>
  </r>
  <r>
    <x v="6"/>
    <x v="6"/>
    <s v="900118785"/>
    <n v="-850"/>
  </r>
  <r>
    <x v="6"/>
    <x v="6"/>
    <s v="900118789"/>
    <n v="-850"/>
  </r>
  <r>
    <x v="6"/>
    <x v="6"/>
    <s v="900119291"/>
    <n v="-850"/>
  </r>
  <r>
    <x v="6"/>
    <x v="6"/>
    <s v="900120196"/>
    <n v="-850"/>
  </r>
  <r>
    <x v="6"/>
    <x v="6"/>
    <s v="900120218"/>
    <n v="-850"/>
  </r>
  <r>
    <x v="6"/>
    <x v="6"/>
    <s v="900120392"/>
    <n v="-850"/>
  </r>
  <r>
    <x v="6"/>
    <x v="6"/>
    <s v="900120459"/>
    <n v="-850"/>
  </r>
  <r>
    <x v="6"/>
    <x v="6"/>
    <s v="900120845"/>
    <n v="-850"/>
  </r>
  <r>
    <x v="6"/>
    <x v="6"/>
    <s v="900121262"/>
    <n v="-850"/>
  </r>
  <r>
    <x v="6"/>
    <x v="6"/>
    <s v="900121601"/>
    <n v="-850"/>
  </r>
  <r>
    <x v="6"/>
    <x v="6"/>
    <s v="900121857"/>
    <n v="-850"/>
  </r>
  <r>
    <x v="6"/>
    <x v="6"/>
    <s v="900122272"/>
    <n v="-850"/>
  </r>
  <r>
    <x v="6"/>
    <x v="6"/>
    <s v="900122773"/>
    <n v="-850"/>
  </r>
  <r>
    <x v="6"/>
    <x v="6"/>
    <s v="900123754"/>
    <n v="-850"/>
  </r>
  <r>
    <x v="6"/>
    <x v="6"/>
    <s v="900125999"/>
    <n v="-850"/>
  </r>
  <r>
    <x v="6"/>
    <x v="6"/>
    <s v="900126550"/>
    <n v="-850"/>
  </r>
  <r>
    <x v="6"/>
    <x v="6"/>
    <s v="900127424"/>
    <n v="-850"/>
  </r>
  <r>
    <x v="6"/>
    <x v="6"/>
    <s v="900127449"/>
    <n v="-850"/>
  </r>
  <r>
    <x v="6"/>
    <x v="6"/>
    <s v="900127578"/>
    <n v="-850"/>
  </r>
  <r>
    <x v="6"/>
    <x v="6"/>
    <s v="900127583"/>
    <n v="-850"/>
  </r>
  <r>
    <x v="6"/>
    <x v="6"/>
    <s v="900127584"/>
    <n v="-850"/>
  </r>
  <r>
    <x v="6"/>
    <x v="6"/>
    <s v="900127688"/>
    <n v="-850"/>
  </r>
  <r>
    <x v="6"/>
    <x v="6"/>
    <s v="900128321"/>
    <n v="-850"/>
  </r>
  <r>
    <x v="6"/>
    <x v="6"/>
    <s v="900128455"/>
    <n v="-850"/>
  </r>
  <r>
    <x v="6"/>
    <x v="6"/>
    <s v="900128584"/>
    <n v="-850"/>
  </r>
  <r>
    <x v="6"/>
    <x v="6"/>
    <s v="900128585"/>
    <n v="-850"/>
  </r>
  <r>
    <x v="6"/>
    <x v="6"/>
    <s v="900128769"/>
    <n v="-850"/>
  </r>
  <r>
    <x v="6"/>
    <x v="6"/>
    <s v="900129197"/>
    <n v="-850"/>
  </r>
  <r>
    <x v="6"/>
    <x v="6"/>
    <s v="900129331"/>
    <n v="-850"/>
  </r>
  <r>
    <x v="6"/>
    <x v="6"/>
    <s v="900129694"/>
    <n v="-850"/>
  </r>
  <r>
    <x v="6"/>
    <x v="6"/>
    <s v="900131849"/>
    <n v="-850"/>
  </r>
  <r>
    <x v="6"/>
    <x v="6"/>
    <s v="900132381"/>
    <n v="-850"/>
  </r>
  <r>
    <x v="6"/>
    <x v="6"/>
    <s v="900132978"/>
    <n v="-850"/>
  </r>
  <r>
    <x v="6"/>
    <x v="6"/>
    <s v="900133862"/>
    <n v="-850"/>
  </r>
  <r>
    <x v="6"/>
    <x v="6"/>
    <s v="900134778"/>
    <n v="-850"/>
  </r>
  <r>
    <x v="6"/>
    <x v="6"/>
    <s v="900135610"/>
    <n v="-850"/>
  </r>
  <r>
    <x v="6"/>
    <x v="6"/>
    <s v="900136011"/>
    <n v="-850"/>
  </r>
  <r>
    <x v="6"/>
    <x v="6"/>
    <s v="900136013"/>
    <n v="-850"/>
  </r>
  <r>
    <x v="6"/>
    <x v="6"/>
    <s v="900136068"/>
    <n v="-850"/>
  </r>
  <r>
    <x v="6"/>
    <x v="6"/>
    <s v="900136606"/>
    <n v="-850"/>
  </r>
  <r>
    <x v="6"/>
    <x v="6"/>
    <s v="900136805"/>
    <n v="-850"/>
  </r>
  <r>
    <x v="6"/>
    <x v="6"/>
    <s v="900137661"/>
    <n v="-850"/>
  </r>
  <r>
    <x v="6"/>
    <x v="6"/>
    <s v="900138387"/>
    <n v="-850"/>
  </r>
  <r>
    <x v="6"/>
    <x v="6"/>
    <s v="900139481"/>
    <n v="-850"/>
  </r>
  <r>
    <x v="6"/>
    <x v="6"/>
    <s v="900139496"/>
    <n v="-850"/>
  </r>
  <r>
    <x v="6"/>
    <x v="6"/>
    <s v="900139575"/>
    <n v="-850"/>
  </r>
  <r>
    <x v="6"/>
    <x v="6"/>
    <s v="900140793"/>
    <n v="-850"/>
  </r>
  <r>
    <x v="6"/>
    <x v="6"/>
    <s v="900141102"/>
    <n v="-850"/>
  </r>
  <r>
    <x v="6"/>
    <x v="6"/>
    <s v="900141514"/>
    <n v="-850"/>
  </r>
  <r>
    <x v="6"/>
    <x v="6"/>
    <s v="900141830"/>
    <n v="-850"/>
  </r>
  <r>
    <x v="6"/>
    <x v="6"/>
    <s v="900142444"/>
    <n v="-850"/>
  </r>
  <r>
    <x v="6"/>
    <x v="6"/>
    <s v="900142977"/>
    <n v="-850"/>
  </r>
  <r>
    <x v="6"/>
    <x v="6"/>
    <s v="900145149"/>
    <n v="-850"/>
  </r>
  <r>
    <x v="6"/>
    <x v="6"/>
    <s v="900145434"/>
    <n v="-850"/>
  </r>
  <r>
    <x v="6"/>
    <x v="6"/>
    <s v="900145699"/>
    <n v="-850"/>
  </r>
  <r>
    <x v="6"/>
    <x v="6"/>
    <s v="900146196"/>
    <n v="-850"/>
  </r>
  <r>
    <x v="6"/>
    <x v="6"/>
    <s v="900147473"/>
    <n v="-850"/>
  </r>
  <r>
    <x v="6"/>
    <x v="6"/>
    <s v="900148469"/>
    <n v="-850"/>
  </r>
  <r>
    <x v="6"/>
    <x v="6"/>
    <s v="900148674"/>
    <n v="-850"/>
  </r>
  <r>
    <x v="6"/>
    <x v="6"/>
    <s v="900149116"/>
    <n v="-850"/>
  </r>
  <r>
    <x v="6"/>
    <x v="6"/>
    <s v="900149959"/>
    <n v="-850"/>
  </r>
  <r>
    <x v="6"/>
    <x v="6"/>
    <s v="900150908"/>
    <n v="-850"/>
  </r>
  <r>
    <x v="6"/>
    <x v="6"/>
    <s v="900150985"/>
    <n v="-850"/>
  </r>
  <r>
    <x v="6"/>
    <x v="6"/>
    <s v="900151922"/>
    <n v="-850"/>
  </r>
  <r>
    <x v="6"/>
    <x v="6"/>
    <s v="900151943"/>
    <n v="-850"/>
  </r>
  <r>
    <x v="6"/>
    <x v="6"/>
    <s v="900151967"/>
    <n v="-850"/>
  </r>
  <r>
    <x v="6"/>
    <x v="6"/>
    <s v="900152221"/>
    <n v="-850"/>
  </r>
  <r>
    <x v="6"/>
    <x v="6"/>
    <s v="900152225"/>
    <n v="-850"/>
  </r>
  <r>
    <x v="6"/>
    <x v="6"/>
    <s v="900152611"/>
    <n v="-850"/>
  </r>
  <r>
    <x v="6"/>
    <x v="6"/>
    <s v="900152772"/>
    <n v="-850"/>
  </r>
  <r>
    <x v="6"/>
    <x v="6"/>
    <s v="900152813"/>
    <n v="-850"/>
  </r>
  <r>
    <x v="6"/>
    <x v="6"/>
    <s v="900152971"/>
    <n v="-850"/>
  </r>
  <r>
    <x v="6"/>
    <x v="6"/>
    <s v="900153170"/>
    <n v="-850"/>
  </r>
  <r>
    <x v="6"/>
    <x v="6"/>
    <s v="900153173"/>
    <n v="-850"/>
  </r>
  <r>
    <x v="6"/>
    <x v="6"/>
    <s v="900153179"/>
    <n v="-850"/>
  </r>
  <r>
    <x v="6"/>
    <x v="6"/>
    <s v="900153967"/>
    <n v="-850"/>
  </r>
  <r>
    <x v="6"/>
    <x v="6"/>
    <s v="900154055"/>
    <n v="-850"/>
  </r>
  <r>
    <x v="6"/>
    <x v="6"/>
    <s v="900154063"/>
    <n v="-850"/>
  </r>
  <r>
    <x v="6"/>
    <x v="6"/>
    <s v="900154311"/>
    <n v="-850"/>
  </r>
  <r>
    <x v="6"/>
    <x v="6"/>
    <s v="900154705"/>
    <n v="-850"/>
  </r>
  <r>
    <x v="6"/>
    <x v="6"/>
    <s v="900155227"/>
    <n v="-850"/>
  </r>
  <r>
    <x v="6"/>
    <x v="6"/>
    <s v="900155556"/>
    <n v="-850"/>
  </r>
  <r>
    <x v="6"/>
    <x v="6"/>
    <s v="900156093"/>
    <n v="-850"/>
  </r>
  <r>
    <x v="6"/>
    <x v="6"/>
    <s v="900157099"/>
    <n v="-850"/>
  </r>
  <r>
    <x v="6"/>
    <x v="6"/>
    <s v="900157559"/>
    <n v="-850"/>
  </r>
  <r>
    <x v="6"/>
    <x v="6"/>
    <s v="900157828"/>
    <n v="-850"/>
  </r>
  <r>
    <x v="6"/>
    <x v="6"/>
    <s v="900157835"/>
    <n v="-850"/>
  </r>
  <r>
    <x v="6"/>
    <x v="6"/>
    <s v="900159026"/>
    <n v="-850"/>
  </r>
  <r>
    <x v="6"/>
    <x v="6"/>
    <s v="900160021"/>
    <n v="-850"/>
  </r>
  <r>
    <x v="6"/>
    <x v="6"/>
    <s v="900160591"/>
    <n v="-850"/>
  </r>
  <r>
    <x v="6"/>
    <x v="6"/>
    <s v="900160647"/>
    <n v="-850"/>
  </r>
  <r>
    <x v="6"/>
    <x v="6"/>
    <s v="900161116"/>
    <n v="-850"/>
  </r>
  <r>
    <x v="6"/>
    <x v="6"/>
    <s v="900161251"/>
    <n v="-850"/>
  </r>
  <r>
    <x v="6"/>
    <x v="6"/>
    <s v="900161667"/>
    <n v="-850"/>
  </r>
  <r>
    <x v="6"/>
    <x v="6"/>
    <s v="900162091"/>
    <n v="-850"/>
  </r>
  <r>
    <x v="6"/>
    <x v="6"/>
    <s v="900162681"/>
    <n v="-850"/>
  </r>
  <r>
    <x v="6"/>
    <x v="6"/>
    <s v="900164354"/>
    <n v="-850"/>
  </r>
  <r>
    <x v="6"/>
    <x v="6"/>
    <s v="900164652"/>
    <n v="-850"/>
  </r>
  <r>
    <x v="6"/>
    <x v="6"/>
    <s v="900165426"/>
    <n v="-850"/>
  </r>
  <r>
    <x v="6"/>
    <x v="6"/>
    <s v="900165741"/>
    <n v="-850"/>
  </r>
  <r>
    <x v="6"/>
    <x v="6"/>
    <s v="900168031"/>
    <n v="-850"/>
  </r>
  <r>
    <x v="6"/>
    <x v="6"/>
    <s v="900168764"/>
    <n v="-850"/>
  </r>
  <r>
    <x v="6"/>
    <x v="6"/>
    <s v="900169191"/>
    <n v="-850"/>
  </r>
  <r>
    <x v="6"/>
    <x v="6"/>
    <s v="900169504"/>
    <n v="-850"/>
  </r>
  <r>
    <x v="6"/>
    <x v="6"/>
    <s v="900169510"/>
    <n v="-850"/>
  </r>
  <r>
    <x v="6"/>
    <x v="6"/>
    <s v="900170748"/>
    <n v="-850"/>
  </r>
  <r>
    <x v="6"/>
    <x v="6"/>
    <s v="900170894"/>
    <n v="-850"/>
  </r>
  <r>
    <x v="6"/>
    <x v="6"/>
    <s v="900170896"/>
    <n v="-850"/>
  </r>
  <r>
    <x v="6"/>
    <x v="6"/>
    <s v="900171161"/>
    <n v="-850"/>
  </r>
  <r>
    <x v="6"/>
    <x v="6"/>
    <s v="900171190"/>
    <n v="-850"/>
  </r>
  <r>
    <x v="6"/>
    <x v="6"/>
    <s v="900171495"/>
    <n v="-850"/>
  </r>
  <r>
    <x v="6"/>
    <x v="6"/>
    <s v="900171509"/>
    <n v="-850"/>
  </r>
  <r>
    <x v="6"/>
    <x v="6"/>
    <s v="900171958"/>
    <n v="-850"/>
  </r>
  <r>
    <x v="6"/>
    <x v="6"/>
    <s v="900172359"/>
    <n v="-850"/>
  </r>
  <r>
    <x v="6"/>
    <x v="6"/>
    <s v="900172617"/>
    <n v="-850"/>
  </r>
  <r>
    <x v="6"/>
    <x v="6"/>
    <s v="900173000"/>
    <n v="-850"/>
  </r>
  <r>
    <x v="6"/>
    <x v="6"/>
    <s v="900173144"/>
    <n v="-850"/>
  </r>
  <r>
    <x v="6"/>
    <x v="6"/>
    <s v="900173152"/>
    <n v="-850"/>
  </r>
  <r>
    <x v="6"/>
    <x v="6"/>
    <s v="900173601"/>
    <n v="-850"/>
  </r>
  <r>
    <x v="6"/>
    <x v="6"/>
    <s v="900174030"/>
    <n v="-850"/>
  </r>
  <r>
    <x v="6"/>
    <x v="6"/>
    <s v="900174070"/>
    <n v="-850"/>
  </r>
  <r>
    <x v="6"/>
    <x v="6"/>
    <s v="900174349"/>
    <n v="-850"/>
  </r>
  <r>
    <x v="6"/>
    <x v="6"/>
    <s v="900174888"/>
    <n v="-850"/>
  </r>
  <r>
    <x v="6"/>
    <x v="6"/>
    <s v="900175848"/>
    <n v="-850"/>
  </r>
  <r>
    <x v="6"/>
    <x v="6"/>
    <s v="900176600"/>
    <n v="-850"/>
  </r>
  <r>
    <x v="6"/>
    <x v="6"/>
    <s v="900176876"/>
    <n v="-850"/>
  </r>
  <r>
    <x v="6"/>
    <x v="6"/>
    <s v="900176884"/>
    <n v="-850"/>
  </r>
  <r>
    <x v="6"/>
    <x v="6"/>
    <s v="900176977"/>
    <n v="-850"/>
  </r>
  <r>
    <x v="6"/>
    <x v="6"/>
    <s v="900176983"/>
    <n v="-850"/>
  </r>
  <r>
    <x v="6"/>
    <x v="6"/>
    <s v="900177006"/>
    <n v="-850"/>
  </r>
  <r>
    <x v="6"/>
    <x v="6"/>
    <s v="900177081"/>
    <n v="-850"/>
  </r>
  <r>
    <x v="6"/>
    <x v="6"/>
    <s v="900177120"/>
    <n v="-850"/>
  </r>
  <r>
    <x v="6"/>
    <x v="6"/>
    <s v="900177670"/>
    <n v="-850"/>
  </r>
  <r>
    <x v="6"/>
    <x v="6"/>
    <s v="900178573"/>
    <n v="-850"/>
  </r>
  <r>
    <x v="6"/>
    <x v="6"/>
    <s v="900178603"/>
    <n v="-850"/>
  </r>
  <r>
    <x v="6"/>
    <x v="6"/>
    <s v="900178762"/>
    <n v="-850"/>
  </r>
  <r>
    <x v="6"/>
    <x v="6"/>
    <s v="900178772"/>
    <n v="-850"/>
  </r>
  <r>
    <x v="6"/>
    <x v="6"/>
    <s v="900178795"/>
    <n v="-850"/>
  </r>
  <r>
    <x v="6"/>
    <x v="6"/>
    <s v="900178942"/>
    <n v="-850"/>
  </r>
  <r>
    <x v="6"/>
    <x v="6"/>
    <s v="900179305"/>
    <n v="-850"/>
  </r>
  <r>
    <x v="6"/>
    <x v="6"/>
    <s v="900179334"/>
    <n v="-850"/>
  </r>
  <r>
    <x v="6"/>
    <x v="6"/>
    <s v="900179339"/>
    <n v="-850"/>
  </r>
  <r>
    <x v="6"/>
    <x v="6"/>
    <s v="900179594"/>
    <n v="-850"/>
  </r>
  <r>
    <x v="6"/>
    <x v="6"/>
    <s v="900179668"/>
    <n v="-850"/>
  </r>
  <r>
    <x v="6"/>
    <x v="6"/>
    <s v="900180395"/>
    <n v="-850"/>
  </r>
  <r>
    <x v="6"/>
    <x v="6"/>
    <s v="900180554"/>
    <n v="-850"/>
  </r>
  <r>
    <x v="6"/>
    <x v="6"/>
    <s v="900180930"/>
    <n v="-850"/>
  </r>
  <r>
    <x v="6"/>
    <x v="6"/>
    <s v="900180935"/>
    <n v="-850"/>
  </r>
  <r>
    <x v="6"/>
    <x v="6"/>
    <s v="900180960"/>
    <n v="-850"/>
  </r>
  <r>
    <x v="6"/>
    <x v="6"/>
    <s v="900181090"/>
    <n v="-850"/>
  </r>
  <r>
    <x v="6"/>
    <x v="6"/>
    <s v="900181171"/>
    <n v="-850"/>
  </r>
  <r>
    <x v="6"/>
    <x v="6"/>
    <s v="900181335"/>
    <n v="-850"/>
  </r>
  <r>
    <x v="6"/>
    <x v="6"/>
    <s v="900181386"/>
    <n v="-850"/>
  </r>
  <r>
    <x v="6"/>
    <x v="6"/>
    <s v="900181420"/>
    <n v="-850"/>
  </r>
  <r>
    <x v="6"/>
    <x v="6"/>
    <s v="900181805"/>
    <n v="-850"/>
  </r>
  <r>
    <x v="6"/>
    <x v="6"/>
    <s v="900181900"/>
    <n v="-850"/>
  </r>
  <r>
    <x v="6"/>
    <x v="6"/>
    <s v="900182318"/>
    <n v="-850"/>
  </r>
  <r>
    <x v="6"/>
    <x v="6"/>
    <s v="900182994"/>
    <n v="-850"/>
  </r>
  <r>
    <x v="6"/>
    <x v="6"/>
    <s v="900183163"/>
    <n v="-850"/>
  </r>
  <r>
    <x v="6"/>
    <x v="6"/>
    <s v="900183164"/>
    <n v="-850"/>
  </r>
  <r>
    <x v="6"/>
    <x v="6"/>
    <s v="900183269"/>
    <n v="-850"/>
  </r>
  <r>
    <x v="6"/>
    <x v="6"/>
    <s v="900183624"/>
    <n v="-850"/>
  </r>
  <r>
    <x v="6"/>
    <x v="6"/>
    <s v="900183693"/>
    <n v="-850"/>
  </r>
  <r>
    <x v="6"/>
    <x v="6"/>
    <s v="900183925"/>
    <n v="-850"/>
  </r>
  <r>
    <x v="6"/>
    <x v="6"/>
    <s v="900183928"/>
    <n v="-850"/>
  </r>
  <r>
    <x v="6"/>
    <x v="6"/>
    <s v="900183994"/>
    <n v="-850"/>
  </r>
  <r>
    <x v="6"/>
    <x v="6"/>
    <s v="900184495"/>
    <n v="-850"/>
  </r>
  <r>
    <x v="6"/>
    <x v="6"/>
    <s v="900184575"/>
    <n v="-850"/>
  </r>
  <r>
    <x v="6"/>
    <x v="6"/>
    <s v="900186640"/>
    <n v="-850"/>
  </r>
  <r>
    <x v="6"/>
    <x v="6"/>
    <s v="900187454"/>
    <n v="-850"/>
  </r>
  <r>
    <x v="6"/>
    <x v="6"/>
    <s v="900187663"/>
    <n v="-850"/>
  </r>
  <r>
    <x v="6"/>
    <x v="6"/>
    <s v="900189465"/>
    <n v="-850"/>
  </r>
  <r>
    <x v="6"/>
    <x v="6"/>
    <s v="900189894"/>
    <n v="-850"/>
  </r>
  <r>
    <x v="6"/>
    <x v="6"/>
    <s v="900190269"/>
    <n v="-850"/>
  </r>
  <r>
    <x v="6"/>
    <x v="6"/>
    <s v="900190274"/>
    <n v="-850"/>
  </r>
  <r>
    <x v="6"/>
    <x v="6"/>
    <s v="900190779"/>
    <n v="-850"/>
  </r>
  <r>
    <x v="6"/>
    <x v="6"/>
    <s v="900190870"/>
    <n v="-850"/>
  </r>
  <r>
    <x v="6"/>
    <x v="6"/>
    <s v="900192045"/>
    <n v="-850"/>
  </r>
  <r>
    <x v="6"/>
    <x v="6"/>
    <s v="900192376"/>
    <n v="-850"/>
  </r>
  <r>
    <x v="6"/>
    <x v="6"/>
    <s v="900192525"/>
    <n v="-850"/>
  </r>
  <r>
    <x v="6"/>
    <x v="6"/>
    <s v="900193094"/>
    <n v="-850"/>
  </r>
  <r>
    <x v="6"/>
    <x v="6"/>
    <s v="900193508"/>
    <n v="-850"/>
  </r>
  <r>
    <x v="6"/>
    <x v="6"/>
    <s v="900193899"/>
    <n v="-850"/>
  </r>
  <r>
    <x v="6"/>
    <x v="6"/>
    <s v="900195077"/>
    <n v="-850"/>
  </r>
  <r>
    <x v="6"/>
    <x v="6"/>
    <s v="900195189"/>
    <n v="-850"/>
  </r>
  <r>
    <x v="6"/>
    <x v="6"/>
    <s v="900195196"/>
    <n v="-850"/>
  </r>
  <r>
    <x v="6"/>
    <x v="6"/>
    <s v="900195257"/>
    <n v="-850"/>
  </r>
  <r>
    <x v="6"/>
    <x v="6"/>
    <s v="900197258"/>
    <n v="-850"/>
  </r>
  <r>
    <x v="6"/>
    <x v="6"/>
    <s v="900197505"/>
    <n v="-850"/>
  </r>
  <r>
    <x v="6"/>
    <x v="6"/>
    <s v="900197508"/>
    <n v="-850"/>
  </r>
  <r>
    <x v="6"/>
    <x v="6"/>
    <s v="900198177"/>
    <n v="-850"/>
  </r>
  <r>
    <x v="6"/>
    <x v="6"/>
    <s v="900198589"/>
    <n v="-850"/>
  </r>
  <r>
    <x v="6"/>
    <x v="6"/>
    <s v="900199323"/>
    <n v="-850"/>
  </r>
  <r>
    <x v="6"/>
    <x v="6"/>
    <s v="900199427"/>
    <n v="-850"/>
  </r>
  <r>
    <x v="6"/>
    <x v="6"/>
    <s v="900199429"/>
    <n v="-850"/>
  </r>
  <r>
    <x v="6"/>
    <x v="6"/>
    <s v="900199928"/>
    <n v="-850"/>
  </r>
  <r>
    <x v="6"/>
    <x v="6"/>
    <s v="900199997"/>
    <n v="-850"/>
  </r>
  <r>
    <x v="6"/>
    <x v="6"/>
    <s v="900200328"/>
    <n v="-850"/>
  </r>
  <r>
    <x v="6"/>
    <x v="6"/>
    <s v="900201454"/>
    <n v="-850"/>
  </r>
  <r>
    <x v="6"/>
    <x v="6"/>
    <s v="900201490"/>
    <n v="-850"/>
  </r>
  <r>
    <x v="6"/>
    <x v="6"/>
    <s v="900201914"/>
    <n v="-850"/>
  </r>
  <r>
    <x v="6"/>
    <x v="6"/>
    <s v="900201932"/>
    <n v="-850"/>
  </r>
  <r>
    <x v="6"/>
    <x v="6"/>
    <s v="900202124"/>
    <n v="-850"/>
  </r>
  <r>
    <x v="6"/>
    <x v="6"/>
    <s v="900202373"/>
    <n v="-850"/>
  </r>
  <r>
    <x v="6"/>
    <x v="6"/>
    <s v="900202406"/>
    <n v="-850"/>
  </r>
  <r>
    <x v="6"/>
    <x v="6"/>
    <s v="900202574"/>
    <n v="-850"/>
  </r>
  <r>
    <x v="6"/>
    <x v="6"/>
    <s v="900202595"/>
    <n v="-850"/>
  </r>
  <r>
    <x v="6"/>
    <x v="6"/>
    <s v="900202613"/>
    <n v="-850"/>
  </r>
  <r>
    <x v="6"/>
    <x v="6"/>
    <s v="900204160"/>
    <n v="-850"/>
  </r>
  <r>
    <x v="6"/>
    <x v="6"/>
    <s v="900204282"/>
    <n v="-850"/>
  </r>
  <r>
    <x v="6"/>
    <x v="6"/>
    <s v="900205298"/>
    <n v="-850"/>
  </r>
  <r>
    <x v="6"/>
    <x v="6"/>
    <s v="900205447"/>
    <n v="-850"/>
  </r>
  <r>
    <x v="6"/>
    <x v="6"/>
    <s v="900206010"/>
    <n v="-850"/>
  </r>
  <r>
    <x v="6"/>
    <x v="6"/>
    <s v="900206458"/>
    <n v="-850"/>
  </r>
  <r>
    <x v="6"/>
    <x v="6"/>
    <s v="900206757"/>
    <n v="-850"/>
  </r>
  <r>
    <x v="6"/>
    <x v="6"/>
    <s v="900206839"/>
    <n v="-850"/>
  </r>
  <r>
    <x v="6"/>
    <x v="6"/>
    <s v="900206860"/>
    <n v="-850"/>
  </r>
  <r>
    <x v="6"/>
    <x v="6"/>
    <s v="900206946"/>
    <n v="-850"/>
  </r>
  <r>
    <x v="6"/>
    <x v="6"/>
    <s v="900207278"/>
    <n v="-850"/>
  </r>
  <r>
    <x v="6"/>
    <x v="6"/>
    <s v="900207321"/>
    <n v="-850"/>
  </r>
  <r>
    <x v="6"/>
    <x v="6"/>
    <s v="900209602"/>
    <n v="-850"/>
  </r>
  <r>
    <x v="6"/>
    <x v="6"/>
    <s v="900210021"/>
    <n v="-850"/>
  </r>
  <r>
    <x v="6"/>
    <x v="6"/>
    <s v="900210596"/>
    <n v="-850"/>
  </r>
  <r>
    <x v="6"/>
    <x v="6"/>
    <s v="900210959"/>
    <n v="-850"/>
  </r>
  <r>
    <x v="6"/>
    <x v="6"/>
    <s v="900210961"/>
    <n v="-850"/>
  </r>
  <r>
    <x v="6"/>
    <x v="6"/>
    <s v="900210993"/>
    <n v="-850"/>
  </r>
  <r>
    <x v="6"/>
    <x v="6"/>
    <s v="900212741"/>
    <n v="-850"/>
  </r>
  <r>
    <x v="6"/>
    <x v="6"/>
    <s v="900213296"/>
    <n v="-850"/>
  </r>
  <r>
    <x v="6"/>
    <x v="6"/>
    <s v="900213808"/>
    <n v="-850"/>
  </r>
  <r>
    <x v="6"/>
    <x v="6"/>
    <s v="900215002"/>
    <n v="-850"/>
  </r>
  <r>
    <x v="6"/>
    <x v="6"/>
    <s v="900215614"/>
    <n v="-850"/>
  </r>
  <r>
    <x v="6"/>
    <x v="6"/>
    <s v="900215733"/>
    <n v="-850"/>
  </r>
  <r>
    <x v="6"/>
    <x v="6"/>
    <s v="900215806"/>
    <n v="-850"/>
  </r>
  <r>
    <x v="6"/>
    <x v="6"/>
    <s v="900216137"/>
    <n v="-850"/>
  </r>
  <r>
    <x v="6"/>
    <x v="6"/>
    <s v="900217174"/>
    <n v="-850"/>
  </r>
  <r>
    <x v="6"/>
    <x v="6"/>
    <s v="900217560"/>
    <n v="-850"/>
  </r>
  <r>
    <x v="6"/>
    <x v="6"/>
    <s v="900217954"/>
    <n v="-850"/>
  </r>
  <r>
    <x v="6"/>
    <x v="6"/>
    <s v="900218569"/>
    <n v="-850"/>
  </r>
  <r>
    <x v="6"/>
    <x v="6"/>
    <s v="900218768"/>
    <n v="-850"/>
  </r>
  <r>
    <x v="6"/>
    <x v="6"/>
    <s v="900219014"/>
    <n v="-850"/>
  </r>
  <r>
    <x v="6"/>
    <x v="6"/>
    <s v="900219337"/>
    <n v="-850"/>
  </r>
  <r>
    <x v="6"/>
    <x v="6"/>
    <s v="900219350"/>
    <n v="-850"/>
  </r>
  <r>
    <x v="6"/>
    <x v="6"/>
    <s v="900220244"/>
    <n v="-850"/>
  </r>
  <r>
    <x v="6"/>
    <x v="6"/>
    <s v="900220380"/>
    <n v="-850"/>
  </r>
  <r>
    <x v="6"/>
    <x v="6"/>
    <s v="900220554"/>
    <n v="-850"/>
  </r>
  <r>
    <x v="6"/>
    <x v="6"/>
    <s v="900221457"/>
    <n v="-850"/>
  </r>
  <r>
    <x v="6"/>
    <x v="6"/>
    <s v="900222941"/>
    <n v="-850"/>
  </r>
  <r>
    <x v="6"/>
    <x v="6"/>
    <s v="900223412"/>
    <n v="-850"/>
  </r>
  <r>
    <x v="6"/>
    <x v="6"/>
    <s v="900224948"/>
    <n v="-850"/>
  </r>
  <r>
    <x v="6"/>
    <x v="6"/>
    <s v="900224950"/>
    <n v="-850"/>
  </r>
  <r>
    <x v="6"/>
    <x v="6"/>
    <s v="900225355"/>
    <n v="-850"/>
  </r>
  <r>
    <x v="6"/>
    <x v="6"/>
    <s v="900225415"/>
    <n v="-850"/>
  </r>
  <r>
    <x v="6"/>
    <x v="6"/>
    <s v="900225958"/>
    <n v="-850"/>
  </r>
  <r>
    <x v="6"/>
    <x v="6"/>
    <s v="900225960"/>
    <n v="-850"/>
  </r>
  <r>
    <x v="6"/>
    <x v="6"/>
    <s v="900225962"/>
    <n v="-850"/>
  </r>
  <r>
    <x v="6"/>
    <x v="6"/>
    <s v="900225964"/>
    <n v="-850"/>
  </r>
  <r>
    <x v="6"/>
    <x v="6"/>
    <s v="900226282"/>
    <n v="-850"/>
  </r>
  <r>
    <x v="6"/>
    <x v="6"/>
    <s v="900226816"/>
    <n v="-850"/>
  </r>
  <r>
    <x v="6"/>
    <x v="6"/>
    <s v="900226821"/>
    <n v="-850"/>
  </r>
  <r>
    <x v="6"/>
    <x v="6"/>
    <s v="900228357"/>
    <n v="-850"/>
  </r>
  <r>
    <x v="6"/>
    <x v="6"/>
    <s v="900228395"/>
    <n v="-850"/>
  </r>
  <r>
    <x v="6"/>
    <x v="6"/>
    <s v="900228835"/>
    <n v="-850"/>
  </r>
  <r>
    <x v="6"/>
    <x v="6"/>
    <s v="900229103"/>
    <n v="-850"/>
  </r>
  <r>
    <x v="6"/>
    <x v="6"/>
    <s v="900229422"/>
    <n v="-850"/>
  </r>
  <r>
    <x v="6"/>
    <x v="6"/>
    <s v="900229703"/>
    <n v="-850"/>
  </r>
  <r>
    <x v="6"/>
    <x v="6"/>
    <s v="900230499"/>
    <n v="-850"/>
  </r>
  <r>
    <x v="6"/>
    <x v="6"/>
    <s v="900230740"/>
    <n v="-850"/>
  </r>
  <r>
    <x v="6"/>
    <x v="6"/>
    <s v="900231931"/>
    <n v="-850"/>
  </r>
  <r>
    <x v="6"/>
    <x v="6"/>
    <s v="900232090"/>
    <n v="-850"/>
  </r>
  <r>
    <x v="6"/>
    <x v="6"/>
    <s v="900232328"/>
    <n v="-850"/>
  </r>
  <r>
    <x v="6"/>
    <x v="6"/>
    <s v="900232410"/>
    <n v="-850"/>
  </r>
  <r>
    <x v="6"/>
    <x v="6"/>
    <s v="900232730"/>
    <n v="-850"/>
  </r>
  <r>
    <x v="6"/>
    <x v="6"/>
    <s v="900232832"/>
    <n v="-850"/>
  </r>
  <r>
    <x v="6"/>
    <x v="6"/>
    <s v="900233013"/>
    <n v="-850"/>
  </r>
  <r>
    <x v="6"/>
    <x v="6"/>
    <s v="900233377"/>
    <n v="-850"/>
  </r>
  <r>
    <x v="6"/>
    <x v="6"/>
    <s v="900233383"/>
    <n v="-850"/>
  </r>
  <r>
    <x v="6"/>
    <x v="6"/>
    <s v="900233632"/>
    <n v="-850"/>
  </r>
  <r>
    <x v="6"/>
    <x v="6"/>
    <s v="900234583"/>
    <n v="-850"/>
  </r>
  <r>
    <x v="6"/>
    <x v="6"/>
    <s v="900235136"/>
    <n v="-850"/>
  </r>
  <r>
    <x v="6"/>
    <x v="6"/>
    <s v="900235295"/>
    <n v="-850"/>
  </r>
  <r>
    <x v="6"/>
    <x v="6"/>
    <s v="900235320"/>
    <n v="-850"/>
  </r>
  <r>
    <x v="6"/>
    <x v="6"/>
    <s v="900235593"/>
    <n v="-850"/>
  </r>
  <r>
    <x v="6"/>
    <x v="6"/>
    <s v="900236067"/>
    <n v="-850"/>
  </r>
  <r>
    <x v="6"/>
    <x v="6"/>
    <s v="900236350"/>
    <n v="-850"/>
  </r>
  <r>
    <x v="6"/>
    <x v="6"/>
    <s v="900236359"/>
    <n v="-850"/>
  </r>
  <r>
    <x v="6"/>
    <x v="6"/>
    <s v="900236360"/>
    <n v="-850"/>
  </r>
  <r>
    <x v="6"/>
    <x v="6"/>
    <s v="900236875"/>
    <n v="-850"/>
  </r>
  <r>
    <x v="6"/>
    <x v="6"/>
    <s v="900237109"/>
    <n v="-850"/>
  </r>
  <r>
    <x v="6"/>
    <x v="6"/>
    <s v="900237280"/>
    <n v="-850"/>
  </r>
  <r>
    <x v="6"/>
    <x v="6"/>
    <s v="900237286"/>
    <n v="-850"/>
  </r>
  <r>
    <x v="6"/>
    <x v="6"/>
    <s v="900237289"/>
    <n v="-850"/>
  </r>
  <r>
    <x v="6"/>
    <x v="6"/>
    <s v="900237918"/>
    <n v="-850"/>
  </r>
  <r>
    <x v="6"/>
    <x v="6"/>
    <s v="900238044"/>
    <n v="-850"/>
  </r>
  <r>
    <x v="6"/>
    <x v="6"/>
    <s v="900238209"/>
    <n v="-850"/>
  </r>
  <r>
    <x v="6"/>
    <x v="6"/>
    <s v="900238262"/>
    <n v="-850"/>
  </r>
  <r>
    <x v="6"/>
    <x v="6"/>
    <s v="900238274"/>
    <n v="-850"/>
  </r>
  <r>
    <x v="6"/>
    <x v="6"/>
    <s v="900238345"/>
    <n v="-850"/>
  </r>
  <r>
    <x v="6"/>
    <x v="6"/>
    <s v="900238364"/>
    <n v="-850"/>
  </r>
  <r>
    <x v="6"/>
    <x v="6"/>
    <s v="900238377"/>
    <n v="-850"/>
  </r>
  <r>
    <x v="6"/>
    <x v="6"/>
    <s v="900238809"/>
    <n v="-850"/>
  </r>
  <r>
    <x v="6"/>
    <x v="6"/>
    <s v="900238847"/>
    <n v="-850"/>
  </r>
  <r>
    <x v="6"/>
    <x v="6"/>
    <s v="900238851"/>
    <n v="-850"/>
  </r>
  <r>
    <x v="6"/>
    <x v="6"/>
    <s v="900239436"/>
    <n v="-850"/>
  </r>
  <r>
    <x v="6"/>
    <x v="6"/>
    <s v="900239640"/>
    <n v="-850"/>
  </r>
  <r>
    <x v="6"/>
    <x v="6"/>
    <s v="900239641"/>
    <n v="-850"/>
  </r>
  <r>
    <x v="6"/>
    <x v="6"/>
    <s v="900239937"/>
    <n v="-850"/>
  </r>
  <r>
    <x v="6"/>
    <x v="6"/>
    <s v="900239972"/>
    <n v="-850"/>
  </r>
  <r>
    <x v="6"/>
    <x v="6"/>
    <s v="900240371"/>
    <n v="-850"/>
  </r>
  <r>
    <x v="6"/>
    <x v="6"/>
    <s v="900240524"/>
    <n v="-850"/>
  </r>
  <r>
    <x v="6"/>
    <x v="6"/>
    <s v="900240598"/>
    <n v="-850"/>
  </r>
  <r>
    <x v="6"/>
    <x v="6"/>
    <s v="900241598"/>
    <n v="-850"/>
  </r>
  <r>
    <x v="6"/>
    <x v="6"/>
    <s v="900241619"/>
    <n v="-850"/>
  </r>
  <r>
    <x v="6"/>
    <x v="6"/>
    <s v="900241621"/>
    <n v="-850"/>
  </r>
  <r>
    <x v="6"/>
    <x v="6"/>
    <s v="900241708"/>
    <n v="-850"/>
  </r>
  <r>
    <x v="6"/>
    <x v="6"/>
    <s v="900241739"/>
    <n v="-850"/>
  </r>
  <r>
    <x v="6"/>
    <x v="6"/>
    <s v="900241868"/>
    <n v="-850"/>
  </r>
  <r>
    <x v="6"/>
    <x v="6"/>
    <s v="900241923"/>
    <n v="-850"/>
  </r>
  <r>
    <x v="6"/>
    <x v="6"/>
    <s v="900242173"/>
    <n v="-850"/>
  </r>
  <r>
    <x v="6"/>
    <x v="6"/>
    <s v="900242428"/>
    <n v="-850"/>
  </r>
  <r>
    <x v="6"/>
    <x v="6"/>
    <s v="900242567"/>
    <n v="-850"/>
  </r>
  <r>
    <x v="6"/>
    <x v="6"/>
    <s v="900242635"/>
    <n v="-850"/>
  </r>
  <r>
    <x v="6"/>
    <x v="6"/>
    <s v="900243134"/>
    <n v="-850"/>
  </r>
  <r>
    <x v="6"/>
    <x v="6"/>
    <s v="900243249"/>
    <n v="-850"/>
  </r>
  <r>
    <x v="6"/>
    <x v="6"/>
    <s v="900244840"/>
    <n v="-850"/>
  </r>
  <r>
    <x v="6"/>
    <x v="6"/>
    <s v="900245391"/>
    <n v="-850"/>
  </r>
  <r>
    <x v="6"/>
    <x v="6"/>
    <s v="900245498"/>
    <n v="-850"/>
  </r>
  <r>
    <x v="6"/>
    <x v="6"/>
    <s v="900245890"/>
    <n v="-850"/>
  </r>
  <r>
    <x v="6"/>
    <x v="6"/>
    <s v="900246851"/>
    <n v="-850"/>
  </r>
  <r>
    <x v="6"/>
    <x v="6"/>
    <s v="900247262"/>
    <n v="-850"/>
  </r>
  <r>
    <x v="6"/>
    <x v="6"/>
    <s v="900247327"/>
    <n v="-850"/>
  </r>
  <r>
    <x v="6"/>
    <x v="6"/>
    <s v="900247332"/>
    <n v="-850"/>
  </r>
  <r>
    <x v="6"/>
    <x v="6"/>
    <s v="900247573"/>
    <n v="-850"/>
  </r>
  <r>
    <x v="6"/>
    <x v="6"/>
    <s v="900247686"/>
    <n v="-850"/>
  </r>
  <r>
    <x v="6"/>
    <x v="6"/>
    <s v="900247868"/>
    <n v="-850"/>
  </r>
  <r>
    <x v="6"/>
    <x v="6"/>
    <s v="900247869"/>
    <n v="-850"/>
  </r>
  <r>
    <x v="6"/>
    <x v="6"/>
    <s v="900247870"/>
    <n v="-850"/>
  </r>
  <r>
    <x v="6"/>
    <x v="6"/>
    <s v="900248015"/>
    <n v="-850"/>
  </r>
  <r>
    <x v="6"/>
    <x v="6"/>
    <s v="900248262"/>
    <n v="-850"/>
  </r>
  <r>
    <x v="6"/>
    <x v="6"/>
    <s v="900248858"/>
    <n v="-850"/>
  </r>
  <r>
    <x v="6"/>
    <x v="6"/>
    <s v="900250517"/>
    <n v="-850"/>
  </r>
  <r>
    <x v="6"/>
    <x v="6"/>
    <s v="900250553"/>
    <n v="-850"/>
  </r>
  <r>
    <x v="6"/>
    <x v="6"/>
    <s v="900250985"/>
    <n v="-850"/>
  </r>
  <r>
    <x v="6"/>
    <x v="6"/>
    <s v="900251116"/>
    <n v="-850"/>
  </r>
  <r>
    <x v="6"/>
    <x v="6"/>
    <s v="900251742"/>
    <n v="-850"/>
  </r>
  <r>
    <x v="6"/>
    <x v="6"/>
    <s v="900251744"/>
    <n v="-850"/>
  </r>
  <r>
    <x v="6"/>
    <x v="6"/>
    <s v="900251765"/>
    <n v="-850"/>
  </r>
  <r>
    <x v="6"/>
    <x v="6"/>
    <s v="900251995"/>
    <n v="-850"/>
  </r>
  <r>
    <x v="6"/>
    <x v="6"/>
    <s v="900252465"/>
    <n v="-850"/>
  </r>
  <r>
    <x v="6"/>
    <x v="6"/>
    <s v="900253901"/>
    <n v="-850"/>
  </r>
  <r>
    <x v="6"/>
    <x v="6"/>
    <s v="900254498"/>
    <n v="-850"/>
  </r>
  <r>
    <x v="6"/>
    <x v="6"/>
    <s v="900256804"/>
    <n v="-850"/>
  </r>
  <r>
    <x v="6"/>
    <x v="6"/>
    <s v="900257086"/>
    <n v="-850"/>
  </r>
  <r>
    <x v="6"/>
    <x v="6"/>
    <s v="900257848"/>
    <n v="-850"/>
  </r>
  <r>
    <x v="6"/>
    <x v="6"/>
    <s v="900258040"/>
    <n v="-850"/>
  </r>
  <r>
    <x v="6"/>
    <x v="6"/>
    <s v="900259935"/>
    <n v="-850"/>
  </r>
  <r>
    <x v="6"/>
    <x v="6"/>
    <s v="900259975"/>
    <n v="-850"/>
  </r>
  <r>
    <x v="6"/>
    <x v="6"/>
    <s v="900260730"/>
    <n v="-850"/>
  </r>
  <r>
    <x v="6"/>
    <x v="6"/>
    <s v="900260741"/>
    <n v="-850"/>
  </r>
  <r>
    <x v="6"/>
    <x v="6"/>
    <s v="900262440"/>
    <n v="-850"/>
  </r>
  <r>
    <x v="6"/>
    <x v="6"/>
    <s v="900263319"/>
    <n v="-850"/>
  </r>
  <r>
    <x v="6"/>
    <x v="6"/>
    <s v="900263915"/>
    <n v="-850"/>
  </r>
  <r>
    <x v="6"/>
    <x v="6"/>
    <s v="900264747"/>
    <n v="-850"/>
  </r>
  <r>
    <x v="6"/>
    <x v="6"/>
    <s v="900264933"/>
    <n v="-850"/>
  </r>
  <r>
    <x v="6"/>
    <x v="6"/>
    <s v="900265744"/>
    <n v="-850"/>
  </r>
  <r>
    <x v="6"/>
    <x v="6"/>
    <s v="900265762"/>
    <n v="-850"/>
  </r>
  <r>
    <x v="6"/>
    <x v="6"/>
    <s v="900266241"/>
    <n v="-850"/>
  </r>
  <r>
    <x v="6"/>
    <x v="6"/>
    <s v="900266246"/>
    <n v="-850"/>
  </r>
  <r>
    <x v="6"/>
    <x v="6"/>
    <s v="900266251"/>
    <n v="-850"/>
  </r>
  <r>
    <x v="6"/>
    <x v="6"/>
    <s v="900267544"/>
    <n v="-850"/>
  </r>
  <r>
    <x v="6"/>
    <x v="6"/>
    <s v="900268605"/>
    <n v="-850"/>
  </r>
  <r>
    <x v="6"/>
    <x v="6"/>
    <s v="900268862"/>
    <n v="-850"/>
  </r>
  <r>
    <x v="6"/>
    <x v="6"/>
    <s v="900269665"/>
    <n v="-850"/>
  </r>
  <r>
    <x v="6"/>
    <x v="6"/>
    <s v="900270708"/>
    <n v="-850"/>
  </r>
  <r>
    <x v="6"/>
    <x v="6"/>
    <s v="900270735"/>
    <n v="-850"/>
  </r>
  <r>
    <x v="6"/>
    <x v="6"/>
    <s v="900272704"/>
    <n v="-850"/>
  </r>
  <r>
    <x v="6"/>
    <x v="6"/>
    <s v="900272868"/>
    <n v="-850"/>
  </r>
  <r>
    <x v="6"/>
    <x v="6"/>
    <s v="900273652"/>
    <n v="-850"/>
  </r>
  <r>
    <x v="6"/>
    <x v="6"/>
    <s v="900273675"/>
    <n v="-850"/>
  </r>
  <r>
    <x v="6"/>
    <x v="6"/>
    <s v="900273676"/>
    <n v="-850"/>
  </r>
  <r>
    <x v="6"/>
    <x v="6"/>
    <s v="900273709"/>
    <n v="-850"/>
  </r>
  <r>
    <x v="6"/>
    <x v="6"/>
    <s v="900273877"/>
    <n v="-850"/>
  </r>
  <r>
    <x v="6"/>
    <x v="6"/>
    <s v="900274086"/>
    <n v="-850"/>
  </r>
  <r>
    <x v="6"/>
    <x v="6"/>
    <s v="900274407"/>
    <n v="-850"/>
  </r>
  <r>
    <x v="6"/>
    <x v="6"/>
    <s v="900274484"/>
    <n v="-850"/>
  </r>
  <r>
    <x v="6"/>
    <x v="6"/>
    <s v="900274499"/>
    <n v="-850"/>
  </r>
  <r>
    <x v="6"/>
    <x v="6"/>
    <s v="900274616"/>
    <n v="-850"/>
  </r>
  <r>
    <x v="6"/>
    <x v="6"/>
    <s v="900274815"/>
    <n v="-850"/>
  </r>
  <r>
    <x v="6"/>
    <x v="6"/>
    <s v="900274817"/>
    <n v="-850"/>
  </r>
  <r>
    <x v="6"/>
    <x v="6"/>
    <s v="900274951"/>
    <n v="-850"/>
  </r>
  <r>
    <x v="6"/>
    <x v="6"/>
    <s v="900275410"/>
    <n v="-850"/>
  </r>
  <r>
    <x v="6"/>
    <x v="6"/>
    <s v="900277950"/>
    <n v="-850"/>
  </r>
  <r>
    <x v="6"/>
    <x v="6"/>
    <s v="900277971"/>
    <n v="-850"/>
  </r>
  <r>
    <x v="6"/>
    <x v="6"/>
    <s v="900278781"/>
    <n v="-850"/>
  </r>
  <r>
    <x v="6"/>
    <x v="6"/>
    <s v="900278793"/>
    <n v="-850"/>
  </r>
  <r>
    <x v="6"/>
    <x v="6"/>
    <s v="900279009"/>
    <n v="-850"/>
  </r>
  <r>
    <x v="6"/>
    <x v="6"/>
    <s v="900282111"/>
    <n v="-850"/>
  </r>
  <r>
    <x v="6"/>
    <x v="6"/>
    <s v="900282645"/>
    <n v="-850"/>
  </r>
  <r>
    <x v="6"/>
    <x v="6"/>
    <s v="900285043"/>
    <n v="-850"/>
  </r>
  <r>
    <x v="6"/>
    <x v="6"/>
    <s v="900285992"/>
    <n v="-850"/>
  </r>
  <r>
    <x v="6"/>
    <x v="6"/>
    <s v="900286101"/>
    <n v="-850"/>
  </r>
  <r>
    <x v="6"/>
    <x v="6"/>
    <s v="900287821"/>
    <n v="-850"/>
  </r>
  <r>
    <x v="6"/>
    <x v="6"/>
    <s v="900288613"/>
    <n v="-850"/>
  </r>
  <r>
    <x v="6"/>
    <x v="6"/>
    <s v="900288897"/>
    <n v="-850"/>
  </r>
  <r>
    <x v="6"/>
    <x v="6"/>
    <s v="900289188"/>
    <n v="-850"/>
  </r>
  <r>
    <x v="6"/>
    <x v="6"/>
    <s v="900292394"/>
    <n v="-850"/>
  </r>
  <r>
    <x v="6"/>
    <x v="6"/>
    <s v="900292529"/>
    <n v="-850"/>
  </r>
  <r>
    <x v="6"/>
    <x v="6"/>
    <s v="900292583"/>
    <n v="-850"/>
  </r>
  <r>
    <x v="6"/>
    <x v="6"/>
    <s v="900292928"/>
    <n v="-850"/>
  </r>
  <r>
    <x v="6"/>
    <x v="6"/>
    <s v="900293060"/>
    <n v="-850"/>
  </r>
  <r>
    <x v="6"/>
    <x v="6"/>
    <s v="900293124"/>
    <n v="-850"/>
  </r>
  <r>
    <x v="6"/>
    <x v="6"/>
    <s v="900293435"/>
    <n v="-850"/>
  </r>
  <r>
    <x v="6"/>
    <x v="6"/>
    <s v="900293764"/>
    <n v="-850"/>
  </r>
  <r>
    <x v="6"/>
    <x v="6"/>
    <s v="900294041"/>
    <n v="-850"/>
  </r>
  <r>
    <x v="6"/>
    <x v="6"/>
    <s v="900294083"/>
    <n v="-850"/>
  </r>
  <r>
    <x v="6"/>
    <x v="6"/>
    <s v="900294131"/>
    <n v="-850"/>
  </r>
  <r>
    <x v="6"/>
    <x v="6"/>
    <s v="900294153"/>
    <n v="-850"/>
  </r>
  <r>
    <x v="6"/>
    <x v="6"/>
    <s v="900294178"/>
    <n v="-850"/>
  </r>
  <r>
    <x v="6"/>
    <x v="6"/>
    <s v="900294318"/>
    <n v="-850"/>
  </r>
  <r>
    <x v="6"/>
    <x v="6"/>
    <s v="900294860"/>
    <n v="-850"/>
  </r>
  <r>
    <x v="6"/>
    <x v="6"/>
    <s v="900294901"/>
    <n v="-850"/>
  </r>
  <r>
    <x v="6"/>
    <x v="6"/>
    <s v="900294924"/>
    <n v="-850"/>
  </r>
  <r>
    <x v="6"/>
    <x v="6"/>
    <s v="900294925"/>
    <n v="-850"/>
  </r>
  <r>
    <x v="6"/>
    <x v="6"/>
    <s v="900295187"/>
    <n v="-850"/>
  </r>
  <r>
    <x v="6"/>
    <x v="6"/>
    <s v="900295401"/>
    <n v="-850"/>
  </r>
  <r>
    <x v="6"/>
    <x v="6"/>
    <s v="900297077"/>
    <n v="-850"/>
  </r>
  <r>
    <x v="6"/>
    <x v="6"/>
    <s v="900297125"/>
    <n v="-850"/>
  </r>
  <r>
    <x v="6"/>
    <x v="6"/>
    <s v="900297333"/>
    <n v="-850"/>
  </r>
  <r>
    <x v="6"/>
    <x v="6"/>
    <s v="900297346"/>
    <n v="-850"/>
  </r>
  <r>
    <x v="6"/>
    <x v="6"/>
    <s v="900297638"/>
    <n v="-850"/>
  </r>
  <r>
    <x v="6"/>
    <x v="6"/>
    <s v="900297660"/>
    <n v="-850"/>
  </r>
  <r>
    <x v="6"/>
    <x v="6"/>
    <s v="900297693"/>
    <n v="-850"/>
  </r>
  <r>
    <x v="6"/>
    <x v="6"/>
    <s v="900297929"/>
    <n v="-850"/>
  </r>
  <r>
    <x v="6"/>
    <x v="6"/>
    <s v="900298029"/>
    <n v="-850"/>
  </r>
  <r>
    <x v="6"/>
    <x v="6"/>
    <s v="900298157"/>
    <n v="-850"/>
  </r>
  <r>
    <x v="6"/>
    <x v="6"/>
    <s v="900298415"/>
    <n v="-850"/>
  </r>
  <r>
    <x v="6"/>
    <x v="6"/>
    <s v="900298665"/>
    <n v="-850"/>
  </r>
  <r>
    <x v="6"/>
    <x v="6"/>
    <s v="900298704"/>
    <n v="-850"/>
  </r>
  <r>
    <x v="6"/>
    <x v="6"/>
    <s v="900298953"/>
    <n v="-850"/>
  </r>
  <r>
    <x v="6"/>
    <x v="6"/>
    <s v="900299326"/>
    <n v="-850"/>
  </r>
  <r>
    <x v="6"/>
    <x v="6"/>
    <s v="900299599"/>
    <n v="-850"/>
  </r>
  <r>
    <x v="6"/>
    <x v="6"/>
    <s v="900300095"/>
    <n v="-850"/>
  </r>
  <r>
    <x v="6"/>
    <x v="6"/>
    <s v="900300276"/>
    <n v="-850"/>
  </r>
  <r>
    <x v="6"/>
    <x v="6"/>
    <s v="900300282"/>
    <n v="-850"/>
  </r>
  <r>
    <x v="6"/>
    <x v="6"/>
    <s v="900301178"/>
    <n v="-850"/>
  </r>
  <r>
    <x v="6"/>
    <x v="6"/>
    <s v="900301311"/>
    <n v="-850"/>
  </r>
  <r>
    <x v="6"/>
    <x v="6"/>
    <s v="900301654"/>
    <n v="-850"/>
  </r>
  <r>
    <x v="6"/>
    <x v="6"/>
    <s v="900301749"/>
    <n v="-850"/>
  </r>
  <r>
    <x v="6"/>
    <x v="6"/>
    <s v="900301900"/>
    <n v="-850"/>
  </r>
  <r>
    <x v="6"/>
    <x v="6"/>
    <s v="900302224"/>
    <n v="-850"/>
  </r>
  <r>
    <x v="6"/>
    <x v="6"/>
    <s v="900302393"/>
    <n v="-850"/>
  </r>
  <r>
    <x v="6"/>
    <x v="6"/>
    <s v="900302406"/>
    <n v="-850"/>
  </r>
  <r>
    <x v="6"/>
    <x v="6"/>
    <s v="900302408"/>
    <n v="-850"/>
  </r>
  <r>
    <x v="6"/>
    <x v="6"/>
    <s v="900302539"/>
    <n v="-850"/>
  </r>
  <r>
    <x v="6"/>
    <x v="6"/>
    <s v="900303150"/>
    <n v="-850"/>
  </r>
  <r>
    <x v="6"/>
    <x v="6"/>
    <s v="900303151"/>
    <n v="-850"/>
  </r>
  <r>
    <x v="6"/>
    <x v="6"/>
    <s v="900303199"/>
    <n v="-850"/>
  </r>
  <r>
    <x v="6"/>
    <x v="6"/>
    <s v="900303288"/>
    <n v="-850"/>
  </r>
  <r>
    <x v="6"/>
    <x v="6"/>
    <s v="900303651"/>
    <n v="-850"/>
  </r>
  <r>
    <x v="6"/>
    <x v="6"/>
    <s v="900303763"/>
    <n v="-850"/>
  </r>
  <r>
    <x v="6"/>
    <x v="6"/>
    <s v="900303766"/>
    <n v="-850"/>
  </r>
  <r>
    <x v="6"/>
    <x v="6"/>
    <s v="900303809"/>
    <n v="-850"/>
  </r>
  <r>
    <x v="6"/>
    <x v="6"/>
    <s v="900303957"/>
    <n v="-850"/>
  </r>
  <r>
    <x v="6"/>
    <x v="6"/>
    <s v="900304233"/>
    <n v="-850"/>
  </r>
  <r>
    <x v="6"/>
    <x v="6"/>
    <s v="900304627"/>
    <n v="-850"/>
  </r>
  <r>
    <x v="6"/>
    <x v="6"/>
    <s v="900304680"/>
    <n v="-850"/>
  </r>
  <r>
    <x v="6"/>
    <x v="6"/>
    <s v="900305054"/>
    <n v="-850"/>
  </r>
  <r>
    <x v="6"/>
    <x v="6"/>
    <s v="900305475"/>
    <n v="-850"/>
  </r>
  <r>
    <x v="6"/>
    <x v="6"/>
    <s v="900305715"/>
    <n v="-850"/>
  </r>
  <r>
    <x v="6"/>
    <x v="6"/>
    <s v="900305756"/>
    <n v="-850"/>
  </r>
  <r>
    <x v="6"/>
    <x v="6"/>
    <s v="900305764"/>
    <n v="-850"/>
  </r>
  <r>
    <x v="6"/>
    <x v="6"/>
    <s v="900305868"/>
    <n v="-850"/>
  </r>
  <r>
    <x v="6"/>
    <x v="6"/>
    <s v="900305903"/>
    <n v="-850"/>
  </r>
  <r>
    <x v="6"/>
    <x v="6"/>
    <s v="900305951"/>
    <n v="-850"/>
  </r>
  <r>
    <x v="6"/>
    <x v="6"/>
    <s v="900306283"/>
    <n v="-850"/>
  </r>
  <r>
    <x v="6"/>
    <x v="6"/>
    <s v="900306504"/>
    <n v="-850"/>
  </r>
  <r>
    <x v="6"/>
    <x v="6"/>
    <s v="900306513"/>
    <n v="-850"/>
  </r>
  <r>
    <x v="6"/>
    <x v="6"/>
    <s v="900306898"/>
    <n v="-850"/>
  </r>
  <r>
    <x v="6"/>
    <x v="6"/>
    <s v="900307210"/>
    <n v="-850"/>
  </r>
  <r>
    <x v="6"/>
    <x v="6"/>
    <s v="900307882"/>
    <n v="-850"/>
  </r>
  <r>
    <x v="6"/>
    <x v="6"/>
    <s v="900307907"/>
    <n v="-850"/>
  </r>
  <r>
    <x v="6"/>
    <x v="6"/>
    <s v="900307927"/>
    <n v="-850"/>
  </r>
  <r>
    <x v="6"/>
    <x v="6"/>
    <s v="900308999"/>
    <n v="-850"/>
  </r>
  <r>
    <x v="6"/>
    <x v="6"/>
    <s v="900309073"/>
    <n v="-850"/>
  </r>
  <r>
    <x v="6"/>
    <x v="6"/>
    <s v="900309185"/>
    <n v="-850"/>
  </r>
  <r>
    <x v="6"/>
    <x v="6"/>
    <s v="900309784"/>
    <n v="-850"/>
  </r>
  <r>
    <x v="6"/>
    <x v="6"/>
    <s v="900310488"/>
    <n v="-850"/>
  </r>
  <r>
    <x v="6"/>
    <x v="6"/>
    <s v="900311052"/>
    <n v="-850"/>
  </r>
  <r>
    <x v="6"/>
    <x v="6"/>
    <s v="900311354"/>
    <n v="-850"/>
  </r>
  <r>
    <x v="6"/>
    <x v="6"/>
    <s v="900312467"/>
    <n v="-850"/>
  </r>
  <r>
    <x v="6"/>
    <x v="6"/>
    <s v="900312471"/>
    <n v="-850"/>
  </r>
  <r>
    <x v="6"/>
    <x v="6"/>
    <s v="900312473"/>
    <n v="-850"/>
  </r>
  <r>
    <x v="6"/>
    <x v="6"/>
    <s v="900312479"/>
    <n v="-850"/>
  </r>
  <r>
    <x v="6"/>
    <x v="6"/>
    <s v="900312480"/>
    <n v="-850"/>
  </r>
  <r>
    <x v="6"/>
    <x v="6"/>
    <s v="900312482"/>
    <n v="-850"/>
  </r>
  <r>
    <x v="6"/>
    <x v="6"/>
    <s v="900312700"/>
    <n v="-850"/>
  </r>
  <r>
    <x v="6"/>
    <x v="6"/>
    <s v="900312919"/>
    <n v="-850"/>
  </r>
  <r>
    <x v="6"/>
    <x v="6"/>
    <s v="900313685"/>
    <n v="-850"/>
  </r>
  <r>
    <x v="6"/>
    <x v="6"/>
    <s v="900314046"/>
    <n v="-850"/>
  </r>
  <r>
    <x v="6"/>
    <x v="6"/>
    <s v="900315190"/>
    <n v="-850"/>
  </r>
  <r>
    <x v="6"/>
    <x v="6"/>
    <s v="900315198"/>
    <n v="-850"/>
  </r>
  <r>
    <x v="6"/>
    <x v="6"/>
    <s v="900315675"/>
    <n v="-850"/>
  </r>
  <r>
    <x v="6"/>
    <x v="6"/>
    <s v="900315945"/>
    <n v="-850"/>
  </r>
  <r>
    <x v="6"/>
    <x v="6"/>
    <s v="900316366"/>
    <n v="-850"/>
  </r>
  <r>
    <x v="6"/>
    <x v="6"/>
    <s v="900316590"/>
    <n v="-850"/>
  </r>
  <r>
    <x v="6"/>
    <x v="6"/>
    <s v="900316780"/>
    <n v="-850"/>
  </r>
  <r>
    <x v="6"/>
    <x v="6"/>
    <s v="900317193"/>
    <n v="-850"/>
  </r>
  <r>
    <x v="6"/>
    <x v="6"/>
    <s v="900317553"/>
    <n v="-850"/>
  </r>
  <r>
    <x v="6"/>
    <x v="6"/>
    <s v="900317563"/>
    <n v="-850"/>
  </r>
  <r>
    <x v="6"/>
    <x v="6"/>
    <s v="900317651"/>
    <n v="-850"/>
  </r>
  <r>
    <x v="6"/>
    <x v="6"/>
    <s v="900318173"/>
    <n v="-850"/>
  </r>
  <r>
    <x v="6"/>
    <x v="6"/>
    <s v="900318566"/>
    <n v="-850"/>
  </r>
  <r>
    <x v="6"/>
    <x v="6"/>
    <s v="900318583"/>
    <n v="-850"/>
  </r>
  <r>
    <x v="6"/>
    <x v="6"/>
    <s v="900318651"/>
    <n v="-850"/>
  </r>
  <r>
    <x v="6"/>
    <x v="6"/>
    <s v="900318731"/>
    <n v="-850"/>
  </r>
  <r>
    <x v="6"/>
    <x v="6"/>
    <s v="900318926"/>
    <n v="-850"/>
  </r>
  <r>
    <x v="6"/>
    <x v="6"/>
    <s v="900318930"/>
    <n v="-850"/>
  </r>
  <r>
    <x v="6"/>
    <x v="6"/>
    <s v="900319637"/>
    <n v="-850"/>
  </r>
  <r>
    <x v="6"/>
    <x v="6"/>
    <s v="900319797"/>
    <n v="-850"/>
  </r>
  <r>
    <x v="6"/>
    <x v="6"/>
    <s v="900319839"/>
    <n v="-850"/>
  </r>
  <r>
    <x v="6"/>
    <x v="6"/>
    <s v="900319858"/>
    <n v="-850"/>
  </r>
  <r>
    <x v="6"/>
    <x v="6"/>
    <s v="900319883"/>
    <n v="-850"/>
  </r>
  <r>
    <x v="6"/>
    <x v="6"/>
    <s v="900319896"/>
    <n v="-850"/>
  </r>
  <r>
    <x v="6"/>
    <x v="6"/>
    <s v="900319929"/>
    <n v="-850"/>
  </r>
  <r>
    <x v="6"/>
    <x v="6"/>
    <s v="900320065"/>
    <n v="-850"/>
  </r>
  <r>
    <x v="6"/>
    <x v="6"/>
    <s v="900320091"/>
    <n v="-850"/>
  </r>
  <r>
    <x v="6"/>
    <x v="6"/>
    <s v="900320264"/>
    <n v="-850"/>
  </r>
  <r>
    <x v="6"/>
    <x v="6"/>
    <s v="900320266"/>
    <n v="-850"/>
  </r>
  <r>
    <x v="6"/>
    <x v="6"/>
    <s v="900320357"/>
    <n v="-850"/>
  </r>
  <r>
    <x v="6"/>
    <x v="6"/>
    <s v="900320574"/>
    <n v="-850"/>
  </r>
  <r>
    <x v="6"/>
    <x v="6"/>
    <s v="900320580"/>
    <n v="-850"/>
  </r>
  <r>
    <x v="6"/>
    <x v="6"/>
    <s v="900321613"/>
    <n v="-850"/>
  </r>
  <r>
    <x v="6"/>
    <x v="6"/>
    <s v="900321618"/>
    <n v="-850"/>
  </r>
  <r>
    <x v="6"/>
    <x v="6"/>
    <s v="900321943"/>
    <n v="-850"/>
  </r>
  <r>
    <x v="6"/>
    <x v="6"/>
    <s v="900322101"/>
    <n v="-850"/>
  </r>
  <r>
    <x v="6"/>
    <x v="6"/>
    <s v="900322597"/>
    <n v="-850"/>
  </r>
  <r>
    <x v="6"/>
    <x v="6"/>
    <s v="900323023"/>
    <n v="-850"/>
  </r>
  <r>
    <x v="6"/>
    <x v="6"/>
    <s v="900323216"/>
    <n v="-850"/>
  </r>
  <r>
    <x v="6"/>
    <x v="6"/>
    <s v="900323218"/>
    <n v="-850"/>
  </r>
  <r>
    <x v="6"/>
    <x v="6"/>
    <s v="900323403"/>
    <n v="-850"/>
  </r>
  <r>
    <x v="6"/>
    <x v="6"/>
    <s v="900323933"/>
    <n v="-850"/>
  </r>
  <r>
    <x v="6"/>
    <x v="6"/>
    <s v="900324031"/>
    <n v="-850"/>
  </r>
  <r>
    <x v="6"/>
    <x v="6"/>
    <s v="900324220"/>
    <n v="-850"/>
  </r>
  <r>
    <x v="6"/>
    <x v="6"/>
    <s v="900325087"/>
    <n v="-850"/>
  </r>
  <r>
    <x v="6"/>
    <x v="6"/>
    <s v="900326110"/>
    <n v="-850"/>
  </r>
  <r>
    <x v="6"/>
    <x v="6"/>
    <s v="900326158"/>
    <n v="-850"/>
  </r>
  <r>
    <x v="6"/>
    <x v="6"/>
    <s v="900326197"/>
    <n v="-850"/>
  </r>
  <r>
    <x v="6"/>
    <x v="6"/>
    <s v="900326252"/>
    <n v="-850"/>
  </r>
  <r>
    <x v="6"/>
    <x v="6"/>
    <s v="900326276"/>
    <n v="-850"/>
  </r>
  <r>
    <x v="6"/>
    <x v="6"/>
    <s v="900326672"/>
    <n v="-850"/>
  </r>
  <r>
    <x v="6"/>
    <x v="6"/>
    <s v="900327068"/>
    <n v="-850"/>
  </r>
  <r>
    <x v="6"/>
    <x v="6"/>
    <s v="900327305"/>
    <n v="-850"/>
  </r>
  <r>
    <x v="6"/>
    <x v="6"/>
    <s v="900327354"/>
    <n v="-850"/>
  </r>
  <r>
    <x v="6"/>
    <x v="6"/>
    <s v="900327377"/>
    <n v="-850"/>
  </r>
  <r>
    <x v="6"/>
    <x v="6"/>
    <s v="900327436"/>
    <n v="-850"/>
  </r>
  <r>
    <x v="6"/>
    <x v="6"/>
    <s v="900327791"/>
    <n v="-850"/>
  </r>
  <r>
    <x v="6"/>
    <x v="6"/>
    <s v="900327799"/>
    <n v="-850"/>
  </r>
  <r>
    <x v="6"/>
    <x v="6"/>
    <s v="900328206"/>
    <n v="-850"/>
  </r>
  <r>
    <x v="6"/>
    <x v="6"/>
    <s v="900328208"/>
    <n v="-850"/>
  </r>
  <r>
    <x v="6"/>
    <x v="6"/>
    <s v="900328585"/>
    <n v="-850"/>
  </r>
  <r>
    <x v="6"/>
    <x v="6"/>
    <s v="900329230"/>
    <n v="-850"/>
  </r>
  <r>
    <x v="6"/>
    <x v="6"/>
    <s v="900329251"/>
    <n v="-850"/>
  </r>
  <r>
    <x v="6"/>
    <x v="6"/>
    <s v="900329746"/>
    <n v="-850"/>
  </r>
  <r>
    <x v="6"/>
    <x v="6"/>
    <s v="900329748"/>
    <n v="-850"/>
  </r>
  <r>
    <x v="6"/>
    <x v="6"/>
    <s v="900330107"/>
    <n v="-850"/>
  </r>
  <r>
    <x v="6"/>
    <x v="6"/>
    <s v="900330438"/>
    <n v="-850"/>
  </r>
  <r>
    <x v="6"/>
    <x v="6"/>
    <s v="900330445"/>
    <n v="-850"/>
  </r>
  <r>
    <x v="6"/>
    <x v="6"/>
    <s v="900330898"/>
    <n v="-850"/>
  </r>
  <r>
    <x v="6"/>
    <x v="6"/>
    <s v="900331076"/>
    <n v="-850"/>
  </r>
  <r>
    <x v="6"/>
    <x v="6"/>
    <s v="900331472"/>
    <n v="-850"/>
  </r>
  <r>
    <x v="6"/>
    <x v="6"/>
    <s v="900331482"/>
    <n v="-850"/>
  </r>
  <r>
    <x v="6"/>
    <x v="6"/>
    <s v="900332523"/>
    <n v="-850"/>
  </r>
  <r>
    <x v="6"/>
    <x v="6"/>
    <s v="900332547"/>
    <n v="-850"/>
  </r>
  <r>
    <x v="6"/>
    <x v="6"/>
    <s v="900332983"/>
    <n v="-850"/>
  </r>
  <r>
    <x v="6"/>
    <x v="6"/>
    <s v="900333072"/>
    <n v="-850"/>
  </r>
  <r>
    <x v="6"/>
    <x v="6"/>
    <s v="900333472"/>
    <n v="-850"/>
  </r>
  <r>
    <x v="6"/>
    <x v="6"/>
    <s v="900333552"/>
    <n v="-1700"/>
  </r>
  <r>
    <x v="6"/>
    <x v="6"/>
    <s v="900333674"/>
    <n v="-850"/>
  </r>
  <r>
    <x v="6"/>
    <x v="6"/>
    <s v="900333788"/>
    <n v="-850"/>
  </r>
  <r>
    <x v="6"/>
    <x v="6"/>
    <s v="900334060"/>
    <n v="-850"/>
  </r>
  <r>
    <x v="6"/>
    <x v="6"/>
    <s v="900334062"/>
    <n v="-850"/>
  </r>
  <r>
    <x v="6"/>
    <x v="6"/>
    <s v="900334119"/>
    <n v="-850"/>
  </r>
  <r>
    <x v="6"/>
    <x v="6"/>
    <s v="900334636"/>
    <n v="-850"/>
  </r>
  <r>
    <x v="6"/>
    <x v="6"/>
    <s v="900336468"/>
    <n v="-850"/>
  </r>
  <r>
    <x v="6"/>
    <x v="6"/>
    <s v="900336793"/>
    <n v="-850"/>
  </r>
  <r>
    <x v="6"/>
    <x v="6"/>
    <s v="900337143"/>
    <n v="-850"/>
  </r>
  <r>
    <x v="6"/>
    <x v="6"/>
    <s v="900337784"/>
    <n v="-850"/>
  </r>
  <r>
    <x v="6"/>
    <x v="6"/>
    <s v="900338201"/>
    <n v="-850"/>
  </r>
  <r>
    <x v="6"/>
    <x v="6"/>
    <s v="900338995"/>
    <n v="-850"/>
  </r>
  <r>
    <x v="6"/>
    <x v="6"/>
    <s v="900339000"/>
    <n v="-850"/>
  </r>
  <r>
    <x v="6"/>
    <x v="6"/>
    <s v="900339059"/>
    <n v="-850"/>
  </r>
  <r>
    <x v="6"/>
    <x v="6"/>
    <s v="900339340"/>
    <n v="-850"/>
  </r>
  <r>
    <x v="6"/>
    <x v="6"/>
    <s v="900339428"/>
    <n v="-850"/>
  </r>
  <r>
    <x v="6"/>
    <x v="6"/>
    <s v="900339459"/>
    <n v="-850"/>
  </r>
  <r>
    <x v="6"/>
    <x v="6"/>
    <s v="900339849"/>
    <n v="-850"/>
  </r>
  <r>
    <x v="6"/>
    <x v="6"/>
    <s v="900340616"/>
    <n v="-850"/>
  </r>
  <r>
    <x v="6"/>
    <x v="6"/>
    <s v="900341575"/>
    <n v="-850"/>
  </r>
  <r>
    <x v="6"/>
    <x v="6"/>
    <s v="900342764"/>
    <n v="-850"/>
  </r>
  <r>
    <x v="6"/>
    <x v="6"/>
    <s v="900343267"/>
    <n v="-850"/>
  </r>
  <r>
    <x v="6"/>
    <x v="6"/>
    <s v="900343606"/>
    <n v="-850"/>
  </r>
  <r>
    <x v="6"/>
    <x v="6"/>
    <s v="900343685"/>
    <n v="-850"/>
  </r>
  <r>
    <x v="6"/>
    <x v="6"/>
    <s v="900344593"/>
    <n v="-850"/>
  </r>
  <r>
    <x v="6"/>
    <x v="6"/>
    <s v="900346310"/>
    <n v="-850"/>
  </r>
  <r>
    <x v="6"/>
    <x v="6"/>
    <s v="900346681"/>
    <n v="-850"/>
  </r>
  <r>
    <x v="6"/>
    <x v="6"/>
    <s v="900346735"/>
    <n v="-850"/>
  </r>
  <r>
    <x v="6"/>
    <x v="6"/>
    <s v="900346739"/>
    <n v="-850"/>
  </r>
  <r>
    <x v="6"/>
    <x v="6"/>
    <s v="900347036"/>
    <n v="-850"/>
  </r>
  <r>
    <x v="6"/>
    <x v="6"/>
    <s v="900347356"/>
    <n v="-850"/>
  </r>
  <r>
    <x v="6"/>
    <x v="6"/>
    <s v="900347794"/>
    <n v="-850"/>
  </r>
  <r>
    <x v="6"/>
    <x v="6"/>
    <s v="900348081"/>
    <n v="-850"/>
  </r>
  <r>
    <x v="6"/>
    <x v="6"/>
    <s v="900348093"/>
    <n v="-850"/>
  </r>
  <r>
    <x v="6"/>
    <x v="6"/>
    <s v="900349000"/>
    <n v="-850"/>
  </r>
  <r>
    <x v="6"/>
    <x v="6"/>
    <s v="900349497"/>
    <n v="-850"/>
  </r>
  <r>
    <x v="6"/>
    <x v="6"/>
    <s v="900350564"/>
    <n v="-850"/>
  </r>
  <r>
    <x v="6"/>
    <x v="6"/>
    <s v="900350592"/>
    <n v="-850"/>
  </r>
  <r>
    <x v="6"/>
    <x v="6"/>
    <s v="900350741"/>
    <n v="-850"/>
  </r>
  <r>
    <x v="6"/>
    <x v="6"/>
    <s v="900350761"/>
    <n v="-850"/>
  </r>
  <r>
    <x v="6"/>
    <x v="6"/>
    <s v="900350848"/>
    <n v="-850"/>
  </r>
  <r>
    <x v="6"/>
    <x v="6"/>
    <s v="900350880"/>
    <n v="-850"/>
  </r>
  <r>
    <x v="6"/>
    <x v="6"/>
    <s v="900351255"/>
    <n v="-850"/>
  </r>
  <r>
    <x v="6"/>
    <x v="6"/>
    <s v="900351318"/>
    <n v="-850"/>
  </r>
  <r>
    <x v="6"/>
    <x v="6"/>
    <s v="900351594"/>
    <n v="-850"/>
  </r>
  <r>
    <x v="6"/>
    <x v="6"/>
    <s v="900351800"/>
    <n v="-850"/>
  </r>
  <r>
    <x v="6"/>
    <x v="6"/>
    <s v="900352064"/>
    <n v="-850"/>
  </r>
  <r>
    <x v="6"/>
    <x v="6"/>
    <s v="900352385"/>
    <n v="-850"/>
  </r>
  <r>
    <x v="6"/>
    <x v="6"/>
    <s v="900352677"/>
    <n v="-850"/>
  </r>
  <r>
    <x v="6"/>
    <x v="6"/>
    <s v="900352941"/>
    <n v="-850"/>
  </r>
  <r>
    <x v="6"/>
    <x v="6"/>
    <s v="900353258"/>
    <n v="-850"/>
  </r>
  <r>
    <x v="6"/>
    <x v="6"/>
    <s v="900353583"/>
    <n v="-850"/>
  </r>
  <r>
    <x v="6"/>
    <x v="6"/>
    <s v="900354747"/>
    <n v="-850"/>
  </r>
  <r>
    <x v="6"/>
    <x v="6"/>
    <s v="900355779"/>
    <n v="-850"/>
  </r>
  <r>
    <x v="6"/>
    <x v="6"/>
    <s v="900355799"/>
    <n v="-850"/>
  </r>
  <r>
    <x v="6"/>
    <x v="6"/>
    <s v="900355815"/>
    <n v="-850"/>
  </r>
  <r>
    <x v="6"/>
    <x v="6"/>
    <s v="900355931"/>
    <n v="-850"/>
  </r>
  <r>
    <x v="6"/>
    <x v="6"/>
    <s v="900357483"/>
    <n v="-850"/>
  </r>
  <r>
    <x v="6"/>
    <x v="6"/>
    <s v="900358183"/>
    <n v="-850"/>
  </r>
  <r>
    <x v="6"/>
    <x v="6"/>
    <s v="900360296"/>
    <n v="-850"/>
  </r>
  <r>
    <x v="6"/>
    <x v="6"/>
    <s v="900360676"/>
    <n v="-850"/>
  </r>
  <r>
    <x v="6"/>
    <x v="6"/>
    <s v="900361107"/>
    <n v="-850"/>
  </r>
  <r>
    <x v="6"/>
    <x v="6"/>
    <s v="900362540"/>
    <n v="-850"/>
  </r>
  <r>
    <x v="6"/>
    <x v="6"/>
    <s v="900362836"/>
    <n v="-850"/>
  </r>
  <r>
    <x v="6"/>
    <x v="6"/>
    <s v="900362841"/>
    <n v="-850"/>
  </r>
  <r>
    <x v="6"/>
    <x v="6"/>
    <s v="900363559"/>
    <n v="-1700"/>
  </r>
  <r>
    <x v="6"/>
    <x v="6"/>
    <s v="900363764"/>
    <n v="-850"/>
  </r>
  <r>
    <x v="6"/>
    <x v="6"/>
    <s v="900363768"/>
    <n v="-850"/>
  </r>
  <r>
    <x v="6"/>
    <x v="6"/>
    <s v="900364053"/>
    <n v="-850"/>
  </r>
  <r>
    <x v="6"/>
    <x v="6"/>
    <s v="900364079"/>
    <n v="-850"/>
  </r>
  <r>
    <x v="6"/>
    <x v="6"/>
    <s v="900365268"/>
    <n v="-850"/>
  </r>
  <r>
    <x v="6"/>
    <x v="6"/>
    <s v="900366073"/>
    <n v="-850"/>
  </r>
  <r>
    <x v="6"/>
    <x v="6"/>
    <s v="900366153"/>
    <n v="-850"/>
  </r>
  <r>
    <x v="6"/>
    <x v="6"/>
    <s v="900368543"/>
    <n v="-850"/>
  </r>
  <r>
    <x v="6"/>
    <x v="6"/>
    <s v="900369996"/>
    <n v="-850"/>
  </r>
  <r>
    <x v="6"/>
    <x v="6"/>
    <s v="900370006"/>
    <n v="-850"/>
  </r>
  <r>
    <x v="6"/>
    <x v="6"/>
    <s v="900370009"/>
    <n v="-850"/>
  </r>
  <r>
    <x v="6"/>
    <x v="6"/>
    <s v="900370251"/>
    <n v="-850"/>
  </r>
  <r>
    <x v="6"/>
    <x v="6"/>
    <s v="900371104"/>
    <n v="-850"/>
  </r>
  <r>
    <x v="6"/>
    <x v="6"/>
    <s v="900373089"/>
    <n v="-850"/>
  </r>
  <r>
    <x v="6"/>
    <x v="6"/>
    <s v="900374498"/>
    <n v="-850"/>
  </r>
  <r>
    <x v="6"/>
    <x v="6"/>
    <s v="900377704"/>
    <n v="-850"/>
  </r>
  <r>
    <x v="6"/>
    <x v="6"/>
    <s v="900382287"/>
    <n v="-850"/>
  </r>
  <r>
    <x v="6"/>
    <x v="6"/>
    <s v="900383591"/>
    <n v="-850"/>
  </r>
  <r>
    <x v="6"/>
    <x v="6"/>
    <s v="900383672"/>
    <n v="-850"/>
  </r>
  <r>
    <x v="6"/>
    <x v="6"/>
    <s v="900383674"/>
    <n v="-850"/>
  </r>
  <r>
    <x v="6"/>
    <x v="6"/>
    <s v="900389751"/>
    <n v="-850"/>
  </r>
  <r>
    <x v="6"/>
    <x v="6"/>
    <s v="900391898"/>
    <n v="-850"/>
  </r>
  <r>
    <x v="6"/>
    <x v="6"/>
    <s v="900391989"/>
    <n v="-850"/>
  </r>
  <r>
    <x v="6"/>
    <x v="6"/>
    <s v="900393804"/>
    <n v="-850"/>
  </r>
  <r>
    <x v="6"/>
    <x v="6"/>
    <s v="900393956"/>
    <n v="-850"/>
  </r>
  <r>
    <x v="6"/>
    <x v="6"/>
    <s v="900394111"/>
    <n v="-850"/>
  </r>
  <r>
    <x v="6"/>
    <x v="6"/>
    <s v="900394113"/>
    <n v="-850"/>
  </r>
  <r>
    <x v="6"/>
    <x v="6"/>
    <s v="900394115"/>
    <n v="-850"/>
  </r>
  <r>
    <x v="6"/>
    <x v="6"/>
    <s v="900394487"/>
    <n v="-850"/>
  </r>
  <r>
    <x v="6"/>
    <x v="6"/>
    <s v="900394826"/>
    <n v="-850"/>
  </r>
  <r>
    <x v="6"/>
    <x v="6"/>
    <s v="900396026"/>
    <n v="-850"/>
  </r>
  <r>
    <x v="6"/>
    <x v="6"/>
    <s v="900397919"/>
    <n v="-850"/>
  </r>
  <r>
    <x v="6"/>
    <x v="6"/>
    <s v="900397946"/>
    <n v="-850"/>
  </r>
  <r>
    <x v="6"/>
    <x v="6"/>
    <s v="900417674"/>
    <n v="-850"/>
  </r>
  <r>
    <x v="6"/>
    <x v="6"/>
    <s v="900418683"/>
    <n v="-850"/>
  </r>
  <r>
    <x v="6"/>
    <x v="6"/>
    <s v="900418709"/>
    <n v="-850"/>
  </r>
  <r>
    <x v="6"/>
    <x v="6"/>
    <s v="900418715"/>
    <n v="-850"/>
  </r>
  <r>
    <x v="6"/>
    <x v="6"/>
    <s v="900421052"/>
    <n v="-850"/>
  </r>
  <r>
    <x v="6"/>
    <x v="6"/>
    <s v="900421053"/>
    <n v="-850"/>
  </r>
  <r>
    <x v="6"/>
    <x v="6"/>
    <s v="900421212"/>
    <n v="-850"/>
  </r>
  <r>
    <x v="6"/>
    <x v="6"/>
    <s v="900421270"/>
    <n v="-850"/>
  </r>
  <r>
    <x v="6"/>
    <x v="6"/>
    <s v="900421784"/>
    <n v="-850"/>
  </r>
  <r>
    <x v="6"/>
    <x v="6"/>
    <s v="900422067"/>
    <n v="-850"/>
  </r>
  <r>
    <x v="6"/>
    <x v="6"/>
    <s v="900422186"/>
    <n v="-850"/>
  </r>
  <r>
    <x v="6"/>
    <x v="6"/>
    <s v="900422280"/>
    <n v="-850"/>
  </r>
  <r>
    <x v="6"/>
    <x v="6"/>
    <s v="900423612"/>
    <n v="-850"/>
  </r>
  <r>
    <x v="6"/>
    <x v="6"/>
    <s v="900423623"/>
    <n v="-850"/>
  </r>
  <r>
    <x v="6"/>
    <x v="6"/>
    <s v="900423656"/>
    <n v="-850"/>
  </r>
  <r>
    <x v="6"/>
    <x v="6"/>
    <s v="900423960"/>
    <n v="-850"/>
  </r>
  <r>
    <x v="6"/>
    <x v="6"/>
    <s v="900424160"/>
    <n v="-850"/>
  </r>
  <r>
    <x v="6"/>
    <x v="6"/>
    <s v="900424282"/>
    <n v="-850"/>
  </r>
  <r>
    <x v="6"/>
    <x v="6"/>
    <s v="900424464"/>
    <n v="-850"/>
  </r>
  <r>
    <x v="6"/>
    <x v="6"/>
    <s v="900424573"/>
    <n v="-850"/>
  </r>
  <r>
    <x v="6"/>
    <x v="6"/>
    <s v="900424575"/>
    <n v="-850"/>
  </r>
  <r>
    <x v="6"/>
    <x v="6"/>
    <s v="900425016"/>
    <n v="-850"/>
  </r>
  <r>
    <x v="6"/>
    <x v="6"/>
    <s v="900425161"/>
    <n v="-850"/>
  </r>
  <r>
    <x v="6"/>
    <x v="6"/>
    <s v="900425579"/>
    <n v="-850"/>
  </r>
  <r>
    <x v="6"/>
    <x v="6"/>
    <s v="900426690"/>
    <n v="-850"/>
  </r>
  <r>
    <x v="6"/>
    <x v="6"/>
    <s v="900427036"/>
    <n v="-850"/>
  </r>
  <r>
    <x v="6"/>
    <x v="6"/>
    <s v="900427350"/>
    <n v="-850"/>
  </r>
  <r>
    <x v="6"/>
    <x v="6"/>
    <s v="900427704"/>
    <n v="-850"/>
  </r>
  <r>
    <x v="6"/>
    <x v="6"/>
    <s v="900427887"/>
    <n v="-850"/>
  </r>
  <r>
    <x v="6"/>
    <x v="6"/>
    <s v="900427895"/>
    <n v="-850"/>
  </r>
  <r>
    <x v="6"/>
    <x v="6"/>
    <s v="900428297"/>
    <n v="-850"/>
  </r>
  <r>
    <x v="6"/>
    <x v="6"/>
    <s v="900428301"/>
    <n v="-850"/>
  </r>
  <r>
    <x v="6"/>
    <x v="6"/>
    <s v="900428310"/>
    <n v="-850"/>
  </r>
  <r>
    <x v="6"/>
    <x v="6"/>
    <s v="900429432"/>
    <n v="-850"/>
  </r>
  <r>
    <x v="6"/>
    <x v="6"/>
    <s v="900429965"/>
    <n v="-850"/>
  </r>
  <r>
    <x v="6"/>
    <x v="6"/>
    <s v="900429972"/>
    <n v="-850"/>
  </r>
  <r>
    <x v="6"/>
    <x v="6"/>
    <s v="900430287"/>
    <n v="-850"/>
  </r>
  <r>
    <x v="6"/>
    <x v="6"/>
    <s v="900430790"/>
    <n v="-850"/>
  </r>
  <r>
    <x v="6"/>
    <x v="6"/>
    <s v="900430932"/>
    <n v="-850"/>
  </r>
  <r>
    <x v="6"/>
    <x v="6"/>
    <s v="900431322"/>
    <n v="-850"/>
  </r>
  <r>
    <x v="6"/>
    <x v="6"/>
    <s v="900431453"/>
    <n v="-850"/>
  </r>
  <r>
    <x v="6"/>
    <x v="6"/>
    <s v="900432358"/>
    <n v="-850"/>
  </r>
  <r>
    <x v="6"/>
    <x v="6"/>
    <s v="900432926"/>
    <n v="-850"/>
  </r>
  <r>
    <x v="6"/>
    <x v="6"/>
    <s v="900433201"/>
    <n v="-850"/>
  </r>
  <r>
    <x v="6"/>
    <x v="6"/>
    <s v="900433395"/>
    <n v="-850"/>
  </r>
  <r>
    <x v="6"/>
    <x v="6"/>
    <s v="900434578"/>
    <n v="-850"/>
  </r>
  <r>
    <x v="6"/>
    <x v="6"/>
    <s v="900434822"/>
    <n v="-850"/>
  </r>
  <r>
    <x v="6"/>
    <x v="6"/>
    <s v="900434861"/>
    <n v="-850"/>
  </r>
  <r>
    <x v="6"/>
    <x v="6"/>
    <s v="900434862"/>
    <n v="-850"/>
  </r>
  <r>
    <x v="6"/>
    <x v="6"/>
    <s v="900435224"/>
    <n v="-850"/>
  </r>
  <r>
    <x v="6"/>
    <x v="6"/>
    <s v="900435376"/>
    <n v="-850"/>
  </r>
  <r>
    <x v="6"/>
    <x v="6"/>
    <s v="900435583"/>
    <n v="-850"/>
  </r>
  <r>
    <x v="6"/>
    <x v="6"/>
    <s v="900436138"/>
    <n v="-850"/>
  </r>
  <r>
    <x v="6"/>
    <x v="6"/>
    <s v="900436373"/>
    <n v="-850"/>
  </r>
  <r>
    <x v="6"/>
    <x v="6"/>
    <s v="900437132"/>
    <n v="-850"/>
  </r>
  <r>
    <x v="6"/>
    <x v="6"/>
    <s v="900437501"/>
    <n v="-850"/>
  </r>
  <r>
    <x v="6"/>
    <x v="6"/>
    <s v="900438943"/>
    <n v="-850"/>
  </r>
  <r>
    <x v="6"/>
    <x v="6"/>
    <s v="900438951"/>
    <n v="-850"/>
  </r>
  <r>
    <x v="6"/>
    <x v="6"/>
    <s v="900439348"/>
    <n v="-850"/>
  </r>
  <r>
    <x v="6"/>
    <x v="6"/>
    <s v="900439526"/>
    <n v="-850"/>
  </r>
  <r>
    <x v="6"/>
    <x v="6"/>
    <s v="900440252"/>
    <n v="-850"/>
  </r>
  <r>
    <x v="6"/>
    <x v="6"/>
    <s v="900440899"/>
    <n v="-850"/>
  </r>
  <r>
    <x v="6"/>
    <x v="6"/>
    <s v="900440900"/>
    <n v="-850"/>
  </r>
  <r>
    <x v="6"/>
    <x v="6"/>
    <s v="900441089"/>
    <n v="-850"/>
  </r>
  <r>
    <x v="6"/>
    <x v="6"/>
    <s v="900441474"/>
    <n v="-850"/>
  </r>
  <r>
    <x v="6"/>
    <x v="6"/>
    <s v="900441988"/>
    <n v="-850"/>
  </r>
  <r>
    <x v="6"/>
    <x v="6"/>
    <s v="900442096"/>
    <n v="-850"/>
  </r>
  <r>
    <x v="6"/>
    <x v="6"/>
    <s v="900442179"/>
    <n v="-850"/>
  </r>
  <r>
    <x v="6"/>
    <x v="6"/>
    <s v="900442446"/>
    <n v="-850"/>
  </r>
  <r>
    <x v="6"/>
    <x v="6"/>
    <s v="900442458"/>
    <n v="-850"/>
  </r>
  <r>
    <x v="6"/>
    <x v="6"/>
    <s v="900442982"/>
    <n v="-850"/>
  </r>
  <r>
    <x v="6"/>
    <x v="6"/>
    <s v="900443017"/>
    <n v="-850"/>
  </r>
  <r>
    <x v="6"/>
    <x v="6"/>
    <s v="900443110"/>
    <n v="-850"/>
  </r>
  <r>
    <x v="6"/>
    <x v="6"/>
    <s v="900443334"/>
    <n v="-850"/>
  </r>
  <r>
    <x v="6"/>
    <x v="6"/>
    <s v="900443448"/>
    <n v="-850"/>
  </r>
  <r>
    <x v="6"/>
    <x v="6"/>
    <s v="900443724"/>
    <n v="-850"/>
  </r>
  <r>
    <x v="6"/>
    <x v="6"/>
    <s v="900443830"/>
    <n v="-850"/>
  </r>
  <r>
    <x v="6"/>
    <x v="6"/>
    <s v="900444193"/>
    <n v="-850"/>
  </r>
  <r>
    <x v="6"/>
    <x v="6"/>
    <s v="900444283"/>
    <n v="-850"/>
  </r>
  <r>
    <x v="6"/>
    <x v="6"/>
    <s v="900444443"/>
    <n v="-850"/>
  </r>
  <r>
    <x v="6"/>
    <x v="6"/>
    <s v="900444602"/>
    <n v="-850"/>
  </r>
  <r>
    <x v="6"/>
    <x v="6"/>
    <s v="900444666"/>
    <n v="-850"/>
  </r>
  <r>
    <x v="6"/>
    <x v="6"/>
    <s v="900444911"/>
    <n v="-850"/>
  </r>
  <r>
    <x v="6"/>
    <x v="6"/>
    <s v="900445355"/>
    <n v="-850"/>
  </r>
  <r>
    <x v="6"/>
    <x v="6"/>
    <s v="900445395"/>
    <n v="-850"/>
  </r>
  <r>
    <x v="6"/>
    <x v="6"/>
    <s v="900445420"/>
    <n v="-850"/>
  </r>
  <r>
    <x v="6"/>
    <x v="6"/>
    <s v="900445450"/>
    <n v="-850"/>
  </r>
  <r>
    <x v="6"/>
    <x v="6"/>
    <s v="900445808"/>
    <n v="-850"/>
  </r>
  <r>
    <x v="6"/>
    <x v="6"/>
    <s v="900446393"/>
    <n v="-850"/>
  </r>
  <r>
    <x v="6"/>
    <x v="6"/>
    <s v="900446413"/>
    <n v="-850"/>
  </r>
  <r>
    <x v="6"/>
    <x v="6"/>
    <s v="900446943"/>
    <n v="-850"/>
  </r>
  <r>
    <x v="6"/>
    <x v="6"/>
    <s v="900447020"/>
    <n v="-850"/>
  </r>
  <r>
    <x v="6"/>
    <x v="6"/>
    <s v="900447398"/>
    <n v="-850"/>
  </r>
  <r>
    <x v="6"/>
    <x v="6"/>
    <s v="900449003"/>
    <n v="-850"/>
  </r>
  <r>
    <x v="6"/>
    <x v="6"/>
    <s v="900449122"/>
    <n v="-850"/>
  </r>
  <r>
    <x v="6"/>
    <x v="6"/>
    <s v="900450176"/>
    <n v="-850"/>
  </r>
  <r>
    <x v="6"/>
    <x v="6"/>
    <s v="900450879"/>
    <n v="-850"/>
  </r>
  <r>
    <x v="6"/>
    <x v="6"/>
    <s v="900450955"/>
    <n v="-850"/>
  </r>
  <r>
    <x v="6"/>
    <x v="6"/>
    <s v="900451073"/>
    <n v="-850"/>
  </r>
  <r>
    <x v="6"/>
    <x v="6"/>
    <s v="900451139"/>
    <n v="-850"/>
  </r>
  <r>
    <x v="6"/>
    <x v="6"/>
    <s v="900451358"/>
    <n v="-850"/>
  </r>
  <r>
    <x v="6"/>
    <x v="6"/>
    <s v="900451546"/>
    <n v="-850"/>
  </r>
  <r>
    <x v="6"/>
    <x v="6"/>
    <s v="900451701"/>
    <n v="-850"/>
  </r>
  <r>
    <x v="6"/>
    <x v="6"/>
    <s v="900451725"/>
    <n v="-850"/>
  </r>
  <r>
    <x v="6"/>
    <x v="6"/>
    <s v="900452135"/>
    <n v="-850"/>
  </r>
  <r>
    <x v="6"/>
    <x v="6"/>
    <s v="900452883"/>
    <n v="-850"/>
  </r>
  <r>
    <x v="6"/>
    <x v="6"/>
    <s v="900452945"/>
    <n v="-850"/>
  </r>
  <r>
    <x v="6"/>
    <x v="6"/>
    <s v="900452959"/>
    <n v="-850"/>
  </r>
  <r>
    <x v="6"/>
    <x v="6"/>
    <s v="900453047"/>
    <n v="-850"/>
  </r>
  <r>
    <x v="6"/>
    <x v="6"/>
    <s v="900453340"/>
    <n v="-850"/>
  </r>
  <r>
    <x v="6"/>
    <x v="6"/>
    <s v="900453583"/>
    <n v="-850"/>
  </r>
  <r>
    <x v="6"/>
    <x v="6"/>
    <s v="900453594"/>
    <n v="-850"/>
  </r>
  <r>
    <x v="6"/>
    <x v="6"/>
    <s v="900453659"/>
    <n v="-850"/>
  </r>
  <r>
    <x v="6"/>
    <x v="6"/>
    <s v="900454073"/>
    <n v="-850"/>
  </r>
  <r>
    <x v="6"/>
    <x v="6"/>
    <s v="900454206"/>
    <n v="-850"/>
  </r>
  <r>
    <x v="6"/>
    <x v="6"/>
    <s v="900454280"/>
    <n v="-850"/>
  </r>
  <r>
    <x v="6"/>
    <x v="6"/>
    <s v="900454452"/>
    <n v="-850"/>
  </r>
  <r>
    <x v="6"/>
    <x v="6"/>
    <s v="900454481"/>
    <n v="-850"/>
  </r>
  <r>
    <x v="6"/>
    <x v="6"/>
    <s v="900454580"/>
    <n v="-850"/>
  </r>
  <r>
    <x v="6"/>
    <x v="6"/>
    <s v="900454831"/>
    <n v="-850"/>
  </r>
  <r>
    <x v="6"/>
    <x v="6"/>
    <s v="900454841"/>
    <n v="-850"/>
  </r>
  <r>
    <x v="6"/>
    <x v="6"/>
    <s v="900454883"/>
    <n v="-850"/>
  </r>
  <r>
    <x v="6"/>
    <x v="6"/>
    <s v="900455006"/>
    <n v="-850"/>
  </r>
  <r>
    <x v="6"/>
    <x v="6"/>
    <s v="900455040"/>
    <n v="-850"/>
  </r>
  <r>
    <x v="6"/>
    <x v="6"/>
    <s v="900455103"/>
    <n v="-850"/>
  </r>
  <r>
    <x v="6"/>
    <x v="6"/>
    <s v="900455104"/>
    <n v="-850"/>
  </r>
  <r>
    <x v="6"/>
    <x v="6"/>
    <s v="900455344"/>
    <n v="-850"/>
  </r>
  <r>
    <x v="6"/>
    <x v="6"/>
    <s v="900455424"/>
    <n v="-850"/>
  </r>
  <r>
    <x v="6"/>
    <x v="6"/>
    <s v="900455497"/>
    <n v="-850"/>
  </r>
  <r>
    <x v="6"/>
    <x v="6"/>
    <s v="900455754"/>
    <n v="-850"/>
  </r>
  <r>
    <x v="6"/>
    <x v="6"/>
    <s v="900456178"/>
    <n v="-850"/>
  </r>
  <r>
    <x v="6"/>
    <x v="6"/>
    <s v="900456248"/>
    <n v="-850"/>
  </r>
  <r>
    <x v="6"/>
    <x v="6"/>
    <s v="900456250"/>
    <n v="-850"/>
  </r>
  <r>
    <x v="6"/>
    <x v="6"/>
    <s v="900456356"/>
    <n v="-850"/>
  </r>
  <r>
    <x v="6"/>
    <x v="6"/>
    <s v="900456662"/>
    <n v="-850"/>
  </r>
  <r>
    <x v="6"/>
    <x v="6"/>
    <s v="900456665"/>
    <n v="-850"/>
  </r>
  <r>
    <x v="6"/>
    <x v="6"/>
    <s v="900457193"/>
    <n v="-850"/>
  </r>
  <r>
    <x v="6"/>
    <x v="6"/>
    <s v="900457195"/>
    <n v="-850"/>
  </r>
  <r>
    <x v="6"/>
    <x v="6"/>
    <s v="900457237"/>
    <n v="-850"/>
  </r>
  <r>
    <x v="6"/>
    <x v="6"/>
    <s v="900457290"/>
    <n v="-850"/>
  </r>
  <r>
    <x v="6"/>
    <x v="6"/>
    <s v="900457303"/>
    <n v="-1700"/>
  </r>
  <r>
    <x v="6"/>
    <x v="6"/>
    <s v="900457514"/>
    <n v="-850"/>
  </r>
  <r>
    <x v="6"/>
    <x v="6"/>
    <s v="900457516"/>
    <n v="-850"/>
  </r>
  <r>
    <x v="6"/>
    <x v="6"/>
    <s v="900458634"/>
    <n v="-850"/>
  </r>
  <r>
    <x v="6"/>
    <x v="6"/>
    <s v="900458749"/>
    <n v="-850"/>
  </r>
  <r>
    <x v="6"/>
    <x v="6"/>
    <s v="900458833"/>
    <n v="-850"/>
  </r>
  <r>
    <x v="6"/>
    <x v="6"/>
    <s v="900458958"/>
    <n v="-850"/>
  </r>
  <r>
    <x v="6"/>
    <x v="6"/>
    <s v="900459021"/>
    <n v="-850"/>
  </r>
  <r>
    <x v="6"/>
    <x v="6"/>
    <s v="900459123"/>
    <n v="-850"/>
  </r>
  <r>
    <x v="6"/>
    <x v="6"/>
    <s v="900459182"/>
    <n v="-850"/>
  </r>
  <r>
    <x v="6"/>
    <x v="6"/>
    <s v="900459246"/>
    <n v="-850"/>
  </r>
  <r>
    <x v="6"/>
    <x v="6"/>
    <s v="900459409"/>
    <n v="-850"/>
  </r>
  <r>
    <x v="6"/>
    <x v="6"/>
    <s v="900460300"/>
    <n v="-850"/>
  </r>
  <r>
    <x v="6"/>
    <x v="6"/>
    <s v="900460393"/>
    <n v="-850"/>
  </r>
  <r>
    <x v="6"/>
    <x v="6"/>
    <s v="900460408"/>
    <n v="-850"/>
  </r>
  <r>
    <x v="6"/>
    <x v="6"/>
    <s v="900460614"/>
    <n v="-850"/>
  </r>
  <r>
    <x v="6"/>
    <x v="6"/>
    <s v="900460616"/>
    <n v="-850"/>
  </r>
  <r>
    <x v="6"/>
    <x v="6"/>
    <s v="900460643"/>
    <n v="-850"/>
  </r>
  <r>
    <x v="6"/>
    <x v="6"/>
    <s v="900460644"/>
    <n v="-850"/>
  </r>
  <r>
    <x v="6"/>
    <x v="6"/>
    <s v="900460646"/>
    <n v="-850"/>
  </r>
  <r>
    <x v="6"/>
    <x v="6"/>
    <s v="900460649"/>
    <n v="-850"/>
  </r>
  <r>
    <x v="6"/>
    <x v="6"/>
    <s v="900460650"/>
    <n v="-850"/>
  </r>
  <r>
    <x v="6"/>
    <x v="6"/>
    <s v="900460651"/>
    <n v="-850"/>
  </r>
  <r>
    <x v="6"/>
    <x v="6"/>
    <s v="900460653"/>
    <n v="-850"/>
  </r>
  <r>
    <x v="6"/>
    <x v="6"/>
    <s v="900460655"/>
    <n v="-850"/>
  </r>
  <r>
    <x v="6"/>
    <x v="6"/>
    <s v="900460658"/>
    <n v="-850"/>
  </r>
  <r>
    <x v="6"/>
    <x v="6"/>
    <s v="900460659"/>
    <n v="-850"/>
  </r>
  <r>
    <x v="6"/>
    <x v="6"/>
    <s v="900460784"/>
    <n v="-850"/>
  </r>
  <r>
    <x v="6"/>
    <x v="6"/>
    <s v="900460861"/>
    <n v="-850"/>
  </r>
  <r>
    <x v="6"/>
    <x v="6"/>
    <s v="900460864"/>
    <n v="-850"/>
  </r>
  <r>
    <x v="6"/>
    <x v="6"/>
    <s v="900460867"/>
    <n v="-850"/>
  </r>
  <r>
    <x v="6"/>
    <x v="6"/>
    <s v="900460869"/>
    <n v="-850"/>
  </r>
  <r>
    <x v="6"/>
    <x v="6"/>
    <s v="900460977"/>
    <n v="-850"/>
  </r>
  <r>
    <x v="6"/>
    <x v="6"/>
    <s v="900460982"/>
    <n v="-850"/>
  </r>
  <r>
    <x v="6"/>
    <x v="6"/>
    <s v="900461016"/>
    <n v="-850"/>
  </r>
  <r>
    <x v="6"/>
    <x v="6"/>
    <s v="900461152"/>
    <n v="-850"/>
  </r>
  <r>
    <x v="6"/>
    <x v="6"/>
    <s v="900461175"/>
    <n v="-850"/>
  </r>
  <r>
    <x v="6"/>
    <x v="6"/>
    <s v="900461243"/>
    <n v="-850"/>
  </r>
  <r>
    <x v="6"/>
    <x v="6"/>
    <s v="900461249"/>
    <n v="-850"/>
  </r>
  <r>
    <x v="6"/>
    <x v="6"/>
    <s v="900461250"/>
    <n v="-850"/>
  </r>
  <r>
    <x v="6"/>
    <x v="6"/>
    <s v="900461372"/>
    <n v="-850"/>
  </r>
  <r>
    <x v="6"/>
    <x v="6"/>
    <s v="900461464"/>
    <n v="-850"/>
  </r>
  <r>
    <x v="6"/>
    <x v="6"/>
    <s v="900461471"/>
    <n v="-850"/>
  </r>
  <r>
    <x v="6"/>
    <x v="6"/>
    <s v="900461474"/>
    <n v="-850"/>
  </r>
  <r>
    <x v="6"/>
    <x v="6"/>
    <s v="900461662"/>
    <n v="-850"/>
  </r>
  <r>
    <x v="6"/>
    <x v="6"/>
    <s v="900461689"/>
    <n v="-850"/>
  </r>
  <r>
    <x v="6"/>
    <x v="6"/>
    <s v="900461969"/>
    <n v="-850"/>
  </r>
  <r>
    <x v="6"/>
    <x v="6"/>
    <s v="900461972"/>
    <n v="-850"/>
  </r>
  <r>
    <x v="6"/>
    <x v="6"/>
    <s v="900462018"/>
    <n v="-850"/>
  </r>
  <r>
    <x v="6"/>
    <x v="6"/>
    <s v="900462020"/>
    <n v="-850"/>
  </r>
  <r>
    <x v="6"/>
    <x v="6"/>
    <s v="900462325"/>
    <n v="-850"/>
  </r>
  <r>
    <x v="6"/>
    <x v="6"/>
    <s v="900462326"/>
    <n v="-850"/>
  </r>
  <r>
    <x v="6"/>
    <x v="6"/>
    <s v="900462398"/>
    <n v="-850"/>
  </r>
  <r>
    <x v="6"/>
    <x v="6"/>
    <s v="900462433"/>
    <n v="-850"/>
  </r>
  <r>
    <x v="6"/>
    <x v="6"/>
    <s v="900462651"/>
    <n v="-850"/>
  </r>
  <r>
    <x v="6"/>
    <x v="6"/>
    <s v="900462666"/>
    <n v="-850"/>
  </r>
  <r>
    <x v="6"/>
    <x v="6"/>
    <s v="900462693"/>
    <n v="-850"/>
  </r>
  <r>
    <x v="6"/>
    <x v="6"/>
    <s v="900462932"/>
    <n v="-850"/>
  </r>
  <r>
    <x v="6"/>
    <x v="6"/>
    <s v="900462941"/>
    <n v="-850"/>
  </r>
  <r>
    <x v="6"/>
    <x v="6"/>
    <s v="900463058"/>
    <n v="-850"/>
  </r>
  <r>
    <x v="6"/>
    <x v="6"/>
    <s v="900463320"/>
    <n v="-850"/>
  </r>
  <r>
    <x v="6"/>
    <x v="6"/>
    <s v="900463406"/>
    <n v="-850"/>
  </r>
  <r>
    <x v="6"/>
    <x v="6"/>
    <s v="900463424"/>
    <n v="-850"/>
  </r>
  <r>
    <x v="6"/>
    <x v="6"/>
    <s v="900463429"/>
    <n v="-850"/>
  </r>
  <r>
    <x v="6"/>
    <x v="6"/>
    <s v="900463433"/>
    <n v="-850"/>
  </r>
  <r>
    <x v="6"/>
    <x v="6"/>
    <s v="900463705"/>
    <n v="-850"/>
  </r>
  <r>
    <x v="6"/>
    <x v="6"/>
    <s v="900463735"/>
    <n v="-850"/>
  </r>
  <r>
    <x v="6"/>
    <x v="6"/>
    <s v="900463745"/>
    <n v="-850"/>
  </r>
  <r>
    <x v="6"/>
    <x v="6"/>
    <s v="900464033"/>
    <n v="-850"/>
  </r>
  <r>
    <x v="6"/>
    <x v="6"/>
    <s v="900464304"/>
    <n v="-850"/>
  </r>
  <r>
    <x v="6"/>
    <x v="6"/>
    <s v="900464316"/>
    <n v="-850"/>
  </r>
  <r>
    <x v="6"/>
    <x v="6"/>
    <s v="900464587"/>
    <n v="-850"/>
  </r>
  <r>
    <x v="6"/>
    <x v="6"/>
    <s v="900464615"/>
    <n v="-850"/>
  </r>
  <r>
    <x v="6"/>
    <x v="6"/>
    <s v="900464855"/>
    <n v="-850"/>
  </r>
  <r>
    <x v="6"/>
    <x v="6"/>
    <s v="900464858"/>
    <n v="-850"/>
  </r>
  <r>
    <x v="6"/>
    <x v="6"/>
    <s v="900464922"/>
    <n v="-850"/>
  </r>
  <r>
    <x v="6"/>
    <x v="6"/>
    <s v="900464924"/>
    <n v="-850"/>
  </r>
  <r>
    <x v="6"/>
    <x v="6"/>
    <s v="900465018"/>
    <n v="-850"/>
  </r>
  <r>
    <x v="6"/>
    <x v="6"/>
    <s v="900465592"/>
    <n v="-850"/>
  </r>
  <r>
    <x v="6"/>
    <x v="6"/>
    <s v="900465692"/>
    <n v="-850"/>
  </r>
  <r>
    <x v="6"/>
    <x v="6"/>
    <s v="900465693"/>
    <n v="-850"/>
  </r>
  <r>
    <x v="6"/>
    <x v="6"/>
    <s v="900465801"/>
    <n v="-850"/>
  </r>
  <r>
    <x v="6"/>
    <x v="6"/>
    <s v="900466136"/>
    <n v="-850"/>
  </r>
  <r>
    <x v="6"/>
    <x v="6"/>
    <s v="900466641"/>
    <n v="-850"/>
  </r>
  <r>
    <x v="6"/>
    <x v="6"/>
    <s v="900466725"/>
    <n v="-850"/>
  </r>
  <r>
    <x v="6"/>
    <x v="6"/>
    <s v="900466749"/>
    <n v="-850"/>
  </r>
  <r>
    <x v="6"/>
    <x v="6"/>
    <s v="900466908"/>
    <n v="-850"/>
  </r>
  <r>
    <x v="6"/>
    <x v="6"/>
    <s v="900466985"/>
    <n v="-850"/>
  </r>
  <r>
    <x v="6"/>
    <x v="6"/>
    <s v="900467368"/>
    <n v="-850"/>
  </r>
  <r>
    <x v="6"/>
    <x v="6"/>
    <s v="900467613"/>
    <n v="-850"/>
  </r>
  <r>
    <x v="6"/>
    <x v="6"/>
    <s v="900467624"/>
    <n v="-850"/>
  </r>
  <r>
    <x v="6"/>
    <x v="6"/>
    <s v="900467726"/>
    <n v="-850"/>
  </r>
  <r>
    <x v="6"/>
    <x v="6"/>
    <s v="900467740"/>
    <n v="-850"/>
  </r>
  <r>
    <x v="6"/>
    <x v="6"/>
    <s v="900467774"/>
    <n v="-850"/>
  </r>
  <r>
    <x v="6"/>
    <x v="6"/>
    <s v="900467996"/>
    <n v="-850"/>
  </r>
  <r>
    <x v="6"/>
    <x v="6"/>
    <s v="900467998"/>
    <n v="-850"/>
  </r>
  <r>
    <x v="6"/>
    <x v="6"/>
    <s v="900468013"/>
    <n v="-850"/>
  </r>
  <r>
    <x v="6"/>
    <x v="6"/>
    <s v="900468312"/>
    <n v="-850"/>
  </r>
  <r>
    <x v="6"/>
    <x v="6"/>
    <s v="900468327"/>
    <n v="-850"/>
  </r>
  <r>
    <x v="6"/>
    <x v="6"/>
    <s v="900468335"/>
    <n v="-850"/>
  </r>
  <r>
    <x v="6"/>
    <x v="6"/>
    <s v="900468535"/>
    <n v="-850"/>
  </r>
  <r>
    <x v="6"/>
    <x v="6"/>
    <s v="900468537"/>
    <n v="-850"/>
  </r>
  <r>
    <x v="6"/>
    <x v="6"/>
    <s v="900468737"/>
    <n v="-850"/>
  </r>
  <r>
    <x v="6"/>
    <x v="6"/>
    <s v="900468739"/>
    <n v="-850"/>
  </r>
  <r>
    <x v="6"/>
    <x v="6"/>
    <s v="900468746"/>
    <n v="-850"/>
  </r>
  <r>
    <x v="6"/>
    <x v="6"/>
    <s v="900469113"/>
    <n v="-850"/>
  </r>
  <r>
    <x v="6"/>
    <x v="6"/>
    <s v="900469553"/>
    <n v="-850"/>
  </r>
  <r>
    <x v="6"/>
    <x v="6"/>
    <s v="900469665"/>
    <n v="-850"/>
  </r>
  <r>
    <x v="6"/>
    <x v="6"/>
    <s v="900469668"/>
    <n v="-850"/>
  </r>
  <r>
    <x v="6"/>
    <x v="6"/>
    <s v="900469872"/>
    <n v="-850"/>
  </r>
  <r>
    <x v="6"/>
    <x v="6"/>
    <s v="900469879"/>
    <n v="-850"/>
  </r>
  <r>
    <x v="6"/>
    <x v="6"/>
    <s v="900469881"/>
    <n v="-850"/>
  </r>
  <r>
    <x v="6"/>
    <x v="6"/>
    <s v="900470312"/>
    <n v="-850"/>
  </r>
  <r>
    <x v="6"/>
    <x v="6"/>
    <s v="900470382"/>
    <n v="-850"/>
  </r>
  <r>
    <x v="6"/>
    <x v="6"/>
    <s v="900470679"/>
    <n v="-850"/>
  </r>
  <r>
    <x v="6"/>
    <x v="6"/>
    <s v="900470783"/>
    <n v="-850"/>
  </r>
  <r>
    <x v="6"/>
    <x v="6"/>
    <s v="900470833"/>
    <n v="-850"/>
  </r>
  <r>
    <x v="6"/>
    <x v="6"/>
    <s v="900470936"/>
    <n v="-850"/>
  </r>
  <r>
    <x v="6"/>
    <x v="6"/>
    <s v="900471170"/>
    <n v="-850"/>
  </r>
  <r>
    <x v="6"/>
    <x v="6"/>
    <s v="900471483"/>
    <n v="-850"/>
  </r>
  <r>
    <x v="6"/>
    <x v="6"/>
    <s v="900471487"/>
    <n v="-850"/>
  </r>
  <r>
    <x v="6"/>
    <x v="6"/>
    <s v="900471720"/>
    <n v="-850"/>
  </r>
  <r>
    <x v="6"/>
    <x v="6"/>
    <s v="900471803"/>
    <n v="-850"/>
  </r>
  <r>
    <x v="6"/>
    <x v="6"/>
    <s v="900472207"/>
    <n v="-850"/>
  </r>
  <r>
    <x v="6"/>
    <x v="6"/>
    <s v="900472477"/>
    <n v="-850"/>
  </r>
  <r>
    <x v="6"/>
    <x v="6"/>
    <s v="900472490"/>
    <n v="-850"/>
  </r>
  <r>
    <x v="6"/>
    <x v="6"/>
    <s v="900472501"/>
    <n v="-850"/>
  </r>
  <r>
    <x v="6"/>
    <x v="6"/>
    <s v="900472531"/>
    <n v="-850"/>
  </r>
  <r>
    <x v="6"/>
    <x v="6"/>
    <s v="900472848"/>
    <n v="-850"/>
  </r>
  <r>
    <x v="6"/>
    <x v="6"/>
    <s v="900472852"/>
    <n v="-850"/>
  </r>
  <r>
    <x v="6"/>
    <x v="6"/>
    <s v="900472983"/>
    <n v="-850"/>
  </r>
  <r>
    <x v="6"/>
    <x v="6"/>
    <s v="900472984"/>
    <n v="-850"/>
  </r>
  <r>
    <x v="6"/>
    <x v="6"/>
    <s v="900473111"/>
    <n v="-850"/>
  </r>
  <r>
    <x v="6"/>
    <x v="6"/>
    <s v="900473319"/>
    <n v="-850"/>
  </r>
  <r>
    <x v="6"/>
    <x v="6"/>
    <s v="900473386"/>
    <n v="-850"/>
  </r>
  <r>
    <x v="6"/>
    <x v="6"/>
    <s v="900473388"/>
    <n v="-850"/>
  </r>
  <r>
    <x v="6"/>
    <x v="6"/>
    <s v="900473842"/>
    <n v="-850"/>
  </r>
  <r>
    <x v="6"/>
    <x v="6"/>
    <s v="900473998"/>
    <n v="-850"/>
  </r>
  <r>
    <x v="6"/>
    <x v="6"/>
    <s v="900474013"/>
    <n v="-850"/>
  </r>
  <r>
    <x v="6"/>
    <x v="6"/>
    <s v="900474093"/>
    <n v="-850"/>
  </r>
  <r>
    <x v="6"/>
    <x v="6"/>
    <s v="900474306"/>
    <n v="-850"/>
  </r>
  <r>
    <x v="6"/>
    <x v="6"/>
    <s v="900474457"/>
    <n v="-850"/>
  </r>
  <r>
    <x v="6"/>
    <x v="6"/>
    <s v="900475041"/>
    <n v="-850"/>
  </r>
  <r>
    <x v="6"/>
    <x v="6"/>
    <s v="900475506"/>
    <n v="-850"/>
  </r>
  <r>
    <x v="6"/>
    <x v="6"/>
    <s v="900475546"/>
    <n v="-850"/>
  </r>
  <r>
    <x v="6"/>
    <x v="6"/>
    <s v="900476011"/>
    <n v="-850"/>
  </r>
  <r>
    <x v="6"/>
    <x v="6"/>
    <s v="900476022"/>
    <n v="-850"/>
  </r>
  <r>
    <x v="6"/>
    <x v="6"/>
    <s v="900476066"/>
    <n v="-850"/>
  </r>
  <r>
    <x v="6"/>
    <x v="6"/>
    <s v="900476068"/>
    <n v="-850"/>
  </r>
  <r>
    <x v="6"/>
    <x v="6"/>
    <s v="900476071"/>
    <n v="-850"/>
  </r>
  <r>
    <x v="6"/>
    <x v="6"/>
    <s v="900476352"/>
    <n v="-850"/>
  </r>
  <r>
    <x v="6"/>
    <x v="6"/>
    <s v="900476383"/>
    <n v="-850"/>
  </r>
  <r>
    <x v="6"/>
    <x v="6"/>
    <s v="900476399"/>
    <n v="-850"/>
  </r>
  <r>
    <x v="6"/>
    <x v="6"/>
    <s v="900476401"/>
    <n v="-850"/>
  </r>
  <r>
    <x v="6"/>
    <x v="6"/>
    <s v="900476402"/>
    <n v="-850"/>
  </r>
  <r>
    <x v="6"/>
    <x v="6"/>
    <s v="900477047"/>
    <n v="-850"/>
  </r>
  <r>
    <x v="6"/>
    <x v="6"/>
    <s v="900477401"/>
    <n v="-850"/>
  </r>
  <r>
    <x v="6"/>
    <x v="6"/>
    <s v="900477733"/>
    <n v="-850"/>
  </r>
  <r>
    <x v="6"/>
    <x v="6"/>
    <s v="900477923"/>
    <n v="-850"/>
  </r>
  <r>
    <x v="6"/>
    <x v="6"/>
    <s v="900477937"/>
    <n v="-850"/>
  </r>
  <r>
    <x v="6"/>
    <x v="6"/>
    <s v="900477945"/>
    <n v="-850"/>
  </r>
  <r>
    <x v="6"/>
    <x v="6"/>
    <s v="900477946"/>
    <n v="-850"/>
  </r>
  <r>
    <x v="6"/>
    <x v="6"/>
    <s v="900477947"/>
    <n v="-850"/>
  </r>
  <r>
    <x v="6"/>
    <x v="6"/>
    <s v="900477995"/>
    <n v="-850"/>
  </r>
  <r>
    <x v="6"/>
    <x v="6"/>
    <s v="900478327"/>
    <n v="-850"/>
  </r>
  <r>
    <x v="6"/>
    <x v="6"/>
    <s v="900478328"/>
    <n v="-850"/>
  </r>
  <r>
    <x v="6"/>
    <x v="6"/>
    <s v="900478333"/>
    <n v="-850"/>
  </r>
  <r>
    <x v="6"/>
    <x v="6"/>
    <s v="900478801"/>
    <n v="-850"/>
  </r>
  <r>
    <x v="6"/>
    <x v="6"/>
    <s v="900479686"/>
    <n v="-850"/>
  </r>
  <r>
    <x v="6"/>
    <x v="6"/>
    <s v="900480117"/>
    <n v="-850"/>
  </r>
  <r>
    <x v="6"/>
    <x v="6"/>
    <s v="900480311"/>
    <n v="-850"/>
  </r>
  <r>
    <x v="6"/>
    <x v="6"/>
    <s v="900480314"/>
    <n v="-850"/>
  </r>
  <r>
    <x v="6"/>
    <x v="6"/>
    <s v="900480437"/>
    <n v="-850"/>
  </r>
  <r>
    <x v="6"/>
    <x v="6"/>
    <s v="900480692"/>
    <n v="-850"/>
  </r>
  <r>
    <x v="6"/>
    <x v="6"/>
    <s v="900480708"/>
    <n v="-850"/>
  </r>
  <r>
    <x v="6"/>
    <x v="6"/>
    <s v="900480813"/>
    <n v="-850"/>
  </r>
  <r>
    <x v="6"/>
    <x v="6"/>
    <s v="900480822"/>
    <n v="-850"/>
  </r>
  <r>
    <x v="6"/>
    <x v="6"/>
    <s v="900480855"/>
    <n v="-850"/>
  </r>
  <r>
    <x v="6"/>
    <x v="6"/>
    <s v="900480867"/>
    <n v="-850"/>
  </r>
  <r>
    <x v="6"/>
    <x v="6"/>
    <s v="900480871"/>
    <n v="-850"/>
  </r>
  <r>
    <x v="6"/>
    <x v="6"/>
    <s v="900481019"/>
    <n v="-850"/>
  </r>
  <r>
    <x v="6"/>
    <x v="6"/>
    <s v="900481396"/>
    <n v="-850"/>
  </r>
  <r>
    <x v="6"/>
    <x v="6"/>
    <s v="900481407"/>
    <n v="-850"/>
  </r>
  <r>
    <x v="6"/>
    <x v="6"/>
    <s v="900481673"/>
    <n v="-850"/>
  </r>
  <r>
    <x v="6"/>
    <x v="6"/>
    <s v="900481940"/>
    <n v="-850"/>
  </r>
  <r>
    <x v="6"/>
    <x v="6"/>
    <s v="900481941"/>
    <n v="-850"/>
  </r>
  <r>
    <x v="6"/>
    <x v="6"/>
    <s v="900482508"/>
    <n v="-850"/>
  </r>
  <r>
    <x v="6"/>
    <x v="6"/>
    <s v="900482511"/>
    <n v="-850"/>
  </r>
  <r>
    <x v="6"/>
    <x v="6"/>
    <s v="900482829"/>
    <n v="-850"/>
  </r>
  <r>
    <x v="6"/>
    <x v="6"/>
    <s v="900483192"/>
    <n v="-850"/>
  </r>
  <r>
    <x v="6"/>
    <x v="6"/>
    <s v="900483198"/>
    <n v="-850"/>
  </r>
  <r>
    <x v="6"/>
    <x v="6"/>
    <s v="900483286"/>
    <n v="-850"/>
  </r>
  <r>
    <x v="6"/>
    <x v="6"/>
    <s v="900483437"/>
    <n v="-850"/>
  </r>
  <r>
    <x v="6"/>
    <x v="6"/>
    <s v="900483484"/>
    <n v="-850"/>
  </r>
  <r>
    <x v="6"/>
    <x v="6"/>
    <s v="900483487"/>
    <n v="-850"/>
  </r>
  <r>
    <x v="6"/>
    <x v="6"/>
    <s v="900484098"/>
    <n v="-850"/>
  </r>
  <r>
    <x v="6"/>
    <x v="6"/>
    <s v="900484115"/>
    <n v="-850"/>
  </r>
  <r>
    <x v="6"/>
    <x v="6"/>
    <s v="900484281"/>
    <n v="-850"/>
  </r>
  <r>
    <x v="6"/>
    <x v="6"/>
    <s v="900484586"/>
    <n v="-850"/>
  </r>
  <r>
    <x v="6"/>
    <x v="6"/>
    <s v="900484636"/>
    <n v="-850"/>
  </r>
  <r>
    <x v="6"/>
    <x v="6"/>
    <s v="900484639"/>
    <n v="-850"/>
  </r>
  <r>
    <x v="6"/>
    <x v="6"/>
    <s v="900485077"/>
    <n v="-850"/>
  </r>
  <r>
    <x v="6"/>
    <x v="6"/>
    <s v="900485313"/>
    <n v="-850"/>
  </r>
  <r>
    <x v="6"/>
    <x v="6"/>
    <s v="900485322"/>
    <n v="-850"/>
  </r>
  <r>
    <x v="6"/>
    <x v="6"/>
    <s v="900485540"/>
    <n v="-850"/>
  </r>
  <r>
    <x v="6"/>
    <x v="6"/>
    <s v="900485738"/>
    <n v="-850"/>
  </r>
  <r>
    <x v="6"/>
    <x v="6"/>
    <s v="900485766"/>
    <n v="-850"/>
  </r>
  <r>
    <x v="6"/>
    <x v="6"/>
    <s v="900486077"/>
    <n v="-850"/>
  </r>
  <r>
    <x v="6"/>
    <x v="6"/>
    <s v="900486095"/>
    <n v="-850"/>
  </r>
  <r>
    <x v="6"/>
    <x v="6"/>
    <s v="900486110"/>
    <n v="-850"/>
  </r>
  <r>
    <x v="6"/>
    <x v="6"/>
    <s v="900486133"/>
    <n v="-850"/>
  </r>
  <r>
    <x v="6"/>
    <x v="6"/>
    <s v="900486451"/>
    <n v="-850"/>
  </r>
  <r>
    <x v="6"/>
    <x v="6"/>
    <s v="900486574"/>
    <n v="-850"/>
  </r>
  <r>
    <x v="6"/>
    <x v="6"/>
    <s v="900486593"/>
    <n v="-850"/>
  </r>
  <r>
    <x v="6"/>
    <x v="6"/>
    <s v="900486671"/>
    <n v="-850"/>
  </r>
  <r>
    <x v="6"/>
    <x v="6"/>
    <s v="900486672"/>
    <n v="-850"/>
  </r>
  <r>
    <x v="6"/>
    <x v="6"/>
    <s v="900486759"/>
    <n v="-850"/>
  </r>
  <r>
    <x v="6"/>
    <x v="6"/>
    <s v="900486762"/>
    <n v="-850"/>
  </r>
  <r>
    <x v="6"/>
    <x v="6"/>
    <s v="900486887"/>
    <n v="-850"/>
  </r>
  <r>
    <x v="6"/>
    <x v="6"/>
    <s v="900486892"/>
    <n v="-850"/>
  </r>
  <r>
    <x v="6"/>
    <x v="6"/>
    <s v="900486944"/>
    <n v="-850"/>
  </r>
  <r>
    <x v="6"/>
    <x v="6"/>
    <s v="900486945"/>
    <n v="-850"/>
  </r>
  <r>
    <x v="6"/>
    <x v="6"/>
    <s v="900487303"/>
    <n v="-850"/>
  </r>
  <r>
    <x v="6"/>
    <x v="6"/>
    <s v="900487427"/>
    <n v="-850"/>
  </r>
  <r>
    <x v="6"/>
    <x v="6"/>
    <s v="900487428"/>
    <n v="-850"/>
  </r>
  <r>
    <x v="6"/>
    <x v="6"/>
    <s v="900487770"/>
    <n v="-850"/>
  </r>
  <r>
    <x v="6"/>
    <x v="6"/>
    <s v="900487850"/>
    <n v="-850"/>
  </r>
  <r>
    <x v="6"/>
    <x v="6"/>
    <s v="900487852"/>
    <n v="-850"/>
  </r>
  <r>
    <x v="6"/>
    <x v="6"/>
    <s v="900487860"/>
    <n v="-850"/>
  </r>
  <r>
    <x v="6"/>
    <x v="6"/>
    <s v="900488114"/>
    <n v="-850"/>
  </r>
  <r>
    <x v="6"/>
    <x v="6"/>
    <s v="900488237"/>
    <n v="-850"/>
  </r>
  <r>
    <x v="6"/>
    <x v="6"/>
    <s v="900488954"/>
    <n v="-850"/>
  </r>
  <r>
    <x v="6"/>
    <x v="6"/>
    <s v="900488962"/>
    <n v="-850"/>
  </r>
  <r>
    <x v="6"/>
    <x v="6"/>
    <s v="900488965"/>
    <n v="-850"/>
  </r>
  <r>
    <x v="6"/>
    <x v="6"/>
    <s v="900489026"/>
    <n v="-850"/>
  </r>
  <r>
    <x v="6"/>
    <x v="6"/>
    <s v="900489029"/>
    <n v="-850"/>
  </r>
  <r>
    <x v="6"/>
    <x v="6"/>
    <s v="900489243"/>
    <n v="-850"/>
  </r>
  <r>
    <x v="6"/>
    <x v="6"/>
    <s v="900489308"/>
    <n v="-850"/>
  </r>
  <r>
    <x v="6"/>
    <x v="6"/>
    <s v="900489451"/>
    <n v="-850"/>
  </r>
  <r>
    <x v="6"/>
    <x v="6"/>
    <s v="900489493"/>
    <n v="-850"/>
  </r>
  <r>
    <x v="6"/>
    <x v="6"/>
    <s v="900489770"/>
    <n v="-850"/>
  </r>
  <r>
    <x v="6"/>
    <x v="6"/>
    <s v="900490238"/>
    <n v="-850"/>
  </r>
  <r>
    <x v="6"/>
    <x v="6"/>
    <s v="900490241"/>
    <n v="-850"/>
  </r>
  <r>
    <x v="6"/>
    <x v="6"/>
    <s v="900490246"/>
    <n v="-850"/>
  </r>
  <r>
    <x v="6"/>
    <x v="6"/>
    <s v="900490254"/>
    <n v="-850"/>
  </r>
  <r>
    <x v="6"/>
    <x v="6"/>
    <s v="900490261"/>
    <n v="-850"/>
  </r>
  <r>
    <x v="6"/>
    <x v="6"/>
    <s v="900490262"/>
    <n v="-850"/>
  </r>
  <r>
    <x v="6"/>
    <x v="6"/>
    <s v="900490864"/>
    <n v="-850"/>
  </r>
  <r>
    <x v="6"/>
    <x v="6"/>
    <s v="900490985"/>
    <n v="-850"/>
  </r>
  <r>
    <x v="6"/>
    <x v="6"/>
    <s v="900490991"/>
    <n v="-850"/>
  </r>
  <r>
    <x v="6"/>
    <x v="6"/>
    <s v="900490993"/>
    <n v="-850"/>
  </r>
  <r>
    <x v="6"/>
    <x v="6"/>
    <s v="900491124"/>
    <n v="-850"/>
  </r>
  <r>
    <x v="6"/>
    <x v="6"/>
    <s v="900491597"/>
    <n v="-850"/>
  </r>
  <r>
    <x v="6"/>
    <x v="6"/>
    <s v="900491691"/>
    <n v="-850"/>
  </r>
  <r>
    <x v="6"/>
    <x v="6"/>
    <s v="900491738"/>
    <n v="-850"/>
  </r>
  <r>
    <x v="6"/>
    <x v="6"/>
    <s v="900491826"/>
    <n v="-850"/>
  </r>
  <r>
    <x v="6"/>
    <x v="6"/>
    <s v="900491828"/>
    <n v="-850"/>
  </r>
  <r>
    <x v="6"/>
    <x v="6"/>
    <s v="900492013"/>
    <n v="-850"/>
  </r>
  <r>
    <x v="6"/>
    <x v="6"/>
    <s v="900492388"/>
    <n v="-850"/>
  </r>
  <r>
    <x v="6"/>
    <x v="6"/>
    <s v="900492648"/>
    <n v="-850"/>
  </r>
  <r>
    <x v="6"/>
    <x v="6"/>
    <s v="900492789"/>
    <n v="-850"/>
  </r>
  <r>
    <x v="6"/>
    <x v="6"/>
    <s v="900493096"/>
    <n v="-850"/>
  </r>
  <r>
    <x v="6"/>
    <x v="6"/>
    <s v="900493247"/>
    <n v="-850"/>
  </r>
  <r>
    <x v="6"/>
    <x v="6"/>
    <s v="900493256"/>
    <n v="-850"/>
  </r>
  <r>
    <x v="6"/>
    <x v="6"/>
    <s v="900493570"/>
    <n v="-850"/>
  </r>
  <r>
    <x v="6"/>
    <x v="6"/>
    <s v="900493763"/>
    <n v="-850"/>
  </r>
  <r>
    <x v="6"/>
    <x v="6"/>
    <s v="900494401"/>
    <n v="-850"/>
  </r>
  <r>
    <x v="6"/>
    <x v="6"/>
    <s v="900494859"/>
    <n v="-850"/>
  </r>
  <r>
    <x v="6"/>
    <x v="6"/>
    <s v="900494912"/>
    <n v="-850"/>
  </r>
  <r>
    <x v="6"/>
    <x v="6"/>
    <s v="900494923"/>
    <n v="-850"/>
  </r>
  <r>
    <x v="6"/>
    <x v="6"/>
    <s v="900494938"/>
    <n v="-850"/>
  </r>
  <r>
    <x v="6"/>
    <x v="6"/>
    <s v="900494959"/>
    <n v="-850"/>
  </r>
  <r>
    <x v="6"/>
    <x v="6"/>
    <s v="900495057"/>
    <n v="-850"/>
  </r>
  <r>
    <x v="6"/>
    <x v="6"/>
    <s v="900495464"/>
    <n v="-850"/>
  </r>
  <r>
    <x v="6"/>
    <x v="6"/>
    <s v="900495565"/>
    <n v="-850"/>
  </r>
  <r>
    <x v="6"/>
    <x v="6"/>
    <s v="900495568"/>
    <n v="-850"/>
  </r>
  <r>
    <x v="6"/>
    <x v="6"/>
    <s v="900495586"/>
    <n v="-850"/>
  </r>
  <r>
    <x v="6"/>
    <x v="6"/>
    <s v="900495596"/>
    <n v="-850"/>
  </r>
  <r>
    <x v="6"/>
    <x v="6"/>
    <s v="900495598"/>
    <n v="-850"/>
  </r>
  <r>
    <x v="6"/>
    <x v="6"/>
    <s v="900495679"/>
    <n v="-850"/>
  </r>
  <r>
    <x v="6"/>
    <x v="6"/>
    <s v="900495724"/>
    <n v="-850"/>
  </r>
  <r>
    <x v="6"/>
    <x v="6"/>
    <s v="900495775"/>
    <n v="-850"/>
  </r>
  <r>
    <x v="6"/>
    <x v="6"/>
    <s v="900495896"/>
    <n v="-850"/>
  </r>
  <r>
    <x v="6"/>
    <x v="6"/>
    <s v="900496284"/>
    <n v="-850"/>
  </r>
  <r>
    <x v="6"/>
    <x v="6"/>
    <s v="900496463"/>
    <n v="-850"/>
  </r>
  <r>
    <x v="6"/>
    <x v="6"/>
    <s v="900496562"/>
    <n v="-850"/>
  </r>
  <r>
    <x v="6"/>
    <x v="6"/>
    <s v="900496565"/>
    <n v="-850"/>
  </r>
  <r>
    <x v="6"/>
    <x v="6"/>
    <s v="900497096"/>
    <n v="-850"/>
  </r>
  <r>
    <x v="6"/>
    <x v="6"/>
    <s v="900497164"/>
    <n v="-850"/>
  </r>
  <r>
    <x v="6"/>
    <x v="6"/>
    <s v="900497611"/>
    <n v="-850"/>
  </r>
  <r>
    <x v="6"/>
    <x v="6"/>
    <s v="900497612"/>
    <n v="-850"/>
  </r>
  <r>
    <x v="6"/>
    <x v="6"/>
    <s v="900497699"/>
    <n v="-850"/>
  </r>
  <r>
    <x v="6"/>
    <x v="6"/>
    <s v="900497963"/>
    <n v="-850"/>
  </r>
  <r>
    <x v="6"/>
    <x v="6"/>
    <s v="900498316"/>
    <n v="-850"/>
  </r>
  <r>
    <x v="6"/>
    <x v="6"/>
    <s v="900498352"/>
    <n v="-850"/>
  </r>
  <r>
    <x v="6"/>
    <x v="6"/>
    <s v="900498707"/>
    <n v="-850"/>
  </r>
  <r>
    <x v="6"/>
    <x v="6"/>
    <s v="900498708"/>
    <n v="-850"/>
  </r>
  <r>
    <x v="6"/>
    <x v="6"/>
    <s v="900499988"/>
    <n v="-850"/>
  </r>
  <r>
    <x v="6"/>
    <x v="6"/>
    <s v="900500121"/>
    <n v="-850"/>
  </r>
  <r>
    <x v="6"/>
    <x v="6"/>
    <s v="900500437"/>
    <n v="-850"/>
  </r>
  <r>
    <x v="6"/>
    <x v="6"/>
    <s v="900500893"/>
    <n v="-850"/>
  </r>
  <r>
    <x v="6"/>
    <x v="6"/>
    <s v="900500899"/>
    <n v="-850"/>
  </r>
  <r>
    <x v="6"/>
    <x v="6"/>
    <s v="900501142"/>
    <n v="-850"/>
  </r>
  <r>
    <x v="6"/>
    <x v="6"/>
    <s v="900501387"/>
    <n v="-850"/>
  </r>
  <r>
    <x v="6"/>
    <x v="6"/>
    <s v="900501404"/>
    <n v="-850"/>
  </r>
  <r>
    <x v="6"/>
    <x v="6"/>
    <s v="900501418"/>
    <n v="-850"/>
  </r>
  <r>
    <x v="6"/>
    <x v="6"/>
    <s v="900501693"/>
    <n v="-850"/>
  </r>
  <r>
    <x v="6"/>
    <x v="6"/>
    <s v="900504078"/>
    <n v="-850"/>
  </r>
  <r>
    <x v="6"/>
    <x v="6"/>
    <s v="900504182"/>
    <n v="-850"/>
  </r>
  <r>
    <x v="6"/>
    <x v="6"/>
    <s v="900504988"/>
    <n v="-850"/>
  </r>
  <r>
    <x v="6"/>
    <x v="6"/>
    <s v="900505478"/>
    <n v="-850"/>
  </r>
  <r>
    <x v="6"/>
    <x v="6"/>
    <s v="900505985"/>
    <n v="-850"/>
  </r>
  <r>
    <x v="6"/>
    <x v="6"/>
    <s v="900506127"/>
    <n v="-850"/>
  </r>
  <r>
    <x v="6"/>
    <x v="6"/>
    <s v="900506615"/>
    <n v="-850"/>
  </r>
  <r>
    <x v="6"/>
    <x v="6"/>
    <s v="900506624"/>
    <n v="-850"/>
  </r>
  <r>
    <x v="6"/>
    <x v="6"/>
    <s v="900508285"/>
    <n v="-850"/>
  </r>
  <r>
    <x v="6"/>
    <x v="6"/>
    <s v="900508798"/>
    <n v="-850"/>
  </r>
  <r>
    <x v="6"/>
    <x v="6"/>
    <s v="900510077"/>
    <n v="-850"/>
  </r>
  <r>
    <x v="6"/>
    <x v="6"/>
    <s v="900510148"/>
    <n v="-850"/>
  </r>
  <r>
    <x v="6"/>
    <x v="6"/>
    <s v="900510398"/>
    <n v="-850"/>
  </r>
  <r>
    <x v="6"/>
    <x v="6"/>
    <s v="900510877"/>
    <n v="-850"/>
  </r>
  <r>
    <x v="6"/>
    <x v="6"/>
    <s v="900511363"/>
    <n v="-850"/>
  </r>
  <r>
    <x v="6"/>
    <x v="6"/>
    <s v="900512939"/>
    <n v="-850"/>
  </r>
  <r>
    <x v="6"/>
    <x v="6"/>
    <s v="900513306"/>
    <n v="-850"/>
  </r>
  <r>
    <x v="6"/>
    <x v="6"/>
    <s v="900513360"/>
    <n v="-850"/>
  </r>
  <r>
    <x v="6"/>
    <x v="6"/>
    <s v="900513371"/>
    <n v="-850"/>
  </r>
  <r>
    <x v="6"/>
    <x v="6"/>
    <s v="900513541"/>
    <n v="-850"/>
  </r>
  <r>
    <x v="6"/>
    <x v="6"/>
    <s v="900513590"/>
    <n v="-850"/>
  </r>
  <r>
    <x v="6"/>
    <x v="6"/>
    <s v="900514304"/>
    <n v="-850"/>
  </r>
  <r>
    <x v="6"/>
    <x v="6"/>
    <s v="900514697"/>
    <n v="-850"/>
  </r>
  <r>
    <x v="6"/>
    <x v="6"/>
    <s v="900514848"/>
    <n v="-850"/>
  </r>
  <r>
    <x v="6"/>
    <x v="6"/>
    <s v="900514871"/>
    <n v="-850"/>
  </r>
  <r>
    <x v="6"/>
    <x v="6"/>
    <s v="900515450"/>
    <n v="-850"/>
  </r>
  <r>
    <x v="6"/>
    <x v="6"/>
    <s v="900515791"/>
    <n v="-850"/>
  </r>
  <r>
    <x v="6"/>
    <x v="6"/>
    <s v="900516048"/>
    <n v="-850"/>
  </r>
  <r>
    <x v="6"/>
    <x v="6"/>
    <s v="900517190"/>
    <n v="-850"/>
  </r>
  <r>
    <x v="6"/>
    <x v="6"/>
    <s v="900517851"/>
    <n v="-850"/>
  </r>
  <r>
    <x v="6"/>
    <x v="6"/>
    <s v="900517866"/>
    <n v="-850"/>
  </r>
  <r>
    <x v="6"/>
    <x v="6"/>
    <s v="900517986"/>
    <n v="-850"/>
  </r>
  <r>
    <x v="6"/>
    <x v="6"/>
    <s v="900518899"/>
    <n v="-850"/>
  </r>
  <r>
    <x v="6"/>
    <x v="6"/>
    <s v="900518980"/>
    <n v="-850"/>
  </r>
  <r>
    <x v="6"/>
    <x v="6"/>
    <s v="900519085"/>
    <n v="-850"/>
  </r>
  <r>
    <x v="6"/>
    <x v="6"/>
    <s v="900519645"/>
    <n v="-850"/>
  </r>
  <r>
    <x v="6"/>
    <x v="6"/>
    <s v="900521333"/>
    <n v="-850"/>
  </r>
  <r>
    <x v="6"/>
    <x v="6"/>
    <s v="900522501"/>
    <n v="-850"/>
  </r>
  <r>
    <x v="6"/>
    <x v="6"/>
    <s v="900523277"/>
    <n v="-850"/>
  </r>
  <r>
    <x v="6"/>
    <x v="6"/>
    <s v="900523379"/>
    <n v="-850"/>
  </r>
  <r>
    <x v="6"/>
    <x v="6"/>
    <s v="900523469"/>
    <n v="-850"/>
  </r>
  <r>
    <x v="6"/>
    <x v="6"/>
    <s v="900523666"/>
    <n v="-850"/>
  </r>
  <r>
    <x v="6"/>
    <x v="6"/>
    <s v="900523706"/>
    <n v="-850"/>
  </r>
  <r>
    <x v="6"/>
    <x v="6"/>
    <s v="900523806"/>
    <n v="-850"/>
  </r>
  <r>
    <x v="6"/>
    <x v="6"/>
    <s v="900523835"/>
    <n v="-850"/>
  </r>
  <r>
    <x v="6"/>
    <x v="6"/>
    <s v="900523977"/>
    <n v="-850"/>
  </r>
  <r>
    <x v="6"/>
    <x v="6"/>
    <s v="900524067"/>
    <n v="-850"/>
  </r>
  <r>
    <x v="6"/>
    <x v="6"/>
    <s v="900524225"/>
    <n v="-1700"/>
  </r>
  <r>
    <x v="6"/>
    <x v="6"/>
    <s v="900524639"/>
    <n v="-850"/>
  </r>
  <r>
    <x v="6"/>
    <x v="6"/>
    <s v="900524647"/>
    <n v="-850"/>
  </r>
  <r>
    <x v="6"/>
    <x v="6"/>
    <s v="900524790"/>
    <n v="-850"/>
  </r>
  <r>
    <x v="6"/>
    <x v="6"/>
    <s v="900524917"/>
    <n v="-850"/>
  </r>
  <r>
    <x v="6"/>
    <x v="6"/>
    <s v="900525082"/>
    <n v="-850"/>
  </r>
  <r>
    <x v="6"/>
    <x v="6"/>
    <s v="900525138"/>
    <n v="-850"/>
  </r>
  <r>
    <x v="6"/>
    <x v="6"/>
    <s v="900525196"/>
    <n v="-850"/>
  </r>
  <r>
    <x v="6"/>
    <x v="6"/>
    <s v="900525414"/>
    <n v="-850"/>
  </r>
  <r>
    <x v="6"/>
    <x v="6"/>
    <s v="900525653"/>
    <n v="-850"/>
  </r>
  <r>
    <x v="6"/>
    <x v="6"/>
    <s v="900525848"/>
    <n v="-850"/>
  </r>
  <r>
    <x v="6"/>
    <x v="6"/>
    <s v="900525850"/>
    <n v="-850"/>
  </r>
  <r>
    <x v="6"/>
    <x v="6"/>
    <s v="900525954"/>
    <n v="-850"/>
  </r>
  <r>
    <x v="6"/>
    <x v="6"/>
    <s v="900526068"/>
    <n v="-850"/>
  </r>
  <r>
    <x v="6"/>
    <x v="6"/>
    <s v="900526141"/>
    <n v="-850"/>
  </r>
  <r>
    <x v="6"/>
    <x v="6"/>
    <s v="900526142"/>
    <n v="-850"/>
  </r>
  <r>
    <x v="6"/>
    <x v="6"/>
    <s v="900526511"/>
    <n v="-850"/>
  </r>
  <r>
    <x v="6"/>
    <x v="6"/>
    <s v="900526697"/>
    <n v="-850"/>
  </r>
  <r>
    <x v="6"/>
    <x v="6"/>
    <s v="900526876"/>
    <n v="-850"/>
  </r>
  <r>
    <x v="6"/>
    <x v="6"/>
    <s v="900526980"/>
    <n v="-850"/>
  </r>
  <r>
    <x v="6"/>
    <x v="6"/>
    <s v="900527033"/>
    <n v="-850"/>
  </r>
  <r>
    <x v="6"/>
    <x v="6"/>
    <s v="900527135"/>
    <n v="-850"/>
  </r>
  <r>
    <x v="6"/>
    <x v="6"/>
    <s v="900527251"/>
    <n v="-850"/>
  </r>
  <r>
    <x v="6"/>
    <x v="6"/>
    <s v="900527657"/>
    <n v="-850"/>
  </r>
  <r>
    <x v="6"/>
    <x v="6"/>
    <s v="900528289"/>
    <n v="-850"/>
  </r>
  <r>
    <x v="6"/>
    <x v="6"/>
    <s v="900528346"/>
    <n v="-850"/>
  </r>
  <r>
    <x v="6"/>
    <x v="6"/>
    <s v="900528538"/>
    <n v="-850"/>
  </r>
  <r>
    <x v="6"/>
    <x v="6"/>
    <s v="900528889"/>
    <n v="-850"/>
  </r>
  <r>
    <x v="6"/>
    <x v="6"/>
    <s v="900529091"/>
    <n v="-850"/>
  </r>
  <r>
    <x v="6"/>
    <x v="6"/>
    <s v="900529390"/>
    <n v="-850"/>
  </r>
  <r>
    <x v="6"/>
    <x v="6"/>
    <s v="900529530"/>
    <n v="-850"/>
  </r>
  <r>
    <x v="6"/>
    <x v="6"/>
    <s v="900529997"/>
    <n v="-850"/>
  </r>
  <r>
    <x v="6"/>
    <x v="6"/>
    <s v="900530084"/>
    <n v="-850"/>
  </r>
  <r>
    <x v="6"/>
    <x v="6"/>
    <s v="900530087"/>
    <n v="-850"/>
  </r>
  <r>
    <x v="6"/>
    <x v="6"/>
    <s v="900530161"/>
    <n v="-850"/>
  </r>
  <r>
    <x v="6"/>
    <x v="6"/>
    <s v="900530162"/>
    <n v="-850"/>
  </r>
  <r>
    <x v="6"/>
    <x v="6"/>
    <s v="900530228"/>
    <n v="-850"/>
  </r>
  <r>
    <x v="6"/>
    <x v="6"/>
    <s v="900530540"/>
    <n v="-850"/>
  </r>
  <r>
    <x v="6"/>
    <x v="6"/>
    <s v="900530613"/>
    <n v="-850"/>
  </r>
  <r>
    <x v="6"/>
    <x v="6"/>
    <s v="900530705"/>
    <n v="-850"/>
  </r>
  <r>
    <x v="6"/>
    <x v="6"/>
    <s v="900530711"/>
    <n v="-850"/>
  </r>
  <r>
    <x v="6"/>
    <x v="6"/>
    <s v="900530764"/>
    <n v="-850"/>
  </r>
  <r>
    <x v="6"/>
    <x v="6"/>
    <s v="900530765"/>
    <n v="-850"/>
  </r>
  <r>
    <x v="6"/>
    <x v="6"/>
    <s v="900530903"/>
    <n v="-850"/>
  </r>
  <r>
    <x v="6"/>
    <x v="6"/>
    <s v="900531105"/>
    <n v="-850"/>
  </r>
  <r>
    <x v="6"/>
    <x v="6"/>
    <s v="900531235"/>
    <n v="-850"/>
  </r>
  <r>
    <x v="6"/>
    <x v="6"/>
    <s v="900531676"/>
    <n v="-850"/>
  </r>
  <r>
    <x v="6"/>
    <x v="6"/>
    <s v="900531679"/>
    <n v="-850"/>
  </r>
  <r>
    <x v="6"/>
    <x v="6"/>
    <s v="900531718"/>
    <n v="-850"/>
  </r>
  <r>
    <x v="6"/>
    <x v="6"/>
    <s v="900531983"/>
    <n v="-850"/>
  </r>
  <r>
    <x v="6"/>
    <x v="6"/>
    <s v="900532281"/>
    <n v="-850"/>
  </r>
  <r>
    <x v="6"/>
    <x v="6"/>
    <s v="900533280"/>
    <n v="-850"/>
  </r>
  <r>
    <x v="6"/>
    <x v="6"/>
    <s v="900534057"/>
    <n v="-850"/>
  </r>
  <r>
    <x v="6"/>
    <x v="6"/>
    <s v="900534346"/>
    <n v="-850"/>
  </r>
  <r>
    <x v="6"/>
    <x v="6"/>
    <s v="900534459"/>
    <n v="-850"/>
  </r>
  <r>
    <x v="6"/>
    <x v="6"/>
    <s v="900534558"/>
    <n v="-850"/>
  </r>
  <r>
    <x v="6"/>
    <x v="6"/>
    <s v="900534567"/>
    <n v="-850"/>
  </r>
  <r>
    <x v="6"/>
    <x v="6"/>
    <s v="900535576"/>
    <n v="-850"/>
  </r>
  <r>
    <x v="6"/>
    <x v="6"/>
    <s v="900535816"/>
    <n v="-850"/>
  </r>
  <r>
    <x v="6"/>
    <x v="6"/>
    <s v="900535898"/>
    <n v="-850"/>
  </r>
  <r>
    <x v="6"/>
    <x v="6"/>
    <s v="900536077"/>
    <n v="-850"/>
  </r>
  <r>
    <x v="6"/>
    <x v="6"/>
    <s v="900536080"/>
    <n v="-850"/>
  </r>
  <r>
    <x v="6"/>
    <x v="6"/>
    <s v="900536412"/>
    <n v="-850"/>
  </r>
  <r>
    <x v="6"/>
    <x v="6"/>
    <s v="900537555"/>
    <n v="-850"/>
  </r>
  <r>
    <x v="6"/>
    <x v="6"/>
    <s v="900537583"/>
    <n v="-850"/>
  </r>
  <r>
    <x v="6"/>
    <x v="6"/>
    <s v="900538658"/>
    <n v="-850"/>
  </r>
  <r>
    <x v="6"/>
    <x v="6"/>
    <s v="900538801"/>
    <n v="-850"/>
  </r>
  <r>
    <x v="6"/>
    <x v="6"/>
    <s v="900539270"/>
    <n v="-850"/>
  </r>
  <r>
    <x v="6"/>
    <x v="6"/>
    <s v="900539517"/>
    <n v="-850"/>
  </r>
  <r>
    <x v="6"/>
    <x v="6"/>
    <s v="900539749"/>
    <n v="-850"/>
  </r>
  <r>
    <x v="6"/>
    <x v="6"/>
    <s v="900539766"/>
    <n v="-850"/>
  </r>
  <r>
    <x v="6"/>
    <x v="6"/>
    <s v="900542808"/>
    <n v="-850"/>
  </r>
  <r>
    <x v="6"/>
    <x v="6"/>
    <s v="900542932"/>
    <n v="-850"/>
  </r>
  <r>
    <x v="7"/>
    <x v="7"/>
    <s v="880013006"/>
    <n v="-500"/>
  </r>
  <r>
    <x v="7"/>
    <x v="7"/>
    <s v="880033595"/>
    <n v="-500"/>
  </r>
  <r>
    <x v="7"/>
    <x v="7"/>
    <s v="880071753"/>
    <n v="-500"/>
  </r>
  <r>
    <x v="7"/>
    <x v="7"/>
    <s v="880104147"/>
    <n v="-500"/>
  </r>
  <r>
    <x v="7"/>
    <x v="7"/>
    <s v="880157888"/>
    <n v="-500"/>
  </r>
  <r>
    <x v="7"/>
    <x v="7"/>
    <s v="880172759"/>
    <n v="-500"/>
  </r>
  <r>
    <x v="7"/>
    <x v="7"/>
    <s v="880327497"/>
    <n v="-500"/>
  </r>
  <r>
    <x v="7"/>
    <x v="7"/>
    <s v="880357594"/>
    <n v="-500"/>
  </r>
  <r>
    <x v="7"/>
    <x v="7"/>
    <s v="880366672"/>
    <n v="-500"/>
  </r>
  <r>
    <x v="7"/>
    <x v="7"/>
    <s v="880370430"/>
    <n v="-500"/>
  </r>
  <r>
    <x v="7"/>
    <x v="7"/>
    <s v="880502488"/>
    <n v="-500"/>
  </r>
  <r>
    <x v="7"/>
    <x v="7"/>
    <s v="880524693"/>
    <n v="-500"/>
  </r>
  <r>
    <x v="7"/>
    <x v="7"/>
    <s v="880578702"/>
    <n v="-500"/>
  </r>
  <r>
    <x v="7"/>
    <x v="7"/>
    <s v="880588325"/>
    <n v="-500"/>
  </r>
  <r>
    <x v="7"/>
    <x v="7"/>
    <s v="880663167"/>
    <n v="-500"/>
  </r>
  <r>
    <x v="7"/>
    <x v="7"/>
    <s v="880732686"/>
    <n v="-500"/>
  </r>
  <r>
    <x v="7"/>
    <x v="7"/>
    <s v="880797746"/>
    <n v="-500"/>
  </r>
  <r>
    <x v="7"/>
    <x v="7"/>
    <s v="880912555"/>
    <n v="-500"/>
  </r>
  <r>
    <x v="7"/>
    <x v="7"/>
    <s v="881065291"/>
    <n v="-500"/>
  </r>
  <r>
    <x v="7"/>
    <x v="7"/>
    <s v="881081703"/>
    <n v="-500"/>
  </r>
  <r>
    <x v="7"/>
    <x v="7"/>
    <s v="881153947"/>
    <n v="-500"/>
  </r>
  <r>
    <x v="7"/>
    <x v="7"/>
    <s v="881159960"/>
    <n v="-500"/>
  </r>
  <r>
    <x v="7"/>
    <x v="7"/>
    <s v="881414328"/>
    <n v="-500"/>
  </r>
  <r>
    <x v="7"/>
    <x v="7"/>
    <s v="881500948"/>
    <n v="-500"/>
  </r>
  <r>
    <x v="7"/>
    <x v="7"/>
    <s v="881510052"/>
    <n v="-500"/>
  </r>
  <r>
    <x v="7"/>
    <x v="7"/>
    <s v="881607493"/>
    <n v="-500"/>
  </r>
  <r>
    <x v="7"/>
    <x v="7"/>
    <s v="881714108"/>
    <n v="-500"/>
  </r>
  <r>
    <x v="7"/>
    <x v="7"/>
    <s v="881714321"/>
    <n v="-500"/>
  </r>
  <r>
    <x v="7"/>
    <x v="7"/>
    <s v="881912188"/>
    <n v="-500"/>
  </r>
  <r>
    <x v="7"/>
    <x v="7"/>
    <s v="881912221"/>
    <n v="-500"/>
  </r>
  <r>
    <x v="7"/>
    <x v="7"/>
    <s v="882025178"/>
    <n v="-500"/>
  </r>
  <r>
    <x v="7"/>
    <x v="7"/>
    <s v="882048137"/>
    <n v="-500"/>
  </r>
  <r>
    <x v="7"/>
    <x v="7"/>
    <s v="882081012"/>
    <n v="-500"/>
  </r>
  <r>
    <x v="7"/>
    <x v="7"/>
    <s v="882087566"/>
    <n v="-500"/>
  </r>
  <r>
    <x v="7"/>
    <x v="7"/>
    <s v="882189883"/>
    <n v="-500"/>
  </r>
  <r>
    <x v="7"/>
    <x v="7"/>
    <s v="882253123"/>
    <n v="-500"/>
  </r>
  <r>
    <x v="7"/>
    <x v="7"/>
    <s v="882318571"/>
    <n v="-500"/>
  </r>
  <r>
    <x v="7"/>
    <x v="7"/>
    <s v="882378413"/>
    <n v="-500"/>
  </r>
  <r>
    <x v="7"/>
    <x v="7"/>
    <s v="882388230"/>
    <n v="-500"/>
  </r>
  <r>
    <x v="7"/>
    <x v="7"/>
    <s v="882432213"/>
    <n v="-500"/>
  </r>
  <r>
    <x v="7"/>
    <x v="7"/>
    <s v="882649900"/>
    <n v="-500"/>
  </r>
  <r>
    <x v="7"/>
    <x v="7"/>
    <s v="882661412"/>
    <n v="-500"/>
  </r>
  <r>
    <x v="7"/>
    <x v="7"/>
    <s v="882708813"/>
    <n v="-500"/>
  </r>
  <r>
    <x v="7"/>
    <x v="7"/>
    <s v="882728967"/>
    <n v="-500"/>
  </r>
  <r>
    <x v="7"/>
    <x v="7"/>
    <s v="882744408"/>
    <n v="-500"/>
  </r>
  <r>
    <x v="7"/>
    <x v="7"/>
    <s v="882799910"/>
    <n v="-500"/>
  </r>
  <r>
    <x v="7"/>
    <x v="7"/>
    <s v="882866291"/>
    <n v="-500"/>
  </r>
  <r>
    <x v="7"/>
    <x v="7"/>
    <s v="882914880"/>
    <n v="-500"/>
  </r>
  <r>
    <x v="7"/>
    <x v="7"/>
    <s v="882981621"/>
    <n v="-500"/>
  </r>
  <r>
    <x v="7"/>
    <x v="7"/>
    <s v="883027617"/>
    <n v="-500"/>
  </r>
  <r>
    <x v="7"/>
    <x v="7"/>
    <s v="883048988"/>
    <n v="-500"/>
  </r>
  <r>
    <x v="7"/>
    <x v="7"/>
    <s v="883083597"/>
    <n v="-500"/>
  </r>
  <r>
    <x v="7"/>
    <x v="7"/>
    <s v="883151657"/>
    <n v="-500"/>
  </r>
  <r>
    <x v="7"/>
    <x v="7"/>
    <s v="883257026"/>
    <n v="-500"/>
  </r>
  <r>
    <x v="7"/>
    <x v="7"/>
    <s v="883303957"/>
    <n v="-500"/>
  </r>
  <r>
    <x v="7"/>
    <x v="7"/>
    <s v="883402943"/>
    <n v="-500"/>
  </r>
  <r>
    <x v="7"/>
    <x v="7"/>
    <s v="883558413"/>
    <n v="-500"/>
  </r>
  <r>
    <x v="7"/>
    <x v="7"/>
    <s v="883573864"/>
    <n v="-500"/>
  </r>
  <r>
    <x v="7"/>
    <x v="7"/>
    <s v="883581080"/>
    <n v="-500"/>
  </r>
  <r>
    <x v="7"/>
    <x v="7"/>
    <s v="883587205"/>
    <n v="-500"/>
  </r>
  <r>
    <x v="7"/>
    <x v="7"/>
    <s v="883646822"/>
    <n v="-500"/>
  </r>
  <r>
    <x v="7"/>
    <x v="7"/>
    <s v="883682367"/>
    <n v="-500"/>
  </r>
  <r>
    <x v="7"/>
    <x v="7"/>
    <s v="883721039"/>
    <n v="-500"/>
  </r>
  <r>
    <x v="7"/>
    <x v="7"/>
    <s v="883908420"/>
    <n v="-500"/>
  </r>
  <r>
    <x v="7"/>
    <x v="7"/>
    <s v="883946483"/>
    <n v="-500"/>
  </r>
  <r>
    <x v="7"/>
    <x v="7"/>
    <s v="884262415"/>
    <n v="-500"/>
  </r>
  <r>
    <x v="7"/>
    <x v="7"/>
    <s v="884275872"/>
    <n v="-500"/>
  </r>
  <r>
    <x v="7"/>
    <x v="7"/>
    <s v="884286113"/>
    <n v="-500"/>
  </r>
  <r>
    <x v="7"/>
    <x v="7"/>
    <s v="884309379"/>
    <n v="-500"/>
  </r>
  <r>
    <x v="7"/>
    <x v="7"/>
    <s v="884318239"/>
    <n v="-500"/>
  </r>
  <r>
    <x v="7"/>
    <x v="7"/>
    <s v="884402768"/>
    <n v="-500"/>
  </r>
  <r>
    <x v="7"/>
    <x v="7"/>
    <s v="884403792"/>
    <n v="-500"/>
  </r>
  <r>
    <x v="7"/>
    <x v="7"/>
    <s v="884563656"/>
    <n v="-500"/>
  </r>
  <r>
    <x v="7"/>
    <x v="7"/>
    <s v="884708705"/>
    <n v="-500"/>
  </r>
  <r>
    <x v="7"/>
    <x v="7"/>
    <s v="884772685"/>
    <n v="-500"/>
  </r>
  <r>
    <x v="7"/>
    <x v="7"/>
    <s v="884774202"/>
    <n v="-500"/>
  </r>
  <r>
    <x v="7"/>
    <x v="7"/>
    <s v="884832532"/>
    <n v="-500"/>
  </r>
  <r>
    <x v="7"/>
    <x v="7"/>
    <s v="884836868"/>
    <n v="-500"/>
  </r>
  <r>
    <x v="7"/>
    <x v="7"/>
    <s v="884837922"/>
    <n v="-500"/>
  </r>
  <r>
    <x v="7"/>
    <x v="7"/>
    <s v="884932054"/>
    <n v="-500"/>
  </r>
  <r>
    <x v="7"/>
    <x v="7"/>
    <s v="884985763"/>
    <n v="-500"/>
  </r>
  <r>
    <x v="7"/>
    <x v="7"/>
    <s v="884996357"/>
    <n v="-500"/>
  </r>
  <r>
    <x v="7"/>
    <x v="7"/>
    <s v="885091572"/>
    <n v="-500"/>
  </r>
  <r>
    <x v="7"/>
    <x v="7"/>
    <s v="885190620"/>
    <n v="-500"/>
  </r>
  <r>
    <x v="7"/>
    <x v="7"/>
    <s v="885198958"/>
    <n v="-500"/>
  </r>
  <r>
    <x v="7"/>
    <x v="7"/>
    <s v="885219325"/>
    <n v="-500"/>
  </r>
  <r>
    <x v="7"/>
    <x v="7"/>
    <s v="885224947"/>
    <n v="-500"/>
  </r>
  <r>
    <x v="7"/>
    <x v="7"/>
    <s v="885237696"/>
    <n v="-500"/>
  </r>
  <r>
    <x v="7"/>
    <x v="7"/>
    <s v="885249249"/>
    <n v="-500"/>
  </r>
  <r>
    <x v="7"/>
    <x v="7"/>
    <s v="885410928"/>
    <n v="-500"/>
  </r>
  <r>
    <x v="7"/>
    <x v="7"/>
    <s v="885456479"/>
    <n v="-500"/>
  </r>
  <r>
    <x v="7"/>
    <x v="7"/>
    <s v="885671907"/>
    <n v="-500"/>
  </r>
  <r>
    <x v="7"/>
    <x v="7"/>
    <s v="885844445"/>
    <n v="-500"/>
  </r>
  <r>
    <x v="7"/>
    <x v="7"/>
    <s v="885849819"/>
    <n v="-500"/>
  </r>
  <r>
    <x v="7"/>
    <x v="7"/>
    <s v="885941447"/>
    <n v="-500"/>
  </r>
  <r>
    <x v="7"/>
    <x v="7"/>
    <s v="886035823"/>
    <n v="-500"/>
  </r>
  <r>
    <x v="7"/>
    <x v="7"/>
    <s v="886246535"/>
    <n v="-500"/>
  </r>
  <r>
    <x v="7"/>
    <x v="7"/>
    <s v="886269912"/>
    <n v="-500"/>
  </r>
  <r>
    <x v="7"/>
    <x v="7"/>
    <s v="886332753"/>
    <n v="-500"/>
  </r>
  <r>
    <x v="7"/>
    <x v="7"/>
    <s v="886340391"/>
    <n v="-500"/>
  </r>
  <r>
    <x v="7"/>
    <x v="7"/>
    <s v="886392122"/>
    <n v="-500"/>
  </r>
  <r>
    <x v="7"/>
    <x v="7"/>
    <s v="886492763"/>
    <n v="-500"/>
  </r>
  <r>
    <x v="7"/>
    <x v="7"/>
    <s v="886530159"/>
    <n v="-500"/>
  </r>
  <r>
    <x v="7"/>
    <x v="7"/>
    <s v="886532273"/>
    <n v="-500"/>
  </r>
  <r>
    <x v="7"/>
    <x v="7"/>
    <s v="886619836"/>
    <n v="-500"/>
  </r>
  <r>
    <x v="7"/>
    <x v="7"/>
    <s v="886688286"/>
    <n v="-500"/>
  </r>
  <r>
    <x v="7"/>
    <x v="7"/>
    <s v="886699252"/>
    <n v="-500"/>
  </r>
  <r>
    <x v="7"/>
    <x v="7"/>
    <s v="886700752"/>
    <n v="-500"/>
  </r>
  <r>
    <x v="7"/>
    <x v="7"/>
    <s v="886725343"/>
    <n v="-500"/>
  </r>
  <r>
    <x v="7"/>
    <x v="7"/>
    <s v="886726321"/>
    <n v="-500"/>
  </r>
  <r>
    <x v="7"/>
    <x v="7"/>
    <s v="886766461"/>
    <n v="-500"/>
  </r>
  <r>
    <x v="7"/>
    <x v="7"/>
    <s v="886794403"/>
    <n v="-500"/>
  </r>
  <r>
    <x v="7"/>
    <x v="7"/>
    <s v="886867727"/>
    <n v="-500"/>
  </r>
  <r>
    <x v="7"/>
    <x v="7"/>
    <s v="886872284"/>
    <n v="-500"/>
  </r>
  <r>
    <x v="7"/>
    <x v="7"/>
    <s v="886984822"/>
    <n v="-500"/>
  </r>
  <r>
    <x v="7"/>
    <x v="7"/>
    <s v="887009466"/>
    <n v="-500"/>
  </r>
  <r>
    <x v="7"/>
    <x v="7"/>
    <s v="887319925"/>
    <n v="-500"/>
  </r>
  <r>
    <x v="7"/>
    <x v="7"/>
    <s v="887331933"/>
    <n v="-500"/>
  </r>
  <r>
    <x v="7"/>
    <x v="7"/>
    <s v="887370961"/>
    <n v="-500"/>
  </r>
  <r>
    <x v="7"/>
    <x v="7"/>
    <s v="887399273"/>
    <n v="-500"/>
  </r>
  <r>
    <x v="7"/>
    <x v="7"/>
    <s v="887444837"/>
    <n v="-500"/>
  </r>
  <r>
    <x v="7"/>
    <x v="7"/>
    <s v="887673882"/>
    <n v="-500"/>
  </r>
  <r>
    <x v="7"/>
    <x v="7"/>
    <s v="887771994"/>
    <n v="-500"/>
  </r>
  <r>
    <x v="7"/>
    <x v="7"/>
    <s v="887836252"/>
    <n v="-500"/>
  </r>
  <r>
    <x v="7"/>
    <x v="7"/>
    <s v="887856816"/>
    <n v="-500"/>
  </r>
  <r>
    <x v="7"/>
    <x v="7"/>
    <s v="888512353"/>
    <n v="-500"/>
  </r>
  <r>
    <x v="7"/>
    <x v="7"/>
    <s v="888727114"/>
    <n v="-500"/>
  </r>
  <r>
    <x v="7"/>
    <x v="7"/>
    <s v="888816851"/>
    <n v="-500"/>
  </r>
  <r>
    <x v="7"/>
    <x v="7"/>
    <s v="889082581"/>
    <n v="-500"/>
  </r>
  <r>
    <x v="7"/>
    <x v="7"/>
    <s v="889331651"/>
    <n v="-500"/>
  </r>
  <r>
    <x v="7"/>
    <x v="7"/>
    <s v="889413333"/>
    <n v="-500"/>
  </r>
  <r>
    <x v="7"/>
    <x v="7"/>
    <s v="889464913"/>
    <n v="-500"/>
  </r>
  <r>
    <x v="7"/>
    <x v="7"/>
    <s v="889497108"/>
    <n v="-500"/>
  </r>
  <r>
    <x v="7"/>
    <x v="7"/>
    <s v="889551921"/>
    <n v="-500"/>
  </r>
  <r>
    <x v="7"/>
    <x v="7"/>
    <s v="889582052"/>
    <n v="-500"/>
  </r>
  <r>
    <x v="7"/>
    <x v="7"/>
    <s v="889592353"/>
    <n v="-500"/>
  </r>
  <r>
    <x v="7"/>
    <x v="7"/>
    <s v="889599249"/>
    <n v="-500"/>
  </r>
  <r>
    <x v="7"/>
    <x v="7"/>
    <s v="889705542"/>
    <n v="-500"/>
  </r>
  <r>
    <x v="7"/>
    <x v="7"/>
    <s v="889713539"/>
    <n v="-500"/>
  </r>
  <r>
    <x v="7"/>
    <x v="7"/>
    <s v="889757495"/>
    <n v="-500"/>
  </r>
  <r>
    <x v="7"/>
    <x v="7"/>
    <s v="889824932"/>
    <n v="-500"/>
  </r>
  <r>
    <x v="7"/>
    <x v="7"/>
    <s v="889846653"/>
    <n v="-500"/>
  </r>
  <r>
    <x v="7"/>
    <x v="7"/>
    <s v="889854308"/>
    <n v="-500"/>
  </r>
  <r>
    <x v="7"/>
    <x v="7"/>
    <s v="889962905"/>
    <n v="-500"/>
  </r>
  <r>
    <x v="7"/>
    <x v="7"/>
    <s v="900004961"/>
    <n v="-500"/>
  </r>
  <r>
    <x v="7"/>
    <x v="7"/>
    <s v="900022030"/>
    <n v="-500"/>
  </r>
  <r>
    <x v="7"/>
    <x v="7"/>
    <s v="900023805"/>
    <n v="-500"/>
  </r>
  <r>
    <x v="7"/>
    <x v="7"/>
    <s v="900034019"/>
    <n v="-500"/>
  </r>
  <r>
    <x v="7"/>
    <x v="7"/>
    <s v="900034307"/>
    <n v="-500"/>
  </r>
  <r>
    <x v="7"/>
    <x v="7"/>
    <s v="900035038"/>
    <n v="-500"/>
  </r>
  <r>
    <x v="7"/>
    <x v="7"/>
    <s v="900035054"/>
    <n v="-500"/>
  </r>
  <r>
    <x v="7"/>
    <x v="7"/>
    <s v="900035436"/>
    <n v="-500"/>
  </r>
  <r>
    <x v="7"/>
    <x v="7"/>
    <s v="900036608"/>
    <n v="-500"/>
  </r>
  <r>
    <x v="7"/>
    <x v="7"/>
    <s v="900051831"/>
    <n v="-500"/>
  </r>
  <r>
    <x v="7"/>
    <x v="7"/>
    <s v="900057682"/>
    <n v="-500"/>
  </r>
  <r>
    <x v="7"/>
    <x v="7"/>
    <s v="900060913"/>
    <n v="-500"/>
  </r>
  <r>
    <x v="7"/>
    <x v="7"/>
    <s v="900066533"/>
    <n v="-500"/>
  </r>
  <r>
    <x v="7"/>
    <x v="7"/>
    <s v="900068007"/>
    <n v="-500"/>
  </r>
  <r>
    <x v="7"/>
    <x v="7"/>
    <s v="900074994"/>
    <n v="-500"/>
  </r>
  <r>
    <x v="7"/>
    <x v="7"/>
    <s v="900078510"/>
    <n v="-500"/>
  </r>
  <r>
    <x v="7"/>
    <x v="7"/>
    <s v="900080856"/>
    <n v="-500"/>
  </r>
  <r>
    <x v="7"/>
    <x v="7"/>
    <s v="900086624"/>
    <n v="-500"/>
  </r>
  <r>
    <x v="7"/>
    <x v="7"/>
    <s v="900090573"/>
    <n v="-500"/>
  </r>
  <r>
    <x v="7"/>
    <x v="7"/>
    <s v="900096778"/>
    <n v="-500"/>
  </r>
  <r>
    <x v="7"/>
    <x v="7"/>
    <s v="900099676"/>
    <n v="-500"/>
  </r>
  <r>
    <x v="7"/>
    <x v="7"/>
    <s v="900114294"/>
    <n v="-500"/>
  </r>
  <r>
    <x v="7"/>
    <x v="7"/>
    <s v="900118398"/>
    <n v="-500"/>
  </r>
  <r>
    <x v="7"/>
    <x v="7"/>
    <s v="900136068"/>
    <n v="-500"/>
  </r>
  <r>
    <x v="7"/>
    <x v="7"/>
    <s v="900165741"/>
    <n v="-500"/>
  </r>
  <r>
    <x v="7"/>
    <x v="7"/>
    <s v="900171190"/>
    <n v="-500"/>
  </r>
  <r>
    <x v="7"/>
    <x v="7"/>
    <s v="900173000"/>
    <n v="-500"/>
  </r>
  <r>
    <x v="7"/>
    <x v="7"/>
    <s v="900175695"/>
    <n v="-500"/>
  </r>
  <r>
    <x v="7"/>
    <x v="7"/>
    <s v="900183693"/>
    <n v="-500"/>
  </r>
  <r>
    <x v="7"/>
    <x v="7"/>
    <s v="900186640"/>
    <n v="-500"/>
  </r>
  <r>
    <x v="7"/>
    <x v="7"/>
    <s v="900187663"/>
    <n v="-500"/>
  </r>
  <r>
    <x v="7"/>
    <x v="7"/>
    <s v="900199928"/>
    <n v="-500"/>
  </r>
  <r>
    <x v="7"/>
    <x v="7"/>
    <s v="900202124"/>
    <n v="-500"/>
  </r>
  <r>
    <x v="7"/>
    <x v="7"/>
    <s v="900210021"/>
    <n v="-500"/>
  </r>
  <r>
    <x v="7"/>
    <x v="7"/>
    <s v="900226282"/>
    <n v="-500"/>
  </r>
  <r>
    <x v="7"/>
    <x v="7"/>
    <s v="900229703"/>
    <n v="-500"/>
  </r>
  <r>
    <x v="7"/>
    <x v="7"/>
    <s v="900233262"/>
    <n v="-500"/>
  </r>
  <r>
    <x v="7"/>
    <x v="7"/>
    <s v="900236875"/>
    <n v="-500"/>
  </r>
  <r>
    <x v="7"/>
    <x v="7"/>
    <s v="900237918"/>
    <n v="-500"/>
  </r>
  <r>
    <x v="7"/>
    <x v="7"/>
    <s v="900244905"/>
    <n v="-500"/>
  </r>
  <r>
    <x v="7"/>
    <x v="7"/>
    <s v="900247332"/>
    <n v="-500"/>
  </r>
  <r>
    <x v="7"/>
    <x v="7"/>
    <s v="900247573"/>
    <n v="-500"/>
  </r>
  <r>
    <x v="7"/>
    <x v="7"/>
    <s v="900248015"/>
    <n v="-500"/>
  </r>
  <r>
    <x v="7"/>
    <x v="7"/>
    <s v="900248858"/>
    <n v="-500"/>
  </r>
  <r>
    <x v="7"/>
    <x v="7"/>
    <s v="900250517"/>
    <n v="-500"/>
  </r>
  <r>
    <x v="7"/>
    <x v="7"/>
    <s v="900260741"/>
    <n v="-500"/>
  </r>
  <r>
    <x v="7"/>
    <x v="7"/>
    <s v="900263915"/>
    <n v="-500"/>
  </r>
  <r>
    <x v="7"/>
    <x v="7"/>
    <s v="900264747"/>
    <n v="-500"/>
  </r>
  <r>
    <x v="7"/>
    <x v="7"/>
    <s v="900278781"/>
    <n v="-500"/>
  </r>
  <r>
    <x v="7"/>
    <x v="7"/>
    <s v="900288907"/>
    <n v="-500"/>
  </r>
  <r>
    <x v="7"/>
    <x v="7"/>
    <s v="900294162"/>
    <n v="-500"/>
  </r>
  <r>
    <x v="7"/>
    <x v="7"/>
    <s v="900298665"/>
    <n v="-500"/>
  </r>
  <r>
    <x v="7"/>
    <x v="7"/>
    <s v="900306898"/>
    <n v="-500"/>
  </r>
  <r>
    <x v="7"/>
    <x v="7"/>
    <s v="900307927"/>
    <n v="-500"/>
  </r>
  <r>
    <x v="7"/>
    <x v="7"/>
    <s v="900312700"/>
    <n v="-500"/>
  </r>
  <r>
    <x v="7"/>
    <x v="7"/>
    <s v="900328208"/>
    <n v="-500"/>
  </r>
  <r>
    <x v="7"/>
    <x v="7"/>
    <s v="900333674"/>
    <n v="-500"/>
  </r>
  <r>
    <x v="7"/>
    <x v="7"/>
    <s v="900338995"/>
    <n v="-500"/>
  </r>
  <r>
    <x v="7"/>
    <x v="7"/>
    <s v="900340845"/>
    <n v="-500"/>
  </r>
  <r>
    <x v="7"/>
    <x v="7"/>
    <s v="900347794"/>
    <n v="-500"/>
  </r>
  <r>
    <x v="7"/>
    <x v="7"/>
    <s v="900371150"/>
    <n v="-500"/>
  </r>
  <r>
    <x v="7"/>
    <x v="7"/>
    <s v="900396026"/>
    <n v="-500"/>
  </r>
  <r>
    <x v="7"/>
    <x v="7"/>
    <s v="900397946"/>
    <n v="-500"/>
  </r>
  <r>
    <x v="7"/>
    <x v="7"/>
    <s v="900423623"/>
    <n v="-500"/>
  </r>
  <r>
    <x v="7"/>
    <x v="7"/>
    <s v="900432926"/>
    <n v="-500"/>
  </r>
  <r>
    <x v="7"/>
    <x v="7"/>
    <s v="900433395"/>
    <n v="-500"/>
  </r>
  <r>
    <x v="7"/>
    <x v="7"/>
    <s v="900435376"/>
    <n v="-500"/>
  </r>
  <r>
    <x v="7"/>
    <x v="7"/>
    <s v="900437132"/>
    <n v="-500"/>
  </r>
  <r>
    <x v="7"/>
    <x v="7"/>
    <s v="900439348"/>
    <n v="-500"/>
  </r>
  <r>
    <x v="7"/>
    <x v="7"/>
    <s v="900457516"/>
    <n v="-500"/>
  </r>
  <r>
    <x v="7"/>
    <x v="7"/>
    <s v="900460864"/>
    <n v="-500"/>
  </r>
  <r>
    <x v="7"/>
    <x v="7"/>
    <s v="900461372"/>
    <n v="-500"/>
  </r>
  <r>
    <x v="7"/>
    <x v="7"/>
    <s v="900465692"/>
    <n v="-500"/>
  </r>
  <r>
    <x v="7"/>
    <x v="7"/>
    <s v="900469668"/>
    <n v="-500"/>
  </r>
  <r>
    <x v="7"/>
    <x v="7"/>
    <s v="900477923"/>
    <n v="-500"/>
  </r>
  <r>
    <x v="7"/>
    <x v="7"/>
    <s v="900491691"/>
    <n v="-500"/>
  </r>
  <r>
    <x v="7"/>
    <x v="7"/>
    <s v="900501387"/>
    <n v="-500"/>
  </r>
  <r>
    <x v="7"/>
    <x v="7"/>
    <s v="900501404"/>
    <n v="-500"/>
  </r>
  <r>
    <x v="7"/>
    <x v="7"/>
    <s v="900508285"/>
    <n v="-500"/>
  </r>
  <r>
    <x v="7"/>
    <x v="7"/>
    <s v="900510148"/>
    <n v="-500"/>
  </r>
  <r>
    <x v="7"/>
    <x v="7"/>
    <s v="900514697"/>
    <n v="-500"/>
  </r>
  <r>
    <x v="7"/>
    <x v="7"/>
    <s v="900516048"/>
    <n v="-500"/>
  </r>
  <r>
    <x v="7"/>
    <x v="7"/>
    <s v="900534771"/>
    <n v="-500"/>
  </r>
  <r>
    <x v="7"/>
    <x v="7"/>
    <s v="900538801"/>
    <n v="-500"/>
  </r>
  <r>
    <x v="7"/>
    <x v="7"/>
    <s v="900540408"/>
    <n v="-500"/>
  </r>
  <r>
    <x v="7"/>
    <x v="7"/>
    <s v="900540891"/>
    <n v="-500"/>
  </r>
  <r>
    <x v="7"/>
    <x v="7"/>
    <s v="900544192"/>
    <n v="-500"/>
  </r>
  <r>
    <x v="8"/>
    <x v="8"/>
    <s v="880005214"/>
    <n v="-1000"/>
  </r>
  <r>
    <x v="8"/>
    <x v="8"/>
    <s v="880005807"/>
    <n v="-1000"/>
  </r>
  <r>
    <x v="8"/>
    <x v="8"/>
    <s v="880007031"/>
    <n v="-1000"/>
  </r>
  <r>
    <x v="8"/>
    <x v="8"/>
    <s v="880009528"/>
    <n v="-850"/>
  </r>
  <r>
    <x v="8"/>
    <x v="8"/>
    <s v="880015333"/>
    <n v="-850"/>
  </r>
  <r>
    <x v="8"/>
    <x v="8"/>
    <s v="880025907"/>
    <n v="-1000"/>
  </r>
  <r>
    <x v="8"/>
    <x v="8"/>
    <s v="880031713"/>
    <n v="-1000"/>
  </r>
  <r>
    <x v="8"/>
    <x v="8"/>
    <s v="880039262"/>
    <n v="-1000"/>
  </r>
  <r>
    <x v="8"/>
    <x v="8"/>
    <s v="880041522"/>
    <n v="-1000"/>
  </r>
  <r>
    <x v="8"/>
    <x v="8"/>
    <s v="880043089"/>
    <n v="-1000"/>
  </r>
  <r>
    <x v="8"/>
    <x v="8"/>
    <s v="880050225"/>
    <n v="-1000"/>
  </r>
  <r>
    <x v="8"/>
    <x v="8"/>
    <s v="880052402"/>
    <n v="-1000"/>
  </r>
  <r>
    <x v="8"/>
    <x v="8"/>
    <s v="880052807"/>
    <n v="-1000"/>
  </r>
  <r>
    <x v="8"/>
    <x v="8"/>
    <s v="880054447"/>
    <n v="-1000"/>
  </r>
  <r>
    <x v="8"/>
    <x v="8"/>
    <s v="880055308"/>
    <n v="-1000"/>
  </r>
  <r>
    <x v="8"/>
    <x v="8"/>
    <s v="880070989"/>
    <n v="-1000"/>
  </r>
  <r>
    <x v="8"/>
    <x v="8"/>
    <s v="880081264"/>
    <n v="-1000"/>
  </r>
  <r>
    <x v="8"/>
    <x v="8"/>
    <s v="880089306"/>
    <n v="-1000"/>
  </r>
  <r>
    <x v="8"/>
    <x v="8"/>
    <s v="880099074"/>
    <n v="-1000"/>
  </r>
  <r>
    <x v="8"/>
    <x v="8"/>
    <s v="880106510"/>
    <n v="-1000"/>
  </r>
  <r>
    <x v="8"/>
    <x v="8"/>
    <s v="880108517"/>
    <n v="-1000"/>
  </r>
  <r>
    <x v="8"/>
    <x v="8"/>
    <s v="880114710"/>
    <n v="-1000"/>
  </r>
  <r>
    <x v="8"/>
    <x v="8"/>
    <s v="880120193"/>
    <n v="-850"/>
  </r>
  <r>
    <x v="8"/>
    <x v="8"/>
    <s v="880124576"/>
    <n v="-1000"/>
  </r>
  <r>
    <x v="8"/>
    <x v="8"/>
    <s v="880125628"/>
    <n v="-1000"/>
  </r>
  <r>
    <x v="8"/>
    <x v="8"/>
    <s v="880126220"/>
    <n v="-1000"/>
  </r>
  <r>
    <x v="8"/>
    <x v="8"/>
    <s v="880127383"/>
    <n v="-1000"/>
  </r>
  <r>
    <x v="8"/>
    <x v="8"/>
    <s v="880131281"/>
    <n v="-1000"/>
  </r>
  <r>
    <x v="8"/>
    <x v="8"/>
    <s v="880137177"/>
    <n v="-1000"/>
  </r>
  <r>
    <x v="8"/>
    <x v="8"/>
    <s v="880142067"/>
    <n v="-1000"/>
  </r>
  <r>
    <x v="8"/>
    <x v="8"/>
    <s v="880145547"/>
    <n v="-850"/>
  </r>
  <r>
    <x v="8"/>
    <x v="8"/>
    <s v="880146015"/>
    <n v="-1000"/>
  </r>
  <r>
    <x v="8"/>
    <x v="8"/>
    <s v="880146369"/>
    <n v="-1000"/>
  </r>
  <r>
    <x v="8"/>
    <x v="8"/>
    <s v="880147019"/>
    <n v="-1000"/>
  </r>
  <r>
    <x v="8"/>
    <x v="8"/>
    <s v="880148271"/>
    <n v="-1000"/>
  </r>
  <r>
    <x v="8"/>
    <x v="8"/>
    <s v="880154008"/>
    <n v="-1000"/>
  </r>
  <r>
    <x v="8"/>
    <x v="8"/>
    <s v="880156942"/>
    <n v="-1000"/>
  </r>
  <r>
    <x v="8"/>
    <x v="8"/>
    <s v="880157082"/>
    <n v="-1000"/>
  </r>
  <r>
    <x v="8"/>
    <x v="8"/>
    <s v="880166966"/>
    <n v="-1000"/>
  </r>
  <r>
    <x v="8"/>
    <x v="8"/>
    <s v="880175651"/>
    <n v="-1000"/>
  </r>
  <r>
    <x v="8"/>
    <x v="8"/>
    <s v="880182237"/>
    <n v="-1000"/>
  </r>
  <r>
    <x v="8"/>
    <x v="8"/>
    <s v="880183895"/>
    <n v="-1000"/>
  </r>
  <r>
    <x v="8"/>
    <x v="8"/>
    <s v="880193984"/>
    <n v="-1000"/>
  </r>
  <r>
    <x v="8"/>
    <x v="8"/>
    <s v="880195881"/>
    <n v="-1000"/>
  </r>
  <r>
    <x v="8"/>
    <x v="8"/>
    <s v="880196071"/>
    <n v="-1000"/>
  </r>
  <r>
    <x v="8"/>
    <x v="8"/>
    <s v="880211251"/>
    <n v="-1000"/>
  </r>
  <r>
    <x v="8"/>
    <x v="8"/>
    <s v="880217500"/>
    <n v="-1000"/>
  </r>
  <r>
    <x v="8"/>
    <x v="8"/>
    <s v="880219944"/>
    <n v="-850"/>
  </r>
  <r>
    <x v="8"/>
    <x v="8"/>
    <s v="880224472"/>
    <n v="-1000"/>
  </r>
  <r>
    <x v="8"/>
    <x v="8"/>
    <s v="880233513"/>
    <n v="-1000"/>
  </r>
  <r>
    <x v="8"/>
    <x v="8"/>
    <s v="880244898"/>
    <n v="-1000"/>
  </r>
  <r>
    <x v="8"/>
    <x v="8"/>
    <s v="880247647"/>
    <n v="-1000"/>
  </r>
  <r>
    <x v="8"/>
    <x v="8"/>
    <s v="880252350"/>
    <n v="-1000"/>
  </r>
  <r>
    <x v="8"/>
    <x v="8"/>
    <s v="880262605"/>
    <n v="-1000"/>
  </r>
  <r>
    <x v="8"/>
    <x v="8"/>
    <s v="880263054"/>
    <n v="-1000"/>
  </r>
  <r>
    <x v="8"/>
    <x v="8"/>
    <s v="880264893"/>
    <n v="-1000"/>
  </r>
  <r>
    <x v="8"/>
    <x v="8"/>
    <s v="880266442"/>
    <n v="-1000"/>
  </r>
  <r>
    <x v="8"/>
    <x v="8"/>
    <s v="880274036"/>
    <n v="-1000"/>
  </r>
  <r>
    <x v="8"/>
    <x v="8"/>
    <s v="880274423"/>
    <n v="-1000"/>
  </r>
  <r>
    <x v="8"/>
    <x v="8"/>
    <s v="880278252"/>
    <n v="-1000"/>
  </r>
  <r>
    <x v="8"/>
    <x v="8"/>
    <s v="880279806"/>
    <n v="-850"/>
  </r>
  <r>
    <x v="8"/>
    <x v="8"/>
    <s v="880287845"/>
    <n v="-1000"/>
  </r>
  <r>
    <x v="8"/>
    <x v="8"/>
    <s v="880301404"/>
    <n v="-1000"/>
  </r>
  <r>
    <x v="8"/>
    <x v="8"/>
    <s v="880303779"/>
    <n v="-1000"/>
  </r>
  <r>
    <x v="8"/>
    <x v="8"/>
    <s v="880306408"/>
    <n v="-1000"/>
  </r>
  <r>
    <x v="8"/>
    <x v="8"/>
    <s v="880317649"/>
    <n v="-1000"/>
  </r>
  <r>
    <x v="8"/>
    <x v="8"/>
    <s v="880321434"/>
    <n v="-1000"/>
  </r>
  <r>
    <x v="8"/>
    <x v="8"/>
    <s v="880324452"/>
    <n v="-1000"/>
  </r>
  <r>
    <x v="8"/>
    <x v="8"/>
    <s v="880325188"/>
    <n v="-1000"/>
  </r>
  <r>
    <x v="8"/>
    <x v="8"/>
    <s v="880326702"/>
    <n v="-1000"/>
  </r>
  <r>
    <x v="8"/>
    <x v="8"/>
    <s v="880327479"/>
    <n v="-1000"/>
  </r>
  <r>
    <x v="8"/>
    <x v="8"/>
    <s v="880328215"/>
    <n v="-1000"/>
  </r>
  <r>
    <x v="8"/>
    <x v="8"/>
    <s v="880332173"/>
    <n v="-1000"/>
  </r>
  <r>
    <x v="8"/>
    <x v="8"/>
    <s v="880333835"/>
    <n v="-1000"/>
  </r>
  <r>
    <x v="8"/>
    <x v="8"/>
    <s v="880334315"/>
    <n v="-1000"/>
  </r>
  <r>
    <x v="8"/>
    <x v="8"/>
    <s v="880335480"/>
    <n v="-1000"/>
  </r>
  <r>
    <x v="8"/>
    <x v="8"/>
    <s v="880337145"/>
    <n v="-1000"/>
  </r>
  <r>
    <x v="8"/>
    <x v="8"/>
    <s v="880339156"/>
    <n v="-1000"/>
  </r>
  <r>
    <x v="8"/>
    <x v="8"/>
    <s v="880340190"/>
    <n v="-1000"/>
  </r>
  <r>
    <x v="8"/>
    <x v="8"/>
    <s v="880341554"/>
    <n v="-1000"/>
  </r>
  <r>
    <x v="8"/>
    <x v="8"/>
    <s v="880343905"/>
    <n v="-1000"/>
  </r>
  <r>
    <x v="8"/>
    <x v="8"/>
    <s v="880350259"/>
    <n v="-1000"/>
  </r>
  <r>
    <x v="8"/>
    <x v="8"/>
    <s v="880354871"/>
    <n v="-1000"/>
  </r>
  <r>
    <x v="8"/>
    <x v="8"/>
    <s v="880355930"/>
    <n v="-1000"/>
  </r>
  <r>
    <x v="8"/>
    <x v="8"/>
    <s v="880360863"/>
    <n v="-1000"/>
  </r>
  <r>
    <x v="8"/>
    <x v="8"/>
    <s v="880362377"/>
    <n v="-1000"/>
  </r>
  <r>
    <x v="8"/>
    <x v="8"/>
    <s v="880365100"/>
    <n v="-1000"/>
  </r>
  <r>
    <x v="8"/>
    <x v="8"/>
    <s v="880368739"/>
    <n v="-1000"/>
  </r>
  <r>
    <x v="8"/>
    <x v="8"/>
    <s v="880369667"/>
    <n v="-1000"/>
  </r>
  <r>
    <x v="8"/>
    <x v="8"/>
    <s v="880370615"/>
    <n v="-1000"/>
  </r>
  <r>
    <x v="8"/>
    <x v="8"/>
    <s v="880371565"/>
    <n v="-1000"/>
  </r>
  <r>
    <x v="8"/>
    <x v="8"/>
    <s v="880374093"/>
    <n v="-1000"/>
  </r>
  <r>
    <x v="8"/>
    <x v="8"/>
    <s v="880378363"/>
    <n v="-1000"/>
  </r>
  <r>
    <x v="8"/>
    <x v="8"/>
    <s v="880386736"/>
    <n v="-1000"/>
  </r>
  <r>
    <x v="8"/>
    <x v="8"/>
    <s v="880393073"/>
    <n v="-1000"/>
  </r>
  <r>
    <x v="8"/>
    <x v="8"/>
    <s v="880394355"/>
    <n v="-1000"/>
  </r>
  <r>
    <x v="8"/>
    <x v="8"/>
    <s v="880409695"/>
    <n v="-1000"/>
  </r>
  <r>
    <x v="8"/>
    <x v="8"/>
    <s v="880410189"/>
    <n v="-1000"/>
  </r>
  <r>
    <x v="8"/>
    <x v="8"/>
    <s v="880425627"/>
    <n v="-1000"/>
  </r>
  <r>
    <x v="8"/>
    <x v="8"/>
    <s v="880429197"/>
    <n v="-1000"/>
  </r>
  <r>
    <x v="8"/>
    <x v="8"/>
    <s v="880429794"/>
    <n v="-1000"/>
  </r>
  <r>
    <x v="8"/>
    <x v="8"/>
    <s v="880437512"/>
    <n v="-1000"/>
  </r>
  <r>
    <x v="8"/>
    <x v="8"/>
    <s v="880454360"/>
    <n v="-1000"/>
  </r>
  <r>
    <x v="8"/>
    <x v="8"/>
    <s v="880461022"/>
    <n v="-1000"/>
  </r>
  <r>
    <x v="8"/>
    <x v="8"/>
    <s v="880463344"/>
    <n v="-1000"/>
  </r>
  <r>
    <x v="8"/>
    <x v="8"/>
    <s v="880464923"/>
    <n v="-1000"/>
  </r>
  <r>
    <x v="8"/>
    <x v="8"/>
    <s v="880467130"/>
    <n v="-1000"/>
  </r>
  <r>
    <x v="8"/>
    <x v="8"/>
    <s v="880474429"/>
    <n v="-1000"/>
  </r>
  <r>
    <x v="8"/>
    <x v="8"/>
    <s v="880480252"/>
    <n v="-1000"/>
  </r>
  <r>
    <x v="8"/>
    <x v="8"/>
    <s v="880480527"/>
    <n v="-1000"/>
  </r>
  <r>
    <x v="8"/>
    <x v="8"/>
    <s v="880487133"/>
    <n v="-1000"/>
  </r>
  <r>
    <x v="8"/>
    <x v="8"/>
    <s v="880491094"/>
    <n v="-1000"/>
  </r>
  <r>
    <x v="8"/>
    <x v="8"/>
    <s v="880495917"/>
    <n v="-1000"/>
  </r>
  <r>
    <x v="8"/>
    <x v="8"/>
    <s v="880503058"/>
    <n v="-1000"/>
  </r>
  <r>
    <x v="8"/>
    <x v="8"/>
    <s v="880508200"/>
    <n v="-1000"/>
  </r>
  <r>
    <x v="8"/>
    <x v="8"/>
    <s v="880510773"/>
    <n v="-1000"/>
  </r>
  <r>
    <x v="8"/>
    <x v="8"/>
    <s v="880512806"/>
    <n v="-1000"/>
  </r>
  <r>
    <x v="8"/>
    <x v="8"/>
    <s v="880513270"/>
    <n v="-1000"/>
  </r>
  <r>
    <x v="8"/>
    <x v="8"/>
    <s v="880513544"/>
    <n v="-1000"/>
  </r>
  <r>
    <x v="8"/>
    <x v="8"/>
    <s v="880519346"/>
    <n v="-1000"/>
  </r>
  <r>
    <x v="8"/>
    <x v="8"/>
    <s v="880534132"/>
    <n v="-1000"/>
  </r>
  <r>
    <x v="8"/>
    <x v="8"/>
    <s v="880544465"/>
    <n v="-1000"/>
  </r>
  <r>
    <x v="8"/>
    <x v="8"/>
    <s v="880546928"/>
    <n v="-1000"/>
  </r>
  <r>
    <x v="8"/>
    <x v="8"/>
    <s v="880548793"/>
    <n v="-1000"/>
  </r>
  <r>
    <x v="8"/>
    <x v="8"/>
    <s v="880549145"/>
    <n v="-1000"/>
  </r>
  <r>
    <x v="8"/>
    <x v="8"/>
    <s v="880549406"/>
    <n v="-1000"/>
  </r>
  <r>
    <x v="8"/>
    <x v="8"/>
    <s v="880553719"/>
    <n v="-1000"/>
  </r>
  <r>
    <x v="8"/>
    <x v="8"/>
    <s v="880559339"/>
    <n v="-1000"/>
  </r>
  <r>
    <x v="8"/>
    <x v="8"/>
    <s v="880561506"/>
    <n v="-1000"/>
  </r>
  <r>
    <x v="8"/>
    <x v="8"/>
    <s v="880567163"/>
    <n v="-850"/>
  </r>
  <r>
    <x v="8"/>
    <x v="8"/>
    <s v="880574955"/>
    <n v="-1000"/>
  </r>
  <r>
    <x v="8"/>
    <x v="8"/>
    <s v="880583390"/>
    <n v="-1000"/>
  </r>
  <r>
    <x v="8"/>
    <x v="8"/>
    <s v="880594273"/>
    <n v="-1000"/>
  </r>
  <r>
    <x v="8"/>
    <x v="8"/>
    <s v="880597187"/>
    <n v="-1000"/>
  </r>
  <r>
    <x v="8"/>
    <x v="8"/>
    <s v="880600110"/>
    <n v="-1000"/>
  </r>
  <r>
    <x v="8"/>
    <x v="8"/>
    <s v="880603439"/>
    <n v="-1000"/>
  </r>
  <r>
    <x v="8"/>
    <x v="8"/>
    <s v="880603662"/>
    <n v="-1000"/>
  </r>
  <r>
    <x v="8"/>
    <x v="8"/>
    <s v="880603747"/>
    <n v="-1000"/>
  </r>
  <r>
    <x v="8"/>
    <x v="8"/>
    <s v="880604444"/>
    <n v="-1000"/>
  </r>
  <r>
    <x v="8"/>
    <x v="8"/>
    <s v="880605191"/>
    <n v="-1000"/>
  </r>
  <r>
    <x v="8"/>
    <x v="8"/>
    <s v="880609273"/>
    <n v="-1000"/>
  </r>
  <r>
    <x v="8"/>
    <x v="8"/>
    <s v="880612035"/>
    <n v="-1000"/>
  </r>
  <r>
    <x v="8"/>
    <x v="8"/>
    <s v="880612773"/>
    <n v="-1000"/>
  </r>
  <r>
    <x v="8"/>
    <x v="8"/>
    <s v="880620025"/>
    <n v="-1000"/>
  </r>
  <r>
    <x v="8"/>
    <x v="8"/>
    <s v="880622622"/>
    <n v="-1000"/>
  </r>
  <r>
    <x v="8"/>
    <x v="8"/>
    <s v="880628089"/>
    <n v="-1000"/>
  </r>
  <r>
    <x v="8"/>
    <x v="8"/>
    <s v="880629817"/>
    <n v="-1000"/>
  </r>
  <r>
    <x v="8"/>
    <x v="8"/>
    <s v="880630304"/>
    <n v="-1000"/>
  </r>
  <r>
    <x v="8"/>
    <x v="8"/>
    <s v="880650855"/>
    <n v="-850"/>
  </r>
  <r>
    <x v="8"/>
    <x v="8"/>
    <s v="880652725"/>
    <n v="-1000"/>
  </r>
  <r>
    <x v="8"/>
    <x v="8"/>
    <s v="880657107"/>
    <n v="-1000"/>
  </r>
  <r>
    <x v="8"/>
    <x v="8"/>
    <s v="880658095"/>
    <n v="-1000"/>
  </r>
  <r>
    <x v="8"/>
    <x v="8"/>
    <s v="880662752"/>
    <n v="-1000"/>
  </r>
  <r>
    <x v="8"/>
    <x v="8"/>
    <s v="880664927"/>
    <n v="-1000"/>
  </r>
  <r>
    <x v="8"/>
    <x v="8"/>
    <s v="880667749"/>
    <n v="-1000"/>
  </r>
  <r>
    <x v="8"/>
    <x v="8"/>
    <s v="880671596"/>
    <n v="-1000"/>
  </r>
  <r>
    <x v="8"/>
    <x v="8"/>
    <s v="880673118"/>
    <n v="-1000"/>
  </r>
  <r>
    <x v="8"/>
    <x v="8"/>
    <s v="880678322"/>
    <n v="-1000"/>
  </r>
  <r>
    <x v="8"/>
    <x v="8"/>
    <s v="880681346"/>
    <n v="-1000"/>
  </r>
  <r>
    <x v="8"/>
    <x v="8"/>
    <s v="880692673"/>
    <n v="-1000"/>
  </r>
  <r>
    <x v="8"/>
    <x v="8"/>
    <s v="880700715"/>
    <n v="-1000"/>
  </r>
  <r>
    <x v="8"/>
    <x v="8"/>
    <s v="880704571"/>
    <n v="-1000"/>
  </r>
  <r>
    <x v="8"/>
    <x v="8"/>
    <s v="880714919"/>
    <n v="-1000"/>
  </r>
  <r>
    <x v="8"/>
    <x v="8"/>
    <s v="880715931"/>
    <n v="-1000"/>
  </r>
  <r>
    <x v="8"/>
    <x v="8"/>
    <s v="880732144"/>
    <n v="-1000"/>
  </r>
  <r>
    <x v="8"/>
    <x v="8"/>
    <s v="880735677"/>
    <n v="-1000"/>
  </r>
  <r>
    <x v="8"/>
    <x v="8"/>
    <s v="880736818"/>
    <n v="-1000"/>
  </r>
  <r>
    <x v="8"/>
    <x v="8"/>
    <s v="880737658"/>
    <n v="-1850"/>
  </r>
  <r>
    <x v="8"/>
    <x v="8"/>
    <s v="880738442"/>
    <n v="-1000"/>
  </r>
  <r>
    <x v="8"/>
    <x v="8"/>
    <s v="880746336"/>
    <n v="-1000"/>
  </r>
  <r>
    <x v="8"/>
    <x v="8"/>
    <s v="880748239"/>
    <n v="-1000"/>
  </r>
  <r>
    <x v="8"/>
    <x v="8"/>
    <s v="880752266"/>
    <n v="-1000"/>
  </r>
  <r>
    <x v="8"/>
    <x v="8"/>
    <s v="880753205"/>
    <n v="-1000"/>
  </r>
  <r>
    <x v="8"/>
    <x v="8"/>
    <s v="880754536"/>
    <n v="-1000"/>
  </r>
  <r>
    <x v="8"/>
    <x v="8"/>
    <s v="880769410"/>
    <n v="-1000"/>
  </r>
  <r>
    <x v="8"/>
    <x v="8"/>
    <s v="880770647"/>
    <n v="-1000"/>
  </r>
  <r>
    <x v="8"/>
    <x v="8"/>
    <s v="880774375"/>
    <n v="-1000"/>
  </r>
  <r>
    <x v="8"/>
    <x v="8"/>
    <s v="880779290"/>
    <n v="-1000"/>
  </r>
  <r>
    <x v="8"/>
    <x v="8"/>
    <s v="880780205"/>
    <n v="-1000"/>
  </r>
  <r>
    <x v="8"/>
    <x v="8"/>
    <s v="880788341"/>
    <n v="-1000"/>
  </r>
  <r>
    <x v="8"/>
    <x v="8"/>
    <s v="880795590"/>
    <n v="-1000"/>
  </r>
  <r>
    <x v="8"/>
    <x v="8"/>
    <s v="880802105"/>
    <n v="-1000"/>
  </r>
  <r>
    <x v="8"/>
    <x v="8"/>
    <s v="880804005"/>
    <n v="-1000"/>
  </r>
  <r>
    <x v="8"/>
    <x v="8"/>
    <s v="880804710"/>
    <n v="-1000"/>
  </r>
  <r>
    <x v="8"/>
    <x v="8"/>
    <s v="880815948"/>
    <n v="-1000"/>
  </r>
  <r>
    <x v="8"/>
    <x v="8"/>
    <s v="880818058"/>
    <n v="-1000"/>
  </r>
  <r>
    <x v="8"/>
    <x v="8"/>
    <s v="880818216"/>
    <n v="-1000"/>
  </r>
  <r>
    <x v="8"/>
    <x v="8"/>
    <s v="880818245"/>
    <n v="-1000"/>
  </r>
  <r>
    <x v="8"/>
    <x v="8"/>
    <s v="880818915"/>
    <n v="-1000"/>
  </r>
  <r>
    <x v="8"/>
    <x v="8"/>
    <s v="880826710"/>
    <n v="-1000"/>
  </r>
  <r>
    <x v="8"/>
    <x v="8"/>
    <s v="880827147"/>
    <n v="-850"/>
  </r>
  <r>
    <x v="8"/>
    <x v="8"/>
    <s v="880828343"/>
    <n v="-1000"/>
  </r>
  <r>
    <x v="8"/>
    <x v="8"/>
    <s v="880832543"/>
    <n v="-1000"/>
  </r>
  <r>
    <x v="8"/>
    <x v="8"/>
    <s v="880834322"/>
    <n v="-1000"/>
  </r>
  <r>
    <x v="8"/>
    <x v="8"/>
    <s v="880844110"/>
    <n v="-1000"/>
  </r>
  <r>
    <x v="8"/>
    <x v="8"/>
    <s v="880846376"/>
    <n v="-1000"/>
  </r>
  <r>
    <x v="8"/>
    <x v="8"/>
    <s v="880847856"/>
    <n v="-1000"/>
  </r>
  <r>
    <x v="8"/>
    <x v="8"/>
    <s v="880855550"/>
    <n v="-1000"/>
  </r>
  <r>
    <x v="8"/>
    <x v="8"/>
    <s v="880858007"/>
    <n v="-1000"/>
  </r>
  <r>
    <x v="8"/>
    <x v="8"/>
    <s v="880863520"/>
    <n v="-1000"/>
  </r>
  <r>
    <x v="8"/>
    <x v="8"/>
    <s v="880878992"/>
    <n v="-850"/>
  </r>
  <r>
    <x v="8"/>
    <x v="8"/>
    <s v="880880959"/>
    <n v="-1000"/>
  </r>
  <r>
    <x v="8"/>
    <x v="8"/>
    <s v="880886815"/>
    <n v="-1000"/>
  </r>
  <r>
    <x v="8"/>
    <x v="8"/>
    <s v="880890273"/>
    <n v="-1000"/>
  </r>
  <r>
    <x v="8"/>
    <x v="8"/>
    <s v="880897651"/>
    <n v="-1000"/>
  </r>
  <r>
    <x v="8"/>
    <x v="8"/>
    <s v="880904091"/>
    <n v="-1000"/>
  </r>
  <r>
    <x v="8"/>
    <x v="8"/>
    <s v="880905327"/>
    <n v="-1000"/>
  </r>
  <r>
    <x v="8"/>
    <x v="8"/>
    <s v="880910227"/>
    <n v="-1000"/>
  </r>
  <r>
    <x v="8"/>
    <x v="8"/>
    <s v="880913667"/>
    <n v="-1000"/>
  </r>
  <r>
    <x v="8"/>
    <x v="8"/>
    <s v="880927493"/>
    <n v="-1000"/>
  </r>
  <r>
    <x v="8"/>
    <x v="8"/>
    <s v="880927918"/>
    <n v="-1000"/>
  </r>
  <r>
    <x v="8"/>
    <x v="8"/>
    <s v="880933116"/>
    <n v="-1000"/>
  </r>
  <r>
    <x v="8"/>
    <x v="8"/>
    <s v="880935800"/>
    <n v="-1000"/>
  </r>
  <r>
    <x v="8"/>
    <x v="8"/>
    <s v="880939689"/>
    <n v="-1000"/>
  </r>
  <r>
    <x v="8"/>
    <x v="8"/>
    <s v="880940111"/>
    <n v="-1000"/>
  </r>
  <r>
    <x v="8"/>
    <x v="8"/>
    <s v="880944528"/>
    <n v="-1000"/>
  </r>
  <r>
    <x v="8"/>
    <x v="8"/>
    <s v="880944676"/>
    <n v="-1000"/>
  </r>
  <r>
    <x v="8"/>
    <x v="8"/>
    <s v="880946439"/>
    <n v="-1000"/>
  </r>
  <r>
    <x v="8"/>
    <x v="8"/>
    <s v="880950920"/>
    <n v="-1000"/>
  </r>
  <r>
    <x v="8"/>
    <x v="8"/>
    <s v="880960254"/>
    <n v="-1850"/>
  </r>
  <r>
    <x v="8"/>
    <x v="8"/>
    <s v="880970926"/>
    <n v="-1000"/>
  </r>
  <r>
    <x v="8"/>
    <x v="8"/>
    <s v="880975396"/>
    <n v="-1000"/>
  </r>
  <r>
    <x v="8"/>
    <x v="8"/>
    <s v="880979075"/>
    <n v="-1000"/>
  </r>
  <r>
    <x v="8"/>
    <x v="8"/>
    <s v="880992986"/>
    <n v="-1000"/>
  </r>
  <r>
    <x v="8"/>
    <x v="8"/>
    <s v="881000806"/>
    <n v="-1000"/>
  </r>
  <r>
    <x v="8"/>
    <x v="8"/>
    <s v="881012921"/>
    <n v="-1000"/>
  </r>
  <r>
    <x v="8"/>
    <x v="8"/>
    <s v="881017591"/>
    <n v="-1000"/>
  </r>
  <r>
    <x v="8"/>
    <x v="8"/>
    <s v="881021487"/>
    <n v="-1000"/>
  </r>
  <r>
    <x v="8"/>
    <x v="8"/>
    <s v="881023242"/>
    <n v="-1000"/>
  </r>
  <r>
    <x v="8"/>
    <x v="8"/>
    <s v="881027210"/>
    <n v="-1000"/>
  </r>
  <r>
    <x v="8"/>
    <x v="8"/>
    <s v="881029069"/>
    <n v="-1000"/>
  </r>
  <r>
    <x v="8"/>
    <x v="8"/>
    <s v="881031160"/>
    <n v="-1000"/>
  </r>
  <r>
    <x v="8"/>
    <x v="8"/>
    <s v="881031785"/>
    <n v="-1000"/>
  </r>
  <r>
    <x v="8"/>
    <x v="8"/>
    <s v="881037468"/>
    <n v="-1000"/>
  </r>
  <r>
    <x v="8"/>
    <x v="8"/>
    <s v="881038572"/>
    <n v="-1000"/>
  </r>
  <r>
    <x v="8"/>
    <x v="8"/>
    <s v="881046705"/>
    <n v="-1000"/>
  </r>
  <r>
    <x v="8"/>
    <x v="8"/>
    <s v="881046786"/>
    <n v="-1000"/>
  </r>
  <r>
    <x v="8"/>
    <x v="8"/>
    <s v="881047354"/>
    <n v="-1000"/>
  </r>
  <r>
    <x v="8"/>
    <x v="8"/>
    <s v="881049199"/>
    <n v="-1000"/>
  </r>
  <r>
    <x v="8"/>
    <x v="8"/>
    <s v="881058441"/>
    <n v="-1000"/>
  </r>
  <r>
    <x v="8"/>
    <x v="8"/>
    <s v="881060459"/>
    <n v="-1000"/>
  </r>
  <r>
    <x v="8"/>
    <x v="8"/>
    <s v="881073504"/>
    <n v="-1000"/>
  </r>
  <r>
    <x v="8"/>
    <x v="8"/>
    <s v="881075369"/>
    <n v="-1000"/>
  </r>
  <r>
    <x v="8"/>
    <x v="8"/>
    <s v="881077159"/>
    <n v="-1000"/>
  </r>
  <r>
    <x v="8"/>
    <x v="8"/>
    <s v="881093221"/>
    <n v="-1000"/>
  </r>
  <r>
    <x v="8"/>
    <x v="8"/>
    <s v="881096750"/>
    <n v="-1000"/>
  </r>
  <r>
    <x v="8"/>
    <x v="8"/>
    <s v="881100507"/>
    <n v="-1000"/>
  </r>
  <r>
    <x v="8"/>
    <x v="8"/>
    <s v="881101342"/>
    <n v="-1000"/>
  </r>
  <r>
    <x v="8"/>
    <x v="8"/>
    <s v="881105490"/>
    <n v="-850"/>
  </r>
  <r>
    <x v="8"/>
    <x v="8"/>
    <s v="881106304"/>
    <n v="-1000"/>
  </r>
  <r>
    <x v="8"/>
    <x v="8"/>
    <s v="881107630"/>
    <n v="-1000"/>
  </r>
  <r>
    <x v="8"/>
    <x v="8"/>
    <s v="881108329"/>
    <n v="-1000"/>
  </r>
  <r>
    <x v="8"/>
    <x v="8"/>
    <s v="881112145"/>
    <n v="-1000"/>
  </r>
  <r>
    <x v="8"/>
    <x v="8"/>
    <s v="881116229"/>
    <n v="-1000"/>
  </r>
  <r>
    <x v="8"/>
    <x v="8"/>
    <s v="881119750"/>
    <n v="-1000"/>
  </r>
  <r>
    <x v="8"/>
    <x v="8"/>
    <s v="881121945"/>
    <n v="-1000"/>
  </r>
  <r>
    <x v="8"/>
    <x v="8"/>
    <s v="881132729"/>
    <n v="-1000"/>
  </r>
  <r>
    <x v="8"/>
    <x v="8"/>
    <s v="881140928"/>
    <n v="-850"/>
  </r>
  <r>
    <x v="8"/>
    <x v="8"/>
    <s v="881141404"/>
    <n v="-1000"/>
  </r>
  <r>
    <x v="8"/>
    <x v="8"/>
    <s v="881144263"/>
    <n v="-1000"/>
  </r>
  <r>
    <x v="8"/>
    <x v="8"/>
    <s v="881151410"/>
    <n v="-1000"/>
  </r>
  <r>
    <x v="8"/>
    <x v="8"/>
    <s v="881153207"/>
    <n v="-1000"/>
  </r>
  <r>
    <x v="8"/>
    <x v="8"/>
    <s v="881159344"/>
    <n v="-1000"/>
  </r>
  <r>
    <x v="8"/>
    <x v="8"/>
    <s v="881161287"/>
    <n v="-1000"/>
  </r>
  <r>
    <x v="8"/>
    <x v="8"/>
    <s v="881167417"/>
    <n v="-1000"/>
  </r>
  <r>
    <x v="8"/>
    <x v="8"/>
    <s v="881168296"/>
    <n v="-1000"/>
  </r>
  <r>
    <x v="8"/>
    <x v="8"/>
    <s v="881169235"/>
    <n v="-850"/>
  </r>
  <r>
    <x v="8"/>
    <x v="8"/>
    <s v="881170578"/>
    <n v="-1000"/>
  </r>
  <r>
    <x v="8"/>
    <x v="8"/>
    <s v="881177232"/>
    <n v="-1000"/>
  </r>
  <r>
    <x v="8"/>
    <x v="8"/>
    <s v="881177756"/>
    <n v="-850"/>
  </r>
  <r>
    <x v="8"/>
    <x v="8"/>
    <s v="881183114"/>
    <n v="-1000"/>
  </r>
  <r>
    <x v="8"/>
    <x v="8"/>
    <s v="881187803"/>
    <n v="-1000"/>
  </r>
  <r>
    <x v="8"/>
    <x v="8"/>
    <s v="881191834"/>
    <n v="-1000"/>
  </r>
  <r>
    <x v="8"/>
    <x v="8"/>
    <s v="881210842"/>
    <n v="-1000"/>
  </r>
  <r>
    <x v="8"/>
    <x v="8"/>
    <s v="881211892"/>
    <n v="-1000"/>
  </r>
  <r>
    <x v="8"/>
    <x v="8"/>
    <s v="881212218"/>
    <n v="-1000"/>
  </r>
  <r>
    <x v="8"/>
    <x v="8"/>
    <s v="881214003"/>
    <n v="-1000"/>
  </r>
  <r>
    <x v="8"/>
    <x v="8"/>
    <s v="881214265"/>
    <n v="-1000"/>
  </r>
  <r>
    <x v="8"/>
    <x v="8"/>
    <s v="881217531"/>
    <n v="-1000"/>
  </r>
  <r>
    <x v="8"/>
    <x v="8"/>
    <s v="881220637"/>
    <n v="-1000"/>
  </r>
  <r>
    <x v="8"/>
    <x v="8"/>
    <s v="881226868"/>
    <n v="-1000"/>
  </r>
  <r>
    <x v="8"/>
    <x v="8"/>
    <s v="881230356"/>
    <n v="-1000"/>
  </r>
  <r>
    <x v="8"/>
    <x v="8"/>
    <s v="881232515"/>
    <n v="-1000"/>
  </r>
  <r>
    <x v="8"/>
    <x v="8"/>
    <s v="881236616"/>
    <n v="-1000"/>
  </r>
  <r>
    <x v="8"/>
    <x v="8"/>
    <s v="881238169"/>
    <n v="-1000"/>
  </r>
  <r>
    <x v="8"/>
    <x v="8"/>
    <s v="881240757"/>
    <n v="-1000"/>
  </r>
  <r>
    <x v="8"/>
    <x v="8"/>
    <s v="881242259"/>
    <n v="-1000"/>
  </r>
  <r>
    <x v="8"/>
    <x v="8"/>
    <s v="881253265"/>
    <n v="-1000"/>
  </r>
  <r>
    <x v="8"/>
    <x v="8"/>
    <s v="881253635"/>
    <n v="-1000"/>
  </r>
  <r>
    <x v="8"/>
    <x v="8"/>
    <s v="881255850"/>
    <n v="-1000"/>
  </r>
  <r>
    <x v="8"/>
    <x v="8"/>
    <s v="881257722"/>
    <n v="-1000"/>
  </r>
  <r>
    <x v="8"/>
    <x v="8"/>
    <s v="881261759"/>
    <n v="-1000"/>
  </r>
  <r>
    <x v="8"/>
    <x v="8"/>
    <s v="881263677"/>
    <n v="-1000"/>
  </r>
  <r>
    <x v="8"/>
    <x v="8"/>
    <s v="881268364"/>
    <n v="-1000"/>
  </r>
  <r>
    <x v="8"/>
    <x v="8"/>
    <s v="881268368"/>
    <n v="-1000"/>
  </r>
  <r>
    <x v="8"/>
    <x v="8"/>
    <s v="881277434"/>
    <n v="-1000"/>
  </r>
  <r>
    <x v="8"/>
    <x v="8"/>
    <s v="881277709"/>
    <n v="-1000"/>
  </r>
  <r>
    <x v="8"/>
    <x v="8"/>
    <s v="881278506"/>
    <n v="-1000"/>
  </r>
  <r>
    <x v="8"/>
    <x v="8"/>
    <s v="881282395"/>
    <n v="-1000"/>
  </r>
  <r>
    <x v="8"/>
    <x v="8"/>
    <s v="881295620"/>
    <n v="-1000"/>
  </r>
  <r>
    <x v="8"/>
    <x v="8"/>
    <s v="881310180"/>
    <n v="-1000"/>
  </r>
  <r>
    <x v="8"/>
    <x v="8"/>
    <s v="881317143"/>
    <n v="-1000"/>
  </r>
  <r>
    <x v="8"/>
    <x v="8"/>
    <s v="881318982"/>
    <n v="-1000"/>
  </r>
  <r>
    <x v="8"/>
    <x v="8"/>
    <s v="881323893"/>
    <n v="-1000"/>
  </r>
  <r>
    <x v="8"/>
    <x v="8"/>
    <s v="881332272"/>
    <n v="-850"/>
  </r>
  <r>
    <x v="8"/>
    <x v="8"/>
    <s v="881332546"/>
    <n v="-1000"/>
  </r>
  <r>
    <x v="8"/>
    <x v="8"/>
    <s v="881334056"/>
    <n v="-1000"/>
  </r>
  <r>
    <x v="8"/>
    <x v="8"/>
    <s v="881334458"/>
    <n v="-1000"/>
  </r>
  <r>
    <x v="8"/>
    <x v="8"/>
    <s v="881335741"/>
    <n v="-1000"/>
  </r>
  <r>
    <x v="8"/>
    <x v="8"/>
    <s v="881339384"/>
    <n v="-850"/>
  </r>
  <r>
    <x v="8"/>
    <x v="8"/>
    <s v="881346793"/>
    <n v="-1000"/>
  </r>
  <r>
    <x v="8"/>
    <x v="8"/>
    <s v="881348094"/>
    <n v="-1000"/>
  </r>
  <r>
    <x v="8"/>
    <x v="8"/>
    <s v="881350675"/>
    <n v="-1000"/>
  </r>
  <r>
    <x v="8"/>
    <x v="8"/>
    <s v="881360868"/>
    <n v="-1000"/>
  </r>
  <r>
    <x v="8"/>
    <x v="8"/>
    <s v="881364778"/>
    <n v="-1000"/>
  </r>
  <r>
    <x v="8"/>
    <x v="8"/>
    <s v="881370429"/>
    <n v="-1000"/>
  </r>
  <r>
    <x v="8"/>
    <x v="8"/>
    <s v="881370561"/>
    <n v="-1000"/>
  </r>
  <r>
    <x v="8"/>
    <x v="8"/>
    <s v="881373583"/>
    <n v="-1000"/>
  </r>
  <r>
    <x v="8"/>
    <x v="8"/>
    <s v="881379703"/>
    <n v="-1000"/>
  </r>
  <r>
    <x v="8"/>
    <x v="8"/>
    <s v="881383520"/>
    <n v="-1000"/>
  </r>
  <r>
    <x v="8"/>
    <x v="8"/>
    <s v="881387962"/>
    <n v="-1000"/>
  </r>
  <r>
    <x v="8"/>
    <x v="8"/>
    <s v="881388668"/>
    <n v="-1000"/>
  </r>
  <r>
    <x v="8"/>
    <x v="8"/>
    <s v="881392620"/>
    <n v="-1000"/>
  </r>
  <r>
    <x v="8"/>
    <x v="8"/>
    <s v="881397133"/>
    <n v="-1000"/>
  </r>
  <r>
    <x v="8"/>
    <x v="8"/>
    <s v="881398364"/>
    <n v="-1000"/>
  </r>
  <r>
    <x v="8"/>
    <x v="8"/>
    <s v="881415268"/>
    <n v="-1000"/>
  </r>
  <r>
    <x v="8"/>
    <x v="8"/>
    <s v="881415821"/>
    <n v="-1000"/>
  </r>
  <r>
    <x v="8"/>
    <x v="8"/>
    <s v="881417089"/>
    <n v="-1000"/>
  </r>
  <r>
    <x v="8"/>
    <x v="8"/>
    <s v="881438197"/>
    <n v="-1000"/>
  </r>
  <r>
    <x v="8"/>
    <x v="8"/>
    <s v="881448608"/>
    <n v="-1000"/>
  </r>
  <r>
    <x v="8"/>
    <x v="8"/>
    <s v="881453434"/>
    <n v="-1000"/>
  </r>
  <r>
    <x v="8"/>
    <x v="8"/>
    <s v="881454927"/>
    <n v="-1000"/>
  </r>
  <r>
    <x v="8"/>
    <x v="8"/>
    <s v="881455335"/>
    <n v="-1000"/>
  </r>
  <r>
    <x v="8"/>
    <x v="8"/>
    <s v="881457651"/>
    <n v="-1000"/>
  </r>
  <r>
    <x v="8"/>
    <x v="8"/>
    <s v="881467787"/>
    <n v="-1000"/>
  </r>
  <r>
    <x v="8"/>
    <x v="8"/>
    <s v="881477114"/>
    <n v="-850"/>
  </r>
  <r>
    <x v="8"/>
    <x v="8"/>
    <s v="881477433"/>
    <n v="-1000"/>
  </r>
  <r>
    <x v="8"/>
    <x v="8"/>
    <s v="881477525"/>
    <n v="-1000"/>
  </r>
  <r>
    <x v="8"/>
    <x v="8"/>
    <s v="881482788"/>
    <n v="-850"/>
  </r>
  <r>
    <x v="8"/>
    <x v="8"/>
    <s v="881494061"/>
    <n v="-1000"/>
  </r>
  <r>
    <x v="8"/>
    <x v="8"/>
    <s v="881497745"/>
    <n v="-1000"/>
  </r>
  <r>
    <x v="8"/>
    <x v="8"/>
    <s v="881499294"/>
    <n v="-1000"/>
  </r>
  <r>
    <x v="8"/>
    <x v="8"/>
    <s v="881499818"/>
    <n v="-1000"/>
  </r>
  <r>
    <x v="8"/>
    <x v="8"/>
    <s v="881500231"/>
    <n v="-1000"/>
  </r>
  <r>
    <x v="8"/>
    <x v="8"/>
    <s v="881502355"/>
    <n v="-1000"/>
  </r>
  <r>
    <x v="8"/>
    <x v="8"/>
    <s v="881512075"/>
    <n v="-1000"/>
  </r>
  <r>
    <x v="8"/>
    <x v="8"/>
    <s v="881514014"/>
    <n v="-1000"/>
  </r>
  <r>
    <x v="8"/>
    <x v="8"/>
    <s v="881514332"/>
    <n v="-1000"/>
  </r>
  <r>
    <x v="8"/>
    <x v="8"/>
    <s v="881517721"/>
    <n v="-1000"/>
  </r>
  <r>
    <x v="8"/>
    <x v="8"/>
    <s v="881519537"/>
    <n v="-850"/>
  </r>
  <r>
    <x v="8"/>
    <x v="8"/>
    <s v="881525155"/>
    <n v="-1000"/>
  </r>
  <r>
    <x v="8"/>
    <x v="8"/>
    <s v="881525731"/>
    <n v="-1000"/>
  </r>
  <r>
    <x v="8"/>
    <x v="8"/>
    <s v="881531198"/>
    <n v="-1000"/>
  </r>
  <r>
    <x v="8"/>
    <x v="8"/>
    <s v="881531285"/>
    <n v="-1000"/>
  </r>
  <r>
    <x v="8"/>
    <x v="8"/>
    <s v="881537039"/>
    <n v="-1000"/>
  </r>
  <r>
    <x v="8"/>
    <x v="8"/>
    <s v="881545163"/>
    <n v="-1000"/>
  </r>
  <r>
    <x v="8"/>
    <x v="8"/>
    <s v="881546991"/>
    <n v="-1000"/>
  </r>
  <r>
    <x v="8"/>
    <x v="8"/>
    <s v="881549408"/>
    <n v="-1000"/>
  </r>
  <r>
    <x v="8"/>
    <x v="8"/>
    <s v="881549940"/>
    <n v="-1000"/>
  </r>
  <r>
    <x v="8"/>
    <x v="8"/>
    <s v="881558327"/>
    <n v="-1000"/>
  </r>
  <r>
    <x v="8"/>
    <x v="8"/>
    <s v="881561331"/>
    <n v="-1000"/>
  </r>
  <r>
    <x v="8"/>
    <x v="8"/>
    <s v="881574245"/>
    <n v="-1000"/>
  </r>
  <r>
    <x v="8"/>
    <x v="8"/>
    <s v="881576136"/>
    <n v="-1000"/>
  </r>
  <r>
    <x v="8"/>
    <x v="8"/>
    <s v="881585380"/>
    <n v="-1000"/>
  </r>
  <r>
    <x v="8"/>
    <x v="8"/>
    <s v="881592949"/>
    <n v="-1000"/>
  </r>
  <r>
    <x v="8"/>
    <x v="8"/>
    <s v="881595060"/>
    <n v="-1000"/>
  </r>
  <r>
    <x v="8"/>
    <x v="8"/>
    <s v="881605483"/>
    <n v="-1000"/>
  </r>
  <r>
    <x v="8"/>
    <x v="8"/>
    <s v="881607753"/>
    <n v="-1000"/>
  </r>
  <r>
    <x v="8"/>
    <x v="8"/>
    <s v="881608088"/>
    <n v="-1000"/>
  </r>
  <r>
    <x v="8"/>
    <x v="8"/>
    <s v="881618632"/>
    <n v="-1000"/>
  </r>
  <r>
    <x v="8"/>
    <x v="8"/>
    <s v="881623796"/>
    <n v="-1000"/>
  </r>
  <r>
    <x v="8"/>
    <x v="8"/>
    <s v="881625043"/>
    <n v="-1000"/>
  </r>
  <r>
    <x v="8"/>
    <x v="8"/>
    <s v="881627574"/>
    <n v="-1000"/>
  </r>
  <r>
    <x v="8"/>
    <x v="8"/>
    <s v="881629232"/>
    <n v="-1000"/>
  </r>
  <r>
    <x v="8"/>
    <x v="8"/>
    <s v="881636844"/>
    <n v="-1000"/>
  </r>
  <r>
    <x v="8"/>
    <x v="8"/>
    <s v="881644191"/>
    <n v="-1000"/>
  </r>
  <r>
    <x v="8"/>
    <x v="8"/>
    <s v="881648249"/>
    <n v="-1000"/>
  </r>
  <r>
    <x v="8"/>
    <x v="8"/>
    <s v="881655085"/>
    <n v="-1850"/>
  </r>
  <r>
    <x v="8"/>
    <x v="8"/>
    <s v="881673398"/>
    <n v="-1000"/>
  </r>
  <r>
    <x v="8"/>
    <x v="8"/>
    <s v="881676708"/>
    <n v="-1000"/>
  </r>
  <r>
    <x v="8"/>
    <x v="8"/>
    <s v="881678782"/>
    <n v="-1000"/>
  </r>
  <r>
    <x v="8"/>
    <x v="8"/>
    <s v="881681231"/>
    <n v="-1000"/>
  </r>
  <r>
    <x v="8"/>
    <x v="8"/>
    <s v="881681721"/>
    <n v="-1000"/>
  </r>
  <r>
    <x v="8"/>
    <x v="8"/>
    <s v="881683994"/>
    <n v="-1000"/>
  </r>
  <r>
    <x v="8"/>
    <x v="8"/>
    <s v="881688090"/>
    <n v="-1000"/>
  </r>
  <r>
    <x v="8"/>
    <x v="8"/>
    <s v="881694180"/>
    <n v="-1000"/>
  </r>
  <r>
    <x v="8"/>
    <x v="8"/>
    <s v="881696296"/>
    <n v="-1000"/>
  </r>
  <r>
    <x v="8"/>
    <x v="8"/>
    <s v="881697199"/>
    <n v="-1000"/>
  </r>
  <r>
    <x v="8"/>
    <x v="8"/>
    <s v="881698119"/>
    <n v="-1000"/>
  </r>
  <r>
    <x v="8"/>
    <x v="8"/>
    <s v="881706427"/>
    <n v="-1000"/>
  </r>
  <r>
    <x v="8"/>
    <x v="8"/>
    <s v="881708475"/>
    <n v="-1000"/>
  </r>
  <r>
    <x v="8"/>
    <x v="8"/>
    <s v="881711253"/>
    <n v="-1000"/>
  </r>
  <r>
    <x v="8"/>
    <x v="8"/>
    <s v="881715335"/>
    <n v="-1000"/>
  </r>
  <r>
    <x v="8"/>
    <x v="8"/>
    <s v="881716421"/>
    <n v="-1000"/>
  </r>
  <r>
    <x v="8"/>
    <x v="8"/>
    <s v="881723795"/>
    <n v="-1000"/>
  </r>
  <r>
    <x v="8"/>
    <x v="8"/>
    <s v="881727238"/>
    <n v="-1000"/>
  </r>
  <r>
    <x v="8"/>
    <x v="8"/>
    <s v="881736595"/>
    <n v="-1000"/>
  </r>
  <r>
    <x v="8"/>
    <x v="8"/>
    <s v="881746660"/>
    <n v="-1000"/>
  </r>
  <r>
    <x v="8"/>
    <x v="8"/>
    <s v="881749396"/>
    <n v="-1000"/>
  </r>
  <r>
    <x v="8"/>
    <x v="8"/>
    <s v="881752146"/>
    <n v="-1000"/>
  </r>
  <r>
    <x v="8"/>
    <x v="8"/>
    <s v="881757941"/>
    <n v="-1000"/>
  </r>
  <r>
    <x v="8"/>
    <x v="8"/>
    <s v="881758605"/>
    <n v="-1000"/>
  </r>
  <r>
    <x v="8"/>
    <x v="8"/>
    <s v="881762863"/>
    <n v="-1000"/>
  </r>
  <r>
    <x v="8"/>
    <x v="8"/>
    <s v="881764669"/>
    <n v="-1000"/>
  </r>
  <r>
    <x v="8"/>
    <x v="8"/>
    <s v="881770658"/>
    <n v="-1000"/>
  </r>
  <r>
    <x v="8"/>
    <x v="8"/>
    <s v="881773106"/>
    <n v="-1000"/>
  </r>
  <r>
    <x v="8"/>
    <x v="8"/>
    <s v="881775371"/>
    <n v="-1000"/>
  </r>
  <r>
    <x v="8"/>
    <x v="8"/>
    <s v="881775647"/>
    <n v="-1000"/>
  </r>
  <r>
    <x v="8"/>
    <x v="8"/>
    <s v="881783568"/>
    <n v="-1000"/>
  </r>
  <r>
    <x v="8"/>
    <x v="8"/>
    <s v="881787837"/>
    <n v="-1000"/>
  </r>
  <r>
    <x v="8"/>
    <x v="8"/>
    <s v="881789360"/>
    <n v="-1000"/>
  </r>
  <r>
    <x v="8"/>
    <x v="8"/>
    <s v="881793273"/>
    <n v="-1000"/>
  </r>
  <r>
    <x v="8"/>
    <x v="8"/>
    <s v="881799971"/>
    <n v="-1000"/>
  </r>
  <r>
    <x v="8"/>
    <x v="8"/>
    <s v="881809505"/>
    <n v="-1000"/>
  </r>
  <r>
    <x v="8"/>
    <x v="8"/>
    <s v="881818517"/>
    <n v="-1000"/>
  </r>
  <r>
    <x v="8"/>
    <x v="8"/>
    <s v="881820695"/>
    <n v="-1000"/>
  </r>
  <r>
    <x v="8"/>
    <x v="8"/>
    <s v="881831805"/>
    <n v="-1000"/>
  </r>
  <r>
    <x v="8"/>
    <x v="8"/>
    <s v="881832649"/>
    <n v="-1000"/>
  </r>
  <r>
    <x v="8"/>
    <x v="8"/>
    <s v="881833232"/>
    <n v="-1000"/>
  </r>
  <r>
    <x v="8"/>
    <x v="8"/>
    <s v="881835144"/>
    <n v="-1000"/>
  </r>
  <r>
    <x v="8"/>
    <x v="8"/>
    <s v="881852004"/>
    <n v="-1000"/>
  </r>
  <r>
    <x v="8"/>
    <x v="8"/>
    <s v="881855195"/>
    <n v="-850"/>
  </r>
  <r>
    <x v="8"/>
    <x v="8"/>
    <s v="881860945"/>
    <n v="-1000"/>
  </r>
  <r>
    <x v="8"/>
    <x v="8"/>
    <s v="881861097"/>
    <n v="-1000"/>
  </r>
  <r>
    <x v="8"/>
    <x v="8"/>
    <s v="881863421"/>
    <n v="-1000"/>
  </r>
  <r>
    <x v="8"/>
    <x v="8"/>
    <s v="881866267"/>
    <n v="-1000"/>
  </r>
  <r>
    <x v="8"/>
    <x v="8"/>
    <s v="881885439"/>
    <n v="-850"/>
  </r>
  <r>
    <x v="8"/>
    <x v="8"/>
    <s v="881886795"/>
    <n v="-1000"/>
  </r>
  <r>
    <x v="8"/>
    <x v="8"/>
    <s v="881889123"/>
    <n v="-1000"/>
  </r>
  <r>
    <x v="8"/>
    <x v="8"/>
    <s v="881895416"/>
    <n v="-1000"/>
  </r>
  <r>
    <x v="8"/>
    <x v="8"/>
    <s v="881899863"/>
    <n v="-1000"/>
  </r>
  <r>
    <x v="8"/>
    <x v="8"/>
    <s v="881907836"/>
    <n v="-1000"/>
  </r>
  <r>
    <x v="8"/>
    <x v="8"/>
    <s v="881910773"/>
    <n v="-1000"/>
  </r>
  <r>
    <x v="8"/>
    <x v="8"/>
    <s v="881917392"/>
    <n v="-1000"/>
  </r>
  <r>
    <x v="8"/>
    <x v="8"/>
    <s v="881917757"/>
    <n v="-1000"/>
  </r>
  <r>
    <x v="8"/>
    <x v="8"/>
    <s v="881935057"/>
    <n v="-1000"/>
  </r>
  <r>
    <x v="8"/>
    <x v="8"/>
    <s v="881945534"/>
    <n v="-1000"/>
  </r>
  <r>
    <x v="8"/>
    <x v="8"/>
    <s v="881947802"/>
    <n v="-1000"/>
  </r>
  <r>
    <x v="8"/>
    <x v="8"/>
    <s v="881948348"/>
    <n v="-1000"/>
  </r>
  <r>
    <x v="8"/>
    <x v="8"/>
    <s v="881950914"/>
    <n v="-1000"/>
  </r>
  <r>
    <x v="8"/>
    <x v="8"/>
    <s v="881953331"/>
    <n v="-1000"/>
  </r>
  <r>
    <x v="8"/>
    <x v="8"/>
    <s v="881955649"/>
    <n v="-1000"/>
  </r>
  <r>
    <x v="8"/>
    <x v="8"/>
    <s v="881959728"/>
    <n v="-850"/>
  </r>
  <r>
    <x v="8"/>
    <x v="8"/>
    <s v="881960875"/>
    <n v="-1000"/>
  </r>
  <r>
    <x v="8"/>
    <x v="8"/>
    <s v="881964367"/>
    <n v="-1000"/>
  </r>
  <r>
    <x v="8"/>
    <x v="8"/>
    <s v="881967865"/>
    <n v="-1000"/>
  </r>
  <r>
    <x v="8"/>
    <x v="8"/>
    <s v="881982841"/>
    <n v="-1000"/>
  </r>
  <r>
    <x v="8"/>
    <x v="8"/>
    <s v="881984385"/>
    <n v="-1000"/>
  </r>
  <r>
    <x v="8"/>
    <x v="8"/>
    <s v="881987169"/>
    <n v="-850"/>
  </r>
  <r>
    <x v="8"/>
    <x v="8"/>
    <s v="881989707"/>
    <n v="-1000"/>
  </r>
  <r>
    <x v="8"/>
    <x v="8"/>
    <s v="881990339"/>
    <n v="-1000"/>
  </r>
  <r>
    <x v="8"/>
    <x v="8"/>
    <s v="881994260"/>
    <n v="-1000"/>
  </r>
  <r>
    <x v="8"/>
    <x v="8"/>
    <s v="882002145"/>
    <n v="-1000"/>
  </r>
  <r>
    <x v="8"/>
    <x v="8"/>
    <s v="882002294"/>
    <n v="-1000"/>
  </r>
  <r>
    <x v="8"/>
    <x v="8"/>
    <s v="882002592"/>
    <n v="-1000"/>
  </r>
  <r>
    <x v="8"/>
    <x v="8"/>
    <s v="882006785"/>
    <n v="-1000"/>
  </r>
  <r>
    <x v="8"/>
    <x v="8"/>
    <s v="882033677"/>
    <n v="-1000"/>
  </r>
  <r>
    <x v="8"/>
    <x v="8"/>
    <s v="882036449"/>
    <n v="-1000"/>
  </r>
  <r>
    <x v="8"/>
    <x v="8"/>
    <s v="882038448"/>
    <n v="-1000"/>
  </r>
  <r>
    <x v="8"/>
    <x v="8"/>
    <s v="882041215"/>
    <n v="-1000"/>
  </r>
  <r>
    <x v="8"/>
    <x v="8"/>
    <s v="882049099"/>
    <n v="-850"/>
  </r>
  <r>
    <x v="8"/>
    <x v="8"/>
    <s v="882051867"/>
    <n v="-1000"/>
  </r>
  <r>
    <x v="8"/>
    <x v="8"/>
    <s v="882077271"/>
    <n v="-1000"/>
  </r>
  <r>
    <x v="8"/>
    <x v="8"/>
    <s v="882077886"/>
    <n v="-1000"/>
  </r>
  <r>
    <x v="8"/>
    <x v="8"/>
    <s v="882086680"/>
    <n v="-1000"/>
  </r>
  <r>
    <x v="8"/>
    <x v="8"/>
    <s v="882090937"/>
    <n v="-1000"/>
  </r>
  <r>
    <x v="8"/>
    <x v="8"/>
    <s v="882096754"/>
    <n v="-1000"/>
  </r>
  <r>
    <x v="8"/>
    <x v="8"/>
    <s v="882097736"/>
    <n v="-1000"/>
  </r>
  <r>
    <x v="8"/>
    <x v="8"/>
    <s v="882100617"/>
    <n v="-1000"/>
  </r>
  <r>
    <x v="8"/>
    <x v="8"/>
    <s v="882104651"/>
    <n v="-1000"/>
  </r>
  <r>
    <x v="8"/>
    <x v="8"/>
    <s v="882108449"/>
    <n v="-1000"/>
  </r>
  <r>
    <x v="8"/>
    <x v="8"/>
    <s v="882114379"/>
    <n v="-1000"/>
  </r>
  <r>
    <x v="8"/>
    <x v="8"/>
    <s v="882120980"/>
    <n v="-1000"/>
  </r>
  <r>
    <x v="8"/>
    <x v="8"/>
    <s v="882129250"/>
    <n v="-1000"/>
  </r>
  <r>
    <x v="8"/>
    <x v="8"/>
    <s v="882137144"/>
    <n v="-1000"/>
  </r>
  <r>
    <x v="8"/>
    <x v="8"/>
    <s v="882138733"/>
    <n v="-1000"/>
  </r>
  <r>
    <x v="8"/>
    <x v="8"/>
    <s v="882140717"/>
    <n v="-1000"/>
  </r>
  <r>
    <x v="8"/>
    <x v="8"/>
    <s v="882151159"/>
    <n v="-1000"/>
  </r>
  <r>
    <x v="8"/>
    <x v="8"/>
    <s v="882154276"/>
    <n v="-1000"/>
  </r>
  <r>
    <x v="8"/>
    <x v="8"/>
    <s v="882158105"/>
    <n v="-1000"/>
  </r>
  <r>
    <x v="8"/>
    <x v="8"/>
    <s v="882161340"/>
    <n v="-1000"/>
  </r>
  <r>
    <x v="8"/>
    <x v="8"/>
    <s v="882171573"/>
    <n v="-1000"/>
  </r>
  <r>
    <x v="8"/>
    <x v="8"/>
    <s v="882173900"/>
    <n v="-1000"/>
  </r>
  <r>
    <x v="8"/>
    <x v="8"/>
    <s v="882174422"/>
    <n v="-1000"/>
  </r>
  <r>
    <x v="8"/>
    <x v="8"/>
    <s v="882175113"/>
    <n v="-1000"/>
  </r>
  <r>
    <x v="8"/>
    <x v="8"/>
    <s v="882181686"/>
    <n v="-1000"/>
  </r>
  <r>
    <x v="8"/>
    <x v="8"/>
    <s v="882184495"/>
    <n v="-1000"/>
  </r>
  <r>
    <x v="8"/>
    <x v="8"/>
    <s v="882190616"/>
    <n v="-1000"/>
  </r>
  <r>
    <x v="8"/>
    <x v="8"/>
    <s v="882191967"/>
    <n v="-1000"/>
  </r>
  <r>
    <x v="8"/>
    <x v="8"/>
    <s v="882197412"/>
    <n v="-1000"/>
  </r>
  <r>
    <x v="8"/>
    <x v="8"/>
    <s v="882200371"/>
    <n v="-1000"/>
  </r>
  <r>
    <x v="8"/>
    <x v="8"/>
    <s v="882208871"/>
    <n v="-1000"/>
  </r>
  <r>
    <x v="8"/>
    <x v="8"/>
    <s v="882215483"/>
    <n v="-1000"/>
  </r>
  <r>
    <x v="8"/>
    <x v="8"/>
    <s v="882242248"/>
    <n v="-1000"/>
  </r>
  <r>
    <x v="8"/>
    <x v="8"/>
    <s v="882243173"/>
    <n v="-1000"/>
  </r>
  <r>
    <x v="8"/>
    <x v="8"/>
    <s v="882256978"/>
    <n v="-1000"/>
  </r>
  <r>
    <x v="8"/>
    <x v="8"/>
    <s v="882261666"/>
    <n v="-1000"/>
  </r>
  <r>
    <x v="8"/>
    <x v="8"/>
    <s v="882263498"/>
    <n v="-1000"/>
  </r>
  <r>
    <x v="8"/>
    <x v="8"/>
    <s v="882270748"/>
    <n v="-1000"/>
  </r>
  <r>
    <x v="8"/>
    <x v="8"/>
    <s v="882281501"/>
    <n v="-1000"/>
  </r>
  <r>
    <x v="8"/>
    <x v="8"/>
    <s v="882284322"/>
    <n v="-1000"/>
  </r>
  <r>
    <x v="8"/>
    <x v="8"/>
    <s v="882286317"/>
    <n v="-1000"/>
  </r>
  <r>
    <x v="8"/>
    <x v="8"/>
    <s v="882295085"/>
    <n v="-1000"/>
  </r>
  <r>
    <x v="8"/>
    <x v="8"/>
    <s v="882296853"/>
    <n v="-1000"/>
  </r>
  <r>
    <x v="8"/>
    <x v="8"/>
    <s v="882301965"/>
    <n v="-1000"/>
  </r>
  <r>
    <x v="8"/>
    <x v="8"/>
    <s v="882330586"/>
    <n v="-1000"/>
  </r>
  <r>
    <x v="8"/>
    <x v="8"/>
    <s v="882330628"/>
    <n v="-1000"/>
  </r>
  <r>
    <x v="8"/>
    <x v="8"/>
    <s v="882334212"/>
    <n v="-1000"/>
  </r>
  <r>
    <x v="8"/>
    <x v="8"/>
    <s v="882336833"/>
    <n v="-1000"/>
  </r>
  <r>
    <x v="8"/>
    <x v="8"/>
    <s v="882341346"/>
    <n v="-850"/>
  </r>
  <r>
    <x v="8"/>
    <x v="8"/>
    <s v="882342695"/>
    <n v="-1000"/>
  </r>
  <r>
    <x v="8"/>
    <x v="8"/>
    <s v="882356103"/>
    <n v="-1000"/>
  </r>
  <r>
    <x v="8"/>
    <x v="8"/>
    <s v="882356161"/>
    <n v="-1000"/>
  </r>
  <r>
    <x v="8"/>
    <x v="8"/>
    <s v="882363331"/>
    <n v="-1000"/>
  </r>
  <r>
    <x v="8"/>
    <x v="8"/>
    <s v="882376746"/>
    <n v="-850"/>
  </r>
  <r>
    <x v="8"/>
    <x v="8"/>
    <s v="882376985"/>
    <n v="-1000"/>
  </r>
  <r>
    <x v="8"/>
    <x v="8"/>
    <s v="882377023"/>
    <n v="-1000"/>
  </r>
  <r>
    <x v="8"/>
    <x v="8"/>
    <s v="882377240"/>
    <n v="-1000"/>
  </r>
  <r>
    <x v="8"/>
    <x v="8"/>
    <s v="882379024"/>
    <n v="-1000"/>
  </r>
  <r>
    <x v="8"/>
    <x v="8"/>
    <s v="882380265"/>
    <n v="-1000"/>
  </r>
  <r>
    <x v="8"/>
    <x v="8"/>
    <s v="882385896"/>
    <n v="-1000"/>
  </r>
  <r>
    <x v="8"/>
    <x v="8"/>
    <s v="882392585"/>
    <n v="-1000"/>
  </r>
  <r>
    <x v="8"/>
    <x v="8"/>
    <s v="882394749"/>
    <n v="-1000"/>
  </r>
  <r>
    <x v="8"/>
    <x v="8"/>
    <s v="882414184"/>
    <n v="-1000"/>
  </r>
  <r>
    <x v="8"/>
    <x v="8"/>
    <s v="882415494"/>
    <n v="-1000"/>
  </r>
  <r>
    <x v="8"/>
    <x v="8"/>
    <s v="882431097"/>
    <n v="-1000"/>
  </r>
  <r>
    <x v="8"/>
    <x v="8"/>
    <s v="882435029"/>
    <n v="-1000"/>
  </r>
  <r>
    <x v="8"/>
    <x v="8"/>
    <s v="882443820"/>
    <n v="-1000"/>
  </r>
  <r>
    <x v="8"/>
    <x v="8"/>
    <s v="882450249"/>
    <n v="-1000"/>
  </r>
  <r>
    <x v="8"/>
    <x v="8"/>
    <s v="882455222"/>
    <n v="-1000"/>
  </r>
  <r>
    <x v="8"/>
    <x v="8"/>
    <s v="882457972"/>
    <n v="-1000"/>
  </r>
  <r>
    <x v="8"/>
    <x v="8"/>
    <s v="882463974"/>
    <n v="-1000"/>
  </r>
  <r>
    <x v="8"/>
    <x v="8"/>
    <s v="882480629"/>
    <n v="-1000"/>
  </r>
  <r>
    <x v="8"/>
    <x v="8"/>
    <s v="882485875"/>
    <n v="-1000"/>
  </r>
  <r>
    <x v="8"/>
    <x v="8"/>
    <s v="882486489"/>
    <n v="-1000"/>
  </r>
  <r>
    <x v="8"/>
    <x v="8"/>
    <s v="882488183"/>
    <n v="-1000"/>
  </r>
  <r>
    <x v="8"/>
    <x v="8"/>
    <s v="882503561"/>
    <n v="-1000"/>
  </r>
  <r>
    <x v="8"/>
    <x v="8"/>
    <s v="882507441"/>
    <n v="-1000"/>
  </r>
  <r>
    <x v="8"/>
    <x v="8"/>
    <s v="882513116"/>
    <n v="-1000"/>
  </r>
  <r>
    <x v="8"/>
    <x v="8"/>
    <s v="882513676"/>
    <n v="-1000"/>
  </r>
  <r>
    <x v="8"/>
    <x v="8"/>
    <s v="882514101"/>
    <n v="-1000"/>
  </r>
  <r>
    <x v="8"/>
    <x v="8"/>
    <s v="882514496"/>
    <n v="-1000"/>
  </r>
  <r>
    <x v="8"/>
    <x v="8"/>
    <s v="882521728"/>
    <n v="-1000"/>
  </r>
  <r>
    <x v="8"/>
    <x v="8"/>
    <s v="882521802"/>
    <n v="-1000"/>
  </r>
  <r>
    <x v="8"/>
    <x v="8"/>
    <s v="882528356"/>
    <n v="-1000"/>
  </r>
  <r>
    <x v="8"/>
    <x v="8"/>
    <s v="882531834"/>
    <n v="-1000"/>
  </r>
  <r>
    <x v="8"/>
    <x v="8"/>
    <s v="882540740"/>
    <n v="-1000"/>
  </r>
  <r>
    <x v="8"/>
    <x v="8"/>
    <s v="882544445"/>
    <n v="-1000"/>
  </r>
  <r>
    <x v="8"/>
    <x v="8"/>
    <s v="882544947"/>
    <n v="-1000"/>
  </r>
  <r>
    <x v="8"/>
    <x v="8"/>
    <s v="882548270"/>
    <n v="-1000"/>
  </r>
  <r>
    <x v="8"/>
    <x v="8"/>
    <s v="882550371"/>
    <n v="-1000"/>
  </r>
  <r>
    <x v="8"/>
    <x v="8"/>
    <s v="882553820"/>
    <n v="-1000"/>
  </r>
  <r>
    <x v="8"/>
    <x v="8"/>
    <s v="882554829"/>
    <n v="-1000"/>
  </r>
  <r>
    <x v="8"/>
    <x v="8"/>
    <s v="882559691"/>
    <n v="-1000"/>
  </r>
  <r>
    <x v="8"/>
    <x v="8"/>
    <s v="882561781"/>
    <n v="-1000"/>
  </r>
  <r>
    <x v="8"/>
    <x v="8"/>
    <s v="882569988"/>
    <n v="-1000"/>
  </r>
  <r>
    <x v="8"/>
    <x v="8"/>
    <s v="882573554"/>
    <n v="-1000"/>
  </r>
  <r>
    <x v="8"/>
    <x v="8"/>
    <s v="882575677"/>
    <n v="-1000"/>
  </r>
  <r>
    <x v="8"/>
    <x v="8"/>
    <s v="882576164"/>
    <n v="-1000"/>
  </r>
  <r>
    <x v="8"/>
    <x v="8"/>
    <s v="882579130"/>
    <n v="-1000"/>
  </r>
  <r>
    <x v="8"/>
    <x v="8"/>
    <s v="882581324"/>
    <n v="-1000"/>
  </r>
  <r>
    <x v="8"/>
    <x v="8"/>
    <s v="882582131"/>
    <n v="-1000"/>
  </r>
  <r>
    <x v="8"/>
    <x v="8"/>
    <s v="882583541"/>
    <n v="-1000"/>
  </r>
  <r>
    <x v="8"/>
    <x v="8"/>
    <s v="882585834"/>
    <n v="-1000"/>
  </r>
  <r>
    <x v="8"/>
    <x v="8"/>
    <s v="882586053"/>
    <n v="-1000"/>
  </r>
  <r>
    <x v="8"/>
    <x v="8"/>
    <s v="882587929"/>
    <n v="-1000"/>
  </r>
  <r>
    <x v="8"/>
    <x v="8"/>
    <s v="882593123"/>
    <n v="-1000"/>
  </r>
  <r>
    <x v="8"/>
    <x v="8"/>
    <s v="882595355"/>
    <n v="-1000"/>
  </r>
  <r>
    <x v="8"/>
    <x v="8"/>
    <s v="882599864"/>
    <n v="-1000"/>
  </r>
  <r>
    <x v="8"/>
    <x v="8"/>
    <s v="882605517"/>
    <n v="-850"/>
  </r>
  <r>
    <x v="8"/>
    <x v="8"/>
    <s v="882611531"/>
    <n v="-1000"/>
  </r>
  <r>
    <x v="8"/>
    <x v="8"/>
    <s v="882613434"/>
    <n v="-1000"/>
  </r>
  <r>
    <x v="8"/>
    <x v="8"/>
    <s v="882616076"/>
    <n v="-1000"/>
  </r>
  <r>
    <x v="8"/>
    <x v="8"/>
    <s v="882623102"/>
    <n v="-1000"/>
  </r>
  <r>
    <x v="8"/>
    <x v="8"/>
    <s v="882629016"/>
    <n v="-1000"/>
  </r>
  <r>
    <x v="8"/>
    <x v="8"/>
    <s v="882633723"/>
    <n v="-1000"/>
  </r>
  <r>
    <x v="8"/>
    <x v="8"/>
    <s v="882637688"/>
    <n v="-1000"/>
  </r>
  <r>
    <x v="8"/>
    <x v="8"/>
    <s v="882642213"/>
    <n v="-1000"/>
  </r>
  <r>
    <x v="8"/>
    <x v="8"/>
    <s v="882642764"/>
    <n v="-1000"/>
  </r>
  <r>
    <x v="8"/>
    <x v="8"/>
    <s v="882644067"/>
    <n v="-1000"/>
  </r>
  <r>
    <x v="8"/>
    <x v="8"/>
    <s v="882644583"/>
    <n v="-1000"/>
  </r>
  <r>
    <x v="8"/>
    <x v="8"/>
    <s v="882652920"/>
    <n v="-1000"/>
  </r>
  <r>
    <x v="8"/>
    <x v="8"/>
    <s v="882665179"/>
    <n v="-1000"/>
  </r>
  <r>
    <x v="8"/>
    <x v="8"/>
    <s v="882669774"/>
    <n v="-1000"/>
  </r>
  <r>
    <x v="8"/>
    <x v="8"/>
    <s v="882671233"/>
    <n v="-1000"/>
  </r>
  <r>
    <x v="8"/>
    <x v="8"/>
    <s v="882672784"/>
    <n v="-1000"/>
  </r>
  <r>
    <x v="8"/>
    <x v="8"/>
    <s v="882673888"/>
    <n v="-1000"/>
  </r>
  <r>
    <x v="8"/>
    <x v="8"/>
    <s v="882703985"/>
    <n v="-1000"/>
  </r>
  <r>
    <x v="8"/>
    <x v="8"/>
    <s v="882705653"/>
    <n v="-1000"/>
  </r>
  <r>
    <x v="8"/>
    <x v="8"/>
    <s v="882709836"/>
    <n v="-1000"/>
  </r>
  <r>
    <x v="8"/>
    <x v="8"/>
    <s v="882720333"/>
    <n v="-1000"/>
  </r>
  <r>
    <x v="8"/>
    <x v="8"/>
    <s v="882721945"/>
    <n v="-1000"/>
  </r>
  <r>
    <x v="8"/>
    <x v="8"/>
    <s v="882722073"/>
    <n v="-1000"/>
  </r>
  <r>
    <x v="8"/>
    <x v="8"/>
    <s v="882731034"/>
    <n v="-1000"/>
  </r>
  <r>
    <x v="8"/>
    <x v="8"/>
    <s v="882738122"/>
    <n v="-1000"/>
  </r>
  <r>
    <x v="8"/>
    <x v="8"/>
    <s v="882738506"/>
    <n v="-850"/>
  </r>
  <r>
    <x v="8"/>
    <x v="8"/>
    <s v="882739782"/>
    <n v="-1000"/>
  </r>
  <r>
    <x v="8"/>
    <x v="8"/>
    <s v="882741970"/>
    <n v="-1000"/>
  </r>
  <r>
    <x v="8"/>
    <x v="8"/>
    <s v="882760863"/>
    <n v="-1000"/>
  </r>
  <r>
    <x v="8"/>
    <x v="8"/>
    <s v="882765982"/>
    <n v="-1000"/>
  </r>
  <r>
    <x v="8"/>
    <x v="8"/>
    <s v="882770224"/>
    <n v="-1000"/>
  </r>
  <r>
    <x v="8"/>
    <x v="8"/>
    <s v="882770380"/>
    <n v="-1000"/>
  </r>
  <r>
    <x v="8"/>
    <x v="8"/>
    <s v="882773059"/>
    <n v="-1000"/>
  </r>
  <r>
    <x v="8"/>
    <x v="8"/>
    <s v="882789852"/>
    <n v="-1000"/>
  </r>
  <r>
    <x v="8"/>
    <x v="8"/>
    <s v="882790640"/>
    <n v="-1000"/>
  </r>
  <r>
    <x v="8"/>
    <x v="8"/>
    <s v="882796816"/>
    <n v="-1000"/>
  </r>
  <r>
    <x v="8"/>
    <x v="8"/>
    <s v="882799972"/>
    <n v="-1000"/>
  </r>
  <r>
    <x v="8"/>
    <x v="8"/>
    <s v="882817423"/>
    <n v="-1000"/>
  </r>
  <r>
    <x v="8"/>
    <x v="8"/>
    <s v="882821359"/>
    <n v="-1000"/>
  </r>
  <r>
    <x v="8"/>
    <x v="8"/>
    <s v="882829346"/>
    <n v="-1000"/>
  </r>
  <r>
    <x v="8"/>
    <x v="8"/>
    <s v="882830550"/>
    <n v="-1000"/>
  </r>
  <r>
    <x v="8"/>
    <x v="8"/>
    <s v="882831532"/>
    <n v="-1000"/>
  </r>
  <r>
    <x v="8"/>
    <x v="8"/>
    <s v="882834729"/>
    <n v="-1000"/>
  </r>
  <r>
    <x v="8"/>
    <x v="8"/>
    <s v="882836251"/>
    <n v="-1000"/>
  </r>
  <r>
    <x v="8"/>
    <x v="8"/>
    <s v="882836964"/>
    <n v="-1000"/>
  </r>
  <r>
    <x v="8"/>
    <x v="8"/>
    <s v="882839012"/>
    <n v="-1000"/>
  </r>
  <r>
    <x v="8"/>
    <x v="8"/>
    <s v="882841390"/>
    <n v="-1000"/>
  </r>
  <r>
    <x v="8"/>
    <x v="8"/>
    <s v="882843866"/>
    <n v="-850"/>
  </r>
  <r>
    <x v="8"/>
    <x v="8"/>
    <s v="882845416"/>
    <n v="-1000"/>
  </r>
  <r>
    <x v="8"/>
    <x v="8"/>
    <s v="882845702"/>
    <n v="-1000"/>
  </r>
  <r>
    <x v="8"/>
    <x v="8"/>
    <s v="882848097"/>
    <n v="-1000"/>
  </r>
  <r>
    <x v="8"/>
    <x v="8"/>
    <s v="882848410"/>
    <n v="-1000"/>
  </r>
  <r>
    <x v="8"/>
    <x v="8"/>
    <s v="882853025"/>
    <n v="-1000"/>
  </r>
  <r>
    <x v="8"/>
    <x v="8"/>
    <s v="882854537"/>
    <n v="-1000"/>
  </r>
  <r>
    <x v="8"/>
    <x v="8"/>
    <s v="882854614"/>
    <n v="-1000"/>
  </r>
  <r>
    <x v="8"/>
    <x v="8"/>
    <s v="882854762"/>
    <n v="-1000"/>
  </r>
  <r>
    <x v="8"/>
    <x v="8"/>
    <s v="882855464"/>
    <n v="-1000"/>
  </r>
  <r>
    <x v="8"/>
    <x v="8"/>
    <s v="882859261"/>
    <n v="-1000"/>
  </r>
  <r>
    <x v="8"/>
    <x v="8"/>
    <s v="882871239"/>
    <n v="-1000"/>
  </r>
  <r>
    <x v="8"/>
    <x v="8"/>
    <s v="882874900"/>
    <n v="-1000"/>
  </r>
  <r>
    <x v="8"/>
    <x v="8"/>
    <s v="882876361"/>
    <n v="-1000"/>
  </r>
  <r>
    <x v="8"/>
    <x v="8"/>
    <s v="882882429"/>
    <n v="-1000"/>
  </r>
  <r>
    <x v="8"/>
    <x v="8"/>
    <s v="882890192"/>
    <n v="-1000"/>
  </r>
  <r>
    <x v="8"/>
    <x v="8"/>
    <s v="882895307"/>
    <n v="-1000"/>
  </r>
  <r>
    <x v="8"/>
    <x v="8"/>
    <s v="882901925"/>
    <n v="-1000"/>
  </r>
  <r>
    <x v="8"/>
    <x v="8"/>
    <s v="882903927"/>
    <n v="-1000"/>
  </r>
  <r>
    <x v="8"/>
    <x v="8"/>
    <s v="882904745"/>
    <n v="-1000"/>
  </r>
  <r>
    <x v="8"/>
    <x v="8"/>
    <s v="882905426"/>
    <n v="-1000"/>
  </r>
  <r>
    <x v="8"/>
    <x v="8"/>
    <s v="882907243"/>
    <n v="-1000"/>
  </r>
  <r>
    <x v="8"/>
    <x v="8"/>
    <s v="882909228"/>
    <n v="-1000"/>
  </r>
  <r>
    <x v="8"/>
    <x v="8"/>
    <s v="882921267"/>
    <n v="-850"/>
  </r>
  <r>
    <x v="8"/>
    <x v="8"/>
    <s v="882922332"/>
    <n v="-1000"/>
  </r>
  <r>
    <x v="8"/>
    <x v="8"/>
    <s v="882926301"/>
    <n v="-1000"/>
  </r>
  <r>
    <x v="8"/>
    <x v="8"/>
    <s v="882927195"/>
    <n v="-1000"/>
  </r>
  <r>
    <x v="8"/>
    <x v="8"/>
    <s v="882933295"/>
    <n v="-1000"/>
  </r>
  <r>
    <x v="8"/>
    <x v="8"/>
    <s v="882934978"/>
    <n v="-1000"/>
  </r>
  <r>
    <x v="8"/>
    <x v="8"/>
    <s v="882949862"/>
    <n v="-1000"/>
  </r>
  <r>
    <x v="8"/>
    <x v="8"/>
    <s v="882951223"/>
    <n v="-1000"/>
  </r>
  <r>
    <x v="8"/>
    <x v="8"/>
    <s v="882969322"/>
    <n v="-1000"/>
  </r>
  <r>
    <x v="8"/>
    <x v="8"/>
    <s v="882972035"/>
    <n v="-1000"/>
  </r>
  <r>
    <x v="8"/>
    <x v="8"/>
    <s v="882972576"/>
    <n v="-1000"/>
  </r>
  <r>
    <x v="8"/>
    <x v="8"/>
    <s v="882972995"/>
    <n v="-1000"/>
  </r>
  <r>
    <x v="8"/>
    <x v="8"/>
    <s v="882975907"/>
    <n v="-1000"/>
  </r>
  <r>
    <x v="8"/>
    <x v="8"/>
    <s v="882976185"/>
    <n v="-850"/>
  </r>
  <r>
    <x v="8"/>
    <x v="8"/>
    <s v="882995151"/>
    <n v="-1000"/>
  </r>
  <r>
    <x v="8"/>
    <x v="8"/>
    <s v="883025612"/>
    <n v="-1000"/>
  </r>
  <r>
    <x v="8"/>
    <x v="8"/>
    <s v="883027714"/>
    <n v="-1000"/>
  </r>
  <r>
    <x v="8"/>
    <x v="8"/>
    <s v="883037579"/>
    <n v="-1000"/>
  </r>
  <r>
    <x v="8"/>
    <x v="8"/>
    <s v="883038704"/>
    <n v="-1000"/>
  </r>
  <r>
    <x v="8"/>
    <x v="8"/>
    <s v="883040424"/>
    <n v="-1000"/>
  </r>
  <r>
    <x v="8"/>
    <x v="8"/>
    <s v="883041724"/>
    <n v="-1000"/>
  </r>
  <r>
    <x v="8"/>
    <x v="8"/>
    <s v="883046112"/>
    <n v="-1000"/>
  </r>
  <r>
    <x v="8"/>
    <x v="8"/>
    <s v="883049231"/>
    <n v="-1000"/>
  </r>
  <r>
    <x v="8"/>
    <x v="8"/>
    <s v="883049324"/>
    <n v="-1000"/>
  </r>
  <r>
    <x v="8"/>
    <x v="8"/>
    <s v="883053537"/>
    <n v="-1000"/>
  </r>
  <r>
    <x v="8"/>
    <x v="8"/>
    <s v="883054576"/>
    <n v="-1000"/>
  </r>
  <r>
    <x v="8"/>
    <x v="8"/>
    <s v="883057848"/>
    <n v="-1000"/>
  </r>
  <r>
    <x v="8"/>
    <x v="8"/>
    <s v="883060336"/>
    <n v="-1000"/>
  </r>
  <r>
    <x v="8"/>
    <x v="8"/>
    <s v="883063584"/>
    <n v="-1000"/>
  </r>
  <r>
    <x v="8"/>
    <x v="8"/>
    <s v="883075200"/>
    <n v="-1000"/>
  </r>
  <r>
    <x v="8"/>
    <x v="8"/>
    <s v="883075255"/>
    <n v="-1000"/>
  </r>
  <r>
    <x v="8"/>
    <x v="8"/>
    <s v="883083407"/>
    <n v="-1000"/>
  </r>
  <r>
    <x v="8"/>
    <x v="8"/>
    <s v="883085371"/>
    <n v="-1000"/>
  </r>
  <r>
    <x v="8"/>
    <x v="8"/>
    <s v="883098427"/>
    <n v="-1000"/>
  </r>
  <r>
    <x v="8"/>
    <x v="8"/>
    <s v="883098679"/>
    <n v="-1000"/>
  </r>
  <r>
    <x v="8"/>
    <x v="8"/>
    <s v="883099220"/>
    <n v="-850"/>
  </r>
  <r>
    <x v="8"/>
    <x v="8"/>
    <s v="883101373"/>
    <n v="-1000"/>
  </r>
  <r>
    <x v="8"/>
    <x v="8"/>
    <s v="883102421"/>
    <n v="-1000"/>
  </r>
  <r>
    <x v="8"/>
    <x v="8"/>
    <s v="883123622"/>
    <n v="-1000"/>
  </r>
  <r>
    <x v="8"/>
    <x v="8"/>
    <s v="883124183"/>
    <n v="-1000"/>
  </r>
  <r>
    <x v="8"/>
    <x v="8"/>
    <s v="883124366"/>
    <n v="-1000"/>
  </r>
  <r>
    <x v="8"/>
    <x v="8"/>
    <s v="883126833"/>
    <n v="-1000"/>
  </r>
  <r>
    <x v="8"/>
    <x v="8"/>
    <s v="883130391"/>
    <n v="-1000"/>
  </r>
  <r>
    <x v="8"/>
    <x v="8"/>
    <s v="883131779"/>
    <n v="-1000"/>
  </r>
  <r>
    <x v="8"/>
    <x v="8"/>
    <s v="883134017"/>
    <n v="-850"/>
  </r>
  <r>
    <x v="8"/>
    <x v="8"/>
    <s v="883134288"/>
    <n v="-1000"/>
  </r>
  <r>
    <x v="8"/>
    <x v="8"/>
    <s v="883136605"/>
    <n v="-1850"/>
  </r>
  <r>
    <x v="8"/>
    <x v="8"/>
    <s v="883143622"/>
    <n v="-1000"/>
  </r>
  <r>
    <x v="8"/>
    <x v="8"/>
    <s v="883145618"/>
    <n v="-1000"/>
  </r>
  <r>
    <x v="8"/>
    <x v="8"/>
    <s v="883148137"/>
    <n v="-1000"/>
  </r>
  <r>
    <x v="8"/>
    <x v="8"/>
    <s v="883151963"/>
    <n v="-1000"/>
  </r>
  <r>
    <x v="8"/>
    <x v="8"/>
    <s v="883153771"/>
    <n v="-1000"/>
  </r>
  <r>
    <x v="8"/>
    <x v="8"/>
    <s v="883158458"/>
    <n v="-1000"/>
  </r>
  <r>
    <x v="8"/>
    <x v="8"/>
    <s v="883159762"/>
    <n v="-1000"/>
  </r>
  <r>
    <x v="8"/>
    <x v="8"/>
    <s v="883163319"/>
    <n v="-1000"/>
  </r>
  <r>
    <x v="8"/>
    <x v="8"/>
    <s v="883163868"/>
    <n v="-1000"/>
  </r>
  <r>
    <x v="8"/>
    <x v="8"/>
    <s v="883164798"/>
    <n v="-1000"/>
  </r>
  <r>
    <x v="8"/>
    <x v="8"/>
    <s v="883167015"/>
    <n v="-1000"/>
  </r>
  <r>
    <x v="8"/>
    <x v="8"/>
    <s v="883170686"/>
    <n v="-1000"/>
  </r>
  <r>
    <x v="8"/>
    <x v="8"/>
    <s v="883181530"/>
    <n v="-1000"/>
  </r>
  <r>
    <x v="8"/>
    <x v="8"/>
    <s v="883185572"/>
    <n v="-1000"/>
  </r>
  <r>
    <x v="8"/>
    <x v="8"/>
    <s v="883194263"/>
    <n v="-1000"/>
  </r>
  <r>
    <x v="8"/>
    <x v="8"/>
    <s v="883196984"/>
    <n v="-1000"/>
  </r>
  <r>
    <x v="8"/>
    <x v="8"/>
    <s v="883201277"/>
    <n v="-1000"/>
  </r>
  <r>
    <x v="8"/>
    <x v="8"/>
    <s v="883204393"/>
    <n v="-1000"/>
  </r>
  <r>
    <x v="8"/>
    <x v="8"/>
    <s v="883207443"/>
    <n v="-1000"/>
  </r>
  <r>
    <x v="8"/>
    <x v="8"/>
    <s v="883211215"/>
    <n v="-1000"/>
  </r>
  <r>
    <x v="8"/>
    <x v="8"/>
    <s v="883226293"/>
    <n v="-1000"/>
  </r>
  <r>
    <x v="8"/>
    <x v="8"/>
    <s v="883230212"/>
    <n v="-850"/>
  </r>
  <r>
    <x v="8"/>
    <x v="8"/>
    <s v="883238053"/>
    <n v="-1000"/>
  </r>
  <r>
    <x v="8"/>
    <x v="8"/>
    <s v="883255451"/>
    <n v="-1000"/>
  </r>
  <r>
    <x v="8"/>
    <x v="8"/>
    <s v="883258094"/>
    <n v="-1000"/>
  </r>
  <r>
    <x v="8"/>
    <x v="8"/>
    <s v="883258336"/>
    <n v="-1000"/>
  </r>
  <r>
    <x v="8"/>
    <x v="8"/>
    <s v="883261330"/>
    <n v="-1000"/>
  </r>
  <r>
    <x v="8"/>
    <x v="8"/>
    <s v="883262207"/>
    <n v="-1000"/>
  </r>
  <r>
    <x v="8"/>
    <x v="8"/>
    <s v="883269907"/>
    <n v="-1000"/>
  </r>
  <r>
    <x v="8"/>
    <x v="8"/>
    <s v="883272500"/>
    <n v="-1000"/>
  </r>
  <r>
    <x v="8"/>
    <x v="8"/>
    <s v="883286002"/>
    <n v="-1000"/>
  </r>
  <r>
    <x v="8"/>
    <x v="8"/>
    <s v="883297380"/>
    <n v="-1000"/>
  </r>
  <r>
    <x v="8"/>
    <x v="8"/>
    <s v="883300965"/>
    <n v="-1000"/>
  </r>
  <r>
    <x v="8"/>
    <x v="8"/>
    <s v="883305306"/>
    <n v="-1000"/>
  </r>
  <r>
    <x v="8"/>
    <x v="8"/>
    <s v="883308357"/>
    <n v="-1000"/>
  </r>
  <r>
    <x v="8"/>
    <x v="8"/>
    <s v="883308808"/>
    <n v="-1000"/>
  </r>
  <r>
    <x v="8"/>
    <x v="8"/>
    <s v="883309508"/>
    <n v="-1000"/>
  </r>
  <r>
    <x v="8"/>
    <x v="8"/>
    <s v="883311319"/>
    <n v="-1000"/>
  </r>
  <r>
    <x v="8"/>
    <x v="8"/>
    <s v="883311659"/>
    <n v="-1000"/>
  </r>
  <r>
    <x v="8"/>
    <x v="8"/>
    <s v="883311878"/>
    <n v="-1000"/>
  </r>
  <r>
    <x v="8"/>
    <x v="8"/>
    <s v="883312081"/>
    <n v="-850"/>
  </r>
  <r>
    <x v="8"/>
    <x v="8"/>
    <s v="883327153"/>
    <n v="-1000"/>
  </r>
  <r>
    <x v="8"/>
    <x v="8"/>
    <s v="883328016"/>
    <n v="-1000"/>
  </r>
  <r>
    <x v="8"/>
    <x v="8"/>
    <s v="883329957"/>
    <n v="-1000"/>
  </r>
  <r>
    <x v="8"/>
    <x v="8"/>
    <s v="883338449"/>
    <n v="-1000"/>
  </r>
  <r>
    <x v="8"/>
    <x v="8"/>
    <s v="883339759"/>
    <n v="-1000"/>
  </r>
  <r>
    <x v="8"/>
    <x v="8"/>
    <s v="883341732"/>
    <n v="-1000"/>
  </r>
  <r>
    <x v="8"/>
    <x v="8"/>
    <s v="883341889"/>
    <n v="-1000"/>
  </r>
  <r>
    <x v="8"/>
    <x v="8"/>
    <s v="883343494"/>
    <n v="-1000"/>
  </r>
  <r>
    <x v="8"/>
    <x v="8"/>
    <s v="883343577"/>
    <n v="-1000"/>
  </r>
  <r>
    <x v="8"/>
    <x v="8"/>
    <s v="883343890"/>
    <n v="-1000"/>
  </r>
  <r>
    <x v="8"/>
    <x v="8"/>
    <s v="883344143"/>
    <n v="-1000"/>
  </r>
  <r>
    <x v="8"/>
    <x v="8"/>
    <s v="883346413"/>
    <n v="-1000"/>
  </r>
  <r>
    <x v="8"/>
    <x v="8"/>
    <s v="883352813"/>
    <n v="-1000"/>
  </r>
  <r>
    <x v="8"/>
    <x v="8"/>
    <s v="883361738"/>
    <n v="-1000"/>
  </r>
  <r>
    <x v="8"/>
    <x v="8"/>
    <s v="883363895"/>
    <n v="-1000"/>
  </r>
  <r>
    <x v="8"/>
    <x v="8"/>
    <s v="883367266"/>
    <n v="-1000"/>
  </r>
  <r>
    <x v="8"/>
    <x v="8"/>
    <s v="883376080"/>
    <n v="-1000"/>
  </r>
  <r>
    <x v="8"/>
    <x v="8"/>
    <s v="883377065"/>
    <n v="-1000"/>
  </r>
  <r>
    <x v="8"/>
    <x v="8"/>
    <s v="883379650"/>
    <n v="-1000"/>
  </r>
  <r>
    <x v="8"/>
    <x v="8"/>
    <s v="883388437"/>
    <n v="-1000"/>
  </r>
  <r>
    <x v="8"/>
    <x v="8"/>
    <s v="883398013"/>
    <n v="-1000"/>
  </r>
  <r>
    <x v="8"/>
    <x v="8"/>
    <s v="883399325"/>
    <n v="-1000"/>
  </r>
  <r>
    <x v="8"/>
    <x v="8"/>
    <s v="883400614"/>
    <n v="-1000"/>
  </r>
  <r>
    <x v="8"/>
    <x v="8"/>
    <s v="883402226"/>
    <n v="-1000"/>
  </r>
  <r>
    <x v="8"/>
    <x v="8"/>
    <s v="883409412"/>
    <n v="-1000"/>
  </r>
  <r>
    <x v="8"/>
    <x v="8"/>
    <s v="883410388"/>
    <n v="-1000"/>
  </r>
  <r>
    <x v="8"/>
    <x v="8"/>
    <s v="883414757"/>
    <n v="-1000"/>
  </r>
  <r>
    <x v="8"/>
    <x v="8"/>
    <s v="883417423"/>
    <n v="-1000"/>
  </r>
  <r>
    <x v="8"/>
    <x v="8"/>
    <s v="883421750"/>
    <n v="-1000"/>
  </r>
  <r>
    <x v="8"/>
    <x v="8"/>
    <s v="883426145"/>
    <n v="-1000"/>
  </r>
  <r>
    <x v="8"/>
    <x v="8"/>
    <s v="883442588"/>
    <n v="-1000"/>
  </r>
  <r>
    <x v="8"/>
    <x v="8"/>
    <s v="883443456"/>
    <n v="-1000"/>
  </r>
  <r>
    <x v="8"/>
    <x v="8"/>
    <s v="883451639"/>
    <n v="-1000"/>
  </r>
  <r>
    <x v="8"/>
    <x v="8"/>
    <s v="883464515"/>
    <n v="-1000"/>
  </r>
  <r>
    <x v="8"/>
    <x v="8"/>
    <s v="883469620"/>
    <n v="-1000"/>
  </r>
  <r>
    <x v="8"/>
    <x v="8"/>
    <s v="883475264"/>
    <n v="-1000"/>
  </r>
  <r>
    <x v="8"/>
    <x v="8"/>
    <s v="883476079"/>
    <n v="-1000"/>
  </r>
  <r>
    <x v="8"/>
    <x v="8"/>
    <s v="883478433"/>
    <n v="-1000"/>
  </r>
  <r>
    <x v="8"/>
    <x v="8"/>
    <s v="883483670"/>
    <n v="-1000"/>
  </r>
  <r>
    <x v="8"/>
    <x v="8"/>
    <s v="883493631"/>
    <n v="-1000"/>
  </r>
  <r>
    <x v="8"/>
    <x v="8"/>
    <s v="883497755"/>
    <n v="-1000"/>
  </r>
  <r>
    <x v="8"/>
    <x v="8"/>
    <s v="883497991"/>
    <n v="-1000"/>
  </r>
  <r>
    <x v="8"/>
    <x v="8"/>
    <s v="883497999"/>
    <n v="-1000"/>
  </r>
  <r>
    <x v="8"/>
    <x v="8"/>
    <s v="883509958"/>
    <n v="-1000"/>
  </r>
  <r>
    <x v="8"/>
    <x v="8"/>
    <s v="883514329"/>
    <n v="-1000"/>
  </r>
  <r>
    <x v="8"/>
    <x v="8"/>
    <s v="883523345"/>
    <n v="-1000"/>
  </r>
  <r>
    <x v="8"/>
    <x v="8"/>
    <s v="883531063"/>
    <n v="-1000"/>
  </r>
  <r>
    <x v="8"/>
    <x v="8"/>
    <s v="883531838"/>
    <n v="-1000"/>
  </r>
  <r>
    <x v="8"/>
    <x v="8"/>
    <s v="883536645"/>
    <n v="-1000"/>
  </r>
  <r>
    <x v="8"/>
    <x v="8"/>
    <s v="883537780"/>
    <n v="-1000"/>
  </r>
  <r>
    <x v="8"/>
    <x v="8"/>
    <s v="883547015"/>
    <n v="-1000"/>
  </r>
  <r>
    <x v="8"/>
    <x v="8"/>
    <s v="883552457"/>
    <n v="-1000"/>
  </r>
  <r>
    <x v="8"/>
    <x v="8"/>
    <s v="883553305"/>
    <n v="-1000"/>
  </r>
  <r>
    <x v="8"/>
    <x v="8"/>
    <s v="883556326"/>
    <n v="-1000"/>
  </r>
  <r>
    <x v="8"/>
    <x v="8"/>
    <s v="883561868"/>
    <n v="-1000"/>
  </r>
  <r>
    <x v="8"/>
    <x v="8"/>
    <s v="883566744"/>
    <n v="-1000"/>
  </r>
  <r>
    <x v="8"/>
    <x v="8"/>
    <s v="883585839"/>
    <n v="-1000"/>
  </r>
  <r>
    <x v="8"/>
    <x v="8"/>
    <s v="883587158"/>
    <n v="-1000"/>
  </r>
  <r>
    <x v="8"/>
    <x v="8"/>
    <s v="883591347"/>
    <n v="-1000"/>
  </r>
  <r>
    <x v="8"/>
    <x v="8"/>
    <s v="883604004"/>
    <n v="-1000"/>
  </r>
  <r>
    <x v="8"/>
    <x v="8"/>
    <s v="883607870"/>
    <n v="-1000"/>
  </r>
  <r>
    <x v="8"/>
    <x v="8"/>
    <s v="883611603"/>
    <n v="-1000"/>
  </r>
  <r>
    <x v="8"/>
    <x v="8"/>
    <s v="883619188"/>
    <n v="-1000"/>
  </r>
  <r>
    <x v="8"/>
    <x v="8"/>
    <s v="883621596"/>
    <n v="-1000"/>
  </r>
  <r>
    <x v="8"/>
    <x v="8"/>
    <s v="883623226"/>
    <n v="-1000"/>
  </r>
  <r>
    <x v="8"/>
    <x v="8"/>
    <s v="883627293"/>
    <n v="-1000"/>
  </r>
  <r>
    <x v="8"/>
    <x v="8"/>
    <s v="883633471"/>
    <n v="-1000"/>
  </r>
  <r>
    <x v="8"/>
    <x v="8"/>
    <s v="883634302"/>
    <n v="-1000"/>
  </r>
  <r>
    <x v="8"/>
    <x v="8"/>
    <s v="883645095"/>
    <n v="-1000"/>
  </r>
  <r>
    <x v="8"/>
    <x v="8"/>
    <s v="883646410"/>
    <n v="-1000"/>
  </r>
  <r>
    <x v="8"/>
    <x v="8"/>
    <s v="883654054"/>
    <n v="-1000"/>
  </r>
  <r>
    <x v="8"/>
    <x v="8"/>
    <s v="883655643"/>
    <n v="-1000"/>
  </r>
  <r>
    <x v="8"/>
    <x v="8"/>
    <s v="883656891"/>
    <n v="-1000"/>
  </r>
  <r>
    <x v="8"/>
    <x v="8"/>
    <s v="883658466"/>
    <n v="-1000"/>
  </r>
  <r>
    <x v="8"/>
    <x v="8"/>
    <s v="883660097"/>
    <n v="-1000"/>
  </r>
  <r>
    <x v="8"/>
    <x v="8"/>
    <s v="883663883"/>
    <n v="-850"/>
  </r>
  <r>
    <x v="8"/>
    <x v="8"/>
    <s v="883668465"/>
    <n v="-1000"/>
  </r>
  <r>
    <x v="8"/>
    <x v="8"/>
    <s v="883668662"/>
    <n v="-1000"/>
  </r>
  <r>
    <x v="8"/>
    <x v="8"/>
    <s v="883675391"/>
    <n v="-1000"/>
  </r>
  <r>
    <x v="8"/>
    <x v="8"/>
    <s v="883677368"/>
    <n v="-1000"/>
  </r>
  <r>
    <x v="8"/>
    <x v="8"/>
    <s v="883677641"/>
    <n v="-1000"/>
  </r>
  <r>
    <x v="8"/>
    <x v="8"/>
    <s v="883683624"/>
    <n v="-1000"/>
  </r>
  <r>
    <x v="8"/>
    <x v="8"/>
    <s v="883691125"/>
    <n v="-850"/>
  </r>
  <r>
    <x v="8"/>
    <x v="8"/>
    <s v="883697187"/>
    <n v="-850"/>
  </r>
  <r>
    <x v="8"/>
    <x v="8"/>
    <s v="883705701"/>
    <n v="-1000"/>
  </r>
  <r>
    <x v="8"/>
    <x v="8"/>
    <s v="883710366"/>
    <n v="-1000"/>
  </r>
  <r>
    <x v="8"/>
    <x v="8"/>
    <s v="883715071"/>
    <n v="-1000"/>
  </r>
  <r>
    <x v="8"/>
    <x v="8"/>
    <s v="883715353"/>
    <n v="-1000"/>
  </r>
  <r>
    <x v="8"/>
    <x v="8"/>
    <s v="883733651"/>
    <n v="-1000"/>
  </r>
  <r>
    <x v="8"/>
    <x v="8"/>
    <s v="883734277"/>
    <n v="-1000"/>
  </r>
  <r>
    <x v="8"/>
    <x v="8"/>
    <s v="883734604"/>
    <n v="-1000"/>
  </r>
  <r>
    <x v="8"/>
    <x v="8"/>
    <s v="883739835"/>
    <n v="-1000"/>
  </r>
  <r>
    <x v="8"/>
    <x v="8"/>
    <s v="883740004"/>
    <n v="-850"/>
  </r>
  <r>
    <x v="8"/>
    <x v="8"/>
    <s v="883748806"/>
    <n v="-1000"/>
  </r>
  <r>
    <x v="8"/>
    <x v="8"/>
    <s v="883761041"/>
    <n v="-1000"/>
  </r>
  <r>
    <x v="8"/>
    <x v="8"/>
    <s v="883766365"/>
    <n v="-1000"/>
  </r>
  <r>
    <x v="8"/>
    <x v="8"/>
    <s v="883773686"/>
    <n v="-1000"/>
  </r>
  <r>
    <x v="8"/>
    <x v="8"/>
    <s v="883778065"/>
    <n v="-1000"/>
  </r>
  <r>
    <x v="8"/>
    <x v="8"/>
    <s v="883779710"/>
    <n v="-1000"/>
  </r>
  <r>
    <x v="8"/>
    <x v="8"/>
    <s v="883781802"/>
    <n v="-850"/>
  </r>
  <r>
    <x v="8"/>
    <x v="8"/>
    <s v="883796231"/>
    <n v="-1000"/>
  </r>
  <r>
    <x v="8"/>
    <x v="8"/>
    <s v="883796482"/>
    <n v="-1000"/>
  </r>
  <r>
    <x v="8"/>
    <x v="8"/>
    <s v="883798761"/>
    <n v="-1000"/>
  </r>
  <r>
    <x v="8"/>
    <x v="8"/>
    <s v="883800202"/>
    <n v="-1000"/>
  </r>
  <r>
    <x v="8"/>
    <x v="8"/>
    <s v="883818369"/>
    <n v="-1000"/>
  </r>
  <r>
    <x v="8"/>
    <x v="8"/>
    <s v="883819360"/>
    <n v="-1000"/>
  </r>
  <r>
    <x v="8"/>
    <x v="8"/>
    <s v="883820354"/>
    <n v="-1000"/>
  </r>
  <r>
    <x v="8"/>
    <x v="8"/>
    <s v="883820561"/>
    <n v="-1000"/>
  </r>
  <r>
    <x v="8"/>
    <x v="8"/>
    <s v="883821554"/>
    <n v="-1000"/>
  </r>
  <r>
    <x v="8"/>
    <x v="8"/>
    <s v="883824226"/>
    <n v="-1000"/>
  </r>
  <r>
    <x v="8"/>
    <x v="8"/>
    <s v="883824646"/>
    <n v="-1000"/>
  </r>
  <r>
    <x v="8"/>
    <x v="8"/>
    <s v="883824663"/>
    <n v="-1000"/>
  </r>
  <r>
    <x v="8"/>
    <x v="8"/>
    <s v="883828585"/>
    <n v="-1000"/>
  </r>
  <r>
    <x v="8"/>
    <x v="8"/>
    <s v="883828623"/>
    <n v="-1000"/>
  </r>
  <r>
    <x v="8"/>
    <x v="8"/>
    <s v="883840255"/>
    <n v="-1000"/>
  </r>
  <r>
    <x v="8"/>
    <x v="8"/>
    <s v="883857795"/>
    <n v="-1000"/>
  </r>
  <r>
    <x v="8"/>
    <x v="8"/>
    <s v="883859729"/>
    <n v="-1000"/>
  </r>
  <r>
    <x v="8"/>
    <x v="8"/>
    <s v="883865128"/>
    <n v="-1000"/>
  </r>
  <r>
    <x v="8"/>
    <x v="8"/>
    <s v="883866291"/>
    <n v="-1000"/>
  </r>
  <r>
    <x v="8"/>
    <x v="8"/>
    <s v="883866410"/>
    <n v="-1000"/>
  </r>
  <r>
    <x v="8"/>
    <x v="8"/>
    <s v="883869234"/>
    <n v="-1000"/>
  </r>
  <r>
    <x v="8"/>
    <x v="8"/>
    <s v="883870435"/>
    <n v="-1000"/>
  </r>
  <r>
    <x v="8"/>
    <x v="8"/>
    <s v="883878146"/>
    <n v="-1000"/>
  </r>
  <r>
    <x v="8"/>
    <x v="8"/>
    <s v="883878501"/>
    <n v="-1000"/>
  </r>
  <r>
    <x v="8"/>
    <x v="8"/>
    <s v="883879633"/>
    <n v="-1000"/>
  </r>
  <r>
    <x v="8"/>
    <x v="8"/>
    <s v="883882788"/>
    <n v="-1000"/>
  </r>
  <r>
    <x v="8"/>
    <x v="8"/>
    <s v="883886281"/>
    <n v="-850"/>
  </r>
  <r>
    <x v="8"/>
    <x v="8"/>
    <s v="883892200"/>
    <n v="-1000"/>
  </r>
  <r>
    <x v="8"/>
    <x v="8"/>
    <s v="883893361"/>
    <n v="-1000"/>
  </r>
  <r>
    <x v="8"/>
    <x v="8"/>
    <s v="883894605"/>
    <n v="-1000"/>
  </r>
  <r>
    <x v="8"/>
    <x v="8"/>
    <s v="883895570"/>
    <n v="-1000"/>
  </r>
  <r>
    <x v="8"/>
    <x v="8"/>
    <s v="883899512"/>
    <n v="-1000"/>
  </r>
  <r>
    <x v="8"/>
    <x v="8"/>
    <s v="883899647"/>
    <n v="-1000"/>
  </r>
  <r>
    <x v="8"/>
    <x v="8"/>
    <s v="883909359"/>
    <n v="-1000"/>
  </r>
  <r>
    <x v="8"/>
    <x v="8"/>
    <s v="883914650"/>
    <n v="-1000"/>
  </r>
  <r>
    <x v="8"/>
    <x v="8"/>
    <s v="883916702"/>
    <n v="-1000"/>
  </r>
  <r>
    <x v="8"/>
    <x v="8"/>
    <s v="883920070"/>
    <n v="-1000"/>
  </r>
  <r>
    <x v="8"/>
    <x v="8"/>
    <s v="883928191"/>
    <n v="-1000"/>
  </r>
  <r>
    <x v="8"/>
    <x v="8"/>
    <s v="883932022"/>
    <n v="-1000"/>
  </r>
  <r>
    <x v="8"/>
    <x v="8"/>
    <s v="883932371"/>
    <n v="-1000"/>
  </r>
  <r>
    <x v="8"/>
    <x v="8"/>
    <s v="883933745"/>
    <n v="-1000"/>
  </r>
  <r>
    <x v="8"/>
    <x v="8"/>
    <s v="883935512"/>
    <n v="-1000"/>
  </r>
  <r>
    <x v="8"/>
    <x v="8"/>
    <s v="883946095"/>
    <n v="-1000"/>
  </r>
  <r>
    <x v="8"/>
    <x v="8"/>
    <s v="883970250"/>
    <n v="-1000"/>
  </r>
  <r>
    <x v="8"/>
    <x v="8"/>
    <s v="883975355"/>
    <n v="-850"/>
  </r>
  <r>
    <x v="8"/>
    <x v="8"/>
    <s v="883985552"/>
    <n v="-1000"/>
  </r>
  <r>
    <x v="8"/>
    <x v="8"/>
    <s v="883992942"/>
    <n v="-1000"/>
  </r>
  <r>
    <x v="8"/>
    <x v="8"/>
    <s v="883993875"/>
    <n v="-1000"/>
  </r>
  <r>
    <x v="8"/>
    <x v="8"/>
    <s v="884004182"/>
    <n v="-1000"/>
  </r>
  <r>
    <x v="8"/>
    <x v="8"/>
    <s v="884004563"/>
    <n v="-1000"/>
  </r>
  <r>
    <x v="8"/>
    <x v="8"/>
    <s v="884004605"/>
    <n v="-1000"/>
  </r>
  <r>
    <x v="8"/>
    <x v="8"/>
    <s v="884004817"/>
    <n v="-1000"/>
  </r>
  <r>
    <x v="8"/>
    <x v="8"/>
    <s v="884011430"/>
    <n v="-1000"/>
  </r>
  <r>
    <x v="8"/>
    <x v="8"/>
    <s v="884014495"/>
    <n v="-1000"/>
  </r>
  <r>
    <x v="8"/>
    <x v="8"/>
    <s v="884014517"/>
    <n v="-1000"/>
  </r>
  <r>
    <x v="8"/>
    <x v="8"/>
    <s v="884015023"/>
    <n v="-1000"/>
  </r>
  <r>
    <x v="8"/>
    <x v="8"/>
    <s v="884016252"/>
    <n v="-1000"/>
  </r>
  <r>
    <x v="8"/>
    <x v="8"/>
    <s v="884022043"/>
    <n v="-1000"/>
  </r>
  <r>
    <x v="8"/>
    <x v="8"/>
    <s v="884024632"/>
    <n v="-1000"/>
  </r>
  <r>
    <x v="8"/>
    <x v="8"/>
    <s v="884025310"/>
    <n v="-1000"/>
  </r>
  <r>
    <x v="8"/>
    <x v="8"/>
    <s v="884029867"/>
    <n v="-1000"/>
  </r>
  <r>
    <x v="8"/>
    <x v="8"/>
    <s v="884033370"/>
    <n v="-1000"/>
  </r>
  <r>
    <x v="8"/>
    <x v="8"/>
    <s v="884041306"/>
    <n v="-1000"/>
  </r>
  <r>
    <x v="8"/>
    <x v="8"/>
    <s v="884043362"/>
    <n v="-1000"/>
  </r>
  <r>
    <x v="8"/>
    <x v="8"/>
    <s v="884046139"/>
    <n v="-1000"/>
  </r>
  <r>
    <x v="8"/>
    <x v="8"/>
    <s v="884047059"/>
    <n v="-1000"/>
  </r>
  <r>
    <x v="8"/>
    <x v="8"/>
    <s v="884051731"/>
    <n v="-1000"/>
  </r>
  <r>
    <x v="8"/>
    <x v="8"/>
    <s v="884073588"/>
    <n v="-1000"/>
  </r>
  <r>
    <x v="8"/>
    <x v="8"/>
    <s v="884079726"/>
    <n v="-1000"/>
  </r>
  <r>
    <x v="8"/>
    <x v="8"/>
    <s v="884080707"/>
    <n v="-1000"/>
  </r>
  <r>
    <x v="8"/>
    <x v="8"/>
    <s v="884081110"/>
    <n v="-1000"/>
  </r>
  <r>
    <x v="8"/>
    <x v="8"/>
    <s v="884086222"/>
    <n v="-1000"/>
  </r>
  <r>
    <x v="8"/>
    <x v="8"/>
    <s v="884088265"/>
    <n v="-1000"/>
  </r>
  <r>
    <x v="8"/>
    <x v="8"/>
    <s v="884093787"/>
    <n v="-850"/>
  </r>
  <r>
    <x v="8"/>
    <x v="8"/>
    <s v="884097537"/>
    <n v="-1000"/>
  </r>
  <r>
    <x v="8"/>
    <x v="8"/>
    <s v="884108506"/>
    <n v="-1000"/>
  </r>
  <r>
    <x v="8"/>
    <x v="8"/>
    <s v="884116886"/>
    <n v="-1000"/>
  </r>
  <r>
    <x v="8"/>
    <x v="8"/>
    <s v="884128275"/>
    <n v="-1000"/>
  </r>
  <r>
    <x v="8"/>
    <x v="8"/>
    <s v="884141835"/>
    <n v="-1000"/>
  </r>
  <r>
    <x v="8"/>
    <x v="8"/>
    <s v="884146451"/>
    <n v="-1000"/>
  </r>
  <r>
    <x v="8"/>
    <x v="8"/>
    <s v="884148739"/>
    <n v="-1000"/>
  </r>
  <r>
    <x v="8"/>
    <x v="8"/>
    <s v="884148780"/>
    <n v="-1000"/>
  </r>
  <r>
    <x v="8"/>
    <x v="8"/>
    <s v="884151166"/>
    <n v="-1000"/>
  </r>
  <r>
    <x v="8"/>
    <x v="8"/>
    <s v="884162066"/>
    <n v="-1000"/>
  </r>
  <r>
    <x v="8"/>
    <x v="8"/>
    <s v="884162488"/>
    <n v="-850"/>
  </r>
  <r>
    <x v="8"/>
    <x v="8"/>
    <s v="884166756"/>
    <n v="-1000"/>
  </r>
  <r>
    <x v="8"/>
    <x v="8"/>
    <s v="884169619"/>
    <n v="-1000"/>
  </r>
  <r>
    <x v="8"/>
    <x v="8"/>
    <s v="884185397"/>
    <n v="-1000"/>
  </r>
  <r>
    <x v="8"/>
    <x v="8"/>
    <s v="884185945"/>
    <n v="-1000"/>
  </r>
  <r>
    <x v="8"/>
    <x v="8"/>
    <s v="884193290"/>
    <n v="-1000"/>
  </r>
  <r>
    <x v="8"/>
    <x v="8"/>
    <s v="884197630"/>
    <n v="-1000"/>
  </r>
  <r>
    <x v="8"/>
    <x v="8"/>
    <s v="884199550"/>
    <n v="-1000"/>
  </r>
  <r>
    <x v="8"/>
    <x v="8"/>
    <s v="884199571"/>
    <n v="-1000"/>
  </r>
  <r>
    <x v="8"/>
    <x v="8"/>
    <s v="884203534"/>
    <n v="-1000"/>
  </r>
  <r>
    <x v="8"/>
    <x v="8"/>
    <s v="884213295"/>
    <n v="-1000"/>
  </r>
  <r>
    <x v="8"/>
    <x v="8"/>
    <s v="884228736"/>
    <n v="-1000"/>
  </r>
  <r>
    <x v="8"/>
    <x v="8"/>
    <s v="884261637"/>
    <n v="-1000"/>
  </r>
  <r>
    <x v="8"/>
    <x v="8"/>
    <s v="884262859"/>
    <n v="-1000"/>
  </r>
  <r>
    <x v="8"/>
    <x v="8"/>
    <s v="884264558"/>
    <n v="-1000"/>
  </r>
  <r>
    <x v="8"/>
    <x v="8"/>
    <s v="884270153"/>
    <n v="-1000"/>
  </r>
  <r>
    <x v="8"/>
    <x v="8"/>
    <s v="884271135"/>
    <n v="-1000"/>
  </r>
  <r>
    <x v="8"/>
    <x v="8"/>
    <s v="884273431"/>
    <n v="-1000"/>
  </r>
  <r>
    <x v="8"/>
    <x v="8"/>
    <s v="884280313"/>
    <n v="-1000"/>
  </r>
  <r>
    <x v="8"/>
    <x v="8"/>
    <s v="884282909"/>
    <n v="-1000"/>
  </r>
  <r>
    <x v="8"/>
    <x v="8"/>
    <s v="884288215"/>
    <n v="-1000"/>
  </r>
  <r>
    <x v="8"/>
    <x v="8"/>
    <s v="884291629"/>
    <n v="-1000"/>
  </r>
  <r>
    <x v="8"/>
    <x v="8"/>
    <s v="884297770"/>
    <n v="-1000"/>
  </r>
  <r>
    <x v="8"/>
    <x v="8"/>
    <s v="884300329"/>
    <n v="-1000"/>
  </r>
  <r>
    <x v="8"/>
    <x v="8"/>
    <s v="884300441"/>
    <n v="-1000"/>
  </r>
  <r>
    <x v="8"/>
    <x v="8"/>
    <s v="884303643"/>
    <n v="-1000"/>
  </r>
  <r>
    <x v="8"/>
    <x v="8"/>
    <s v="884309725"/>
    <n v="-1000"/>
  </r>
  <r>
    <x v="8"/>
    <x v="8"/>
    <s v="884309845"/>
    <n v="-1000"/>
  </r>
  <r>
    <x v="8"/>
    <x v="8"/>
    <s v="884329032"/>
    <n v="-1000"/>
  </r>
  <r>
    <x v="8"/>
    <x v="8"/>
    <s v="884335774"/>
    <n v="-1000"/>
  </r>
  <r>
    <x v="8"/>
    <x v="8"/>
    <s v="884343906"/>
    <n v="-1000"/>
  </r>
  <r>
    <x v="8"/>
    <x v="8"/>
    <s v="884345117"/>
    <n v="-1000"/>
  </r>
  <r>
    <x v="8"/>
    <x v="8"/>
    <s v="884350902"/>
    <n v="-1000"/>
  </r>
  <r>
    <x v="8"/>
    <x v="8"/>
    <s v="884354635"/>
    <n v="-1000"/>
  </r>
  <r>
    <x v="8"/>
    <x v="8"/>
    <s v="884357281"/>
    <n v="-1000"/>
  </r>
  <r>
    <x v="8"/>
    <x v="8"/>
    <s v="884357410"/>
    <n v="-1000"/>
  </r>
  <r>
    <x v="8"/>
    <x v="8"/>
    <s v="884357734"/>
    <n v="-1000"/>
  </r>
  <r>
    <x v="8"/>
    <x v="8"/>
    <s v="884365369"/>
    <n v="-1000"/>
  </r>
  <r>
    <x v="8"/>
    <x v="8"/>
    <s v="884365856"/>
    <n v="-1000"/>
  </r>
  <r>
    <x v="8"/>
    <x v="8"/>
    <s v="884366486"/>
    <n v="-1000"/>
  </r>
  <r>
    <x v="8"/>
    <x v="8"/>
    <s v="884370501"/>
    <n v="-1000"/>
  </r>
  <r>
    <x v="8"/>
    <x v="8"/>
    <s v="884379167"/>
    <n v="-1000"/>
  </r>
  <r>
    <x v="8"/>
    <x v="8"/>
    <s v="884379206"/>
    <n v="-1000"/>
  </r>
  <r>
    <x v="8"/>
    <x v="8"/>
    <s v="884381583"/>
    <n v="-1000"/>
  </r>
  <r>
    <x v="8"/>
    <x v="8"/>
    <s v="884389196"/>
    <n v="-1000"/>
  </r>
  <r>
    <x v="8"/>
    <x v="8"/>
    <s v="884389856"/>
    <n v="-1000"/>
  </r>
  <r>
    <x v="8"/>
    <x v="8"/>
    <s v="884415175"/>
    <n v="-1000"/>
  </r>
  <r>
    <x v="8"/>
    <x v="8"/>
    <s v="884418828"/>
    <n v="-1000"/>
  </r>
  <r>
    <x v="8"/>
    <x v="8"/>
    <s v="884419831"/>
    <n v="-1000"/>
  </r>
  <r>
    <x v="8"/>
    <x v="8"/>
    <s v="884426622"/>
    <n v="-1000"/>
  </r>
  <r>
    <x v="8"/>
    <x v="8"/>
    <s v="884432671"/>
    <n v="-1000"/>
  </r>
  <r>
    <x v="8"/>
    <x v="8"/>
    <s v="884438151"/>
    <n v="-1000"/>
  </r>
  <r>
    <x v="8"/>
    <x v="8"/>
    <s v="884444054"/>
    <n v="-850"/>
  </r>
  <r>
    <x v="8"/>
    <x v="8"/>
    <s v="884452384"/>
    <n v="-1000"/>
  </r>
  <r>
    <x v="8"/>
    <x v="8"/>
    <s v="884459876"/>
    <n v="-850"/>
  </r>
  <r>
    <x v="8"/>
    <x v="8"/>
    <s v="884460645"/>
    <n v="-1000"/>
  </r>
  <r>
    <x v="8"/>
    <x v="8"/>
    <s v="884466005"/>
    <n v="-1000"/>
  </r>
  <r>
    <x v="8"/>
    <x v="8"/>
    <s v="884474184"/>
    <n v="-1000"/>
  </r>
  <r>
    <x v="8"/>
    <x v="8"/>
    <s v="884476345"/>
    <n v="-1000"/>
  </r>
  <r>
    <x v="8"/>
    <x v="8"/>
    <s v="884477707"/>
    <n v="-1000"/>
  </r>
  <r>
    <x v="8"/>
    <x v="8"/>
    <s v="884500779"/>
    <n v="-1000"/>
  </r>
  <r>
    <x v="8"/>
    <x v="8"/>
    <s v="884500942"/>
    <n v="-1000"/>
  </r>
  <r>
    <x v="8"/>
    <x v="8"/>
    <s v="884502185"/>
    <n v="-1000"/>
  </r>
  <r>
    <x v="8"/>
    <x v="8"/>
    <s v="884506474"/>
    <n v="-1000"/>
  </r>
  <r>
    <x v="8"/>
    <x v="8"/>
    <s v="884507583"/>
    <n v="-1000"/>
  </r>
  <r>
    <x v="8"/>
    <x v="8"/>
    <s v="884509756"/>
    <n v="-1000"/>
  </r>
  <r>
    <x v="8"/>
    <x v="8"/>
    <s v="884511489"/>
    <n v="-1000"/>
  </r>
  <r>
    <x v="8"/>
    <x v="8"/>
    <s v="884516432"/>
    <n v="-1000"/>
  </r>
  <r>
    <x v="8"/>
    <x v="8"/>
    <s v="884516701"/>
    <n v="-1000"/>
  </r>
  <r>
    <x v="8"/>
    <x v="8"/>
    <s v="884517650"/>
    <n v="-1000"/>
  </r>
  <r>
    <x v="8"/>
    <x v="8"/>
    <s v="884530377"/>
    <n v="-1000"/>
  </r>
  <r>
    <x v="8"/>
    <x v="8"/>
    <s v="884532096"/>
    <n v="-1000"/>
  </r>
  <r>
    <x v="8"/>
    <x v="8"/>
    <s v="884532901"/>
    <n v="-1000"/>
  </r>
  <r>
    <x v="8"/>
    <x v="8"/>
    <s v="884535513"/>
    <n v="-1000"/>
  </r>
  <r>
    <x v="8"/>
    <x v="8"/>
    <s v="884537272"/>
    <n v="-1000"/>
  </r>
  <r>
    <x v="8"/>
    <x v="8"/>
    <s v="884542840"/>
    <n v="-1000"/>
  </r>
  <r>
    <x v="8"/>
    <x v="8"/>
    <s v="884548807"/>
    <n v="-1000"/>
  </r>
  <r>
    <x v="8"/>
    <x v="8"/>
    <s v="884549116"/>
    <n v="-1000"/>
  </r>
  <r>
    <x v="8"/>
    <x v="8"/>
    <s v="884556733"/>
    <n v="-1000"/>
  </r>
  <r>
    <x v="8"/>
    <x v="8"/>
    <s v="884571543"/>
    <n v="-1000"/>
  </r>
  <r>
    <x v="8"/>
    <x v="8"/>
    <s v="884572576"/>
    <n v="-1000"/>
  </r>
  <r>
    <x v="8"/>
    <x v="8"/>
    <s v="884573336"/>
    <n v="-1000"/>
  </r>
  <r>
    <x v="8"/>
    <x v="8"/>
    <s v="884584816"/>
    <n v="-1000"/>
  </r>
  <r>
    <x v="8"/>
    <x v="8"/>
    <s v="884594855"/>
    <n v="-1000"/>
  </r>
  <r>
    <x v="8"/>
    <x v="8"/>
    <s v="884597954"/>
    <n v="-1000"/>
  </r>
  <r>
    <x v="8"/>
    <x v="8"/>
    <s v="884603893"/>
    <n v="-1000"/>
  </r>
  <r>
    <x v="8"/>
    <x v="8"/>
    <s v="884604077"/>
    <n v="-1000"/>
  </r>
  <r>
    <x v="8"/>
    <x v="8"/>
    <s v="884612814"/>
    <n v="-1000"/>
  </r>
  <r>
    <x v="8"/>
    <x v="8"/>
    <s v="884621451"/>
    <n v="-1000"/>
  </r>
  <r>
    <x v="8"/>
    <x v="8"/>
    <s v="884622316"/>
    <n v="-1000"/>
  </r>
  <r>
    <x v="8"/>
    <x v="8"/>
    <s v="884627014"/>
    <n v="-1000"/>
  </r>
  <r>
    <x v="8"/>
    <x v="8"/>
    <s v="884628133"/>
    <n v="-1000"/>
  </r>
  <r>
    <x v="8"/>
    <x v="8"/>
    <s v="884629209"/>
    <n v="-1000"/>
  </r>
  <r>
    <x v="8"/>
    <x v="8"/>
    <s v="884630852"/>
    <n v="-1000"/>
  </r>
  <r>
    <x v="8"/>
    <x v="8"/>
    <s v="884634770"/>
    <n v="-1000"/>
  </r>
  <r>
    <x v="8"/>
    <x v="8"/>
    <s v="884657409"/>
    <n v="-1000"/>
  </r>
  <r>
    <x v="8"/>
    <x v="8"/>
    <s v="884657583"/>
    <n v="-1000"/>
  </r>
  <r>
    <x v="8"/>
    <x v="8"/>
    <s v="884658419"/>
    <n v="-1000"/>
  </r>
  <r>
    <x v="8"/>
    <x v="8"/>
    <s v="884669296"/>
    <n v="-1000"/>
  </r>
  <r>
    <x v="8"/>
    <x v="8"/>
    <s v="884670917"/>
    <n v="-850"/>
  </r>
  <r>
    <x v="8"/>
    <x v="8"/>
    <s v="884674451"/>
    <n v="-1000"/>
  </r>
  <r>
    <x v="8"/>
    <x v="8"/>
    <s v="884688937"/>
    <n v="-1000"/>
  </r>
  <r>
    <x v="8"/>
    <x v="8"/>
    <s v="884709033"/>
    <n v="-1000"/>
  </r>
  <r>
    <x v="8"/>
    <x v="8"/>
    <s v="884717394"/>
    <n v="-1000"/>
  </r>
  <r>
    <x v="8"/>
    <x v="8"/>
    <s v="884718312"/>
    <n v="-1000"/>
  </r>
  <r>
    <x v="8"/>
    <x v="8"/>
    <s v="884718806"/>
    <n v="-850"/>
  </r>
  <r>
    <x v="8"/>
    <x v="8"/>
    <s v="884721502"/>
    <n v="-1000"/>
  </r>
  <r>
    <x v="8"/>
    <x v="8"/>
    <s v="884723549"/>
    <n v="-1000"/>
  </r>
  <r>
    <x v="8"/>
    <x v="8"/>
    <s v="884730980"/>
    <n v="-1000"/>
  </r>
  <r>
    <x v="8"/>
    <x v="8"/>
    <s v="884737539"/>
    <n v="-1000"/>
  </r>
  <r>
    <x v="8"/>
    <x v="8"/>
    <s v="884738841"/>
    <n v="-1000"/>
  </r>
  <r>
    <x v="8"/>
    <x v="8"/>
    <s v="884739661"/>
    <n v="-1000"/>
  </r>
  <r>
    <x v="8"/>
    <x v="8"/>
    <s v="884739677"/>
    <n v="-1000"/>
  </r>
  <r>
    <x v="8"/>
    <x v="8"/>
    <s v="884741212"/>
    <n v="-1000"/>
  </r>
  <r>
    <x v="8"/>
    <x v="8"/>
    <s v="884746061"/>
    <n v="-1000"/>
  </r>
  <r>
    <x v="8"/>
    <x v="8"/>
    <s v="884753860"/>
    <n v="-850"/>
  </r>
  <r>
    <x v="8"/>
    <x v="8"/>
    <s v="884760087"/>
    <n v="-1000"/>
  </r>
  <r>
    <x v="8"/>
    <x v="8"/>
    <s v="884762451"/>
    <n v="-1000"/>
  </r>
  <r>
    <x v="8"/>
    <x v="8"/>
    <s v="884764230"/>
    <n v="-1000"/>
  </r>
  <r>
    <x v="8"/>
    <x v="8"/>
    <s v="884764702"/>
    <n v="-1000"/>
  </r>
  <r>
    <x v="8"/>
    <x v="8"/>
    <s v="884774011"/>
    <n v="-1000"/>
  </r>
  <r>
    <x v="8"/>
    <x v="8"/>
    <s v="884780225"/>
    <n v="-1000"/>
  </r>
  <r>
    <x v="8"/>
    <x v="8"/>
    <s v="884786365"/>
    <n v="-1000"/>
  </r>
  <r>
    <x v="8"/>
    <x v="8"/>
    <s v="884795897"/>
    <n v="-1000"/>
  </r>
  <r>
    <x v="8"/>
    <x v="8"/>
    <s v="884806721"/>
    <n v="-1000"/>
  </r>
  <r>
    <x v="8"/>
    <x v="8"/>
    <s v="884811726"/>
    <n v="-1000"/>
  </r>
  <r>
    <x v="8"/>
    <x v="8"/>
    <s v="884813897"/>
    <n v="-1000"/>
  </r>
  <r>
    <x v="8"/>
    <x v="8"/>
    <s v="884813987"/>
    <n v="-1000"/>
  </r>
  <r>
    <x v="8"/>
    <x v="8"/>
    <s v="884828588"/>
    <n v="-1000"/>
  </r>
  <r>
    <x v="8"/>
    <x v="8"/>
    <s v="884831086"/>
    <n v="-1000"/>
  </r>
  <r>
    <x v="8"/>
    <x v="8"/>
    <s v="884837572"/>
    <n v="-1000"/>
  </r>
  <r>
    <x v="8"/>
    <x v="8"/>
    <s v="884843942"/>
    <n v="-1000"/>
  </r>
  <r>
    <x v="8"/>
    <x v="8"/>
    <s v="884850640"/>
    <n v="-1000"/>
  </r>
  <r>
    <x v="8"/>
    <x v="8"/>
    <s v="884856576"/>
    <n v="-1000"/>
  </r>
  <r>
    <x v="8"/>
    <x v="8"/>
    <s v="884858423"/>
    <n v="-1000"/>
  </r>
  <r>
    <x v="8"/>
    <x v="8"/>
    <s v="884864279"/>
    <n v="-1000"/>
  </r>
  <r>
    <x v="8"/>
    <x v="8"/>
    <s v="884870363"/>
    <n v="-1000"/>
  </r>
  <r>
    <x v="8"/>
    <x v="8"/>
    <s v="884878076"/>
    <n v="-850"/>
  </r>
  <r>
    <x v="8"/>
    <x v="8"/>
    <s v="884880217"/>
    <n v="-1000"/>
  </r>
  <r>
    <x v="8"/>
    <x v="8"/>
    <s v="884883854"/>
    <n v="-1000"/>
  </r>
  <r>
    <x v="8"/>
    <x v="8"/>
    <s v="884888987"/>
    <n v="-1000"/>
  </r>
  <r>
    <x v="8"/>
    <x v="8"/>
    <s v="884889081"/>
    <n v="-1000"/>
  </r>
  <r>
    <x v="8"/>
    <x v="8"/>
    <s v="884892665"/>
    <n v="-1000"/>
  </r>
  <r>
    <x v="8"/>
    <x v="8"/>
    <s v="884895377"/>
    <n v="-850"/>
  </r>
  <r>
    <x v="8"/>
    <x v="8"/>
    <s v="884900065"/>
    <n v="-1000"/>
  </r>
  <r>
    <x v="8"/>
    <x v="8"/>
    <s v="884909209"/>
    <n v="-1000"/>
  </r>
  <r>
    <x v="8"/>
    <x v="8"/>
    <s v="884910376"/>
    <n v="-1000"/>
  </r>
  <r>
    <x v="8"/>
    <x v="8"/>
    <s v="884910853"/>
    <n v="-1000"/>
  </r>
  <r>
    <x v="8"/>
    <x v="8"/>
    <s v="884922170"/>
    <n v="-1000"/>
  </r>
  <r>
    <x v="8"/>
    <x v="8"/>
    <s v="884944328"/>
    <n v="-1000"/>
  </r>
  <r>
    <x v="8"/>
    <x v="8"/>
    <s v="884946214"/>
    <n v="-1000"/>
  </r>
  <r>
    <x v="8"/>
    <x v="8"/>
    <s v="884948360"/>
    <n v="-1000"/>
  </r>
  <r>
    <x v="8"/>
    <x v="8"/>
    <s v="884949484"/>
    <n v="-1000"/>
  </r>
  <r>
    <x v="8"/>
    <x v="8"/>
    <s v="884952322"/>
    <n v="-1000"/>
  </r>
  <r>
    <x v="8"/>
    <x v="8"/>
    <s v="884955683"/>
    <n v="-1000"/>
  </r>
  <r>
    <x v="8"/>
    <x v="8"/>
    <s v="884963108"/>
    <n v="-1000"/>
  </r>
  <r>
    <x v="8"/>
    <x v="8"/>
    <s v="884970967"/>
    <n v="-1000"/>
  </r>
  <r>
    <x v="8"/>
    <x v="8"/>
    <s v="884975160"/>
    <n v="-850"/>
  </r>
  <r>
    <x v="8"/>
    <x v="8"/>
    <s v="884975963"/>
    <n v="-1000"/>
  </r>
  <r>
    <x v="8"/>
    <x v="8"/>
    <s v="884978163"/>
    <n v="-1000"/>
  </r>
  <r>
    <x v="8"/>
    <x v="8"/>
    <s v="884979392"/>
    <n v="-1000"/>
  </r>
  <r>
    <x v="8"/>
    <x v="8"/>
    <s v="884980480"/>
    <n v="-1000"/>
  </r>
  <r>
    <x v="8"/>
    <x v="8"/>
    <s v="884980589"/>
    <n v="-1000"/>
  </r>
  <r>
    <x v="8"/>
    <x v="8"/>
    <s v="884982873"/>
    <n v="-1000"/>
  </r>
  <r>
    <x v="8"/>
    <x v="8"/>
    <s v="884988700"/>
    <n v="-1000"/>
  </r>
  <r>
    <x v="8"/>
    <x v="8"/>
    <s v="884998006"/>
    <n v="-1000"/>
  </r>
  <r>
    <x v="8"/>
    <x v="8"/>
    <s v="885003105"/>
    <n v="-1000"/>
  </r>
  <r>
    <x v="8"/>
    <x v="8"/>
    <s v="885016202"/>
    <n v="-1000"/>
  </r>
  <r>
    <x v="8"/>
    <x v="8"/>
    <s v="885017220"/>
    <n v="-1000"/>
  </r>
  <r>
    <x v="8"/>
    <x v="8"/>
    <s v="885017725"/>
    <n v="-1000"/>
  </r>
  <r>
    <x v="8"/>
    <x v="8"/>
    <s v="885018689"/>
    <n v="-1000"/>
  </r>
  <r>
    <x v="8"/>
    <x v="8"/>
    <s v="885037339"/>
    <n v="-1000"/>
  </r>
  <r>
    <x v="8"/>
    <x v="8"/>
    <s v="885037358"/>
    <n v="-1000"/>
  </r>
  <r>
    <x v="8"/>
    <x v="8"/>
    <s v="885041798"/>
    <n v="-1000"/>
  </r>
  <r>
    <x v="8"/>
    <x v="8"/>
    <s v="885053536"/>
    <n v="-1000"/>
  </r>
  <r>
    <x v="8"/>
    <x v="8"/>
    <s v="885059561"/>
    <n v="-1000"/>
  </r>
  <r>
    <x v="8"/>
    <x v="8"/>
    <s v="885062429"/>
    <n v="-1000"/>
  </r>
  <r>
    <x v="8"/>
    <x v="8"/>
    <s v="885065492"/>
    <n v="-1000"/>
  </r>
  <r>
    <x v="8"/>
    <x v="8"/>
    <s v="885068985"/>
    <n v="-1000"/>
  </r>
  <r>
    <x v="8"/>
    <x v="8"/>
    <s v="885069198"/>
    <n v="-1000"/>
  </r>
  <r>
    <x v="8"/>
    <x v="8"/>
    <s v="885078009"/>
    <n v="-1000"/>
  </r>
  <r>
    <x v="8"/>
    <x v="8"/>
    <s v="885079059"/>
    <n v="-1000"/>
  </r>
  <r>
    <x v="8"/>
    <x v="8"/>
    <s v="885082666"/>
    <n v="-1000"/>
  </r>
  <r>
    <x v="8"/>
    <x v="8"/>
    <s v="885090872"/>
    <n v="-1000"/>
  </r>
  <r>
    <x v="8"/>
    <x v="8"/>
    <s v="885097956"/>
    <n v="-1000"/>
  </r>
  <r>
    <x v="8"/>
    <x v="8"/>
    <s v="885102912"/>
    <n v="-1000"/>
  </r>
  <r>
    <x v="8"/>
    <x v="8"/>
    <s v="885109237"/>
    <n v="-1000"/>
  </r>
  <r>
    <x v="8"/>
    <x v="8"/>
    <s v="885111345"/>
    <n v="-1000"/>
  </r>
  <r>
    <x v="8"/>
    <x v="8"/>
    <s v="885114396"/>
    <n v="-1000"/>
  </r>
  <r>
    <x v="8"/>
    <x v="8"/>
    <s v="885114997"/>
    <n v="-1000"/>
  </r>
  <r>
    <x v="8"/>
    <x v="8"/>
    <s v="885121587"/>
    <n v="-1000"/>
  </r>
  <r>
    <x v="8"/>
    <x v="8"/>
    <s v="885133857"/>
    <n v="-1000"/>
  </r>
  <r>
    <x v="8"/>
    <x v="8"/>
    <s v="885143397"/>
    <n v="-1000"/>
  </r>
  <r>
    <x v="8"/>
    <x v="8"/>
    <s v="885147507"/>
    <n v="-1000"/>
  </r>
  <r>
    <x v="8"/>
    <x v="8"/>
    <s v="885148262"/>
    <n v="-850"/>
  </r>
  <r>
    <x v="8"/>
    <x v="8"/>
    <s v="885156016"/>
    <n v="-1000"/>
  </r>
  <r>
    <x v="8"/>
    <x v="8"/>
    <s v="885158031"/>
    <n v="-1000"/>
  </r>
  <r>
    <x v="8"/>
    <x v="8"/>
    <s v="885162106"/>
    <n v="-1000"/>
  </r>
  <r>
    <x v="8"/>
    <x v="8"/>
    <s v="885168317"/>
    <n v="-1000"/>
  </r>
  <r>
    <x v="8"/>
    <x v="8"/>
    <s v="885184606"/>
    <n v="-1000"/>
  </r>
  <r>
    <x v="8"/>
    <x v="8"/>
    <s v="885185457"/>
    <n v="-1000"/>
  </r>
  <r>
    <x v="8"/>
    <x v="8"/>
    <s v="885191538"/>
    <n v="-1000"/>
  </r>
  <r>
    <x v="8"/>
    <x v="8"/>
    <s v="885196448"/>
    <n v="-1000"/>
  </r>
  <r>
    <x v="8"/>
    <x v="8"/>
    <s v="885202375"/>
    <n v="-1000"/>
  </r>
  <r>
    <x v="8"/>
    <x v="8"/>
    <s v="885204142"/>
    <n v="-1000"/>
  </r>
  <r>
    <x v="8"/>
    <x v="8"/>
    <s v="885205032"/>
    <n v="-1000"/>
  </r>
  <r>
    <x v="8"/>
    <x v="8"/>
    <s v="885211762"/>
    <n v="-1000"/>
  </r>
  <r>
    <x v="8"/>
    <x v="8"/>
    <s v="885213660"/>
    <n v="-1000"/>
  </r>
  <r>
    <x v="8"/>
    <x v="8"/>
    <s v="885220490"/>
    <n v="-1000"/>
  </r>
  <r>
    <x v="8"/>
    <x v="8"/>
    <s v="885233665"/>
    <n v="-1000"/>
  </r>
  <r>
    <x v="8"/>
    <x v="8"/>
    <s v="885241034"/>
    <n v="-1000"/>
  </r>
  <r>
    <x v="8"/>
    <x v="8"/>
    <s v="885241884"/>
    <n v="-1000"/>
  </r>
  <r>
    <x v="8"/>
    <x v="8"/>
    <s v="885247967"/>
    <n v="-1000"/>
  </r>
  <r>
    <x v="8"/>
    <x v="8"/>
    <s v="885250857"/>
    <n v="-1000"/>
  </r>
  <r>
    <x v="8"/>
    <x v="8"/>
    <s v="885271531"/>
    <n v="-1000"/>
  </r>
  <r>
    <x v="8"/>
    <x v="8"/>
    <s v="885275685"/>
    <n v="-1000"/>
  </r>
  <r>
    <x v="8"/>
    <x v="8"/>
    <s v="885276138"/>
    <n v="-1000"/>
  </r>
  <r>
    <x v="8"/>
    <x v="8"/>
    <s v="885278326"/>
    <n v="-1000"/>
  </r>
  <r>
    <x v="8"/>
    <x v="8"/>
    <s v="885279088"/>
    <n v="-1000"/>
  </r>
  <r>
    <x v="8"/>
    <x v="8"/>
    <s v="885285678"/>
    <n v="-1000"/>
  </r>
  <r>
    <x v="8"/>
    <x v="8"/>
    <s v="885290091"/>
    <n v="-1000"/>
  </r>
  <r>
    <x v="8"/>
    <x v="8"/>
    <s v="885305114"/>
    <n v="-1000"/>
  </r>
  <r>
    <x v="8"/>
    <x v="8"/>
    <s v="885311604"/>
    <n v="-1000"/>
  </r>
  <r>
    <x v="8"/>
    <x v="8"/>
    <s v="885312682"/>
    <n v="-1000"/>
  </r>
  <r>
    <x v="8"/>
    <x v="8"/>
    <s v="885314248"/>
    <n v="-1000"/>
  </r>
  <r>
    <x v="8"/>
    <x v="8"/>
    <s v="885316485"/>
    <n v="-1000"/>
  </r>
  <r>
    <x v="8"/>
    <x v="8"/>
    <s v="885324349"/>
    <n v="-850"/>
  </r>
  <r>
    <x v="8"/>
    <x v="8"/>
    <s v="885332595"/>
    <n v="-1000"/>
  </r>
  <r>
    <x v="8"/>
    <x v="8"/>
    <s v="885332921"/>
    <n v="-1000"/>
  </r>
  <r>
    <x v="8"/>
    <x v="8"/>
    <s v="885338721"/>
    <n v="-1000"/>
  </r>
  <r>
    <x v="8"/>
    <x v="8"/>
    <s v="885342452"/>
    <n v="-1000"/>
  </r>
  <r>
    <x v="8"/>
    <x v="8"/>
    <s v="885342501"/>
    <n v="-850"/>
  </r>
  <r>
    <x v="8"/>
    <x v="8"/>
    <s v="885354026"/>
    <n v="-1000"/>
  </r>
  <r>
    <x v="8"/>
    <x v="8"/>
    <s v="885359546"/>
    <n v="-1000"/>
  </r>
  <r>
    <x v="8"/>
    <x v="8"/>
    <s v="885360277"/>
    <n v="-1000"/>
  </r>
  <r>
    <x v="8"/>
    <x v="8"/>
    <s v="885370253"/>
    <n v="-1000"/>
  </r>
  <r>
    <x v="8"/>
    <x v="8"/>
    <s v="885373256"/>
    <n v="-1000"/>
  </r>
  <r>
    <x v="8"/>
    <x v="8"/>
    <s v="885383509"/>
    <n v="-1000"/>
  </r>
  <r>
    <x v="8"/>
    <x v="8"/>
    <s v="885384654"/>
    <n v="-1000"/>
  </r>
  <r>
    <x v="8"/>
    <x v="8"/>
    <s v="885387689"/>
    <n v="-1000"/>
  </r>
  <r>
    <x v="8"/>
    <x v="8"/>
    <s v="885388734"/>
    <n v="-1000"/>
  </r>
  <r>
    <x v="8"/>
    <x v="8"/>
    <s v="885390405"/>
    <n v="-1000"/>
  </r>
  <r>
    <x v="8"/>
    <x v="8"/>
    <s v="885399628"/>
    <n v="-1000"/>
  </r>
  <r>
    <x v="8"/>
    <x v="8"/>
    <s v="885409349"/>
    <n v="-1000"/>
  </r>
  <r>
    <x v="8"/>
    <x v="8"/>
    <s v="885423392"/>
    <n v="-1000"/>
  </r>
  <r>
    <x v="8"/>
    <x v="8"/>
    <s v="885427264"/>
    <n v="-1000"/>
  </r>
  <r>
    <x v="8"/>
    <x v="8"/>
    <s v="885427708"/>
    <n v="-1000"/>
  </r>
  <r>
    <x v="8"/>
    <x v="8"/>
    <s v="885429556"/>
    <n v="-1000"/>
  </r>
  <r>
    <x v="8"/>
    <x v="8"/>
    <s v="885443917"/>
    <n v="-1000"/>
  </r>
  <r>
    <x v="8"/>
    <x v="8"/>
    <s v="885445204"/>
    <n v="-1000"/>
  </r>
  <r>
    <x v="8"/>
    <x v="8"/>
    <s v="885459714"/>
    <n v="-1000"/>
  </r>
  <r>
    <x v="8"/>
    <x v="8"/>
    <s v="885464130"/>
    <n v="-1000"/>
  </r>
  <r>
    <x v="8"/>
    <x v="8"/>
    <s v="885464738"/>
    <n v="-850"/>
  </r>
  <r>
    <x v="8"/>
    <x v="8"/>
    <s v="885466346"/>
    <n v="-1000"/>
  </r>
  <r>
    <x v="8"/>
    <x v="8"/>
    <s v="885476181"/>
    <n v="-1000"/>
  </r>
  <r>
    <x v="8"/>
    <x v="8"/>
    <s v="885478495"/>
    <n v="-1000"/>
  </r>
  <r>
    <x v="8"/>
    <x v="8"/>
    <s v="885478498"/>
    <n v="-1000"/>
  </r>
  <r>
    <x v="8"/>
    <x v="8"/>
    <s v="885483003"/>
    <n v="-1000"/>
  </r>
  <r>
    <x v="8"/>
    <x v="8"/>
    <s v="885488493"/>
    <n v="-1000"/>
  </r>
  <r>
    <x v="8"/>
    <x v="8"/>
    <s v="885488786"/>
    <n v="-1000"/>
  </r>
  <r>
    <x v="8"/>
    <x v="8"/>
    <s v="885489676"/>
    <n v="-2000"/>
  </r>
  <r>
    <x v="8"/>
    <x v="8"/>
    <s v="885492172"/>
    <n v="-1000"/>
  </r>
  <r>
    <x v="8"/>
    <x v="8"/>
    <s v="885496007"/>
    <n v="-1000"/>
  </r>
  <r>
    <x v="8"/>
    <x v="8"/>
    <s v="885496319"/>
    <n v="-1000"/>
  </r>
  <r>
    <x v="8"/>
    <x v="8"/>
    <s v="885501176"/>
    <n v="-1000"/>
  </r>
  <r>
    <x v="8"/>
    <x v="8"/>
    <s v="885506671"/>
    <n v="-1000"/>
  </r>
  <r>
    <x v="8"/>
    <x v="8"/>
    <s v="885506730"/>
    <n v="-1000"/>
  </r>
  <r>
    <x v="8"/>
    <x v="8"/>
    <s v="885508295"/>
    <n v="-1000"/>
  </r>
  <r>
    <x v="8"/>
    <x v="8"/>
    <s v="885511664"/>
    <n v="-1000"/>
  </r>
  <r>
    <x v="8"/>
    <x v="8"/>
    <s v="885521143"/>
    <n v="-1000"/>
  </r>
  <r>
    <x v="8"/>
    <x v="8"/>
    <s v="885523071"/>
    <n v="-1000"/>
  </r>
  <r>
    <x v="8"/>
    <x v="8"/>
    <s v="885528343"/>
    <n v="-1000"/>
  </r>
  <r>
    <x v="8"/>
    <x v="8"/>
    <s v="885539382"/>
    <n v="-1000"/>
  </r>
  <r>
    <x v="8"/>
    <x v="8"/>
    <s v="885547405"/>
    <n v="-1000"/>
  </r>
  <r>
    <x v="8"/>
    <x v="8"/>
    <s v="885547859"/>
    <n v="-1000"/>
  </r>
  <r>
    <x v="8"/>
    <x v="8"/>
    <s v="885549184"/>
    <n v="-1000"/>
  </r>
  <r>
    <x v="8"/>
    <x v="8"/>
    <s v="885553574"/>
    <n v="-1000"/>
  </r>
  <r>
    <x v="8"/>
    <x v="8"/>
    <s v="885553594"/>
    <n v="-1000"/>
  </r>
  <r>
    <x v="8"/>
    <x v="8"/>
    <s v="885554853"/>
    <n v="-1000"/>
  </r>
  <r>
    <x v="8"/>
    <x v="8"/>
    <s v="885560178"/>
    <n v="-1000"/>
  </r>
  <r>
    <x v="8"/>
    <x v="8"/>
    <s v="885561361"/>
    <n v="-1000"/>
  </r>
  <r>
    <x v="8"/>
    <x v="8"/>
    <s v="885563139"/>
    <n v="-1000"/>
  </r>
  <r>
    <x v="8"/>
    <x v="8"/>
    <s v="885567063"/>
    <n v="-1000"/>
  </r>
  <r>
    <x v="8"/>
    <x v="8"/>
    <s v="885578480"/>
    <n v="-1000"/>
  </r>
  <r>
    <x v="8"/>
    <x v="8"/>
    <s v="885585232"/>
    <n v="-1000"/>
  </r>
  <r>
    <x v="8"/>
    <x v="8"/>
    <s v="885598118"/>
    <n v="-1000"/>
  </r>
  <r>
    <x v="8"/>
    <x v="8"/>
    <s v="885599225"/>
    <n v="-1000"/>
  </r>
  <r>
    <x v="8"/>
    <x v="8"/>
    <s v="885604454"/>
    <n v="-1000"/>
  </r>
  <r>
    <x v="8"/>
    <x v="8"/>
    <s v="885608448"/>
    <n v="-1000"/>
  </r>
  <r>
    <x v="8"/>
    <x v="8"/>
    <s v="885611662"/>
    <n v="-1000"/>
  </r>
  <r>
    <x v="8"/>
    <x v="8"/>
    <s v="885625348"/>
    <n v="-1000"/>
  </r>
  <r>
    <x v="8"/>
    <x v="8"/>
    <s v="885627278"/>
    <n v="-1000"/>
  </r>
  <r>
    <x v="8"/>
    <x v="8"/>
    <s v="885635253"/>
    <n v="-1000"/>
  </r>
  <r>
    <x v="8"/>
    <x v="8"/>
    <s v="885638615"/>
    <n v="-850"/>
  </r>
  <r>
    <x v="8"/>
    <x v="8"/>
    <s v="885642205"/>
    <n v="-1000"/>
  </r>
  <r>
    <x v="8"/>
    <x v="8"/>
    <s v="885645500"/>
    <n v="-1000"/>
  </r>
  <r>
    <x v="8"/>
    <x v="8"/>
    <s v="885647955"/>
    <n v="-1000"/>
  </r>
  <r>
    <x v="8"/>
    <x v="8"/>
    <s v="885651822"/>
    <n v="-1000"/>
  </r>
  <r>
    <x v="8"/>
    <x v="8"/>
    <s v="885658726"/>
    <n v="-1000"/>
  </r>
  <r>
    <x v="8"/>
    <x v="8"/>
    <s v="885661949"/>
    <n v="-2000"/>
  </r>
  <r>
    <x v="8"/>
    <x v="8"/>
    <s v="885662115"/>
    <n v="-1000"/>
  </r>
  <r>
    <x v="8"/>
    <x v="8"/>
    <s v="885663136"/>
    <n v="-1000"/>
  </r>
  <r>
    <x v="8"/>
    <x v="8"/>
    <s v="885669364"/>
    <n v="-1000"/>
  </r>
  <r>
    <x v="8"/>
    <x v="8"/>
    <s v="885670859"/>
    <n v="-1000"/>
  </r>
  <r>
    <x v="8"/>
    <x v="8"/>
    <s v="885672541"/>
    <n v="-1000"/>
  </r>
  <r>
    <x v="8"/>
    <x v="8"/>
    <s v="885673987"/>
    <n v="-1000"/>
  </r>
  <r>
    <x v="8"/>
    <x v="8"/>
    <s v="885675818"/>
    <n v="-1000"/>
  </r>
  <r>
    <x v="8"/>
    <x v="8"/>
    <s v="885678493"/>
    <n v="-1000"/>
  </r>
  <r>
    <x v="8"/>
    <x v="8"/>
    <s v="885699037"/>
    <n v="-1000"/>
  </r>
  <r>
    <x v="8"/>
    <x v="8"/>
    <s v="885706083"/>
    <n v="-1000"/>
  </r>
  <r>
    <x v="8"/>
    <x v="8"/>
    <s v="885707318"/>
    <n v="-1000"/>
  </r>
  <r>
    <x v="8"/>
    <x v="8"/>
    <s v="885712805"/>
    <n v="-850"/>
  </r>
  <r>
    <x v="8"/>
    <x v="8"/>
    <s v="885722068"/>
    <n v="-1000"/>
  </r>
  <r>
    <x v="8"/>
    <x v="8"/>
    <s v="885727848"/>
    <n v="-1000"/>
  </r>
  <r>
    <x v="8"/>
    <x v="8"/>
    <s v="885732398"/>
    <n v="-1000"/>
  </r>
  <r>
    <x v="8"/>
    <x v="8"/>
    <s v="885733605"/>
    <n v="-1000"/>
  </r>
  <r>
    <x v="8"/>
    <x v="8"/>
    <s v="885733635"/>
    <n v="-1000"/>
  </r>
  <r>
    <x v="8"/>
    <x v="8"/>
    <s v="885745255"/>
    <n v="-1000"/>
  </r>
  <r>
    <x v="8"/>
    <x v="8"/>
    <s v="885748363"/>
    <n v="-1000"/>
  </r>
  <r>
    <x v="8"/>
    <x v="8"/>
    <s v="885750244"/>
    <n v="-1000"/>
  </r>
  <r>
    <x v="8"/>
    <x v="8"/>
    <s v="885759482"/>
    <n v="-1000"/>
  </r>
  <r>
    <x v="8"/>
    <x v="8"/>
    <s v="885761876"/>
    <n v="-1000"/>
  </r>
  <r>
    <x v="8"/>
    <x v="8"/>
    <s v="885765200"/>
    <n v="-1000"/>
  </r>
  <r>
    <x v="8"/>
    <x v="8"/>
    <s v="885768648"/>
    <n v="-1000"/>
  </r>
  <r>
    <x v="8"/>
    <x v="8"/>
    <s v="885770747"/>
    <n v="-850"/>
  </r>
  <r>
    <x v="8"/>
    <x v="8"/>
    <s v="885771380"/>
    <n v="-1000"/>
  </r>
  <r>
    <x v="8"/>
    <x v="8"/>
    <s v="885778229"/>
    <n v="-1000"/>
  </r>
  <r>
    <x v="8"/>
    <x v="8"/>
    <s v="885780110"/>
    <n v="-850"/>
  </r>
  <r>
    <x v="8"/>
    <x v="8"/>
    <s v="885793845"/>
    <n v="-1000"/>
  </r>
  <r>
    <x v="8"/>
    <x v="8"/>
    <s v="885795927"/>
    <n v="-1000"/>
  </r>
  <r>
    <x v="8"/>
    <x v="8"/>
    <s v="885801627"/>
    <n v="-1000"/>
  </r>
  <r>
    <x v="8"/>
    <x v="8"/>
    <s v="885805161"/>
    <n v="-1000"/>
  </r>
  <r>
    <x v="8"/>
    <x v="8"/>
    <s v="885808596"/>
    <n v="-1000"/>
  </r>
  <r>
    <x v="8"/>
    <x v="8"/>
    <s v="885811402"/>
    <n v="-1000"/>
  </r>
  <r>
    <x v="8"/>
    <x v="8"/>
    <s v="885812059"/>
    <n v="-1000"/>
  </r>
  <r>
    <x v="8"/>
    <x v="8"/>
    <s v="885818347"/>
    <n v="-1000"/>
  </r>
  <r>
    <x v="8"/>
    <x v="8"/>
    <s v="885829625"/>
    <n v="-850"/>
  </r>
  <r>
    <x v="8"/>
    <x v="8"/>
    <s v="885833908"/>
    <n v="-1000"/>
  </r>
  <r>
    <x v="8"/>
    <x v="8"/>
    <s v="885834509"/>
    <n v="-1000"/>
  </r>
  <r>
    <x v="8"/>
    <x v="8"/>
    <s v="885835170"/>
    <n v="-1000"/>
  </r>
  <r>
    <x v="8"/>
    <x v="8"/>
    <s v="885841060"/>
    <n v="-1000"/>
  </r>
  <r>
    <x v="8"/>
    <x v="8"/>
    <s v="885849575"/>
    <n v="-1000"/>
  </r>
  <r>
    <x v="8"/>
    <x v="8"/>
    <s v="885852755"/>
    <n v="-1000"/>
  </r>
  <r>
    <x v="8"/>
    <x v="8"/>
    <s v="885852906"/>
    <n v="850"/>
  </r>
  <r>
    <x v="8"/>
    <x v="8"/>
    <s v="885861853"/>
    <n v="-1000"/>
  </r>
  <r>
    <x v="8"/>
    <x v="8"/>
    <s v="885861957"/>
    <n v="-1000"/>
  </r>
  <r>
    <x v="8"/>
    <x v="8"/>
    <s v="885862051"/>
    <n v="-1000"/>
  </r>
  <r>
    <x v="8"/>
    <x v="8"/>
    <s v="885862995"/>
    <n v="-1000"/>
  </r>
  <r>
    <x v="8"/>
    <x v="8"/>
    <s v="885865350"/>
    <n v="-1000"/>
  </r>
  <r>
    <x v="8"/>
    <x v="8"/>
    <s v="885871899"/>
    <n v="-1000"/>
  </r>
  <r>
    <x v="8"/>
    <x v="8"/>
    <s v="885873745"/>
    <n v="-1000"/>
  </r>
  <r>
    <x v="8"/>
    <x v="8"/>
    <s v="885884222"/>
    <n v="-1000"/>
  </r>
  <r>
    <x v="8"/>
    <x v="8"/>
    <s v="885891726"/>
    <n v="-1000"/>
  </r>
  <r>
    <x v="8"/>
    <x v="8"/>
    <s v="885894564"/>
    <n v="-1000"/>
  </r>
  <r>
    <x v="8"/>
    <x v="8"/>
    <s v="885896401"/>
    <n v="-1000"/>
  </r>
  <r>
    <x v="8"/>
    <x v="8"/>
    <s v="885898177"/>
    <n v="-1000"/>
  </r>
  <r>
    <x v="8"/>
    <x v="8"/>
    <s v="885912012"/>
    <n v="-1000"/>
  </r>
  <r>
    <x v="8"/>
    <x v="8"/>
    <s v="885921633"/>
    <n v="-1000"/>
  </r>
  <r>
    <x v="8"/>
    <x v="8"/>
    <s v="885922633"/>
    <n v="-1000"/>
  </r>
  <r>
    <x v="8"/>
    <x v="8"/>
    <s v="885925906"/>
    <n v="-1000"/>
  </r>
  <r>
    <x v="8"/>
    <x v="8"/>
    <s v="885926246"/>
    <n v="-1000"/>
  </r>
  <r>
    <x v="8"/>
    <x v="8"/>
    <s v="885928080"/>
    <n v="-1000"/>
  </r>
  <r>
    <x v="8"/>
    <x v="8"/>
    <s v="885941455"/>
    <n v="-1000"/>
  </r>
  <r>
    <x v="8"/>
    <x v="8"/>
    <s v="885955980"/>
    <n v="-1000"/>
  </r>
  <r>
    <x v="8"/>
    <x v="8"/>
    <s v="885961019"/>
    <n v="-1000"/>
  </r>
  <r>
    <x v="8"/>
    <x v="8"/>
    <s v="885967527"/>
    <n v="-1000"/>
  </r>
  <r>
    <x v="8"/>
    <x v="8"/>
    <s v="885973399"/>
    <n v="-1000"/>
  </r>
  <r>
    <x v="8"/>
    <x v="8"/>
    <s v="885976539"/>
    <n v="-1000"/>
  </r>
  <r>
    <x v="8"/>
    <x v="8"/>
    <s v="885982185"/>
    <n v="-1000"/>
  </r>
  <r>
    <x v="8"/>
    <x v="8"/>
    <s v="885987690"/>
    <n v="-1000"/>
  </r>
  <r>
    <x v="8"/>
    <x v="8"/>
    <s v="885991486"/>
    <n v="-1000"/>
  </r>
  <r>
    <x v="8"/>
    <x v="8"/>
    <s v="885992473"/>
    <n v="-1000"/>
  </r>
  <r>
    <x v="8"/>
    <x v="8"/>
    <s v="885994303"/>
    <n v="-1000"/>
  </r>
  <r>
    <x v="8"/>
    <x v="8"/>
    <s v="885998887"/>
    <n v="-1000"/>
  </r>
  <r>
    <x v="8"/>
    <x v="8"/>
    <s v="886001777"/>
    <n v="-1000"/>
  </r>
  <r>
    <x v="8"/>
    <x v="8"/>
    <s v="886013343"/>
    <n v="-1000"/>
  </r>
  <r>
    <x v="8"/>
    <x v="8"/>
    <s v="886013938"/>
    <n v="-1000"/>
  </r>
  <r>
    <x v="8"/>
    <x v="8"/>
    <s v="886030095"/>
    <n v="-1000"/>
  </r>
  <r>
    <x v="8"/>
    <x v="8"/>
    <s v="886046184"/>
    <n v="-1000"/>
  </r>
  <r>
    <x v="8"/>
    <x v="8"/>
    <s v="886046919"/>
    <n v="-1000"/>
  </r>
  <r>
    <x v="8"/>
    <x v="8"/>
    <s v="886052887"/>
    <n v="-1000"/>
  </r>
  <r>
    <x v="8"/>
    <x v="8"/>
    <s v="886057700"/>
    <n v="-1000"/>
  </r>
  <r>
    <x v="8"/>
    <x v="8"/>
    <s v="886060500"/>
    <n v="-1000"/>
  </r>
  <r>
    <x v="8"/>
    <x v="8"/>
    <s v="886061807"/>
    <n v="-1000"/>
  </r>
  <r>
    <x v="8"/>
    <x v="8"/>
    <s v="886065390"/>
    <n v="-1000"/>
  </r>
  <r>
    <x v="8"/>
    <x v="8"/>
    <s v="886076835"/>
    <n v="-1000"/>
  </r>
  <r>
    <x v="8"/>
    <x v="8"/>
    <s v="886078001"/>
    <n v="-1000"/>
  </r>
  <r>
    <x v="8"/>
    <x v="8"/>
    <s v="886078044"/>
    <n v="-1000"/>
  </r>
  <r>
    <x v="8"/>
    <x v="8"/>
    <s v="886089164"/>
    <n v="-1000"/>
  </r>
  <r>
    <x v="8"/>
    <x v="8"/>
    <s v="886090113"/>
    <n v="-1000"/>
  </r>
  <r>
    <x v="8"/>
    <x v="8"/>
    <s v="886090619"/>
    <n v="-1000"/>
  </r>
  <r>
    <x v="8"/>
    <x v="8"/>
    <s v="886093306"/>
    <n v="-1000"/>
  </r>
  <r>
    <x v="8"/>
    <x v="8"/>
    <s v="886107246"/>
    <n v="-1000"/>
  </r>
  <r>
    <x v="8"/>
    <x v="8"/>
    <s v="886109250"/>
    <n v="-1000"/>
  </r>
  <r>
    <x v="8"/>
    <x v="8"/>
    <s v="886122430"/>
    <n v="-1000"/>
  </r>
  <r>
    <x v="8"/>
    <x v="8"/>
    <s v="886124903"/>
    <n v="-1000"/>
  </r>
  <r>
    <x v="8"/>
    <x v="8"/>
    <s v="886125025"/>
    <n v="-1000"/>
  </r>
  <r>
    <x v="8"/>
    <x v="8"/>
    <s v="886126788"/>
    <n v="-1000"/>
  </r>
  <r>
    <x v="8"/>
    <x v="8"/>
    <s v="886149147"/>
    <n v="-1000"/>
  </r>
  <r>
    <x v="8"/>
    <x v="8"/>
    <s v="886149618"/>
    <n v="-1000"/>
  </r>
  <r>
    <x v="8"/>
    <x v="8"/>
    <s v="886151429"/>
    <n v="-1000"/>
  </r>
  <r>
    <x v="8"/>
    <x v="8"/>
    <s v="886162250"/>
    <n v="-1000"/>
  </r>
  <r>
    <x v="8"/>
    <x v="8"/>
    <s v="886164484"/>
    <n v="-1000"/>
  </r>
  <r>
    <x v="8"/>
    <x v="8"/>
    <s v="886166840"/>
    <n v="-1000"/>
  </r>
  <r>
    <x v="8"/>
    <x v="8"/>
    <s v="886183075"/>
    <n v="-1000"/>
  </r>
  <r>
    <x v="8"/>
    <x v="8"/>
    <s v="886194245"/>
    <n v="-1000"/>
  </r>
  <r>
    <x v="8"/>
    <x v="8"/>
    <s v="886204000"/>
    <n v="-1000"/>
  </r>
  <r>
    <x v="8"/>
    <x v="8"/>
    <s v="886205810"/>
    <n v="-1000"/>
  </r>
  <r>
    <x v="8"/>
    <x v="8"/>
    <s v="886206744"/>
    <n v="-850"/>
  </r>
  <r>
    <x v="8"/>
    <x v="8"/>
    <s v="886211171"/>
    <n v="-1000"/>
  </r>
  <r>
    <x v="8"/>
    <x v="8"/>
    <s v="886214867"/>
    <n v="-1000"/>
  </r>
  <r>
    <x v="8"/>
    <x v="8"/>
    <s v="886215593"/>
    <n v="-1000"/>
  </r>
  <r>
    <x v="8"/>
    <x v="8"/>
    <s v="886225999"/>
    <n v="-1000"/>
  </r>
  <r>
    <x v="8"/>
    <x v="8"/>
    <s v="886242519"/>
    <n v="-1000"/>
  </r>
  <r>
    <x v="8"/>
    <x v="8"/>
    <s v="886247584"/>
    <n v="-1000"/>
  </r>
  <r>
    <x v="8"/>
    <x v="8"/>
    <s v="886254507"/>
    <n v="-1000"/>
  </r>
  <r>
    <x v="8"/>
    <x v="8"/>
    <s v="886255536"/>
    <n v="-850"/>
  </r>
  <r>
    <x v="8"/>
    <x v="8"/>
    <s v="886259559"/>
    <n v="-1000"/>
  </r>
  <r>
    <x v="8"/>
    <x v="8"/>
    <s v="886262728"/>
    <n v="-1000"/>
  </r>
  <r>
    <x v="8"/>
    <x v="8"/>
    <s v="886264241"/>
    <n v="-1000"/>
  </r>
  <r>
    <x v="8"/>
    <x v="8"/>
    <s v="886271865"/>
    <n v="-1000"/>
  </r>
  <r>
    <x v="8"/>
    <x v="8"/>
    <s v="886272256"/>
    <n v="-850"/>
  </r>
  <r>
    <x v="8"/>
    <x v="8"/>
    <s v="886282096"/>
    <n v="-1000"/>
  </r>
  <r>
    <x v="8"/>
    <x v="8"/>
    <s v="886284299"/>
    <n v="-1000"/>
  </r>
  <r>
    <x v="8"/>
    <x v="8"/>
    <s v="886286500"/>
    <n v="-1000"/>
  </r>
  <r>
    <x v="8"/>
    <x v="8"/>
    <s v="886293950"/>
    <n v="-1000"/>
  </r>
  <r>
    <x v="8"/>
    <x v="8"/>
    <s v="886296614"/>
    <n v="-850"/>
  </r>
  <r>
    <x v="8"/>
    <x v="8"/>
    <s v="886309958"/>
    <n v="-1000"/>
  </r>
  <r>
    <x v="8"/>
    <x v="8"/>
    <s v="886315925"/>
    <n v="-1000"/>
  </r>
  <r>
    <x v="8"/>
    <x v="8"/>
    <s v="886321797"/>
    <n v="-1000"/>
  </r>
  <r>
    <x v="8"/>
    <x v="8"/>
    <s v="886323255"/>
    <n v="-1000"/>
  </r>
  <r>
    <x v="8"/>
    <x v="8"/>
    <s v="886325367"/>
    <n v="-1000"/>
  </r>
  <r>
    <x v="8"/>
    <x v="8"/>
    <s v="886325994"/>
    <n v="-1000"/>
  </r>
  <r>
    <x v="8"/>
    <x v="8"/>
    <s v="886326843"/>
    <n v="-850"/>
  </r>
  <r>
    <x v="8"/>
    <x v="8"/>
    <s v="886333167"/>
    <n v="-1000"/>
  </r>
  <r>
    <x v="8"/>
    <x v="8"/>
    <s v="886334313"/>
    <n v="-1000"/>
  </r>
  <r>
    <x v="8"/>
    <x v="8"/>
    <s v="886340326"/>
    <n v="-1000"/>
  </r>
  <r>
    <x v="8"/>
    <x v="8"/>
    <s v="886342141"/>
    <n v="-1000"/>
  </r>
  <r>
    <x v="8"/>
    <x v="8"/>
    <s v="886343177"/>
    <n v="-1000"/>
  </r>
  <r>
    <x v="8"/>
    <x v="8"/>
    <s v="886345167"/>
    <n v="-1000"/>
  </r>
  <r>
    <x v="8"/>
    <x v="8"/>
    <s v="886352287"/>
    <n v="-1000"/>
  </r>
  <r>
    <x v="8"/>
    <x v="8"/>
    <s v="886355268"/>
    <n v="-1000"/>
  </r>
  <r>
    <x v="8"/>
    <x v="8"/>
    <s v="886363123"/>
    <n v="-1000"/>
  </r>
  <r>
    <x v="8"/>
    <x v="8"/>
    <s v="886382589"/>
    <n v="-1000"/>
  </r>
  <r>
    <x v="8"/>
    <x v="8"/>
    <s v="886386737"/>
    <n v="-1000"/>
  </r>
  <r>
    <x v="8"/>
    <x v="8"/>
    <s v="886392530"/>
    <n v="-1000"/>
  </r>
  <r>
    <x v="8"/>
    <x v="8"/>
    <s v="886392996"/>
    <n v="-1000"/>
  </r>
  <r>
    <x v="8"/>
    <x v="8"/>
    <s v="886393080"/>
    <n v="-1000"/>
  </r>
  <r>
    <x v="8"/>
    <x v="8"/>
    <s v="886393237"/>
    <n v="-1000"/>
  </r>
  <r>
    <x v="8"/>
    <x v="8"/>
    <s v="886398270"/>
    <n v="-1000"/>
  </r>
  <r>
    <x v="8"/>
    <x v="8"/>
    <s v="886401636"/>
    <n v="-1000"/>
  </r>
  <r>
    <x v="8"/>
    <x v="8"/>
    <s v="886415770"/>
    <n v="-1000"/>
  </r>
  <r>
    <x v="8"/>
    <x v="8"/>
    <s v="886417841"/>
    <n v="-1000"/>
  </r>
  <r>
    <x v="8"/>
    <x v="8"/>
    <s v="886419832"/>
    <n v="-1000"/>
  </r>
  <r>
    <x v="8"/>
    <x v="8"/>
    <s v="886419990"/>
    <n v="-1000"/>
  </r>
  <r>
    <x v="8"/>
    <x v="8"/>
    <s v="886422765"/>
    <n v="-1000"/>
  </r>
  <r>
    <x v="8"/>
    <x v="8"/>
    <s v="886424889"/>
    <n v="-1000"/>
  </r>
  <r>
    <x v="8"/>
    <x v="8"/>
    <s v="886425898"/>
    <n v="-1000"/>
  </r>
  <r>
    <x v="8"/>
    <x v="8"/>
    <s v="886426324"/>
    <n v="-1000"/>
  </r>
  <r>
    <x v="8"/>
    <x v="8"/>
    <s v="886435157"/>
    <n v="-1000"/>
  </r>
  <r>
    <x v="8"/>
    <x v="8"/>
    <s v="886435855"/>
    <n v="-1000"/>
  </r>
  <r>
    <x v="8"/>
    <x v="8"/>
    <s v="886437626"/>
    <n v="-1000"/>
  </r>
  <r>
    <x v="8"/>
    <x v="8"/>
    <s v="886442780"/>
    <n v="-1000"/>
  </r>
  <r>
    <x v="8"/>
    <x v="8"/>
    <s v="886451854"/>
    <n v="-1000"/>
  </r>
  <r>
    <x v="8"/>
    <x v="8"/>
    <s v="886457702"/>
    <n v="-1000"/>
  </r>
  <r>
    <x v="8"/>
    <x v="8"/>
    <s v="886459380"/>
    <n v="-1000"/>
  </r>
  <r>
    <x v="8"/>
    <x v="8"/>
    <s v="886461259"/>
    <n v="-1000"/>
  </r>
  <r>
    <x v="8"/>
    <x v="8"/>
    <s v="886462039"/>
    <n v="-850"/>
  </r>
  <r>
    <x v="8"/>
    <x v="8"/>
    <s v="886469585"/>
    <n v="-1000"/>
  </r>
  <r>
    <x v="8"/>
    <x v="8"/>
    <s v="886474548"/>
    <n v="-1000"/>
  </r>
  <r>
    <x v="8"/>
    <x v="8"/>
    <s v="886475467"/>
    <n v="-1000"/>
  </r>
  <r>
    <x v="8"/>
    <x v="8"/>
    <s v="886476504"/>
    <n v="-1000"/>
  </r>
  <r>
    <x v="8"/>
    <x v="8"/>
    <s v="886477661"/>
    <n v="-1000"/>
  </r>
  <r>
    <x v="8"/>
    <x v="8"/>
    <s v="886495268"/>
    <n v="-1000"/>
  </r>
  <r>
    <x v="8"/>
    <x v="8"/>
    <s v="886499555"/>
    <n v="-1000"/>
  </r>
  <r>
    <x v="8"/>
    <x v="8"/>
    <s v="886500817"/>
    <n v="-1000"/>
  </r>
  <r>
    <x v="8"/>
    <x v="8"/>
    <s v="886507071"/>
    <n v="-1000"/>
  </r>
  <r>
    <x v="8"/>
    <x v="8"/>
    <s v="886508828"/>
    <n v="-1000"/>
  </r>
  <r>
    <x v="8"/>
    <x v="8"/>
    <s v="886509262"/>
    <n v="-1000"/>
  </r>
  <r>
    <x v="8"/>
    <x v="8"/>
    <s v="886511052"/>
    <n v="-1000"/>
  </r>
  <r>
    <x v="8"/>
    <x v="8"/>
    <s v="886517267"/>
    <n v="-1000"/>
  </r>
  <r>
    <x v="8"/>
    <x v="8"/>
    <s v="886517768"/>
    <n v="-1000"/>
  </r>
  <r>
    <x v="8"/>
    <x v="8"/>
    <s v="886519864"/>
    <n v="-1000"/>
  </r>
  <r>
    <x v="8"/>
    <x v="8"/>
    <s v="886520499"/>
    <n v="-1000"/>
  </r>
  <r>
    <x v="8"/>
    <x v="8"/>
    <s v="886528977"/>
    <n v="-1000"/>
  </r>
  <r>
    <x v="8"/>
    <x v="8"/>
    <s v="886531236"/>
    <n v="-1000"/>
  </r>
  <r>
    <x v="8"/>
    <x v="8"/>
    <s v="886535895"/>
    <n v="-1000"/>
  </r>
  <r>
    <x v="8"/>
    <x v="8"/>
    <s v="886538145"/>
    <n v="-1000"/>
  </r>
  <r>
    <x v="8"/>
    <x v="8"/>
    <s v="886540246"/>
    <n v="-1000"/>
  </r>
  <r>
    <x v="8"/>
    <x v="8"/>
    <s v="886541433"/>
    <n v="-1000"/>
  </r>
  <r>
    <x v="8"/>
    <x v="8"/>
    <s v="886541718"/>
    <n v="-1000"/>
  </r>
  <r>
    <x v="8"/>
    <x v="8"/>
    <s v="886542425"/>
    <n v="-1000"/>
  </r>
  <r>
    <x v="8"/>
    <x v="8"/>
    <s v="886545554"/>
    <n v="-1000"/>
  </r>
  <r>
    <x v="8"/>
    <x v="8"/>
    <s v="886551042"/>
    <n v="-1000"/>
  </r>
  <r>
    <x v="8"/>
    <x v="8"/>
    <s v="886551247"/>
    <n v="-1000"/>
  </r>
  <r>
    <x v="8"/>
    <x v="8"/>
    <s v="886559213"/>
    <n v="-1000"/>
  </r>
  <r>
    <x v="8"/>
    <x v="8"/>
    <s v="886593388"/>
    <n v="-1000"/>
  </r>
  <r>
    <x v="8"/>
    <x v="8"/>
    <s v="886604632"/>
    <n v="-1000"/>
  </r>
  <r>
    <x v="8"/>
    <x v="8"/>
    <s v="886605243"/>
    <n v="-1000"/>
  </r>
  <r>
    <x v="8"/>
    <x v="8"/>
    <s v="886605990"/>
    <n v="-850"/>
  </r>
  <r>
    <x v="8"/>
    <x v="8"/>
    <s v="886609069"/>
    <n v="-1000"/>
  </r>
  <r>
    <x v="8"/>
    <x v="8"/>
    <s v="886609337"/>
    <n v="-1000"/>
  </r>
  <r>
    <x v="8"/>
    <x v="8"/>
    <s v="886610721"/>
    <n v="-1000"/>
  </r>
  <r>
    <x v="8"/>
    <x v="8"/>
    <s v="886611042"/>
    <n v="-1000"/>
  </r>
  <r>
    <x v="8"/>
    <x v="8"/>
    <s v="886619899"/>
    <n v="-1000"/>
  </r>
  <r>
    <x v="8"/>
    <x v="8"/>
    <s v="886622579"/>
    <n v="-1000"/>
  </r>
  <r>
    <x v="8"/>
    <x v="8"/>
    <s v="886627469"/>
    <n v="-850"/>
  </r>
  <r>
    <x v="8"/>
    <x v="8"/>
    <s v="886628198"/>
    <n v="-1000"/>
  </r>
  <r>
    <x v="8"/>
    <x v="8"/>
    <s v="886636079"/>
    <n v="-1000"/>
  </r>
  <r>
    <x v="8"/>
    <x v="8"/>
    <s v="886639088"/>
    <n v="-1000"/>
  </r>
  <r>
    <x v="8"/>
    <x v="8"/>
    <s v="886642028"/>
    <n v="-1000"/>
  </r>
  <r>
    <x v="8"/>
    <x v="8"/>
    <s v="886647061"/>
    <n v="-1000"/>
  </r>
  <r>
    <x v="8"/>
    <x v="8"/>
    <s v="886648548"/>
    <n v="-1000"/>
  </r>
  <r>
    <x v="8"/>
    <x v="8"/>
    <s v="886654753"/>
    <n v="-1000"/>
  </r>
  <r>
    <x v="8"/>
    <x v="8"/>
    <s v="886663572"/>
    <n v="-850"/>
  </r>
  <r>
    <x v="8"/>
    <x v="8"/>
    <s v="886676622"/>
    <n v="-1000"/>
  </r>
  <r>
    <x v="8"/>
    <x v="8"/>
    <s v="886679481"/>
    <n v="-1000"/>
  </r>
  <r>
    <x v="8"/>
    <x v="8"/>
    <s v="886681714"/>
    <n v="-1000"/>
  </r>
  <r>
    <x v="8"/>
    <x v="8"/>
    <s v="886684726"/>
    <n v="-1000"/>
  </r>
  <r>
    <x v="8"/>
    <x v="8"/>
    <s v="886687619"/>
    <n v="-1000"/>
  </r>
  <r>
    <x v="8"/>
    <x v="8"/>
    <s v="886690272"/>
    <n v="-850"/>
  </r>
  <r>
    <x v="8"/>
    <x v="8"/>
    <s v="886691625"/>
    <n v="-1000"/>
  </r>
  <r>
    <x v="8"/>
    <x v="8"/>
    <s v="886695382"/>
    <n v="-1000"/>
  </r>
  <r>
    <x v="8"/>
    <x v="8"/>
    <s v="886697809"/>
    <n v="-1850"/>
  </r>
  <r>
    <x v="8"/>
    <x v="8"/>
    <s v="886704638"/>
    <n v="-1000"/>
  </r>
  <r>
    <x v="8"/>
    <x v="8"/>
    <s v="886705493"/>
    <n v="-1000"/>
  </r>
  <r>
    <x v="8"/>
    <x v="8"/>
    <s v="886706202"/>
    <n v="-1000"/>
  </r>
  <r>
    <x v="8"/>
    <x v="8"/>
    <s v="886710831"/>
    <n v="-1000"/>
  </r>
  <r>
    <x v="8"/>
    <x v="8"/>
    <s v="886712540"/>
    <n v="-850"/>
  </r>
  <r>
    <x v="8"/>
    <x v="8"/>
    <s v="886713831"/>
    <n v="-1000"/>
  </r>
  <r>
    <x v="8"/>
    <x v="8"/>
    <s v="886717870"/>
    <n v="-1000"/>
  </r>
  <r>
    <x v="8"/>
    <x v="8"/>
    <s v="886719128"/>
    <n v="-1000"/>
  </r>
  <r>
    <x v="8"/>
    <x v="8"/>
    <s v="886729762"/>
    <n v="-1000"/>
  </r>
  <r>
    <x v="8"/>
    <x v="8"/>
    <s v="886731808"/>
    <n v="-1000"/>
  </r>
  <r>
    <x v="8"/>
    <x v="8"/>
    <s v="886734889"/>
    <n v="-1000"/>
  </r>
  <r>
    <x v="8"/>
    <x v="8"/>
    <s v="886738202"/>
    <n v="-850"/>
  </r>
  <r>
    <x v="8"/>
    <x v="8"/>
    <s v="886742928"/>
    <n v="-1000"/>
  </r>
  <r>
    <x v="8"/>
    <x v="8"/>
    <s v="886762445"/>
    <n v="-1000"/>
  </r>
  <r>
    <x v="8"/>
    <x v="8"/>
    <s v="886772250"/>
    <n v="-1000"/>
  </r>
  <r>
    <x v="8"/>
    <x v="8"/>
    <s v="886772530"/>
    <n v="-1000"/>
  </r>
  <r>
    <x v="8"/>
    <x v="8"/>
    <s v="886784220"/>
    <n v="-1000"/>
  </r>
  <r>
    <x v="8"/>
    <x v="8"/>
    <s v="886785057"/>
    <n v="-1000"/>
  </r>
  <r>
    <x v="8"/>
    <x v="8"/>
    <s v="886793738"/>
    <n v="-1000"/>
  </r>
  <r>
    <x v="8"/>
    <x v="8"/>
    <s v="886805917"/>
    <n v="-1000"/>
  </r>
  <r>
    <x v="8"/>
    <x v="8"/>
    <s v="886816313"/>
    <n v="-1000"/>
  </r>
  <r>
    <x v="8"/>
    <x v="8"/>
    <s v="886824864"/>
    <n v="-850"/>
  </r>
  <r>
    <x v="8"/>
    <x v="8"/>
    <s v="886827763"/>
    <n v="-1000"/>
  </r>
  <r>
    <x v="8"/>
    <x v="8"/>
    <s v="886827955"/>
    <n v="-1000"/>
  </r>
  <r>
    <x v="8"/>
    <x v="8"/>
    <s v="886828031"/>
    <n v="-1000"/>
  </r>
  <r>
    <x v="8"/>
    <x v="8"/>
    <s v="886830661"/>
    <n v="-1000"/>
  </r>
  <r>
    <x v="8"/>
    <x v="8"/>
    <s v="886843131"/>
    <n v="-850"/>
  </r>
  <r>
    <x v="8"/>
    <x v="8"/>
    <s v="886850270"/>
    <n v="-1000"/>
  </r>
  <r>
    <x v="8"/>
    <x v="8"/>
    <s v="886850645"/>
    <n v="-1000"/>
  </r>
  <r>
    <x v="8"/>
    <x v="8"/>
    <s v="886854420"/>
    <n v="-1000"/>
  </r>
  <r>
    <x v="8"/>
    <x v="8"/>
    <s v="886854969"/>
    <n v="-1000"/>
  </r>
  <r>
    <x v="8"/>
    <x v="8"/>
    <s v="886856913"/>
    <n v="-1000"/>
  </r>
  <r>
    <x v="8"/>
    <x v="8"/>
    <s v="886857282"/>
    <n v="-1000"/>
  </r>
  <r>
    <x v="8"/>
    <x v="8"/>
    <s v="886859208"/>
    <n v="-1000"/>
  </r>
  <r>
    <x v="8"/>
    <x v="8"/>
    <s v="886868095"/>
    <n v="-1000"/>
  </r>
  <r>
    <x v="8"/>
    <x v="8"/>
    <s v="886868305"/>
    <n v="-1000"/>
  </r>
  <r>
    <x v="8"/>
    <x v="8"/>
    <s v="886872814"/>
    <n v="-1000"/>
  </r>
  <r>
    <x v="8"/>
    <x v="8"/>
    <s v="886874752"/>
    <n v="-1000"/>
  </r>
  <r>
    <x v="8"/>
    <x v="8"/>
    <s v="886881881"/>
    <n v="-1000"/>
  </r>
  <r>
    <x v="8"/>
    <x v="8"/>
    <s v="886883386"/>
    <n v="-1000"/>
  </r>
  <r>
    <x v="8"/>
    <x v="8"/>
    <s v="886898823"/>
    <n v="-1000"/>
  </r>
  <r>
    <x v="8"/>
    <x v="8"/>
    <s v="886902775"/>
    <n v="-1000"/>
  </r>
  <r>
    <x v="8"/>
    <x v="8"/>
    <s v="886919940"/>
    <n v="-1000"/>
  </r>
  <r>
    <x v="8"/>
    <x v="8"/>
    <s v="886920108"/>
    <n v="-1000"/>
  </r>
  <r>
    <x v="8"/>
    <x v="8"/>
    <s v="886922855"/>
    <n v="-1000"/>
  </r>
  <r>
    <x v="8"/>
    <x v="8"/>
    <s v="886928352"/>
    <n v="-1000"/>
  </r>
  <r>
    <x v="8"/>
    <x v="8"/>
    <s v="886932586"/>
    <n v="-1000"/>
  </r>
  <r>
    <x v="8"/>
    <x v="8"/>
    <s v="886934016"/>
    <n v="-1000"/>
  </r>
  <r>
    <x v="8"/>
    <x v="8"/>
    <s v="886946966"/>
    <n v="-1000"/>
  </r>
  <r>
    <x v="8"/>
    <x v="8"/>
    <s v="886950668"/>
    <n v="-1000"/>
  </r>
  <r>
    <x v="8"/>
    <x v="8"/>
    <s v="886958515"/>
    <n v="-1000"/>
  </r>
  <r>
    <x v="8"/>
    <x v="8"/>
    <s v="886958956"/>
    <n v="-1000"/>
  </r>
  <r>
    <x v="8"/>
    <x v="8"/>
    <s v="886959648"/>
    <n v="-1000"/>
  </r>
  <r>
    <x v="8"/>
    <x v="8"/>
    <s v="886961347"/>
    <n v="-1000"/>
  </r>
  <r>
    <x v="8"/>
    <x v="8"/>
    <s v="886964521"/>
    <n v="-1000"/>
  </r>
  <r>
    <x v="8"/>
    <x v="8"/>
    <s v="886964566"/>
    <n v="-850"/>
  </r>
  <r>
    <x v="8"/>
    <x v="8"/>
    <s v="886972813"/>
    <n v="-1000"/>
  </r>
  <r>
    <x v="8"/>
    <x v="8"/>
    <s v="886975519"/>
    <n v="-1000"/>
  </r>
  <r>
    <x v="8"/>
    <x v="8"/>
    <s v="886976346"/>
    <n v="-1000"/>
  </r>
  <r>
    <x v="8"/>
    <x v="8"/>
    <s v="886981964"/>
    <n v="-1000"/>
  </r>
  <r>
    <x v="8"/>
    <x v="8"/>
    <s v="886982665"/>
    <n v="-1000"/>
  </r>
  <r>
    <x v="8"/>
    <x v="8"/>
    <s v="886984400"/>
    <n v="-1000"/>
  </r>
  <r>
    <x v="8"/>
    <x v="8"/>
    <s v="886985878"/>
    <n v="-1000"/>
  </r>
  <r>
    <x v="8"/>
    <x v="8"/>
    <s v="886988024"/>
    <n v="-1000"/>
  </r>
  <r>
    <x v="8"/>
    <x v="8"/>
    <s v="886997393"/>
    <n v="-1000"/>
  </r>
  <r>
    <x v="8"/>
    <x v="8"/>
    <s v="887000110"/>
    <n v="-1000"/>
  </r>
  <r>
    <x v="8"/>
    <x v="8"/>
    <s v="887001029"/>
    <n v="-1000"/>
  </r>
  <r>
    <x v="8"/>
    <x v="8"/>
    <s v="887001461"/>
    <n v="-1000"/>
  </r>
  <r>
    <x v="8"/>
    <x v="8"/>
    <s v="887008426"/>
    <n v="-1000"/>
  </r>
  <r>
    <x v="8"/>
    <x v="8"/>
    <s v="887008851"/>
    <n v="-1000"/>
  </r>
  <r>
    <x v="8"/>
    <x v="8"/>
    <s v="887014914"/>
    <n v="-1000"/>
  </r>
  <r>
    <x v="8"/>
    <x v="8"/>
    <s v="887017930"/>
    <n v="-1000"/>
  </r>
  <r>
    <x v="8"/>
    <x v="8"/>
    <s v="887022491"/>
    <n v="-1000"/>
  </r>
  <r>
    <x v="8"/>
    <x v="8"/>
    <s v="887027248"/>
    <n v="-1000"/>
  </r>
  <r>
    <x v="8"/>
    <x v="8"/>
    <s v="887028042"/>
    <n v="-1000"/>
  </r>
  <r>
    <x v="8"/>
    <x v="8"/>
    <s v="887028300"/>
    <n v="-1000"/>
  </r>
  <r>
    <x v="8"/>
    <x v="8"/>
    <s v="887032670"/>
    <n v="-1000"/>
  </r>
  <r>
    <x v="8"/>
    <x v="8"/>
    <s v="887045770"/>
    <n v="-1000"/>
  </r>
  <r>
    <x v="8"/>
    <x v="8"/>
    <s v="887048464"/>
    <n v="-1000"/>
  </r>
  <r>
    <x v="8"/>
    <x v="8"/>
    <s v="887050773"/>
    <n v="-1000"/>
  </r>
  <r>
    <x v="8"/>
    <x v="8"/>
    <s v="887050979"/>
    <n v="-1000"/>
  </r>
  <r>
    <x v="8"/>
    <x v="8"/>
    <s v="887054021"/>
    <n v="-1000"/>
  </r>
  <r>
    <x v="8"/>
    <x v="8"/>
    <s v="887054723"/>
    <n v="-1000"/>
  </r>
  <r>
    <x v="8"/>
    <x v="8"/>
    <s v="887056948"/>
    <n v="-1000"/>
  </r>
  <r>
    <x v="8"/>
    <x v="8"/>
    <s v="887061069"/>
    <n v="-1000"/>
  </r>
  <r>
    <x v="8"/>
    <x v="8"/>
    <s v="887062571"/>
    <n v="-1000"/>
  </r>
  <r>
    <x v="8"/>
    <x v="8"/>
    <s v="887062704"/>
    <n v="-1000"/>
  </r>
  <r>
    <x v="8"/>
    <x v="8"/>
    <s v="887064120"/>
    <n v="-1000"/>
  </r>
  <r>
    <x v="8"/>
    <x v="8"/>
    <s v="887065244"/>
    <n v="-1000"/>
  </r>
  <r>
    <x v="8"/>
    <x v="8"/>
    <s v="887067619"/>
    <n v="-1000"/>
  </r>
  <r>
    <x v="8"/>
    <x v="8"/>
    <s v="887071434"/>
    <n v="-1000"/>
  </r>
  <r>
    <x v="8"/>
    <x v="8"/>
    <s v="887071881"/>
    <n v="-1000"/>
  </r>
  <r>
    <x v="8"/>
    <x v="8"/>
    <s v="887076286"/>
    <n v="-1000"/>
  </r>
  <r>
    <x v="8"/>
    <x v="8"/>
    <s v="887076621"/>
    <n v="-1000"/>
  </r>
  <r>
    <x v="8"/>
    <x v="8"/>
    <s v="887078584"/>
    <n v="-1000"/>
  </r>
  <r>
    <x v="8"/>
    <x v="8"/>
    <s v="887080834"/>
    <n v="-1000"/>
  </r>
  <r>
    <x v="8"/>
    <x v="8"/>
    <s v="887083449"/>
    <n v="-1000"/>
  </r>
  <r>
    <x v="8"/>
    <x v="8"/>
    <s v="887091973"/>
    <n v="-1000"/>
  </r>
  <r>
    <x v="8"/>
    <x v="8"/>
    <s v="887092205"/>
    <n v="-1000"/>
  </r>
  <r>
    <x v="8"/>
    <x v="8"/>
    <s v="887095101"/>
    <n v="-1000"/>
  </r>
  <r>
    <x v="8"/>
    <x v="8"/>
    <s v="887096651"/>
    <n v="-1000"/>
  </r>
  <r>
    <x v="8"/>
    <x v="8"/>
    <s v="887098721"/>
    <n v="-1000"/>
  </r>
  <r>
    <x v="8"/>
    <x v="8"/>
    <s v="887099773"/>
    <n v="-1000"/>
  </r>
  <r>
    <x v="8"/>
    <x v="8"/>
    <s v="887104541"/>
    <n v="-850"/>
  </r>
  <r>
    <x v="8"/>
    <x v="8"/>
    <s v="887113400"/>
    <n v="-1000"/>
  </r>
  <r>
    <x v="8"/>
    <x v="8"/>
    <s v="887118635"/>
    <n v="-1000"/>
  </r>
  <r>
    <x v="8"/>
    <x v="8"/>
    <s v="887119778"/>
    <n v="-1000"/>
  </r>
  <r>
    <x v="8"/>
    <x v="8"/>
    <s v="887125477"/>
    <n v="-1000"/>
  </r>
  <r>
    <x v="8"/>
    <x v="8"/>
    <s v="887126750"/>
    <n v="-1000"/>
  </r>
  <r>
    <x v="8"/>
    <x v="8"/>
    <s v="887131943"/>
    <n v="-1000"/>
  </r>
  <r>
    <x v="8"/>
    <x v="8"/>
    <s v="887134868"/>
    <n v="-1000"/>
  </r>
  <r>
    <x v="8"/>
    <x v="8"/>
    <s v="887138720"/>
    <n v="-1000"/>
  </r>
  <r>
    <x v="8"/>
    <x v="8"/>
    <s v="887144564"/>
    <n v="-1000"/>
  </r>
  <r>
    <x v="8"/>
    <x v="8"/>
    <s v="887160274"/>
    <n v="-1000"/>
  </r>
  <r>
    <x v="8"/>
    <x v="8"/>
    <s v="887161455"/>
    <n v="-1000"/>
  </r>
  <r>
    <x v="8"/>
    <x v="8"/>
    <s v="887167962"/>
    <n v="-1000"/>
  </r>
  <r>
    <x v="8"/>
    <x v="8"/>
    <s v="887168421"/>
    <n v="-1000"/>
  </r>
  <r>
    <x v="8"/>
    <x v="8"/>
    <s v="887168823"/>
    <n v="-1000"/>
  </r>
  <r>
    <x v="8"/>
    <x v="8"/>
    <s v="887174306"/>
    <n v="-1000"/>
  </r>
  <r>
    <x v="8"/>
    <x v="8"/>
    <s v="887175977"/>
    <n v="-1000"/>
  </r>
  <r>
    <x v="8"/>
    <x v="8"/>
    <s v="887176403"/>
    <n v="-1000"/>
  </r>
  <r>
    <x v="8"/>
    <x v="8"/>
    <s v="887189266"/>
    <n v="-1000"/>
  </r>
  <r>
    <x v="8"/>
    <x v="8"/>
    <s v="887200095"/>
    <n v="-1000"/>
  </r>
  <r>
    <x v="8"/>
    <x v="8"/>
    <s v="887207632"/>
    <n v="-1000"/>
  </r>
  <r>
    <x v="8"/>
    <x v="8"/>
    <s v="887207933"/>
    <n v="-1000"/>
  </r>
  <r>
    <x v="8"/>
    <x v="8"/>
    <s v="887217803"/>
    <n v="-1000"/>
  </r>
  <r>
    <x v="8"/>
    <x v="8"/>
    <s v="887220974"/>
    <n v="-1000"/>
  </r>
  <r>
    <x v="8"/>
    <x v="8"/>
    <s v="887226299"/>
    <n v="-1000"/>
  </r>
  <r>
    <x v="8"/>
    <x v="8"/>
    <s v="887229518"/>
    <n v="-1000"/>
  </r>
  <r>
    <x v="8"/>
    <x v="8"/>
    <s v="887234616"/>
    <n v="-1000"/>
  </r>
  <r>
    <x v="8"/>
    <x v="8"/>
    <s v="887239000"/>
    <n v="-1000"/>
  </r>
  <r>
    <x v="8"/>
    <x v="8"/>
    <s v="887240610"/>
    <n v="-1000"/>
  </r>
  <r>
    <x v="8"/>
    <x v="8"/>
    <s v="887241479"/>
    <n v="-850"/>
  </r>
  <r>
    <x v="8"/>
    <x v="8"/>
    <s v="887244697"/>
    <n v="-1000"/>
  </r>
  <r>
    <x v="8"/>
    <x v="8"/>
    <s v="887261986"/>
    <n v="-1000"/>
  </r>
  <r>
    <x v="8"/>
    <x v="8"/>
    <s v="887266678"/>
    <n v="-1000"/>
  </r>
  <r>
    <x v="8"/>
    <x v="8"/>
    <s v="887272509"/>
    <n v="-1000"/>
  </r>
  <r>
    <x v="8"/>
    <x v="8"/>
    <s v="887281321"/>
    <n v="-1000"/>
  </r>
  <r>
    <x v="8"/>
    <x v="8"/>
    <s v="887283153"/>
    <n v="-1000"/>
  </r>
  <r>
    <x v="8"/>
    <x v="8"/>
    <s v="887283335"/>
    <n v="-1000"/>
  </r>
  <r>
    <x v="8"/>
    <x v="8"/>
    <s v="887292779"/>
    <n v="-1000"/>
  </r>
  <r>
    <x v="8"/>
    <x v="8"/>
    <s v="887295250"/>
    <n v="-1000"/>
  </r>
  <r>
    <x v="8"/>
    <x v="8"/>
    <s v="887302254"/>
    <n v="-1000"/>
  </r>
  <r>
    <x v="8"/>
    <x v="8"/>
    <s v="887303202"/>
    <n v="-1000"/>
  </r>
  <r>
    <x v="8"/>
    <x v="8"/>
    <s v="887312755"/>
    <n v="-1000"/>
  </r>
  <r>
    <x v="8"/>
    <x v="8"/>
    <s v="887313505"/>
    <n v="-1000"/>
  </r>
  <r>
    <x v="8"/>
    <x v="8"/>
    <s v="887314182"/>
    <n v="-1000"/>
  </r>
  <r>
    <x v="8"/>
    <x v="8"/>
    <s v="887325049"/>
    <n v="-1000"/>
  </r>
  <r>
    <x v="8"/>
    <x v="8"/>
    <s v="887328607"/>
    <n v="-1000"/>
  </r>
  <r>
    <x v="8"/>
    <x v="8"/>
    <s v="887337560"/>
    <n v="-1000"/>
  </r>
  <r>
    <x v="8"/>
    <x v="8"/>
    <s v="887338482"/>
    <n v="-1000"/>
  </r>
  <r>
    <x v="8"/>
    <x v="8"/>
    <s v="887340784"/>
    <n v="-1000"/>
  </r>
  <r>
    <x v="8"/>
    <x v="8"/>
    <s v="887342938"/>
    <n v="-1000"/>
  </r>
  <r>
    <x v="8"/>
    <x v="8"/>
    <s v="887353127"/>
    <n v="-1000"/>
  </r>
  <r>
    <x v="8"/>
    <x v="8"/>
    <s v="887355481"/>
    <n v="-1000"/>
  </r>
  <r>
    <x v="8"/>
    <x v="8"/>
    <s v="887358104"/>
    <n v="-1000"/>
  </r>
  <r>
    <x v="8"/>
    <x v="8"/>
    <s v="887359912"/>
    <n v="-1000"/>
  </r>
  <r>
    <x v="8"/>
    <x v="8"/>
    <s v="887365244"/>
    <n v="-1000"/>
  </r>
  <r>
    <x v="8"/>
    <x v="8"/>
    <s v="887367871"/>
    <n v="-1000"/>
  </r>
  <r>
    <x v="8"/>
    <x v="8"/>
    <s v="887372626"/>
    <n v="-1000"/>
  </r>
  <r>
    <x v="8"/>
    <x v="8"/>
    <s v="887376067"/>
    <n v="-1000"/>
  </r>
  <r>
    <x v="8"/>
    <x v="8"/>
    <s v="887378530"/>
    <n v="-1000"/>
  </r>
  <r>
    <x v="8"/>
    <x v="8"/>
    <s v="887387160"/>
    <n v="-1000"/>
  </r>
  <r>
    <x v="8"/>
    <x v="8"/>
    <s v="887389183"/>
    <n v="-1000"/>
  </r>
  <r>
    <x v="8"/>
    <x v="8"/>
    <s v="887392433"/>
    <n v="-1000"/>
  </r>
  <r>
    <x v="8"/>
    <x v="8"/>
    <s v="887397453"/>
    <n v="-1000"/>
  </r>
  <r>
    <x v="8"/>
    <x v="8"/>
    <s v="887399402"/>
    <n v="-1000"/>
  </r>
  <r>
    <x v="8"/>
    <x v="8"/>
    <s v="887426216"/>
    <n v="-1000"/>
  </r>
  <r>
    <x v="8"/>
    <x v="8"/>
    <s v="887431529"/>
    <n v="-1000"/>
  </r>
  <r>
    <x v="8"/>
    <x v="8"/>
    <s v="887434759"/>
    <n v="-1000"/>
  </r>
  <r>
    <x v="8"/>
    <x v="8"/>
    <s v="887444887"/>
    <n v="-1000"/>
  </r>
  <r>
    <x v="8"/>
    <x v="8"/>
    <s v="887452560"/>
    <n v="-2000"/>
  </r>
  <r>
    <x v="8"/>
    <x v="8"/>
    <s v="887456289"/>
    <n v="-1000"/>
  </r>
  <r>
    <x v="8"/>
    <x v="8"/>
    <s v="887458909"/>
    <n v="-1000"/>
  </r>
  <r>
    <x v="8"/>
    <x v="8"/>
    <s v="887469711"/>
    <n v="-1000"/>
  </r>
  <r>
    <x v="8"/>
    <x v="8"/>
    <s v="887470357"/>
    <n v="-1000"/>
  </r>
  <r>
    <x v="8"/>
    <x v="8"/>
    <s v="887471461"/>
    <n v="-1000"/>
  </r>
  <r>
    <x v="8"/>
    <x v="8"/>
    <s v="887476237"/>
    <n v="-1000"/>
  </r>
  <r>
    <x v="8"/>
    <x v="8"/>
    <s v="887484183"/>
    <n v="-1000"/>
  </r>
  <r>
    <x v="8"/>
    <x v="8"/>
    <s v="887489721"/>
    <n v="-1000"/>
  </r>
  <r>
    <x v="8"/>
    <x v="8"/>
    <s v="887492418"/>
    <n v="-1000"/>
  </r>
  <r>
    <x v="8"/>
    <x v="8"/>
    <s v="887493281"/>
    <n v="-1000"/>
  </r>
  <r>
    <x v="8"/>
    <x v="8"/>
    <s v="887504639"/>
    <n v="-1000"/>
  </r>
  <r>
    <x v="8"/>
    <x v="8"/>
    <s v="887509002"/>
    <n v="-1000"/>
  </r>
  <r>
    <x v="8"/>
    <x v="8"/>
    <s v="887512602"/>
    <n v="-850"/>
  </r>
  <r>
    <x v="8"/>
    <x v="8"/>
    <s v="887513903"/>
    <n v="-1000"/>
  </r>
  <r>
    <x v="8"/>
    <x v="8"/>
    <s v="887535039"/>
    <n v="-1000"/>
  </r>
  <r>
    <x v="8"/>
    <x v="8"/>
    <s v="887543726"/>
    <n v="-1000"/>
  </r>
  <r>
    <x v="8"/>
    <x v="8"/>
    <s v="887557726"/>
    <n v="-1000"/>
  </r>
  <r>
    <x v="8"/>
    <x v="8"/>
    <s v="887561633"/>
    <n v="-1000"/>
  </r>
  <r>
    <x v="8"/>
    <x v="8"/>
    <s v="887561677"/>
    <n v="-1000"/>
  </r>
  <r>
    <x v="8"/>
    <x v="8"/>
    <s v="887571132"/>
    <n v="-850"/>
  </r>
  <r>
    <x v="8"/>
    <x v="8"/>
    <s v="887575513"/>
    <n v="-1000"/>
  </r>
  <r>
    <x v="8"/>
    <x v="8"/>
    <s v="887578303"/>
    <n v="-1000"/>
  </r>
  <r>
    <x v="8"/>
    <x v="8"/>
    <s v="887582573"/>
    <n v="-1000"/>
  </r>
  <r>
    <x v="8"/>
    <x v="8"/>
    <s v="887587661"/>
    <n v="-1000"/>
  </r>
  <r>
    <x v="8"/>
    <x v="8"/>
    <s v="887588120"/>
    <n v="-1000"/>
  </r>
  <r>
    <x v="8"/>
    <x v="8"/>
    <s v="887591937"/>
    <n v="-1000"/>
  </r>
  <r>
    <x v="8"/>
    <x v="8"/>
    <s v="887599477"/>
    <n v="-1000"/>
  </r>
  <r>
    <x v="8"/>
    <x v="8"/>
    <s v="887604712"/>
    <n v="-1000"/>
  </r>
  <r>
    <x v="8"/>
    <x v="8"/>
    <s v="887616761"/>
    <n v="-1000"/>
  </r>
  <r>
    <x v="8"/>
    <x v="8"/>
    <s v="887640489"/>
    <n v="-1000"/>
  </r>
  <r>
    <x v="8"/>
    <x v="8"/>
    <s v="887644098"/>
    <n v="-1000"/>
  </r>
  <r>
    <x v="8"/>
    <x v="8"/>
    <s v="887657588"/>
    <n v="-1000"/>
  </r>
  <r>
    <x v="8"/>
    <x v="8"/>
    <s v="887660607"/>
    <n v="-1000"/>
  </r>
  <r>
    <x v="8"/>
    <x v="8"/>
    <s v="887660808"/>
    <n v="-1000"/>
  </r>
  <r>
    <x v="8"/>
    <x v="8"/>
    <s v="887665216"/>
    <n v="-1000"/>
  </r>
  <r>
    <x v="8"/>
    <x v="8"/>
    <s v="887670692"/>
    <n v="-1000"/>
  </r>
  <r>
    <x v="8"/>
    <x v="8"/>
    <s v="887670949"/>
    <n v="-1000"/>
  </r>
  <r>
    <x v="8"/>
    <x v="8"/>
    <s v="887676132"/>
    <n v="-1000"/>
  </r>
  <r>
    <x v="8"/>
    <x v="8"/>
    <s v="887676790"/>
    <n v="-1000"/>
  </r>
  <r>
    <x v="8"/>
    <x v="8"/>
    <s v="887681617"/>
    <n v="-1000"/>
  </r>
  <r>
    <x v="8"/>
    <x v="8"/>
    <s v="887683997"/>
    <n v="-1000"/>
  </r>
  <r>
    <x v="8"/>
    <x v="8"/>
    <s v="887690757"/>
    <n v="-1000"/>
  </r>
  <r>
    <x v="8"/>
    <x v="8"/>
    <s v="887691865"/>
    <n v="-1000"/>
  </r>
  <r>
    <x v="8"/>
    <x v="8"/>
    <s v="887694488"/>
    <n v="-1000"/>
  </r>
  <r>
    <x v="8"/>
    <x v="8"/>
    <s v="887694716"/>
    <n v="-1000"/>
  </r>
  <r>
    <x v="8"/>
    <x v="8"/>
    <s v="887700009"/>
    <n v="-1000"/>
  </r>
  <r>
    <x v="8"/>
    <x v="8"/>
    <s v="887711197"/>
    <n v="-1000"/>
  </r>
  <r>
    <x v="8"/>
    <x v="8"/>
    <s v="887713808"/>
    <n v="-1000"/>
  </r>
  <r>
    <x v="8"/>
    <x v="8"/>
    <s v="887719335"/>
    <n v="-1000"/>
  </r>
  <r>
    <x v="8"/>
    <x v="8"/>
    <s v="887725583"/>
    <n v="-1850"/>
  </r>
  <r>
    <x v="8"/>
    <x v="8"/>
    <s v="887728509"/>
    <n v="-1000"/>
  </r>
  <r>
    <x v="8"/>
    <x v="8"/>
    <s v="887731033"/>
    <n v="-1000"/>
  </r>
  <r>
    <x v="8"/>
    <x v="8"/>
    <s v="887733080"/>
    <n v="-1000"/>
  </r>
  <r>
    <x v="8"/>
    <x v="8"/>
    <s v="887737315"/>
    <n v="-1000"/>
  </r>
  <r>
    <x v="8"/>
    <x v="8"/>
    <s v="887745684"/>
    <n v="-1000"/>
  </r>
  <r>
    <x v="8"/>
    <x v="8"/>
    <s v="887747065"/>
    <n v="-1000"/>
  </r>
  <r>
    <x v="8"/>
    <x v="8"/>
    <s v="887761127"/>
    <n v="-1000"/>
  </r>
  <r>
    <x v="8"/>
    <x v="8"/>
    <s v="887761695"/>
    <n v="-1000"/>
  </r>
  <r>
    <x v="8"/>
    <x v="8"/>
    <s v="887763110"/>
    <n v="-1000"/>
  </r>
  <r>
    <x v="8"/>
    <x v="8"/>
    <s v="887768034"/>
    <n v="-1000"/>
  </r>
  <r>
    <x v="8"/>
    <x v="8"/>
    <s v="887770841"/>
    <n v="-1000"/>
  </r>
  <r>
    <x v="8"/>
    <x v="8"/>
    <s v="887777399"/>
    <n v="-1000"/>
  </r>
  <r>
    <x v="8"/>
    <x v="8"/>
    <s v="887780244"/>
    <n v="-1000"/>
  </r>
  <r>
    <x v="8"/>
    <x v="8"/>
    <s v="887785727"/>
    <n v="-850"/>
  </r>
  <r>
    <x v="8"/>
    <x v="8"/>
    <s v="887786653"/>
    <n v="-1000"/>
  </r>
  <r>
    <x v="8"/>
    <x v="8"/>
    <s v="887790468"/>
    <n v="-1000"/>
  </r>
  <r>
    <x v="8"/>
    <x v="8"/>
    <s v="887798096"/>
    <n v="-1000"/>
  </r>
  <r>
    <x v="8"/>
    <x v="8"/>
    <s v="887800156"/>
    <n v="-1000"/>
  </r>
  <r>
    <x v="8"/>
    <x v="8"/>
    <s v="887808409"/>
    <n v="-1000"/>
  </r>
  <r>
    <x v="8"/>
    <x v="8"/>
    <s v="887808722"/>
    <n v="-1000"/>
  </r>
  <r>
    <x v="8"/>
    <x v="8"/>
    <s v="887811530"/>
    <n v="-1000"/>
  </r>
  <r>
    <x v="8"/>
    <x v="8"/>
    <s v="887812667"/>
    <n v="-1000"/>
  </r>
  <r>
    <x v="8"/>
    <x v="8"/>
    <s v="887812808"/>
    <n v="-1000"/>
  </r>
  <r>
    <x v="8"/>
    <x v="8"/>
    <s v="887818819"/>
    <n v="-1000"/>
  </r>
  <r>
    <x v="8"/>
    <x v="8"/>
    <s v="887824550"/>
    <n v="-1000"/>
  </r>
  <r>
    <x v="8"/>
    <x v="8"/>
    <s v="887830172"/>
    <n v="-1000"/>
  </r>
  <r>
    <x v="8"/>
    <x v="8"/>
    <s v="887833459"/>
    <n v="-1000"/>
  </r>
  <r>
    <x v="8"/>
    <x v="8"/>
    <s v="887833507"/>
    <n v="-1000"/>
  </r>
  <r>
    <x v="8"/>
    <x v="8"/>
    <s v="887843007"/>
    <n v="-1000"/>
  </r>
  <r>
    <x v="8"/>
    <x v="8"/>
    <s v="887847678"/>
    <n v="-1000"/>
  </r>
  <r>
    <x v="8"/>
    <x v="8"/>
    <s v="887850400"/>
    <n v="-1000"/>
  </r>
  <r>
    <x v="8"/>
    <x v="8"/>
    <s v="887857951"/>
    <n v="-1000"/>
  </r>
  <r>
    <x v="8"/>
    <x v="8"/>
    <s v="887873763"/>
    <n v="-1000"/>
  </r>
  <r>
    <x v="8"/>
    <x v="8"/>
    <s v="887875922"/>
    <n v="-1000"/>
  </r>
  <r>
    <x v="8"/>
    <x v="8"/>
    <s v="887880474"/>
    <n v="-1000"/>
  </r>
  <r>
    <x v="8"/>
    <x v="8"/>
    <s v="887886465"/>
    <n v="-1000"/>
  </r>
  <r>
    <x v="8"/>
    <x v="8"/>
    <s v="887903042"/>
    <n v="-1000"/>
  </r>
  <r>
    <x v="8"/>
    <x v="8"/>
    <s v="887903746"/>
    <n v="-1000"/>
  </r>
  <r>
    <x v="8"/>
    <x v="8"/>
    <s v="887907323"/>
    <n v="-1000"/>
  </r>
  <r>
    <x v="8"/>
    <x v="8"/>
    <s v="887910592"/>
    <n v="-1000"/>
  </r>
  <r>
    <x v="8"/>
    <x v="8"/>
    <s v="887916019"/>
    <n v="-1000"/>
  </r>
  <r>
    <x v="8"/>
    <x v="8"/>
    <s v="887917841"/>
    <n v="-1000"/>
  </r>
  <r>
    <x v="8"/>
    <x v="8"/>
    <s v="887919033"/>
    <n v="-1000"/>
  </r>
  <r>
    <x v="8"/>
    <x v="8"/>
    <s v="887922137"/>
    <n v="-1000"/>
  </r>
  <r>
    <x v="8"/>
    <x v="8"/>
    <s v="887924401"/>
    <n v="-1000"/>
  </r>
  <r>
    <x v="8"/>
    <x v="8"/>
    <s v="887933762"/>
    <n v="-1000"/>
  </r>
  <r>
    <x v="8"/>
    <x v="8"/>
    <s v="887935807"/>
    <n v="-1000"/>
  </r>
  <r>
    <x v="8"/>
    <x v="8"/>
    <s v="887937350"/>
    <n v="-1000"/>
  </r>
  <r>
    <x v="8"/>
    <x v="8"/>
    <s v="887938832"/>
    <n v="-1000"/>
  </r>
  <r>
    <x v="8"/>
    <x v="8"/>
    <s v="887940059"/>
    <n v="-1000"/>
  </r>
  <r>
    <x v="8"/>
    <x v="8"/>
    <s v="887941306"/>
    <n v="-1000"/>
  </r>
  <r>
    <x v="8"/>
    <x v="8"/>
    <s v="887947656"/>
    <n v="-1000"/>
  </r>
  <r>
    <x v="8"/>
    <x v="8"/>
    <s v="887950306"/>
    <n v="-1000"/>
  </r>
  <r>
    <x v="8"/>
    <x v="8"/>
    <s v="887966488"/>
    <n v="-1000"/>
  </r>
  <r>
    <x v="8"/>
    <x v="8"/>
    <s v="887974000"/>
    <n v="-1000"/>
  </r>
  <r>
    <x v="8"/>
    <x v="8"/>
    <s v="887977701"/>
    <n v="-1000"/>
  </r>
  <r>
    <x v="8"/>
    <x v="8"/>
    <s v="887990751"/>
    <n v="-1000"/>
  </r>
  <r>
    <x v="8"/>
    <x v="8"/>
    <s v="887993814"/>
    <n v="-1000"/>
  </r>
  <r>
    <x v="8"/>
    <x v="8"/>
    <s v="888011044"/>
    <n v="-1000"/>
  </r>
  <r>
    <x v="8"/>
    <x v="8"/>
    <s v="888017129"/>
    <n v="-850"/>
  </r>
  <r>
    <x v="8"/>
    <x v="8"/>
    <s v="888052414"/>
    <n v="-1000"/>
  </r>
  <r>
    <x v="8"/>
    <x v="8"/>
    <s v="888057172"/>
    <n v="-1000"/>
  </r>
  <r>
    <x v="8"/>
    <x v="8"/>
    <s v="888057718"/>
    <n v="-1000"/>
  </r>
  <r>
    <x v="8"/>
    <x v="8"/>
    <s v="888057865"/>
    <n v="-1000"/>
  </r>
  <r>
    <x v="8"/>
    <x v="8"/>
    <s v="888065647"/>
    <n v="-1000"/>
  </r>
  <r>
    <x v="8"/>
    <x v="8"/>
    <s v="888070722"/>
    <n v="-1000"/>
  </r>
  <r>
    <x v="8"/>
    <x v="8"/>
    <s v="888071072"/>
    <n v="-1000"/>
  </r>
  <r>
    <x v="8"/>
    <x v="8"/>
    <s v="888073509"/>
    <n v="-1000"/>
  </r>
  <r>
    <x v="8"/>
    <x v="8"/>
    <s v="888079720"/>
    <n v="-1000"/>
  </r>
  <r>
    <x v="8"/>
    <x v="8"/>
    <s v="888083653"/>
    <n v="-1000"/>
  </r>
  <r>
    <x v="8"/>
    <x v="8"/>
    <s v="888093710"/>
    <n v="-1000"/>
  </r>
  <r>
    <x v="8"/>
    <x v="8"/>
    <s v="888120735"/>
    <n v="-1000"/>
  </r>
  <r>
    <x v="8"/>
    <x v="8"/>
    <s v="888131847"/>
    <n v="-1000"/>
  </r>
  <r>
    <x v="8"/>
    <x v="8"/>
    <s v="888152372"/>
    <n v="-1000"/>
  </r>
  <r>
    <x v="8"/>
    <x v="8"/>
    <s v="888194103"/>
    <n v="-850"/>
  </r>
  <r>
    <x v="8"/>
    <x v="8"/>
    <s v="888209423"/>
    <n v="-1000"/>
  </r>
  <r>
    <x v="8"/>
    <x v="8"/>
    <s v="888236837"/>
    <n v="-1000"/>
  </r>
  <r>
    <x v="8"/>
    <x v="8"/>
    <s v="888238296"/>
    <n v="-1000"/>
  </r>
  <r>
    <x v="8"/>
    <x v="8"/>
    <s v="888248201"/>
    <n v="-1000"/>
  </r>
  <r>
    <x v="8"/>
    <x v="8"/>
    <s v="888250322"/>
    <n v="-1000"/>
  </r>
  <r>
    <x v="8"/>
    <x v="8"/>
    <s v="888254118"/>
    <n v="-1000"/>
  </r>
  <r>
    <x v="8"/>
    <x v="8"/>
    <s v="888266763"/>
    <n v="-1000"/>
  </r>
  <r>
    <x v="8"/>
    <x v="8"/>
    <s v="888272087"/>
    <n v="-1000"/>
  </r>
  <r>
    <x v="8"/>
    <x v="8"/>
    <s v="888276652"/>
    <n v="-1000"/>
  </r>
  <r>
    <x v="8"/>
    <x v="8"/>
    <s v="888282111"/>
    <n v="-1000"/>
  </r>
  <r>
    <x v="8"/>
    <x v="8"/>
    <s v="888299402"/>
    <n v="-1000"/>
  </r>
  <r>
    <x v="8"/>
    <x v="8"/>
    <s v="888307709"/>
    <n v="-1000"/>
  </r>
  <r>
    <x v="8"/>
    <x v="8"/>
    <s v="888349357"/>
    <n v="-1000"/>
  </r>
  <r>
    <x v="8"/>
    <x v="8"/>
    <s v="888350086"/>
    <n v="-1000"/>
  </r>
  <r>
    <x v="8"/>
    <x v="8"/>
    <s v="888359290"/>
    <n v="-1000"/>
  </r>
  <r>
    <x v="8"/>
    <x v="8"/>
    <s v="888366630"/>
    <n v="-1000"/>
  </r>
  <r>
    <x v="8"/>
    <x v="8"/>
    <s v="888375590"/>
    <n v="-1000"/>
  </r>
  <r>
    <x v="8"/>
    <x v="8"/>
    <s v="888387452"/>
    <n v="-1000"/>
  </r>
  <r>
    <x v="8"/>
    <x v="8"/>
    <s v="888397387"/>
    <n v="-1000"/>
  </r>
  <r>
    <x v="8"/>
    <x v="8"/>
    <s v="888425887"/>
    <n v="-850"/>
  </r>
  <r>
    <x v="8"/>
    <x v="8"/>
    <s v="888436581"/>
    <n v="-1000"/>
  </r>
  <r>
    <x v="8"/>
    <x v="8"/>
    <s v="888437362"/>
    <n v="-1000"/>
  </r>
  <r>
    <x v="8"/>
    <x v="8"/>
    <s v="888455436"/>
    <n v="-1000"/>
  </r>
  <r>
    <x v="8"/>
    <x v="8"/>
    <s v="888461855"/>
    <n v="-1000"/>
  </r>
  <r>
    <x v="8"/>
    <x v="8"/>
    <s v="888481839"/>
    <n v="-1000"/>
  </r>
  <r>
    <x v="8"/>
    <x v="8"/>
    <s v="888491138"/>
    <n v="-1000"/>
  </r>
  <r>
    <x v="8"/>
    <x v="8"/>
    <s v="888519038"/>
    <n v="-1000"/>
  </r>
  <r>
    <x v="8"/>
    <x v="8"/>
    <s v="888526216"/>
    <n v="-1000"/>
  </r>
  <r>
    <x v="8"/>
    <x v="8"/>
    <s v="888526613"/>
    <n v="-1000"/>
  </r>
  <r>
    <x v="8"/>
    <x v="8"/>
    <s v="888534525"/>
    <n v="-1000"/>
  </r>
  <r>
    <x v="8"/>
    <x v="8"/>
    <s v="888541879"/>
    <n v="-1000"/>
  </r>
  <r>
    <x v="8"/>
    <x v="8"/>
    <s v="888573401"/>
    <n v="-1000"/>
  </r>
  <r>
    <x v="8"/>
    <x v="8"/>
    <s v="888586325"/>
    <n v="-1000"/>
  </r>
  <r>
    <x v="8"/>
    <x v="8"/>
    <s v="888599570"/>
    <n v="-1000"/>
  </r>
  <r>
    <x v="8"/>
    <x v="8"/>
    <s v="888632011"/>
    <n v="-1000"/>
  </r>
  <r>
    <x v="8"/>
    <x v="8"/>
    <s v="888646114"/>
    <n v="-1000"/>
  </r>
  <r>
    <x v="8"/>
    <x v="8"/>
    <s v="888657523"/>
    <n v="-1000"/>
  </r>
  <r>
    <x v="8"/>
    <x v="8"/>
    <s v="888663671"/>
    <n v="-1000"/>
  </r>
  <r>
    <x v="8"/>
    <x v="8"/>
    <s v="888667449"/>
    <n v="-1000"/>
  </r>
  <r>
    <x v="8"/>
    <x v="8"/>
    <s v="888671370"/>
    <n v="-1000"/>
  </r>
  <r>
    <x v="8"/>
    <x v="8"/>
    <s v="888673492"/>
    <n v="-1000"/>
  </r>
  <r>
    <x v="8"/>
    <x v="8"/>
    <s v="888677910"/>
    <n v="-1000"/>
  </r>
  <r>
    <x v="8"/>
    <x v="8"/>
    <s v="888702403"/>
    <n v="-850"/>
  </r>
  <r>
    <x v="8"/>
    <x v="8"/>
    <s v="888703513"/>
    <n v="-850"/>
  </r>
  <r>
    <x v="8"/>
    <x v="8"/>
    <s v="888738479"/>
    <n v="-1000"/>
  </r>
  <r>
    <x v="8"/>
    <x v="8"/>
    <s v="888748048"/>
    <n v="-1000"/>
  </r>
  <r>
    <x v="8"/>
    <x v="8"/>
    <s v="888751372"/>
    <n v="-850"/>
  </r>
  <r>
    <x v="8"/>
    <x v="8"/>
    <s v="888752700"/>
    <n v="-1000"/>
  </r>
  <r>
    <x v="8"/>
    <x v="8"/>
    <s v="888773849"/>
    <n v="-1000"/>
  </r>
  <r>
    <x v="8"/>
    <x v="8"/>
    <s v="888793572"/>
    <n v="-1000"/>
  </r>
  <r>
    <x v="8"/>
    <x v="8"/>
    <s v="888807112"/>
    <n v="-1000"/>
  </r>
  <r>
    <x v="8"/>
    <x v="8"/>
    <s v="888808504"/>
    <n v="-1000"/>
  </r>
  <r>
    <x v="8"/>
    <x v="8"/>
    <s v="888813832"/>
    <n v="-1000"/>
  </r>
  <r>
    <x v="8"/>
    <x v="8"/>
    <s v="888831082"/>
    <n v="-1000"/>
  </r>
  <r>
    <x v="8"/>
    <x v="8"/>
    <s v="888868576"/>
    <n v="-1000"/>
  </r>
  <r>
    <x v="8"/>
    <x v="8"/>
    <s v="888879601"/>
    <n v="-1000"/>
  </r>
  <r>
    <x v="8"/>
    <x v="8"/>
    <s v="888892852"/>
    <n v="-1000"/>
  </r>
  <r>
    <x v="8"/>
    <x v="8"/>
    <s v="888920775"/>
    <n v="-1000"/>
  </r>
  <r>
    <x v="8"/>
    <x v="8"/>
    <s v="888932930"/>
    <n v="-1000"/>
  </r>
  <r>
    <x v="8"/>
    <x v="8"/>
    <s v="888961342"/>
    <n v="-1000"/>
  </r>
  <r>
    <x v="8"/>
    <x v="8"/>
    <s v="888965376"/>
    <n v="-1000"/>
  </r>
  <r>
    <x v="8"/>
    <x v="8"/>
    <s v="888971517"/>
    <n v="-1000"/>
  </r>
  <r>
    <x v="8"/>
    <x v="8"/>
    <s v="888987092"/>
    <n v="-1000"/>
  </r>
  <r>
    <x v="8"/>
    <x v="8"/>
    <s v="888993027"/>
    <n v="-1000"/>
  </r>
  <r>
    <x v="8"/>
    <x v="8"/>
    <s v="889003939"/>
    <n v="-1000"/>
  </r>
  <r>
    <x v="8"/>
    <x v="8"/>
    <s v="889005148"/>
    <n v="-1000"/>
  </r>
  <r>
    <x v="8"/>
    <x v="8"/>
    <s v="889005973"/>
    <n v="-1000"/>
  </r>
  <r>
    <x v="8"/>
    <x v="8"/>
    <s v="889006593"/>
    <n v="-1000"/>
  </r>
  <r>
    <x v="8"/>
    <x v="8"/>
    <s v="889007471"/>
    <n v="-1000"/>
  </r>
  <r>
    <x v="8"/>
    <x v="8"/>
    <s v="889017854"/>
    <n v="-1000"/>
  </r>
  <r>
    <x v="8"/>
    <x v="8"/>
    <s v="889023959"/>
    <n v="-1000"/>
  </r>
  <r>
    <x v="8"/>
    <x v="8"/>
    <s v="889035643"/>
    <n v="-1000"/>
  </r>
  <r>
    <x v="8"/>
    <x v="8"/>
    <s v="889046412"/>
    <n v="-1000"/>
  </r>
  <r>
    <x v="8"/>
    <x v="8"/>
    <s v="889052062"/>
    <n v="-1000"/>
  </r>
  <r>
    <x v="8"/>
    <x v="8"/>
    <s v="889057865"/>
    <n v="-1000"/>
  </r>
  <r>
    <x v="8"/>
    <x v="8"/>
    <s v="889060863"/>
    <n v="-1000"/>
  </r>
  <r>
    <x v="8"/>
    <x v="8"/>
    <s v="889063567"/>
    <n v="-1000"/>
  </r>
  <r>
    <x v="8"/>
    <x v="8"/>
    <s v="889065720"/>
    <n v="-1000"/>
  </r>
  <r>
    <x v="8"/>
    <x v="8"/>
    <s v="889067463"/>
    <n v="-1000"/>
  </r>
  <r>
    <x v="8"/>
    <x v="8"/>
    <s v="889067916"/>
    <n v="-1000"/>
  </r>
  <r>
    <x v="8"/>
    <x v="8"/>
    <s v="889067995"/>
    <n v="-1000"/>
  </r>
  <r>
    <x v="8"/>
    <x v="8"/>
    <s v="889070302"/>
    <n v="-1000"/>
  </r>
  <r>
    <x v="8"/>
    <x v="8"/>
    <s v="889074288"/>
    <n v="-1000"/>
  </r>
  <r>
    <x v="8"/>
    <x v="8"/>
    <s v="889075124"/>
    <n v="-850"/>
  </r>
  <r>
    <x v="8"/>
    <x v="8"/>
    <s v="889076319"/>
    <n v="-1000"/>
  </r>
  <r>
    <x v="8"/>
    <x v="8"/>
    <s v="889076329"/>
    <n v="-1000"/>
  </r>
  <r>
    <x v="8"/>
    <x v="8"/>
    <s v="889081914"/>
    <n v="-1000"/>
  </r>
  <r>
    <x v="8"/>
    <x v="8"/>
    <s v="889090399"/>
    <n v="-1000"/>
  </r>
  <r>
    <x v="8"/>
    <x v="8"/>
    <s v="889091536"/>
    <n v="-1000"/>
  </r>
  <r>
    <x v="8"/>
    <x v="8"/>
    <s v="889098525"/>
    <n v="-1000"/>
  </r>
  <r>
    <x v="8"/>
    <x v="8"/>
    <s v="889102725"/>
    <n v="-1000"/>
  </r>
  <r>
    <x v="8"/>
    <x v="8"/>
    <s v="889108300"/>
    <n v="-1000"/>
  </r>
  <r>
    <x v="8"/>
    <x v="8"/>
    <s v="889116779"/>
    <n v="-1000"/>
  </r>
  <r>
    <x v="8"/>
    <x v="8"/>
    <s v="889121610"/>
    <n v="-1000"/>
  </r>
  <r>
    <x v="8"/>
    <x v="8"/>
    <s v="889124087"/>
    <n v="-1000"/>
  </r>
  <r>
    <x v="8"/>
    <x v="8"/>
    <s v="889125897"/>
    <n v="-1000"/>
  </r>
  <r>
    <x v="8"/>
    <x v="8"/>
    <s v="889138675"/>
    <n v="-1000"/>
  </r>
  <r>
    <x v="8"/>
    <x v="8"/>
    <s v="889143406"/>
    <n v="-1000"/>
  </r>
  <r>
    <x v="8"/>
    <x v="8"/>
    <s v="889144983"/>
    <n v="-1000"/>
  </r>
  <r>
    <x v="8"/>
    <x v="8"/>
    <s v="889150182"/>
    <n v="-850"/>
  </r>
  <r>
    <x v="8"/>
    <x v="8"/>
    <s v="889159534"/>
    <n v="-1000"/>
  </r>
  <r>
    <x v="8"/>
    <x v="8"/>
    <s v="889162963"/>
    <n v="-1000"/>
  </r>
  <r>
    <x v="8"/>
    <x v="8"/>
    <s v="889165876"/>
    <n v="-1000"/>
  </r>
  <r>
    <x v="8"/>
    <x v="8"/>
    <s v="889166764"/>
    <n v="-1000"/>
  </r>
  <r>
    <x v="8"/>
    <x v="8"/>
    <s v="889174037"/>
    <n v="-1000"/>
  </r>
  <r>
    <x v="8"/>
    <x v="8"/>
    <s v="889178362"/>
    <n v="-1000"/>
  </r>
  <r>
    <x v="8"/>
    <x v="8"/>
    <s v="889179377"/>
    <n v="-1000"/>
  </r>
  <r>
    <x v="8"/>
    <x v="8"/>
    <s v="889179996"/>
    <n v="-1000"/>
  </r>
  <r>
    <x v="8"/>
    <x v="8"/>
    <s v="889181575"/>
    <n v="-1000"/>
  </r>
  <r>
    <x v="8"/>
    <x v="8"/>
    <s v="889186821"/>
    <n v="-1000"/>
  </r>
  <r>
    <x v="8"/>
    <x v="8"/>
    <s v="889188364"/>
    <n v="-1000"/>
  </r>
  <r>
    <x v="8"/>
    <x v="8"/>
    <s v="889196970"/>
    <n v="-1000"/>
  </r>
  <r>
    <x v="8"/>
    <x v="8"/>
    <s v="889198055"/>
    <n v="-1000"/>
  </r>
  <r>
    <x v="8"/>
    <x v="8"/>
    <s v="889199335"/>
    <n v="-1000"/>
  </r>
  <r>
    <x v="8"/>
    <x v="8"/>
    <s v="889206316"/>
    <n v="-1000"/>
  </r>
  <r>
    <x v="8"/>
    <x v="8"/>
    <s v="889209077"/>
    <n v="-1000"/>
  </r>
  <r>
    <x v="8"/>
    <x v="8"/>
    <s v="889209793"/>
    <n v="-1000"/>
  </r>
  <r>
    <x v="8"/>
    <x v="8"/>
    <s v="889214531"/>
    <n v="-1000"/>
  </r>
  <r>
    <x v="8"/>
    <x v="8"/>
    <s v="889221590"/>
    <n v="-1000"/>
  </r>
  <r>
    <x v="8"/>
    <x v="8"/>
    <s v="889221884"/>
    <n v="-1000"/>
  </r>
  <r>
    <x v="8"/>
    <x v="8"/>
    <s v="889224585"/>
    <n v="-1000"/>
  </r>
  <r>
    <x v="8"/>
    <x v="8"/>
    <s v="889225796"/>
    <n v="-1000"/>
  </r>
  <r>
    <x v="8"/>
    <x v="8"/>
    <s v="889226512"/>
    <n v="-1000"/>
  </r>
  <r>
    <x v="8"/>
    <x v="8"/>
    <s v="889233205"/>
    <n v="-850"/>
  </r>
  <r>
    <x v="8"/>
    <x v="8"/>
    <s v="889236279"/>
    <n v="-1000"/>
  </r>
  <r>
    <x v="8"/>
    <x v="8"/>
    <s v="889246405"/>
    <n v="-1000"/>
  </r>
  <r>
    <x v="8"/>
    <x v="8"/>
    <s v="889247592"/>
    <n v="-1000"/>
  </r>
  <r>
    <x v="8"/>
    <x v="8"/>
    <s v="889249571"/>
    <n v="-1000"/>
  </r>
  <r>
    <x v="8"/>
    <x v="8"/>
    <s v="889250516"/>
    <n v="-1000"/>
  </r>
  <r>
    <x v="8"/>
    <x v="8"/>
    <s v="889251221"/>
    <n v="-1000"/>
  </r>
  <r>
    <x v="8"/>
    <x v="8"/>
    <s v="889254139"/>
    <n v="-1000"/>
  </r>
  <r>
    <x v="8"/>
    <x v="8"/>
    <s v="889256669"/>
    <n v="-1000"/>
  </r>
  <r>
    <x v="8"/>
    <x v="8"/>
    <s v="889259738"/>
    <n v="-1000"/>
  </r>
  <r>
    <x v="8"/>
    <x v="8"/>
    <s v="889262696"/>
    <n v="-1000"/>
  </r>
  <r>
    <x v="8"/>
    <x v="8"/>
    <s v="889265514"/>
    <n v="-1000"/>
  </r>
  <r>
    <x v="8"/>
    <x v="8"/>
    <s v="889265534"/>
    <n v="-1000"/>
  </r>
  <r>
    <x v="8"/>
    <x v="8"/>
    <s v="889274325"/>
    <n v="-1000"/>
  </r>
  <r>
    <x v="8"/>
    <x v="8"/>
    <s v="889275920"/>
    <n v="-1000"/>
  </r>
  <r>
    <x v="8"/>
    <x v="8"/>
    <s v="889278552"/>
    <n v="-1000"/>
  </r>
  <r>
    <x v="8"/>
    <x v="8"/>
    <s v="889279724"/>
    <n v="-1000"/>
  </r>
  <r>
    <x v="8"/>
    <x v="8"/>
    <s v="889283994"/>
    <n v="-1000"/>
  </r>
  <r>
    <x v="8"/>
    <x v="8"/>
    <s v="889287773"/>
    <n v="-1000"/>
  </r>
  <r>
    <x v="8"/>
    <x v="8"/>
    <s v="889288024"/>
    <n v="-1000"/>
  </r>
  <r>
    <x v="8"/>
    <x v="8"/>
    <s v="889299702"/>
    <n v="-1000"/>
  </r>
  <r>
    <x v="8"/>
    <x v="8"/>
    <s v="889301331"/>
    <n v="-1000"/>
  </r>
  <r>
    <x v="8"/>
    <x v="8"/>
    <s v="889308588"/>
    <n v="-1000"/>
  </r>
  <r>
    <x v="8"/>
    <x v="8"/>
    <s v="889311679"/>
    <n v="-1000"/>
  </r>
  <r>
    <x v="8"/>
    <x v="8"/>
    <s v="889322838"/>
    <n v="-1000"/>
  </r>
  <r>
    <x v="8"/>
    <x v="8"/>
    <s v="889333472"/>
    <n v="-1000"/>
  </r>
  <r>
    <x v="8"/>
    <x v="8"/>
    <s v="889333618"/>
    <n v="-1000"/>
  </r>
  <r>
    <x v="8"/>
    <x v="8"/>
    <s v="889342507"/>
    <n v="-850"/>
  </r>
  <r>
    <x v="8"/>
    <x v="8"/>
    <s v="889346916"/>
    <n v="-1000"/>
  </r>
  <r>
    <x v="8"/>
    <x v="8"/>
    <s v="889350598"/>
    <n v="-1000"/>
  </r>
  <r>
    <x v="8"/>
    <x v="8"/>
    <s v="889355508"/>
    <n v="-1000"/>
  </r>
  <r>
    <x v="8"/>
    <x v="8"/>
    <s v="889360417"/>
    <n v="-1000"/>
  </r>
  <r>
    <x v="8"/>
    <x v="8"/>
    <s v="889361804"/>
    <n v="-850"/>
  </r>
  <r>
    <x v="8"/>
    <x v="8"/>
    <s v="889363385"/>
    <n v="-1000"/>
  </r>
  <r>
    <x v="8"/>
    <x v="8"/>
    <s v="889375798"/>
    <n v="-1000"/>
  </r>
  <r>
    <x v="8"/>
    <x v="8"/>
    <s v="889377268"/>
    <n v="-1000"/>
  </r>
  <r>
    <x v="8"/>
    <x v="8"/>
    <s v="889379946"/>
    <n v="-1000"/>
  </r>
  <r>
    <x v="8"/>
    <x v="8"/>
    <s v="889381210"/>
    <n v="-1000"/>
  </r>
  <r>
    <x v="8"/>
    <x v="8"/>
    <s v="889381766"/>
    <n v="-1000"/>
  </r>
  <r>
    <x v="8"/>
    <x v="8"/>
    <s v="889387964"/>
    <n v="-1000"/>
  </r>
  <r>
    <x v="8"/>
    <x v="8"/>
    <s v="889396134"/>
    <n v="-1000"/>
  </r>
  <r>
    <x v="8"/>
    <x v="8"/>
    <s v="889398220"/>
    <n v="-1000"/>
  </r>
  <r>
    <x v="8"/>
    <x v="8"/>
    <s v="889398736"/>
    <n v="-1000"/>
  </r>
  <r>
    <x v="8"/>
    <x v="8"/>
    <s v="889399926"/>
    <n v="-1000"/>
  </r>
  <r>
    <x v="8"/>
    <x v="8"/>
    <s v="889400378"/>
    <n v="-1000"/>
  </r>
  <r>
    <x v="8"/>
    <x v="8"/>
    <s v="889404347"/>
    <n v="-1000"/>
  </r>
  <r>
    <x v="8"/>
    <x v="8"/>
    <s v="889404590"/>
    <n v="-1000"/>
  </r>
  <r>
    <x v="8"/>
    <x v="8"/>
    <s v="889404828"/>
    <n v="-1000"/>
  </r>
  <r>
    <x v="8"/>
    <x v="8"/>
    <s v="889412167"/>
    <n v="-1000"/>
  </r>
  <r>
    <x v="8"/>
    <x v="8"/>
    <s v="889424265"/>
    <n v="-1000"/>
  </r>
  <r>
    <x v="8"/>
    <x v="8"/>
    <s v="889428699"/>
    <n v="-1000"/>
  </r>
  <r>
    <x v="8"/>
    <x v="8"/>
    <s v="889428853"/>
    <n v="-1000"/>
  </r>
  <r>
    <x v="8"/>
    <x v="8"/>
    <s v="889438338"/>
    <n v="-1000"/>
  </r>
  <r>
    <x v="8"/>
    <x v="8"/>
    <s v="889445889"/>
    <n v="-850"/>
  </r>
  <r>
    <x v="8"/>
    <x v="8"/>
    <s v="889445908"/>
    <n v="-1000"/>
  </r>
  <r>
    <x v="8"/>
    <x v="8"/>
    <s v="889449969"/>
    <n v="-1000"/>
  </r>
  <r>
    <x v="8"/>
    <x v="8"/>
    <s v="889450737"/>
    <n v="-1000"/>
  </r>
  <r>
    <x v="8"/>
    <x v="8"/>
    <s v="889453868"/>
    <n v="-1000"/>
  </r>
  <r>
    <x v="8"/>
    <x v="8"/>
    <s v="889455556"/>
    <n v="-1000"/>
  </r>
  <r>
    <x v="8"/>
    <x v="8"/>
    <s v="889457171"/>
    <n v="-1000"/>
  </r>
  <r>
    <x v="8"/>
    <x v="8"/>
    <s v="889460123"/>
    <n v="-1000"/>
  </r>
  <r>
    <x v="8"/>
    <x v="8"/>
    <s v="889462141"/>
    <n v="-1000"/>
  </r>
  <r>
    <x v="8"/>
    <x v="8"/>
    <s v="889464296"/>
    <n v="-1000"/>
  </r>
  <r>
    <x v="8"/>
    <x v="8"/>
    <s v="889471971"/>
    <n v="-1000"/>
  </r>
  <r>
    <x v="8"/>
    <x v="8"/>
    <s v="889474248"/>
    <n v="-1000"/>
  </r>
  <r>
    <x v="8"/>
    <x v="8"/>
    <s v="889475774"/>
    <n v="-1000"/>
  </r>
  <r>
    <x v="8"/>
    <x v="8"/>
    <s v="889478103"/>
    <n v="-1000"/>
  </r>
  <r>
    <x v="8"/>
    <x v="8"/>
    <s v="889484991"/>
    <n v="-1000"/>
  </r>
  <r>
    <x v="8"/>
    <x v="8"/>
    <s v="889487907"/>
    <n v="-1000"/>
  </r>
  <r>
    <x v="8"/>
    <x v="8"/>
    <s v="889490222"/>
    <n v="-1000"/>
  </r>
  <r>
    <x v="8"/>
    <x v="8"/>
    <s v="889491150"/>
    <n v="-1000"/>
  </r>
  <r>
    <x v="8"/>
    <x v="8"/>
    <s v="889492692"/>
    <n v="-1000"/>
  </r>
  <r>
    <x v="8"/>
    <x v="8"/>
    <s v="889497299"/>
    <n v="-1000"/>
  </r>
  <r>
    <x v="8"/>
    <x v="8"/>
    <s v="889498717"/>
    <n v="-1000"/>
  </r>
  <r>
    <x v="8"/>
    <x v="8"/>
    <s v="889501593"/>
    <n v="-1000"/>
  </r>
  <r>
    <x v="8"/>
    <x v="8"/>
    <s v="889507186"/>
    <n v="-1000"/>
  </r>
  <r>
    <x v="8"/>
    <x v="8"/>
    <s v="889510006"/>
    <n v="-1000"/>
  </r>
  <r>
    <x v="8"/>
    <x v="8"/>
    <s v="889517974"/>
    <n v="-850"/>
  </r>
  <r>
    <x v="8"/>
    <x v="8"/>
    <s v="889533531"/>
    <n v="-1000"/>
  </r>
  <r>
    <x v="8"/>
    <x v="8"/>
    <s v="889533782"/>
    <n v="-1000"/>
  </r>
  <r>
    <x v="8"/>
    <x v="8"/>
    <s v="889534912"/>
    <n v="-1000"/>
  </r>
  <r>
    <x v="8"/>
    <x v="8"/>
    <s v="889539240"/>
    <n v="-1000"/>
  </r>
  <r>
    <x v="8"/>
    <x v="8"/>
    <s v="889548813"/>
    <n v="-1000"/>
  </r>
  <r>
    <x v="8"/>
    <x v="8"/>
    <s v="889559175"/>
    <n v="-1000"/>
  </r>
  <r>
    <x v="8"/>
    <x v="8"/>
    <s v="889567879"/>
    <n v="-1000"/>
  </r>
  <r>
    <x v="8"/>
    <x v="8"/>
    <s v="889570206"/>
    <n v="-1000"/>
  </r>
  <r>
    <x v="8"/>
    <x v="8"/>
    <s v="889573099"/>
    <n v="-1000"/>
  </r>
  <r>
    <x v="8"/>
    <x v="8"/>
    <s v="889576000"/>
    <n v="-1000"/>
  </r>
  <r>
    <x v="8"/>
    <x v="8"/>
    <s v="889577737"/>
    <n v="-1000"/>
  </r>
  <r>
    <x v="8"/>
    <x v="8"/>
    <s v="889578258"/>
    <n v="-1000"/>
  </r>
  <r>
    <x v="8"/>
    <x v="8"/>
    <s v="889591858"/>
    <n v="-1000"/>
  </r>
  <r>
    <x v="8"/>
    <x v="8"/>
    <s v="889602196"/>
    <n v="-1000"/>
  </r>
  <r>
    <x v="8"/>
    <x v="8"/>
    <s v="889614974"/>
    <n v="-1000"/>
  </r>
  <r>
    <x v="8"/>
    <x v="8"/>
    <s v="889616147"/>
    <n v="-1000"/>
  </r>
  <r>
    <x v="8"/>
    <x v="8"/>
    <s v="889628552"/>
    <n v="-1000"/>
  </r>
  <r>
    <x v="8"/>
    <x v="8"/>
    <s v="889630714"/>
    <n v="-1000"/>
  </r>
  <r>
    <x v="8"/>
    <x v="8"/>
    <s v="889630736"/>
    <n v="-1000"/>
  </r>
  <r>
    <x v="8"/>
    <x v="8"/>
    <s v="889632613"/>
    <n v="-1000"/>
  </r>
  <r>
    <x v="8"/>
    <x v="8"/>
    <s v="889634957"/>
    <n v="-1000"/>
  </r>
  <r>
    <x v="8"/>
    <x v="8"/>
    <s v="889639786"/>
    <n v="-1000"/>
  </r>
  <r>
    <x v="8"/>
    <x v="8"/>
    <s v="889643294"/>
    <n v="-1000"/>
  </r>
  <r>
    <x v="8"/>
    <x v="8"/>
    <s v="889658491"/>
    <n v="-1000"/>
  </r>
  <r>
    <x v="8"/>
    <x v="8"/>
    <s v="889664858"/>
    <n v="-1000"/>
  </r>
  <r>
    <x v="8"/>
    <x v="8"/>
    <s v="889675732"/>
    <n v="-1000"/>
  </r>
  <r>
    <x v="8"/>
    <x v="8"/>
    <s v="889682390"/>
    <n v="-1000"/>
  </r>
  <r>
    <x v="8"/>
    <x v="8"/>
    <s v="889683126"/>
    <n v="-1000"/>
  </r>
  <r>
    <x v="8"/>
    <x v="8"/>
    <s v="889693708"/>
    <n v="-1000"/>
  </r>
  <r>
    <x v="8"/>
    <x v="8"/>
    <s v="889702960"/>
    <n v="-1000"/>
  </r>
  <r>
    <x v="8"/>
    <x v="8"/>
    <s v="889703777"/>
    <n v="-1000"/>
  </r>
  <r>
    <x v="8"/>
    <x v="8"/>
    <s v="889712646"/>
    <n v="-1000"/>
  </r>
  <r>
    <x v="8"/>
    <x v="8"/>
    <s v="889731507"/>
    <n v="-1000"/>
  </r>
  <r>
    <x v="8"/>
    <x v="8"/>
    <s v="889732344"/>
    <n v="-1000"/>
  </r>
  <r>
    <x v="8"/>
    <x v="8"/>
    <s v="889732936"/>
    <n v="-1000"/>
  </r>
  <r>
    <x v="8"/>
    <x v="8"/>
    <s v="889736256"/>
    <n v="-1000"/>
  </r>
  <r>
    <x v="8"/>
    <x v="8"/>
    <s v="889744890"/>
    <n v="-1000"/>
  </r>
  <r>
    <x v="8"/>
    <x v="8"/>
    <s v="889746561"/>
    <n v="-1000"/>
  </r>
  <r>
    <x v="8"/>
    <x v="8"/>
    <s v="889751125"/>
    <n v="-1000"/>
  </r>
  <r>
    <x v="8"/>
    <x v="8"/>
    <s v="889754093"/>
    <n v="-1000"/>
  </r>
  <r>
    <x v="8"/>
    <x v="8"/>
    <s v="889760827"/>
    <n v="-1000"/>
  </r>
  <r>
    <x v="8"/>
    <x v="8"/>
    <s v="889762209"/>
    <n v="-1000"/>
  </r>
  <r>
    <x v="8"/>
    <x v="8"/>
    <s v="889771956"/>
    <n v="-1000"/>
  </r>
  <r>
    <x v="8"/>
    <x v="8"/>
    <s v="889780216"/>
    <n v="-1000"/>
  </r>
  <r>
    <x v="8"/>
    <x v="8"/>
    <s v="889782441"/>
    <n v="-1000"/>
  </r>
  <r>
    <x v="8"/>
    <x v="8"/>
    <s v="889787777"/>
    <n v="-1000"/>
  </r>
  <r>
    <x v="8"/>
    <x v="8"/>
    <s v="889788149"/>
    <n v="-1000"/>
  </r>
  <r>
    <x v="8"/>
    <x v="8"/>
    <s v="889794851"/>
    <n v="-1000"/>
  </r>
  <r>
    <x v="8"/>
    <x v="8"/>
    <s v="889794915"/>
    <n v="-1000"/>
  </r>
  <r>
    <x v="8"/>
    <x v="8"/>
    <s v="889795633"/>
    <n v="-1000"/>
  </r>
  <r>
    <x v="8"/>
    <x v="8"/>
    <s v="889806935"/>
    <n v="-1000"/>
  </r>
  <r>
    <x v="8"/>
    <x v="8"/>
    <s v="889812387"/>
    <n v="-1000"/>
  </r>
  <r>
    <x v="8"/>
    <x v="8"/>
    <s v="889815164"/>
    <n v="-1000"/>
  </r>
  <r>
    <x v="8"/>
    <x v="8"/>
    <s v="889823665"/>
    <n v="-1000"/>
  </r>
  <r>
    <x v="8"/>
    <x v="8"/>
    <s v="889824540"/>
    <n v="-1000"/>
  </r>
  <r>
    <x v="8"/>
    <x v="8"/>
    <s v="889825763"/>
    <n v="-1000"/>
  </r>
  <r>
    <x v="8"/>
    <x v="8"/>
    <s v="889829278"/>
    <n v="-1000"/>
  </r>
  <r>
    <x v="8"/>
    <x v="8"/>
    <s v="889833046"/>
    <n v="-1000"/>
  </r>
  <r>
    <x v="8"/>
    <x v="8"/>
    <s v="889837921"/>
    <n v="-1850"/>
  </r>
  <r>
    <x v="8"/>
    <x v="8"/>
    <s v="889838098"/>
    <n v="-1000"/>
  </r>
  <r>
    <x v="8"/>
    <x v="8"/>
    <s v="889839698"/>
    <n v="-1000"/>
  </r>
  <r>
    <x v="8"/>
    <x v="8"/>
    <s v="889840695"/>
    <n v="-1000"/>
  </r>
  <r>
    <x v="8"/>
    <x v="8"/>
    <s v="889842019"/>
    <n v="-1000"/>
  </r>
  <r>
    <x v="8"/>
    <x v="8"/>
    <s v="889842115"/>
    <n v="-1000"/>
  </r>
  <r>
    <x v="8"/>
    <x v="8"/>
    <s v="889844618"/>
    <n v="-1000"/>
  </r>
  <r>
    <x v="8"/>
    <x v="8"/>
    <s v="889856843"/>
    <n v="-1000"/>
  </r>
  <r>
    <x v="8"/>
    <x v="8"/>
    <s v="889860706"/>
    <n v="-1000"/>
  </r>
  <r>
    <x v="8"/>
    <x v="8"/>
    <s v="889866757"/>
    <n v="-1000"/>
  </r>
  <r>
    <x v="8"/>
    <x v="8"/>
    <s v="889866796"/>
    <n v="-1000"/>
  </r>
  <r>
    <x v="8"/>
    <x v="8"/>
    <s v="889868674"/>
    <n v="-1000"/>
  </r>
  <r>
    <x v="8"/>
    <x v="8"/>
    <s v="889873565"/>
    <n v="-1000"/>
  </r>
  <r>
    <x v="8"/>
    <x v="8"/>
    <s v="889874353"/>
    <n v="-1000"/>
  </r>
  <r>
    <x v="8"/>
    <x v="8"/>
    <s v="889879052"/>
    <n v="-1000"/>
  </r>
  <r>
    <x v="8"/>
    <x v="8"/>
    <s v="889883542"/>
    <n v="-1000"/>
  </r>
  <r>
    <x v="8"/>
    <x v="8"/>
    <s v="889888339"/>
    <n v="-1000"/>
  </r>
  <r>
    <x v="8"/>
    <x v="8"/>
    <s v="889908097"/>
    <n v="-1000"/>
  </r>
  <r>
    <x v="8"/>
    <x v="8"/>
    <s v="889910085"/>
    <n v="-1000"/>
  </r>
  <r>
    <x v="8"/>
    <x v="8"/>
    <s v="889911041"/>
    <n v="-1000"/>
  </r>
  <r>
    <x v="8"/>
    <x v="8"/>
    <s v="889912050"/>
    <n v="-1000"/>
  </r>
  <r>
    <x v="8"/>
    <x v="8"/>
    <s v="889921320"/>
    <n v="-1000"/>
  </r>
  <r>
    <x v="8"/>
    <x v="8"/>
    <s v="889927988"/>
    <n v="-1000"/>
  </r>
  <r>
    <x v="8"/>
    <x v="8"/>
    <s v="889929262"/>
    <n v="-1000"/>
  </r>
  <r>
    <x v="8"/>
    <x v="8"/>
    <s v="889931437"/>
    <n v="-1000"/>
  </r>
  <r>
    <x v="8"/>
    <x v="8"/>
    <s v="889941639"/>
    <n v="-1000"/>
  </r>
  <r>
    <x v="8"/>
    <x v="8"/>
    <s v="889942086"/>
    <n v="-1000"/>
  </r>
  <r>
    <x v="8"/>
    <x v="8"/>
    <s v="889945628"/>
    <n v="-1000"/>
  </r>
  <r>
    <x v="8"/>
    <x v="8"/>
    <s v="889947535"/>
    <n v="-1000"/>
  </r>
  <r>
    <x v="8"/>
    <x v="8"/>
    <s v="889950464"/>
    <n v="-1000"/>
  </r>
  <r>
    <x v="8"/>
    <x v="8"/>
    <s v="889954938"/>
    <n v="-850"/>
  </r>
  <r>
    <x v="8"/>
    <x v="8"/>
    <s v="889955427"/>
    <n v="-1000"/>
  </r>
  <r>
    <x v="8"/>
    <x v="8"/>
    <s v="889957346"/>
    <n v="-1000"/>
  </r>
  <r>
    <x v="8"/>
    <x v="8"/>
    <s v="889957713"/>
    <n v="-1000"/>
  </r>
  <r>
    <x v="8"/>
    <x v="8"/>
    <s v="889958019"/>
    <n v="-1000"/>
  </r>
  <r>
    <x v="8"/>
    <x v="8"/>
    <s v="889959301"/>
    <n v="-1000"/>
  </r>
  <r>
    <x v="8"/>
    <x v="8"/>
    <s v="889960021"/>
    <n v="-1000"/>
  </r>
  <r>
    <x v="8"/>
    <x v="8"/>
    <s v="889961675"/>
    <n v="-850"/>
  </r>
  <r>
    <x v="8"/>
    <x v="8"/>
    <s v="889963311"/>
    <n v="-1000"/>
  </r>
  <r>
    <x v="8"/>
    <x v="8"/>
    <s v="889964503"/>
    <n v="-1000"/>
  </r>
  <r>
    <x v="8"/>
    <x v="8"/>
    <s v="889973642"/>
    <n v="-1000"/>
  </r>
  <r>
    <x v="8"/>
    <x v="8"/>
    <s v="889974419"/>
    <n v="-1000"/>
  </r>
  <r>
    <x v="8"/>
    <x v="8"/>
    <s v="889975744"/>
    <n v="-1000"/>
  </r>
  <r>
    <x v="8"/>
    <x v="8"/>
    <s v="889980823"/>
    <n v="-1000"/>
  </r>
  <r>
    <x v="8"/>
    <x v="8"/>
    <s v="889982738"/>
    <n v="-1000"/>
  </r>
  <r>
    <x v="8"/>
    <x v="8"/>
    <s v="889986505"/>
    <n v="-1000"/>
  </r>
  <r>
    <x v="8"/>
    <x v="8"/>
    <s v="889991182"/>
    <n v="-1000"/>
  </r>
  <r>
    <x v="8"/>
    <x v="8"/>
    <s v="889996863"/>
    <n v="-1000"/>
  </r>
  <r>
    <x v="8"/>
    <x v="8"/>
    <s v="889997498"/>
    <n v="-1000"/>
  </r>
  <r>
    <x v="8"/>
    <x v="8"/>
    <s v="900004659"/>
    <n v="-1000"/>
  </r>
  <r>
    <x v="8"/>
    <x v="8"/>
    <s v="900005038"/>
    <n v="-850"/>
  </r>
  <r>
    <x v="8"/>
    <x v="8"/>
    <s v="900005099"/>
    <n v="-1000"/>
  </r>
  <r>
    <x v="8"/>
    <x v="8"/>
    <s v="900005121"/>
    <n v="-1000"/>
  </r>
  <r>
    <x v="8"/>
    <x v="8"/>
    <s v="900005249"/>
    <n v="-1000"/>
  </r>
  <r>
    <x v="8"/>
    <x v="8"/>
    <s v="900005371"/>
    <n v="-1000"/>
  </r>
  <r>
    <x v="8"/>
    <x v="8"/>
    <s v="900005662"/>
    <n v="-1000"/>
  </r>
  <r>
    <x v="8"/>
    <x v="8"/>
    <s v="900005837"/>
    <n v="-1000"/>
  </r>
  <r>
    <x v="8"/>
    <x v="8"/>
    <s v="900006094"/>
    <n v="-1000"/>
  </r>
  <r>
    <x v="8"/>
    <x v="8"/>
    <s v="900006100"/>
    <n v="-1000"/>
  </r>
  <r>
    <x v="8"/>
    <x v="8"/>
    <s v="900006124"/>
    <n v="-850"/>
  </r>
  <r>
    <x v="8"/>
    <x v="8"/>
    <s v="900006330"/>
    <n v="-1000"/>
  </r>
  <r>
    <x v="8"/>
    <x v="8"/>
    <s v="900007026"/>
    <n v="-1000"/>
  </r>
  <r>
    <x v="8"/>
    <x v="8"/>
    <s v="900007029"/>
    <n v="-1000"/>
  </r>
  <r>
    <x v="8"/>
    <x v="8"/>
    <s v="900007036"/>
    <n v="-1000"/>
  </r>
  <r>
    <x v="8"/>
    <x v="8"/>
    <s v="900007336"/>
    <n v="-1000"/>
  </r>
  <r>
    <x v="8"/>
    <x v="8"/>
    <s v="900007400"/>
    <n v="-1000"/>
  </r>
  <r>
    <x v="8"/>
    <x v="8"/>
    <s v="900008516"/>
    <n v="-1000"/>
  </r>
  <r>
    <x v="8"/>
    <x v="8"/>
    <s v="900008878"/>
    <n v="-1000"/>
  </r>
  <r>
    <x v="8"/>
    <x v="8"/>
    <s v="900008957"/>
    <n v="-1000"/>
  </r>
  <r>
    <x v="8"/>
    <x v="8"/>
    <s v="900009191"/>
    <n v="-1000"/>
  </r>
  <r>
    <x v="8"/>
    <x v="8"/>
    <s v="900009740"/>
    <n v="-1000"/>
  </r>
  <r>
    <x v="8"/>
    <x v="8"/>
    <s v="900009949"/>
    <n v="-1000"/>
  </r>
  <r>
    <x v="8"/>
    <x v="8"/>
    <s v="900010296"/>
    <n v="-1000"/>
  </r>
  <r>
    <x v="8"/>
    <x v="8"/>
    <s v="900010863"/>
    <n v="-1000"/>
  </r>
  <r>
    <x v="8"/>
    <x v="8"/>
    <s v="900010896"/>
    <n v="-1000"/>
  </r>
  <r>
    <x v="8"/>
    <x v="8"/>
    <s v="900010913"/>
    <n v="-1000"/>
  </r>
  <r>
    <x v="8"/>
    <x v="8"/>
    <s v="900011216"/>
    <n v="-1000"/>
  </r>
  <r>
    <x v="8"/>
    <x v="8"/>
    <s v="900011290"/>
    <n v="-1000"/>
  </r>
  <r>
    <x v="8"/>
    <x v="8"/>
    <s v="900011292"/>
    <n v="-1000"/>
  </r>
  <r>
    <x v="8"/>
    <x v="8"/>
    <s v="900011335"/>
    <n v="-1000"/>
  </r>
  <r>
    <x v="8"/>
    <x v="8"/>
    <s v="900011349"/>
    <n v="-1000"/>
  </r>
  <r>
    <x v="8"/>
    <x v="8"/>
    <s v="900011361"/>
    <n v="-1000"/>
  </r>
  <r>
    <x v="8"/>
    <x v="8"/>
    <s v="900011457"/>
    <n v="-1000"/>
  </r>
  <r>
    <x v="8"/>
    <x v="8"/>
    <s v="900011653"/>
    <n v="-1000"/>
  </r>
  <r>
    <x v="8"/>
    <x v="8"/>
    <s v="900011864"/>
    <n v="-1000"/>
  </r>
  <r>
    <x v="8"/>
    <x v="8"/>
    <s v="900012008"/>
    <n v="-1000"/>
  </r>
  <r>
    <x v="8"/>
    <x v="8"/>
    <s v="900012059"/>
    <n v="-1000"/>
  </r>
  <r>
    <x v="8"/>
    <x v="8"/>
    <s v="900012083"/>
    <n v="-1000"/>
  </r>
  <r>
    <x v="8"/>
    <x v="8"/>
    <s v="900012145"/>
    <n v="-1000"/>
  </r>
  <r>
    <x v="8"/>
    <x v="8"/>
    <s v="900012158"/>
    <n v="-1000"/>
  </r>
  <r>
    <x v="8"/>
    <x v="8"/>
    <s v="900012314"/>
    <n v="-1000"/>
  </r>
  <r>
    <x v="8"/>
    <x v="8"/>
    <s v="900012318"/>
    <n v="-1000"/>
  </r>
  <r>
    <x v="8"/>
    <x v="8"/>
    <s v="900012341"/>
    <n v="-1000"/>
  </r>
  <r>
    <x v="8"/>
    <x v="8"/>
    <s v="900012396"/>
    <n v="-1000"/>
  </r>
  <r>
    <x v="8"/>
    <x v="8"/>
    <s v="900012465"/>
    <n v="-1000"/>
  </r>
  <r>
    <x v="8"/>
    <x v="8"/>
    <s v="900012530"/>
    <n v="-1000"/>
  </r>
  <r>
    <x v="8"/>
    <x v="8"/>
    <s v="900012857"/>
    <n v="-1000"/>
  </r>
  <r>
    <x v="8"/>
    <x v="8"/>
    <s v="900013022"/>
    <n v="-1000"/>
  </r>
  <r>
    <x v="8"/>
    <x v="8"/>
    <s v="900013263"/>
    <n v="-1000"/>
  </r>
  <r>
    <x v="8"/>
    <x v="8"/>
    <s v="900014218"/>
    <n v="-1000"/>
  </r>
  <r>
    <x v="8"/>
    <x v="8"/>
    <s v="900014227"/>
    <n v="-1000"/>
  </r>
  <r>
    <x v="8"/>
    <x v="8"/>
    <s v="900014232"/>
    <n v="-1000"/>
  </r>
  <r>
    <x v="8"/>
    <x v="8"/>
    <s v="900014429"/>
    <n v="-1000"/>
  </r>
  <r>
    <x v="8"/>
    <x v="8"/>
    <s v="900014777"/>
    <n v="-1000"/>
  </r>
  <r>
    <x v="8"/>
    <x v="8"/>
    <s v="900015297"/>
    <n v="-1000"/>
  </r>
  <r>
    <x v="8"/>
    <x v="8"/>
    <s v="900015344"/>
    <n v="-1000"/>
  </r>
  <r>
    <x v="8"/>
    <x v="8"/>
    <s v="900015347"/>
    <n v="-1000"/>
  </r>
  <r>
    <x v="8"/>
    <x v="8"/>
    <s v="900015580"/>
    <n v="-1000"/>
  </r>
  <r>
    <x v="8"/>
    <x v="8"/>
    <s v="900015583"/>
    <n v="-850"/>
  </r>
  <r>
    <x v="8"/>
    <x v="8"/>
    <s v="900015847"/>
    <n v="-1000"/>
  </r>
  <r>
    <x v="8"/>
    <x v="8"/>
    <s v="900015854"/>
    <n v="-1000"/>
  </r>
  <r>
    <x v="8"/>
    <x v="8"/>
    <s v="900016015"/>
    <n v="-1000"/>
  </r>
  <r>
    <x v="8"/>
    <x v="8"/>
    <s v="900016059"/>
    <n v="-1000"/>
  </r>
  <r>
    <x v="8"/>
    <x v="8"/>
    <s v="900016167"/>
    <n v="-1000"/>
  </r>
  <r>
    <x v="8"/>
    <x v="8"/>
    <s v="900016269"/>
    <n v="-1000"/>
  </r>
  <r>
    <x v="8"/>
    <x v="8"/>
    <s v="900016429"/>
    <n v="-1000"/>
  </r>
  <r>
    <x v="8"/>
    <x v="8"/>
    <s v="900016828"/>
    <n v="-1000"/>
  </r>
  <r>
    <x v="8"/>
    <x v="8"/>
    <s v="900016989"/>
    <n v="-1000"/>
  </r>
  <r>
    <x v="8"/>
    <x v="8"/>
    <s v="900017365"/>
    <n v="-1000"/>
  </r>
  <r>
    <x v="8"/>
    <x v="8"/>
    <s v="900017498"/>
    <n v="-1000"/>
  </r>
  <r>
    <x v="8"/>
    <x v="8"/>
    <s v="900017569"/>
    <n v="-1000"/>
  </r>
  <r>
    <x v="8"/>
    <x v="8"/>
    <s v="900017750"/>
    <n v="-1000"/>
  </r>
  <r>
    <x v="8"/>
    <x v="8"/>
    <s v="900017915"/>
    <n v="-1000"/>
  </r>
  <r>
    <x v="8"/>
    <x v="8"/>
    <s v="900018110"/>
    <n v="-1000"/>
  </r>
  <r>
    <x v="8"/>
    <x v="8"/>
    <s v="900018229"/>
    <n v="-1000"/>
  </r>
  <r>
    <x v="8"/>
    <x v="8"/>
    <s v="900018248"/>
    <n v="-1000"/>
  </r>
  <r>
    <x v="8"/>
    <x v="8"/>
    <s v="900018260"/>
    <n v="-1000"/>
  </r>
  <r>
    <x v="8"/>
    <x v="8"/>
    <s v="900018610"/>
    <n v="-1000"/>
  </r>
  <r>
    <x v="8"/>
    <x v="8"/>
    <s v="900018837"/>
    <n v="-1000"/>
  </r>
  <r>
    <x v="8"/>
    <x v="8"/>
    <s v="900019155"/>
    <n v="-1000"/>
  </r>
  <r>
    <x v="8"/>
    <x v="8"/>
    <s v="900019176"/>
    <n v="-850"/>
  </r>
  <r>
    <x v="8"/>
    <x v="8"/>
    <s v="900019345"/>
    <n v="-1000"/>
  </r>
  <r>
    <x v="8"/>
    <x v="8"/>
    <s v="900019682"/>
    <n v="-1000"/>
  </r>
  <r>
    <x v="8"/>
    <x v="8"/>
    <s v="900019915"/>
    <n v="-1000"/>
  </r>
  <r>
    <x v="8"/>
    <x v="8"/>
    <s v="900020000"/>
    <n v="-1000"/>
  </r>
  <r>
    <x v="8"/>
    <x v="8"/>
    <s v="900020438"/>
    <n v="-1000"/>
  </r>
  <r>
    <x v="8"/>
    <x v="8"/>
    <s v="900020517"/>
    <n v="-1000"/>
  </r>
  <r>
    <x v="8"/>
    <x v="8"/>
    <s v="900020539"/>
    <n v="-1000"/>
  </r>
  <r>
    <x v="8"/>
    <x v="8"/>
    <s v="900020643"/>
    <n v="-1000"/>
  </r>
  <r>
    <x v="8"/>
    <x v="8"/>
    <s v="900020898"/>
    <n v="-1000"/>
  </r>
  <r>
    <x v="8"/>
    <x v="8"/>
    <s v="900020910"/>
    <n v="-1000"/>
  </r>
  <r>
    <x v="8"/>
    <x v="8"/>
    <s v="900020921"/>
    <n v="-1000"/>
  </r>
  <r>
    <x v="8"/>
    <x v="8"/>
    <s v="900021004"/>
    <n v="-1000"/>
  </r>
  <r>
    <x v="8"/>
    <x v="8"/>
    <s v="900021071"/>
    <n v="-1000"/>
  </r>
  <r>
    <x v="8"/>
    <x v="8"/>
    <s v="900021490"/>
    <n v="-1000"/>
  </r>
  <r>
    <x v="8"/>
    <x v="8"/>
    <s v="900021593"/>
    <n v="-1000"/>
  </r>
  <r>
    <x v="8"/>
    <x v="8"/>
    <s v="900021631"/>
    <n v="-1000"/>
  </r>
  <r>
    <x v="8"/>
    <x v="8"/>
    <s v="900021800"/>
    <n v="-1000"/>
  </r>
  <r>
    <x v="8"/>
    <x v="8"/>
    <s v="900021931"/>
    <n v="-1000"/>
  </r>
  <r>
    <x v="8"/>
    <x v="8"/>
    <s v="900021980"/>
    <n v="-1000"/>
  </r>
  <r>
    <x v="8"/>
    <x v="8"/>
    <s v="900021990"/>
    <n v="-1000"/>
  </r>
  <r>
    <x v="8"/>
    <x v="8"/>
    <s v="900022145"/>
    <n v="-1000"/>
  </r>
  <r>
    <x v="8"/>
    <x v="8"/>
    <s v="900022313"/>
    <n v="-1000"/>
  </r>
  <r>
    <x v="8"/>
    <x v="8"/>
    <s v="900022314"/>
    <n v="-1000"/>
  </r>
  <r>
    <x v="8"/>
    <x v="8"/>
    <s v="900022471"/>
    <n v="-1000"/>
  </r>
  <r>
    <x v="8"/>
    <x v="8"/>
    <s v="900022904"/>
    <n v="-1000"/>
  </r>
  <r>
    <x v="8"/>
    <x v="8"/>
    <s v="900022909"/>
    <n v="-1000"/>
  </r>
  <r>
    <x v="8"/>
    <x v="8"/>
    <s v="900023123"/>
    <n v="-1000"/>
  </r>
  <r>
    <x v="8"/>
    <x v="8"/>
    <s v="900023148"/>
    <n v="-1000"/>
  </r>
  <r>
    <x v="8"/>
    <x v="8"/>
    <s v="900023489"/>
    <n v="-1000"/>
  </r>
  <r>
    <x v="8"/>
    <x v="8"/>
    <s v="900023494"/>
    <n v="-1000"/>
  </r>
  <r>
    <x v="8"/>
    <x v="8"/>
    <s v="900023587"/>
    <n v="-1000"/>
  </r>
  <r>
    <x v="8"/>
    <x v="8"/>
    <s v="900023673"/>
    <n v="-1000"/>
  </r>
  <r>
    <x v="8"/>
    <x v="8"/>
    <s v="900023850"/>
    <n v="-1000"/>
  </r>
  <r>
    <x v="8"/>
    <x v="8"/>
    <s v="900024135"/>
    <n v="-1000"/>
  </r>
  <r>
    <x v="8"/>
    <x v="8"/>
    <s v="900024151"/>
    <n v="-1000"/>
  </r>
  <r>
    <x v="8"/>
    <x v="8"/>
    <s v="900024153"/>
    <n v="-1000"/>
  </r>
  <r>
    <x v="8"/>
    <x v="8"/>
    <s v="900024236"/>
    <n v="-1000"/>
  </r>
  <r>
    <x v="8"/>
    <x v="8"/>
    <s v="900024418"/>
    <n v="-1000"/>
  </r>
  <r>
    <x v="8"/>
    <x v="8"/>
    <s v="900024846"/>
    <n v="-1000"/>
  </r>
  <r>
    <x v="8"/>
    <x v="8"/>
    <s v="900025212"/>
    <n v="-1000"/>
  </r>
  <r>
    <x v="8"/>
    <x v="8"/>
    <s v="900025428"/>
    <n v="-1000"/>
  </r>
  <r>
    <x v="8"/>
    <x v="8"/>
    <s v="900025454"/>
    <n v="-1000"/>
  </r>
  <r>
    <x v="8"/>
    <x v="8"/>
    <s v="900025514"/>
    <n v="-1000"/>
  </r>
  <r>
    <x v="8"/>
    <x v="8"/>
    <s v="900025600"/>
    <n v="-1000"/>
  </r>
  <r>
    <x v="8"/>
    <x v="8"/>
    <s v="900025601"/>
    <n v="-1000"/>
  </r>
  <r>
    <x v="8"/>
    <x v="8"/>
    <s v="900025693"/>
    <n v="-1000"/>
  </r>
  <r>
    <x v="8"/>
    <x v="8"/>
    <s v="900025790"/>
    <n v="-1000"/>
  </r>
  <r>
    <x v="8"/>
    <x v="8"/>
    <s v="900026257"/>
    <n v="-1000"/>
  </r>
  <r>
    <x v="8"/>
    <x v="8"/>
    <s v="900026317"/>
    <n v="-1000"/>
  </r>
  <r>
    <x v="8"/>
    <x v="8"/>
    <s v="900026318"/>
    <n v="-1000"/>
  </r>
  <r>
    <x v="8"/>
    <x v="8"/>
    <s v="900026359"/>
    <n v="-1000"/>
  </r>
  <r>
    <x v="8"/>
    <x v="8"/>
    <s v="900026434"/>
    <n v="-1000"/>
  </r>
  <r>
    <x v="8"/>
    <x v="8"/>
    <s v="900026540"/>
    <n v="-1000"/>
  </r>
  <r>
    <x v="8"/>
    <x v="8"/>
    <s v="900026715"/>
    <n v="-1000"/>
  </r>
  <r>
    <x v="8"/>
    <x v="8"/>
    <s v="900026747"/>
    <n v="-1000"/>
  </r>
  <r>
    <x v="8"/>
    <x v="8"/>
    <s v="900027115"/>
    <n v="-1000"/>
  </r>
  <r>
    <x v="8"/>
    <x v="8"/>
    <s v="900027120"/>
    <n v="-1000"/>
  </r>
  <r>
    <x v="8"/>
    <x v="8"/>
    <s v="900027807"/>
    <n v="-1000"/>
  </r>
  <r>
    <x v="8"/>
    <x v="8"/>
    <s v="900028034"/>
    <n v="-1000"/>
  </r>
  <r>
    <x v="8"/>
    <x v="8"/>
    <s v="900028829"/>
    <n v="-1000"/>
  </r>
  <r>
    <x v="8"/>
    <x v="8"/>
    <s v="900028857"/>
    <n v="-1000"/>
  </r>
  <r>
    <x v="8"/>
    <x v="8"/>
    <s v="900029024"/>
    <n v="-1000"/>
  </r>
  <r>
    <x v="8"/>
    <x v="8"/>
    <s v="900029115"/>
    <n v="-1000"/>
  </r>
  <r>
    <x v="8"/>
    <x v="8"/>
    <s v="900029116"/>
    <n v="-1000"/>
  </r>
  <r>
    <x v="8"/>
    <x v="8"/>
    <s v="900029170"/>
    <n v="-1000"/>
  </r>
  <r>
    <x v="8"/>
    <x v="8"/>
    <s v="900029172"/>
    <n v="-1000"/>
  </r>
  <r>
    <x v="8"/>
    <x v="8"/>
    <s v="900029174"/>
    <n v="-1000"/>
  </r>
  <r>
    <x v="8"/>
    <x v="8"/>
    <s v="900029611"/>
    <n v="-1000"/>
  </r>
  <r>
    <x v="8"/>
    <x v="8"/>
    <s v="900030003"/>
    <n v="-1000"/>
  </r>
  <r>
    <x v="8"/>
    <x v="8"/>
    <s v="900030012"/>
    <n v="-1000"/>
  </r>
  <r>
    <x v="8"/>
    <x v="8"/>
    <s v="900030174"/>
    <n v="-1000"/>
  </r>
  <r>
    <x v="8"/>
    <x v="8"/>
    <s v="900030316"/>
    <n v="-1000"/>
  </r>
  <r>
    <x v="8"/>
    <x v="8"/>
    <s v="900030337"/>
    <n v="-1000"/>
  </r>
  <r>
    <x v="8"/>
    <x v="8"/>
    <s v="900030421"/>
    <n v="-1000"/>
  </r>
  <r>
    <x v="8"/>
    <x v="8"/>
    <s v="900030458"/>
    <n v="-1000"/>
  </r>
  <r>
    <x v="8"/>
    <x v="8"/>
    <s v="900030499"/>
    <n v="-1000"/>
  </r>
  <r>
    <x v="8"/>
    <x v="8"/>
    <s v="900030782"/>
    <n v="-1000"/>
  </r>
  <r>
    <x v="8"/>
    <x v="8"/>
    <s v="900030807"/>
    <n v="-1000"/>
  </r>
  <r>
    <x v="8"/>
    <x v="8"/>
    <s v="900031120"/>
    <n v="-1000"/>
  </r>
  <r>
    <x v="8"/>
    <x v="8"/>
    <s v="900031130"/>
    <n v="-1000"/>
  </r>
  <r>
    <x v="8"/>
    <x v="8"/>
    <s v="900031436"/>
    <n v="-1000"/>
  </r>
  <r>
    <x v="8"/>
    <x v="8"/>
    <s v="900031617"/>
    <n v="-1000"/>
  </r>
  <r>
    <x v="8"/>
    <x v="8"/>
    <s v="900031732"/>
    <n v="-1000"/>
  </r>
  <r>
    <x v="8"/>
    <x v="8"/>
    <s v="900032434"/>
    <n v="-1000"/>
  </r>
  <r>
    <x v="8"/>
    <x v="8"/>
    <s v="900032668"/>
    <n v="-1000"/>
  </r>
  <r>
    <x v="8"/>
    <x v="8"/>
    <s v="900032699"/>
    <n v="-1000"/>
  </r>
  <r>
    <x v="8"/>
    <x v="8"/>
    <s v="900032710"/>
    <n v="-1000"/>
  </r>
  <r>
    <x v="8"/>
    <x v="8"/>
    <s v="900032979"/>
    <n v="-1000"/>
  </r>
  <r>
    <x v="8"/>
    <x v="8"/>
    <s v="900032985"/>
    <n v="-1000"/>
  </r>
  <r>
    <x v="8"/>
    <x v="8"/>
    <s v="900033599"/>
    <n v="-1000"/>
  </r>
  <r>
    <x v="8"/>
    <x v="8"/>
    <s v="900033725"/>
    <n v="-1000"/>
  </r>
  <r>
    <x v="8"/>
    <x v="8"/>
    <s v="900033729"/>
    <n v="-850"/>
  </r>
  <r>
    <x v="8"/>
    <x v="8"/>
    <s v="900033873"/>
    <n v="-1000"/>
  </r>
  <r>
    <x v="8"/>
    <x v="8"/>
    <s v="900034547"/>
    <n v="-1000"/>
  </r>
  <r>
    <x v="8"/>
    <x v="8"/>
    <s v="900034564"/>
    <n v="-1000"/>
  </r>
  <r>
    <x v="8"/>
    <x v="8"/>
    <s v="900034592"/>
    <n v="-1000"/>
  </r>
  <r>
    <x v="8"/>
    <x v="8"/>
    <s v="900034593"/>
    <n v="-1000"/>
  </r>
  <r>
    <x v="8"/>
    <x v="8"/>
    <s v="900034940"/>
    <n v="-1000"/>
  </r>
  <r>
    <x v="8"/>
    <x v="8"/>
    <s v="900035040"/>
    <n v="-1000"/>
  </r>
  <r>
    <x v="8"/>
    <x v="8"/>
    <s v="900035070"/>
    <n v="-1000"/>
  </r>
  <r>
    <x v="8"/>
    <x v="8"/>
    <s v="900035228"/>
    <n v="-1000"/>
  </r>
  <r>
    <x v="8"/>
    <x v="8"/>
    <s v="900035298"/>
    <n v="-1000"/>
  </r>
  <r>
    <x v="8"/>
    <x v="8"/>
    <s v="900035377"/>
    <n v="-1000"/>
  </r>
  <r>
    <x v="8"/>
    <x v="8"/>
    <s v="900035379"/>
    <n v="-1000"/>
  </r>
  <r>
    <x v="8"/>
    <x v="8"/>
    <s v="900035411"/>
    <n v="-1000"/>
  </r>
  <r>
    <x v="8"/>
    <x v="8"/>
    <s v="900035913"/>
    <n v="-1000"/>
  </r>
  <r>
    <x v="8"/>
    <x v="8"/>
    <s v="900036415"/>
    <n v="-1000"/>
  </r>
  <r>
    <x v="8"/>
    <x v="8"/>
    <s v="900036437"/>
    <n v="-1000"/>
  </r>
  <r>
    <x v="8"/>
    <x v="8"/>
    <s v="900036603"/>
    <n v="-1000"/>
  </r>
  <r>
    <x v="8"/>
    <x v="8"/>
    <s v="900036628"/>
    <n v="-1000"/>
  </r>
  <r>
    <x v="8"/>
    <x v="8"/>
    <s v="900036644"/>
    <n v="-1000"/>
  </r>
  <r>
    <x v="8"/>
    <x v="8"/>
    <s v="900036648"/>
    <n v="-1000"/>
  </r>
  <r>
    <x v="8"/>
    <x v="8"/>
    <s v="900036679"/>
    <n v="-1000"/>
  </r>
  <r>
    <x v="8"/>
    <x v="8"/>
    <s v="900036717"/>
    <n v="-1000"/>
  </r>
  <r>
    <x v="8"/>
    <x v="8"/>
    <s v="900036769"/>
    <n v="-1000"/>
  </r>
  <r>
    <x v="8"/>
    <x v="8"/>
    <s v="900037710"/>
    <n v="-1000"/>
  </r>
  <r>
    <x v="8"/>
    <x v="8"/>
    <s v="900038075"/>
    <n v="-1000"/>
  </r>
  <r>
    <x v="8"/>
    <x v="8"/>
    <s v="900038136"/>
    <n v="-1000"/>
  </r>
  <r>
    <x v="8"/>
    <x v="8"/>
    <s v="900038792"/>
    <n v="-1000"/>
  </r>
  <r>
    <x v="8"/>
    <x v="8"/>
    <s v="900039058"/>
    <n v="-1000"/>
  </r>
  <r>
    <x v="8"/>
    <x v="8"/>
    <s v="900039098"/>
    <n v="-1000"/>
  </r>
  <r>
    <x v="8"/>
    <x v="8"/>
    <s v="900039984"/>
    <n v="-1000"/>
  </r>
  <r>
    <x v="8"/>
    <x v="8"/>
    <s v="900040010"/>
    <n v="-1000"/>
  </r>
  <r>
    <x v="8"/>
    <x v="8"/>
    <s v="900040041"/>
    <n v="-1000"/>
  </r>
  <r>
    <x v="8"/>
    <x v="8"/>
    <s v="900040044"/>
    <n v="-1000"/>
  </r>
  <r>
    <x v="8"/>
    <x v="8"/>
    <s v="900040050"/>
    <n v="-1000"/>
  </r>
  <r>
    <x v="8"/>
    <x v="8"/>
    <s v="900040309"/>
    <n v="-1000"/>
  </r>
  <r>
    <x v="8"/>
    <x v="8"/>
    <s v="900040310"/>
    <n v="-1000"/>
  </r>
  <r>
    <x v="8"/>
    <x v="8"/>
    <s v="900040545"/>
    <n v="-1000"/>
  </r>
  <r>
    <x v="8"/>
    <x v="8"/>
    <s v="900040555"/>
    <n v="-1000"/>
  </r>
  <r>
    <x v="8"/>
    <x v="8"/>
    <s v="900040556"/>
    <n v="-1000"/>
  </r>
  <r>
    <x v="8"/>
    <x v="8"/>
    <s v="900040611"/>
    <n v="-1000"/>
  </r>
  <r>
    <x v="8"/>
    <x v="8"/>
    <s v="900040634"/>
    <n v="-1000"/>
  </r>
  <r>
    <x v="8"/>
    <x v="8"/>
    <s v="900040672"/>
    <n v="-1000"/>
  </r>
  <r>
    <x v="8"/>
    <x v="8"/>
    <s v="900040673"/>
    <n v="-1000"/>
  </r>
  <r>
    <x v="8"/>
    <x v="8"/>
    <s v="900040677"/>
    <n v="-1000"/>
  </r>
  <r>
    <x v="8"/>
    <x v="8"/>
    <s v="900041353"/>
    <n v="-1000"/>
  </r>
  <r>
    <x v="8"/>
    <x v="8"/>
    <s v="900041412"/>
    <n v="-1000"/>
  </r>
  <r>
    <x v="8"/>
    <x v="8"/>
    <s v="900042069"/>
    <n v="-1000"/>
  </r>
  <r>
    <x v="8"/>
    <x v="8"/>
    <s v="900042077"/>
    <n v="-1000"/>
  </r>
  <r>
    <x v="8"/>
    <x v="8"/>
    <s v="900042517"/>
    <n v="-1000"/>
  </r>
  <r>
    <x v="8"/>
    <x v="8"/>
    <s v="900043451"/>
    <n v="-1000"/>
  </r>
  <r>
    <x v="8"/>
    <x v="8"/>
    <s v="900045002"/>
    <n v="-1000"/>
  </r>
  <r>
    <x v="8"/>
    <x v="8"/>
    <s v="900045217"/>
    <n v="-1000"/>
  </r>
  <r>
    <x v="8"/>
    <x v="8"/>
    <s v="900046421"/>
    <n v="-1000"/>
  </r>
  <r>
    <x v="8"/>
    <x v="8"/>
    <s v="900047467"/>
    <n v="-1000"/>
  </r>
  <r>
    <x v="8"/>
    <x v="8"/>
    <s v="900047471"/>
    <n v="-1000"/>
  </r>
  <r>
    <x v="8"/>
    <x v="8"/>
    <s v="900048419"/>
    <n v="-1000"/>
  </r>
  <r>
    <x v="8"/>
    <x v="8"/>
    <s v="900049165"/>
    <n v="-1000"/>
  </r>
  <r>
    <x v="8"/>
    <x v="8"/>
    <s v="900049607"/>
    <n v="-1000"/>
  </r>
  <r>
    <x v="8"/>
    <x v="8"/>
    <s v="900049613"/>
    <n v="-1000"/>
  </r>
  <r>
    <x v="8"/>
    <x v="8"/>
    <s v="900049990"/>
    <n v="-1000"/>
  </r>
  <r>
    <x v="8"/>
    <x v="8"/>
    <s v="900050519"/>
    <n v="-1000"/>
  </r>
  <r>
    <x v="8"/>
    <x v="8"/>
    <s v="900050644"/>
    <n v="-1000"/>
  </r>
  <r>
    <x v="8"/>
    <x v="8"/>
    <s v="900051032"/>
    <n v="-1000"/>
  </r>
  <r>
    <x v="8"/>
    <x v="8"/>
    <s v="900051667"/>
    <n v="-1000"/>
  </r>
  <r>
    <x v="8"/>
    <x v="8"/>
    <s v="900051922"/>
    <n v="-1000"/>
  </r>
  <r>
    <x v="8"/>
    <x v="8"/>
    <s v="900052365"/>
    <n v="-1000"/>
  </r>
  <r>
    <x v="8"/>
    <x v="8"/>
    <s v="900052381"/>
    <n v="-1000"/>
  </r>
  <r>
    <x v="8"/>
    <x v="8"/>
    <s v="900052391"/>
    <n v="-1000"/>
  </r>
  <r>
    <x v="8"/>
    <x v="8"/>
    <s v="900052707"/>
    <n v="-1000"/>
  </r>
  <r>
    <x v="8"/>
    <x v="8"/>
    <s v="900052830"/>
    <n v="-1000"/>
  </r>
  <r>
    <x v="8"/>
    <x v="8"/>
    <s v="900052848"/>
    <n v="-1000"/>
  </r>
  <r>
    <x v="8"/>
    <x v="8"/>
    <s v="900052849"/>
    <n v="-1000"/>
  </r>
  <r>
    <x v="8"/>
    <x v="8"/>
    <s v="900053316"/>
    <n v="-1000"/>
  </r>
  <r>
    <x v="8"/>
    <x v="8"/>
    <s v="900053325"/>
    <n v="-1000"/>
  </r>
  <r>
    <x v="8"/>
    <x v="8"/>
    <s v="900053328"/>
    <n v="-1000"/>
  </r>
  <r>
    <x v="8"/>
    <x v="8"/>
    <s v="900053329"/>
    <n v="-1000"/>
  </r>
  <r>
    <x v="8"/>
    <x v="8"/>
    <s v="900053818"/>
    <n v="-1000"/>
  </r>
  <r>
    <x v="8"/>
    <x v="8"/>
    <s v="900053825"/>
    <n v="-1000"/>
  </r>
  <r>
    <x v="8"/>
    <x v="8"/>
    <s v="900053925"/>
    <n v="-1000"/>
  </r>
  <r>
    <x v="8"/>
    <x v="8"/>
    <s v="900053944"/>
    <n v="-1000"/>
  </r>
  <r>
    <x v="8"/>
    <x v="8"/>
    <s v="900053945"/>
    <n v="-1000"/>
  </r>
  <r>
    <x v="8"/>
    <x v="8"/>
    <s v="900053952"/>
    <n v="-1000"/>
  </r>
  <r>
    <x v="8"/>
    <x v="8"/>
    <s v="900054359"/>
    <n v="-1000"/>
  </r>
  <r>
    <x v="8"/>
    <x v="8"/>
    <s v="900054449"/>
    <n v="-1000"/>
  </r>
  <r>
    <x v="8"/>
    <x v="8"/>
    <s v="900054450"/>
    <n v="-1000"/>
  </r>
  <r>
    <x v="8"/>
    <x v="8"/>
    <s v="900054679"/>
    <n v="-1000"/>
  </r>
  <r>
    <x v="8"/>
    <x v="8"/>
    <s v="900054745"/>
    <n v="-1000"/>
  </r>
  <r>
    <x v="8"/>
    <x v="8"/>
    <s v="900055017"/>
    <n v="-1000"/>
  </r>
  <r>
    <x v="8"/>
    <x v="8"/>
    <s v="900055028"/>
    <n v="-1000"/>
  </r>
  <r>
    <x v="8"/>
    <x v="8"/>
    <s v="900055030"/>
    <n v="-1000"/>
  </r>
  <r>
    <x v="8"/>
    <x v="8"/>
    <s v="900055073"/>
    <n v="-1000"/>
  </r>
  <r>
    <x v="8"/>
    <x v="8"/>
    <s v="900055329"/>
    <n v="-1000"/>
  </r>
  <r>
    <x v="8"/>
    <x v="8"/>
    <s v="900055807"/>
    <n v="-1000"/>
  </r>
  <r>
    <x v="8"/>
    <x v="8"/>
    <s v="900055831"/>
    <n v="-1000"/>
  </r>
  <r>
    <x v="8"/>
    <x v="8"/>
    <s v="900055846"/>
    <n v="-1000"/>
  </r>
  <r>
    <x v="8"/>
    <x v="8"/>
    <s v="900055924"/>
    <n v="-1000"/>
  </r>
  <r>
    <x v="8"/>
    <x v="8"/>
    <s v="900056079"/>
    <n v="-1000"/>
  </r>
  <r>
    <x v="8"/>
    <x v="8"/>
    <s v="900056159"/>
    <n v="-1000"/>
  </r>
  <r>
    <x v="8"/>
    <x v="8"/>
    <s v="900056245"/>
    <n v="-1000"/>
  </r>
  <r>
    <x v="8"/>
    <x v="8"/>
    <s v="900056260"/>
    <n v="-1000"/>
  </r>
  <r>
    <x v="8"/>
    <x v="8"/>
    <s v="900056795"/>
    <n v="-1000"/>
  </r>
  <r>
    <x v="8"/>
    <x v="8"/>
    <s v="900056901"/>
    <n v="-1000"/>
  </r>
  <r>
    <x v="8"/>
    <x v="8"/>
    <s v="900056904"/>
    <n v="-1000"/>
  </r>
  <r>
    <x v="8"/>
    <x v="8"/>
    <s v="900056949"/>
    <n v="-1000"/>
  </r>
  <r>
    <x v="8"/>
    <x v="8"/>
    <s v="900056978"/>
    <n v="-1000"/>
  </r>
  <r>
    <x v="8"/>
    <x v="8"/>
    <s v="900056990"/>
    <n v="-1000"/>
  </r>
  <r>
    <x v="8"/>
    <x v="8"/>
    <s v="900056991"/>
    <n v="-1000"/>
  </r>
  <r>
    <x v="8"/>
    <x v="8"/>
    <s v="900056997"/>
    <n v="-1000"/>
  </r>
  <r>
    <x v="8"/>
    <x v="8"/>
    <s v="900057002"/>
    <n v="-1000"/>
  </r>
  <r>
    <x v="8"/>
    <x v="8"/>
    <s v="900057018"/>
    <n v="-1000"/>
  </r>
  <r>
    <x v="8"/>
    <x v="8"/>
    <s v="900057037"/>
    <n v="-1000"/>
  </r>
  <r>
    <x v="8"/>
    <x v="8"/>
    <s v="900057080"/>
    <n v="-1000"/>
  </r>
  <r>
    <x v="8"/>
    <x v="8"/>
    <s v="900057137"/>
    <n v="-1000"/>
  </r>
  <r>
    <x v="8"/>
    <x v="8"/>
    <s v="900057163"/>
    <n v="-1000"/>
  </r>
  <r>
    <x v="8"/>
    <x v="8"/>
    <s v="900057390"/>
    <n v="-1000"/>
  </r>
  <r>
    <x v="8"/>
    <x v="8"/>
    <s v="900057395"/>
    <n v="-1000"/>
  </r>
  <r>
    <x v="8"/>
    <x v="8"/>
    <s v="900057594"/>
    <n v="-1000"/>
  </r>
  <r>
    <x v="8"/>
    <x v="8"/>
    <s v="900057600"/>
    <n v="-1000"/>
  </r>
  <r>
    <x v="8"/>
    <x v="8"/>
    <s v="900057659"/>
    <n v="-1000"/>
  </r>
  <r>
    <x v="8"/>
    <x v="8"/>
    <s v="900057690"/>
    <n v="-1000"/>
  </r>
  <r>
    <x v="8"/>
    <x v="8"/>
    <s v="900057692"/>
    <n v="-1000"/>
  </r>
  <r>
    <x v="8"/>
    <x v="8"/>
    <s v="900057697"/>
    <n v="-1000"/>
  </r>
  <r>
    <x v="8"/>
    <x v="8"/>
    <s v="900057919"/>
    <n v="-1000"/>
  </r>
  <r>
    <x v="8"/>
    <x v="8"/>
    <s v="900057921"/>
    <n v="-1000"/>
  </r>
  <r>
    <x v="8"/>
    <x v="8"/>
    <s v="900057941"/>
    <n v="-1000"/>
  </r>
  <r>
    <x v="8"/>
    <x v="8"/>
    <s v="900057945"/>
    <n v="-1000"/>
  </r>
  <r>
    <x v="8"/>
    <x v="8"/>
    <s v="900057947"/>
    <n v="-1000"/>
  </r>
  <r>
    <x v="8"/>
    <x v="8"/>
    <s v="900057948"/>
    <n v="-1000"/>
  </r>
  <r>
    <x v="8"/>
    <x v="8"/>
    <s v="900058085"/>
    <n v="-1000"/>
  </r>
  <r>
    <x v="8"/>
    <x v="8"/>
    <s v="900058086"/>
    <n v="-1000"/>
  </r>
  <r>
    <x v="8"/>
    <x v="8"/>
    <s v="900058088"/>
    <n v="-1000"/>
  </r>
  <r>
    <x v="8"/>
    <x v="8"/>
    <s v="900058132"/>
    <n v="-1000"/>
  </r>
  <r>
    <x v="8"/>
    <x v="8"/>
    <s v="900058195"/>
    <n v="-1000"/>
  </r>
  <r>
    <x v="8"/>
    <x v="8"/>
    <s v="900058233"/>
    <n v="-1000"/>
  </r>
  <r>
    <x v="8"/>
    <x v="8"/>
    <s v="900058247"/>
    <n v="-1000"/>
  </r>
  <r>
    <x v="8"/>
    <x v="8"/>
    <s v="900058270"/>
    <n v="-1000"/>
  </r>
  <r>
    <x v="8"/>
    <x v="8"/>
    <s v="900058662"/>
    <n v="-1000"/>
  </r>
  <r>
    <x v="8"/>
    <x v="8"/>
    <s v="900058672"/>
    <n v="-1000"/>
  </r>
  <r>
    <x v="8"/>
    <x v="8"/>
    <s v="900058675"/>
    <n v="-1000"/>
  </r>
  <r>
    <x v="8"/>
    <x v="8"/>
    <s v="900058688"/>
    <n v="-1000"/>
  </r>
  <r>
    <x v="8"/>
    <x v="8"/>
    <s v="900058712"/>
    <n v="-1000"/>
  </r>
  <r>
    <x v="8"/>
    <x v="8"/>
    <s v="900058812"/>
    <n v="-1000"/>
  </r>
  <r>
    <x v="8"/>
    <x v="8"/>
    <s v="900058916"/>
    <n v="-1000"/>
  </r>
  <r>
    <x v="8"/>
    <x v="8"/>
    <s v="900059024"/>
    <n v="-1000"/>
  </r>
  <r>
    <x v="8"/>
    <x v="8"/>
    <s v="900059068"/>
    <n v="-1000"/>
  </r>
  <r>
    <x v="8"/>
    <x v="8"/>
    <s v="900059213"/>
    <n v="-1000"/>
  </r>
  <r>
    <x v="8"/>
    <x v="8"/>
    <s v="900059248"/>
    <n v="-1000"/>
  </r>
  <r>
    <x v="8"/>
    <x v="8"/>
    <s v="900059319"/>
    <n v="-1000"/>
  </r>
  <r>
    <x v="8"/>
    <x v="8"/>
    <s v="900059378"/>
    <n v="-1000"/>
  </r>
  <r>
    <x v="8"/>
    <x v="8"/>
    <s v="900059383"/>
    <n v="-1000"/>
  </r>
  <r>
    <x v="8"/>
    <x v="8"/>
    <s v="900059505"/>
    <n v="-1000"/>
  </r>
  <r>
    <x v="8"/>
    <x v="8"/>
    <s v="900059511"/>
    <n v="-1000"/>
  </r>
  <r>
    <x v="8"/>
    <x v="8"/>
    <s v="900059559"/>
    <n v="-1000"/>
  </r>
  <r>
    <x v="8"/>
    <x v="8"/>
    <s v="900059593"/>
    <n v="-1000"/>
  </r>
  <r>
    <x v="8"/>
    <x v="8"/>
    <s v="900059596"/>
    <n v="-1000"/>
  </r>
  <r>
    <x v="8"/>
    <x v="8"/>
    <s v="900059731"/>
    <n v="-1000"/>
  </r>
  <r>
    <x v="8"/>
    <x v="8"/>
    <s v="900059784"/>
    <n v="-1000"/>
  </r>
  <r>
    <x v="8"/>
    <x v="8"/>
    <s v="900059808"/>
    <n v="-1000"/>
  </r>
  <r>
    <x v="8"/>
    <x v="8"/>
    <s v="900059825"/>
    <n v="-1000"/>
  </r>
  <r>
    <x v="8"/>
    <x v="8"/>
    <s v="900059826"/>
    <n v="-1000"/>
  </r>
  <r>
    <x v="8"/>
    <x v="8"/>
    <s v="900060036"/>
    <n v="-1000"/>
  </r>
  <r>
    <x v="8"/>
    <x v="8"/>
    <s v="900060413"/>
    <n v="-1000"/>
  </r>
  <r>
    <x v="8"/>
    <x v="8"/>
    <s v="900060485"/>
    <n v="-850"/>
  </r>
  <r>
    <x v="8"/>
    <x v="8"/>
    <s v="900060513"/>
    <n v="-1000"/>
  </r>
  <r>
    <x v="8"/>
    <x v="8"/>
    <s v="900060648"/>
    <n v="-1000"/>
  </r>
  <r>
    <x v="8"/>
    <x v="8"/>
    <s v="900060663"/>
    <n v="-1000"/>
  </r>
  <r>
    <x v="8"/>
    <x v="8"/>
    <s v="900061170"/>
    <n v="-1000"/>
  </r>
  <r>
    <x v="8"/>
    <x v="8"/>
    <s v="900061266"/>
    <n v="-1000"/>
  </r>
  <r>
    <x v="8"/>
    <x v="8"/>
    <s v="900061308"/>
    <n v="-1000"/>
  </r>
  <r>
    <x v="8"/>
    <x v="8"/>
    <s v="900061410"/>
    <n v="-1000"/>
  </r>
  <r>
    <x v="8"/>
    <x v="8"/>
    <s v="900061761"/>
    <n v="-1000"/>
  </r>
  <r>
    <x v="8"/>
    <x v="8"/>
    <s v="900061985"/>
    <n v="-1000"/>
  </r>
  <r>
    <x v="8"/>
    <x v="8"/>
    <s v="900061986"/>
    <n v="-1000"/>
  </r>
  <r>
    <x v="8"/>
    <x v="8"/>
    <s v="900061989"/>
    <n v="-1000"/>
  </r>
  <r>
    <x v="8"/>
    <x v="8"/>
    <s v="900062008"/>
    <n v="-1000"/>
  </r>
  <r>
    <x v="8"/>
    <x v="8"/>
    <s v="900062064"/>
    <n v="-1000"/>
  </r>
  <r>
    <x v="8"/>
    <x v="8"/>
    <s v="900062102"/>
    <n v="-1000"/>
  </r>
  <r>
    <x v="8"/>
    <x v="8"/>
    <s v="900062328"/>
    <n v="-1000"/>
  </r>
  <r>
    <x v="8"/>
    <x v="8"/>
    <s v="900062378"/>
    <n v="-1000"/>
  </r>
  <r>
    <x v="8"/>
    <x v="8"/>
    <s v="900062382"/>
    <n v="-1000"/>
  </r>
  <r>
    <x v="8"/>
    <x v="8"/>
    <s v="900062473"/>
    <n v="-1000"/>
  </r>
  <r>
    <x v="8"/>
    <x v="8"/>
    <s v="900062478"/>
    <n v="-1000"/>
  </r>
  <r>
    <x v="8"/>
    <x v="8"/>
    <s v="900062827"/>
    <n v="-1000"/>
  </r>
  <r>
    <x v="8"/>
    <x v="8"/>
    <s v="900062843"/>
    <n v="-1000"/>
  </r>
  <r>
    <x v="8"/>
    <x v="8"/>
    <s v="900062844"/>
    <n v="-1000"/>
  </r>
  <r>
    <x v="8"/>
    <x v="8"/>
    <s v="900062866"/>
    <n v="-1000"/>
  </r>
  <r>
    <x v="8"/>
    <x v="8"/>
    <s v="900063169"/>
    <n v="-1000"/>
  </r>
  <r>
    <x v="8"/>
    <x v="8"/>
    <s v="900063324"/>
    <n v="-1000"/>
  </r>
  <r>
    <x v="8"/>
    <x v="8"/>
    <s v="900063406"/>
    <n v="-1000"/>
  </r>
  <r>
    <x v="8"/>
    <x v="8"/>
    <s v="900063862"/>
    <n v="-1000"/>
  </r>
  <r>
    <x v="8"/>
    <x v="8"/>
    <s v="900064082"/>
    <n v="-1000"/>
  </r>
  <r>
    <x v="8"/>
    <x v="8"/>
    <s v="900064138"/>
    <n v="-1000"/>
  </r>
  <r>
    <x v="8"/>
    <x v="8"/>
    <s v="900064245"/>
    <n v="-1000"/>
  </r>
  <r>
    <x v="8"/>
    <x v="8"/>
    <s v="900064594"/>
    <n v="-1000"/>
  </r>
  <r>
    <x v="8"/>
    <x v="8"/>
    <s v="900064674"/>
    <n v="-1000"/>
  </r>
  <r>
    <x v="8"/>
    <x v="8"/>
    <s v="900064857"/>
    <n v="-1000"/>
  </r>
  <r>
    <x v="8"/>
    <x v="8"/>
    <s v="900064914"/>
    <n v="-850"/>
  </r>
  <r>
    <x v="8"/>
    <x v="8"/>
    <s v="900064978"/>
    <n v="-1000"/>
  </r>
  <r>
    <x v="8"/>
    <x v="8"/>
    <s v="900064986"/>
    <n v="-1000"/>
  </r>
  <r>
    <x v="8"/>
    <x v="8"/>
    <s v="900065045"/>
    <n v="-1000"/>
  </r>
  <r>
    <x v="8"/>
    <x v="8"/>
    <s v="900065050"/>
    <n v="-1000"/>
  </r>
  <r>
    <x v="8"/>
    <x v="8"/>
    <s v="900065379"/>
    <n v="-1000"/>
  </r>
  <r>
    <x v="8"/>
    <x v="8"/>
    <s v="900065391"/>
    <n v="-1000"/>
  </r>
  <r>
    <x v="8"/>
    <x v="8"/>
    <s v="900065449"/>
    <n v="-1000"/>
  </r>
  <r>
    <x v="8"/>
    <x v="8"/>
    <s v="900065450"/>
    <n v="-1000"/>
  </r>
  <r>
    <x v="8"/>
    <x v="8"/>
    <s v="900065473"/>
    <n v="-850"/>
  </r>
  <r>
    <x v="8"/>
    <x v="8"/>
    <s v="900065499"/>
    <n v="-1000"/>
  </r>
  <r>
    <x v="8"/>
    <x v="8"/>
    <s v="900065504"/>
    <n v="-1000"/>
  </r>
  <r>
    <x v="8"/>
    <x v="8"/>
    <s v="900065619"/>
    <n v="-1000"/>
  </r>
  <r>
    <x v="8"/>
    <x v="8"/>
    <s v="900065620"/>
    <n v="-1000"/>
  </r>
  <r>
    <x v="8"/>
    <x v="8"/>
    <s v="900065732"/>
    <n v="-1000"/>
  </r>
  <r>
    <x v="8"/>
    <x v="8"/>
    <s v="900065754"/>
    <n v="-1000"/>
  </r>
  <r>
    <x v="8"/>
    <x v="8"/>
    <s v="900065760"/>
    <n v="-1000"/>
  </r>
  <r>
    <x v="8"/>
    <x v="8"/>
    <s v="900065879"/>
    <n v="-1000"/>
  </r>
  <r>
    <x v="8"/>
    <x v="8"/>
    <s v="900065887"/>
    <n v="-1000"/>
  </r>
  <r>
    <x v="8"/>
    <x v="8"/>
    <s v="900066076"/>
    <n v="-1000"/>
  </r>
  <r>
    <x v="8"/>
    <x v="8"/>
    <s v="900066139"/>
    <n v="-1000"/>
  </r>
  <r>
    <x v="8"/>
    <x v="8"/>
    <s v="900066347"/>
    <n v="-1000"/>
  </r>
  <r>
    <x v="8"/>
    <x v="8"/>
    <s v="900066690"/>
    <n v="-1000"/>
  </r>
  <r>
    <x v="8"/>
    <x v="8"/>
    <s v="900066750"/>
    <n v="-1000"/>
  </r>
  <r>
    <x v="8"/>
    <x v="8"/>
    <s v="900066971"/>
    <n v="-1000"/>
  </r>
  <r>
    <x v="8"/>
    <x v="8"/>
    <s v="900067063"/>
    <n v="-1000"/>
  </r>
  <r>
    <x v="8"/>
    <x v="8"/>
    <s v="900067065"/>
    <n v="-1000"/>
  </r>
  <r>
    <x v="8"/>
    <x v="8"/>
    <s v="900067107"/>
    <n v="-1000"/>
  </r>
  <r>
    <x v="8"/>
    <x v="8"/>
    <s v="900067661"/>
    <n v="-1000"/>
  </r>
  <r>
    <x v="8"/>
    <x v="8"/>
    <s v="900068319"/>
    <n v="-1000"/>
  </r>
  <r>
    <x v="8"/>
    <x v="8"/>
    <s v="900068428"/>
    <n v="-1000"/>
  </r>
  <r>
    <x v="8"/>
    <x v="8"/>
    <s v="900068444"/>
    <n v="-1000"/>
  </r>
  <r>
    <x v="8"/>
    <x v="8"/>
    <s v="900068446"/>
    <n v="-1000"/>
  </r>
  <r>
    <x v="8"/>
    <x v="8"/>
    <s v="900068516"/>
    <n v="-1000"/>
  </r>
  <r>
    <x v="8"/>
    <x v="8"/>
    <s v="900068541"/>
    <n v="-1000"/>
  </r>
  <r>
    <x v="8"/>
    <x v="8"/>
    <s v="900069856"/>
    <n v="-1000"/>
  </r>
  <r>
    <x v="8"/>
    <x v="8"/>
    <s v="900070656"/>
    <n v="-850"/>
  </r>
  <r>
    <x v="8"/>
    <x v="8"/>
    <s v="900070704"/>
    <n v="-1000"/>
  </r>
  <r>
    <x v="8"/>
    <x v="8"/>
    <s v="900070822"/>
    <n v="-1000"/>
  </r>
  <r>
    <x v="8"/>
    <x v="8"/>
    <s v="900070869"/>
    <n v="-1000"/>
  </r>
  <r>
    <x v="8"/>
    <x v="8"/>
    <s v="900070872"/>
    <n v="-1000"/>
  </r>
  <r>
    <x v="8"/>
    <x v="8"/>
    <s v="900071021"/>
    <n v="-1000"/>
  </r>
  <r>
    <x v="8"/>
    <x v="8"/>
    <s v="900071091"/>
    <n v="-1000"/>
  </r>
  <r>
    <x v="8"/>
    <x v="8"/>
    <s v="900071354"/>
    <n v="-1000"/>
  </r>
  <r>
    <x v="8"/>
    <x v="8"/>
    <s v="900071488"/>
    <n v="-1000"/>
  </r>
  <r>
    <x v="8"/>
    <x v="8"/>
    <s v="900072007"/>
    <n v="-850"/>
  </r>
  <r>
    <x v="8"/>
    <x v="8"/>
    <s v="900072246"/>
    <n v="-1000"/>
  </r>
  <r>
    <x v="8"/>
    <x v="8"/>
    <s v="900072292"/>
    <n v="-1000"/>
  </r>
  <r>
    <x v="8"/>
    <x v="8"/>
    <s v="900072293"/>
    <n v="-1000"/>
  </r>
  <r>
    <x v="8"/>
    <x v="8"/>
    <s v="900072302"/>
    <n v="-1000"/>
  </r>
  <r>
    <x v="8"/>
    <x v="8"/>
    <s v="900072796"/>
    <n v="-1000"/>
  </r>
  <r>
    <x v="8"/>
    <x v="8"/>
    <s v="900072858"/>
    <n v="-1000"/>
  </r>
  <r>
    <x v="8"/>
    <x v="8"/>
    <s v="900073045"/>
    <n v="-1000"/>
  </r>
  <r>
    <x v="8"/>
    <x v="8"/>
    <s v="900073319"/>
    <n v="-1000"/>
  </r>
  <r>
    <x v="8"/>
    <x v="8"/>
    <s v="900073524"/>
    <n v="-1000"/>
  </r>
  <r>
    <x v="8"/>
    <x v="8"/>
    <s v="900073927"/>
    <n v="-1000"/>
  </r>
  <r>
    <x v="8"/>
    <x v="8"/>
    <s v="900073978"/>
    <n v="-1000"/>
  </r>
  <r>
    <x v="8"/>
    <x v="8"/>
    <s v="900074181"/>
    <n v="-1000"/>
  </r>
  <r>
    <x v="8"/>
    <x v="8"/>
    <s v="900074187"/>
    <n v="-1000"/>
  </r>
  <r>
    <x v="8"/>
    <x v="8"/>
    <s v="900074190"/>
    <n v="-1000"/>
  </r>
  <r>
    <x v="8"/>
    <x v="8"/>
    <s v="900074225"/>
    <n v="-1000"/>
  </r>
  <r>
    <x v="8"/>
    <x v="8"/>
    <s v="900074608"/>
    <n v="-1000"/>
  </r>
  <r>
    <x v="8"/>
    <x v="8"/>
    <s v="900074624"/>
    <n v="-1000"/>
  </r>
  <r>
    <x v="8"/>
    <x v="8"/>
    <s v="900075024"/>
    <n v="-1000"/>
  </r>
  <r>
    <x v="8"/>
    <x v="8"/>
    <s v="900075103"/>
    <n v="-1000"/>
  </r>
  <r>
    <x v="8"/>
    <x v="8"/>
    <s v="900075393"/>
    <n v="-1000"/>
  </r>
  <r>
    <x v="8"/>
    <x v="8"/>
    <s v="900075404"/>
    <n v="-1000"/>
  </r>
  <r>
    <x v="8"/>
    <x v="8"/>
    <s v="900075406"/>
    <n v="-1000"/>
  </r>
  <r>
    <x v="8"/>
    <x v="8"/>
    <s v="900075418"/>
    <n v="-1000"/>
  </r>
  <r>
    <x v="8"/>
    <x v="8"/>
    <s v="900075583"/>
    <n v="-1000"/>
  </r>
  <r>
    <x v="8"/>
    <x v="8"/>
    <s v="900076154"/>
    <n v="-1000"/>
  </r>
  <r>
    <x v="8"/>
    <x v="8"/>
    <s v="900076185"/>
    <n v="-1000"/>
  </r>
  <r>
    <x v="8"/>
    <x v="8"/>
    <s v="900076598"/>
    <n v="-1000"/>
  </r>
  <r>
    <x v="8"/>
    <x v="8"/>
    <s v="900076839"/>
    <n v="-1000"/>
  </r>
  <r>
    <x v="8"/>
    <x v="8"/>
    <s v="900076920"/>
    <n v="-1000"/>
  </r>
  <r>
    <x v="8"/>
    <x v="8"/>
    <s v="900076933"/>
    <n v="-1000"/>
  </r>
  <r>
    <x v="8"/>
    <x v="8"/>
    <s v="900077021"/>
    <n v="-1000"/>
  </r>
  <r>
    <x v="8"/>
    <x v="8"/>
    <s v="900077224"/>
    <n v="-1000"/>
  </r>
  <r>
    <x v="8"/>
    <x v="8"/>
    <s v="900077328"/>
    <n v="-1000"/>
  </r>
  <r>
    <x v="8"/>
    <x v="8"/>
    <s v="900077384"/>
    <n v="-1000"/>
  </r>
  <r>
    <x v="8"/>
    <x v="8"/>
    <s v="900077390"/>
    <n v="-1000"/>
  </r>
  <r>
    <x v="8"/>
    <x v="8"/>
    <s v="900077409"/>
    <n v="-1000"/>
  </r>
  <r>
    <x v="8"/>
    <x v="8"/>
    <s v="900077548"/>
    <n v="-1000"/>
  </r>
  <r>
    <x v="8"/>
    <x v="8"/>
    <s v="900077997"/>
    <n v="-1000"/>
  </r>
  <r>
    <x v="8"/>
    <x v="8"/>
    <s v="900078012"/>
    <n v="-1000"/>
  </r>
  <r>
    <x v="8"/>
    <x v="8"/>
    <s v="900078026"/>
    <n v="-1000"/>
  </r>
  <r>
    <x v="8"/>
    <x v="8"/>
    <s v="900078322"/>
    <n v="-1000"/>
  </r>
  <r>
    <x v="8"/>
    <x v="8"/>
    <s v="900078362"/>
    <n v="-1000"/>
  </r>
  <r>
    <x v="8"/>
    <x v="8"/>
    <s v="900078420"/>
    <n v="-1000"/>
  </r>
  <r>
    <x v="8"/>
    <x v="8"/>
    <s v="900078673"/>
    <n v="-1000"/>
  </r>
  <r>
    <x v="8"/>
    <x v="8"/>
    <s v="900078840"/>
    <n v="-1000"/>
  </r>
  <r>
    <x v="8"/>
    <x v="8"/>
    <s v="900078902"/>
    <n v="-1000"/>
  </r>
  <r>
    <x v="8"/>
    <x v="8"/>
    <s v="900078959"/>
    <n v="-1000"/>
  </r>
  <r>
    <x v="8"/>
    <x v="8"/>
    <s v="900079068"/>
    <n v="-1000"/>
  </r>
  <r>
    <x v="8"/>
    <x v="8"/>
    <s v="900079090"/>
    <n v="-1000"/>
  </r>
  <r>
    <x v="8"/>
    <x v="8"/>
    <s v="900079331"/>
    <n v="-1000"/>
  </r>
  <r>
    <x v="8"/>
    <x v="8"/>
    <s v="900079470"/>
    <n v="-1000"/>
  </r>
  <r>
    <x v="8"/>
    <x v="8"/>
    <s v="900079593"/>
    <n v="-1000"/>
  </r>
  <r>
    <x v="8"/>
    <x v="8"/>
    <s v="900079598"/>
    <n v="-1000"/>
  </r>
  <r>
    <x v="8"/>
    <x v="8"/>
    <s v="900079707"/>
    <n v="-1000"/>
  </r>
  <r>
    <x v="8"/>
    <x v="8"/>
    <s v="900080411"/>
    <n v="-1000"/>
  </r>
  <r>
    <x v="8"/>
    <x v="8"/>
    <s v="900080492"/>
    <n v="-1000"/>
  </r>
  <r>
    <x v="8"/>
    <x v="8"/>
    <s v="900080507"/>
    <n v="-1000"/>
  </r>
  <r>
    <x v="8"/>
    <x v="8"/>
    <s v="900080587"/>
    <n v="-1000"/>
  </r>
  <r>
    <x v="8"/>
    <x v="8"/>
    <s v="900081022"/>
    <n v="-1000"/>
  </r>
  <r>
    <x v="8"/>
    <x v="8"/>
    <s v="900081093"/>
    <n v="-1850"/>
  </r>
  <r>
    <x v="8"/>
    <x v="8"/>
    <s v="900081128"/>
    <n v="-1000"/>
  </r>
  <r>
    <x v="8"/>
    <x v="8"/>
    <s v="900081139"/>
    <n v="-1000"/>
  </r>
  <r>
    <x v="8"/>
    <x v="8"/>
    <s v="900081354"/>
    <n v="-1000"/>
  </r>
  <r>
    <x v="8"/>
    <x v="8"/>
    <s v="900081407"/>
    <n v="-1000"/>
  </r>
  <r>
    <x v="8"/>
    <x v="8"/>
    <s v="900081644"/>
    <n v="-1000"/>
  </r>
  <r>
    <x v="8"/>
    <x v="8"/>
    <s v="900081774"/>
    <n v="-1000"/>
  </r>
  <r>
    <x v="8"/>
    <x v="8"/>
    <s v="900082106"/>
    <n v="-1000"/>
  </r>
  <r>
    <x v="8"/>
    <x v="8"/>
    <s v="900082553"/>
    <n v="-1000"/>
  </r>
  <r>
    <x v="8"/>
    <x v="8"/>
    <s v="900082592"/>
    <n v="-1000"/>
  </r>
  <r>
    <x v="8"/>
    <x v="8"/>
    <s v="900082656"/>
    <n v="-1000"/>
  </r>
  <r>
    <x v="8"/>
    <x v="8"/>
    <s v="900082731"/>
    <n v="-1000"/>
  </r>
  <r>
    <x v="8"/>
    <x v="8"/>
    <s v="900082748"/>
    <n v="-1000"/>
  </r>
  <r>
    <x v="8"/>
    <x v="8"/>
    <s v="900083284"/>
    <n v="-1000"/>
  </r>
  <r>
    <x v="8"/>
    <x v="8"/>
    <s v="900083475"/>
    <n v="-1000"/>
  </r>
  <r>
    <x v="8"/>
    <x v="8"/>
    <s v="900083960"/>
    <n v="-1000"/>
  </r>
  <r>
    <x v="8"/>
    <x v="8"/>
    <s v="900084135"/>
    <n v="-1000"/>
  </r>
  <r>
    <x v="8"/>
    <x v="8"/>
    <s v="900084146"/>
    <n v="-1000"/>
  </r>
  <r>
    <x v="8"/>
    <x v="8"/>
    <s v="900084475"/>
    <n v="-1000"/>
  </r>
  <r>
    <x v="8"/>
    <x v="8"/>
    <s v="900084481"/>
    <n v="-1000"/>
  </r>
  <r>
    <x v="8"/>
    <x v="8"/>
    <s v="900084964"/>
    <n v="-1000"/>
  </r>
  <r>
    <x v="8"/>
    <x v="8"/>
    <s v="900085017"/>
    <n v="-1000"/>
  </r>
  <r>
    <x v="8"/>
    <x v="8"/>
    <s v="900085304"/>
    <n v="-1000"/>
  </r>
  <r>
    <x v="8"/>
    <x v="8"/>
    <s v="900085783"/>
    <n v="-1000"/>
  </r>
  <r>
    <x v="8"/>
    <x v="8"/>
    <s v="900086102"/>
    <n v="-1000"/>
  </r>
  <r>
    <x v="8"/>
    <x v="8"/>
    <s v="900086508"/>
    <n v="-1000"/>
  </r>
  <r>
    <x v="8"/>
    <x v="8"/>
    <s v="900086515"/>
    <n v="-1000"/>
  </r>
  <r>
    <x v="8"/>
    <x v="8"/>
    <s v="900086642"/>
    <n v="-1000"/>
  </r>
  <r>
    <x v="8"/>
    <x v="8"/>
    <s v="900086654"/>
    <n v="-1000"/>
  </r>
  <r>
    <x v="8"/>
    <x v="8"/>
    <s v="900086751"/>
    <n v="-1000"/>
  </r>
  <r>
    <x v="8"/>
    <x v="8"/>
    <s v="900087479"/>
    <n v="-850"/>
  </r>
  <r>
    <x v="8"/>
    <x v="8"/>
    <s v="900087527"/>
    <n v="-1000"/>
  </r>
  <r>
    <x v="8"/>
    <x v="8"/>
    <s v="900087544"/>
    <n v="-1000"/>
  </r>
  <r>
    <x v="8"/>
    <x v="8"/>
    <s v="900087562"/>
    <n v="-1000"/>
  </r>
  <r>
    <x v="8"/>
    <x v="8"/>
    <s v="900087564"/>
    <n v="-1000"/>
  </r>
  <r>
    <x v="8"/>
    <x v="8"/>
    <s v="900087931"/>
    <n v="-1000"/>
  </r>
  <r>
    <x v="8"/>
    <x v="8"/>
    <s v="900088336"/>
    <n v="-1000"/>
  </r>
  <r>
    <x v="8"/>
    <x v="8"/>
    <s v="900088476"/>
    <n v="-1000"/>
  </r>
  <r>
    <x v="8"/>
    <x v="8"/>
    <s v="900088762"/>
    <n v="-1000"/>
  </r>
  <r>
    <x v="8"/>
    <x v="8"/>
    <s v="900089301"/>
    <n v="-1000"/>
  </r>
  <r>
    <x v="8"/>
    <x v="8"/>
    <s v="900089696"/>
    <n v="-1000"/>
  </r>
  <r>
    <x v="8"/>
    <x v="8"/>
    <s v="900089699"/>
    <n v="-1000"/>
  </r>
  <r>
    <x v="8"/>
    <x v="8"/>
    <s v="900089824"/>
    <n v="-1000"/>
  </r>
  <r>
    <x v="8"/>
    <x v="8"/>
    <s v="900090092"/>
    <n v="-1000"/>
  </r>
  <r>
    <x v="8"/>
    <x v="8"/>
    <s v="900090110"/>
    <n v="-1000"/>
  </r>
  <r>
    <x v="8"/>
    <x v="8"/>
    <s v="900090121"/>
    <n v="-1000"/>
  </r>
  <r>
    <x v="8"/>
    <x v="8"/>
    <s v="900090726"/>
    <n v="-1000"/>
  </r>
  <r>
    <x v="8"/>
    <x v="8"/>
    <s v="900090867"/>
    <n v="-1000"/>
  </r>
  <r>
    <x v="8"/>
    <x v="8"/>
    <s v="900091061"/>
    <n v="-1000"/>
  </r>
  <r>
    <x v="8"/>
    <x v="8"/>
    <s v="900091439"/>
    <n v="-1000"/>
  </r>
  <r>
    <x v="8"/>
    <x v="8"/>
    <s v="900091448"/>
    <n v="-1000"/>
  </r>
  <r>
    <x v="8"/>
    <x v="8"/>
    <s v="900091550"/>
    <n v="-1000"/>
  </r>
  <r>
    <x v="8"/>
    <x v="8"/>
    <s v="900091646"/>
    <n v="-1000"/>
  </r>
  <r>
    <x v="8"/>
    <x v="8"/>
    <s v="900091769"/>
    <n v="-1000"/>
  </r>
  <r>
    <x v="8"/>
    <x v="8"/>
    <s v="900091919"/>
    <n v="-1000"/>
  </r>
  <r>
    <x v="8"/>
    <x v="8"/>
    <s v="900091923"/>
    <n v="-1000"/>
  </r>
  <r>
    <x v="8"/>
    <x v="8"/>
    <s v="900091925"/>
    <n v="-1000"/>
  </r>
  <r>
    <x v="8"/>
    <x v="8"/>
    <s v="900091983"/>
    <n v="-1000"/>
  </r>
  <r>
    <x v="8"/>
    <x v="8"/>
    <s v="900092033"/>
    <n v="-1000"/>
  </r>
  <r>
    <x v="8"/>
    <x v="8"/>
    <s v="900092276"/>
    <n v="-1000"/>
  </r>
  <r>
    <x v="8"/>
    <x v="8"/>
    <s v="900092407"/>
    <n v="-1000"/>
  </r>
  <r>
    <x v="8"/>
    <x v="8"/>
    <s v="900092644"/>
    <n v="-1000"/>
  </r>
  <r>
    <x v="8"/>
    <x v="8"/>
    <s v="900092775"/>
    <n v="-1000"/>
  </r>
  <r>
    <x v="8"/>
    <x v="8"/>
    <s v="900092778"/>
    <n v="-1000"/>
  </r>
  <r>
    <x v="8"/>
    <x v="8"/>
    <s v="900093203"/>
    <n v="-1000"/>
  </r>
  <r>
    <x v="8"/>
    <x v="8"/>
    <s v="900093704"/>
    <n v="-1000"/>
  </r>
  <r>
    <x v="8"/>
    <x v="8"/>
    <s v="900094223"/>
    <n v="-1000"/>
  </r>
  <r>
    <x v="8"/>
    <x v="8"/>
    <s v="900094759"/>
    <n v="-1000"/>
  </r>
  <r>
    <x v="8"/>
    <x v="8"/>
    <s v="900094762"/>
    <n v="-1000"/>
  </r>
  <r>
    <x v="8"/>
    <x v="8"/>
    <s v="900094863"/>
    <n v="-1000"/>
  </r>
  <r>
    <x v="8"/>
    <x v="8"/>
    <s v="900094981"/>
    <n v="-1000"/>
  </r>
  <r>
    <x v="8"/>
    <x v="8"/>
    <s v="900095035"/>
    <n v="-1000"/>
  </r>
  <r>
    <x v="8"/>
    <x v="8"/>
    <s v="900095139"/>
    <n v="-1000"/>
  </r>
  <r>
    <x v="8"/>
    <x v="8"/>
    <s v="900095166"/>
    <n v="-1000"/>
  </r>
  <r>
    <x v="8"/>
    <x v="8"/>
    <s v="900095213"/>
    <n v="-1000"/>
  </r>
  <r>
    <x v="8"/>
    <x v="8"/>
    <s v="900095222"/>
    <n v="-1000"/>
  </r>
  <r>
    <x v="8"/>
    <x v="8"/>
    <s v="900095264"/>
    <n v="-1000"/>
  </r>
  <r>
    <x v="8"/>
    <x v="8"/>
    <s v="900095285"/>
    <n v="-1000"/>
  </r>
  <r>
    <x v="8"/>
    <x v="8"/>
    <s v="900095340"/>
    <n v="-1000"/>
  </r>
  <r>
    <x v="8"/>
    <x v="8"/>
    <s v="900095626"/>
    <n v="-1000"/>
  </r>
  <r>
    <x v="8"/>
    <x v="8"/>
    <s v="900095727"/>
    <n v="-1000"/>
  </r>
  <r>
    <x v="8"/>
    <x v="8"/>
    <s v="900095731"/>
    <n v="-1000"/>
  </r>
  <r>
    <x v="8"/>
    <x v="8"/>
    <s v="900095772"/>
    <n v="-1000"/>
  </r>
  <r>
    <x v="8"/>
    <x v="8"/>
    <s v="900095827"/>
    <n v="-1000"/>
  </r>
  <r>
    <x v="8"/>
    <x v="8"/>
    <s v="900095848"/>
    <n v="-1000"/>
  </r>
  <r>
    <x v="8"/>
    <x v="8"/>
    <s v="900096007"/>
    <n v="-1000"/>
  </r>
  <r>
    <x v="8"/>
    <x v="8"/>
    <s v="900096146"/>
    <n v="-1000"/>
  </r>
  <r>
    <x v="8"/>
    <x v="8"/>
    <s v="900096168"/>
    <n v="-1000"/>
  </r>
  <r>
    <x v="8"/>
    <x v="8"/>
    <s v="900096182"/>
    <n v="-1000"/>
  </r>
  <r>
    <x v="8"/>
    <x v="8"/>
    <s v="900096251"/>
    <n v="-1000"/>
  </r>
  <r>
    <x v="8"/>
    <x v="8"/>
    <s v="900096257"/>
    <n v="-1000"/>
  </r>
  <r>
    <x v="8"/>
    <x v="8"/>
    <s v="900096359"/>
    <n v="-1000"/>
  </r>
  <r>
    <x v="8"/>
    <x v="8"/>
    <s v="900096522"/>
    <n v="-1000"/>
  </r>
  <r>
    <x v="8"/>
    <x v="8"/>
    <s v="900096611"/>
    <n v="-1000"/>
  </r>
  <r>
    <x v="8"/>
    <x v="8"/>
    <s v="900096636"/>
    <n v="-1000"/>
  </r>
  <r>
    <x v="8"/>
    <x v="8"/>
    <s v="900096642"/>
    <n v="-1000"/>
  </r>
  <r>
    <x v="8"/>
    <x v="8"/>
    <s v="900096672"/>
    <n v="-1000"/>
  </r>
  <r>
    <x v="8"/>
    <x v="8"/>
    <s v="900096728"/>
    <n v="-1000"/>
  </r>
  <r>
    <x v="8"/>
    <x v="8"/>
    <s v="900097137"/>
    <n v="-1000"/>
  </r>
  <r>
    <x v="8"/>
    <x v="8"/>
    <s v="900097337"/>
    <n v="-1000"/>
  </r>
  <r>
    <x v="8"/>
    <x v="8"/>
    <s v="900097661"/>
    <n v="-1000"/>
  </r>
  <r>
    <x v="8"/>
    <x v="8"/>
    <s v="900097707"/>
    <n v="-1000"/>
  </r>
  <r>
    <x v="8"/>
    <x v="8"/>
    <s v="900097799"/>
    <n v="-1000"/>
  </r>
  <r>
    <x v="8"/>
    <x v="8"/>
    <s v="900097856"/>
    <n v="-1000"/>
  </r>
  <r>
    <x v="8"/>
    <x v="8"/>
    <s v="900098067"/>
    <n v="-1000"/>
  </r>
  <r>
    <x v="8"/>
    <x v="8"/>
    <s v="900098101"/>
    <n v="-1000"/>
  </r>
  <r>
    <x v="8"/>
    <x v="8"/>
    <s v="900098103"/>
    <n v="-1000"/>
  </r>
  <r>
    <x v="8"/>
    <x v="8"/>
    <s v="900098224"/>
    <n v="-1000"/>
  </r>
  <r>
    <x v="8"/>
    <x v="8"/>
    <s v="900099120"/>
    <n v="-1000"/>
  </r>
  <r>
    <x v="8"/>
    <x v="8"/>
    <s v="900099417"/>
    <n v="-1000"/>
  </r>
  <r>
    <x v="8"/>
    <x v="8"/>
    <s v="900099712"/>
    <n v="-1000"/>
  </r>
  <r>
    <x v="8"/>
    <x v="8"/>
    <s v="900099795"/>
    <n v="-1000"/>
  </r>
  <r>
    <x v="8"/>
    <x v="8"/>
    <s v="900099817"/>
    <n v="-1000"/>
  </r>
  <r>
    <x v="8"/>
    <x v="8"/>
    <s v="900099819"/>
    <n v="-1000"/>
  </r>
  <r>
    <x v="8"/>
    <x v="8"/>
    <s v="900100122"/>
    <n v="-1000"/>
  </r>
  <r>
    <x v="8"/>
    <x v="8"/>
    <s v="900100144"/>
    <n v="-1000"/>
  </r>
  <r>
    <x v="8"/>
    <x v="8"/>
    <s v="900100956"/>
    <n v="-1000"/>
  </r>
  <r>
    <x v="8"/>
    <x v="8"/>
    <s v="900101211"/>
    <n v="-1000"/>
  </r>
  <r>
    <x v="8"/>
    <x v="8"/>
    <s v="900101356"/>
    <n v="-1000"/>
  </r>
  <r>
    <x v="8"/>
    <x v="8"/>
    <s v="900101369"/>
    <n v="-1000"/>
  </r>
  <r>
    <x v="8"/>
    <x v="8"/>
    <s v="900101557"/>
    <n v="-1000"/>
  </r>
  <r>
    <x v="8"/>
    <x v="8"/>
    <s v="900101716"/>
    <n v="-1000"/>
  </r>
  <r>
    <x v="8"/>
    <x v="8"/>
    <s v="900103357"/>
    <n v="-1000"/>
  </r>
  <r>
    <x v="8"/>
    <x v="8"/>
    <s v="900103855"/>
    <n v="-1000"/>
  </r>
  <r>
    <x v="8"/>
    <x v="8"/>
    <s v="900103941"/>
    <n v="-1000"/>
  </r>
  <r>
    <x v="8"/>
    <x v="8"/>
    <s v="900104008"/>
    <n v="-1850"/>
  </r>
  <r>
    <x v="8"/>
    <x v="8"/>
    <s v="900104034"/>
    <n v="-1000"/>
  </r>
  <r>
    <x v="8"/>
    <x v="8"/>
    <s v="900104154"/>
    <n v="-1000"/>
  </r>
  <r>
    <x v="8"/>
    <x v="8"/>
    <s v="900104904"/>
    <n v="-1000"/>
  </r>
  <r>
    <x v="8"/>
    <x v="8"/>
    <s v="900105227"/>
    <n v="-1000"/>
  </r>
  <r>
    <x v="8"/>
    <x v="8"/>
    <s v="900105368"/>
    <n v="-1000"/>
  </r>
  <r>
    <x v="8"/>
    <x v="8"/>
    <s v="900105756"/>
    <n v="-1000"/>
  </r>
  <r>
    <x v="8"/>
    <x v="8"/>
    <s v="900106266"/>
    <n v="-1000"/>
  </r>
  <r>
    <x v="8"/>
    <x v="8"/>
    <s v="900106537"/>
    <n v="-1000"/>
  </r>
  <r>
    <x v="8"/>
    <x v="8"/>
    <s v="900106550"/>
    <n v="-1000"/>
  </r>
  <r>
    <x v="8"/>
    <x v="8"/>
    <s v="900106776"/>
    <n v="-1000"/>
  </r>
  <r>
    <x v="8"/>
    <x v="8"/>
    <s v="900107229"/>
    <n v="-1000"/>
  </r>
  <r>
    <x v="8"/>
    <x v="8"/>
    <s v="900107311"/>
    <n v="-1000"/>
  </r>
  <r>
    <x v="8"/>
    <x v="8"/>
    <s v="900107452"/>
    <n v="-1000"/>
  </r>
  <r>
    <x v="8"/>
    <x v="8"/>
    <s v="900107456"/>
    <n v="-1000"/>
  </r>
  <r>
    <x v="8"/>
    <x v="8"/>
    <s v="900107503"/>
    <n v="-1000"/>
  </r>
  <r>
    <x v="8"/>
    <x v="8"/>
    <s v="900107770"/>
    <n v="-1000"/>
  </r>
  <r>
    <x v="8"/>
    <x v="8"/>
    <s v="900107801"/>
    <n v="-1000"/>
  </r>
  <r>
    <x v="8"/>
    <x v="8"/>
    <s v="900108081"/>
    <n v="-1000"/>
  </r>
  <r>
    <x v="8"/>
    <x v="8"/>
    <s v="900108333"/>
    <n v="-1000"/>
  </r>
  <r>
    <x v="8"/>
    <x v="8"/>
    <s v="900108470"/>
    <n v="-1000"/>
  </r>
  <r>
    <x v="8"/>
    <x v="8"/>
    <s v="900108674"/>
    <n v="-1000"/>
  </r>
  <r>
    <x v="8"/>
    <x v="8"/>
    <s v="900109208"/>
    <n v="-1000"/>
  </r>
  <r>
    <x v="8"/>
    <x v="8"/>
    <s v="900109406"/>
    <n v="-1000"/>
  </r>
  <r>
    <x v="8"/>
    <x v="8"/>
    <s v="900109420"/>
    <n v="-1000"/>
  </r>
  <r>
    <x v="8"/>
    <x v="8"/>
    <s v="900109564"/>
    <n v="-1000"/>
  </r>
  <r>
    <x v="8"/>
    <x v="8"/>
    <s v="900110123"/>
    <n v="-1000"/>
  </r>
  <r>
    <x v="8"/>
    <x v="8"/>
    <s v="900110141"/>
    <n v="-1000"/>
  </r>
  <r>
    <x v="8"/>
    <x v="8"/>
    <s v="900111037"/>
    <n v="-1000"/>
  </r>
  <r>
    <x v="8"/>
    <x v="8"/>
    <s v="900111171"/>
    <n v="-1000"/>
  </r>
  <r>
    <x v="8"/>
    <x v="8"/>
    <s v="900111369"/>
    <n v="-1000"/>
  </r>
  <r>
    <x v="8"/>
    <x v="8"/>
    <s v="900111607"/>
    <n v="-1000"/>
  </r>
  <r>
    <x v="8"/>
    <x v="8"/>
    <s v="900112162"/>
    <n v="-1000"/>
  </r>
  <r>
    <x v="8"/>
    <x v="8"/>
    <s v="900112222"/>
    <n v="-1000"/>
  </r>
  <r>
    <x v="8"/>
    <x v="8"/>
    <s v="900112412"/>
    <n v="-1000"/>
  </r>
  <r>
    <x v="8"/>
    <x v="8"/>
    <s v="900112413"/>
    <n v="-1000"/>
  </r>
  <r>
    <x v="8"/>
    <x v="8"/>
    <s v="900112419"/>
    <n v="-1000"/>
  </r>
  <r>
    <x v="8"/>
    <x v="8"/>
    <s v="900112422"/>
    <n v="-1000"/>
  </r>
  <r>
    <x v="8"/>
    <x v="8"/>
    <s v="900112806"/>
    <n v="-1000"/>
  </r>
  <r>
    <x v="8"/>
    <x v="8"/>
    <s v="900112815"/>
    <n v="-1000"/>
  </r>
  <r>
    <x v="8"/>
    <x v="8"/>
    <s v="900112993"/>
    <n v="-1000"/>
  </r>
  <r>
    <x v="8"/>
    <x v="8"/>
    <s v="900113014"/>
    <n v="-1000"/>
  </r>
  <r>
    <x v="8"/>
    <x v="8"/>
    <s v="900113193"/>
    <n v="-850"/>
  </r>
  <r>
    <x v="8"/>
    <x v="8"/>
    <s v="900113238"/>
    <n v="-1000"/>
  </r>
  <r>
    <x v="8"/>
    <x v="8"/>
    <s v="900113398"/>
    <n v="-1000"/>
  </r>
  <r>
    <x v="8"/>
    <x v="8"/>
    <s v="900113913"/>
    <n v="-1000"/>
  </r>
  <r>
    <x v="8"/>
    <x v="8"/>
    <s v="900114366"/>
    <n v="-1000"/>
  </r>
  <r>
    <x v="8"/>
    <x v="8"/>
    <s v="900114625"/>
    <n v="-1000"/>
  </r>
  <r>
    <x v="8"/>
    <x v="8"/>
    <s v="900114751"/>
    <n v="-1000"/>
  </r>
  <r>
    <x v="8"/>
    <x v="8"/>
    <s v="900114792"/>
    <n v="-1000"/>
  </r>
  <r>
    <x v="8"/>
    <x v="8"/>
    <s v="900114793"/>
    <n v="-1000"/>
  </r>
  <r>
    <x v="8"/>
    <x v="8"/>
    <s v="900114828"/>
    <n v="-1000"/>
  </r>
  <r>
    <x v="8"/>
    <x v="8"/>
    <s v="900115045"/>
    <n v="-1000"/>
  </r>
  <r>
    <x v="8"/>
    <x v="8"/>
    <s v="900115053"/>
    <n v="-1000"/>
  </r>
  <r>
    <x v="8"/>
    <x v="8"/>
    <s v="900115099"/>
    <n v="-1000"/>
  </r>
  <r>
    <x v="8"/>
    <x v="8"/>
    <s v="900115260"/>
    <n v="-1000"/>
  </r>
  <r>
    <x v="8"/>
    <x v="8"/>
    <s v="900115542"/>
    <n v="-1000"/>
  </r>
  <r>
    <x v="8"/>
    <x v="8"/>
    <s v="900115544"/>
    <n v="-1000"/>
  </r>
  <r>
    <x v="8"/>
    <x v="8"/>
    <s v="900115703"/>
    <n v="-1000"/>
  </r>
  <r>
    <x v="8"/>
    <x v="8"/>
    <s v="900115890"/>
    <n v="-1000"/>
  </r>
  <r>
    <x v="8"/>
    <x v="8"/>
    <s v="900115940"/>
    <n v="-850"/>
  </r>
  <r>
    <x v="8"/>
    <x v="8"/>
    <s v="900116004"/>
    <n v="-1000"/>
  </r>
  <r>
    <x v="8"/>
    <x v="8"/>
    <s v="900116302"/>
    <n v="-1000"/>
  </r>
  <r>
    <x v="8"/>
    <x v="8"/>
    <s v="900116325"/>
    <n v="-1000"/>
  </r>
  <r>
    <x v="8"/>
    <x v="8"/>
    <s v="900116536"/>
    <n v="-1000"/>
  </r>
  <r>
    <x v="8"/>
    <x v="8"/>
    <s v="900116643"/>
    <n v="-1000"/>
  </r>
  <r>
    <x v="8"/>
    <x v="8"/>
    <s v="900116682"/>
    <n v="-1000"/>
  </r>
  <r>
    <x v="8"/>
    <x v="8"/>
    <s v="900116991"/>
    <n v="-1000"/>
  </r>
  <r>
    <x v="8"/>
    <x v="8"/>
    <s v="900117056"/>
    <n v="-1000"/>
  </r>
  <r>
    <x v="8"/>
    <x v="8"/>
    <s v="900117616"/>
    <n v="-1000"/>
  </r>
  <r>
    <x v="8"/>
    <x v="8"/>
    <s v="900117684"/>
    <n v="-1000"/>
  </r>
  <r>
    <x v="8"/>
    <x v="8"/>
    <s v="900117801"/>
    <n v="-1000"/>
  </r>
  <r>
    <x v="8"/>
    <x v="8"/>
    <s v="900118014"/>
    <n v="-1000"/>
  </r>
  <r>
    <x v="8"/>
    <x v="8"/>
    <s v="900118037"/>
    <n v="-1000"/>
  </r>
  <r>
    <x v="8"/>
    <x v="8"/>
    <s v="900118105"/>
    <n v="-1000"/>
  </r>
  <r>
    <x v="8"/>
    <x v="8"/>
    <s v="900118414"/>
    <n v="-1000"/>
  </r>
  <r>
    <x v="8"/>
    <x v="8"/>
    <s v="900118439"/>
    <n v="-1000"/>
  </r>
  <r>
    <x v="8"/>
    <x v="8"/>
    <s v="900118822"/>
    <n v="-1000"/>
  </r>
  <r>
    <x v="8"/>
    <x v="8"/>
    <s v="900118825"/>
    <n v="-1000"/>
  </r>
  <r>
    <x v="8"/>
    <x v="8"/>
    <s v="900118829"/>
    <n v="-1000"/>
  </r>
  <r>
    <x v="8"/>
    <x v="8"/>
    <s v="900119175"/>
    <n v="-1000"/>
  </r>
  <r>
    <x v="8"/>
    <x v="8"/>
    <s v="900119477"/>
    <n v="-1000"/>
  </r>
  <r>
    <x v="8"/>
    <x v="8"/>
    <s v="900119814"/>
    <n v="-1000"/>
  </r>
  <r>
    <x v="8"/>
    <x v="8"/>
    <s v="900119981"/>
    <n v="-1000"/>
  </r>
  <r>
    <x v="8"/>
    <x v="8"/>
    <s v="900120372"/>
    <n v="-1000"/>
  </r>
  <r>
    <x v="8"/>
    <x v="8"/>
    <s v="900120423"/>
    <n v="-1000"/>
  </r>
  <r>
    <x v="8"/>
    <x v="8"/>
    <s v="900120807"/>
    <n v="-1000"/>
  </r>
  <r>
    <x v="8"/>
    <x v="8"/>
    <s v="900120850"/>
    <n v="-1000"/>
  </r>
  <r>
    <x v="8"/>
    <x v="8"/>
    <s v="900121150"/>
    <n v="-1000"/>
  </r>
  <r>
    <x v="8"/>
    <x v="8"/>
    <s v="900121242"/>
    <n v="-1000"/>
  </r>
  <r>
    <x v="8"/>
    <x v="8"/>
    <s v="900121256"/>
    <n v="-1000"/>
  </r>
  <r>
    <x v="8"/>
    <x v="8"/>
    <s v="900121271"/>
    <n v="-1000"/>
  </r>
  <r>
    <x v="8"/>
    <x v="8"/>
    <s v="900121298"/>
    <n v="-1000"/>
  </r>
  <r>
    <x v="8"/>
    <x v="8"/>
    <s v="900121363"/>
    <n v="-1000"/>
  </r>
  <r>
    <x v="8"/>
    <x v="8"/>
    <s v="900121395"/>
    <n v="-1000"/>
  </r>
  <r>
    <x v="8"/>
    <x v="8"/>
    <s v="900121417"/>
    <n v="-1000"/>
  </r>
  <r>
    <x v="8"/>
    <x v="8"/>
    <s v="900121561"/>
    <n v="-1000"/>
  </r>
  <r>
    <x v="8"/>
    <x v="8"/>
    <s v="900121562"/>
    <n v="-1000"/>
  </r>
  <r>
    <x v="8"/>
    <x v="8"/>
    <s v="900121573"/>
    <n v="-1000"/>
  </r>
  <r>
    <x v="8"/>
    <x v="8"/>
    <s v="900121574"/>
    <n v="-1000"/>
  </r>
  <r>
    <x v="8"/>
    <x v="8"/>
    <s v="900121575"/>
    <n v="-1000"/>
  </r>
  <r>
    <x v="8"/>
    <x v="8"/>
    <s v="900121590"/>
    <n v="-1000"/>
  </r>
  <r>
    <x v="8"/>
    <x v="8"/>
    <s v="900121591"/>
    <n v="-1000"/>
  </r>
  <r>
    <x v="8"/>
    <x v="8"/>
    <s v="900121605"/>
    <n v="-2000"/>
  </r>
  <r>
    <x v="8"/>
    <x v="8"/>
    <s v="900121623"/>
    <n v="-1000"/>
  </r>
  <r>
    <x v="8"/>
    <x v="8"/>
    <s v="900121649"/>
    <n v="-1000"/>
  </r>
  <r>
    <x v="8"/>
    <x v="8"/>
    <s v="900121696"/>
    <n v="-1000"/>
  </r>
  <r>
    <x v="8"/>
    <x v="8"/>
    <s v="900121930"/>
    <n v="-1000"/>
  </r>
  <r>
    <x v="8"/>
    <x v="8"/>
    <s v="900122186"/>
    <n v="-1000"/>
  </r>
  <r>
    <x v="8"/>
    <x v="8"/>
    <s v="900122206"/>
    <n v="-1000"/>
  </r>
  <r>
    <x v="8"/>
    <x v="8"/>
    <s v="900122265"/>
    <n v="-1000"/>
  </r>
  <r>
    <x v="8"/>
    <x v="8"/>
    <s v="900122480"/>
    <n v="-1000"/>
  </r>
  <r>
    <x v="8"/>
    <x v="8"/>
    <s v="900122680"/>
    <n v="-1000"/>
  </r>
  <r>
    <x v="8"/>
    <x v="8"/>
    <s v="900122736"/>
    <n v="-1000"/>
  </r>
  <r>
    <x v="8"/>
    <x v="8"/>
    <s v="900122869"/>
    <n v="-1000"/>
  </r>
  <r>
    <x v="8"/>
    <x v="8"/>
    <s v="900122909"/>
    <n v="-1000"/>
  </r>
  <r>
    <x v="8"/>
    <x v="8"/>
    <s v="900122914"/>
    <n v="-1000"/>
  </r>
  <r>
    <x v="8"/>
    <x v="8"/>
    <s v="900123053"/>
    <n v="-1000"/>
  </r>
  <r>
    <x v="8"/>
    <x v="8"/>
    <s v="900123116"/>
    <n v="-1000"/>
  </r>
  <r>
    <x v="8"/>
    <x v="8"/>
    <s v="900123266"/>
    <n v="-1000"/>
  </r>
  <r>
    <x v="8"/>
    <x v="8"/>
    <s v="900123563"/>
    <n v="-1000"/>
  </r>
  <r>
    <x v="8"/>
    <x v="8"/>
    <s v="900123567"/>
    <n v="-1000"/>
  </r>
  <r>
    <x v="8"/>
    <x v="8"/>
    <s v="900123735"/>
    <n v="-1000"/>
  </r>
  <r>
    <x v="8"/>
    <x v="8"/>
    <s v="900123739"/>
    <n v="-1000"/>
  </r>
  <r>
    <x v="8"/>
    <x v="8"/>
    <s v="900124017"/>
    <n v="-1000"/>
  </r>
  <r>
    <x v="8"/>
    <x v="8"/>
    <s v="900124049"/>
    <n v="-1000"/>
  </r>
  <r>
    <x v="8"/>
    <x v="8"/>
    <s v="900124208"/>
    <n v="-1000"/>
  </r>
  <r>
    <x v="8"/>
    <x v="8"/>
    <s v="900124522"/>
    <n v="-1000"/>
  </r>
  <r>
    <x v="8"/>
    <x v="8"/>
    <s v="900124568"/>
    <n v="-1000"/>
  </r>
  <r>
    <x v="8"/>
    <x v="8"/>
    <s v="900124584"/>
    <n v="-1000"/>
  </r>
  <r>
    <x v="8"/>
    <x v="8"/>
    <s v="900124880"/>
    <n v="-1000"/>
  </r>
  <r>
    <x v="8"/>
    <x v="8"/>
    <s v="900124998"/>
    <n v="-1000"/>
  </r>
  <r>
    <x v="8"/>
    <x v="8"/>
    <s v="900125077"/>
    <n v="-1000"/>
  </r>
  <r>
    <x v="8"/>
    <x v="8"/>
    <s v="900125078"/>
    <n v="-1000"/>
  </r>
  <r>
    <x v="8"/>
    <x v="8"/>
    <s v="900125121"/>
    <n v="-1000"/>
  </r>
  <r>
    <x v="8"/>
    <x v="8"/>
    <s v="900125288"/>
    <n v="-1000"/>
  </r>
  <r>
    <x v="8"/>
    <x v="8"/>
    <s v="900125532"/>
    <n v="-1000"/>
  </r>
  <r>
    <x v="8"/>
    <x v="8"/>
    <s v="900125554"/>
    <n v="-1000"/>
  </r>
  <r>
    <x v="8"/>
    <x v="8"/>
    <s v="900125664"/>
    <n v="-1000"/>
  </r>
  <r>
    <x v="8"/>
    <x v="8"/>
    <s v="900126046"/>
    <n v="-1000"/>
  </r>
  <r>
    <x v="8"/>
    <x v="8"/>
    <s v="900126180"/>
    <n v="-1000"/>
  </r>
  <r>
    <x v="8"/>
    <x v="8"/>
    <s v="900126356"/>
    <n v="-1000"/>
  </r>
  <r>
    <x v="8"/>
    <x v="8"/>
    <s v="900126753"/>
    <n v="-1000"/>
  </r>
  <r>
    <x v="8"/>
    <x v="8"/>
    <s v="900126849"/>
    <n v="-1000"/>
  </r>
  <r>
    <x v="8"/>
    <x v="8"/>
    <s v="900127015"/>
    <n v="-850"/>
  </r>
  <r>
    <x v="8"/>
    <x v="8"/>
    <s v="900127305"/>
    <n v="-1000"/>
  </r>
  <r>
    <x v="8"/>
    <x v="8"/>
    <s v="900127504"/>
    <n v="-1000"/>
  </r>
  <r>
    <x v="8"/>
    <x v="8"/>
    <s v="900127576"/>
    <n v="-1000"/>
  </r>
  <r>
    <x v="8"/>
    <x v="8"/>
    <s v="900127698"/>
    <n v="-1000"/>
  </r>
  <r>
    <x v="8"/>
    <x v="8"/>
    <s v="900127933"/>
    <n v="-1000"/>
  </r>
  <r>
    <x v="8"/>
    <x v="8"/>
    <s v="900127943"/>
    <n v="-1000"/>
  </r>
  <r>
    <x v="8"/>
    <x v="8"/>
    <s v="900127944"/>
    <n v="-1000"/>
  </r>
  <r>
    <x v="8"/>
    <x v="8"/>
    <s v="900128554"/>
    <n v="-1000"/>
  </r>
  <r>
    <x v="8"/>
    <x v="8"/>
    <s v="900128574"/>
    <n v="-1000"/>
  </r>
  <r>
    <x v="8"/>
    <x v="8"/>
    <s v="900128577"/>
    <n v="-1000"/>
  </r>
  <r>
    <x v="8"/>
    <x v="8"/>
    <s v="900128766"/>
    <n v="-1000"/>
  </r>
  <r>
    <x v="8"/>
    <x v="8"/>
    <s v="900128782"/>
    <n v="-1000"/>
  </r>
  <r>
    <x v="8"/>
    <x v="8"/>
    <s v="900129004"/>
    <n v="-1000"/>
  </r>
  <r>
    <x v="8"/>
    <x v="8"/>
    <s v="900129083"/>
    <n v="-1000"/>
  </r>
  <r>
    <x v="8"/>
    <x v="8"/>
    <s v="900129091"/>
    <n v="-1000"/>
  </r>
  <r>
    <x v="8"/>
    <x v="8"/>
    <s v="900129117"/>
    <n v="-1000"/>
  </r>
  <r>
    <x v="8"/>
    <x v="8"/>
    <s v="900129151"/>
    <n v="-1000"/>
  </r>
  <r>
    <x v="8"/>
    <x v="8"/>
    <s v="900129594"/>
    <n v="-2000"/>
  </r>
  <r>
    <x v="8"/>
    <x v="8"/>
    <s v="900129595"/>
    <n v="-1000"/>
  </r>
  <r>
    <x v="8"/>
    <x v="8"/>
    <s v="900129596"/>
    <n v="-850"/>
  </r>
  <r>
    <x v="8"/>
    <x v="8"/>
    <s v="900129917"/>
    <n v="-1000"/>
  </r>
  <r>
    <x v="8"/>
    <x v="8"/>
    <s v="900129958"/>
    <n v="-1000"/>
  </r>
  <r>
    <x v="8"/>
    <x v="8"/>
    <s v="900130190"/>
    <n v="-1000"/>
  </r>
  <r>
    <x v="8"/>
    <x v="8"/>
    <s v="900130222"/>
    <n v="-1000"/>
  </r>
  <r>
    <x v="8"/>
    <x v="8"/>
    <s v="900130255"/>
    <n v="-1000"/>
  </r>
  <r>
    <x v="8"/>
    <x v="8"/>
    <s v="900130317"/>
    <n v="-1000"/>
  </r>
  <r>
    <x v="8"/>
    <x v="8"/>
    <s v="900130664"/>
    <n v="-1000"/>
  </r>
  <r>
    <x v="8"/>
    <x v="8"/>
    <s v="900130681"/>
    <n v="-1000"/>
  </r>
  <r>
    <x v="8"/>
    <x v="8"/>
    <s v="900130717"/>
    <n v="-1000"/>
  </r>
  <r>
    <x v="8"/>
    <x v="8"/>
    <s v="900130736"/>
    <n v="-1000"/>
  </r>
  <r>
    <x v="8"/>
    <x v="8"/>
    <s v="900130923"/>
    <n v="-1000"/>
  </r>
  <r>
    <x v="8"/>
    <x v="8"/>
    <s v="900131258"/>
    <n v="-1000"/>
  </r>
  <r>
    <x v="8"/>
    <x v="8"/>
    <s v="900131316"/>
    <n v="-1000"/>
  </r>
  <r>
    <x v="8"/>
    <x v="8"/>
    <s v="900131361"/>
    <n v="-1000"/>
  </r>
  <r>
    <x v="8"/>
    <x v="8"/>
    <s v="900131368"/>
    <n v="-1000"/>
  </r>
  <r>
    <x v="8"/>
    <x v="8"/>
    <s v="900131373"/>
    <n v="-850"/>
  </r>
  <r>
    <x v="8"/>
    <x v="8"/>
    <s v="900131491"/>
    <n v="-1000"/>
  </r>
  <r>
    <x v="8"/>
    <x v="8"/>
    <s v="900131785"/>
    <n v="-1000"/>
  </r>
  <r>
    <x v="8"/>
    <x v="8"/>
    <s v="900131844"/>
    <n v="-1000"/>
  </r>
  <r>
    <x v="8"/>
    <x v="8"/>
    <s v="900132018"/>
    <n v="-1000"/>
  </r>
  <r>
    <x v="8"/>
    <x v="8"/>
    <s v="900132189"/>
    <n v="-1000"/>
  </r>
  <r>
    <x v="8"/>
    <x v="8"/>
    <s v="900132475"/>
    <n v="-1000"/>
  </r>
  <r>
    <x v="8"/>
    <x v="8"/>
    <s v="900132691"/>
    <n v="-1000"/>
  </r>
  <r>
    <x v="8"/>
    <x v="8"/>
    <s v="900132961"/>
    <n v="-1000"/>
  </r>
  <r>
    <x v="8"/>
    <x v="8"/>
    <s v="900133057"/>
    <n v="-1000"/>
  </r>
  <r>
    <x v="8"/>
    <x v="8"/>
    <s v="900133258"/>
    <n v="-1000"/>
  </r>
  <r>
    <x v="8"/>
    <x v="8"/>
    <s v="900133738"/>
    <n v="-1000"/>
  </r>
  <r>
    <x v="8"/>
    <x v="8"/>
    <s v="900133767"/>
    <n v="-1000"/>
  </r>
  <r>
    <x v="8"/>
    <x v="8"/>
    <s v="900133773"/>
    <n v="-1000"/>
  </r>
  <r>
    <x v="8"/>
    <x v="8"/>
    <s v="900133969"/>
    <n v="-1000"/>
  </r>
  <r>
    <x v="8"/>
    <x v="8"/>
    <s v="900134195"/>
    <n v="-1000"/>
  </r>
  <r>
    <x v="8"/>
    <x v="8"/>
    <s v="900134198"/>
    <n v="-1000"/>
  </r>
  <r>
    <x v="8"/>
    <x v="8"/>
    <s v="900134263"/>
    <n v="-1000"/>
  </r>
  <r>
    <x v="8"/>
    <x v="8"/>
    <s v="900134384"/>
    <n v="-1000"/>
  </r>
  <r>
    <x v="8"/>
    <x v="8"/>
    <s v="900134385"/>
    <n v="-1000"/>
  </r>
  <r>
    <x v="8"/>
    <x v="8"/>
    <s v="900134386"/>
    <n v="-1000"/>
  </r>
  <r>
    <x v="8"/>
    <x v="8"/>
    <s v="900134556"/>
    <n v="-1000"/>
  </r>
  <r>
    <x v="8"/>
    <x v="8"/>
    <s v="900134746"/>
    <n v="-1000"/>
  </r>
  <r>
    <x v="8"/>
    <x v="8"/>
    <s v="900135165"/>
    <n v="-1000"/>
  </r>
  <r>
    <x v="8"/>
    <x v="8"/>
    <s v="900135300"/>
    <n v="-1000"/>
  </r>
  <r>
    <x v="8"/>
    <x v="8"/>
    <s v="900135705"/>
    <n v="-1000"/>
  </r>
  <r>
    <x v="8"/>
    <x v="8"/>
    <s v="900135789"/>
    <n v="-1000"/>
  </r>
  <r>
    <x v="8"/>
    <x v="8"/>
    <s v="900136009"/>
    <n v="-1000"/>
  </r>
  <r>
    <x v="8"/>
    <x v="8"/>
    <s v="900136345"/>
    <n v="-1000"/>
  </r>
  <r>
    <x v="8"/>
    <x v="8"/>
    <s v="900136452"/>
    <n v="-1000"/>
  </r>
  <r>
    <x v="8"/>
    <x v="8"/>
    <s v="900137276"/>
    <n v="-1000"/>
  </r>
  <r>
    <x v="8"/>
    <x v="8"/>
    <s v="900137380"/>
    <n v="-1000"/>
  </r>
  <r>
    <x v="8"/>
    <x v="8"/>
    <s v="900137629"/>
    <n v="-1000"/>
  </r>
  <r>
    <x v="8"/>
    <x v="8"/>
    <s v="900138053"/>
    <n v="-1000"/>
  </r>
  <r>
    <x v="8"/>
    <x v="8"/>
    <s v="900138166"/>
    <n v="-1000"/>
  </r>
  <r>
    <x v="8"/>
    <x v="8"/>
    <s v="900138286"/>
    <n v="-1000"/>
  </r>
  <r>
    <x v="8"/>
    <x v="8"/>
    <s v="900138355"/>
    <n v="-1000"/>
  </r>
  <r>
    <x v="8"/>
    <x v="8"/>
    <s v="900138438"/>
    <n v="-1000"/>
  </r>
  <r>
    <x v="8"/>
    <x v="8"/>
    <s v="900138441"/>
    <n v="-1000"/>
  </r>
  <r>
    <x v="8"/>
    <x v="8"/>
    <s v="900138773"/>
    <n v="-1000"/>
  </r>
  <r>
    <x v="8"/>
    <x v="8"/>
    <s v="900138902"/>
    <n v="-1000"/>
  </r>
  <r>
    <x v="8"/>
    <x v="8"/>
    <s v="900139128"/>
    <n v="-1000"/>
  </r>
  <r>
    <x v="8"/>
    <x v="8"/>
    <s v="900139826"/>
    <n v="-1000"/>
  </r>
  <r>
    <x v="8"/>
    <x v="8"/>
    <s v="900140074"/>
    <n v="-1000"/>
  </r>
  <r>
    <x v="8"/>
    <x v="8"/>
    <s v="900140699"/>
    <n v="-1000"/>
  </r>
  <r>
    <x v="8"/>
    <x v="8"/>
    <s v="900140703"/>
    <n v="-1000"/>
  </r>
  <r>
    <x v="8"/>
    <x v="8"/>
    <s v="900141115"/>
    <n v="-1000"/>
  </r>
  <r>
    <x v="8"/>
    <x v="8"/>
    <s v="900141385"/>
    <n v="-1000"/>
  </r>
  <r>
    <x v="8"/>
    <x v="8"/>
    <s v="900141530"/>
    <n v="-1000"/>
  </r>
  <r>
    <x v="8"/>
    <x v="8"/>
    <s v="900141695"/>
    <n v="-1000"/>
  </r>
  <r>
    <x v="8"/>
    <x v="8"/>
    <s v="900141790"/>
    <n v="-1000"/>
  </r>
  <r>
    <x v="8"/>
    <x v="8"/>
    <s v="900142136"/>
    <n v="-1000"/>
  </r>
  <r>
    <x v="8"/>
    <x v="8"/>
    <s v="900142256"/>
    <n v="-1000"/>
  </r>
  <r>
    <x v="8"/>
    <x v="8"/>
    <s v="900142404"/>
    <n v="-1000"/>
  </r>
  <r>
    <x v="8"/>
    <x v="8"/>
    <s v="900142464"/>
    <n v="-1000"/>
  </r>
  <r>
    <x v="8"/>
    <x v="8"/>
    <s v="900142465"/>
    <n v="-1000"/>
  </r>
  <r>
    <x v="8"/>
    <x v="8"/>
    <s v="900142600"/>
    <n v="-1000"/>
  </r>
  <r>
    <x v="8"/>
    <x v="8"/>
    <s v="900142602"/>
    <n v="-1000"/>
  </r>
  <r>
    <x v="8"/>
    <x v="8"/>
    <s v="900142604"/>
    <n v="-1000"/>
  </r>
  <r>
    <x v="8"/>
    <x v="8"/>
    <s v="900142750"/>
    <n v="-1000"/>
  </r>
  <r>
    <x v="8"/>
    <x v="8"/>
    <s v="900142990"/>
    <n v="-1000"/>
  </r>
  <r>
    <x v="8"/>
    <x v="8"/>
    <s v="900143344"/>
    <n v="-1000"/>
  </r>
  <r>
    <x v="8"/>
    <x v="8"/>
    <s v="900143548"/>
    <n v="-1000"/>
  </r>
  <r>
    <x v="8"/>
    <x v="8"/>
    <s v="900143916"/>
    <n v="-1000"/>
  </r>
  <r>
    <x v="8"/>
    <x v="8"/>
    <s v="900144191"/>
    <n v="-1000"/>
  </r>
  <r>
    <x v="8"/>
    <x v="8"/>
    <s v="900144232"/>
    <n v="-1000"/>
  </r>
  <r>
    <x v="8"/>
    <x v="8"/>
    <s v="900144260"/>
    <n v="-1000"/>
  </r>
  <r>
    <x v="8"/>
    <x v="8"/>
    <s v="900144344"/>
    <n v="-1000"/>
  </r>
  <r>
    <x v="8"/>
    <x v="8"/>
    <s v="900144450"/>
    <n v="-1000"/>
  </r>
  <r>
    <x v="8"/>
    <x v="8"/>
    <s v="900144672"/>
    <n v="-1000"/>
  </r>
  <r>
    <x v="8"/>
    <x v="8"/>
    <s v="900145133"/>
    <n v="-1000"/>
  </r>
  <r>
    <x v="8"/>
    <x v="8"/>
    <s v="900145322"/>
    <n v="-1000"/>
  </r>
  <r>
    <x v="8"/>
    <x v="8"/>
    <s v="900145348"/>
    <n v="-1000"/>
  </r>
  <r>
    <x v="8"/>
    <x v="8"/>
    <s v="900145570"/>
    <n v="-1000"/>
  </r>
  <r>
    <x v="8"/>
    <x v="8"/>
    <s v="900145881"/>
    <n v="-1000"/>
  </r>
  <r>
    <x v="8"/>
    <x v="8"/>
    <s v="900146046"/>
    <n v="-1000"/>
  </r>
  <r>
    <x v="8"/>
    <x v="8"/>
    <s v="900146275"/>
    <n v="-1000"/>
  </r>
  <r>
    <x v="8"/>
    <x v="8"/>
    <s v="900146278"/>
    <n v="-1000"/>
  </r>
  <r>
    <x v="8"/>
    <x v="8"/>
    <s v="900146280"/>
    <n v="-1000"/>
  </r>
  <r>
    <x v="8"/>
    <x v="8"/>
    <s v="900146448"/>
    <n v="-1000"/>
  </r>
  <r>
    <x v="8"/>
    <x v="8"/>
    <s v="900146758"/>
    <n v="-1000"/>
  </r>
  <r>
    <x v="8"/>
    <x v="8"/>
    <s v="900146840"/>
    <n v="-1000"/>
  </r>
  <r>
    <x v="8"/>
    <x v="8"/>
    <s v="900147080"/>
    <n v="-1000"/>
  </r>
  <r>
    <x v="8"/>
    <x v="8"/>
    <s v="900147335"/>
    <n v="-1000"/>
  </r>
  <r>
    <x v="8"/>
    <x v="8"/>
    <s v="900147349"/>
    <n v="-1000"/>
  </r>
  <r>
    <x v="8"/>
    <x v="8"/>
    <s v="900147456"/>
    <n v="-1000"/>
  </r>
  <r>
    <x v="8"/>
    <x v="8"/>
    <s v="900147617"/>
    <n v="-1850"/>
  </r>
  <r>
    <x v="8"/>
    <x v="8"/>
    <s v="900147629"/>
    <n v="-850"/>
  </r>
  <r>
    <x v="8"/>
    <x v="8"/>
    <s v="900147640"/>
    <n v="-1000"/>
  </r>
  <r>
    <x v="8"/>
    <x v="8"/>
    <s v="900147663"/>
    <n v="-1000"/>
  </r>
  <r>
    <x v="8"/>
    <x v="8"/>
    <s v="900147742"/>
    <n v="-1000"/>
  </r>
  <r>
    <x v="8"/>
    <x v="8"/>
    <s v="900147757"/>
    <n v="-1000"/>
  </r>
  <r>
    <x v="8"/>
    <x v="8"/>
    <s v="900148426"/>
    <n v="-1000"/>
  </r>
  <r>
    <x v="8"/>
    <x v="8"/>
    <s v="900148432"/>
    <n v="-1000"/>
  </r>
  <r>
    <x v="8"/>
    <x v="8"/>
    <s v="900148471"/>
    <n v="-1000"/>
  </r>
  <r>
    <x v="8"/>
    <x v="8"/>
    <s v="900148555"/>
    <n v="-1000"/>
  </r>
  <r>
    <x v="8"/>
    <x v="8"/>
    <s v="900148767"/>
    <n v="-1000"/>
  </r>
  <r>
    <x v="8"/>
    <x v="8"/>
    <s v="900148773"/>
    <n v="-1000"/>
  </r>
  <r>
    <x v="8"/>
    <x v="8"/>
    <s v="900149232"/>
    <n v="-1000"/>
  </r>
  <r>
    <x v="8"/>
    <x v="8"/>
    <s v="900149721"/>
    <n v="-1000"/>
  </r>
  <r>
    <x v="8"/>
    <x v="8"/>
    <s v="900149891"/>
    <n v="-1000"/>
  </r>
  <r>
    <x v="8"/>
    <x v="8"/>
    <s v="900149991"/>
    <n v="-1000"/>
  </r>
  <r>
    <x v="8"/>
    <x v="8"/>
    <s v="900150161"/>
    <n v="-1000"/>
  </r>
  <r>
    <x v="8"/>
    <x v="8"/>
    <s v="900150301"/>
    <n v="-1000"/>
  </r>
  <r>
    <x v="8"/>
    <x v="8"/>
    <s v="900150312"/>
    <n v="-1000"/>
  </r>
  <r>
    <x v="8"/>
    <x v="8"/>
    <s v="900150678"/>
    <n v="-1000"/>
  </r>
  <r>
    <x v="8"/>
    <x v="8"/>
    <s v="900150683"/>
    <n v="-1000"/>
  </r>
  <r>
    <x v="8"/>
    <x v="8"/>
    <s v="900150700"/>
    <n v="-1000"/>
  </r>
  <r>
    <x v="8"/>
    <x v="8"/>
    <s v="900150929"/>
    <n v="-1000"/>
  </r>
  <r>
    <x v="8"/>
    <x v="8"/>
    <s v="900150932"/>
    <n v="-1000"/>
  </r>
  <r>
    <x v="8"/>
    <x v="8"/>
    <s v="900151243"/>
    <n v="-1000"/>
  </r>
  <r>
    <x v="8"/>
    <x v="8"/>
    <s v="900151245"/>
    <n v="-1000"/>
  </r>
  <r>
    <x v="8"/>
    <x v="8"/>
    <s v="900151314"/>
    <n v="-1000"/>
  </r>
  <r>
    <x v="8"/>
    <x v="8"/>
    <s v="900151326"/>
    <n v="-1000"/>
  </r>
  <r>
    <x v="8"/>
    <x v="8"/>
    <s v="900151884"/>
    <n v="-1000"/>
  </r>
  <r>
    <x v="8"/>
    <x v="8"/>
    <s v="900151926"/>
    <n v="-1000"/>
  </r>
  <r>
    <x v="8"/>
    <x v="8"/>
    <s v="900151939"/>
    <n v="-1000"/>
  </r>
  <r>
    <x v="8"/>
    <x v="8"/>
    <s v="900151949"/>
    <n v="-1000"/>
  </r>
  <r>
    <x v="8"/>
    <x v="8"/>
    <s v="900151976"/>
    <n v="-1000"/>
  </r>
  <r>
    <x v="8"/>
    <x v="8"/>
    <s v="900152481"/>
    <n v="-1000"/>
  </r>
  <r>
    <x v="8"/>
    <x v="8"/>
    <s v="900152999"/>
    <n v="-1000"/>
  </r>
  <r>
    <x v="8"/>
    <x v="8"/>
    <s v="900153004"/>
    <n v="-1000"/>
  </r>
  <r>
    <x v="8"/>
    <x v="8"/>
    <s v="900153075"/>
    <n v="-1000"/>
  </r>
  <r>
    <x v="8"/>
    <x v="8"/>
    <s v="900153510"/>
    <n v="-1000"/>
  </r>
  <r>
    <x v="8"/>
    <x v="8"/>
    <s v="900153521"/>
    <n v="-1000"/>
  </r>
  <r>
    <x v="8"/>
    <x v="8"/>
    <s v="900153636"/>
    <n v="-1000"/>
  </r>
  <r>
    <x v="8"/>
    <x v="8"/>
    <s v="900153711"/>
    <n v="-1000"/>
  </r>
  <r>
    <x v="8"/>
    <x v="8"/>
    <s v="900153789"/>
    <n v="-1000"/>
  </r>
  <r>
    <x v="8"/>
    <x v="8"/>
    <s v="900153974"/>
    <n v="-1000"/>
  </r>
  <r>
    <x v="8"/>
    <x v="8"/>
    <s v="900154076"/>
    <n v="-1000"/>
  </r>
  <r>
    <x v="8"/>
    <x v="8"/>
    <s v="900154079"/>
    <n v="-1000"/>
  </r>
  <r>
    <x v="8"/>
    <x v="8"/>
    <s v="900154108"/>
    <n v="-1000"/>
  </r>
  <r>
    <x v="8"/>
    <x v="8"/>
    <s v="900154994"/>
    <n v="-1000"/>
  </r>
  <r>
    <x v="8"/>
    <x v="8"/>
    <s v="900155052"/>
    <n v="-1000"/>
  </r>
  <r>
    <x v="8"/>
    <x v="8"/>
    <s v="900155205"/>
    <n v="-1000"/>
  </r>
  <r>
    <x v="8"/>
    <x v="8"/>
    <s v="900155210"/>
    <n v="-1000"/>
  </r>
  <r>
    <x v="8"/>
    <x v="8"/>
    <s v="900155213"/>
    <n v="-1000"/>
  </r>
  <r>
    <x v="8"/>
    <x v="8"/>
    <s v="900155216"/>
    <n v="-1000"/>
  </r>
  <r>
    <x v="8"/>
    <x v="8"/>
    <s v="900155254"/>
    <n v="-1000"/>
  </r>
  <r>
    <x v="8"/>
    <x v="8"/>
    <s v="900155261"/>
    <n v="-1000"/>
  </r>
  <r>
    <x v="8"/>
    <x v="8"/>
    <s v="900156043"/>
    <n v="-1000"/>
  </r>
  <r>
    <x v="8"/>
    <x v="8"/>
    <s v="900156119"/>
    <n v="-1000"/>
  </r>
  <r>
    <x v="8"/>
    <x v="8"/>
    <s v="900157155"/>
    <n v="-1000"/>
  </r>
  <r>
    <x v="8"/>
    <x v="8"/>
    <s v="900157622"/>
    <n v="-1000"/>
  </r>
  <r>
    <x v="8"/>
    <x v="8"/>
    <s v="900157626"/>
    <n v="-1000"/>
  </r>
  <r>
    <x v="8"/>
    <x v="8"/>
    <s v="900158142"/>
    <n v="-1000"/>
  </r>
  <r>
    <x v="8"/>
    <x v="8"/>
    <s v="900158488"/>
    <n v="-1000"/>
  </r>
  <r>
    <x v="8"/>
    <x v="8"/>
    <s v="900158611"/>
    <n v="-1000"/>
  </r>
  <r>
    <x v="8"/>
    <x v="8"/>
    <s v="900158618"/>
    <n v="-1000"/>
  </r>
  <r>
    <x v="8"/>
    <x v="8"/>
    <s v="900158775"/>
    <n v="-1000"/>
  </r>
  <r>
    <x v="8"/>
    <x v="8"/>
    <s v="900159351"/>
    <n v="-1000"/>
  </r>
  <r>
    <x v="8"/>
    <x v="8"/>
    <s v="900160280"/>
    <n v="-1000"/>
  </r>
  <r>
    <x v="8"/>
    <x v="8"/>
    <s v="900160285"/>
    <n v="-1000"/>
  </r>
  <r>
    <x v="8"/>
    <x v="8"/>
    <s v="900160428"/>
    <n v="-1000"/>
  </r>
  <r>
    <x v="8"/>
    <x v="8"/>
    <s v="900160790"/>
    <n v="-1000"/>
  </r>
  <r>
    <x v="8"/>
    <x v="8"/>
    <s v="900161358"/>
    <n v="-1000"/>
  </r>
  <r>
    <x v="8"/>
    <x v="8"/>
    <s v="900161394"/>
    <n v="-1000"/>
  </r>
  <r>
    <x v="8"/>
    <x v="8"/>
    <s v="900161403"/>
    <n v="-1000"/>
  </r>
  <r>
    <x v="8"/>
    <x v="8"/>
    <s v="900161422"/>
    <n v="-1000"/>
  </r>
  <r>
    <x v="8"/>
    <x v="8"/>
    <s v="900161424"/>
    <n v="-1000"/>
  </r>
  <r>
    <x v="8"/>
    <x v="8"/>
    <s v="900161542"/>
    <n v="-1000"/>
  </r>
  <r>
    <x v="8"/>
    <x v="8"/>
    <s v="900161838"/>
    <n v="-1000"/>
  </r>
  <r>
    <x v="8"/>
    <x v="8"/>
    <s v="900161841"/>
    <n v="-1000"/>
  </r>
  <r>
    <x v="8"/>
    <x v="8"/>
    <s v="900162571"/>
    <n v="-1000"/>
  </r>
  <r>
    <x v="8"/>
    <x v="8"/>
    <s v="900162756"/>
    <n v="-1000"/>
  </r>
  <r>
    <x v="8"/>
    <x v="8"/>
    <s v="900162915"/>
    <n v="-1000"/>
  </r>
  <r>
    <x v="8"/>
    <x v="8"/>
    <s v="900163080"/>
    <n v="-1000"/>
  </r>
  <r>
    <x v="8"/>
    <x v="8"/>
    <s v="900163126"/>
    <n v="-1000"/>
  </r>
  <r>
    <x v="8"/>
    <x v="8"/>
    <s v="900163400"/>
    <n v="-1000"/>
  </r>
  <r>
    <x v="8"/>
    <x v="8"/>
    <s v="900163576"/>
    <n v="-1000"/>
  </r>
  <r>
    <x v="8"/>
    <x v="8"/>
    <s v="900163622"/>
    <n v="-1000"/>
  </r>
  <r>
    <x v="8"/>
    <x v="8"/>
    <s v="900163705"/>
    <n v="-1000"/>
  </r>
  <r>
    <x v="8"/>
    <x v="8"/>
    <s v="900164601"/>
    <n v="-1000"/>
  </r>
  <r>
    <x v="8"/>
    <x v="8"/>
    <s v="900165065"/>
    <n v="-1000"/>
  </r>
  <r>
    <x v="8"/>
    <x v="8"/>
    <s v="900165119"/>
    <n v="-1000"/>
  </r>
  <r>
    <x v="8"/>
    <x v="8"/>
    <s v="900165272"/>
    <n v="-1000"/>
  </r>
  <r>
    <x v="8"/>
    <x v="8"/>
    <s v="900165752"/>
    <n v="-1000"/>
  </r>
  <r>
    <x v="8"/>
    <x v="8"/>
    <s v="900165762"/>
    <n v="-1000"/>
  </r>
  <r>
    <x v="8"/>
    <x v="8"/>
    <s v="900165793"/>
    <n v="-1000"/>
  </r>
  <r>
    <x v="8"/>
    <x v="8"/>
    <s v="900165845"/>
    <n v="-1000"/>
  </r>
  <r>
    <x v="8"/>
    <x v="8"/>
    <s v="900165874"/>
    <n v="-1000"/>
  </r>
  <r>
    <x v="8"/>
    <x v="8"/>
    <s v="900167129"/>
    <n v="-1000"/>
  </r>
  <r>
    <x v="8"/>
    <x v="8"/>
    <s v="900167196"/>
    <n v="-1000"/>
  </r>
  <r>
    <x v="8"/>
    <x v="8"/>
    <s v="900167227"/>
    <n v="-1000"/>
  </r>
  <r>
    <x v="8"/>
    <x v="8"/>
    <s v="900167563"/>
    <n v="-1000"/>
  </r>
  <r>
    <x v="8"/>
    <x v="8"/>
    <s v="900167981"/>
    <n v="-1000"/>
  </r>
  <r>
    <x v="8"/>
    <x v="8"/>
    <s v="900168345"/>
    <n v="-1000"/>
  </r>
  <r>
    <x v="8"/>
    <x v="8"/>
    <s v="900168364"/>
    <n v="-1000"/>
  </r>
  <r>
    <x v="8"/>
    <x v="8"/>
    <s v="900168581"/>
    <n v="-1000"/>
  </r>
  <r>
    <x v="8"/>
    <x v="8"/>
    <s v="900168658"/>
    <n v="-1000"/>
  </r>
  <r>
    <x v="8"/>
    <x v="8"/>
    <s v="900168728"/>
    <n v="-1000"/>
  </r>
  <r>
    <x v="8"/>
    <x v="8"/>
    <s v="900168755"/>
    <n v="-1000"/>
  </r>
  <r>
    <x v="8"/>
    <x v="8"/>
    <s v="900168762"/>
    <n v="-1000"/>
  </r>
  <r>
    <x v="8"/>
    <x v="8"/>
    <s v="900168985"/>
    <n v="-1000"/>
  </r>
  <r>
    <x v="8"/>
    <x v="8"/>
    <s v="900169263"/>
    <n v="-1000"/>
  </r>
  <r>
    <x v="8"/>
    <x v="8"/>
    <s v="900169284"/>
    <n v="-1000"/>
  </r>
  <r>
    <x v="8"/>
    <x v="8"/>
    <s v="900169302"/>
    <n v="-1000"/>
  </r>
  <r>
    <x v="8"/>
    <x v="8"/>
    <s v="900169303"/>
    <n v="-1000"/>
  </r>
  <r>
    <x v="8"/>
    <x v="8"/>
    <s v="900169313"/>
    <n v="-1000"/>
  </r>
  <r>
    <x v="8"/>
    <x v="8"/>
    <s v="900169492"/>
    <n v="-1000"/>
  </r>
  <r>
    <x v="8"/>
    <x v="8"/>
    <s v="900169820"/>
    <n v="-1000"/>
  </r>
  <r>
    <x v="8"/>
    <x v="8"/>
    <s v="900169821"/>
    <n v="-1000"/>
  </r>
  <r>
    <x v="8"/>
    <x v="8"/>
    <s v="900170490"/>
    <n v="-1000"/>
  </r>
  <r>
    <x v="8"/>
    <x v="8"/>
    <s v="900170617"/>
    <n v="-1000"/>
  </r>
  <r>
    <x v="8"/>
    <x v="8"/>
    <s v="900170631"/>
    <n v="-1000"/>
  </r>
  <r>
    <x v="8"/>
    <x v="8"/>
    <s v="900170684"/>
    <n v="-1000"/>
  </r>
  <r>
    <x v="8"/>
    <x v="8"/>
    <s v="900170701"/>
    <n v="-1000"/>
  </r>
  <r>
    <x v="8"/>
    <x v="8"/>
    <s v="900170784"/>
    <n v="-1000"/>
  </r>
  <r>
    <x v="8"/>
    <x v="8"/>
    <s v="900170787"/>
    <n v="-1000"/>
  </r>
  <r>
    <x v="8"/>
    <x v="8"/>
    <s v="900171151"/>
    <n v="-1000"/>
  </r>
  <r>
    <x v="8"/>
    <x v="8"/>
    <s v="900171175"/>
    <n v="-1000"/>
  </r>
  <r>
    <x v="8"/>
    <x v="8"/>
    <s v="900171474"/>
    <n v="-1000"/>
  </r>
  <r>
    <x v="8"/>
    <x v="8"/>
    <s v="900171826"/>
    <n v="-1000"/>
  </r>
  <r>
    <x v="8"/>
    <x v="8"/>
    <s v="900172041"/>
    <n v="-1000"/>
  </r>
  <r>
    <x v="8"/>
    <x v="8"/>
    <s v="900172051"/>
    <n v="-1000"/>
  </r>
  <r>
    <x v="8"/>
    <x v="8"/>
    <s v="900172531"/>
    <n v="-1000"/>
  </r>
  <r>
    <x v="8"/>
    <x v="8"/>
    <s v="900172576"/>
    <n v="-1000"/>
  </r>
  <r>
    <x v="8"/>
    <x v="8"/>
    <s v="900172864"/>
    <n v="-1000"/>
  </r>
  <r>
    <x v="8"/>
    <x v="8"/>
    <s v="900172876"/>
    <n v="-1000"/>
  </r>
  <r>
    <x v="8"/>
    <x v="8"/>
    <s v="900173155"/>
    <n v="-1000"/>
  </r>
  <r>
    <x v="8"/>
    <x v="8"/>
    <s v="900173158"/>
    <n v="-1000"/>
  </r>
  <r>
    <x v="8"/>
    <x v="8"/>
    <s v="900173270"/>
    <n v="-1000"/>
  </r>
  <r>
    <x v="8"/>
    <x v="8"/>
    <s v="900173414"/>
    <n v="-1000"/>
  </r>
  <r>
    <x v="8"/>
    <x v="8"/>
    <s v="900173599"/>
    <n v="-1000"/>
  </r>
  <r>
    <x v="8"/>
    <x v="8"/>
    <s v="900173925"/>
    <n v="-1000"/>
  </r>
  <r>
    <x v="8"/>
    <x v="8"/>
    <s v="900173978"/>
    <n v="-1000"/>
  </r>
  <r>
    <x v="8"/>
    <x v="8"/>
    <s v="900173982"/>
    <n v="-1000"/>
  </r>
  <r>
    <x v="8"/>
    <x v="8"/>
    <s v="900173989"/>
    <n v="-1000"/>
  </r>
  <r>
    <x v="8"/>
    <x v="8"/>
    <s v="900174048"/>
    <n v="-1000"/>
  </r>
  <r>
    <x v="8"/>
    <x v="8"/>
    <s v="900174422"/>
    <n v="-1000"/>
  </r>
  <r>
    <x v="8"/>
    <x v="8"/>
    <s v="900174435"/>
    <n v="-1000"/>
  </r>
  <r>
    <x v="8"/>
    <x v="8"/>
    <s v="900174501"/>
    <n v="-1000"/>
  </r>
  <r>
    <x v="8"/>
    <x v="8"/>
    <s v="900174503"/>
    <n v="-1000"/>
  </r>
  <r>
    <x v="8"/>
    <x v="8"/>
    <s v="900174539"/>
    <n v="-1000"/>
  </r>
  <r>
    <x v="8"/>
    <x v="8"/>
    <s v="900174641"/>
    <n v="-1000"/>
  </r>
  <r>
    <x v="8"/>
    <x v="8"/>
    <s v="900174882"/>
    <n v="-1000"/>
  </r>
  <r>
    <x v="8"/>
    <x v="8"/>
    <s v="900175020"/>
    <n v="-1000"/>
  </r>
  <r>
    <x v="8"/>
    <x v="8"/>
    <s v="900175032"/>
    <n v="-1000"/>
  </r>
  <r>
    <x v="8"/>
    <x v="8"/>
    <s v="900175098"/>
    <n v="-1000"/>
  </r>
  <r>
    <x v="8"/>
    <x v="8"/>
    <s v="900175221"/>
    <n v="-1000"/>
  </r>
  <r>
    <x v="8"/>
    <x v="8"/>
    <s v="900175222"/>
    <n v="-1000"/>
  </r>
  <r>
    <x v="8"/>
    <x v="8"/>
    <s v="900175225"/>
    <n v="-1000"/>
  </r>
  <r>
    <x v="8"/>
    <x v="8"/>
    <s v="900175281"/>
    <n v="-1000"/>
  </r>
  <r>
    <x v="8"/>
    <x v="8"/>
    <s v="900175350"/>
    <n v="-1000"/>
  </r>
  <r>
    <x v="8"/>
    <x v="8"/>
    <s v="900175524"/>
    <n v="-1000"/>
  </r>
  <r>
    <x v="8"/>
    <x v="8"/>
    <s v="900175535"/>
    <n v="-1000"/>
  </r>
  <r>
    <x v="8"/>
    <x v="8"/>
    <s v="900175730"/>
    <n v="-1000"/>
  </r>
  <r>
    <x v="8"/>
    <x v="8"/>
    <s v="900175821"/>
    <n v="-1000"/>
  </r>
  <r>
    <x v="8"/>
    <x v="8"/>
    <s v="900175832"/>
    <n v="-1000"/>
  </r>
  <r>
    <x v="8"/>
    <x v="8"/>
    <s v="900175834"/>
    <n v="-1000"/>
  </r>
  <r>
    <x v="8"/>
    <x v="8"/>
    <s v="900175947"/>
    <n v="-1000"/>
  </r>
  <r>
    <x v="8"/>
    <x v="8"/>
    <s v="900176215"/>
    <n v="-1000"/>
  </r>
  <r>
    <x v="8"/>
    <x v="8"/>
    <s v="900176237"/>
    <n v="-1000"/>
  </r>
  <r>
    <x v="8"/>
    <x v="8"/>
    <s v="900176303"/>
    <n v="-1000"/>
  </r>
  <r>
    <x v="8"/>
    <x v="8"/>
    <s v="900176354"/>
    <n v="-1000"/>
  </r>
  <r>
    <x v="8"/>
    <x v="8"/>
    <s v="900176405"/>
    <n v="-1000"/>
  </r>
  <r>
    <x v="8"/>
    <x v="8"/>
    <s v="900176571"/>
    <n v="-1000"/>
  </r>
  <r>
    <x v="8"/>
    <x v="8"/>
    <s v="900176573"/>
    <n v="-1000"/>
  </r>
  <r>
    <x v="8"/>
    <x v="8"/>
    <s v="900176576"/>
    <n v="-1000"/>
  </r>
  <r>
    <x v="8"/>
    <x v="8"/>
    <s v="900176855"/>
    <n v="-1000"/>
  </r>
  <r>
    <x v="8"/>
    <x v="8"/>
    <s v="900176869"/>
    <n v="-1000"/>
  </r>
  <r>
    <x v="8"/>
    <x v="8"/>
    <s v="900176993"/>
    <n v="-1000"/>
  </r>
  <r>
    <x v="8"/>
    <x v="8"/>
    <s v="900177074"/>
    <n v="-1000"/>
  </r>
  <r>
    <x v="8"/>
    <x v="8"/>
    <s v="900177474"/>
    <n v="-1000"/>
  </r>
  <r>
    <x v="8"/>
    <x v="8"/>
    <s v="900177608"/>
    <n v="-1000"/>
  </r>
  <r>
    <x v="8"/>
    <x v="8"/>
    <s v="900177771"/>
    <n v="-1000"/>
  </r>
  <r>
    <x v="8"/>
    <x v="8"/>
    <s v="900177773"/>
    <n v="-1000"/>
  </r>
  <r>
    <x v="8"/>
    <x v="8"/>
    <s v="900177856"/>
    <n v="-1000"/>
  </r>
  <r>
    <x v="8"/>
    <x v="8"/>
    <s v="900178000"/>
    <n v="-1000"/>
  </r>
  <r>
    <x v="8"/>
    <x v="8"/>
    <s v="900178235"/>
    <n v="-850"/>
  </r>
  <r>
    <x v="8"/>
    <x v="8"/>
    <s v="900178551"/>
    <n v="-1000"/>
  </r>
  <r>
    <x v="8"/>
    <x v="8"/>
    <s v="900178562"/>
    <n v="-1000"/>
  </r>
  <r>
    <x v="8"/>
    <x v="8"/>
    <s v="900178565"/>
    <n v="-1000"/>
  </r>
  <r>
    <x v="8"/>
    <x v="8"/>
    <s v="900178602"/>
    <n v="-1000"/>
  </r>
  <r>
    <x v="8"/>
    <x v="8"/>
    <s v="900178726"/>
    <n v="-1000"/>
  </r>
  <r>
    <x v="8"/>
    <x v="8"/>
    <s v="900178757"/>
    <n v="-1000"/>
  </r>
  <r>
    <x v="8"/>
    <x v="8"/>
    <s v="900178936"/>
    <n v="-1000"/>
  </r>
  <r>
    <x v="8"/>
    <x v="8"/>
    <s v="900179098"/>
    <n v="-1000"/>
  </r>
  <r>
    <x v="8"/>
    <x v="8"/>
    <s v="900179188"/>
    <n v="-1000"/>
  </r>
  <r>
    <x v="8"/>
    <x v="8"/>
    <s v="900179234"/>
    <n v="-1000"/>
  </r>
  <r>
    <x v="8"/>
    <x v="8"/>
    <s v="900179633"/>
    <n v="-1000"/>
  </r>
  <r>
    <x v="8"/>
    <x v="8"/>
    <s v="900179658"/>
    <n v="-1000"/>
  </r>
  <r>
    <x v="8"/>
    <x v="8"/>
    <s v="900179894"/>
    <n v="-1000"/>
  </r>
  <r>
    <x v="8"/>
    <x v="8"/>
    <s v="900179913"/>
    <n v="-1000"/>
  </r>
  <r>
    <x v="8"/>
    <x v="8"/>
    <s v="900179948"/>
    <n v="-1000"/>
  </r>
  <r>
    <x v="8"/>
    <x v="8"/>
    <s v="900180021"/>
    <n v="-1000"/>
  </r>
  <r>
    <x v="8"/>
    <x v="8"/>
    <s v="900180044"/>
    <n v="-1000"/>
  </r>
  <r>
    <x v="8"/>
    <x v="8"/>
    <s v="900180045"/>
    <n v="-1000"/>
  </r>
  <r>
    <x v="8"/>
    <x v="8"/>
    <s v="900180057"/>
    <n v="-1000"/>
  </r>
  <r>
    <x v="8"/>
    <x v="8"/>
    <s v="900180088"/>
    <n v="-1000"/>
  </r>
  <r>
    <x v="8"/>
    <x v="8"/>
    <s v="900180133"/>
    <n v="-1000"/>
  </r>
  <r>
    <x v="8"/>
    <x v="8"/>
    <s v="900180155"/>
    <n v="-1000"/>
  </r>
  <r>
    <x v="8"/>
    <x v="8"/>
    <s v="900180172"/>
    <n v="-1000"/>
  </r>
  <r>
    <x v="8"/>
    <x v="8"/>
    <s v="900180173"/>
    <n v="-1000"/>
  </r>
  <r>
    <x v="8"/>
    <x v="8"/>
    <s v="900180197"/>
    <n v="-1000"/>
  </r>
  <r>
    <x v="8"/>
    <x v="8"/>
    <s v="900180324"/>
    <n v="-1000"/>
  </r>
  <r>
    <x v="8"/>
    <x v="8"/>
    <s v="900180325"/>
    <n v="-1000"/>
  </r>
  <r>
    <x v="8"/>
    <x v="8"/>
    <s v="900180358"/>
    <n v="-1000"/>
  </r>
  <r>
    <x v="8"/>
    <x v="8"/>
    <s v="900180378"/>
    <n v="-1000"/>
  </r>
  <r>
    <x v="8"/>
    <x v="8"/>
    <s v="900180994"/>
    <n v="-1000"/>
  </r>
  <r>
    <x v="8"/>
    <x v="8"/>
    <s v="900181063"/>
    <n v="-1000"/>
  </r>
  <r>
    <x v="8"/>
    <x v="8"/>
    <s v="900181098"/>
    <n v="-1000"/>
  </r>
  <r>
    <x v="8"/>
    <x v="8"/>
    <s v="900181324"/>
    <n v="-1000"/>
  </r>
  <r>
    <x v="8"/>
    <x v="8"/>
    <s v="900181370"/>
    <n v="-1000"/>
  </r>
  <r>
    <x v="8"/>
    <x v="8"/>
    <s v="900181453"/>
    <n v="-1000"/>
  </r>
  <r>
    <x v="8"/>
    <x v="8"/>
    <s v="900181510"/>
    <n v="-1000"/>
  </r>
  <r>
    <x v="8"/>
    <x v="8"/>
    <s v="900181531"/>
    <n v="-1000"/>
  </r>
  <r>
    <x v="8"/>
    <x v="8"/>
    <s v="900181680"/>
    <n v="-1000"/>
  </r>
  <r>
    <x v="8"/>
    <x v="8"/>
    <s v="900182164"/>
    <n v="-1000"/>
  </r>
  <r>
    <x v="8"/>
    <x v="8"/>
    <s v="900182169"/>
    <n v="-1000"/>
  </r>
  <r>
    <x v="8"/>
    <x v="8"/>
    <s v="900182172"/>
    <n v="-1000"/>
  </r>
  <r>
    <x v="8"/>
    <x v="8"/>
    <s v="900182296"/>
    <n v="-1000"/>
  </r>
  <r>
    <x v="8"/>
    <x v="8"/>
    <s v="900182300"/>
    <n v="-1000"/>
  </r>
  <r>
    <x v="8"/>
    <x v="8"/>
    <s v="900182369"/>
    <n v="-1000"/>
  </r>
  <r>
    <x v="8"/>
    <x v="8"/>
    <s v="900182514"/>
    <n v="-1000"/>
  </r>
  <r>
    <x v="8"/>
    <x v="8"/>
    <s v="900182618"/>
    <n v="-1000"/>
  </r>
  <r>
    <x v="8"/>
    <x v="8"/>
    <s v="900182624"/>
    <n v="-1000"/>
  </r>
  <r>
    <x v="8"/>
    <x v="8"/>
    <s v="900182765"/>
    <n v="-1000"/>
  </r>
  <r>
    <x v="8"/>
    <x v="8"/>
    <s v="900182986"/>
    <n v="-1000"/>
  </r>
  <r>
    <x v="8"/>
    <x v="8"/>
    <s v="900182989"/>
    <n v="-1000"/>
  </r>
  <r>
    <x v="8"/>
    <x v="8"/>
    <s v="900183131"/>
    <n v="-1000"/>
  </r>
  <r>
    <x v="8"/>
    <x v="8"/>
    <s v="900183782"/>
    <n v="-1000"/>
  </r>
  <r>
    <x v="8"/>
    <x v="8"/>
    <s v="900184283"/>
    <n v="-1000"/>
  </r>
  <r>
    <x v="8"/>
    <x v="8"/>
    <s v="900184331"/>
    <n v="-1000"/>
  </r>
  <r>
    <x v="8"/>
    <x v="8"/>
    <s v="900184419"/>
    <n v="-1000"/>
  </r>
  <r>
    <x v="8"/>
    <x v="8"/>
    <s v="900184515"/>
    <n v="-1000"/>
  </r>
  <r>
    <x v="8"/>
    <x v="8"/>
    <s v="900184518"/>
    <n v="-1000"/>
  </r>
  <r>
    <x v="8"/>
    <x v="8"/>
    <s v="900184565"/>
    <n v="-1000"/>
  </r>
  <r>
    <x v="8"/>
    <x v="8"/>
    <s v="900184725"/>
    <n v="-1000"/>
  </r>
  <r>
    <x v="8"/>
    <x v="8"/>
    <s v="900184751"/>
    <n v="-1000"/>
  </r>
  <r>
    <x v="8"/>
    <x v="8"/>
    <s v="900184800"/>
    <n v="-1000"/>
  </r>
  <r>
    <x v="8"/>
    <x v="8"/>
    <s v="900184917"/>
    <n v="-1000"/>
  </r>
  <r>
    <x v="8"/>
    <x v="8"/>
    <s v="900184925"/>
    <n v="-1000"/>
  </r>
  <r>
    <x v="8"/>
    <x v="8"/>
    <s v="900185224"/>
    <n v="-1000"/>
  </r>
  <r>
    <x v="8"/>
    <x v="8"/>
    <s v="900185249"/>
    <n v="-850"/>
  </r>
  <r>
    <x v="8"/>
    <x v="8"/>
    <s v="900185644"/>
    <n v="-1000"/>
  </r>
  <r>
    <x v="8"/>
    <x v="8"/>
    <s v="900185764"/>
    <n v="-1000"/>
  </r>
  <r>
    <x v="8"/>
    <x v="8"/>
    <s v="900185809"/>
    <n v="-1000"/>
  </r>
  <r>
    <x v="8"/>
    <x v="8"/>
    <s v="900185959"/>
    <n v="-1000"/>
  </r>
  <r>
    <x v="8"/>
    <x v="8"/>
    <s v="900186164"/>
    <n v="-1000"/>
  </r>
  <r>
    <x v="8"/>
    <x v="8"/>
    <s v="900186165"/>
    <n v="-1000"/>
  </r>
  <r>
    <x v="8"/>
    <x v="8"/>
    <s v="900186195"/>
    <n v="-1000"/>
  </r>
  <r>
    <x v="8"/>
    <x v="8"/>
    <s v="900186352"/>
    <n v="-1000"/>
  </r>
  <r>
    <x v="8"/>
    <x v="8"/>
    <s v="900186527"/>
    <n v="-1000"/>
  </r>
  <r>
    <x v="8"/>
    <x v="8"/>
    <s v="900186919"/>
    <n v="-1000"/>
  </r>
  <r>
    <x v="8"/>
    <x v="8"/>
    <s v="900186922"/>
    <n v="-1000"/>
  </r>
  <r>
    <x v="8"/>
    <x v="8"/>
    <s v="900186925"/>
    <n v="-1000"/>
  </r>
  <r>
    <x v="8"/>
    <x v="8"/>
    <s v="900186930"/>
    <n v="-1000"/>
  </r>
  <r>
    <x v="8"/>
    <x v="8"/>
    <s v="900187017"/>
    <n v="-1000"/>
  </r>
  <r>
    <x v="8"/>
    <x v="8"/>
    <s v="900187019"/>
    <n v="-1000"/>
  </r>
  <r>
    <x v="8"/>
    <x v="8"/>
    <s v="900187044"/>
    <n v="-1000"/>
  </r>
  <r>
    <x v="8"/>
    <x v="8"/>
    <s v="900187113"/>
    <n v="-1000"/>
  </r>
  <r>
    <x v="8"/>
    <x v="8"/>
    <s v="900187133"/>
    <n v="-1000"/>
  </r>
  <r>
    <x v="8"/>
    <x v="8"/>
    <s v="900187289"/>
    <n v="-1000"/>
  </r>
  <r>
    <x v="8"/>
    <x v="8"/>
    <s v="900187290"/>
    <n v="-1000"/>
  </r>
  <r>
    <x v="8"/>
    <x v="8"/>
    <s v="900187528"/>
    <n v="-850"/>
  </r>
  <r>
    <x v="8"/>
    <x v="8"/>
    <s v="900187554"/>
    <n v="-1000"/>
  </r>
  <r>
    <x v="8"/>
    <x v="8"/>
    <s v="900187608"/>
    <n v="-1000"/>
  </r>
  <r>
    <x v="8"/>
    <x v="8"/>
    <s v="900187650"/>
    <n v="-1000"/>
  </r>
  <r>
    <x v="8"/>
    <x v="8"/>
    <s v="900187791"/>
    <n v="-1000"/>
  </r>
  <r>
    <x v="8"/>
    <x v="8"/>
    <s v="900187833"/>
    <n v="-1000"/>
  </r>
  <r>
    <x v="8"/>
    <x v="8"/>
    <s v="900187851"/>
    <n v="-1000"/>
  </r>
  <r>
    <x v="8"/>
    <x v="8"/>
    <s v="900187904"/>
    <n v="-1000"/>
  </r>
  <r>
    <x v="8"/>
    <x v="8"/>
    <s v="900187986"/>
    <n v="-1000"/>
  </r>
  <r>
    <x v="8"/>
    <x v="8"/>
    <s v="900188134"/>
    <n v="-1000"/>
  </r>
  <r>
    <x v="8"/>
    <x v="8"/>
    <s v="900188231"/>
    <n v="-1000"/>
  </r>
  <r>
    <x v="8"/>
    <x v="8"/>
    <s v="900188310"/>
    <n v="-1000"/>
  </r>
  <r>
    <x v="8"/>
    <x v="8"/>
    <s v="900188377"/>
    <n v="-1000"/>
  </r>
  <r>
    <x v="8"/>
    <x v="8"/>
    <s v="900188406"/>
    <n v="-1000"/>
  </r>
  <r>
    <x v="8"/>
    <x v="8"/>
    <s v="900188451"/>
    <n v="-1000"/>
  </r>
  <r>
    <x v="8"/>
    <x v="8"/>
    <s v="900188461"/>
    <n v="-1000"/>
  </r>
  <r>
    <x v="8"/>
    <x v="8"/>
    <s v="900188718"/>
    <n v="-1000"/>
  </r>
  <r>
    <x v="8"/>
    <x v="8"/>
    <s v="900188741"/>
    <n v="-1000"/>
  </r>
  <r>
    <x v="8"/>
    <x v="8"/>
    <s v="900188789"/>
    <n v="-1000"/>
  </r>
  <r>
    <x v="8"/>
    <x v="8"/>
    <s v="900188836"/>
    <n v="-1000"/>
  </r>
  <r>
    <x v="8"/>
    <x v="8"/>
    <s v="900189113"/>
    <n v="-1000"/>
  </r>
  <r>
    <x v="8"/>
    <x v="8"/>
    <s v="900189267"/>
    <n v="-1000"/>
  </r>
  <r>
    <x v="8"/>
    <x v="8"/>
    <s v="900189328"/>
    <n v="-1000"/>
  </r>
  <r>
    <x v="8"/>
    <x v="8"/>
    <s v="900189336"/>
    <n v="-1000"/>
  </r>
  <r>
    <x v="8"/>
    <x v="8"/>
    <s v="900189415"/>
    <n v="-1000"/>
  </r>
  <r>
    <x v="8"/>
    <x v="8"/>
    <s v="900189416"/>
    <n v="-1000"/>
  </r>
  <r>
    <x v="8"/>
    <x v="8"/>
    <s v="900189436"/>
    <n v="-1000"/>
  </r>
  <r>
    <x v="8"/>
    <x v="8"/>
    <s v="900189955"/>
    <n v="-1000"/>
  </r>
  <r>
    <x v="8"/>
    <x v="8"/>
    <s v="900190069"/>
    <n v="-1000"/>
  </r>
  <r>
    <x v="8"/>
    <x v="8"/>
    <s v="900190207"/>
    <n v="-1000"/>
  </r>
  <r>
    <x v="8"/>
    <x v="8"/>
    <s v="900190719"/>
    <n v="-1000"/>
  </r>
  <r>
    <x v="8"/>
    <x v="8"/>
    <s v="900190886"/>
    <n v="-1000"/>
  </r>
  <r>
    <x v="8"/>
    <x v="8"/>
    <s v="900190949"/>
    <n v="-1000"/>
  </r>
  <r>
    <x v="8"/>
    <x v="8"/>
    <s v="900190955"/>
    <n v="-1000"/>
  </r>
  <r>
    <x v="8"/>
    <x v="8"/>
    <s v="900191355"/>
    <n v="-1000"/>
  </r>
  <r>
    <x v="8"/>
    <x v="8"/>
    <s v="900191438"/>
    <n v="-1000"/>
  </r>
  <r>
    <x v="8"/>
    <x v="8"/>
    <s v="900191447"/>
    <n v="-1000"/>
  </r>
  <r>
    <x v="8"/>
    <x v="8"/>
    <s v="900191477"/>
    <n v="-1000"/>
  </r>
  <r>
    <x v="8"/>
    <x v="8"/>
    <s v="900191626"/>
    <n v="-1000"/>
  </r>
  <r>
    <x v="8"/>
    <x v="8"/>
    <s v="900191853"/>
    <n v="-1000"/>
  </r>
  <r>
    <x v="8"/>
    <x v="8"/>
    <s v="900191948"/>
    <n v="-1000"/>
  </r>
  <r>
    <x v="8"/>
    <x v="8"/>
    <s v="900192369"/>
    <n v="-1000"/>
  </r>
  <r>
    <x v="8"/>
    <x v="8"/>
    <s v="900192370"/>
    <n v="-1000"/>
  </r>
  <r>
    <x v="8"/>
    <x v="8"/>
    <s v="900192632"/>
    <n v="-1000"/>
  </r>
  <r>
    <x v="8"/>
    <x v="8"/>
    <s v="900192762"/>
    <n v="-1000"/>
  </r>
  <r>
    <x v="8"/>
    <x v="8"/>
    <s v="900192877"/>
    <n v="-1000"/>
  </r>
  <r>
    <x v="8"/>
    <x v="8"/>
    <s v="900192878"/>
    <n v="-1000"/>
  </r>
  <r>
    <x v="8"/>
    <x v="8"/>
    <s v="900192879"/>
    <n v="-1000"/>
  </r>
  <r>
    <x v="8"/>
    <x v="8"/>
    <s v="900193048"/>
    <n v="-1000"/>
  </r>
  <r>
    <x v="8"/>
    <x v="8"/>
    <s v="900193053"/>
    <n v="-1000"/>
  </r>
  <r>
    <x v="8"/>
    <x v="8"/>
    <s v="900193242"/>
    <n v="-1000"/>
  </r>
  <r>
    <x v="8"/>
    <x v="8"/>
    <s v="900193412"/>
    <n v="-1000"/>
  </r>
  <r>
    <x v="8"/>
    <x v="8"/>
    <s v="900193416"/>
    <n v="-1000"/>
  </r>
  <r>
    <x v="8"/>
    <x v="8"/>
    <s v="900193421"/>
    <n v="-1000"/>
  </r>
  <r>
    <x v="8"/>
    <x v="8"/>
    <s v="900193808"/>
    <n v="-1000"/>
  </r>
  <r>
    <x v="8"/>
    <x v="8"/>
    <s v="900194069"/>
    <n v="-1000"/>
  </r>
  <r>
    <x v="8"/>
    <x v="8"/>
    <s v="900194350"/>
    <n v="-1000"/>
  </r>
  <r>
    <x v="8"/>
    <x v="8"/>
    <s v="900194434"/>
    <n v="-1000"/>
  </r>
  <r>
    <x v="8"/>
    <x v="8"/>
    <s v="900194596"/>
    <n v="-1000"/>
  </r>
  <r>
    <x v="8"/>
    <x v="8"/>
    <s v="900194905"/>
    <n v="-1000"/>
  </r>
  <r>
    <x v="8"/>
    <x v="8"/>
    <s v="900194924"/>
    <n v="-850"/>
  </r>
  <r>
    <x v="8"/>
    <x v="8"/>
    <s v="900195118"/>
    <n v="-1000"/>
  </r>
  <r>
    <x v="8"/>
    <x v="8"/>
    <s v="900195120"/>
    <n v="-1000"/>
  </r>
  <r>
    <x v="8"/>
    <x v="8"/>
    <s v="900195317"/>
    <n v="-1000"/>
  </r>
  <r>
    <x v="8"/>
    <x v="8"/>
    <s v="900195592"/>
    <n v="-1000"/>
  </r>
  <r>
    <x v="8"/>
    <x v="8"/>
    <s v="900195609"/>
    <n v="-1000"/>
  </r>
  <r>
    <x v="8"/>
    <x v="8"/>
    <s v="900195821"/>
    <n v="-1000"/>
  </r>
  <r>
    <x v="8"/>
    <x v="8"/>
    <s v="900196148"/>
    <n v="-1000"/>
  </r>
  <r>
    <x v="8"/>
    <x v="8"/>
    <s v="900196280"/>
    <n v="-1000"/>
  </r>
  <r>
    <x v="8"/>
    <x v="8"/>
    <s v="900196355"/>
    <n v="-1000"/>
  </r>
  <r>
    <x v="8"/>
    <x v="8"/>
    <s v="900196604"/>
    <n v="-1000"/>
  </r>
  <r>
    <x v="8"/>
    <x v="8"/>
    <s v="900196745"/>
    <n v="-1000"/>
  </r>
  <r>
    <x v="8"/>
    <x v="8"/>
    <s v="900196746"/>
    <n v="-1000"/>
  </r>
  <r>
    <x v="8"/>
    <x v="8"/>
    <s v="900197198"/>
    <n v="-1000"/>
  </r>
  <r>
    <x v="8"/>
    <x v="8"/>
    <s v="900197251"/>
    <n v="-1000"/>
  </r>
  <r>
    <x v="8"/>
    <x v="8"/>
    <s v="900197646"/>
    <n v="-1000"/>
  </r>
  <r>
    <x v="8"/>
    <x v="8"/>
    <s v="900197724"/>
    <n v="-1000"/>
  </r>
  <r>
    <x v="8"/>
    <x v="8"/>
    <s v="900197795"/>
    <n v="-1000"/>
  </r>
  <r>
    <x v="8"/>
    <x v="8"/>
    <s v="900198253"/>
    <n v="-1000"/>
  </r>
  <r>
    <x v="8"/>
    <x v="8"/>
    <s v="900198382"/>
    <n v="-1000"/>
  </r>
  <r>
    <x v="8"/>
    <x v="8"/>
    <s v="900198403"/>
    <n v="-1000"/>
  </r>
  <r>
    <x v="8"/>
    <x v="8"/>
    <s v="900198626"/>
    <n v="-1000"/>
  </r>
  <r>
    <x v="8"/>
    <x v="8"/>
    <s v="900198634"/>
    <n v="-1000"/>
  </r>
  <r>
    <x v="8"/>
    <x v="8"/>
    <s v="900198702"/>
    <n v="-1000"/>
  </r>
  <r>
    <x v="8"/>
    <x v="8"/>
    <s v="900198760"/>
    <n v="-1000"/>
  </r>
  <r>
    <x v="8"/>
    <x v="8"/>
    <s v="900198810"/>
    <n v="-1000"/>
  </r>
  <r>
    <x v="8"/>
    <x v="8"/>
    <s v="900198834"/>
    <n v="-1000"/>
  </r>
  <r>
    <x v="8"/>
    <x v="8"/>
    <s v="900198853"/>
    <n v="-1000"/>
  </r>
  <r>
    <x v="8"/>
    <x v="8"/>
    <s v="900198885"/>
    <n v="-1000"/>
  </r>
  <r>
    <x v="8"/>
    <x v="8"/>
    <s v="900198889"/>
    <n v="-1000"/>
  </r>
  <r>
    <x v="8"/>
    <x v="8"/>
    <s v="900198919"/>
    <n v="-1000"/>
  </r>
  <r>
    <x v="8"/>
    <x v="8"/>
    <s v="900199119"/>
    <n v="-1000"/>
  </r>
  <r>
    <x v="8"/>
    <x v="8"/>
    <s v="900199670"/>
    <n v="-1000"/>
  </r>
  <r>
    <x v="8"/>
    <x v="8"/>
    <s v="900199882"/>
    <n v="-1000"/>
  </r>
  <r>
    <x v="8"/>
    <x v="8"/>
    <s v="900199904"/>
    <n v="-1000"/>
  </r>
  <r>
    <x v="8"/>
    <x v="8"/>
    <s v="900200003"/>
    <n v="-1000"/>
  </r>
  <r>
    <x v="8"/>
    <x v="8"/>
    <s v="900200004"/>
    <n v="-1000"/>
  </r>
  <r>
    <x v="8"/>
    <x v="8"/>
    <s v="900200007"/>
    <n v="-1000"/>
  </r>
  <r>
    <x v="8"/>
    <x v="8"/>
    <s v="900200057"/>
    <n v="-1000"/>
  </r>
  <r>
    <x v="8"/>
    <x v="8"/>
    <s v="900200148"/>
    <n v="-1000"/>
  </r>
  <r>
    <x v="8"/>
    <x v="8"/>
    <s v="900200187"/>
    <n v="-1000"/>
  </r>
  <r>
    <x v="8"/>
    <x v="8"/>
    <s v="900200371"/>
    <n v="-1000"/>
  </r>
  <r>
    <x v="8"/>
    <x v="8"/>
    <s v="900200597"/>
    <n v="-1000"/>
  </r>
  <r>
    <x v="8"/>
    <x v="8"/>
    <s v="900200807"/>
    <n v="-1000"/>
  </r>
  <r>
    <x v="8"/>
    <x v="8"/>
    <s v="900200808"/>
    <n v="-1000"/>
  </r>
  <r>
    <x v="8"/>
    <x v="8"/>
    <s v="900200932"/>
    <n v="-1000"/>
  </r>
  <r>
    <x v="8"/>
    <x v="8"/>
    <s v="900200936"/>
    <n v="-1000"/>
  </r>
  <r>
    <x v="8"/>
    <x v="8"/>
    <s v="900201147"/>
    <n v="-1000"/>
  </r>
  <r>
    <x v="8"/>
    <x v="8"/>
    <s v="900201412"/>
    <n v="-1000"/>
  </r>
  <r>
    <x v="8"/>
    <x v="8"/>
    <s v="900201426"/>
    <n v="-1000"/>
  </r>
  <r>
    <x v="8"/>
    <x v="8"/>
    <s v="900201429"/>
    <n v="-1000"/>
  </r>
  <r>
    <x v="8"/>
    <x v="8"/>
    <s v="900201433"/>
    <n v="-1000"/>
  </r>
  <r>
    <x v="8"/>
    <x v="8"/>
    <s v="900201451"/>
    <n v="-1000"/>
  </r>
  <r>
    <x v="8"/>
    <x v="8"/>
    <s v="900201465"/>
    <n v="-1000"/>
  </r>
  <r>
    <x v="8"/>
    <x v="8"/>
    <s v="900201525"/>
    <n v="-1000"/>
  </r>
  <r>
    <x v="8"/>
    <x v="8"/>
    <s v="900201714"/>
    <n v="-1000"/>
  </r>
  <r>
    <x v="8"/>
    <x v="8"/>
    <s v="900201721"/>
    <n v="-1000"/>
  </r>
  <r>
    <x v="8"/>
    <x v="8"/>
    <s v="900201723"/>
    <n v="-1000"/>
  </r>
  <r>
    <x v="8"/>
    <x v="8"/>
    <s v="900201724"/>
    <n v="-1000"/>
  </r>
  <r>
    <x v="8"/>
    <x v="8"/>
    <s v="900201828"/>
    <n v="-1000"/>
  </r>
  <r>
    <x v="8"/>
    <x v="8"/>
    <s v="900202001"/>
    <n v="-1000"/>
  </r>
  <r>
    <x v="8"/>
    <x v="8"/>
    <s v="900202011"/>
    <n v="-1000"/>
  </r>
  <r>
    <x v="8"/>
    <x v="8"/>
    <s v="900202058"/>
    <n v="-1000"/>
  </r>
  <r>
    <x v="8"/>
    <x v="8"/>
    <s v="900202077"/>
    <n v="-1000"/>
  </r>
  <r>
    <x v="8"/>
    <x v="8"/>
    <s v="900202084"/>
    <n v="-1000"/>
  </r>
  <r>
    <x v="8"/>
    <x v="8"/>
    <s v="900202186"/>
    <n v="-1000"/>
  </r>
  <r>
    <x v="8"/>
    <x v="8"/>
    <s v="900202428"/>
    <n v="-1000"/>
  </r>
  <r>
    <x v="8"/>
    <x v="8"/>
    <s v="900202559"/>
    <n v="-1000"/>
  </r>
  <r>
    <x v="8"/>
    <x v="8"/>
    <s v="900202633"/>
    <n v="-1000"/>
  </r>
  <r>
    <x v="8"/>
    <x v="8"/>
    <s v="900202722"/>
    <n v="-1000"/>
  </r>
  <r>
    <x v="8"/>
    <x v="8"/>
    <s v="900202731"/>
    <n v="-1000"/>
  </r>
  <r>
    <x v="8"/>
    <x v="8"/>
    <s v="900202745"/>
    <n v="-1000"/>
  </r>
  <r>
    <x v="8"/>
    <x v="8"/>
    <s v="900202927"/>
    <n v="-1000"/>
  </r>
  <r>
    <x v="8"/>
    <x v="8"/>
    <s v="900202969"/>
    <n v="-1000"/>
  </r>
  <r>
    <x v="8"/>
    <x v="8"/>
    <s v="900202984"/>
    <n v="-1000"/>
  </r>
  <r>
    <x v="8"/>
    <x v="8"/>
    <s v="900203027"/>
    <n v="-2000"/>
  </r>
  <r>
    <x v="8"/>
    <x v="8"/>
    <s v="900203070"/>
    <n v="-1000"/>
  </r>
  <r>
    <x v="8"/>
    <x v="8"/>
    <s v="900203479"/>
    <n v="-1000"/>
  </r>
  <r>
    <x v="8"/>
    <x v="8"/>
    <s v="900203615"/>
    <n v="-1000"/>
  </r>
  <r>
    <x v="8"/>
    <x v="8"/>
    <s v="900203630"/>
    <n v="-1000"/>
  </r>
  <r>
    <x v="8"/>
    <x v="8"/>
    <s v="900203795"/>
    <n v="-1000"/>
  </r>
  <r>
    <x v="8"/>
    <x v="8"/>
    <s v="900203859"/>
    <n v="-1000"/>
  </r>
  <r>
    <x v="8"/>
    <x v="8"/>
    <s v="900204332"/>
    <n v="-1000"/>
  </r>
  <r>
    <x v="8"/>
    <x v="8"/>
    <s v="900204497"/>
    <n v="-1000"/>
  </r>
  <r>
    <x v="8"/>
    <x v="8"/>
    <s v="900204539"/>
    <n v="-1000"/>
  </r>
  <r>
    <x v="8"/>
    <x v="8"/>
    <s v="900204544"/>
    <n v="-850"/>
  </r>
  <r>
    <x v="8"/>
    <x v="8"/>
    <s v="900204546"/>
    <n v="-1000"/>
  </r>
  <r>
    <x v="8"/>
    <x v="8"/>
    <s v="900204879"/>
    <n v="-1000"/>
  </r>
  <r>
    <x v="8"/>
    <x v="8"/>
    <s v="900204956"/>
    <n v="-1000"/>
  </r>
  <r>
    <x v="8"/>
    <x v="8"/>
    <s v="900205547"/>
    <n v="-1000"/>
  </r>
  <r>
    <x v="8"/>
    <x v="8"/>
    <s v="900205748"/>
    <n v="-1000"/>
  </r>
  <r>
    <x v="8"/>
    <x v="8"/>
    <s v="900206234"/>
    <n v="-1000"/>
  </r>
  <r>
    <x v="8"/>
    <x v="8"/>
    <s v="900206401"/>
    <n v="-1000"/>
  </r>
  <r>
    <x v="8"/>
    <x v="8"/>
    <s v="900206405"/>
    <n v="-1000"/>
  </r>
  <r>
    <x v="8"/>
    <x v="8"/>
    <s v="900206674"/>
    <n v="-1000"/>
  </r>
  <r>
    <x v="8"/>
    <x v="8"/>
    <s v="900206712"/>
    <n v="-1000"/>
  </r>
  <r>
    <x v="8"/>
    <x v="8"/>
    <s v="900206715"/>
    <n v="-1000"/>
  </r>
  <r>
    <x v="8"/>
    <x v="8"/>
    <s v="900206717"/>
    <n v="-1000"/>
  </r>
  <r>
    <x v="8"/>
    <x v="8"/>
    <s v="900206779"/>
    <n v="-1000"/>
  </r>
  <r>
    <x v="8"/>
    <x v="8"/>
    <s v="900206794"/>
    <n v="-1000"/>
  </r>
  <r>
    <x v="8"/>
    <x v="8"/>
    <s v="900206857"/>
    <n v="-1000"/>
  </r>
  <r>
    <x v="8"/>
    <x v="8"/>
    <s v="900206994"/>
    <n v="-1000"/>
  </r>
  <r>
    <x v="8"/>
    <x v="8"/>
    <s v="900207008"/>
    <n v="-1000"/>
  </r>
  <r>
    <x v="8"/>
    <x v="8"/>
    <s v="900207095"/>
    <n v="-1000"/>
  </r>
  <r>
    <x v="8"/>
    <x v="8"/>
    <s v="900207100"/>
    <n v="-1000"/>
  </r>
  <r>
    <x v="8"/>
    <x v="8"/>
    <s v="900207254"/>
    <n v="-1000"/>
  </r>
  <r>
    <x v="8"/>
    <x v="8"/>
    <s v="900207256"/>
    <n v="-1000"/>
  </r>
  <r>
    <x v="8"/>
    <x v="8"/>
    <s v="900207446"/>
    <n v="-1000"/>
  </r>
  <r>
    <x v="8"/>
    <x v="8"/>
    <s v="900207587"/>
    <n v="-1000"/>
  </r>
  <r>
    <x v="8"/>
    <x v="8"/>
    <s v="900207795"/>
    <n v="-1000"/>
  </r>
  <r>
    <x v="8"/>
    <x v="8"/>
    <s v="900207929"/>
    <n v="-1000"/>
  </r>
  <r>
    <x v="8"/>
    <x v="8"/>
    <s v="900208011"/>
    <n v="-1000"/>
  </r>
  <r>
    <x v="8"/>
    <x v="8"/>
    <s v="900208080"/>
    <n v="-1000"/>
  </r>
  <r>
    <x v="8"/>
    <x v="8"/>
    <s v="900208087"/>
    <n v="-1000"/>
  </r>
  <r>
    <x v="8"/>
    <x v="8"/>
    <s v="900208227"/>
    <n v="-1000"/>
  </r>
  <r>
    <x v="8"/>
    <x v="8"/>
    <s v="900208242"/>
    <n v="-1000"/>
  </r>
  <r>
    <x v="8"/>
    <x v="8"/>
    <s v="900208420"/>
    <n v="-1000"/>
  </r>
  <r>
    <x v="8"/>
    <x v="8"/>
    <s v="900208422"/>
    <n v="-1000"/>
  </r>
  <r>
    <x v="8"/>
    <x v="8"/>
    <s v="900208425"/>
    <n v="-1000"/>
  </r>
  <r>
    <x v="8"/>
    <x v="8"/>
    <s v="900208431"/>
    <n v="-1000"/>
  </r>
  <r>
    <x v="8"/>
    <x v="8"/>
    <s v="900208439"/>
    <n v="-1000"/>
  </r>
  <r>
    <x v="8"/>
    <x v="8"/>
    <s v="900208546"/>
    <n v="-1000"/>
  </r>
  <r>
    <x v="8"/>
    <x v="8"/>
    <s v="900208554"/>
    <n v="-1000"/>
  </r>
  <r>
    <x v="8"/>
    <x v="8"/>
    <s v="900208556"/>
    <n v="-1000"/>
  </r>
  <r>
    <x v="8"/>
    <x v="8"/>
    <s v="900208625"/>
    <n v="-1000"/>
  </r>
  <r>
    <x v="8"/>
    <x v="8"/>
    <s v="900208632"/>
    <n v="-1000"/>
  </r>
  <r>
    <x v="8"/>
    <x v="8"/>
    <s v="900208975"/>
    <n v="-1000"/>
  </r>
  <r>
    <x v="8"/>
    <x v="8"/>
    <s v="900209050"/>
    <n v="-1000"/>
  </r>
  <r>
    <x v="8"/>
    <x v="8"/>
    <s v="900209146"/>
    <n v="-1000"/>
  </r>
  <r>
    <x v="8"/>
    <x v="8"/>
    <s v="900209267"/>
    <n v="-1000"/>
  </r>
  <r>
    <x v="8"/>
    <x v="8"/>
    <s v="900209493"/>
    <n v="-1000"/>
  </r>
  <r>
    <x v="8"/>
    <x v="8"/>
    <s v="900209856"/>
    <n v="-1000"/>
  </r>
  <r>
    <x v="8"/>
    <x v="8"/>
    <s v="900209925"/>
    <n v="-1000"/>
  </r>
  <r>
    <x v="8"/>
    <x v="8"/>
    <s v="900210111"/>
    <n v="-1000"/>
  </r>
  <r>
    <x v="8"/>
    <x v="8"/>
    <s v="900210134"/>
    <n v="-1000"/>
  </r>
  <r>
    <x v="8"/>
    <x v="8"/>
    <s v="900210253"/>
    <n v="-1000"/>
  </r>
  <r>
    <x v="8"/>
    <x v="8"/>
    <s v="900210355"/>
    <n v="-1000"/>
  </r>
  <r>
    <x v="8"/>
    <x v="8"/>
    <s v="900210370"/>
    <n v="-1000"/>
  </r>
  <r>
    <x v="8"/>
    <x v="8"/>
    <s v="900210409"/>
    <n v="-1000"/>
  </r>
  <r>
    <x v="8"/>
    <x v="8"/>
    <s v="900210507"/>
    <n v="-1000"/>
  </r>
  <r>
    <x v="8"/>
    <x v="8"/>
    <s v="900210540"/>
    <n v="-1000"/>
  </r>
  <r>
    <x v="8"/>
    <x v="8"/>
    <s v="900210547"/>
    <n v="-1000"/>
  </r>
  <r>
    <x v="8"/>
    <x v="8"/>
    <s v="900210607"/>
    <n v="-1000"/>
  </r>
  <r>
    <x v="8"/>
    <x v="8"/>
    <s v="900210658"/>
    <n v="-1000"/>
  </r>
  <r>
    <x v="8"/>
    <x v="8"/>
    <s v="900210765"/>
    <n v="-1000"/>
  </r>
  <r>
    <x v="8"/>
    <x v="8"/>
    <s v="900210777"/>
    <n v="-1000"/>
  </r>
  <r>
    <x v="8"/>
    <x v="8"/>
    <s v="900210788"/>
    <n v="-1000"/>
  </r>
  <r>
    <x v="8"/>
    <x v="8"/>
    <s v="900210965"/>
    <n v="-1000"/>
  </r>
  <r>
    <x v="8"/>
    <x v="8"/>
    <s v="900210972"/>
    <n v="-1000"/>
  </r>
  <r>
    <x v="8"/>
    <x v="8"/>
    <s v="900211073"/>
    <n v="-1000"/>
  </r>
  <r>
    <x v="8"/>
    <x v="8"/>
    <s v="900211162"/>
    <n v="-1000"/>
  </r>
  <r>
    <x v="8"/>
    <x v="8"/>
    <s v="900211166"/>
    <n v="-1000"/>
  </r>
  <r>
    <x v="8"/>
    <x v="8"/>
    <s v="900211178"/>
    <n v="-1000"/>
  </r>
  <r>
    <x v="8"/>
    <x v="8"/>
    <s v="900211212"/>
    <n v="-1000"/>
  </r>
  <r>
    <x v="8"/>
    <x v="8"/>
    <s v="900211342"/>
    <n v="-1000"/>
  </r>
  <r>
    <x v="8"/>
    <x v="8"/>
    <s v="900211343"/>
    <n v="-1000"/>
  </r>
  <r>
    <x v="8"/>
    <x v="8"/>
    <s v="900211438"/>
    <n v="-1000"/>
  </r>
  <r>
    <x v="8"/>
    <x v="8"/>
    <s v="900211616"/>
    <n v="-1000"/>
  </r>
  <r>
    <x v="8"/>
    <x v="8"/>
    <s v="900211770"/>
    <n v="-1000"/>
  </r>
  <r>
    <x v="8"/>
    <x v="8"/>
    <s v="900212720"/>
    <n v="-1000"/>
  </r>
  <r>
    <x v="8"/>
    <x v="8"/>
    <s v="900212722"/>
    <n v="-1000"/>
  </r>
  <r>
    <x v="8"/>
    <x v="8"/>
    <s v="900212913"/>
    <n v="-1000"/>
  </r>
  <r>
    <x v="8"/>
    <x v="8"/>
    <s v="900212938"/>
    <n v="-1000"/>
  </r>
  <r>
    <x v="8"/>
    <x v="8"/>
    <s v="900213064"/>
    <n v="-1000"/>
  </r>
  <r>
    <x v="8"/>
    <x v="8"/>
    <s v="900213172"/>
    <n v="-1000"/>
  </r>
  <r>
    <x v="8"/>
    <x v="8"/>
    <s v="900213204"/>
    <n v="-1000"/>
  </r>
  <r>
    <x v="8"/>
    <x v="8"/>
    <s v="900213326"/>
    <n v="-1000"/>
  </r>
  <r>
    <x v="8"/>
    <x v="8"/>
    <s v="900213372"/>
    <n v="-1000"/>
  </r>
  <r>
    <x v="8"/>
    <x v="8"/>
    <s v="900213465"/>
    <n v="-1000"/>
  </r>
  <r>
    <x v="8"/>
    <x v="8"/>
    <s v="900213594"/>
    <n v="-1000"/>
  </r>
  <r>
    <x v="8"/>
    <x v="8"/>
    <s v="900213595"/>
    <n v="-1000"/>
  </r>
  <r>
    <x v="8"/>
    <x v="8"/>
    <s v="900213763"/>
    <n v="-1000"/>
  </r>
  <r>
    <x v="8"/>
    <x v="8"/>
    <s v="900213788"/>
    <n v="-1000"/>
  </r>
  <r>
    <x v="8"/>
    <x v="8"/>
    <s v="900213827"/>
    <n v="-1000"/>
  </r>
  <r>
    <x v="8"/>
    <x v="8"/>
    <s v="900214040"/>
    <n v="-1000"/>
  </r>
  <r>
    <x v="8"/>
    <x v="8"/>
    <s v="900214158"/>
    <n v="-1000"/>
  </r>
  <r>
    <x v="8"/>
    <x v="8"/>
    <s v="900214164"/>
    <n v="-1000"/>
  </r>
  <r>
    <x v="8"/>
    <x v="8"/>
    <s v="900214179"/>
    <n v="-1000"/>
  </r>
  <r>
    <x v="8"/>
    <x v="8"/>
    <s v="900214273"/>
    <n v="-1000"/>
  </r>
  <r>
    <x v="8"/>
    <x v="8"/>
    <s v="900214481"/>
    <n v="-1000"/>
  </r>
  <r>
    <x v="8"/>
    <x v="8"/>
    <s v="900214698"/>
    <n v="-1000"/>
  </r>
  <r>
    <x v="8"/>
    <x v="8"/>
    <s v="900215341"/>
    <n v="-1000"/>
  </r>
  <r>
    <x v="8"/>
    <x v="8"/>
    <s v="900215366"/>
    <n v="-1000"/>
  </r>
  <r>
    <x v="8"/>
    <x v="8"/>
    <s v="900215368"/>
    <n v="-1000"/>
  </r>
  <r>
    <x v="8"/>
    <x v="8"/>
    <s v="900215725"/>
    <n v="-1000"/>
  </r>
  <r>
    <x v="8"/>
    <x v="8"/>
    <s v="900215728"/>
    <n v="-1000"/>
  </r>
  <r>
    <x v="8"/>
    <x v="8"/>
    <s v="900216145"/>
    <n v="-1000"/>
  </r>
  <r>
    <x v="8"/>
    <x v="8"/>
    <s v="900216159"/>
    <n v="-1000"/>
  </r>
  <r>
    <x v="8"/>
    <x v="8"/>
    <s v="900216198"/>
    <n v="-1000"/>
  </r>
  <r>
    <x v="8"/>
    <x v="8"/>
    <s v="900216204"/>
    <n v="-1000"/>
  </r>
  <r>
    <x v="8"/>
    <x v="8"/>
    <s v="900216382"/>
    <n v="-1000"/>
  </r>
  <r>
    <x v="8"/>
    <x v="8"/>
    <s v="900216399"/>
    <n v="-1000"/>
  </r>
  <r>
    <x v="8"/>
    <x v="8"/>
    <s v="900216444"/>
    <n v="-1000"/>
  </r>
  <r>
    <x v="8"/>
    <x v="8"/>
    <s v="900216603"/>
    <n v="-1000"/>
  </r>
  <r>
    <x v="8"/>
    <x v="8"/>
    <s v="900216606"/>
    <n v="-1000"/>
  </r>
  <r>
    <x v="8"/>
    <x v="8"/>
    <s v="900216609"/>
    <n v="-1000"/>
  </r>
  <r>
    <x v="8"/>
    <x v="8"/>
    <s v="900217170"/>
    <n v="-1000"/>
  </r>
  <r>
    <x v="8"/>
    <x v="8"/>
    <s v="900217501"/>
    <n v="-1000"/>
  </r>
  <r>
    <x v="8"/>
    <x v="8"/>
    <s v="900217503"/>
    <n v="-1000"/>
  </r>
  <r>
    <x v="8"/>
    <x v="8"/>
    <s v="900217582"/>
    <n v="-1000"/>
  </r>
  <r>
    <x v="8"/>
    <x v="8"/>
    <s v="900217771"/>
    <n v="-1000"/>
  </r>
  <r>
    <x v="8"/>
    <x v="8"/>
    <s v="900217928"/>
    <n v="-1000"/>
  </r>
  <r>
    <x v="8"/>
    <x v="8"/>
    <s v="900217934"/>
    <n v="-1000"/>
  </r>
  <r>
    <x v="8"/>
    <x v="8"/>
    <s v="900217937"/>
    <n v="-1000"/>
  </r>
  <r>
    <x v="8"/>
    <x v="8"/>
    <s v="900218073"/>
    <n v="-1000"/>
  </r>
  <r>
    <x v="8"/>
    <x v="8"/>
    <s v="900218120"/>
    <n v="-1000"/>
  </r>
  <r>
    <x v="8"/>
    <x v="8"/>
    <s v="900218122"/>
    <n v="-1000"/>
  </r>
  <r>
    <x v="8"/>
    <x v="8"/>
    <s v="900218124"/>
    <n v="-1000"/>
  </r>
  <r>
    <x v="8"/>
    <x v="8"/>
    <s v="900218220"/>
    <n v="-1000"/>
  </r>
  <r>
    <x v="8"/>
    <x v="8"/>
    <s v="900218342"/>
    <n v="-1000"/>
  </r>
  <r>
    <x v="8"/>
    <x v="8"/>
    <s v="900218376"/>
    <n v="-1000"/>
  </r>
  <r>
    <x v="8"/>
    <x v="8"/>
    <s v="900218476"/>
    <n v="-1000"/>
  </r>
  <r>
    <x v="8"/>
    <x v="8"/>
    <s v="900218477"/>
    <n v="-1000"/>
  </r>
  <r>
    <x v="8"/>
    <x v="8"/>
    <s v="900218504"/>
    <n v="-1000"/>
  </r>
  <r>
    <x v="8"/>
    <x v="8"/>
    <s v="900218559"/>
    <n v="-1000"/>
  </r>
  <r>
    <x v="8"/>
    <x v="8"/>
    <s v="900218561"/>
    <n v="-1000"/>
  </r>
  <r>
    <x v="8"/>
    <x v="8"/>
    <s v="900218565"/>
    <n v="-1000"/>
  </r>
  <r>
    <x v="8"/>
    <x v="8"/>
    <s v="900218570"/>
    <n v="-1000"/>
  </r>
  <r>
    <x v="8"/>
    <x v="8"/>
    <s v="900218589"/>
    <n v="-1000"/>
  </r>
  <r>
    <x v="8"/>
    <x v="8"/>
    <s v="900218774"/>
    <n v="-1000"/>
  </r>
  <r>
    <x v="8"/>
    <x v="8"/>
    <s v="900218836"/>
    <n v="-1000"/>
  </r>
  <r>
    <x v="8"/>
    <x v="8"/>
    <s v="900219008"/>
    <n v="-1000"/>
  </r>
  <r>
    <x v="8"/>
    <x v="8"/>
    <s v="900219138"/>
    <n v="-1000"/>
  </r>
  <r>
    <x v="8"/>
    <x v="8"/>
    <s v="900219266"/>
    <n v="-1000"/>
  </r>
  <r>
    <x v="8"/>
    <x v="8"/>
    <s v="900219300"/>
    <n v="-1000"/>
  </r>
  <r>
    <x v="8"/>
    <x v="8"/>
    <s v="900219613"/>
    <n v="-1000"/>
  </r>
  <r>
    <x v="8"/>
    <x v="8"/>
    <s v="900219641"/>
    <n v="-1000"/>
  </r>
  <r>
    <x v="8"/>
    <x v="8"/>
    <s v="900220090"/>
    <n v="-1000"/>
  </r>
  <r>
    <x v="8"/>
    <x v="8"/>
    <s v="900220237"/>
    <n v="-1000"/>
  </r>
  <r>
    <x v="8"/>
    <x v="8"/>
    <s v="900220246"/>
    <n v="-1000"/>
  </r>
  <r>
    <x v="8"/>
    <x v="8"/>
    <s v="900220247"/>
    <n v="-1000"/>
  </r>
  <r>
    <x v="8"/>
    <x v="8"/>
    <s v="900220379"/>
    <n v="-1000"/>
  </r>
  <r>
    <x v="8"/>
    <x v="8"/>
    <s v="900220563"/>
    <n v="-1000"/>
  </r>
  <r>
    <x v="8"/>
    <x v="8"/>
    <s v="900220651"/>
    <n v="-1000"/>
  </r>
  <r>
    <x v="8"/>
    <x v="8"/>
    <s v="900220687"/>
    <n v="-1000"/>
  </r>
  <r>
    <x v="8"/>
    <x v="8"/>
    <s v="900220788"/>
    <n v="-1000"/>
  </r>
  <r>
    <x v="8"/>
    <x v="8"/>
    <s v="900221094"/>
    <n v="-1000"/>
  </r>
  <r>
    <x v="8"/>
    <x v="8"/>
    <s v="900221174"/>
    <n v="-1000"/>
  </r>
  <r>
    <x v="8"/>
    <x v="8"/>
    <s v="900221343"/>
    <n v="-1000"/>
  </r>
  <r>
    <x v="8"/>
    <x v="8"/>
    <s v="900221491"/>
    <n v="-1000"/>
  </r>
  <r>
    <x v="8"/>
    <x v="8"/>
    <s v="900221561"/>
    <n v="-1000"/>
  </r>
  <r>
    <x v="8"/>
    <x v="8"/>
    <s v="900221580"/>
    <n v="-1000"/>
  </r>
  <r>
    <x v="8"/>
    <x v="8"/>
    <s v="900221685"/>
    <n v="-1000"/>
  </r>
  <r>
    <x v="8"/>
    <x v="8"/>
    <s v="900222026"/>
    <n v="-1000"/>
  </r>
  <r>
    <x v="8"/>
    <x v="8"/>
    <s v="900222549"/>
    <n v="-1000"/>
  </r>
  <r>
    <x v="8"/>
    <x v="8"/>
    <s v="900222560"/>
    <n v="-1000"/>
  </r>
  <r>
    <x v="8"/>
    <x v="8"/>
    <s v="900222565"/>
    <n v="-1000"/>
  </r>
  <r>
    <x v="8"/>
    <x v="8"/>
    <s v="900222624"/>
    <n v="-1000"/>
  </r>
  <r>
    <x v="8"/>
    <x v="8"/>
    <s v="900222880"/>
    <n v="-1000"/>
  </r>
  <r>
    <x v="8"/>
    <x v="8"/>
    <s v="900222882"/>
    <n v="-1000"/>
  </r>
  <r>
    <x v="8"/>
    <x v="8"/>
    <s v="900222889"/>
    <n v="-1000"/>
  </r>
  <r>
    <x v="8"/>
    <x v="8"/>
    <s v="900222906"/>
    <n v="-1000"/>
  </r>
  <r>
    <x v="8"/>
    <x v="8"/>
    <s v="900223061"/>
    <n v="-1000"/>
  </r>
  <r>
    <x v="8"/>
    <x v="8"/>
    <s v="900223172"/>
    <n v="-1000"/>
  </r>
  <r>
    <x v="8"/>
    <x v="8"/>
    <s v="900223214"/>
    <n v="-1000"/>
  </r>
  <r>
    <x v="8"/>
    <x v="8"/>
    <s v="900223306"/>
    <n v="-1000"/>
  </r>
  <r>
    <x v="8"/>
    <x v="8"/>
    <s v="900224649"/>
    <n v="-1000"/>
  </r>
  <r>
    <x v="8"/>
    <x v="8"/>
    <s v="900224963"/>
    <n v="-1000"/>
  </r>
  <r>
    <x v="8"/>
    <x v="8"/>
    <s v="900224968"/>
    <n v="-1000"/>
  </r>
  <r>
    <x v="8"/>
    <x v="8"/>
    <s v="900225086"/>
    <n v="-1000"/>
  </r>
  <r>
    <x v="8"/>
    <x v="8"/>
    <s v="900225473"/>
    <n v="-1000"/>
  </r>
  <r>
    <x v="8"/>
    <x v="8"/>
    <s v="900225760"/>
    <n v="-1000"/>
  </r>
  <r>
    <x v="8"/>
    <x v="8"/>
    <s v="900225942"/>
    <n v="-1000"/>
  </r>
  <r>
    <x v="8"/>
    <x v="8"/>
    <s v="900225943"/>
    <n v="-1000"/>
  </r>
  <r>
    <x v="8"/>
    <x v="8"/>
    <s v="900225967"/>
    <n v="-1000"/>
  </r>
  <r>
    <x v="8"/>
    <x v="8"/>
    <s v="900226062"/>
    <n v="-1000"/>
  </r>
  <r>
    <x v="8"/>
    <x v="8"/>
    <s v="900226169"/>
    <n v="-1000"/>
  </r>
  <r>
    <x v="8"/>
    <x v="8"/>
    <s v="900226831"/>
    <n v="-1000"/>
  </r>
  <r>
    <x v="8"/>
    <x v="8"/>
    <s v="900226841"/>
    <n v="-1000"/>
  </r>
  <r>
    <x v="8"/>
    <x v="8"/>
    <s v="900227128"/>
    <n v="-1000"/>
  </r>
  <r>
    <x v="8"/>
    <x v="8"/>
    <s v="900227136"/>
    <n v="-1000"/>
  </r>
  <r>
    <x v="8"/>
    <x v="8"/>
    <s v="900227138"/>
    <n v="-1000"/>
  </r>
  <r>
    <x v="8"/>
    <x v="8"/>
    <s v="900227250"/>
    <n v="-1000"/>
  </r>
  <r>
    <x v="8"/>
    <x v="8"/>
    <s v="900227345"/>
    <n v="-1000"/>
  </r>
  <r>
    <x v="8"/>
    <x v="8"/>
    <s v="900227347"/>
    <n v="-1000"/>
  </r>
  <r>
    <x v="8"/>
    <x v="8"/>
    <s v="900227388"/>
    <n v="-1000"/>
  </r>
  <r>
    <x v="8"/>
    <x v="8"/>
    <s v="900227892"/>
    <n v="-1000"/>
  </r>
  <r>
    <x v="8"/>
    <x v="8"/>
    <s v="900227901"/>
    <n v="-1000"/>
  </r>
  <r>
    <x v="8"/>
    <x v="8"/>
    <s v="900228093"/>
    <n v="-1000"/>
  </r>
  <r>
    <x v="8"/>
    <x v="8"/>
    <s v="900228101"/>
    <n v="-1000"/>
  </r>
  <r>
    <x v="8"/>
    <x v="8"/>
    <s v="900228110"/>
    <n v="-1000"/>
  </r>
  <r>
    <x v="8"/>
    <x v="8"/>
    <s v="900228189"/>
    <n v="-1000"/>
  </r>
  <r>
    <x v="8"/>
    <x v="8"/>
    <s v="900229101"/>
    <n v="-1000"/>
  </r>
  <r>
    <x v="8"/>
    <x v="8"/>
    <s v="900229236"/>
    <n v="-1000"/>
  </r>
  <r>
    <x v="8"/>
    <x v="8"/>
    <s v="900229454"/>
    <n v="-1000"/>
  </r>
  <r>
    <x v="8"/>
    <x v="8"/>
    <s v="900229460"/>
    <n v="-1000"/>
  </r>
  <r>
    <x v="8"/>
    <x v="8"/>
    <s v="900229463"/>
    <n v="-1000"/>
  </r>
  <r>
    <x v="8"/>
    <x v="8"/>
    <s v="900229483"/>
    <n v="-1000"/>
  </r>
  <r>
    <x v="8"/>
    <x v="8"/>
    <s v="900229650"/>
    <n v="-1000"/>
  </r>
  <r>
    <x v="8"/>
    <x v="8"/>
    <s v="900229657"/>
    <n v="-1000"/>
  </r>
  <r>
    <x v="8"/>
    <x v="8"/>
    <s v="900229666"/>
    <n v="-1000"/>
  </r>
  <r>
    <x v="8"/>
    <x v="8"/>
    <s v="900229669"/>
    <n v="-1000"/>
  </r>
  <r>
    <x v="8"/>
    <x v="8"/>
    <s v="900229670"/>
    <n v="-1000"/>
  </r>
  <r>
    <x v="8"/>
    <x v="8"/>
    <s v="900229685"/>
    <n v="-1000"/>
  </r>
  <r>
    <x v="8"/>
    <x v="8"/>
    <s v="900229702"/>
    <n v="-1000"/>
  </r>
  <r>
    <x v="8"/>
    <x v="8"/>
    <s v="900229810"/>
    <n v="-1000"/>
  </r>
  <r>
    <x v="8"/>
    <x v="8"/>
    <s v="900229815"/>
    <n v="-1000"/>
  </r>
  <r>
    <x v="8"/>
    <x v="8"/>
    <s v="900230291"/>
    <n v="-1000"/>
  </r>
  <r>
    <x v="8"/>
    <x v="8"/>
    <s v="900230447"/>
    <n v="-1000"/>
  </r>
  <r>
    <x v="8"/>
    <x v="8"/>
    <s v="900230559"/>
    <n v="-1000"/>
  </r>
  <r>
    <x v="8"/>
    <x v="8"/>
    <s v="900230721"/>
    <n v="-1000"/>
  </r>
  <r>
    <x v="8"/>
    <x v="8"/>
    <s v="900230767"/>
    <n v="-1000"/>
  </r>
  <r>
    <x v="8"/>
    <x v="8"/>
    <s v="900230880"/>
    <n v="-1000"/>
  </r>
  <r>
    <x v="8"/>
    <x v="8"/>
    <s v="900231805"/>
    <n v="-1000"/>
  </r>
  <r>
    <x v="8"/>
    <x v="8"/>
    <s v="900231960"/>
    <n v="-1000"/>
  </r>
  <r>
    <x v="8"/>
    <x v="8"/>
    <s v="900232087"/>
    <n v="-1000"/>
  </r>
  <r>
    <x v="8"/>
    <x v="8"/>
    <s v="900232101"/>
    <n v="-1000"/>
  </r>
  <r>
    <x v="8"/>
    <x v="8"/>
    <s v="900232269"/>
    <n v="-1000"/>
  </r>
  <r>
    <x v="8"/>
    <x v="8"/>
    <s v="900232291"/>
    <n v="-1000"/>
  </r>
  <r>
    <x v="8"/>
    <x v="8"/>
    <s v="900232312"/>
    <n v="-1000"/>
  </r>
  <r>
    <x v="8"/>
    <x v="8"/>
    <s v="900232366"/>
    <n v="-1000"/>
  </r>
  <r>
    <x v="8"/>
    <x v="8"/>
    <s v="900232376"/>
    <n v="-1000"/>
  </r>
  <r>
    <x v="8"/>
    <x v="8"/>
    <s v="900232557"/>
    <n v="-1000"/>
  </r>
  <r>
    <x v="8"/>
    <x v="8"/>
    <s v="900232649"/>
    <n v="-1000"/>
  </r>
  <r>
    <x v="8"/>
    <x v="8"/>
    <s v="900232786"/>
    <n v="-1000"/>
  </r>
  <r>
    <x v="8"/>
    <x v="8"/>
    <s v="900232877"/>
    <n v="-1000"/>
  </r>
  <r>
    <x v="8"/>
    <x v="8"/>
    <s v="900232969"/>
    <n v="-1000"/>
  </r>
  <r>
    <x v="8"/>
    <x v="8"/>
    <s v="900232986"/>
    <n v="-1000"/>
  </r>
  <r>
    <x v="8"/>
    <x v="8"/>
    <s v="900233006"/>
    <n v="-1000"/>
  </r>
  <r>
    <x v="8"/>
    <x v="8"/>
    <s v="900233199"/>
    <n v="-1000"/>
  </r>
  <r>
    <x v="8"/>
    <x v="8"/>
    <s v="900233202"/>
    <n v="-1000"/>
  </r>
  <r>
    <x v="8"/>
    <x v="8"/>
    <s v="900233248"/>
    <n v="-1000"/>
  </r>
  <r>
    <x v="8"/>
    <x v="8"/>
    <s v="900233266"/>
    <n v="-1000"/>
  </r>
  <r>
    <x v="8"/>
    <x v="8"/>
    <s v="900233407"/>
    <n v="-1000"/>
  </r>
  <r>
    <x v="8"/>
    <x v="8"/>
    <s v="900233413"/>
    <n v="-1000"/>
  </r>
  <r>
    <x v="8"/>
    <x v="8"/>
    <s v="900233517"/>
    <n v="-1000"/>
  </r>
  <r>
    <x v="8"/>
    <x v="8"/>
    <s v="900233605"/>
    <n v="-1000"/>
  </r>
  <r>
    <x v="8"/>
    <x v="8"/>
    <s v="900233829"/>
    <n v="-1000"/>
  </r>
  <r>
    <x v="8"/>
    <x v="8"/>
    <s v="900233905"/>
    <n v="-1000"/>
  </r>
  <r>
    <x v="8"/>
    <x v="8"/>
    <s v="900233977"/>
    <n v="-1000"/>
  </r>
  <r>
    <x v="8"/>
    <x v="8"/>
    <s v="900234066"/>
    <n v="-1000"/>
  </r>
  <r>
    <x v="8"/>
    <x v="8"/>
    <s v="900234285"/>
    <n v="-1000"/>
  </r>
  <r>
    <x v="8"/>
    <x v="8"/>
    <s v="900234287"/>
    <n v="-1000"/>
  </r>
  <r>
    <x v="8"/>
    <x v="8"/>
    <s v="900234430"/>
    <n v="-1000"/>
  </r>
  <r>
    <x v="8"/>
    <x v="8"/>
    <s v="900234571"/>
    <n v="-1000"/>
  </r>
  <r>
    <x v="8"/>
    <x v="8"/>
    <s v="900234574"/>
    <n v="-1000"/>
  </r>
  <r>
    <x v="8"/>
    <x v="8"/>
    <s v="900234631"/>
    <n v="-1000"/>
  </r>
  <r>
    <x v="8"/>
    <x v="8"/>
    <s v="900234640"/>
    <n v="-1000"/>
  </r>
  <r>
    <x v="8"/>
    <x v="8"/>
    <s v="900234679"/>
    <n v="-1000"/>
  </r>
  <r>
    <x v="8"/>
    <x v="8"/>
    <s v="900234890"/>
    <n v="-1000"/>
  </r>
  <r>
    <x v="8"/>
    <x v="8"/>
    <s v="900234942"/>
    <n v="-1000"/>
  </r>
  <r>
    <x v="8"/>
    <x v="8"/>
    <s v="900234955"/>
    <n v="-1000"/>
  </r>
  <r>
    <x v="8"/>
    <x v="8"/>
    <s v="900234962"/>
    <n v="-1000"/>
  </r>
  <r>
    <x v="8"/>
    <x v="8"/>
    <s v="900234978"/>
    <n v="-1000"/>
  </r>
  <r>
    <x v="8"/>
    <x v="8"/>
    <s v="900235282"/>
    <n v="-1000"/>
  </r>
  <r>
    <x v="8"/>
    <x v="8"/>
    <s v="900235462"/>
    <n v="-1000"/>
  </r>
  <r>
    <x v="8"/>
    <x v="8"/>
    <s v="900235466"/>
    <n v="-1000"/>
  </r>
  <r>
    <x v="8"/>
    <x v="8"/>
    <s v="900235507"/>
    <n v="-1000"/>
  </r>
  <r>
    <x v="8"/>
    <x v="8"/>
    <s v="900235536"/>
    <n v="-1000"/>
  </r>
  <r>
    <x v="8"/>
    <x v="8"/>
    <s v="900235732"/>
    <n v="-1000"/>
  </r>
  <r>
    <x v="8"/>
    <x v="8"/>
    <s v="900235756"/>
    <n v="-1000"/>
  </r>
  <r>
    <x v="8"/>
    <x v="8"/>
    <s v="900235786"/>
    <n v="-1000"/>
  </r>
  <r>
    <x v="8"/>
    <x v="8"/>
    <s v="900235932"/>
    <n v="-1000"/>
  </r>
  <r>
    <x v="8"/>
    <x v="8"/>
    <s v="900235938"/>
    <n v="-1000"/>
  </r>
  <r>
    <x v="8"/>
    <x v="8"/>
    <s v="900235978"/>
    <n v="-1000"/>
  </r>
  <r>
    <x v="8"/>
    <x v="8"/>
    <s v="900236038"/>
    <n v="-1000"/>
  </r>
  <r>
    <x v="8"/>
    <x v="8"/>
    <s v="900236193"/>
    <n v="-1000"/>
  </r>
  <r>
    <x v="8"/>
    <x v="8"/>
    <s v="900236235"/>
    <n v="-1000"/>
  </r>
  <r>
    <x v="8"/>
    <x v="8"/>
    <s v="900236396"/>
    <n v="-1000"/>
  </r>
  <r>
    <x v="8"/>
    <x v="8"/>
    <s v="900236459"/>
    <n v="-1000"/>
  </r>
  <r>
    <x v="8"/>
    <x v="8"/>
    <s v="900236886"/>
    <n v="-1000"/>
  </r>
  <r>
    <x v="8"/>
    <x v="8"/>
    <s v="900237125"/>
    <n v="-1000"/>
  </r>
  <r>
    <x v="8"/>
    <x v="8"/>
    <s v="900237298"/>
    <n v="-1000"/>
  </r>
  <r>
    <x v="8"/>
    <x v="8"/>
    <s v="900237310"/>
    <n v="-1000"/>
  </r>
  <r>
    <x v="8"/>
    <x v="8"/>
    <s v="900237314"/>
    <n v="-1000"/>
  </r>
  <r>
    <x v="8"/>
    <x v="8"/>
    <s v="900237589"/>
    <n v="-1000"/>
  </r>
  <r>
    <x v="8"/>
    <x v="8"/>
    <s v="900238001"/>
    <n v="-1000"/>
  </r>
  <r>
    <x v="8"/>
    <x v="8"/>
    <s v="900238039"/>
    <n v="-1000"/>
  </r>
  <r>
    <x v="8"/>
    <x v="8"/>
    <s v="900238058"/>
    <n v="-1000"/>
  </r>
  <r>
    <x v="8"/>
    <x v="8"/>
    <s v="900238232"/>
    <n v="-1000"/>
  </r>
  <r>
    <x v="8"/>
    <x v="8"/>
    <s v="900238402"/>
    <n v="-1000"/>
  </r>
  <r>
    <x v="8"/>
    <x v="8"/>
    <s v="900238480"/>
    <n v="-1000"/>
  </r>
  <r>
    <x v="8"/>
    <x v="8"/>
    <s v="900238484"/>
    <n v="-1000"/>
  </r>
  <r>
    <x v="8"/>
    <x v="8"/>
    <s v="900238549"/>
    <n v="-1000"/>
  </r>
  <r>
    <x v="8"/>
    <x v="8"/>
    <s v="900238576"/>
    <n v="-1000"/>
  </r>
  <r>
    <x v="8"/>
    <x v="8"/>
    <s v="900238831"/>
    <n v="-1000"/>
  </r>
  <r>
    <x v="8"/>
    <x v="8"/>
    <s v="900238865"/>
    <n v="-1000"/>
  </r>
  <r>
    <x v="8"/>
    <x v="8"/>
    <s v="900239090"/>
    <n v="-1000"/>
  </r>
  <r>
    <x v="8"/>
    <x v="8"/>
    <s v="900239099"/>
    <n v="-1000"/>
  </r>
  <r>
    <x v="8"/>
    <x v="8"/>
    <s v="900239422"/>
    <n v="-1000"/>
  </r>
  <r>
    <x v="8"/>
    <x v="8"/>
    <s v="900239453"/>
    <n v="-1000"/>
  </r>
  <r>
    <x v="8"/>
    <x v="8"/>
    <s v="900239500"/>
    <n v="-1000"/>
  </r>
  <r>
    <x v="8"/>
    <x v="8"/>
    <s v="900239957"/>
    <n v="-1000"/>
  </r>
  <r>
    <x v="8"/>
    <x v="8"/>
    <s v="900240125"/>
    <n v="-1000"/>
  </r>
  <r>
    <x v="8"/>
    <x v="8"/>
    <s v="900240176"/>
    <n v="-1000"/>
  </r>
  <r>
    <x v="8"/>
    <x v="8"/>
    <s v="900240414"/>
    <n v="-1000"/>
  </r>
  <r>
    <x v="8"/>
    <x v="8"/>
    <s v="900240586"/>
    <n v="-1000"/>
  </r>
  <r>
    <x v="8"/>
    <x v="8"/>
    <s v="900240987"/>
    <n v="-1000"/>
  </r>
  <r>
    <x v="8"/>
    <x v="8"/>
    <s v="900241001"/>
    <n v="-1000"/>
  </r>
  <r>
    <x v="8"/>
    <x v="8"/>
    <s v="900241125"/>
    <n v="-1000"/>
  </r>
  <r>
    <x v="8"/>
    <x v="8"/>
    <s v="900241131"/>
    <n v="-1000"/>
  </r>
  <r>
    <x v="8"/>
    <x v="8"/>
    <s v="900241183"/>
    <n v="-1000"/>
  </r>
  <r>
    <x v="8"/>
    <x v="8"/>
    <s v="900241424"/>
    <n v="-1000"/>
  </r>
  <r>
    <x v="8"/>
    <x v="8"/>
    <s v="900241521"/>
    <n v="-1000"/>
  </r>
  <r>
    <x v="8"/>
    <x v="8"/>
    <s v="900241522"/>
    <n v="-1000"/>
  </r>
  <r>
    <x v="8"/>
    <x v="8"/>
    <s v="900241616"/>
    <n v="-1000"/>
  </r>
  <r>
    <x v="8"/>
    <x v="8"/>
    <s v="900241660"/>
    <n v="-1000"/>
  </r>
  <r>
    <x v="8"/>
    <x v="8"/>
    <s v="900242153"/>
    <n v="-1000"/>
  </r>
  <r>
    <x v="8"/>
    <x v="8"/>
    <s v="900242404"/>
    <n v="-1000"/>
  </r>
  <r>
    <x v="8"/>
    <x v="8"/>
    <s v="900242405"/>
    <n v="-1000"/>
  </r>
  <r>
    <x v="8"/>
    <x v="8"/>
    <s v="900242412"/>
    <n v="-1000"/>
  </r>
  <r>
    <x v="8"/>
    <x v="8"/>
    <s v="900242413"/>
    <n v="-1000"/>
  </r>
  <r>
    <x v="8"/>
    <x v="8"/>
    <s v="900242596"/>
    <n v="-1000"/>
  </r>
  <r>
    <x v="8"/>
    <x v="8"/>
    <s v="900242817"/>
    <n v="-1000"/>
  </r>
  <r>
    <x v="8"/>
    <x v="8"/>
    <s v="900242912"/>
    <n v="-1000"/>
  </r>
  <r>
    <x v="8"/>
    <x v="8"/>
    <s v="900242999"/>
    <n v="-1000"/>
  </r>
  <r>
    <x v="8"/>
    <x v="8"/>
    <s v="900243000"/>
    <n v="-1000"/>
  </r>
  <r>
    <x v="8"/>
    <x v="8"/>
    <s v="900243572"/>
    <n v="-1000"/>
  </r>
  <r>
    <x v="8"/>
    <x v="8"/>
    <s v="900243636"/>
    <n v="-1000"/>
  </r>
  <r>
    <x v="8"/>
    <x v="8"/>
    <s v="900244005"/>
    <n v="-1000"/>
  </r>
  <r>
    <x v="8"/>
    <x v="8"/>
    <s v="900244125"/>
    <n v="-1000"/>
  </r>
  <r>
    <x v="8"/>
    <x v="8"/>
    <s v="900244494"/>
    <n v="-1000"/>
  </r>
  <r>
    <x v="8"/>
    <x v="8"/>
    <s v="900244579"/>
    <n v="-1000"/>
  </r>
  <r>
    <x v="8"/>
    <x v="8"/>
    <s v="900244674"/>
    <n v="-1000"/>
  </r>
  <r>
    <x v="8"/>
    <x v="8"/>
    <s v="900244689"/>
    <n v="-1000"/>
  </r>
  <r>
    <x v="8"/>
    <x v="8"/>
    <s v="900244705"/>
    <n v="-1000"/>
  </r>
  <r>
    <x v="8"/>
    <x v="8"/>
    <s v="900244800"/>
    <n v="-1000"/>
  </r>
  <r>
    <x v="8"/>
    <x v="8"/>
    <s v="900244968"/>
    <n v="-1000"/>
  </r>
  <r>
    <x v="8"/>
    <x v="8"/>
    <s v="900245064"/>
    <n v="-1000"/>
  </r>
  <r>
    <x v="8"/>
    <x v="8"/>
    <s v="900245288"/>
    <n v="-1000"/>
  </r>
  <r>
    <x v="8"/>
    <x v="8"/>
    <s v="900245887"/>
    <n v="-1000"/>
  </r>
  <r>
    <x v="8"/>
    <x v="8"/>
    <s v="900246210"/>
    <n v="-1000"/>
  </r>
  <r>
    <x v="8"/>
    <x v="8"/>
    <s v="900246221"/>
    <n v="-1000"/>
  </r>
  <r>
    <x v="8"/>
    <x v="8"/>
    <s v="900246522"/>
    <n v="-1000"/>
  </r>
  <r>
    <x v="8"/>
    <x v="8"/>
    <s v="900246621"/>
    <n v="-1000"/>
  </r>
  <r>
    <x v="8"/>
    <x v="8"/>
    <s v="900246730"/>
    <n v="-1000"/>
  </r>
  <r>
    <x v="8"/>
    <x v="8"/>
    <s v="900246844"/>
    <n v="-1000"/>
  </r>
  <r>
    <x v="8"/>
    <x v="8"/>
    <s v="900246846"/>
    <n v="-1000"/>
  </r>
  <r>
    <x v="8"/>
    <x v="8"/>
    <s v="900246959"/>
    <n v="-1000"/>
  </r>
  <r>
    <x v="8"/>
    <x v="8"/>
    <s v="900247538"/>
    <n v="-1000"/>
  </r>
  <r>
    <x v="8"/>
    <x v="8"/>
    <s v="900247846"/>
    <n v="-1000"/>
  </r>
  <r>
    <x v="8"/>
    <x v="8"/>
    <s v="900248328"/>
    <n v="-1000"/>
  </r>
  <r>
    <x v="8"/>
    <x v="8"/>
    <s v="900248347"/>
    <n v="-1000"/>
  </r>
  <r>
    <x v="8"/>
    <x v="8"/>
    <s v="900248470"/>
    <n v="-1000"/>
  </r>
  <r>
    <x v="8"/>
    <x v="8"/>
    <s v="900248746"/>
    <n v="-1000"/>
  </r>
  <r>
    <x v="8"/>
    <x v="8"/>
    <s v="900248766"/>
    <n v="-1000"/>
  </r>
  <r>
    <x v="8"/>
    <x v="8"/>
    <s v="900249009"/>
    <n v="-1000"/>
  </r>
  <r>
    <x v="8"/>
    <x v="8"/>
    <s v="900249152"/>
    <n v="-1000"/>
  </r>
  <r>
    <x v="8"/>
    <x v="8"/>
    <s v="900249744"/>
    <n v="-1000"/>
  </r>
  <r>
    <x v="8"/>
    <x v="8"/>
    <s v="900249748"/>
    <n v="-1000"/>
  </r>
  <r>
    <x v="8"/>
    <x v="8"/>
    <s v="900249853"/>
    <n v="-1000"/>
  </r>
  <r>
    <x v="8"/>
    <x v="8"/>
    <s v="900249889"/>
    <n v="-1000"/>
  </r>
  <r>
    <x v="8"/>
    <x v="8"/>
    <s v="900249914"/>
    <n v="-1000"/>
  </r>
  <r>
    <x v="8"/>
    <x v="8"/>
    <s v="900249916"/>
    <n v="-1000"/>
  </r>
  <r>
    <x v="8"/>
    <x v="8"/>
    <s v="900250179"/>
    <n v="-1000"/>
  </r>
  <r>
    <x v="8"/>
    <x v="8"/>
    <s v="900250538"/>
    <n v="-1000"/>
  </r>
  <r>
    <x v="8"/>
    <x v="8"/>
    <s v="900250892"/>
    <n v="-1000"/>
  </r>
  <r>
    <x v="8"/>
    <x v="8"/>
    <s v="900250893"/>
    <n v="-1000"/>
  </r>
  <r>
    <x v="8"/>
    <x v="8"/>
    <s v="900251027"/>
    <n v="-1000"/>
  </r>
  <r>
    <x v="8"/>
    <x v="8"/>
    <s v="900251318"/>
    <n v="-1000"/>
  </r>
  <r>
    <x v="8"/>
    <x v="8"/>
    <s v="900251447"/>
    <n v="-1000"/>
  </r>
  <r>
    <x v="8"/>
    <x v="8"/>
    <s v="900251628"/>
    <n v="-2000"/>
  </r>
  <r>
    <x v="8"/>
    <x v="8"/>
    <s v="900251631"/>
    <n v="-1000"/>
  </r>
  <r>
    <x v="8"/>
    <x v="8"/>
    <s v="900251632"/>
    <n v="-1000"/>
  </r>
  <r>
    <x v="8"/>
    <x v="8"/>
    <s v="900251693"/>
    <n v="-1000"/>
  </r>
  <r>
    <x v="8"/>
    <x v="8"/>
    <s v="900252084"/>
    <n v="-1000"/>
  </r>
  <r>
    <x v="8"/>
    <x v="8"/>
    <s v="900252210"/>
    <n v="-1000"/>
  </r>
  <r>
    <x v="8"/>
    <x v="8"/>
    <s v="900252241"/>
    <n v="-1000"/>
  </r>
  <r>
    <x v="8"/>
    <x v="8"/>
    <s v="900252284"/>
    <n v="-1000"/>
  </r>
  <r>
    <x v="8"/>
    <x v="8"/>
    <s v="900253027"/>
    <n v="-1000"/>
  </r>
  <r>
    <x v="8"/>
    <x v="8"/>
    <s v="900253504"/>
    <n v="-1000"/>
  </r>
  <r>
    <x v="8"/>
    <x v="8"/>
    <s v="900253563"/>
    <n v="-1000"/>
  </r>
  <r>
    <x v="8"/>
    <x v="8"/>
    <s v="900253574"/>
    <n v="-1000"/>
  </r>
  <r>
    <x v="8"/>
    <x v="8"/>
    <s v="900253581"/>
    <n v="-1000"/>
  </r>
  <r>
    <x v="8"/>
    <x v="8"/>
    <s v="900253832"/>
    <n v="-1000"/>
  </r>
  <r>
    <x v="8"/>
    <x v="8"/>
    <s v="900253840"/>
    <n v="-1000"/>
  </r>
  <r>
    <x v="8"/>
    <x v="8"/>
    <s v="900253949"/>
    <n v="-1000"/>
  </r>
  <r>
    <x v="8"/>
    <x v="8"/>
    <s v="900254102"/>
    <n v="-1000"/>
  </r>
  <r>
    <x v="8"/>
    <x v="8"/>
    <s v="900254148"/>
    <n v="-1000"/>
  </r>
  <r>
    <x v="8"/>
    <x v="8"/>
    <s v="900254153"/>
    <n v="-1000"/>
  </r>
  <r>
    <x v="8"/>
    <x v="8"/>
    <s v="900254226"/>
    <n v="-1000"/>
  </r>
  <r>
    <x v="8"/>
    <x v="8"/>
    <s v="900255230"/>
    <n v="-1000"/>
  </r>
  <r>
    <x v="8"/>
    <x v="8"/>
    <s v="900255239"/>
    <n v="-1000"/>
  </r>
  <r>
    <x v="8"/>
    <x v="8"/>
    <s v="900255728"/>
    <n v="-850"/>
  </r>
  <r>
    <x v="8"/>
    <x v="8"/>
    <s v="900255766"/>
    <n v="-1000"/>
  </r>
  <r>
    <x v="8"/>
    <x v="8"/>
    <s v="900255878"/>
    <n v="-1000"/>
  </r>
  <r>
    <x v="8"/>
    <x v="8"/>
    <s v="900255881"/>
    <n v="-1000"/>
  </r>
  <r>
    <x v="8"/>
    <x v="8"/>
    <s v="900255960"/>
    <n v="-1000"/>
  </r>
  <r>
    <x v="8"/>
    <x v="8"/>
    <s v="900256547"/>
    <n v="-1000"/>
  </r>
  <r>
    <x v="8"/>
    <x v="8"/>
    <s v="900256778"/>
    <n v="-1000"/>
  </r>
  <r>
    <x v="8"/>
    <x v="8"/>
    <s v="900256949"/>
    <n v="-1000"/>
  </r>
  <r>
    <x v="8"/>
    <x v="8"/>
    <s v="900256955"/>
    <n v="-1000"/>
  </r>
  <r>
    <x v="8"/>
    <x v="8"/>
    <s v="900256971"/>
    <n v="-1000"/>
  </r>
  <r>
    <x v="8"/>
    <x v="8"/>
    <s v="900256983"/>
    <n v="-1000"/>
  </r>
  <r>
    <x v="8"/>
    <x v="8"/>
    <s v="900257280"/>
    <n v="-1000"/>
  </r>
  <r>
    <x v="8"/>
    <x v="8"/>
    <s v="900257464"/>
    <n v="-1000"/>
  </r>
  <r>
    <x v="8"/>
    <x v="8"/>
    <s v="900257506"/>
    <n v="-1000"/>
  </r>
  <r>
    <x v="8"/>
    <x v="8"/>
    <s v="900257732"/>
    <n v="-1000"/>
  </r>
  <r>
    <x v="8"/>
    <x v="8"/>
    <s v="900257906"/>
    <n v="-1000"/>
  </r>
  <r>
    <x v="8"/>
    <x v="8"/>
    <s v="900258108"/>
    <n v="-1000"/>
  </r>
  <r>
    <x v="8"/>
    <x v="8"/>
    <s v="900258111"/>
    <n v="-1000"/>
  </r>
  <r>
    <x v="8"/>
    <x v="8"/>
    <s v="900258797"/>
    <n v="-1000"/>
  </r>
  <r>
    <x v="8"/>
    <x v="8"/>
    <s v="900259221"/>
    <n v="-1000"/>
  </r>
  <r>
    <x v="8"/>
    <x v="8"/>
    <s v="900259308"/>
    <n v="-1000"/>
  </r>
  <r>
    <x v="8"/>
    <x v="8"/>
    <s v="900259416"/>
    <n v="-1000"/>
  </r>
  <r>
    <x v="8"/>
    <x v="8"/>
    <s v="900259417"/>
    <n v="-1000"/>
  </r>
  <r>
    <x v="8"/>
    <x v="8"/>
    <s v="900259418"/>
    <n v="-1000"/>
  </r>
  <r>
    <x v="8"/>
    <x v="8"/>
    <s v="900259424"/>
    <n v="-1000"/>
  </r>
  <r>
    <x v="8"/>
    <x v="8"/>
    <s v="900260018"/>
    <n v="-1000"/>
  </r>
  <r>
    <x v="8"/>
    <x v="8"/>
    <s v="900260255"/>
    <n v="-1000"/>
  </r>
  <r>
    <x v="8"/>
    <x v="8"/>
    <s v="900260258"/>
    <n v="-1000"/>
  </r>
  <r>
    <x v="8"/>
    <x v="8"/>
    <s v="900261071"/>
    <n v="-1000"/>
  </r>
  <r>
    <x v="8"/>
    <x v="8"/>
    <s v="900261270"/>
    <n v="-1000"/>
  </r>
  <r>
    <x v="8"/>
    <x v="8"/>
    <s v="900261750"/>
    <n v="-1000"/>
  </r>
  <r>
    <x v="8"/>
    <x v="8"/>
    <s v="900261790"/>
    <n v="-1000"/>
  </r>
  <r>
    <x v="8"/>
    <x v="8"/>
    <s v="900261801"/>
    <n v="-1000"/>
  </r>
  <r>
    <x v="8"/>
    <x v="8"/>
    <s v="900261818"/>
    <n v="-1000"/>
  </r>
  <r>
    <x v="8"/>
    <x v="8"/>
    <s v="900261825"/>
    <n v="-1000"/>
  </r>
  <r>
    <x v="8"/>
    <x v="8"/>
    <s v="900262143"/>
    <n v="-1000"/>
  </r>
  <r>
    <x v="8"/>
    <x v="8"/>
    <s v="900262170"/>
    <n v="-1000"/>
  </r>
  <r>
    <x v="8"/>
    <x v="8"/>
    <s v="900262251"/>
    <n v="-1000"/>
  </r>
  <r>
    <x v="8"/>
    <x v="8"/>
    <s v="900262316"/>
    <n v="-1000"/>
  </r>
  <r>
    <x v="8"/>
    <x v="8"/>
    <s v="900262948"/>
    <n v="-1000"/>
  </r>
  <r>
    <x v="8"/>
    <x v="8"/>
    <s v="900263013"/>
    <n v="-1000"/>
  </r>
  <r>
    <x v="8"/>
    <x v="8"/>
    <s v="900263896"/>
    <n v="-1000"/>
  </r>
  <r>
    <x v="8"/>
    <x v="8"/>
    <s v="900263923"/>
    <n v="-1000"/>
  </r>
  <r>
    <x v="8"/>
    <x v="8"/>
    <s v="900264106"/>
    <n v="-1000"/>
  </r>
  <r>
    <x v="8"/>
    <x v="8"/>
    <s v="900264238"/>
    <n v="-1000"/>
  </r>
  <r>
    <x v="8"/>
    <x v="8"/>
    <s v="900264840"/>
    <n v="-1000"/>
  </r>
  <r>
    <x v="8"/>
    <x v="8"/>
    <s v="900264884"/>
    <n v="-1000"/>
  </r>
  <r>
    <x v="8"/>
    <x v="8"/>
    <s v="900264889"/>
    <n v="-1000"/>
  </r>
  <r>
    <x v="8"/>
    <x v="8"/>
    <s v="900264950"/>
    <n v="-1000"/>
  </r>
  <r>
    <x v="8"/>
    <x v="8"/>
    <s v="900265298"/>
    <n v="-1000"/>
  </r>
  <r>
    <x v="8"/>
    <x v="8"/>
    <s v="900265337"/>
    <n v="-1000"/>
  </r>
  <r>
    <x v="8"/>
    <x v="8"/>
    <s v="900265783"/>
    <n v="-1000"/>
  </r>
  <r>
    <x v="8"/>
    <x v="8"/>
    <s v="900266361"/>
    <n v="-1000"/>
  </r>
  <r>
    <x v="8"/>
    <x v="8"/>
    <s v="900266639"/>
    <n v="-1000"/>
  </r>
  <r>
    <x v="8"/>
    <x v="8"/>
    <s v="900267165"/>
    <n v="-1000"/>
  </r>
  <r>
    <x v="8"/>
    <x v="8"/>
    <s v="900267532"/>
    <n v="-1000"/>
  </r>
  <r>
    <x v="8"/>
    <x v="8"/>
    <s v="900267982"/>
    <n v="-1000"/>
  </r>
  <r>
    <x v="8"/>
    <x v="8"/>
    <s v="900267990"/>
    <n v="-1000"/>
  </r>
  <r>
    <x v="8"/>
    <x v="8"/>
    <s v="900268569"/>
    <n v="-1000"/>
  </r>
  <r>
    <x v="8"/>
    <x v="8"/>
    <s v="900269093"/>
    <n v="-1000"/>
  </r>
  <r>
    <x v="8"/>
    <x v="8"/>
    <s v="900269121"/>
    <n v="-1000"/>
  </r>
  <r>
    <x v="8"/>
    <x v="8"/>
    <s v="900269388"/>
    <n v="-1000"/>
  </r>
  <r>
    <x v="8"/>
    <x v="8"/>
    <s v="900269453"/>
    <n v="-1000"/>
  </r>
  <r>
    <x v="8"/>
    <x v="8"/>
    <s v="900269707"/>
    <n v="-1000"/>
  </r>
  <r>
    <x v="8"/>
    <x v="8"/>
    <s v="900269978"/>
    <n v="-1000"/>
  </r>
  <r>
    <x v="8"/>
    <x v="8"/>
    <s v="900270184"/>
    <n v="-1000"/>
  </r>
  <r>
    <x v="8"/>
    <x v="8"/>
    <s v="900270189"/>
    <n v="-1000"/>
  </r>
  <r>
    <x v="8"/>
    <x v="8"/>
    <s v="900270195"/>
    <n v="-1000"/>
  </r>
  <r>
    <x v="8"/>
    <x v="8"/>
    <s v="900270211"/>
    <n v="-1000"/>
  </r>
  <r>
    <x v="8"/>
    <x v="8"/>
    <s v="900270238"/>
    <n v="-1000"/>
  </r>
  <r>
    <x v="8"/>
    <x v="8"/>
    <s v="900270242"/>
    <n v="-1000"/>
  </r>
  <r>
    <x v="8"/>
    <x v="8"/>
    <s v="900270916"/>
    <n v="-1000"/>
  </r>
  <r>
    <x v="8"/>
    <x v="8"/>
    <s v="900270922"/>
    <n v="-1000"/>
  </r>
  <r>
    <x v="8"/>
    <x v="8"/>
    <s v="900271027"/>
    <n v="-1000"/>
  </r>
  <r>
    <x v="8"/>
    <x v="8"/>
    <s v="900271045"/>
    <n v="-1000"/>
  </r>
  <r>
    <x v="8"/>
    <x v="8"/>
    <s v="900271181"/>
    <n v="-1000"/>
  </r>
  <r>
    <x v="8"/>
    <x v="8"/>
    <s v="900271434"/>
    <n v="-1000"/>
  </r>
  <r>
    <x v="8"/>
    <x v="8"/>
    <s v="900271435"/>
    <n v="-850"/>
  </r>
  <r>
    <x v="8"/>
    <x v="8"/>
    <s v="900271873"/>
    <n v="-1000"/>
  </r>
  <r>
    <x v="8"/>
    <x v="8"/>
    <s v="900272270"/>
    <n v="-1000"/>
  </r>
  <r>
    <x v="8"/>
    <x v="8"/>
    <s v="900272275"/>
    <n v="-1000"/>
  </r>
  <r>
    <x v="8"/>
    <x v="8"/>
    <s v="900272796"/>
    <n v="-1000"/>
  </r>
  <r>
    <x v="8"/>
    <x v="8"/>
    <s v="900272814"/>
    <n v="-1000"/>
  </r>
  <r>
    <x v="8"/>
    <x v="8"/>
    <s v="900272862"/>
    <n v="-1000"/>
  </r>
  <r>
    <x v="8"/>
    <x v="8"/>
    <s v="900273143"/>
    <n v="-1000"/>
  </r>
  <r>
    <x v="8"/>
    <x v="8"/>
    <s v="900273191"/>
    <n v="-1000"/>
  </r>
  <r>
    <x v="8"/>
    <x v="8"/>
    <s v="900273196"/>
    <n v="-1000"/>
  </r>
  <r>
    <x v="8"/>
    <x v="8"/>
    <s v="900273200"/>
    <n v="-1000"/>
  </r>
  <r>
    <x v="8"/>
    <x v="8"/>
    <s v="900273202"/>
    <n v="-1000"/>
  </r>
  <r>
    <x v="8"/>
    <x v="8"/>
    <s v="900273206"/>
    <n v="-1000"/>
  </r>
  <r>
    <x v="8"/>
    <x v="8"/>
    <s v="900273301"/>
    <n v="-1000"/>
  </r>
  <r>
    <x v="8"/>
    <x v="8"/>
    <s v="900273312"/>
    <n v="-1000"/>
  </r>
  <r>
    <x v="8"/>
    <x v="8"/>
    <s v="900273323"/>
    <n v="-1000"/>
  </r>
  <r>
    <x v="8"/>
    <x v="8"/>
    <s v="900273329"/>
    <n v="-1000"/>
  </r>
  <r>
    <x v="8"/>
    <x v="8"/>
    <s v="900273674"/>
    <n v="-1000"/>
  </r>
  <r>
    <x v="8"/>
    <x v="8"/>
    <s v="900274222"/>
    <n v="-1000"/>
  </r>
  <r>
    <x v="8"/>
    <x v="8"/>
    <s v="900274398"/>
    <n v="-1000"/>
  </r>
  <r>
    <x v="8"/>
    <x v="8"/>
    <s v="900274543"/>
    <n v="-1000"/>
  </r>
  <r>
    <x v="8"/>
    <x v="8"/>
    <s v="900274544"/>
    <n v="-1000"/>
  </r>
  <r>
    <x v="8"/>
    <x v="8"/>
    <s v="900274747"/>
    <n v="-1000"/>
  </r>
  <r>
    <x v="8"/>
    <x v="8"/>
    <s v="900274895"/>
    <n v="-1000"/>
  </r>
  <r>
    <x v="8"/>
    <x v="8"/>
    <s v="900274908"/>
    <n v="-1000"/>
  </r>
  <r>
    <x v="8"/>
    <x v="8"/>
    <s v="900275044"/>
    <n v="-1000"/>
  </r>
  <r>
    <x v="8"/>
    <x v="8"/>
    <s v="900275400"/>
    <n v="-1000"/>
  </r>
  <r>
    <x v="8"/>
    <x v="8"/>
    <s v="900275503"/>
    <n v="-1000"/>
  </r>
  <r>
    <x v="8"/>
    <x v="8"/>
    <s v="900275585"/>
    <n v="-1000"/>
  </r>
  <r>
    <x v="8"/>
    <x v="8"/>
    <s v="900275645"/>
    <n v="-1000"/>
  </r>
  <r>
    <x v="8"/>
    <x v="8"/>
    <s v="900275695"/>
    <n v="-1000"/>
  </r>
  <r>
    <x v="8"/>
    <x v="8"/>
    <s v="900275840"/>
    <n v="-1000"/>
  </r>
  <r>
    <x v="8"/>
    <x v="8"/>
    <s v="900276959"/>
    <n v="-1000"/>
  </r>
  <r>
    <x v="8"/>
    <x v="8"/>
    <s v="900276960"/>
    <n v="-1000"/>
  </r>
  <r>
    <x v="8"/>
    <x v="8"/>
    <s v="900276981"/>
    <n v="-1000"/>
  </r>
  <r>
    <x v="8"/>
    <x v="8"/>
    <s v="900276989"/>
    <n v="-1000"/>
  </r>
  <r>
    <x v="8"/>
    <x v="8"/>
    <s v="900277124"/>
    <n v="-1000"/>
  </r>
  <r>
    <x v="8"/>
    <x v="8"/>
    <s v="900277365"/>
    <n v="-1000"/>
  </r>
  <r>
    <x v="8"/>
    <x v="8"/>
    <s v="900277396"/>
    <n v="-1000"/>
  </r>
  <r>
    <x v="8"/>
    <x v="8"/>
    <s v="900277402"/>
    <n v="-1000"/>
  </r>
  <r>
    <x v="8"/>
    <x v="8"/>
    <s v="900277427"/>
    <n v="-1000"/>
  </r>
  <r>
    <x v="8"/>
    <x v="8"/>
    <s v="900277829"/>
    <n v="-1000"/>
  </r>
  <r>
    <x v="8"/>
    <x v="8"/>
    <s v="900277861"/>
    <n v="-1000"/>
  </r>
  <r>
    <x v="8"/>
    <x v="8"/>
    <s v="900277870"/>
    <n v="-1000"/>
  </r>
  <r>
    <x v="8"/>
    <x v="8"/>
    <s v="900277915"/>
    <n v="-1000"/>
  </r>
  <r>
    <x v="8"/>
    <x v="8"/>
    <s v="900278637"/>
    <n v="-1000"/>
  </r>
  <r>
    <x v="8"/>
    <x v="8"/>
    <s v="900278780"/>
    <n v="-1000"/>
  </r>
  <r>
    <x v="8"/>
    <x v="8"/>
    <s v="900278825"/>
    <n v="-1000"/>
  </r>
  <r>
    <x v="8"/>
    <x v="8"/>
    <s v="900279111"/>
    <n v="-1000"/>
  </r>
  <r>
    <x v="8"/>
    <x v="8"/>
    <s v="900279159"/>
    <n v="-1000"/>
  </r>
  <r>
    <x v="8"/>
    <x v="8"/>
    <s v="900279471"/>
    <n v="-1000"/>
  </r>
  <r>
    <x v="8"/>
    <x v="8"/>
    <s v="900279472"/>
    <n v="-1000"/>
  </r>
  <r>
    <x v="8"/>
    <x v="8"/>
    <s v="900279659"/>
    <n v="-1000"/>
  </r>
  <r>
    <x v="8"/>
    <x v="8"/>
    <s v="900279817"/>
    <n v="-1000"/>
  </r>
  <r>
    <x v="8"/>
    <x v="8"/>
    <s v="900279826"/>
    <n v="-1000"/>
  </r>
  <r>
    <x v="8"/>
    <x v="8"/>
    <s v="900279948"/>
    <n v="-1000"/>
  </r>
  <r>
    <x v="8"/>
    <x v="8"/>
    <s v="900280440"/>
    <n v="-1000"/>
  </r>
  <r>
    <x v="8"/>
    <x v="8"/>
    <s v="900280728"/>
    <n v="-1000"/>
  </r>
  <r>
    <x v="8"/>
    <x v="8"/>
    <s v="900280731"/>
    <n v="-1000"/>
  </r>
  <r>
    <x v="8"/>
    <x v="8"/>
    <s v="900280776"/>
    <n v="-1000"/>
  </r>
  <r>
    <x v="8"/>
    <x v="8"/>
    <s v="900280915"/>
    <n v="-1000"/>
  </r>
  <r>
    <x v="8"/>
    <x v="8"/>
    <s v="900281218"/>
    <n v="-1000"/>
  </r>
  <r>
    <x v="8"/>
    <x v="8"/>
    <s v="900281420"/>
    <n v="-1000"/>
  </r>
  <r>
    <x v="8"/>
    <x v="8"/>
    <s v="900282469"/>
    <n v="-1000"/>
  </r>
  <r>
    <x v="8"/>
    <x v="8"/>
    <s v="900283143"/>
    <n v="-1000"/>
  </r>
  <r>
    <x v="8"/>
    <x v="8"/>
    <s v="900283512"/>
    <n v="-1000"/>
  </r>
  <r>
    <x v="8"/>
    <x v="8"/>
    <s v="900284048"/>
    <n v="-1000"/>
  </r>
  <r>
    <x v="8"/>
    <x v="8"/>
    <s v="900284194"/>
    <n v="-1000"/>
  </r>
  <r>
    <x v="8"/>
    <x v="8"/>
    <s v="900284568"/>
    <n v="-1000"/>
  </r>
  <r>
    <x v="8"/>
    <x v="8"/>
    <s v="900284974"/>
    <n v="-1000"/>
  </r>
  <r>
    <x v="8"/>
    <x v="8"/>
    <s v="900284975"/>
    <n v="-1000"/>
  </r>
  <r>
    <x v="8"/>
    <x v="8"/>
    <s v="900285476"/>
    <n v="-1000"/>
  </r>
  <r>
    <x v="8"/>
    <x v="8"/>
    <s v="900286490"/>
    <n v="-1000"/>
  </r>
  <r>
    <x v="8"/>
    <x v="8"/>
    <s v="900286701"/>
    <n v="-1000"/>
  </r>
  <r>
    <x v="8"/>
    <x v="8"/>
    <s v="900286720"/>
    <n v="-1000"/>
  </r>
  <r>
    <x v="8"/>
    <x v="8"/>
    <s v="900287001"/>
    <n v="-1000"/>
  </r>
  <r>
    <x v="8"/>
    <x v="8"/>
    <s v="900287647"/>
    <n v="-1000"/>
  </r>
  <r>
    <x v="8"/>
    <x v="8"/>
    <s v="900287744"/>
    <n v="-1000"/>
  </r>
  <r>
    <x v="8"/>
    <x v="8"/>
    <s v="900287898"/>
    <n v="-1000"/>
  </r>
  <r>
    <x v="8"/>
    <x v="8"/>
    <s v="900288359"/>
    <n v="-1000"/>
  </r>
  <r>
    <x v="8"/>
    <x v="8"/>
    <s v="900288494"/>
    <n v="-1000"/>
  </r>
  <r>
    <x v="8"/>
    <x v="8"/>
    <s v="900288776"/>
    <n v="-1000"/>
  </r>
  <r>
    <x v="8"/>
    <x v="8"/>
    <s v="900289043"/>
    <n v="-1000"/>
  </r>
  <r>
    <x v="8"/>
    <x v="8"/>
    <s v="900289736"/>
    <n v="-1000"/>
  </r>
  <r>
    <x v="8"/>
    <x v="8"/>
    <s v="900289739"/>
    <n v="-1000"/>
  </r>
  <r>
    <x v="8"/>
    <x v="8"/>
    <s v="900289830"/>
    <n v="-1000"/>
  </r>
  <r>
    <x v="8"/>
    <x v="8"/>
    <s v="900289842"/>
    <n v="-1000"/>
  </r>
  <r>
    <x v="8"/>
    <x v="8"/>
    <s v="900290094"/>
    <n v="-1000"/>
  </r>
  <r>
    <x v="8"/>
    <x v="8"/>
    <s v="900290462"/>
    <n v="-1000"/>
  </r>
  <r>
    <x v="8"/>
    <x v="8"/>
    <s v="900290926"/>
    <n v="-1000"/>
  </r>
  <r>
    <x v="8"/>
    <x v="8"/>
    <s v="900291125"/>
    <n v="-1000"/>
  </r>
  <r>
    <x v="8"/>
    <x v="8"/>
    <s v="900291137"/>
    <n v="-1000"/>
  </r>
  <r>
    <x v="8"/>
    <x v="8"/>
    <s v="900291238"/>
    <n v="-1000"/>
  </r>
  <r>
    <x v="8"/>
    <x v="8"/>
    <s v="900291244"/>
    <n v="-1000"/>
  </r>
  <r>
    <x v="8"/>
    <x v="8"/>
    <s v="900291415"/>
    <n v="-1000"/>
  </r>
  <r>
    <x v="8"/>
    <x v="8"/>
    <s v="900291416"/>
    <n v="-1000"/>
  </r>
  <r>
    <x v="8"/>
    <x v="8"/>
    <s v="900291424"/>
    <n v="-1000"/>
  </r>
  <r>
    <x v="8"/>
    <x v="8"/>
    <s v="900291569"/>
    <n v="-1000"/>
  </r>
  <r>
    <x v="8"/>
    <x v="8"/>
    <s v="900291570"/>
    <n v="-1000"/>
  </r>
  <r>
    <x v="8"/>
    <x v="8"/>
    <s v="900291648"/>
    <n v="-1000"/>
  </r>
  <r>
    <x v="8"/>
    <x v="8"/>
    <s v="900291655"/>
    <n v="-1000"/>
  </r>
  <r>
    <x v="8"/>
    <x v="8"/>
    <s v="900291663"/>
    <n v="-1000"/>
  </r>
  <r>
    <x v="8"/>
    <x v="8"/>
    <s v="900291736"/>
    <n v="-1000"/>
  </r>
  <r>
    <x v="8"/>
    <x v="8"/>
    <s v="900292215"/>
    <n v="-1000"/>
  </r>
  <r>
    <x v="8"/>
    <x v="8"/>
    <s v="900292332"/>
    <n v="-1000"/>
  </r>
  <r>
    <x v="8"/>
    <x v="8"/>
    <s v="900292548"/>
    <n v="-1000"/>
  </r>
  <r>
    <x v="8"/>
    <x v="8"/>
    <s v="900292926"/>
    <n v="-1000"/>
  </r>
  <r>
    <x v="8"/>
    <x v="8"/>
    <s v="900292929"/>
    <n v="-1000"/>
  </r>
  <r>
    <x v="8"/>
    <x v="8"/>
    <s v="900292935"/>
    <n v="-1000"/>
  </r>
  <r>
    <x v="8"/>
    <x v="8"/>
    <s v="900293226"/>
    <n v="-1000"/>
  </r>
  <r>
    <x v="8"/>
    <x v="8"/>
    <s v="900293420"/>
    <n v="-1000"/>
  </r>
  <r>
    <x v="8"/>
    <x v="8"/>
    <s v="900293437"/>
    <n v="-1000"/>
  </r>
  <r>
    <x v="8"/>
    <x v="8"/>
    <s v="900293706"/>
    <n v="-1000"/>
  </r>
  <r>
    <x v="8"/>
    <x v="8"/>
    <s v="900293713"/>
    <n v="-1000"/>
  </r>
  <r>
    <x v="8"/>
    <x v="8"/>
    <s v="900293717"/>
    <n v="-1000"/>
  </r>
  <r>
    <x v="8"/>
    <x v="8"/>
    <s v="900293718"/>
    <n v="-1000"/>
  </r>
  <r>
    <x v="8"/>
    <x v="8"/>
    <s v="900293763"/>
    <n v="-1000"/>
  </r>
  <r>
    <x v="8"/>
    <x v="8"/>
    <s v="900293767"/>
    <n v="-1000"/>
  </r>
  <r>
    <x v="8"/>
    <x v="8"/>
    <s v="900293916"/>
    <n v="-1000"/>
  </r>
  <r>
    <x v="8"/>
    <x v="8"/>
    <s v="900294046"/>
    <n v="-1000"/>
  </r>
  <r>
    <x v="8"/>
    <x v="8"/>
    <s v="900294064"/>
    <n v="-1000"/>
  </r>
  <r>
    <x v="8"/>
    <x v="8"/>
    <s v="900294081"/>
    <n v="-1000"/>
  </r>
  <r>
    <x v="8"/>
    <x v="8"/>
    <s v="900294349"/>
    <n v="-1000"/>
  </r>
  <r>
    <x v="8"/>
    <x v="8"/>
    <s v="900294529"/>
    <n v="-850"/>
  </r>
  <r>
    <x v="8"/>
    <x v="8"/>
    <s v="900294606"/>
    <n v="-1000"/>
  </r>
  <r>
    <x v="8"/>
    <x v="8"/>
    <s v="900294608"/>
    <n v="-1000"/>
  </r>
  <r>
    <x v="8"/>
    <x v="8"/>
    <s v="900294621"/>
    <n v="-1000"/>
  </r>
  <r>
    <x v="8"/>
    <x v="8"/>
    <s v="900294827"/>
    <n v="-1000"/>
  </r>
  <r>
    <x v="8"/>
    <x v="8"/>
    <s v="900294867"/>
    <n v="-1000"/>
  </r>
  <r>
    <x v="8"/>
    <x v="8"/>
    <s v="900295026"/>
    <n v="-1000"/>
  </r>
  <r>
    <x v="8"/>
    <x v="8"/>
    <s v="900295120"/>
    <n v="-1000"/>
  </r>
  <r>
    <x v="8"/>
    <x v="8"/>
    <s v="900295121"/>
    <n v="-1000"/>
  </r>
  <r>
    <x v="8"/>
    <x v="8"/>
    <s v="900295226"/>
    <n v="-1000"/>
  </r>
  <r>
    <x v="8"/>
    <x v="8"/>
    <s v="900295229"/>
    <n v="-1000"/>
  </r>
  <r>
    <x v="8"/>
    <x v="8"/>
    <s v="900295270"/>
    <n v="-1000"/>
  </r>
  <r>
    <x v="8"/>
    <x v="8"/>
    <s v="900295461"/>
    <n v="-1000"/>
  </r>
  <r>
    <x v="8"/>
    <x v="8"/>
    <s v="900295473"/>
    <n v="-1000"/>
  </r>
  <r>
    <x v="8"/>
    <x v="8"/>
    <s v="900295496"/>
    <n v="-1000"/>
  </r>
  <r>
    <x v="8"/>
    <x v="8"/>
    <s v="900295691"/>
    <n v="-1000"/>
  </r>
  <r>
    <x v="8"/>
    <x v="8"/>
    <s v="900295824"/>
    <n v="-1000"/>
  </r>
  <r>
    <x v="8"/>
    <x v="8"/>
    <s v="900295964"/>
    <n v="-1000"/>
  </r>
  <r>
    <x v="8"/>
    <x v="8"/>
    <s v="900296305"/>
    <n v="-1000"/>
  </r>
  <r>
    <x v="8"/>
    <x v="8"/>
    <s v="900296307"/>
    <n v="-1000"/>
  </r>
  <r>
    <x v="8"/>
    <x v="8"/>
    <s v="900296311"/>
    <n v="-1000"/>
  </r>
  <r>
    <x v="8"/>
    <x v="8"/>
    <s v="900296485"/>
    <n v="-1000"/>
  </r>
  <r>
    <x v="8"/>
    <x v="8"/>
    <s v="900296573"/>
    <n v="-1000"/>
  </r>
  <r>
    <x v="8"/>
    <x v="8"/>
    <s v="900296780"/>
    <n v="-1000"/>
  </r>
  <r>
    <x v="8"/>
    <x v="8"/>
    <s v="900296894"/>
    <n v="-1000"/>
  </r>
  <r>
    <x v="8"/>
    <x v="8"/>
    <s v="900297107"/>
    <n v="-1000"/>
  </r>
  <r>
    <x v="8"/>
    <x v="8"/>
    <s v="900297108"/>
    <n v="-1000"/>
  </r>
  <r>
    <x v="8"/>
    <x v="8"/>
    <s v="900297137"/>
    <n v="-1000"/>
  </r>
  <r>
    <x v="8"/>
    <x v="8"/>
    <s v="900297364"/>
    <n v="-1000"/>
  </r>
  <r>
    <x v="8"/>
    <x v="8"/>
    <s v="900297648"/>
    <n v="-1000"/>
  </r>
  <r>
    <x v="8"/>
    <x v="8"/>
    <s v="900297683"/>
    <n v="-1000"/>
  </r>
  <r>
    <x v="8"/>
    <x v="8"/>
    <s v="900297688"/>
    <n v="-1000"/>
  </r>
  <r>
    <x v="8"/>
    <x v="8"/>
    <s v="900297868"/>
    <n v="-1000"/>
  </r>
  <r>
    <x v="8"/>
    <x v="8"/>
    <s v="900297902"/>
    <n v="-1000"/>
  </r>
  <r>
    <x v="8"/>
    <x v="8"/>
    <s v="900298160"/>
    <n v="-1000"/>
  </r>
  <r>
    <x v="8"/>
    <x v="8"/>
    <s v="900298179"/>
    <n v="-1000"/>
  </r>
  <r>
    <x v="8"/>
    <x v="8"/>
    <s v="900298335"/>
    <n v="-1000"/>
  </r>
  <r>
    <x v="8"/>
    <x v="8"/>
    <s v="900298337"/>
    <n v="-1000"/>
  </r>
  <r>
    <x v="8"/>
    <x v="8"/>
    <s v="900298339"/>
    <n v="-1000"/>
  </r>
  <r>
    <x v="8"/>
    <x v="8"/>
    <s v="900298340"/>
    <n v="-1000"/>
  </r>
  <r>
    <x v="8"/>
    <x v="8"/>
    <s v="900298342"/>
    <n v="-1000"/>
  </r>
  <r>
    <x v="8"/>
    <x v="8"/>
    <s v="900298343"/>
    <n v="-1000"/>
  </r>
  <r>
    <x v="8"/>
    <x v="8"/>
    <s v="900298344"/>
    <n v="-1000"/>
  </r>
  <r>
    <x v="8"/>
    <x v="8"/>
    <s v="900298347"/>
    <n v="-1000"/>
  </r>
  <r>
    <x v="8"/>
    <x v="8"/>
    <s v="900298349"/>
    <n v="-1000"/>
  </r>
  <r>
    <x v="8"/>
    <x v="8"/>
    <s v="900298470"/>
    <n v="-1000"/>
  </r>
  <r>
    <x v="8"/>
    <x v="8"/>
    <s v="900298483"/>
    <n v="-1000"/>
  </r>
  <r>
    <x v="8"/>
    <x v="8"/>
    <s v="900298489"/>
    <n v="-1000"/>
  </r>
  <r>
    <x v="8"/>
    <x v="8"/>
    <s v="900298496"/>
    <n v="-1000"/>
  </r>
  <r>
    <x v="8"/>
    <x v="8"/>
    <s v="900298555"/>
    <n v="-1000"/>
  </r>
  <r>
    <x v="8"/>
    <x v="8"/>
    <s v="900298601"/>
    <n v="-1000"/>
  </r>
  <r>
    <x v="8"/>
    <x v="8"/>
    <s v="900298619"/>
    <n v="-1000"/>
  </r>
  <r>
    <x v="8"/>
    <x v="8"/>
    <s v="900298636"/>
    <n v="-1000"/>
  </r>
  <r>
    <x v="8"/>
    <x v="8"/>
    <s v="900298638"/>
    <n v="-1000"/>
  </r>
  <r>
    <x v="8"/>
    <x v="8"/>
    <s v="900298640"/>
    <n v="-1000"/>
  </r>
  <r>
    <x v="8"/>
    <x v="8"/>
    <s v="900298659"/>
    <n v="-1000"/>
  </r>
  <r>
    <x v="8"/>
    <x v="8"/>
    <s v="900298709"/>
    <n v="-1000"/>
  </r>
  <r>
    <x v="8"/>
    <x v="8"/>
    <s v="900298745"/>
    <n v="-1000"/>
  </r>
  <r>
    <x v="8"/>
    <x v="8"/>
    <s v="900298853"/>
    <n v="-1000"/>
  </r>
  <r>
    <x v="8"/>
    <x v="8"/>
    <s v="900298891"/>
    <n v="-1000"/>
  </r>
  <r>
    <x v="8"/>
    <x v="8"/>
    <s v="900298897"/>
    <n v="-1000"/>
  </r>
  <r>
    <x v="8"/>
    <x v="8"/>
    <s v="900298903"/>
    <n v="-1000"/>
  </r>
  <r>
    <x v="8"/>
    <x v="8"/>
    <s v="900298939"/>
    <n v="-1000"/>
  </r>
  <r>
    <x v="8"/>
    <x v="8"/>
    <s v="900298968"/>
    <n v="-1000"/>
  </r>
  <r>
    <x v="8"/>
    <x v="8"/>
    <s v="900298971"/>
    <n v="-1000"/>
  </r>
  <r>
    <x v="8"/>
    <x v="8"/>
    <s v="900298973"/>
    <n v="-1000"/>
  </r>
  <r>
    <x v="8"/>
    <x v="8"/>
    <s v="900299228"/>
    <n v="-1000"/>
  </r>
  <r>
    <x v="8"/>
    <x v="8"/>
    <s v="900299251"/>
    <n v="-1000"/>
  </r>
  <r>
    <x v="8"/>
    <x v="8"/>
    <s v="900299646"/>
    <n v="-1000"/>
  </r>
  <r>
    <x v="8"/>
    <x v="8"/>
    <s v="900299647"/>
    <n v="-1000"/>
  </r>
  <r>
    <x v="8"/>
    <x v="8"/>
    <s v="900299661"/>
    <n v="-1000"/>
  </r>
  <r>
    <x v="8"/>
    <x v="8"/>
    <s v="900299863"/>
    <n v="-1000"/>
  </r>
  <r>
    <x v="8"/>
    <x v="8"/>
    <s v="900299905"/>
    <n v="-1000"/>
  </r>
  <r>
    <x v="8"/>
    <x v="8"/>
    <s v="900299936"/>
    <n v="-1000"/>
  </r>
  <r>
    <x v="8"/>
    <x v="8"/>
    <s v="900300001"/>
    <n v="-1000"/>
  </r>
  <r>
    <x v="8"/>
    <x v="8"/>
    <s v="900300180"/>
    <n v="-1000"/>
  </r>
  <r>
    <x v="8"/>
    <x v="8"/>
    <s v="900300300"/>
    <n v="-1000"/>
  </r>
  <r>
    <x v="8"/>
    <x v="8"/>
    <s v="900300307"/>
    <n v="-1000"/>
  </r>
  <r>
    <x v="8"/>
    <x v="8"/>
    <s v="900300383"/>
    <n v="-1000"/>
  </r>
  <r>
    <x v="8"/>
    <x v="8"/>
    <s v="900300471"/>
    <n v="-1000"/>
  </r>
  <r>
    <x v="8"/>
    <x v="8"/>
    <s v="900300473"/>
    <n v="-1000"/>
  </r>
  <r>
    <x v="8"/>
    <x v="8"/>
    <s v="900300496"/>
    <n v="-1000"/>
  </r>
  <r>
    <x v="8"/>
    <x v="8"/>
    <s v="900300968"/>
    <n v="-1000"/>
  </r>
  <r>
    <x v="8"/>
    <x v="8"/>
    <s v="900301143"/>
    <n v="-1000"/>
  </r>
  <r>
    <x v="8"/>
    <x v="8"/>
    <s v="900301187"/>
    <n v="-1000"/>
  </r>
  <r>
    <x v="8"/>
    <x v="8"/>
    <s v="900301190"/>
    <n v="-1000"/>
  </r>
  <r>
    <x v="8"/>
    <x v="8"/>
    <s v="900301208"/>
    <n v="-1000"/>
  </r>
  <r>
    <x v="8"/>
    <x v="8"/>
    <s v="900301212"/>
    <n v="-1000"/>
  </r>
  <r>
    <x v="8"/>
    <x v="8"/>
    <s v="900301217"/>
    <n v="-1000"/>
  </r>
  <r>
    <x v="8"/>
    <x v="8"/>
    <s v="900301224"/>
    <n v="-1000"/>
  </r>
  <r>
    <x v="8"/>
    <x v="8"/>
    <s v="900301255"/>
    <n v="-1000"/>
  </r>
  <r>
    <x v="8"/>
    <x v="8"/>
    <s v="900301261"/>
    <n v="-1000"/>
  </r>
  <r>
    <x v="8"/>
    <x v="8"/>
    <s v="900301332"/>
    <n v="-1000"/>
  </r>
  <r>
    <x v="8"/>
    <x v="8"/>
    <s v="900301346"/>
    <n v="-1000"/>
  </r>
  <r>
    <x v="8"/>
    <x v="8"/>
    <s v="900301368"/>
    <n v="-1000"/>
  </r>
  <r>
    <x v="8"/>
    <x v="8"/>
    <s v="900301469"/>
    <n v="-1000"/>
  </r>
  <r>
    <x v="8"/>
    <x v="8"/>
    <s v="900301485"/>
    <n v="-1000"/>
  </r>
  <r>
    <x v="8"/>
    <x v="8"/>
    <s v="900301603"/>
    <n v="-1000"/>
  </r>
  <r>
    <x v="8"/>
    <x v="8"/>
    <s v="900301664"/>
    <n v="-1000"/>
  </r>
  <r>
    <x v="8"/>
    <x v="8"/>
    <s v="900301710"/>
    <n v="-1000"/>
  </r>
  <r>
    <x v="8"/>
    <x v="8"/>
    <s v="900301723"/>
    <n v="-1000"/>
  </r>
  <r>
    <x v="8"/>
    <x v="8"/>
    <s v="900301735"/>
    <n v="-1000"/>
  </r>
  <r>
    <x v="8"/>
    <x v="8"/>
    <s v="900301741"/>
    <n v="-1000"/>
  </r>
  <r>
    <x v="8"/>
    <x v="8"/>
    <s v="900301781"/>
    <n v="-1000"/>
  </r>
  <r>
    <x v="8"/>
    <x v="8"/>
    <s v="900301845"/>
    <n v="-1000"/>
  </r>
  <r>
    <x v="8"/>
    <x v="8"/>
    <s v="900301863"/>
    <n v="-1000"/>
  </r>
  <r>
    <x v="8"/>
    <x v="8"/>
    <s v="900301955"/>
    <n v="-1000"/>
  </r>
  <r>
    <x v="8"/>
    <x v="8"/>
    <s v="900301956"/>
    <n v="-1000"/>
  </r>
  <r>
    <x v="8"/>
    <x v="8"/>
    <s v="900301970"/>
    <n v="-1000"/>
  </r>
  <r>
    <x v="8"/>
    <x v="8"/>
    <s v="900302108"/>
    <n v="-1000"/>
  </r>
  <r>
    <x v="8"/>
    <x v="8"/>
    <s v="900302128"/>
    <n v="-1000"/>
  </r>
  <r>
    <x v="8"/>
    <x v="8"/>
    <s v="900302131"/>
    <n v="-1000"/>
  </r>
  <r>
    <x v="8"/>
    <x v="8"/>
    <s v="900302164"/>
    <n v="-1000"/>
  </r>
  <r>
    <x v="8"/>
    <x v="8"/>
    <s v="900302168"/>
    <n v="-1000"/>
  </r>
  <r>
    <x v="8"/>
    <x v="8"/>
    <s v="900302192"/>
    <n v="-1000"/>
  </r>
  <r>
    <x v="8"/>
    <x v="8"/>
    <s v="900302199"/>
    <n v="-1000"/>
  </r>
  <r>
    <x v="8"/>
    <x v="8"/>
    <s v="900302210"/>
    <n v="-1000"/>
  </r>
  <r>
    <x v="8"/>
    <x v="8"/>
    <s v="900302214"/>
    <n v="-1000"/>
  </r>
  <r>
    <x v="8"/>
    <x v="8"/>
    <s v="900302217"/>
    <n v="-1000"/>
  </r>
  <r>
    <x v="8"/>
    <x v="8"/>
    <s v="900302252"/>
    <n v="-1000"/>
  </r>
  <r>
    <x v="8"/>
    <x v="8"/>
    <s v="900302253"/>
    <n v="-1000"/>
  </r>
  <r>
    <x v="8"/>
    <x v="8"/>
    <s v="900302255"/>
    <n v="-1000"/>
  </r>
  <r>
    <x v="8"/>
    <x v="8"/>
    <s v="900302257"/>
    <n v="-1000"/>
  </r>
  <r>
    <x v="8"/>
    <x v="8"/>
    <s v="900302419"/>
    <n v="-1000"/>
  </r>
  <r>
    <x v="8"/>
    <x v="8"/>
    <s v="900302492"/>
    <n v="-1000"/>
  </r>
  <r>
    <x v="8"/>
    <x v="8"/>
    <s v="900302557"/>
    <n v="-1000"/>
  </r>
  <r>
    <x v="8"/>
    <x v="8"/>
    <s v="900302581"/>
    <n v="-1000"/>
  </r>
  <r>
    <x v="8"/>
    <x v="8"/>
    <s v="900302651"/>
    <n v="-1000"/>
  </r>
  <r>
    <x v="8"/>
    <x v="8"/>
    <s v="900302721"/>
    <n v="-1000"/>
  </r>
  <r>
    <x v="8"/>
    <x v="8"/>
    <s v="900302729"/>
    <n v="-1000"/>
  </r>
  <r>
    <x v="8"/>
    <x v="8"/>
    <s v="900302737"/>
    <n v="-1000"/>
  </r>
  <r>
    <x v="8"/>
    <x v="8"/>
    <s v="900302744"/>
    <n v="-1000"/>
  </r>
  <r>
    <x v="8"/>
    <x v="8"/>
    <s v="900302746"/>
    <n v="-1000"/>
  </r>
  <r>
    <x v="8"/>
    <x v="8"/>
    <s v="900302889"/>
    <n v="-1000"/>
  </r>
  <r>
    <x v="8"/>
    <x v="8"/>
    <s v="900302940"/>
    <n v="-1000"/>
  </r>
  <r>
    <x v="8"/>
    <x v="8"/>
    <s v="900302941"/>
    <n v="-1000"/>
  </r>
  <r>
    <x v="8"/>
    <x v="8"/>
    <s v="900303011"/>
    <n v="-1000"/>
  </r>
  <r>
    <x v="8"/>
    <x v="8"/>
    <s v="900303070"/>
    <n v="-1000"/>
  </r>
  <r>
    <x v="8"/>
    <x v="8"/>
    <s v="900303134"/>
    <n v="-1000"/>
  </r>
  <r>
    <x v="8"/>
    <x v="8"/>
    <s v="900303135"/>
    <n v="-1000"/>
  </r>
  <r>
    <x v="8"/>
    <x v="8"/>
    <s v="900303263"/>
    <n v="-1000"/>
  </r>
  <r>
    <x v="8"/>
    <x v="8"/>
    <s v="900303495"/>
    <n v="-1000"/>
  </r>
  <r>
    <x v="8"/>
    <x v="8"/>
    <s v="900303522"/>
    <n v="-1000"/>
  </r>
  <r>
    <x v="8"/>
    <x v="8"/>
    <s v="900303574"/>
    <n v="-1000"/>
  </r>
  <r>
    <x v="8"/>
    <x v="8"/>
    <s v="900303983"/>
    <n v="-1000"/>
  </r>
  <r>
    <x v="8"/>
    <x v="8"/>
    <s v="900303986"/>
    <n v="-1000"/>
  </r>
  <r>
    <x v="8"/>
    <x v="8"/>
    <s v="900304097"/>
    <n v="-1000"/>
  </r>
  <r>
    <x v="8"/>
    <x v="8"/>
    <s v="900304250"/>
    <n v="-1000"/>
  </r>
  <r>
    <x v="8"/>
    <x v="8"/>
    <s v="900304252"/>
    <n v="-1000"/>
  </r>
  <r>
    <x v="8"/>
    <x v="8"/>
    <s v="900304305"/>
    <n v="-1000"/>
  </r>
  <r>
    <x v="8"/>
    <x v="8"/>
    <s v="900304315"/>
    <n v="-1000"/>
  </r>
  <r>
    <x v="8"/>
    <x v="8"/>
    <s v="900304325"/>
    <n v="-1000"/>
  </r>
  <r>
    <x v="8"/>
    <x v="8"/>
    <s v="900304327"/>
    <n v="-1000"/>
  </r>
  <r>
    <x v="8"/>
    <x v="8"/>
    <s v="900304512"/>
    <n v="-1000"/>
  </r>
  <r>
    <x v="8"/>
    <x v="8"/>
    <s v="900304624"/>
    <n v="-1000"/>
  </r>
  <r>
    <x v="8"/>
    <x v="8"/>
    <s v="900304654"/>
    <n v="-1000"/>
  </r>
  <r>
    <x v="8"/>
    <x v="8"/>
    <s v="900304834"/>
    <n v="-1000"/>
  </r>
  <r>
    <x v="8"/>
    <x v="8"/>
    <s v="900304841"/>
    <n v="-1000"/>
  </r>
  <r>
    <x v="8"/>
    <x v="8"/>
    <s v="900304845"/>
    <n v="-1000"/>
  </r>
  <r>
    <x v="8"/>
    <x v="8"/>
    <s v="900304963"/>
    <n v="-1000"/>
  </r>
  <r>
    <x v="8"/>
    <x v="8"/>
    <s v="900305027"/>
    <n v="-1000"/>
  </r>
  <r>
    <x v="8"/>
    <x v="8"/>
    <s v="900305166"/>
    <n v="-1000"/>
  </r>
  <r>
    <x v="8"/>
    <x v="8"/>
    <s v="900305486"/>
    <n v="-1000"/>
  </r>
  <r>
    <x v="8"/>
    <x v="8"/>
    <s v="900305502"/>
    <n v="-1000"/>
  </r>
  <r>
    <x v="8"/>
    <x v="8"/>
    <s v="900305517"/>
    <n v="-1000"/>
  </r>
  <r>
    <x v="8"/>
    <x v="8"/>
    <s v="900305520"/>
    <n v="-1000"/>
  </r>
  <r>
    <x v="8"/>
    <x v="8"/>
    <s v="900305552"/>
    <n v="-1000"/>
  </r>
  <r>
    <x v="8"/>
    <x v="8"/>
    <s v="900305561"/>
    <n v="-1000"/>
  </r>
  <r>
    <x v="8"/>
    <x v="8"/>
    <s v="900305765"/>
    <n v="-1000"/>
  </r>
  <r>
    <x v="8"/>
    <x v="8"/>
    <s v="900305933"/>
    <n v="-1000"/>
  </r>
  <r>
    <x v="8"/>
    <x v="8"/>
    <s v="900305938"/>
    <n v="-1000"/>
  </r>
  <r>
    <x v="8"/>
    <x v="8"/>
    <s v="900305945"/>
    <n v="-1000"/>
  </r>
  <r>
    <x v="8"/>
    <x v="8"/>
    <s v="900305949"/>
    <n v="-1000"/>
  </r>
  <r>
    <x v="8"/>
    <x v="8"/>
    <s v="900306093"/>
    <n v="-1000"/>
  </r>
  <r>
    <x v="8"/>
    <x v="8"/>
    <s v="900306112"/>
    <n v="-1000"/>
  </r>
  <r>
    <x v="8"/>
    <x v="8"/>
    <s v="900306149"/>
    <n v="-1000"/>
  </r>
  <r>
    <x v="8"/>
    <x v="8"/>
    <s v="900306334"/>
    <n v="-1000"/>
  </r>
  <r>
    <x v="8"/>
    <x v="8"/>
    <s v="900306732"/>
    <n v="-1000"/>
  </r>
  <r>
    <x v="8"/>
    <x v="8"/>
    <s v="900306915"/>
    <n v="-1000"/>
  </r>
  <r>
    <x v="8"/>
    <x v="8"/>
    <s v="900306972"/>
    <n v="-1000"/>
  </r>
  <r>
    <x v="8"/>
    <x v="8"/>
    <s v="900306984"/>
    <n v="-1000"/>
  </r>
  <r>
    <x v="8"/>
    <x v="8"/>
    <s v="900306986"/>
    <n v="-1000"/>
  </r>
  <r>
    <x v="8"/>
    <x v="8"/>
    <s v="900306989"/>
    <n v="-1000"/>
  </r>
  <r>
    <x v="8"/>
    <x v="8"/>
    <s v="900307017"/>
    <n v="-1000"/>
  </r>
  <r>
    <x v="8"/>
    <x v="8"/>
    <s v="900307022"/>
    <n v="-1000"/>
  </r>
  <r>
    <x v="8"/>
    <x v="8"/>
    <s v="900307023"/>
    <n v="-1000"/>
  </r>
  <r>
    <x v="8"/>
    <x v="8"/>
    <s v="900307026"/>
    <n v="-1000"/>
  </r>
  <r>
    <x v="8"/>
    <x v="8"/>
    <s v="900307050"/>
    <n v="-1000"/>
  </r>
  <r>
    <x v="8"/>
    <x v="8"/>
    <s v="900307056"/>
    <n v="-1000"/>
  </r>
  <r>
    <x v="8"/>
    <x v="8"/>
    <s v="900307095"/>
    <n v="-1000"/>
  </r>
  <r>
    <x v="8"/>
    <x v="8"/>
    <s v="900307161"/>
    <n v="-1000"/>
  </r>
  <r>
    <x v="8"/>
    <x v="8"/>
    <s v="900307426"/>
    <n v="-1000"/>
  </r>
  <r>
    <x v="8"/>
    <x v="8"/>
    <s v="900307436"/>
    <n v="-1000"/>
  </r>
  <r>
    <x v="8"/>
    <x v="8"/>
    <s v="900307469"/>
    <n v="-1000"/>
  </r>
  <r>
    <x v="8"/>
    <x v="8"/>
    <s v="900307493"/>
    <n v="-1000"/>
  </r>
  <r>
    <x v="8"/>
    <x v="8"/>
    <s v="900307501"/>
    <n v="-1000"/>
  </r>
  <r>
    <x v="8"/>
    <x v="8"/>
    <s v="900307570"/>
    <n v="-1000"/>
  </r>
  <r>
    <x v="8"/>
    <x v="8"/>
    <s v="900307653"/>
    <n v="-1000"/>
  </r>
  <r>
    <x v="8"/>
    <x v="8"/>
    <s v="900307698"/>
    <n v="-1000"/>
  </r>
  <r>
    <x v="8"/>
    <x v="8"/>
    <s v="900307916"/>
    <n v="-1000"/>
  </r>
  <r>
    <x v="8"/>
    <x v="8"/>
    <s v="900307925"/>
    <n v="-1000"/>
  </r>
  <r>
    <x v="8"/>
    <x v="8"/>
    <s v="900308107"/>
    <n v="-1000"/>
  </r>
  <r>
    <x v="8"/>
    <x v="8"/>
    <s v="900308349"/>
    <n v="-1000"/>
  </r>
  <r>
    <x v="8"/>
    <x v="8"/>
    <s v="900308356"/>
    <n v="-1000"/>
  </r>
  <r>
    <x v="8"/>
    <x v="8"/>
    <s v="900308459"/>
    <n v="-1000"/>
  </r>
  <r>
    <x v="8"/>
    <x v="8"/>
    <s v="900308538"/>
    <n v="-1000"/>
  </r>
  <r>
    <x v="8"/>
    <x v="8"/>
    <s v="900308714"/>
    <n v="-1000"/>
  </r>
  <r>
    <x v="8"/>
    <x v="8"/>
    <s v="900308724"/>
    <n v="-1000"/>
  </r>
  <r>
    <x v="8"/>
    <x v="8"/>
    <s v="900309138"/>
    <n v="-1000"/>
  </r>
  <r>
    <x v="8"/>
    <x v="8"/>
    <s v="900309141"/>
    <n v="-1000"/>
  </r>
  <r>
    <x v="8"/>
    <x v="8"/>
    <s v="900309336"/>
    <n v="-1000"/>
  </r>
  <r>
    <x v="8"/>
    <x v="8"/>
    <s v="900309352"/>
    <n v="-1000"/>
  </r>
  <r>
    <x v="8"/>
    <x v="8"/>
    <s v="900309373"/>
    <n v="-1000"/>
  </r>
  <r>
    <x v="8"/>
    <x v="8"/>
    <s v="900309426"/>
    <n v="-1000"/>
  </r>
  <r>
    <x v="8"/>
    <x v="8"/>
    <s v="900309437"/>
    <n v="-1000"/>
  </r>
  <r>
    <x v="8"/>
    <x v="8"/>
    <s v="900309506"/>
    <n v="-1000"/>
  </r>
  <r>
    <x v="8"/>
    <x v="8"/>
    <s v="900309511"/>
    <n v="-1000"/>
  </r>
  <r>
    <x v="8"/>
    <x v="8"/>
    <s v="900309520"/>
    <n v="-1000"/>
  </r>
  <r>
    <x v="8"/>
    <x v="8"/>
    <s v="900309605"/>
    <n v="-1000"/>
  </r>
  <r>
    <x v="8"/>
    <x v="8"/>
    <s v="900309752"/>
    <n v="-1000"/>
  </r>
  <r>
    <x v="8"/>
    <x v="8"/>
    <s v="900309763"/>
    <n v="-1000"/>
  </r>
  <r>
    <x v="8"/>
    <x v="8"/>
    <s v="900309797"/>
    <n v="-1000"/>
  </r>
  <r>
    <x v="8"/>
    <x v="8"/>
    <s v="900309949"/>
    <n v="-1000"/>
  </r>
  <r>
    <x v="8"/>
    <x v="8"/>
    <s v="900309958"/>
    <n v="-1000"/>
  </r>
  <r>
    <x v="8"/>
    <x v="8"/>
    <s v="900309966"/>
    <n v="-1000"/>
  </r>
  <r>
    <x v="8"/>
    <x v="8"/>
    <s v="900310298"/>
    <n v="-1000"/>
  </r>
  <r>
    <x v="8"/>
    <x v="8"/>
    <s v="900310541"/>
    <n v="-1000"/>
  </r>
  <r>
    <x v="8"/>
    <x v="8"/>
    <s v="900310568"/>
    <n v="-1000"/>
  </r>
  <r>
    <x v="8"/>
    <x v="8"/>
    <s v="900310678"/>
    <n v="-1000"/>
  </r>
  <r>
    <x v="8"/>
    <x v="8"/>
    <s v="900310788"/>
    <n v="-1000"/>
  </r>
  <r>
    <x v="8"/>
    <x v="8"/>
    <s v="900310824"/>
    <n v="-1000"/>
  </r>
  <r>
    <x v="8"/>
    <x v="8"/>
    <s v="900310840"/>
    <n v="-1000"/>
  </r>
  <r>
    <x v="8"/>
    <x v="8"/>
    <s v="900310849"/>
    <n v="-1000"/>
  </r>
  <r>
    <x v="8"/>
    <x v="8"/>
    <s v="900310991"/>
    <n v="-1000"/>
  </r>
  <r>
    <x v="8"/>
    <x v="8"/>
    <s v="900311034"/>
    <n v="-1000"/>
  </r>
  <r>
    <x v="8"/>
    <x v="8"/>
    <s v="900311035"/>
    <n v="-1000"/>
  </r>
  <r>
    <x v="8"/>
    <x v="8"/>
    <s v="900311036"/>
    <n v="-1000"/>
  </r>
  <r>
    <x v="8"/>
    <x v="8"/>
    <s v="900311037"/>
    <n v="-1000"/>
  </r>
  <r>
    <x v="8"/>
    <x v="8"/>
    <s v="900311050"/>
    <n v="-1000"/>
  </r>
  <r>
    <x v="8"/>
    <x v="8"/>
    <s v="900311105"/>
    <n v="-1000"/>
  </r>
  <r>
    <x v="8"/>
    <x v="8"/>
    <s v="900311253"/>
    <n v="-1000"/>
  </r>
  <r>
    <x v="8"/>
    <x v="8"/>
    <s v="900311448"/>
    <n v="-1000"/>
  </r>
  <r>
    <x v="8"/>
    <x v="8"/>
    <s v="900311929"/>
    <n v="-1000"/>
  </r>
  <r>
    <x v="8"/>
    <x v="8"/>
    <s v="900312027"/>
    <n v="-1000"/>
  </r>
  <r>
    <x v="8"/>
    <x v="8"/>
    <s v="900312028"/>
    <n v="-1000"/>
  </r>
  <r>
    <x v="8"/>
    <x v="8"/>
    <s v="900312033"/>
    <n v="-1000"/>
  </r>
  <r>
    <x v="8"/>
    <x v="8"/>
    <s v="900312046"/>
    <n v="-1000"/>
  </r>
  <r>
    <x v="8"/>
    <x v="8"/>
    <s v="900312048"/>
    <n v="-1000"/>
  </r>
  <r>
    <x v="8"/>
    <x v="8"/>
    <s v="900312109"/>
    <n v="-1000"/>
  </r>
  <r>
    <x v="8"/>
    <x v="8"/>
    <s v="900312122"/>
    <n v="-1000"/>
  </r>
  <r>
    <x v="8"/>
    <x v="8"/>
    <s v="900312232"/>
    <n v="-1000"/>
  </r>
  <r>
    <x v="8"/>
    <x v="8"/>
    <s v="900312234"/>
    <n v="-1000"/>
  </r>
  <r>
    <x v="8"/>
    <x v="8"/>
    <s v="900312367"/>
    <n v="-850"/>
  </r>
  <r>
    <x v="8"/>
    <x v="8"/>
    <s v="900312373"/>
    <n v="-1000"/>
  </r>
  <r>
    <x v="8"/>
    <x v="8"/>
    <s v="900312677"/>
    <n v="-1000"/>
  </r>
  <r>
    <x v="8"/>
    <x v="8"/>
    <s v="900312684"/>
    <n v="-1000"/>
  </r>
  <r>
    <x v="8"/>
    <x v="8"/>
    <s v="900312724"/>
    <n v="-850"/>
  </r>
  <r>
    <x v="8"/>
    <x v="8"/>
    <s v="900312832"/>
    <n v="-1000"/>
  </r>
  <r>
    <x v="8"/>
    <x v="8"/>
    <s v="900312896"/>
    <n v="-1000"/>
  </r>
  <r>
    <x v="8"/>
    <x v="8"/>
    <s v="900312927"/>
    <n v="-1000"/>
  </r>
  <r>
    <x v="8"/>
    <x v="8"/>
    <s v="900312930"/>
    <n v="-1000"/>
  </r>
  <r>
    <x v="8"/>
    <x v="8"/>
    <s v="900313124"/>
    <n v="-1000"/>
  </r>
  <r>
    <x v="8"/>
    <x v="8"/>
    <s v="900313125"/>
    <n v="-1000"/>
  </r>
  <r>
    <x v="8"/>
    <x v="8"/>
    <s v="900313314"/>
    <n v="-1000"/>
  </r>
  <r>
    <x v="8"/>
    <x v="8"/>
    <s v="900313871"/>
    <n v="-1000"/>
  </r>
  <r>
    <x v="8"/>
    <x v="8"/>
    <s v="900313872"/>
    <n v="-1000"/>
  </r>
  <r>
    <x v="8"/>
    <x v="8"/>
    <s v="900314049"/>
    <n v="-1000"/>
  </r>
  <r>
    <x v="8"/>
    <x v="8"/>
    <s v="900314051"/>
    <n v="-1000"/>
  </r>
  <r>
    <x v="8"/>
    <x v="8"/>
    <s v="900314151"/>
    <n v="-1000"/>
  </r>
  <r>
    <x v="8"/>
    <x v="8"/>
    <s v="900314184"/>
    <n v="-1000"/>
  </r>
  <r>
    <x v="8"/>
    <x v="8"/>
    <s v="900314369"/>
    <n v="-1000"/>
  </r>
  <r>
    <x v="8"/>
    <x v="8"/>
    <s v="900314371"/>
    <n v="-1000"/>
  </r>
  <r>
    <x v="8"/>
    <x v="8"/>
    <s v="900314383"/>
    <n v="-1000"/>
  </r>
  <r>
    <x v="8"/>
    <x v="8"/>
    <s v="900314431"/>
    <n v="-1000"/>
  </r>
  <r>
    <x v="8"/>
    <x v="8"/>
    <s v="900314459"/>
    <n v="-1000"/>
  </r>
  <r>
    <x v="8"/>
    <x v="8"/>
    <s v="900314521"/>
    <n v="-1000"/>
  </r>
  <r>
    <x v="8"/>
    <x v="8"/>
    <s v="900314523"/>
    <n v="-1000"/>
  </r>
  <r>
    <x v="8"/>
    <x v="8"/>
    <s v="900314559"/>
    <n v="-1000"/>
  </r>
  <r>
    <x v="8"/>
    <x v="8"/>
    <s v="900314562"/>
    <n v="-1000"/>
  </r>
  <r>
    <x v="8"/>
    <x v="8"/>
    <s v="900314791"/>
    <n v="-1000"/>
  </r>
  <r>
    <x v="8"/>
    <x v="8"/>
    <s v="900314855"/>
    <n v="-1000"/>
  </r>
  <r>
    <x v="8"/>
    <x v="8"/>
    <s v="900315175"/>
    <n v="-1000"/>
  </r>
  <r>
    <x v="8"/>
    <x v="8"/>
    <s v="900315249"/>
    <n v="-1000"/>
  </r>
  <r>
    <x v="8"/>
    <x v="8"/>
    <s v="900315354"/>
    <n v="-1000"/>
  </r>
  <r>
    <x v="8"/>
    <x v="8"/>
    <s v="900315440"/>
    <n v="-1000"/>
  </r>
  <r>
    <x v="8"/>
    <x v="8"/>
    <s v="900315466"/>
    <n v="-1000"/>
  </r>
  <r>
    <x v="8"/>
    <x v="8"/>
    <s v="900315482"/>
    <n v="-1000"/>
  </r>
  <r>
    <x v="8"/>
    <x v="8"/>
    <s v="900315618"/>
    <n v="-1000"/>
  </r>
  <r>
    <x v="8"/>
    <x v="8"/>
    <s v="900315630"/>
    <n v="-1000"/>
  </r>
  <r>
    <x v="8"/>
    <x v="8"/>
    <s v="900315710"/>
    <n v="-1000"/>
  </r>
  <r>
    <x v="8"/>
    <x v="8"/>
    <s v="900315721"/>
    <n v="-1000"/>
  </r>
  <r>
    <x v="8"/>
    <x v="8"/>
    <s v="900315766"/>
    <n v="-1000"/>
  </r>
  <r>
    <x v="8"/>
    <x v="8"/>
    <s v="900315790"/>
    <n v="-1000"/>
  </r>
  <r>
    <x v="8"/>
    <x v="8"/>
    <s v="900315917"/>
    <n v="-1000"/>
  </r>
  <r>
    <x v="8"/>
    <x v="8"/>
    <s v="900316033"/>
    <n v="-1000"/>
  </r>
  <r>
    <x v="8"/>
    <x v="8"/>
    <s v="900316080"/>
    <n v="-1000"/>
  </r>
  <r>
    <x v="8"/>
    <x v="8"/>
    <s v="900316170"/>
    <n v="-1000"/>
  </r>
  <r>
    <x v="8"/>
    <x v="8"/>
    <s v="900316330"/>
    <n v="-1000"/>
  </r>
  <r>
    <x v="8"/>
    <x v="8"/>
    <s v="900316332"/>
    <n v="-1000"/>
  </r>
  <r>
    <x v="8"/>
    <x v="8"/>
    <s v="900316437"/>
    <n v="-1000"/>
  </r>
  <r>
    <x v="8"/>
    <x v="8"/>
    <s v="900316568"/>
    <n v="-1000"/>
  </r>
  <r>
    <x v="8"/>
    <x v="8"/>
    <s v="900316569"/>
    <n v="-850"/>
  </r>
  <r>
    <x v="8"/>
    <x v="8"/>
    <s v="900316570"/>
    <n v="-1000"/>
  </r>
  <r>
    <x v="8"/>
    <x v="8"/>
    <s v="900316592"/>
    <n v="-1000"/>
  </r>
  <r>
    <x v="8"/>
    <x v="8"/>
    <s v="900316598"/>
    <n v="-1000"/>
  </r>
  <r>
    <x v="8"/>
    <x v="8"/>
    <s v="900316612"/>
    <n v="-1000"/>
  </r>
  <r>
    <x v="8"/>
    <x v="8"/>
    <s v="900316650"/>
    <n v="-1000"/>
  </r>
  <r>
    <x v="8"/>
    <x v="8"/>
    <s v="900316789"/>
    <n v="-1000"/>
  </r>
  <r>
    <x v="8"/>
    <x v="8"/>
    <s v="900316958"/>
    <n v="-1000"/>
  </r>
  <r>
    <x v="8"/>
    <x v="8"/>
    <s v="900316959"/>
    <n v="-1000"/>
  </r>
  <r>
    <x v="8"/>
    <x v="8"/>
    <s v="900317369"/>
    <n v="-1000"/>
  </r>
  <r>
    <x v="8"/>
    <x v="8"/>
    <s v="900317544"/>
    <n v="-1000"/>
  </r>
  <r>
    <x v="8"/>
    <x v="8"/>
    <s v="900317546"/>
    <n v="-1000"/>
  </r>
  <r>
    <x v="8"/>
    <x v="8"/>
    <s v="900317587"/>
    <n v="-1000"/>
  </r>
  <r>
    <x v="8"/>
    <x v="8"/>
    <s v="900317625"/>
    <n v="-1000"/>
  </r>
  <r>
    <x v="8"/>
    <x v="8"/>
    <s v="900317643"/>
    <n v="-1000"/>
  </r>
  <r>
    <x v="8"/>
    <x v="8"/>
    <s v="900317649"/>
    <n v="-1000"/>
  </r>
  <r>
    <x v="8"/>
    <x v="8"/>
    <s v="900317692"/>
    <n v="-1000"/>
  </r>
  <r>
    <x v="8"/>
    <x v="8"/>
    <s v="900317716"/>
    <n v="-1000"/>
  </r>
  <r>
    <x v="8"/>
    <x v="8"/>
    <s v="900317721"/>
    <n v="-1000"/>
  </r>
  <r>
    <x v="8"/>
    <x v="8"/>
    <s v="900317791"/>
    <n v="-1000"/>
  </r>
  <r>
    <x v="8"/>
    <x v="8"/>
    <s v="900317898"/>
    <n v="-1000"/>
  </r>
  <r>
    <x v="8"/>
    <x v="8"/>
    <s v="900318092"/>
    <n v="-1000"/>
  </r>
  <r>
    <x v="8"/>
    <x v="8"/>
    <s v="900318115"/>
    <n v="-1000"/>
  </r>
  <r>
    <x v="8"/>
    <x v="8"/>
    <s v="900318148"/>
    <n v="-1000"/>
  </r>
  <r>
    <x v="8"/>
    <x v="8"/>
    <s v="900318149"/>
    <n v="-1000"/>
  </r>
  <r>
    <x v="8"/>
    <x v="8"/>
    <s v="900318157"/>
    <n v="-1000"/>
  </r>
  <r>
    <x v="8"/>
    <x v="8"/>
    <s v="900318243"/>
    <n v="-1000"/>
  </r>
  <r>
    <x v="8"/>
    <x v="8"/>
    <s v="900318628"/>
    <n v="-1000"/>
  </r>
  <r>
    <x v="8"/>
    <x v="8"/>
    <s v="900318632"/>
    <n v="-850"/>
  </r>
  <r>
    <x v="8"/>
    <x v="8"/>
    <s v="900318633"/>
    <n v="-1000"/>
  </r>
  <r>
    <x v="8"/>
    <x v="8"/>
    <s v="900318656"/>
    <n v="-1000"/>
  </r>
  <r>
    <x v="8"/>
    <x v="8"/>
    <s v="900318671"/>
    <n v="-1000"/>
  </r>
  <r>
    <x v="8"/>
    <x v="8"/>
    <s v="900318672"/>
    <n v="-1000"/>
  </r>
  <r>
    <x v="8"/>
    <x v="8"/>
    <s v="900318673"/>
    <n v="-1000"/>
  </r>
  <r>
    <x v="8"/>
    <x v="8"/>
    <s v="900318740"/>
    <n v="-850"/>
  </r>
  <r>
    <x v="8"/>
    <x v="8"/>
    <s v="900318850"/>
    <n v="-1000"/>
  </r>
  <r>
    <x v="8"/>
    <x v="8"/>
    <s v="900318853"/>
    <n v="-1000"/>
  </r>
  <r>
    <x v="8"/>
    <x v="8"/>
    <s v="900318896"/>
    <n v="-1000"/>
  </r>
  <r>
    <x v="8"/>
    <x v="8"/>
    <s v="900318910"/>
    <n v="-1000"/>
  </r>
  <r>
    <x v="8"/>
    <x v="8"/>
    <s v="900318939"/>
    <n v="-1000"/>
  </r>
  <r>
    <x v="8"/>
    <x v="8"/>
    <s v="900318997"/>
    <n v="-1000"/>
  </r>
  <r>
    <x v="8"/>
    <x v="8"/>
    <s v="900319132"/>
    <n v="-1000"/>
  </r>
  <r>
    <x v="8"/>
    <x v="8"/>
    <s v="900319354"/>
    <n v="-1000"/>
  </r>
  <r>
    <x v="8"/>
    <x v="8"/>
    <s v="900319420"/>
    <n v="-1000"/>
  </r>
  <r>
    <x v="8"/>
    <x v="8"/>
    <s v="900319618"/>
    <n v="-1000"/>
  </r>
  <r>
    <x v="8"/>
    <x v="8"/>
    <s v="900319805"/>
    <n v="-1000"/>
  </r>
  <r>
    <x v="8"/>
    <x v="8"/>
    <s v="900319826"/>
    <n v="-1000"/>
  </r>
  <r>
    <x v="8"/>
    <x v="8"/>
    <s v="900319867"/>
    <n v="-1000"/>
  </r>
  <r>
    <x v="8"/>
    <x v="8"/>
    <s v="900320077"/>
    <n v="-1000"/>
  </r>
  <r>
    <x v="8"/>
    <x v="8"/>
    <s v="900320265"/>
    <n v="-1000"/>
  </r>
  <r>
    <x v="8"/>
    <x v="8"/>
    <s v="900320307"/>
    <n v="-1000"/>
  </r>
  <r>
    <x v="8"/>
    <x v="8"/>
    <s v="900320308"/>
    <n v="-1000"/>
  </r>
  <r>
    <x v="8"/>
    <x v="8"/>
    <s v="900320368"/>
    <n v="-1000"/>
  </r>
  <r>
    <x v="8"/>
    <x v="8"/>
    <s v="900320790"/>
    <n v="-1000"/>
  </r>
  <r>
    <x v="8"/>
    <x v="8"/>
    <s v="900320794"/>
    <n v="-1000"/>
  </r>
  <r>
    <x v="8"/>
    <x v="8"/>
    <s v="900320869"/>
    <n v="-1000"/>
  </r>
  <r>
    <x v="8"/>
    <x v="8"/>
    <s v="900321014"/>
    <n v="-1000"/>
  </r>
  <r>
    <x v="8"/>
    <x v="8"/>
    <s v="900321120"/>
    <n v="-1000"/>
  </r>
  <r>
    <x v="8"/>
    <x v="8"/>
    <s v="900321133"/>
    <n v="-1000"/>
  </r>
  <r>
    <x v="8"/>
    <x v="8"/>
    <s v="900321567"/>
    <n v="-1000"/>
  </r>
  <r>
    <x v="8"/>
    <x v="8"/>
    <s v="900321633"/>
    <n v="-850"/>
  </r>
  <r>
    <x v="8"/>
    <x v="8"/>
    <s v="900321940"/>
    <n v="-1000"/>
  </r>
  <r>
    <x v="8"/>
    <x v="8"/>
    <s v="900321952"/>
    <n v="-1000"/>
  </r>
  <r>
    <x v="8"/>
    <x v="8"/>
    <s v="900321967"/>
    <n v="-1000"/>
  </r>
  <r>
    <x v="8"/>
    <x v="8"/>
    <s v="900322006"/>
    <n v="-1000"/>
  </r>
  <r>
    <x v="8"/>
    <x v="8"/>
    <s v="900322050"/>
    <n v="-1000"/>
  </r>
  <r>
    <x v="8"/>
    <x v="8"/>
    <s v="900322063"/>
    <n v="-1000"/>
  </r>
  <r>
    <x v="8"/>
    <x v="8"/>
    <s v="900322089"/>
    <n v="-1000"/>
  </r>
  <r>
    <x v="8"/>
    <x v="8"/>
    <s v="900322310"/>
    <n v="-1000"/>
  </r>
  <r>
    <x v="8"/>
    <x v="8"/>
    <s v="900322547"/>
    <n v="-1000"/>
  </r>
  <r>
    <x v="8"/>
    <x v="8"/>
    <s v="900322577"/>
    <n v="-1000"/>
  </r>
  <r>
    <x v="8"/>
    <x v="8"/>
    <s v="900322666"/>
    <n v="-1000"/>
  </r>
  <r>
    <x v="8"/>
    <x v="8"/>
    <s v="900322945"/>
    <n v="-1000"/>
  </r>
  <r>
    <x v="8"/>
    <x v="8"/>
    <s v="900322972"/>
    <n v="-1000"/>
  </r>
  <r>
    <x v="8"/>
    <x v="8"/>
    <s v="900323233"/>
    <n v="-1000"/>
  </r>
  <r>
    <x v="8"/>
    <x v="8"/>
    <s v="900323289"/>
    <n v="-1000"/>
  </r>
  <r>
    <x v="8"/>
    <x v="8"/>
    <s v="900323400"/>
    <n v="-1000"/>
  </r>
  <r>
    <x v="8"/>
    <x v="8"/>
    <s v="900323416"/>
    <n v="-1000"/>
  </r>
  <r>
    <x v="8"/>
    <x v="8"/>
    <s v="900323484"/>
    <n v="-1000"/>
  </r>
  <r>
    <x v="8"/>
    <x v="8"/>
    <s v="900323844"/>
    <n v="-1000"/>
  </r>
  <r>
    <x v="8"/>
    <x v="8"/>
    <s v="900323851"/>
    <n v="-1000"/>
  </r>
  <r>
    <x v="8"/>
    <x v="8"/>
    <s v="900323885"/>
    <n v="-1000"/>
  </r>
  <r>
    <x v="8"/>
    <x v="8"/>
    <s v="900323889"/>
    <n v="-1000"/>
  </r>
  <r>
    <x v="8"/>
    <x v="8"/>
    <s v="900324223"/>
    <n v="-1000"/>
  </r>
  <r>
    <x v="8"/>
    <x v="8"/>
    <s v="900324521"/>
    <n v="-1000"/>
  </r>
  <r>
    <x v="8"/>
    <x v="8"/>
    <s v="900324693"/>
    <n v="-1000"/>
  </r>
  <r>
    <x v="8"/>
    <x v="8"/>
    <s v="900324721"/>
    <n v="-1000"/>
  </r>
  <r>
    <x v="8"/>
    <x v="8"/>
    <s v="900324744"/>
    <n v="-1000"/>
  </r>
  <r>
    <x v="8"/>
    <x v="8"/>
    <s v="900324939"/>
    <n v="-850"/>
  </r>
  <r>
    <x v="8"/>
    <x v="8"/>
    <s v="900325074"/>
    <n v="-1000"/>
  </r>
  <r>
    <x v="8"/>
    <x v="8"/>
    <s v="900325076"/>
    <n v="-1000"/>
  </r>
  <r>
    <x v="8"/>
    <x v="8"/>
    <s v="900325263"/>
    <n v="-850"/>
  </r>
  <r>
    <x v="8"/>
    <x v="8"/>
    <s v="900325264"/>
    <n v="-1000"/>
  </r>
  <r>
    <x v="8"/>
    <x v="8"/>
    <s v="900325643"/>
    <n v="-1000"/>
  </r>
  <r>
    <x v="8"/>
    <x v="8"/>
    <s v="900325809"/>
    <n v="-1000"/>
  </r>
  <r>
    <x v="8"/>
    <x v="8"/>
    <s v="900326163"/>
    <n v="-1000"/>
  </r>
  <r>
    <x v="8"/>
    <x v="8"/>
    <s v="900326167"/>
    <n v="-1000"/>
  </r>
  <r>
    <x v="8"/>
    <x v="8"/>
    <s v="900326242"/>
    <n v="-1000"/>
  </r>
  <r>
    <x v="8"/>
    <x v="8"/>
    <s v="900326371"/>
    <n v="-1000"/>
  </r>
  <r>
    <x v="8"/>
    <x v="8"/>
    <s v="900326666"/>
    <n v="-1000"/>
  </r>
  <r>
    <x v="8"/>
    <x v="8"/>
    <s v="900326676"/>
    <n v="-1000"/>
  </r>
  <r>
    <x v="8"/>
    <x v="8"/>
    <s v="900326678"/>
    <n v="-1000"/>
  </r>
  <r>
    <x v="8"/>
    <x v="8"/>
    <s v="900327240"/>
    <n v="-1000"/>
  </r>
  <r>
    <x v="8"/>
    <x v="8"/>
    <s v="900327248"/>
    <n v="-1000"/>
  </r>
  <r>
    <x v="8"/>
    <x v="8"/>
    <s v="900327588"/>
    <n v="-1000"/>
  </r>
  <r>
    <x v="8"/>
    <x v="8"/>
    <s v="900327753"/>
    <n v="-1000"/>
  </r>
  <r>
    <x v="8"/>
    <x v="8"/>
    <s v="900327866"/>
    <n v="-1000"/>
  </r>
  <r>
    <x v="8"/>
    <x v="8"/>
    <s v="900327959"/>
    <n v="-1000"/>
  </r>
  <r>
    <x v="8"/>
    <x v="8"/>
    <s v="900327962"/>
    <n v="-1000"/>
  </r>
  <r>
    <x v="8"/>
    <x v="8"/>
    <s v="900328244"/>
    <n v="-1000"/>
  </r>
  <r>
    <x v="8"/>
    <x v="8"/>
    <s v="900328254"/>
    <n v="-1000"/>
  </r>
  <r>
    <x v="8"/>
    <x v="8"/>
    <s v="900328630"/>
    <n v="-1000"/>
  </r>
  <r>
    <x v="8"/>
    <x v="8"/>
    <s v="900328874"/>
    <n v="-1000"/>
  </r>
  <r>
    <x v="8"/>
    <x v="8"/>
    <s v="900328901"/>
    <n v="-1000"/>
  </r>
  <r>
    <x v="8"/>
    <x v="8"/>
    <s v="900328921"/>
    <n v="-1000"/>
  </r>
  <r>
    <x v="8"/>
    <x v="8"/>
    <s v="900329225"/>
    <n v="-1000"/>
  </r>
  <r>
    <x v="8"/>
    <x v="8"/>
    <s v="900329617"/>
    <n v="-1000"/>
  </r>
  <r>
    <x v="8"/>
    <x v="8"/>
    <s v="900329750"/>
    <n v="-1000"/>
  </r>
  <r>
    <x v="8"/>
    <x v="8"/>
    <s v="900329776"/>
    <n v="-1000"/>
  </r>
  <r>
    <x v="8"/>
    <x v="8"/>
    <s v="900329878"/>
    <n v="-1000"/>
  </r>
  <r>
    <x v="8"/>
    <x v="8"/>
    <s v="900330108"/>
    <n v="-1000"/>
  </r>
  <r>
    <x v="8"/>
    <x v="8"/>
    <s v="900330349"/>
    <n v="-1000"/>
  </r>
  <r>
    <x v="8"/>
    <x v="8"/>
    <s v="900330350"/>
    <n v="-850"/>
  </r>
  <r>
    <x v="8"/>
    <x v="8"/>
    <s v="900330439"/>
    <n v="-1000"/>
  </r>
  <r>
    <x v="8"/>
    <x v="8"/>
    <s v="900330442"/>
    <n v="-1000"/>
  </r>
  <r>
    <x v="8"/>
    <x v="8"/>
    <s v="900330443"/>
    <n v="-1000"/>
  </r>
  <r>
    <x v="8"/>
    <x v="8"/>
    <s v="900330444"/>
    <n v="-1000"/>
  </r>
  <r>
    <x v="8"/>
    <x v="8"/>
    <s v="900330508"/>
    <n v="-1000"/>
  </r>
  <r>
    <x v="8"/>
    <x v="8"/>
    <s v="900330695"/>
    <n v="-1000"/>
  </r>
  <r>
    <x v="8"/>
    <x v="8"/>
    <s v="900330696"/>
    <n v="-1000"/>
  </r>
  <r>
    <x v="8"/>
    <x v="8"/>
    <s v="900330797"/>
    <n v="-1000"/>
  </r>
  <r>
    <x v="8"/>
    <x v="8"/>
    <s v="900330800"/>
    <n v="-1000"/>
  </r>
  <r>
    <x v="8"/>
    <x v="8"/>
    <s v="900330801"/>
    <n v="-1000"/>
  </r>
  <r>
    <x v="8"/>
    <x v="8"/>
    <s v="900330848"/>
    <n v="-1000"/>
  </r>
  <r>
    <x v="8"/>
    <x v="8"/>
    <s v="900331368"/>
    <n v="-1000"/>
  </r>
  <r>
    <x v="8"/>
    <x v="8"/>
    <s v="900331371"/>
    <n v="-1000"/>
  </r>
  <r>
    <x v="8"/>
    <x v="8"/>
    <s v="900331465"/>
    <n v="-1000"/>
  </r>
  <r>
    <x v="8"/>
    <x v="8"/>
    <s v="900331476"/>
    <n v="-1000"/>
  </r>
  <r>
    <x v="8"/>
    <x v="8"/>
    <s v="900331973"/>
    <n v="-1000"/>
  </r>
  <r>
    <x v="8"/>
    <x v="8"/>
    <s v="900331977"/>
    <n v="-1000"/>
  </r>
  <r>
    <x v="8"/>
    <x v="8"/>
    <s v="900331988"/>
    <n v="-1000"/>
  </r>
  <r>
    <x v="8"/>
    <x v="8"/>
    <s v="900332203"/>
    <n v="-1000"/>
  </r>
  <r>
    <x v="8"/>
    <x v="8"/>
    <s v="900332321"/>
    <n v="-1000"/>
  </r>
  <r>
    <x v="8"/>
    <x v="8"/>
    <s v="900332498"/>
    <n v="-1000"/>
  </r>
  <r>
    <x v="8"/>
    <x v="8"/>
    <s v="900332501"/>
    <n v="-1000"/>
  </r>
  <r>
    <x v="8"/>
    <x v="8"/>
    <s v="900332553"/>
    <n v="-1000"/>
  </r>
  <r>
    <x v="8"/>
    <x v="8"/>
    <s v="900332574"/>
    <n v="-1000"/>
  </r>
  <r>
    <x v="8"/>
    <x v="8"/>
    <s v="900332576"/>
    <n v="-1000"/>
  </r>
  <r>
    <x v="8"/>
    <x v="8"/>
    <s v="900332836"/>
    <n v="-1000"/>
  </r>
  <r>
    <x v="8"/>
    <x v="8"/>
    <s v="900332853"/>
    <n v="-1000"/>
  </r>
  <r>
    <x v="8"/>
    <x v="8"/>
    <s v="900332854"/>
    <n v="-1000"/>
  </r>
  <r>
    <x v="8"/>
    <x v="8"/>
    <s v="900332856"/>
    <n v="-1000"/>
  </r>
  <r>
    <x v="8"/>
    <x v="8"/>
    <s v="900333091"/>
    <n v="-1000"/>
  </r>
  <r>
    <x v="8"/>
    <x v="8"/>
    <s v="900333117"/>
    <n v="-1000"/>
  </r>
  <r>
    <x v="8"/>
    <x v="8"/>
    <s v="900333176"/>
    <n v="-1000"/>
  </r>
  <r>
    <x v="8"/>
    <x v="8"/>
    <s v="900333192"/>
    <n v="-1000"/>
  </r>
  <r>
    <x v="8"/>
    <x v="8"/>
    <s v="900333206"/>
    <n v="-1000"/>
  </r>
  <r>
    <x v="8"/>
    <x v="8"/>
    <s v="900333266"/>
    <n v="-1000"/>
  </r>
  <r>
    <x v="8"/>
    <x v="8"/>
    <s v="900333404"/>
    <n v="-1000"/>
  </r>
  <r>
    <x v="8"/>
    <x v="8"/>
    <s v="900333652"/>
    <n v="-1000"/>
  </r>
  <r>
    <x v="8"/>
    <x v="8"/>
    <s v="900333661"/>
    <n v="-1000"/>
  </r>
  <r>
    <x v="8"/>
    <x v="8"/>
    <s v="900333689"/>
    <n v="-1000"/>
  </r>
  <r>
    <x v="8"/>
    <x v="8"/>
    <s v="900333690"/>
    <n v="-1000"/>
  </r>
  <r>
    <x v="8"/>
    <x v="8"/>
    <s v="900333695"/>
    <n v="-1000"/>
  </r>
  <r>
    <x v="8"/>
    <x v="8"/>
    <s v="900333711"/>
    <n v="-1000"/>
  </r>
  <r>
    <x v="8"/>
    <x v="8"/>
    <s v="900333712"/>
    <n v="-1000"/>
  </r>
  <r>
    <x v="8"/>
    <x v="8"/>
    <s v="900333952"/>
    <n v="-1000"/>
  </r>
  <r>
    <x v="8"/>
    <x v="8"/>
    <s v="900334490"/>
    <n v="-1000"/>
  </r>
  <r>
    <x v="8"/>
    <x v="8"/>
    <s v="900334576"/>
    <n v="-1000"/>
  </r>
  <r>
    <x v="8"/>
    <x v="8"/>
    <s v="900334896"/>
    <n v="-1000"/>
  </r>
  <r>
    <x v="8"/>
    <x v="8"/>
    <s v="900334897"/>
    <n v="-1000"/>
  </r>
  <r>
    <x v="8"/>
    <x v="8"/>
    <s v="900334987"/>
    <n v="-1000"/>
  </r>
  <r>
    <x v="8"/>
    <x v="8"/>
    <s v="900335361"/>
    <n v="-1000"/>
  </r>
  <r>
    <x v="8"/>
    <x v="8"/>
    <s v="900335371"/>
    <n v="-1000"/>
  </r>
  <r>
    <x v="8"/>
    <x v="8"/>
    <s v="900335536"/>
    <n v="-1000"/>
  </r>
  <r>
    <x v="8"/>
    <x v="8"/>
    <s v="900336198"/>
    <n v="-1000"/>
  </r>
  <r>
    <x v="8"/>
    <x v="8"/>
    <s v="900336243"/>
    <n v="-1000"/>
  </r>
  <r>
    <x v="8"/>
    <x v="8"/>
    <s v="900336378"/>
    <n v="-1000"/>
  </r>
  <r>
    <x v="8"/>
    <x v="8"/>
    <s v="900336568"/>
    <n v="-1000"/>
  </r>
  <r>
    <x v="8"/>
    <x v="8"/>
    <s v="900336750"/>
    <n v="-1000"/>
  </r>
  <r>
    <x v="8"/>
    <x v="8"/>
    <s v="900336751"/>
    <n v="-1000"/>
  </r>
  <r>
    <x v="8"/>
    <x v="8"/>
    <s v="900336776"/>
    <n v="-1000"/>
  </r>
  <r>
    <x v="8"/>
    <x v="8"/>
    <s v="900336792"/>
    <n v="-1000"/>
  </r>
  <r>
    <x v="8"/>
    <x v="8"/>
    <s v="900336958"/>
    <n v="-1000"/>
  </r>
  <r>
    <x v="8"/>
    <x v="8"/>
    <s v="900337026"/>
    <n v="-1000"/>
  </r>
  <r>
    <x v="8"/>
    <x v="8"/>
    <s v="900337108"/>
    <n v="-1000"/>
  </r>
  <r>
    <x v="8"/>
    <x v="8"/>
    <s v="900337154"/>
    <n v="-1000"/>
  </r>
  <r>
    <x v="8"/>
    <x v="8"/>
    <s v="900337566"/>
    <n v="-1000"/>
  </r>
  <r>
    <x v="8"/>
    <x v="8"/>
    <s v="900337766"/>
    <n v="-1000"/>
  </r>
  <r>
    <x v="8"/>
    <x v="8"/>
    <s v="900337767"/>
    <n v="-1000"/>
  </r>
  <r>
    <x v="8"/>
    <x v="8"/>
    <s v="900338191"/>
    <n v="-1000"/>
  </r>
  <r>
    <x v="8"/>
    <x v="8"/>
    <s v="900338385"/>
    <n v="-1000"/>
  </r>
  <r>
    <x v="8"/>
    <x v="8"/>
    <s v="900338419"/>
    <n v="-1000"/>
  </r>
  <r>
    <x v="8"/>
    <x v="8"/>
    <s v="900338420"/>
    <n v="-1000"/>
  </r>
  <r>
    <x v="8"/>
    <x v="8"/>
    <s v="900338443"/>
    <n v="-1000"/>
  </r>
  <r>
    <x v="8"/>
    <x v="8"/>
    <s v="900338471"/>
    <n v="-1000"/>
  </r>
  <r>
    <x v="8"/>
    <x v="8"/>
    <s v="900338529"/>
    <n v="-1000"/>
  </r>
  <r>
    <x v="8"/>
    <x v="8"/>
    <s v="900338531"/>
    <n v="-1000"/>
  </r>
  <r>
    <x v="8"/>
    <x v="8"/>
    <s v="900338557"/>
    <n v="-1000"/>
  </r>
  <r>
    <x v="8"/>
    <x v="8"/>
    <s v="900338745"/>
    <n v="-1000"/>
  </r>
  <r>
    <x v="8"/>
    <x v="8"/>
    <s v="900338771"/>
    <n v="-1000"/>
  </r>
  <r>
    <x v="8"/>
    <x v="8"/>
    <s v="900338917"/>
    <n v="-1850"/>
  </r>
  <r>
    <x v="8"/>
    <x v="8"/>
    <s v="900339154"/>
    <n v="-1000"/>
  </r>
  <r>
    <x v="8"/>
    <x v="8"/>
    <s v="900339431"/>
    <n v="-1000"/>
  </r>
  <r>
    <x v="8"/>
    <x v="8"/>
    <s v="900339511"/>
    <n v="-1000"/>
  </r>
  <r>
    <x v="8"/>
    <x v="8"/>
    <s v="900339686"/>
    <n v="-1000"/>
  </r>
  <r>
    <x v="8"/>
    <x v="8"/>
    <s v="900339730"/>
    <n v="-1000"/>
  </r>
  <r>
    <x v="8"/>
    <x v="8"/>
    <s v="900339731"/>
    <n v="-1000"/>
  </r>
  <r>
    <x v="8"/>
    <x v="8"/>
    <s v="900339732"/>
    <n v="-1000"/>
  </r>
  <r>
    <x v="8"/>
    <x v="8"/>
    <s v="900339846"/>
    <n v="-1000"/>
  </r>
  <r>
    <x v="8"/>
    <x v="8"/>
    <s v="900340257"/>
    <n v="-1000"/>
  </r>
  <r>
    <x v="8"/>
    <x v="8"/>
    <s v="900340259"/>
    <n v="-1000"/>
  </r>
  <r>
    <x v="8"/>
    <x v="8"/>
    <s v="900340549"/>
    <n v="-1000"/>
  </r>
  <r>
    <x v="8"/>
    <x v="8"/>
    <s v="900340551"/>
    <n v="-1000"/>
  </r>
  <r>
    <x v="8"/>
    <x v="8"/>
    <s v="900340633"/>
    <n v="-1000"/>
  </r>
  <r>
    <x v="8"/>
    <x v="8"/>
    <s v="900340675"/>
    <n v="-1000"/>
  </r>
  <r>
    <x v="8"/>
    <x v="8"/>
    <s v="900340685"/>
    <n v="-1000"/>
  </r>
  <r>
    <x v="8"/>
    <x v="8"/>
    <s v="900340817"/>
    <n v="-1000"/>
  </r>
  <r>
    <x v="8"/>
    <x v="8"/>
    <s v="900341039"/>
    <n v="-1000"/>
  </r>
  <r>
    <x v="8"/>
    <x v="8"/>
    <s v="900341048"/>
    <n v="-1000"/>
  </r>
  <r>
    <x v="8"/>
    <x v="8"/>
    <s v="900341308"/>
    <n v="-1000"/>
  </r>
  <r>
    <x v="8"/>
    <x v="8"/>
    <s v="900342367"/>
    <n v="-1000"/>
  </r>
  <r>
    <x v="8"/>
    <x v="8"/>
    <s v="900342561"/>
    <n v="-1000"/>
  </r>
  <r>
    <x v="8"/>
    <x v="8"/>
    <s v="900342570"/>
    <n v="-1000"/>
  </r>
  <r>
    <x v="8"/>
    <x v="8"/>
    <s v="900342571"/>
    <n v="-1000"/>
  </r>
  <r>
    <x v="8"/>
    <x v="8"/>
    <s v="900342577"/>
    <n v="-1000"/>
  </r>
  <r>
    <x v="8"/>
    <x v="8"/>
    <s v="900342578"/>
    <n v="-1000"/>
  </r>
  <r>
    <x v="8"/>
    <x v="8"/>
    <s v="900342615"/>
    <n v="-1000"/>
  </r>
  <r>
    <x v="8"/>
    <x v="8"/>
    <s v="900342702"/>
    <n v="-1000"/>
  </r>
  <r>
    <x v="8"/>
    <x v="8"/>
    <s v="900342763"/>
    <n v="-1000"/>
  </r>
  <r>
    <x v="8"/>
    <x v="8"/>
    <s v="900342765"/>
    <n v="-1000"/>
  </r>
  <r>
    <x v="8"/>
    <x v="8"/>
    <s v="900342790"/>
    <n v="-1000"/>
  </r>
  <r>
    <x v="8"/>
    <x v="8"/>
    <s v="900342864"/>
    <n v="-1000"/>
  </r>
  <r>
    <x v="8"/>
    <x v="8"/>
    <s v="900342876"/>
    <n v="-1000"/>
  </r>
  <r>
    <x v="8"/>
    <x v="8"/>
    <s v="900342909"/>
    <n v="-1000"/>
  </r>
  <r>
    <x v="8"/>
    <x v="8"/>
    <s v="900342933"/>
    <n v="-1000"/>
  </r>
  <r>
    <x v="8"/>
    <x v="8"/>
    <s v="900342978"/>
    <n v="-1000"/>
  </r>
  <r>
    <x v="8"/>
    <x v="8"/>
    <s v="900342982"/>
    <n v="-1000"/>
  </r>
  <r>
    <x v="8"/>
    <x v="8"/>
    <s v="900342989"/>
    <n v="-1000"/>
  </r>
  <r>
    <x v="8"/>
    <x v="8"/>
    <s v="900343006"/>
    <n v="-1000"/>
  </r>
  <r>
    <x v="8"/>
    <x v="8"/>
    <s v="900343079"/>
    <n v="-1000"/>
  </r>
  <r>
    <x v="8"/>
    <x v="8"/>
    <s v="900343104"/>
    <n v="-1000"/>
  </r>
  <r>
    <x v="8"/>
    <x v="8"/>
    <s v="900343138"/>
    <n v="-1000"/>
  </r>
  <r>
    <x v="8"/>
    <x v="8"/>
    <s v="900343175"/>
    <n v="-1000"/>
  </r>
  <r>
    <x v="8"/>
    <x v="8"/>
    <s v="900343216"/>
    <n v="-1000"/>
  </r>
  <r>
    <x v="8"/>
    <x v="8"/>
    <s v="900343423"/>
    <n v="-1000"/>
  </r>
  <r>
    <x v="8"/>
    <x v="8"/>
    <s v="900343617"/>
    <n v="-1000"/>
  </r>
  <r>
    <x v="8"/>
    <x v="8"/>
    <s v="900343905"/>
    <n v="-1000"/>
  </r>
  <r>
    <x v="8"/>
    <x v="8"/>
    <s v="900343931"/>
    <n v="-1000"/>
  </r>
  <r>
    <x v="8"/>
    <x v="8"/>
    <s v="900344125"/>
    <n v="-1000"/>
  </r>
  <r>
    <x v="8"/>
    <x v="8"/>
    <s v="900344188"/>
    <n v="-1000"/>
  </r>
  <r>
    <x v="8"/>
    <x v="8"/>
    <s v="900344191"/>
    <n v="-1000"/>
  </r>
  <r>
    <x v="8"/>
    <x v="8"/>
    <s v="900344253"/>
    <n v="-1000"/>
  </r>
  <r>
    <x v="8"/>
    <x v="8"/>
    <s v="900344294"/>
    <n v="-1000"/>
  </r>
  <r>
    <x v="8"/>
    <x v="8"/>
    <s v="900344389"/>
    <n v="-1000"/>
  </r>
  <r>
    <x v="8"/>
    <x v="8"/>
    <s v="900344421"/>
    <n v="-1000"/>
  </r>
  <r>
    <x v="8"/>
    <x v="8"/>
    <s v="900344535"/>
    <n v="-1000"/>
  </r>
  <r>
    <x v="8"/>
    <x v="8"/>
    <s v="900344706"/>
    <n v="-1000"/>
  </r>
  <r>
    <x v="8"/>
    <x v="8"/>
    <s v="900344956"/>
    <n v="-1000"/>
  </r>
  <r>
    <x v="8"/>
    <x v="8"/>
    <s v="900344962"/>
    <n v="-1000"/>
  </r>
  <r>
    <x v="8"/>
    <x v="8"/>
    <s v="900344990"/>
    <n v="-1000"/>
  </r>
  <r>
    <x v="8"/>
    <x v="8"/>
    <s v="900345235"/>
    <n v="-1000"/>
  </r>
  <r>
    <x v="8"/>
    <x v="8"/>
    <s v="900345255"/>
    <n v="-1000"/>
  </r>
  <r>
    <x v="8"/>
    <x v="8"/>
    <s v="900345264"/>
    <n v="-1000"/>
  </r>
  <r>
    <x v="8"/>
    <x v="8"/>
    <s v="900345509"/>
    <n v="-1000"/>
  </r>
  <r>
    <x v="8"/>
    <x v="8"/>
    <s v="900345511"/>
    <n v="-1000"/>
  </r>
  <r>
    <x v="8"/>
    <x v="8"/>
    <s v="900345702"/>
    <n v="-1000"/>
  </r>
  <r>
    <x v="8"/>
    <x v="8"/>
    <s v="900345866"/>
    <n v="-1000"/>
  </r>
  <r>
    <x v="8"/>
    <x v="8"/>
    <s v="900345994"/>
    <n v="-1000"/>
  </r>
  <r>
    <x v="8"/>
    <x v="8"/>
    <s v="900346103"/>
    <n v="-1000"/>
  </r>
  <r>
    <x v="8"/>
    <x v="8"/>
    <s v="900346275"/>
    <n v="-1000"/>
  </r>
  <r>
    <x v="8"/>
    <x v="8"/>
    <s v="900346382"/>
    <n v="-1000"/>
  </r>
  <r>
    <x v="8"/>
    <x v="8"/>
    <s v="900346593"/>
    <n v="-1000"/>
  </r>
  <r>
    <x v="8"/>
    <x v="8"/>
    <s v="900346600"/>
    <n v="-1000"/>
  </r>
  <r>
    <x v="8"/>
    <x v="8"/>
    <s v="900346871"/>
    <n v="-1000"/>
  </r>
  <r>
    <x v="8"/>
    <x v="8"/>
    <s v="900346886"/>
    <n v="-1000"/>
  </r>
  <r>
    <x v="8"/>
    <x v="8"/>
    <s v="900347045"/>
    <n v="-1000"/>
  </r>
  <r>
    <x v="8"/>
    <x v="8"/>
    <s v="900347090"/>
    <n v="-1000"/>
  </r>
  <r>
    <x v="8"/>
    <x v="8"/>
    <s v="900347097"/>
    <n v="-1000"/>
  </r>
  <r>
    <x v="8"/>
    <x v="8"/>
    <s v="900347197"/>
    <n v="-1000"/>
  </r>
  <r>
    <x v="8"/>
    <x v="8"/>
    <s v="900347370"/>
    <n v="-1000"/>
  </r>
  <r>
    <x v="8"/>
    <x v="8"/>
    <s v="900347812"/>
    <n v="-1000"/>
  </r>
  <r>
    <x v="8"/>
    <x v="8"/>
    <s v="900348009"/>
    <n v="-1000"/>
  </r>
  <r>
    <x v="8"/>
    <x v="8"/>
    <s v="900348016"/>
    <n v="-1000"/>
  </r>
  <r>
    <x v="8"/>
    <x v="8"/>
    <s v="900348229"/>
    <n v="-1000"/>
  </r>
  <r>
    <x v="8"/>
    <x v="8"/>
    <s v="900348321"/>
    <n v="-1000"/>
  </r>
  <r>
    <x v="8"/>
    <x v="8"/>
    <s v="900348346"/>
    <n v="-1000"/>
  </r>
  <r>
    <x v="8"/>
    <x v="8"/>
    <s v="900348347"/>
    <n v="-1000"/>
  </r>
  <r>
    <x v="8"/>
    <x v="8"/>
    <s v="900348362"/>
    <n v="-1000"/>
  </r>
  <r>
    <x v="8"/>
    <x v="8"/>
    <s v="900348513"/>
    <n v="-1000"/>
  </r>
  <r>
    <x v="8"/>
    <x v="8"/>
    <s v="900348514"/>
    <n v="-1000"/>
  </r>
  <r>
    <x v="8"/>
    <x v="8"/>
    <s v="900348755"/>
    <n v="-1000"/>
  </r>
  <r>
    <x v="8"/>
    <x v="8"/>
    <s v="900349164"/>
    <n v="-1000"/>
  </r>
  <r>
    <x v="8"/>
    <x v="8"/>
    <s v="900349579"/>
    <n v="-1000"/>
  </r>
  <r>
    <x v="8"/>
    <x v="8"/>
    <s v="900349581"/>
    <n v="-1000"/>
  </r>
  <r>
    <x v="8"/>
    <x v="8"/>
    <s v="900349599"/>
    <n v="-1000"/>
  </r>
  <r>
    <x v="8"/>
    <x v="8"/>
    <s v="900349790"/>
    <n v="-1000"/>
  </r>
  <r>
    <x v="8"/>
    <x v="8"/>
    <s v="900349797"/>
    <n v="-1000"/>
  </r>
  <r>
    <x v="8"/>
    <x v="8"/>
    <s v="900350102"/>
    <n v="-1000"/>
  </r>
  <r>
    <x v="8"/>
    <x v="8"/>
    <s v="900350112"/>
    <n v="-1000"/>
  </r>
  <r>
    <x v="8"/>
    <x v="8"/>
    <s v="900350315"/>
    <n v="-1000"/>
  </r>
  <r>
    <x v="8"/>
    <x v="8"/>
    <s v="900350319"/>
    <n v="-1000"/>
  </r>
  <r>
    <x v="8"/>
    <x v="8"/>
    <s v="900350322"/>
    <n v="-1000"/>
  </r>
  <r>
    <x v="8"/>
    <x v="8"/>
    <s v="900350521"/>
    <n v="-1000"/>
  </r>
  <r>
    <x v="8"/>
    <x v="8"/>
    <s v="900350581"/>
    <n v="-1000"/>
  </r>
  <r>
    <x v="8"/>
    <x v="8"/>
    <s v="900350585"/>
    <n v="-1000"/>
  </r>
  <r>
    <x v="8"/>
    <x v="8"/>
    <s v="900350594"/>
    <n v="-1000"/>
  </r>
  <r>
    <x v="8"/>
    <x v="8"/>
    <s v="900350614"/>
    <n v="-1000"/>
  </r>
  <r>
    <x v="8"/>
    <x v="8"/>
    <s v="900350659"/>
    <n v="-1000"/>
  </r>
  <r>
    <x v="8"/>
    <x v="8"/>
    <s v="900350763"/>
    <n v="-1000"/>
  </r>
  <r>
    <x v="8"/>
    <x v="8"/>
    <s v="900350765"/>
    <n v="-1000"/>
  </r>
  <r>
    <x v="8"/>
    <x v="8"/>
    <s v="900350987"/>
    <n v="-1000"/>
  </r>
  <r>
    <x v="8"/>
    <x v="8"/>
    <s v="900351006"/>
    <n v="-1000"/>
  </r>
  <r>
    <x v="8"/>
    <x v="8"/>
    <s v="900351079"/>
    <n v="-1000"/>
  </r>
  <r>
    <x v="8"/>
    <x v="8"/>
    <s v="900351162"/>
    <n v="-1000"/>
  </r>
  <r>
    <x v="8"/>
    <x v="8"/>
    <s v="900351349"/>
    <n v="-1000"/>
  </r>
  <r>
    <x v="8"/>
    <x v="8"/>
    <s v="900351588"/>
    <n v="-1000"/>
  </r>
  <r>
    <x v="8"/>
    <x v="8"/>
    <s v="900351660"/>
    <n v="-1000"/>
  </r>
  <r>
    <x v="8"/>
    <x v="8"/>
    <s v="900351683"/>
    <n v="-1000"/>
  </r>
  <r>
    <x v="8"/>
    <x v="8"/>
    <s v="900351988"/>
    <n v="-1000"/>
  </r>
  <r>
    <x v="8"/>
    <x v="8"/>
    <s v="900352081"/>
    <n v="-1000"/>
  </r>
  <r>
    <x v="8"/>
    <x v="8"/>
    <s v="900352203"/>
    <n v="-850"/>
  </r>
  <r>
    <x v="8"/>
    <x v="8"/>
    <s v="900352323"/>
    <n v="-1000"/>
  </r>
  <r>
    <x v="8"/>
    <x v="8"/>
    <s v="900352411"/>
    <n v="-1000"/>
  </r>
  <r>
    <x v="8"/>
    <x v="8"/>
    <s v="900352549"/>
    <n v="-1000"/>
  </r>
  <r>
    <x v="8"/>
    <x v="8"/>
    <s v="900352559"/>
    <n v="-1000"/>
  </r>
  <r>
    <x v="8"/>
    <x v="8"/>
    <s v="900352704"/>
    <n v="-1000"/>
  </r>
  <r>
    <x v="8"/>
    <x v="8"/>
    <s v="900352898"/>
    <n v="-1000"/>
  </r>
  <r>
    <x v="8"/>
    <x v="8"/>
    <s v="900352899"/>
    <n v="-1000"/>
  </r>
  <r>
    <x v="8"/>
    <x v="8"/>
    <s v="900352910"/>
    <n v="-1000"/>
  </r>
  <r>
    <x v="8"/>
    <x v="8"/>
    <s v="900352934"/>
    <n v="-1000"/>
  </r>
  <r>
    <x v="8"/>
    <x v="8"/>
    <s v="900353433"/>
    <n v="-1000"/>
  </r>
  <r>
    <x v="8"/>
    <x v="8"/>
    <s v="900353529"/>
    <n v="-1000"/>
  </r>
  <r>
    <x v="8"/>
    <x v="8"/>
    <s v="900353619"/>
    <n v="-1000"/>
  </r>
  <r>
    <x v="8"/>
    <x v="8"/>
    <s v="900353659"/>
    <n v="-1000"/>
  </r>
  <r>
    <x v="8"/>
    <x v="8"/>
    <s v="900353665"/>
    <n v="-1000"/>
  </r>
  <r>
    <x v="8"/>
    <x v="8"/>
    <s v="900353838"/>
    <n v="-1000"/>
  </r>
  <r>
    <x v="8"/>
    <x v="8"/>
    <s v="900353924"/>
    <n v="-1000"/>
  </r>
  <r>
    <x v="8"/>
    <x v="8"/>
    <s v="900353935"/>
    <n v="-1000"/>
  </r>
  <r>
    <x v="8"/>
    <x v="8"/>
    <s v="900353936"/>
    <n v="-1000"/>
  </r>
  <r>
    <x v="8"/>
    <x v="8"/>
    <s v="900353938"/>
    <n v="-1000"/>
  </r>
  <r>
    <x v="8"/>
    <x v="8"/>
    <s v="900354012"/>
    <n v="-1000"/>
  </r>
  <r>
    <x v="8"/>
    <x v="8"/>
    <s v="900354602"/>
    <n v="-1000"/>
  </r>
  <r>
    <x v="8"/>
    <x v="8"/>
    <s v="900354674"/>
    <n v="-1000"/>
  </r>
  <r>
    <x v="8"/>
    <x v="8"/>
    <s v="900354741"/>
    <n v="-1000"/>
  </r>
  <r>
    <x v="8"/>
    <x v="8"/>
    <s v="900354930"/>
    <n v="-1000"/>
  </r>
  <r>
    <x v="8"/>
    <x v="8"/>
    <s v="900354963"/>
    <n v="-1000"/>
  </r>
  <r>
    <x v="8"/>
    <x v="8"/>
    <s v="900354964"/>
    <n v="-1000"/>
  </r>
  <r>
    <x v="8"/>
    <x v="8"/>
    <s v="900354978"/>
    <n v="-1000"/>
  </r>
  <r>
    <x v="8"/>
    <x v="8"/>
    <s v="900355347"/>
    <n v="-1000"/>
  </r>
  <r>
    <x v="8"/>
    <x v="8"/>
    <s v="900355461"/>
    <n v="-1000"/>
  </r>
  <r>
    <x v="8"/>
    <x v="8"/>
    <s v="900355467"/>
    <n v="-1000"/>
  </r>
  <r>
    <x v="8"/>
    <x v="8"/>
    <s v="900355823"/>
    <n v="-1000"/>
  </r>
  <r>
    <x v="8"/>
    <x v="8"/>
    <s v="900355975"/>
    <n v="-1000"/>
  </r>
  <r>
    <x v="8"/>
    <x v="8"/>
    <s v="900356196"/>
    <n v="-1000"/>
  </r>
  <r>
    <x v="8"/>
    <x v="8"/>
    <s v="900356615"/>
    <n v="-1000"/>
  </r>
  <r>
    <x v="8"/>
    <x v="8"/>
    <s v="900356716"/>
    <n v="-1000"/>
  </r>
  <r>
    <x v="8"/>
    <x v="8"/>
    <s v="900356721"/>
    <n v="-1000"/>
  </r>
  <r>
    <x v="8"/>
    <x v="8"/>
    <s v="900356767"/>
    <n v="-1000"/>
  </r>
  <r>
    <x v="8"/>
    <x v="8"/>
    <s v="900356768"/>
    <n v="-1000"/>
  </r>
  <r>
    <x v="8"/>
    <x v="8"/>
    <s v="900356939"/>
    <n v="-850"/>
  </r>
  <r>
    <x v="8"/>
    <x v="8"/>
    <s v="900357268"/>
    <n v="-1000"/>
  </r>
  <r>
    <x v="8"/>
    <x v="8"/>
    <s v="900357420"/>
    <n v="-1000"/>
  </r>
  <r>
    <x v="8"/>
    <x v="8"/>
    <s v="900357538"/>
    <n v="-1000"/>
  </r>
  <r>
    <x v="8"/>
    <x v="8"/>
    <s v="900357540"/>
    <n v="-1000"/>
  </r>
  <r>
    <x v="8"/>
    <x v="8"/>
    <s v="900357554"/>
    <n v="-1000"/>
  </r>
  <r>
    <x v="8"/>
    <x v="8"/>
    <s v="900357556"/>
    <n v="-1000"/>
  </r>
  <r>
    <x v="8"/>
    <x v="8"/>
    <s v="900357557"/>
    <n v="-1000"/>
  </r>
  <r>
    <x v="8"/>
    <x v="8"/>
    <s v="900358102"/>
    <n v="-1000"/>
  </r>
  <r>
    <x v="8"/>
    <x v="8"/>
    <s v="900358104"/>
    <n v="-1000"/>
  </r>
  <r>
    <x v="8"/>
    <x v="8"/>
    <s v="900358105"/>
    <n v="-1000"/>
  </r>
  <r>
    <x v="8"/>
    <x v="8"/>
    <s v="900358307"/>
    <n v="-1000"/>
  </r>
  <r>
    <x v="8"/>
    <x v="8"/>
    <s v="900358316"/>
    <n v="-1000"/>
  </r>
  <r>
    <x v="8"/>
    <x v="8"/>
    <s v="900358400"/>
    <n v="-1000"/>
  </r>
  <r>
    <x v="8"/>
    <x v="8"/>
    <s v="900358401"/>
    <n v="-1000"/>
  </r>
  <r>
    <x v="8"/>
    <x v="8"/>
    <s v="900358629"/>
    <n v="-1000"/>
  </r>
  <r>
    <x v="8"/>
    <x v="8"/>
    <s v="900359083"/>
    <n v="-1000"/>
  </r>
  <r>
    <x v="8"/>
    <x v="8"/>
    <s v="900359089"/>
    <n v="-1000"/>
  </r>
  <r>
    <x v="8"/>
    <x v="8"/>
    <s v="900359090"/>
    <n v="-1000"/>
  </r>
  <r>
    <x v="8"/>
    <x v="8"/>
    <s v="900359383"/>
    <n v="-1000"/>
  </r>
  <r>
    <x v="8"/>
    <x v="8"/>
    <s v="900359397"/>
    <n v="-1000"/>
  </r>
  <r>
    <x v="8"/>
    <x v="8"/>
    <s v="900359418"/>
    <n v="-1000"/>
  </r>
  <r>
    <x v="8"/>
    <x v="8"/>
    <s v="900359709"/>
    <n v="-1000"/>
  </r>
  <r>
    <x v="8"/>
    <x v="8"/>
    <s v="900359711"/>
    <n v="-1000"/>
  </r>
  <r>
    <x v="8"/>
    <x v="8"/>
    <s v="900359716"/>
    <n v="-1000"/>
  </r>
  <r>
    <x v="8"/>
    <x v="8"/>
    <s v="900359795"/>
    <n v="-1000"/>
  </r>
  <r>
    <x v="8"/>
    <x v="8"/>
    <s v="900359804"/>
    <n v="-1000"/>
  </r>
  <r>
    <x v="8"/>
    <x v="8"/>
    <s v="900359817"/>
    <n v="-1000"/>
  </r>
  <r>
    <x v="8"/>
    <x v="8"/>
    <s v="900359960"/>
    <n v="-1000"/>
  </r>
  <r>
    <x v="8"/>
    <x v="8"/>
    <s v="900360345"/>
    <n v="-1000"/>
  </r>
  <r>
    <x v="8"/>
    <x v="8"/>
    <s v="900360627"/>
    <n v="-1000"/>
  </r>
  <r>
    <x v="8"/>
    <x v="8"/>
    <s v="900360912"/>
    <n v="-1000"/>
  </r>
  <r>
    <x v="8"/>
    <x v="8"/>
    <s v="900360930"/>
    <n v="-1000"/>
  </r>
  <r>
    <x v="8"/>
    <x v="8"/>
    <s v="900361447"/>
    <n v="-1000"/>
  </r>
  <r>
    <x v="8"/>
    <x v="8"/>
    <s v="900361460"/>
    <n v="-1000"/>
  </r>
  <r>
    <x v="8"/>
    <x v="8"/>
    <s v="900361787"/>
    <n v="-1000"/>
  </r>
  <r>
    <x v="8"/>
    <x v="8"/>
    <s v="900361809"/>
    <n v="-1000"/>
  </r>
  <r>
    <x v="8"/>
    <x v="8"/>
    <s v="900361896"/>
    <n v="-1000"/>
  </r>
  <r>
    <x v="8"/>
    <x v="8"/>
    <s v="900361897"/>
    <n v="-1000"/>
  </r>
  <r>
    <x v="8"/>
    <x v="8"/>
    <s v="900362606"/>
    <n v="-1000"/>
  </r>
  <r>
    <x v="8"/>
    <x v="8"/>
    <s v="900362632"/>
    <n v="-1000"/>
  </r>
  <r>
    <x v="8"/>
    <x v="8"/>
    <s v="900362910"/>
    <n v="-1000"/>
  </r>
  <r>
    <x v="8"/>
    <x v="8"/>
    <s v="900362911"/>
    <n v="-1000"/>
  </r>
  <r>
    <x v="8"/>
    <x v="8"/>
    <s v="900363121"/>
    <n v="-1000"/>
  </r>
  <r>
    <x v="8"/>
    <x v="8"/>
    <s v="900363406"/>
    <n v="-1000"/>
  </r>
  <r>
    <x v="8"/>
    <x v="8"/>
    <s v="900363557"/>
    <n v="-1000"/>
  </r>
  <r>
    <x v="8"/>
    <x v="8"/>
    <s v="900363567"/>
    <n v="-1000"/>
  </r>
  <r>
    <x v="8"/>
    <x v="8"/>
    <s v="900363580"/>
    <n v="-1000"/>
  </r>
  <r>
    <x v="8"/>
    <x v="8"/>
    <s v="900364072"/>
    <n v="-1000"/>
  </r>
  <r>
    <x v="8"/>
    <x v="8"/>
    <s v="900364425"/>
    <n v="-1000"/>
  </r>
  <r>
    <x v="8"/>
    <x v="8"/>
    <s v="900364587"/>
    <n v="-1000"/>
  </r>
  <r>
    <x v="8"/>
    <x v="8"/>
    <s v="900364598"/>
    <n v="-1000"/>
  </r>
  <r>
    <x v="8"/>
    <x v="8"/>
    <s v="900365465"/>
    <n v="-1000"/>
  </r>
  <r>
    <x v="8"/>
    <x v="8"/>
    <s v="900365956"/>
    <n v="-1000"/>
  </r>
  <r>
    <x v="8"/>
    <x v="8"/>
    <s v="900365960"/>
    <n v="-1000"/>
  </r>
  <r>
    <x v="8"/>
    <x v="8"/>
    <s v="900365961"/>
    <n v="-1000"/>
  </r>
  <r>
    <x v="8"/>
    <x v="8"/>
    <s v="900366196"/>
    <n v="-1000"/>
  </r>
  <r>
    <x v="8"/>
    <x v="8"/>
    <s v="900366249"/>
    <n v="-1000"/>
  </r>
  <r>
    <x v="8"/>
    <x v="8"/>
    <s v="900366313"/>
    <n v="-1000"/>
  </r>
  <r>
    <x v="8"/>
    <x v="8"/>
    <s v="900366639"/>
    <n v="-1000"/>
  </r>
  <r>
    <x v="8"/>
    <x v="8"/>
    <s v="900367656"/>
    <n v="-1000"/>
  </r>
  <r>
    <x v="8"/>
    <x v="8"/>
    <s v="900367684"/>
    <n v="-850"/>
  </r>
  <r>
    <x v="8"/>
    <x v="8"/>
    <s v="900368249"/>
    <n v="-1000"/>
  </r>
  <r>
    <x v="8"/>
    <x v="8"/>
    <s v="900368522"/>
    <n v="-1000"/>
  </r>
  <r>
    <x v="8"/>
    <x v="8"/>
    <s v="900368577"/>
    <n v="-1000"/>
  </r>
  <r>
    <x v="8"/>
    <x v="8"/>
    <s v="900369064"/>
    <n v="-850"/>
  </r>
  <r>
    <x v="8"/>
    <x v="8"/>
    <s v="900369566"/>
    <n v="-1000"/>
  </r>
  <r>
    <x v="8"/>
    <x v="8"/>
    <s v="900369571"/>
    <n v="-1000"/>
  </r>
  <r>
    <x v="8"/>
    <x v="8"/>
    <s v="900369893"/>
    <n v="-1000"/>
  </r>
  <r>
    <x v="8"/>
    <x v="8"/>
    <s v="900369914"/>
    <n v="-1000"/>
  </r>
  <r>
    <x v="8"/>
    <x v="8"/>
    <s v="900370292"/>
    <n v="-1000"/>
  </r>
  <r>
    <x v="8"/>
    <x v="8"/>
    <s v="900370307"/>
    <n v="-1000"/>
  </r>
  <r>
    <x v="8"/>
    <x v="8"/>
    <s v="900370310"/>
    <n v="-1000"/>
  </r>
  <r>
    <x v="8"/>
    <x v="8"/>
    <s v="900370315"/>
    <n v="-1000"/>
  </r>
  <r>
    <x v="8"/>
    <x v="8"/>
    <s v="900370725"/>
    <n v="-1000"/>
  </r>
  <r>
    <x v="8"/>
    <x v="8"/>
    <s v="900371139"/>
    <n v="-1000"/>
  </r>
  <r>
    <x v="8"/>
    <x v="8"/>
    <s v="900371160"/>
    <n v="-1000"/>
  </r>
  <r>
    <x v="8"/>
    <x v="8"/>
    <s v="900371161"/>
    <n v="-1000"/>
  </r>
  <r>
    <x v="8"/>
    <x v="8"/>
    <s v="900371163"/>
    <n v="-1000"/>
  </r>
  <r>
    <x v="8"/>
    <x v="8"/>
    <s v="900371613"/>
    <n v="-1000"/>
  </r>
  <r>
    <x v="8"/>
    <x v="8"/>
    <s v="900371976"/>
    <n v="-1000"/>
  </r>
  <r>
    <x v="8"/>
    <x v="8"/>
    <s v="900371987"/>
    <n v="-1000"/>
  </r>
  <r>
    <x v="8"/>
    <x v="8"/>
    <s v="900372095"/>
    <n v="-1000"/>
  </r>
  <r>
    <x v="8"/>
    <x v="8"/>
    <s v="900372630"/>
    <n v="-1000"/>
  </r>
  <r>
    <x v="8"/>
    <x v="8"/>
    <s v="900372693"/>
    <n v="-1000"/>
  </r>
  <r>
    <x v="8"/>
    <x v="8"/>
    <s v="900372975"/>
    <n v="-1000"/>
  </r>
  <r>
    <x v="8"/>
    <x v="8"/>
    <s v="900372982"/>
    <n v="-1000"/>
  </r>
  <r>
    <x v="8"/>
    <x v="8"/>
    <s v="900373667"/>
    <n v="-1000"/>
  </r>
  <r>
    <x v="8"/>
    <x v="8"/>
    <s v="900374176"/>
    <n v="-1000"/>
  </r>
  <r>
    <x v="8"/>
    <x v="8"/>
    <s v="900374262"/>
    <n v="-1000"/>
  </r>
  <r>
    <x v="8"/>
    <x v="8"/>
    <s v="900375504"/>
    <n v="-1000"/>
  </r>
  <r>
    <x v="8"/>
    <x v="8"/>
    <s v="900376533"/>
    <n v="-1000"/>
  </r>
  <r>
    <x v="8"/>
    <x v="8"/>
    <s v="900376648"/>
    <n v="-1000"/>
  </r>
  <r>
    <x v="8"/>
    <x v="8"/>
    <s v="900376970"/>
    <n v="-1000"/>
  </r>
  <r>
    <x v="8"/>
    <x v="8"/>
    <s v="900376975"/>
    <n v="-1000"/>
  </r>
  <r>
    <x v="8"/>
    <x v="8"/>
    <s v="900377741"/>
    <n v="-1000"/>
  </r>
  <r>
    <x v="8"/>
    <x v="8"/>
    <s v="900378159"/>
    <n v="-1000"/>
  </r>
  <r>
    <x v="8"/>
    <x v="8"/>
    <s v="900378163"/>
    <n v="-1000"/>
  </r>
  <r>
    <x v="8"/>
    <x v="8"/>
    <s v="900378490"/>
    <n v="-1000"/>
  </r>
  <r>
    <x v="8"/>
    <x v="8"/>
    <s v="900378493"/>
    <n v="-1000"/>
  </r>
  <r>
    <x v="8"/>
    <x v="8"/>
    <s v="900381340"/>
    <n v="-1000"/>
  </r>
  <r>
    <x v="8"/>
    <x v="8"/>
    <s v="900382299"/>
    <n v="-1000"/>
  </r>
  <r>
    <x v="8"/>
    <x v="8"/>
    <s v="900383340"/>
    <n v="-1000"/>
  </r>
  <r>
    <x v="8"/>
    <x v="8"/>
    <s v="900383510"/>
    <n v="-1000"/>
  </r>
  <r>
    <x v="8"/>
    <x v="8"/>
    <s v="900383512"/>
    <n v="-1000"/>
  </r>
  <r>
    <x v="8"/>
    <x v="8"/>
    <s v="900383618"/>
    <n v="-1000"/>
  </r>
  <r>
    <x v="8"/>
    <x v="8"/>
    <s v="900383621"/>
    <n v="-1000"/>
  </r>
  <r>
    <x v="8"/>
    <x v="8"/>
    <s v="900384523"/>
    <n v="-1000"/>
  </r>
  <r>
    <x v="8"/>
    <x v="8"/>
    <s v="900386297"/>
    <n v="-1000"/>
  </r>
  <r>
    <x v="8"/>
    <x v="8"/>
    <s v="900388145"/>
    <n v="-1000"/>
  </r>
  <r>
    <x v="8"/>
    <x v="8"/>
    <s v="900388525"/>
    <n v="-1000"/>
  </r>
  <r>
    <x v="8"/>
    <x v="8"/>
    <s v="900389341"/>
    <n v="-1000"/>
  </r>
  <r>
    <x v="8"/>
    <x v="8"/>
    <s v="900389749"/>
    <n v="-1000"/>
  </r>
  <r>
    <x v="8"/>
    <x v="8"/>
    <s v="900392094"/>
    <n v="-1000"/>
  </r>
  <r>
    <x v="8"/>
    <x v="8"/>
    <s v="900392566"/>
    <n v="-1000"/>
  </r>
  <r>
    <x v="8"/>
    <x v="8"/>
    <s v="900392675"/>
    <n v="-1000"/>
  </r>
  <r>
    <x v="8"/>
    <x v="8"/>
    <s v="900393742"/>
    <n v="-1000"/>
  </r>
  <r>
    <x v="8"/>
    <x v="8"/>
    <s v="900393976"/>
    <n v="-1000"/>
  </r>
  <r>
    <x v="8"/>
    <x v="8"/>
    <s v="900394157"/>
    <n v="-1000"/>
  </r>
  <r>
    <x v="8"/>
    <x v="8"/>
    <s v="900394168"/>
    <n v="-1000"/>
  </r>
  <r>
    <x v="8"/>
    <x v="8"/>
    <s v="900394173"/>
    <n v="-1000"/>
  </r>
  <r>
    <x v="8"/>
    <x v="8"/>
    <s v="900394184"/>
    <n v="-1000"/>
  </r>
  <r>
    <x v="8"/>
    <x v="8"/>
    <s v="900395010"/>
    <n v="-1000"/>
  </r>
  <r>
    <x v="8"/>
    <x v="8"/>
    <s v="900395395"/>
    <n v="-1000"/>
  </r>
  <r>
    <x v="8"/>
    <x v="8"/>
    <s v="900395878"/>
    <n v="-1000"/>
  </r>
  <r>
    <x v="8"/>
    <x v="8"/>
    <s v="900396018"/>
    <n v="-1000"/>
  </r>
  <r>
    <x v="8"/>
    <x v="8"/>
    <s v="900396373"/>
    <n v="-1000"/>
  </r>
  <r>
    <x v="8"/>
    <x v="8"/>
    <s v="900396781"/>
    <n v="-1000"/>
  </r>
  <r>
    <x v="8"/>
    <x v="8"/>
    <s v="900396927"/>
    <n v="-1000"/>
  </r>
  <r>
    <x v="8"/>
    <x v="8"/>
    <s v="900397040"/>
    <n v="-1000"/>
  </r>
  <r>
    <x v="8"/>
    <x v="8"/>
    <s v="900398031"/>
    <n v="-1000"/>
  </r>
  <r>
    <x v="8"/>
    <x v="8"/>
    <s v="900398041"/>
    <n v="-1000"/>
  </r>
  <r>
    <x v="8"/>
    <x v="8"/>
    <s v="900400231"/>
    <n v="-850"/>
  </r>
  <r>
    <x v="8"/>
    <x v="8"/>
    <s v="900401227"/>
    <n v="-1000"/>
  </r>
  <r>
    <x v="8"/>
    <x v="8"/>
    <s v="900405507"/>
    <n v="-1000"/>
  </r>
  <r>
    <x v="8"/>
    <x v="8"/>
    <s v="900416162"/>
    <n v="-1000"/>
  </r>
  <r>
    <x v="8"/>
    <x v="8"/>
    <s v="900416210"/>
    <n v="-1000"/>
  </r>
  <r>
    <x v="8"/>
    <x v="8"/>
    <s v="900416448"/>
    <n v="-1000"/>
  </r>
  <r>
    <x v="8"/>
    <x v="8"/>
    <s v="900416513"/>
    <n v="-1000"/>
  </r>
  <r>
    <x v="8"/>
    <x v="8"/>
    <s v="900416519"/>
    <n v="-1000"/>
  </r>
  <r>
    <x v="8"/>
    <x v="8"/>
    <s v="900416533"/>
    <n v="-1000"/>
  </r>
  <r>
    <x v="8"/>
    <x v="8"/>
    <s v="900417461"/>
    <n v="-1000"/>
  </r>
  <r>
    <x v="8"/>
    <x v="8"/>
    <s v="900417890"/>
    <n v="-1000"/>
  </r>
  <r>
    <x v="8"/>
    <x v="8"/>
    <s v="900417895"/>
    <n v="-1000"/>
  </r>
  <r>
    <x v="8"/>
    <x v="8"/>
    <s v="900419055"/>
    <n v="-1000"/>
  </r>
  <r>
    <x v="8"/>
    <x v="8"/>
    <s v="900419161"/>
    <n v="-1000"/>
  </r>
  <r>
    <x v="8"/>
    <x v="8"/>
    <s v="900419164"/>
    <n v="-850"/>
  </r>
  <r>
    <x v="8"/>
    <x v="8"/>
    <s v="900419165"/>
    <n v="-1000"/>
  </r>
  <r>
    <x v="8"/>
    <x v="8"/>
    <s v="900419350"/>
    <n v="-1000"/>
  </r>
  <r>
    <x v="8"/>
    <x v="8"/>
    <s v="900419400"/>
    <n v="-1000"/>
  </r>
  <r>
    <x v="8"/>
    <x v="8"/>
    <s v="900420008"/>
    <n v="-850"/>
  </r>
  <r>
    <x v="8"/>
    <x v="8"/>
    <s v="900420019"/>
    <n v="-1000"/>
  </r>
  <r>
    <x v="8"/>
    <x v="8"/>
    <s v="900420057"/>
    <n v="-1000"/>
  </r>
  <r>
    <x v="8"/>
    <x v="8"/>
    <s v="900420208"/>
    <n v="-1000"/>
  </r>
  <r>
    <x v="8"/>
    <x v="8"/>
    <s v="900420294"/>
    <n v="-1000"/>
  </r>
  <r>
    <x v="8"/>
    <x v="8"/>
    <s v="900420298"/>
    <n v="-1000"/>
  </r>
  <r>
    <x v="8"/>
    <x v="8"/>
    <s v="900420340"/>
    <n v="-1000"/>
  </r>
  <r>
    <x v="8"/>
    <x v="8"/>
    <s v="900420348"/>
    <n v="-1000"/>
  </r>
  <r>
    <x v="8"/>
    <x v="8"/>
    <s v="900420353"/>
    <n v="-1000"/>
  </r>
  <r>
    <x v="8"/>
    <x v="8"/>
    <s v="900420668"/>
    <n v="-1000"/>
  </r>
  <r>
    <x v="8"/>
    <x v="8"/>
    <s v="900420721"/>
    <n v="-1000"/>
  </r>
  <r>
    <x v="8"/>
    <x v="8"/>
    <s v="900421130"/>
    <n v="-1000"/>
  </r>
  <r>
    <x v="8"/>
    <x v="8"/>
    <s v="900421144"/>
    <n v="-1000"/>
  </r>
  <r>
    <x v="8"/>
    <x v="8"/>
    <s v="900421174"/>
    <n v="-1000"/>
  </r>
  <r>
    <x v="8"/>
    <x v="8"/>
    <s v="900421245"/>
    <n v="-1000"/>
  </r>
  <r>
    <x v="8"/>
    <x v="8"/>
    <s v="900421248"/>
    <n v="-1000"/>
  </r>
  <r>
    <x v="8"/>
    <x v="8"/>
    <s v="900421272"/>
    <n v="-1000"/>
  </r>
  <r>
    <x v="8"/>
    <x v="8"/>
    <s v="900421282"/>
    <n v="-1000"/>
  </r>
  <r>
    <x v="8"/>
    <x v="8"/>
    <s v="900421841"/>
    <n v="-1000"/>
  </r>
  <r>
    <x v="8"/>
    <x v="8"/>
    <s v="900421880"/>
    <n v="-1000"/>
  </r>
  <r>
    <x v="8"/>
    <x v="8"/>
    <s v="900421882"/>
    <n v="-1000"/>
  </r>
  <r>
    <x v="8"/>
    <x v="8"/>
    <s v="900422172"/>
    <n v="-1000"/>
  </r>
  <r>
    <x v="8"/>
    <x v="8"/>
    <s v="900422322"/>
    <n v="-1000"/>
  </r>
  <r>
    <x v="8"/>
    <x v="8"/>
    <s v="900422328"/>
    <n v="-1000"/>
  </r>
  <r>
    <x v="8"/>
    <x v="8"/>
    <s v="900422517"/>
    <n v="-1000"/>
  </r>
  <r>
    <x v="8"/>
    <x v="8"/>
    <s v="900422782"/>
    <n v="-1000"/>
  </r>
  <r>
    <x v="8"/>
    <x v="8"/>
    <s v="900422796"/>
    <n v="-1000"/>
  </r>
  <r>
    <x v="8"/>
    <x v="8"/>
    <s v="900422814"/>
    <n v="-1000"/>
  </r>
  <r>
    <x v="8"/>
    <x v="8"/>
    <s v="900422841"/>
    <n v="-1000"/>
  </r>
  <r>
    <x v="8"/>
    <x v="8"/>
    <s v="900422856"/>
    <n v="-1000"/>
  </r>
  <r>
    <x v="8"/>
    <x v="8"/>
    <s v="900423241"/>
    <n v="-1000"/>
  </r>
  <r>
    <x v="8"/>
    <x v="8"/>
    <s v="900423287"/>
    <n v="-1000"/>
  </r>
  <r>
    <x v="8"/>
    <x v="8"/>
    <s v="900423289"/>
    <n v="-1000"/>
  </r>
  <r>
    <x v="8"/>
    <x v="8"/>
    <s v="900423666"/>
    <n v="-1000"/>
  </r>
  <r>
    <x v="8"/>
    <x v="8"/>
    <s v="900423718"/>
    <n v="-1000"/>
  </r>
  <r>
    <x v="8"/>
    <x v="8"/>
    <s v="900423972"/>
    <n v="-1000"/>
  </r>
  <r>
    <x v="8"/>
    <x v="8"/>
    <s v="900423973"/>
    <n v="-1000"/>
  </r>
  <r>
    <x v="8"/>
    <x v="8"/>
    <s v="900424020"/>
    <n v="-1000"/>
  </r>
  <r>
    <x v="8"/>
    <x v="8"/>
    <s v="900424052"/>
    <n v="-850"/>
  </r>
  <r>
    <x v="8"/>
    <x v="8"/>
    <s v="900424079"/>
    <n v="-1000"/>
  </r>
  <r>
    <x v="8"/>
    <x v="8"/>
    <s v="900424145"/>
    <n v="-1000"/>
  </r>
  <r>
    <x v="8"/>
    <x v="8"/>
    <s v="900424992"/>
    <n v="-1000"/>
  </r>
  <r>
    <x v="8"/>
    <x v="8"/>
    <s v="900425000"/>
    <n v="-1000"/>
  </r>
  <r>
    <x v="8"/>
    <x v="8"/>
    <s v="900425168"/>
    <n v="-1000"/>
  </r>
  <r>
    <x v="8"/>
    <x v="8"/>
    <s v="900425182"/>
    <n v="-1000"/>
  </r>
  <r>
    <x v="8"/>
    <x v="8"/>
    <s v="900425558"/>
    <n v="-1000"/>
  </r>
  <r>
    <x v="8"/>
    <x v="8"/>
    <s v="900425904"/>
    <n v="-1000"/>
  </r>
  <r>
    <x v="8"/>
    <x v="8"/>
    <s v="900426892"/>
    <n v="-1000"/>
  </r>
  <r>
    <x v="8"/>
    <x v="8"/>
    <s v="900426950"/>
    <n v="-1000"/>
  </r>
  <r>
    <x v="8"/>
    <x v="8"/>
    <s v="900426976"/>
    <n v="-1000"/>
  </r>
  <r>
    <x v="8"/>
    <x v="8"/>
    <s v="900428142"/>
    <n v="-1000"/>
  </r>
  <r>
    <x v="8"/>
    <x v="8"/>
    <s v="900428158"/>
    <n v="-1000"/>
  </r>
  <r>
    <x v="8"/>
    <x v="8"/>
    <s v="900428197"/>
    <n v="-1000"/>
  </r>
  <r>
    <x v="8"/>
    <x v="8"/>
    <s v="900428269"/>
    <n v="-1000"/>
  </r>
  <r>
    <x v="8"/>
    <x v="8"/>
    <s v="900428583"/>
    <n v="-1000"/>
  </r>
  <r>
    <x v="8"/>
    <x v="8"/>
    <s v="900428729"/>
    <n v="-1000"/>
  </r>
  <r>
    <x v="8"/>
    <x v="8"/>
    <s v="900429141"/>
    <n v="-1000"/>
  </r>
  <r>
    <x v="8"/>
    <x v="8"/>
    <s v="900429815"/>
    <n v="-1000"/>
  </r>
  <r>
    <x v="8"/>
    <x v="8"/>
    <s v="900429833"/>
    <n v="-1000"/>
  </r>
  <r>
    <x v="8"/>
    <x v="8"/>
    <s v="900430063"/>
    <n v="-1000"/>
  </r>
  <r>
    <x v="8"/>
    <x v="8"/>
    <s v="900430137"/>
    <n v="-1000"/>
  </r>
  <r>
    <x v="8"/>
    <x v="8"/>
    <s v="900430294"/>
    <n v="-1000"/>
  </r>
  <r>
    <x v="8"/>
    <x v="8"/>
    <s v="900430440"/>
    <n v="-1000"/>
  </r>
  <r>
    <x v="8"/>
    <x v="8"/>
    <s v="900430655"/>
    <n v="-1000"/>
  </r>
  <r>
    <x v="8"/>
    <x v="8"/>
    <s v="900430657"/>
    <n v="-1000"/>
  </r>
  <r>
    <x v="8"/>
    <x v="8"/>
    <s v="900431033"/>
    <n v="-1000"/>
  </r>
  <r>
    <x v="8"/>
    <x v="8"/>
    <s v="900431438"/>
    <n v="-1000"/>
  </r>
  <r>
    <x v="8"/>
    <x v="8"/>
    <s v="900431585"/>
    <n v="-1000"/>
  </r>
  <r>
    <x v="8"/>
    <x v="8"/>
    <s v="900431739"/>
    <n v="-1000"/>
  </r>
  <r>
    <x v="8"/>
    <x v="8"/>
    <s v="900431844"/>
    <n v="-1000"/>
  </r>
  <r>
    <x v="8"/>
    <x v="8"/>
    <s v="900431918"/>
    <n v="-1000"/>
  </r>
  <r>
    <x v="8"/>
    <x v="8"/>
    <s v="900431999"/>
    <n v="-1000"/>
  </r>
  <r>
    <x v="8"/>
    <x v="8"/>
    <s v="900432340"/>
    <n v="-1000"/>
  </r>
  <r>
    <x v="8"/>
    <x v="8"/>
    <s v="900432356"/>
    <n v="-1000"/>
  </r>
  <r>
    <x v="8"/>
    <x v="8"/>
    <s v="900432522"/>
    <n v="-1000"/>
  </r>
  <r>
    <x v="8"/>
    <x v="8"/>
    <s v="900432606"/>
    <n v="-1000"/>
  </r>
  <r>
    <x v="8"/>
    <x v="8"/>
    <s v="900432724"/>
    <n v="-1000"/>
  </r>
  <r>
    <x v="8"/>
    <x v="8"/>
    <s v="900433078"/>
    <n v="-1000"/>
  </r>
  <r>
    <x v="8"/>
    <x v="8"/>
    <s v="900433081"/>
    <n v="-1000"/>
  </r>
  <r>
    <x v="8"/>
    <x v="8"/>
    <s v="900433415"/>
    <n v="-850"/>
  </r>
  <r>
    <x v="8"/>
    <x v="8"/>
    <s v="900433617"/>
    <n v="-1000"/>
  </r>
  <r>
    <x v="8"/>
    <x v="8"/>
    <s v="900433655"/>
    <n v="-1000"/>
  </r>
  <r>
    <x v="8"/>
    <x v="8"/>
    <s v="900433800"/>
    <n v="-1000"/>
  </r>
  <r>
    <x v="8"/>
    <x v="8"/>
    <s v="900434084"/>
    <n v="-1000"/>
  </r>
  <r>
    <x v="8"/>
    <x v="8"/>
    <s v="900434812"/>
    <n v="-1000"/>
  </r>
  <r>
    <x v="8"/>
    <x v="8"/>
    <s v="900435188"/>
    <n v="-1000"/>
  </r>
  <r>
    <x v="8"/>
    <x v="8"/>
    <s v="900435315"/>
    <n v="-1000"/>
  </r>
  <r>
    <x v="8"/>
    <x v="8"/>
    <s v="900435339"/>
    <n v="-1000"/>
  </r>
  <r>
    <x v="8"/>
    <x v="8"/>
    <s v="900435796"/>
    <n v="-1000"/>
  </r>
  <r>
    <x v="8"/>
    <x v="8"/>
    <s v="900435916"/>
    <n v="-1000"/>
  </r>
  <r>
    <x v="8"/>
    <x v="8"/>
    <s v="900436100"/>
    <n v="-1000"/>
  </r>
  <r>
    <x v="8"/>
    <x v="8"/>
    <s v="900436170"/>
    <n v="-1000"/>
  </r>
  <r>
    <x v="8"/>
    <x v="8"/>
    <s v="900436173"/>
    <n v="-1000"/>
  </r>
  <r>
    <x v="8"/>
    <x v="8"/>
    <s v="900436286"/>
    <n v="-850"/>
  </r>
  <r>
    <x v="8"/>
    <x v="8"/>
    <s v="900436556"/>
    <n v="-1000"/>
  </r>
  <r>
    <x v="8"/>
    <x v="8"/>
    <s v="900436627"/>
    <n v="-1000"/>
  </r>
  <r>
    <x v="8"/>
    <x v="8"/>
    <s v="900436820"/>
    <n v="-1000"/>
  </r>
  <r>
    <x v="8"/>
    <x v="8"/>
    <s v="900438130"/>
    <n v="-1000"/>
  </r>
  <r>
    <x v="8"/>
    <x v="8"/>
    <s v="900438579"/>
    <n v="-1000"/>
  </r>
  <r>
    <x v="8"/>
    <x v="8"/>
    <s v="900438600"/>
    <n v="-1000"/>
  </r>
  <r>
    <x v="8"/>
    <x v="8"/>
    <s v="900438824"/>
    <n v="-1000"/>
  </r>
  <r>
    <x v="8"/>
    <x v="8"/>
    <s v="900438855"/>
    <n v="-1000"/>
  </r>
  <r>
    <x v="8"/>
    <x v="8"/>
    <s v="900438911"/>
    <n v="-1000"/>
  </r>
  <r>
    <x v="8"/>
    <x v="8"/>
    <s v="900438919"/>
    <n v="-1000"/>
  </r>
  <r>
    <x v="8"/>
    <x v="8"/>
    <s v="900438946"/>
    <n v="-1000"/>
  </r>
  <r>
    <x v="8"/>
    <x v="8"/>
    <s v="900438954"/>
    <n v="-1000"/>
  </r>
  <r>
    <x v="8"/>
    <x v="8"/>
    <s v="900439015"/>
    <n v="-1000"/>
  </r>
  <r>
    <x v="8"/>
    <x v="8"/>
    <s v="900439229"/>
    <n v="-1000"/>
  </r>
  <r>
    <x v="8"/>
    <x v="8"/>
    <s v="900439376"/>
    <n v="-1000"/>
  </r>
  <r>
    <x v="8"/>
    <x v="8"/>
    <s v="900439433"/>
    <n v="-1000"/>
  </r>
  <r>
    <x v="8"/>
    <x v="8"/>
    <s v="900439629"/>
    <n v="-1000"/>
  </r>
  <r>
    <x v="8"/>
    <x v="8"/>
    <s v="900439630"/>
    <n v="-1000"/>
  </r>
  <r>
    <x v="8"/>
    <x v="8"/>
    <s v="900439638"/>
    <n v="-1000"/>
  </r>
  <r>
    <x v="8"/>
    <x v="8"/>
    <s v="900439643"/>
    <n v="-1000"/>
  </r>
  <r>
    <x v="8"/>
    <x v="8"/>
    <s v="900439682"/>
    <n v="-850"/>
  </r>
  <r>
    <x v="8"/>
    <x v="8"/>
    <s v="900439960"/>
    <n v="-1000"/>
  </r>
  <r>
    <x v="8"/>
    <x v="8"/>
    <s v="900439961"/>
    <n v="-1000"/>
  </r>
  <r>
    <x v="8"/>
    <x v="8"/>
    <s v="900440139"/>
    <n v="-1000"/>
  </r>
  <r>
    <x v="8"/>
    <x v="8"/>
    <s v="900440141"/>
    <n v="-1000"/>
  </r>
  <r>
    <x v="8"/>
    <x v="8"/>
    <s v="900440152"/>
    <n v="-1000"/>
  </r>
  <r>
    <x v="8"/>
    <x v="8"/>
    <s v="900440199"/>
    <n v="-1000"/>
  </r>
  <r>
    <x v="8"/>
    <x v="8"/>
    <s v="900440261"/>
    <n v="-1000"/>
  </r>
  <r>
    <x v="8"/>
    <x v="8"/>
    <s v="900440316"/>
    <n v="-1000"/>
  </r>
  <r>
    <x v="8"/>
    <x v="8"/>
    <s v="900440569"/>
    <n v="-1000"/>
  </r>
  <r>
    <x v="8"/>
    <x v="8"/>
    <s v="900440618"/>
    <n v="-1000"/>
  </r>
  <r>
    <x v="8"/>
    <x v="8"/>
    <s v="900440632"/>
    <n v="-1000"/>
  </r>
  <r>
    <x v="8"/>
    <x v="8"/>
    <s v="900440720"/>
    <n v="-1000"/>
  </r>
  <r>
    <x v="8"/>
    <x v="8"/>
    <s v="900440784"/>
    <n v="-1000"/>
  </r>
  <r>
    <x v="8"/>
    <x v="8"/>
    <s v="900440953"/>
    <n v="-1000"/>
  </r>
  <r>
    <x v="8"/>
    <x v="8"/>
    <s v="900441035"/>
    <n v="-1000"/>
  </r>
  <r>
    <x v="8"/>
    <x v="8"/>
    <s v="900441036"/>
    <n v="-1000"/>
  </r>
  <r>
    <x v="8"/>
    <x v="8"/>
    <s v="900441151"/>
    <n v="-1000"/>
  </r>
  <r>
    <x v="8"/>
    <x v="8"/>
    <s v="900441416"/>
    <n v="-1000"/>
  </r>
  <r>
    <x v="8"/>
    <x v="8"/>
    <s v="900441421"/>
    <n v="-1000"/>
  </r>
  <r>
    <x v="8"/>
    <x v="8"/>
    <s v="900441668"/>
    <n v="-1000"/>
  </r>
  <r>
    <x v="8"/>
    <x v="8"/>
    <s v="900441738"/>
    <n v="-1000"/>
  </r>
  <r>
    <x v="8"/>
    <x v="8"/>
    <s v="900441768"/>
    <n v="-1000"/>
  </r>
  <r>
    <x v="8"/>
    <x v="8"/>
    <s v="900441770"/>
    <n v="-1000"/>
  </r>
  <r>
    <x v="8"/>
    <x v="8"/>
    <s v="900441914"/>
    <n v="-1000"/>
  </r>
  <r>
    <x v="8"/>
    <x v="8"/>
    <s v="900441931"/>
    <n v="-850"/>
  </r>
  <r>
    <x v="8"/>
    <x v="8"/>
    <s v="900442038"/>
    <n v="-1000"/>
  </r>
  <r>
    <x v="8"/>
    <x v="8"/>
    <s v="900442111"/>
    <n v="-1000"/>
  </r>
  <r>
    <x v="8"/>
    <x v="8"/>
    <s v="900442118"/>
    <n v="-1000"/>
  </r>
  <r>
    <x v="8"/>
    <x v="8"/>
    <s v="900442219"/>
    <n v="-1000"/>
  </r>
  <r>
    <x v="8"/>
    <x v="8"/>
    <s v="900442253"/>
    <n v="-1000"/>
  </r>
  <r>
    <x v="8"/>
    <x v="8"/>
    <s v="900442257"/>
    <n v="-1000"/>
  </r>
  <r>
    <x v="8"/>
    <x v="8"/>
    <s v="900442258"/>
    <n v="-1000"/>
  </r>
  <r>
    <x v="8"/>
    <x v="8"/>
    <s v="900442416"/>
    <n v="-1000"/>
  </r>
  <r>
    <x v="8"/>
    <x v="8"/>
    <s v="900442426"/>
    <n v="-1000"/>
  </r>
  <r>
    <x v="8"/>
    <x v="8"/>
    <s v="900442645"/>
    <n v="-1000"/>
  </r>
  <r>
    <x v="8"/>
    <x v="8"/>
    <s v="900442647"/>
    <n v="-1000"/>
  </r>
  <r>
    <x v="8"/>
    <x v="8"/>
    <s v="900442680"/>
    <n v="-1000"/>
  </r>
  <r>
    <x v="8"/>
    <x v="8"/>
    <s v="900442739"/>
    <n v="-1000"/>
  </r>
  <r>
    <x v="8"/>
    <x v="8"/>
    <s v="900442740"/>
    <n v="-1000"/>
  </r>
  <r>
    <x v="8"/>
    <x v="8"/>
    <s v="900442772"/>
    <n v="-1000"/>
  </r>
  <r>
    <x v="8"/>
    <x v="8"/>
    <s v="900442773"/>
    <n v="-1000"/>
  </r>
  <r>
    <x v="8"/>
    <x v="8"/>
    <s v="900442775"/>
    <n v="-1000"/>
  </r>
  <r>
    <x v="8"/>
    <x v="8"/>
    <s v="900442782"/>
    <n v="-1000"/>
  </r>
  <r>
    <x v="8"/>
    <x v="8"/>
    <s v="900442843"/>
    <n v="-1000"/>
  </r>
  <r>
    <x v="8"/>
    <x v="8"/>
    <s v="900442942"/>
    <n v="-1000"/>
  </r>
  <r>
    <x v="8"/>
    <x v="8"/>
    <s v="900442986"/>
    <n v="-1000"/>
  </r>
  <r>
    <x v="8"/>
    <x v="8"/>
    <s v="900442990"/>
    <n v="-1000"/>
  </r>
  <r>
    <x v="8"/>
    <x v="8"/>
    <s v="900443006"/>
    <n v="-1000"/>
  </r>
  <r>
    <x v="8"/>
    <x v="8"/>
    <s v="900443026"/>
    <n v="-1000"/>
  </r>
  <r>
    <x v="8"/>
    <x v="8"/>
    <s v="900443065"/>
    <n v="-1000"/>
  </r>
  <r>
    <x v="8"/>
    <x v="8"/>
    <s v="900443280"/>
    <n v="-1000"/>
  </r>
  <r>
    <x v="8"/>
    <x v="8"/>
    <s v="900443356"/>
    <n v="-1000"/>
  </r>
  <r>
    <x v="8"/>
    <x v="8"/>
    <s v="900443528"/>
    <n v="-1000"/>
  </r>
  <r>
    <x v="8"/>
    <x v="8"/>
    <s v="900443531"/>
    <n v="-1000"/>
  </r>
  <r>
    <x v="8"/>
    <x v="8"/>
    <s v="900443629"/>
    <n v="-1000"/>
  </r>
  <r>
    <x v="8"/>
    <x v="8"/>
    <s v="900443669"/>
    <n v="-1000"/>
  </r>
  <r>
    <x v="8"/>
    <x v="8"/>
    <s v="900443682"/>
    <n v="-1000"/>
  </r>
  <r>
    <x v="8"/>
    <x v="8"/>
    <s v="900443732"/>
    <n v="-1000"/>
  </r>
  <r>
    <x v="8"/>
    <x v="8"/>
    <s v="900443791"/>
    <n v="-1000"/>
  </r>
  <r>
    <x v="8"/>
    <x v="8"/>
    <s v="900443939"/>
    <n v="-1000"/>
  </r>
  <r>
    <x v="8"/>
    <x v="8"/>
    <s v="900444086"/>
    <n v="-1000"/>
  </r>
  <r>
    <x v="8"/>
    <x v="8"/>
    <s v="900444090"/>
    <n v="-1000"/>
  </r>
  <r>
    <x v="8"/>
    <x v="8"/>
    <s v="900444091"/>
    <n v="-1000"/>
  </r>
  <r>
    <x v="8"/>
    <x v="8"/>
    <s v="900444127"/>
    <n v="-1000"/>
  </r>
  <r>
    <x v="8"/>
    <x v="8"/>
    <s v="900444129"/>
    <n v="-1000"/>
  </r>
  <r>
    <x v="8"/>
    <x v="8"/>
    <s v="900444172"/>
    <n v="-1000"/>
  </r>
  <r>
    <x v="8"/>
    <x v="8"/>
    <s v="900444198"/>
    <n v="-1000"/>
  </r>
  <r>
    <x v="8"/>
    <x v="8"/>
    <s v="900444202"/>
    <n v="-1000"/>
  </r>
  <r>
    <x v="8"/>
    <x v="8"/>
    <s v="900444203"/>
    <n v="-1000"/>
  </r>
  <r>
    <x v="8"/>
    <x v="8"/>
    <s v="900444207"/>
    <n v="-1000"/>
  </r>
  <r>
    <x v="8"/>
    <x v="8"/>
    <s v="900444224"/>
    <n v="-1000"/>
  </r>
  <r>
    <x v="8"/>
    <x v="8"/>
    <s v="900444231"/>
    <n v="-1000"/>
  </r>
  <r>
    <x v="8"/>
    <x v="8"/>
    <s v="900444232"/>
    <n v="-1000"/>
  </r>
  <r>
    <x v="8"/>
    <x v="8"/>
    <s v="900444269"/>
    <n v="-1000"/>
  </r>
  <r>
    <x v="8"/>
    <x v="8"/>
    <s v="900444353"/>
    <n v="-1000"/>
  </r>
  <r>
    <x v="8"/>
    <x v="8"/>
    <s v="900444359"/>
    <n v="-1000"/>
  </r>
  <r>
    <x v="8"/>
    <x v="8"/>
    <s v="900444366"/>
    <n v="-1000"/>
  </r>
  <r>
    <x v="8"/>
    <x v="8"/>
    <s v="900444482"/>
    <n v="-1000"/>
  </r>
  <r>
    <x v="8"/>
    <x v="8"/>
    <s v="900444671"/>
    <n v="-1000"/>
  </r>
  <r>
    <x v="8"/>
    <x v="8"/>
    <s v="900444831"/>
    <n v="-1000"/>
  </r>
  <r>
    <x v="8"/>
    <x v="8"/>
    <s v="900444833"/>
    <n v="-1000"/>
  </r>
  <r>
    <x v="8"/>
    <x v="8"/>
    <s v="900444869"/>
    <n v="-1000"/>
  </r>
  <r>
    <x v="8"/>
    <x v="8"/>
    <s v="900444887"/>
    <n v="-1000"/>
  </r>
  <r>
    <x v="8"/>
    <x v="8"/>
    <s v="900445009"/>
    <n v="-1000"/>
  </r>
  <r>
    <x v="8"/>
    <x v="8"/>
    <s v="900445011"/>
    <n v="-1000"/>
  </r>
  <r>
    <x v="8"/>
    <x v="8"/>
    <s v="900445015"/>
    <n v="-1000"/>
  </r>
  <r>
    <x v="8"/>
    <x v="8"/>
    <s v="900445105"/>
    <n v="-1000"/>
  </r>
  <r>
    <x v="8"/>
    <x v="8"/>
    <s v="900445243"/>
    <n v="-1000"/>
  </r>
  <r>
    <x v="8"/>
    <x v="8"/>
    <s v="900445295"/>
    <n v="-1000"/>
  </r>
  <r>
    <x v="8"/>
    <x v="8"/>
    <s v="900445315"/>
    <n v="-1000"/>
  </r>
  <r>
    <x v="8"/>
    <x v="8"/>
    <s v="900445316"/>
    <n v="-1000"/>
  </r>
  <r>
    <x v="8"/>
    <x v="8"/>
    <s v="900445408"/>
    <n v="-1000"/>
  </r>
  <r>
    <x v="8"/>
    <x v="8"/>
    <s v="900445477"/>
    <n v="-1000"/>
  </r>
  <r>
    <x v="8"/>
    <x v="8"/>
    <s v="900445593"/>
    <n v="-1000"/>
  </r>
  <r>
    <x v="8"/>
    <x v="8"/>
    <s v="900445598"/>
    <n v="-1000"/>
  </r>
  <r>
    <x v="8"/>
    <x v="8"/>
    <s v="900445626"/>
    <n v="-1000"/>
  </r>
  <r>
    <x v="8"/>
    <x v="8"/>
    <s v="900445639"/>
    <n v="-1000"/>
  </r>
  <r>
    <x v="8"/>
    <x v="8"/>
    <s v="900445678"/>
    <n v="-1000"/>
  </r>
  <r>
    <x v="8"/>
    <x v="8"/>
    <s v="900445823"/>
    <n v="-1000"/>
  </r>
  <r>
    <x v="8"/>
    <x v="8"/>
    <s v="900445869"/>
    <n v="-1000"/>
  </r>
  <r>
    <x v="8"/>
    <x v="8"/>
    <s v="900445903"/>
    <n v="-1000"/>
  </r>
  <r>
    <x v="8"/>
    <x v="8"/>
    <s v="900446038"/>
    <n v="-1000"/>
  </r>
  <r>
    <x v="8"/>
    <x v="8"/>
    <s v="900446057"/>
    <n v="-1000"/>
  </r>
  <r>
    <x v="8"/>
    <x v="8"/>
    <s v="900446062"/>
    <n v="-1000"/>
  </r>
  <r>
    <x v="8"/>
    <x v="8"/>
    <s v="900446164"/>
    <n v="-1000"/>
  </r>
  <r>
    <x v="8"/>
    <x v="8"/>
    <s v="900446265"/>
    <n v="-1000"/>
  </r>
  <r>
    <x v="8"/>
    <x v="8"/>
    <s v="900446377"/>
    <n v="-1000"/>
  </r>
  <r>
    <x v="8"/>
    <x v="8"/>
    <s v="900446384"/>
    <n v="-1000"/>
  </r>
  <r>
    <x v="8"/>
    <x v="8"/>
    <s v="900446391"/>
    <n v="-1000"/>
  </r>
  <r>
    <x v="8"/>
    <x v="8"/>
    <s v="900446684"/>
    <n v="-1000"/>
  </r>
  <r>
    <x v="8"/>
    <x v="8"/>
    <s v="900446793"/>
    <n v="-1000"/>
  </r>
  <r>
    <x v="8"/>
    <x v="8"/>
    <s v="900446848"/>
    <n v="-1000"/>
  </r>
  <r>
    <x v="8"/>
    <x v="8"/>
    <s v="900446851"/>
    <n v="-1000"/>
  </r>
  <r>
    <x v="8"/>
    <x v="8"/>
    <s v="900446974"/>
    <n v="-1000"/>
  </r>
  <r>
    <x v="8"/>
    <x v="8"/>
    <s v="900446975"/>
    <n v="-1000"/>
  </r>
  <r>
    <x v="8"/>
    <x v="8"/>
    <s v="900446979"/>
    <n v="-1000"/>
  </r>
  <r>
    <x v="8"/>
    <x v="8"/>
    <s v="900446985"/>
    <n v="-1000"/>
  </r>
  <r>
    <x v="8"/>
    <x v="8"/>
    <s v="900447056"/>
    <n v="-1000"/>
  </r>
  <r>
    <x v="8"/>
    <x v="8"/>
    <s v="900447237"/>
    <n v="-1000"/>
  </r>
  <r>
    <x v="8"/>
    <x v="8"/>
    <s v="900447837"/>
    <n v="-1000"/>
  </r>
  <r>
    <x v="8"/>
    <x v="8"/>
    <s v="900447997"/>
    <n v="-1000"/>
  </r>
  <r>
    <x v="8"/>
    <x v="8"/>
    <s v="900448187"/>
    <n v="-1000"/>
  </r>
  <r>
    <x v="8"/>
    <x v="8"/>
    <s v="900448193"/>
    <n v="-1000"/>
  </r>
  <r>
    <x v="8"/>
    <x v="8"/>
    <s v="900448194"/>
    <n v="-1000"/>
  </r>
  <r>
    <x v="8"/>
    <x v="8"/>
    <s v="900448196"/>
    <n v="-1000"/>
  </r>
  <r>
    <x v="8"/>
    <x v="8"/>
    <s v="900448240"/>
    <n v="-1000"/>
  </r>
  <r>
    <x v="8"/>
    <x v="8"/>
    <s v="900448242"/>
    <n v="-1000"/>
  </r>
  <r>
    <x v="8"/>
    <x v="8"/>
    <s v="900448265"/>
    <n v="-1000"/>
  </r>
  <r>
    <x v="8"/>
    <x v="8"/>
    <s v="900448301"/>
    <n v="-1000"/>
  </r>
  <r>
    <x v="8"/>
    <x v="8"/>
    <s v="900448328"/>
    <n v="-1000"/>
  </r>
  <r>
    <x v="8"/>
    <x v="8"/>
    <s v="900448405"/>
    <n v="-1000"/>
  </r>
  <r>
    <x v="8"/>
    <x v="8"/>
    <s v="900448488"/>
    <n v="-1000"/>
  </r>
  <r>
    <x v="8"/>
    <x v="8"/>
    <s v="900448564"/>
    <n v="-1000"/>
  </r>
  <r>
    <x v="8"/>
    <x v="8"/>
    <s v="900448690"/>
    <n v="-1000"/>
  </r>
  <r>
    <x v="8"/>
    <x v="8"/>
    <s v="900448693"/>
    <n v="-1000"/>
  </r>
  <r>
    <x v="8"/>
    <x v="8"/>
    <s v="900448696"/>
    <n v="-1000"/>
  </r>
  <r>
    <x v="8"/>
    <x v="8"/>
    <s v="900448709"/>
    <n v="-1000"/>
  </r>
  <r>
    <x v="8"/>
    <x v="8"/>
    <s v="900448800"/>
    <n v="-1000"/>
  </r>
  <r>
    <x v="8"/>
    <x v="8"/>
    <s v="900448801"/>
    <n v="-1000"/>
  </r>
  <r>
    <x v="8"/>
    <x v="8"/>
    <s v="900448809"/>
    <n v="-1000"/>
  </r>
  <r>
    <x v="8"/>
    <x v="8"/>
    <s v="900448868"/>
    <n v="-1000"/>
  </r>
  <r>
    <x v="8"/>
    <x v="8"/>
    <s v="900449092"/>
    <n v="-1000"/>
  </r>
  <r>
    <x v="8"/>
    <x v="8"/>
    <s v="900449243"/>
    <n v="-1000"/>
  </r>
  <r>
    <x v="8"/>
    <x v="8"/>
    <s v="900449244"/>
    <n v="-1000"/>
  </r>
  <r>
    <x v="8"/>
    <x v="8"/>
    <s v="900449261"/>
    <n v="-1000"/>
  </r>
  <r>
    <x v="8"/>
    <x v="8"/>
    <s v="900449262"/>
    <n v="-1000"/>
  </r>
  <r>
    <x v="8"/>
    <x v="8"/>
    <s v="900449269"/>
    <n v="-1000"/>
  </r>
  <r>
    <x v="8"/>
    <x v="8"/>
    <s v="900449320"/>
    <n v="-1000"/>
  </r>
  <r>
    <x v="8"/>
    <x v="8"/>
    <s v="900449385"/>
    <n v="-1000"/>
  </r>
  <r>
    <x v="8"/>
    <x v="8"/>
    <s v="900449438"/>
    <n v="-1000"/>
  </r>
  <r>
    <x v="8"/>
    <x v="8"/>
    <s v="900449441"/>
    <n v="-1000"/>
  </r>
  <r>
    <x v="8"/>
    <x v="8"/>
    <s v="900449489"/>
    <n v="-1000"/>
  </r>
  <r>
    <x v="8"/>
    <x v="8"/>
    <s v="900449490"/>
    <n v="-1000"/>
  </r>
  <r>
    <x v="8"/>
    <x v="8"/>
    <s v="900449500"/>
    <n v="-1000"/>
  </r>
  <r>
    <x v="8"/>
    <x v="8"/>
    <s v="900449530"/>
    <n v="-1000"/>
  </r>
  <r>
    <x v="8"/>
    <x v="8"/>
    <s v="900449657"/>
    <n v="-1000"/>
  </r>
  <r>
    <x v="8"/>
    <x v="8"/>
    <s v="900449733"/>
    <n v="-1000"/>
  </r>
  <r>
    <x v="8"/>
    <x v="8"/>
    <s v="900449890"/>
    <n v="-1000"/>
  </r>
  <r>
    <x v="8"/>
    <x v="8"/>
    <s v="900449896"/>
    <n v="-1000"/>
  </r>
  <r>
    <x v="8"/>
    <x v="8"/>
    <s v="900449903"/>
    <n v="-1000"/>
  </r>
  <r>
    <x v="8"/>
    <x v="8"/>
    <s v="900450012"/>
    <n v="-1000"/>
  </r>
  <r>
    <x v="8"/>
    <x v="8"/>
    <s v="900450151"/>
    <n v="-1000"/>
  </r>
  <r>
    <x v="8"/>
    <x v="8"/>
    <s v="900450175"/>
    <n v="-1000"/>
  </r>
  <r>
    <x v="8"/>
    <x v="8"/>
    <s v="900450390"/>
    <n v="-1000"/>
  </r>
  <r>
    <x v="8"/>
    <x v="8"/>
    <s v="900450400"/>
    <n v="-1000"/>
  </r>
  <r>
    <x v="8"/>
    <x v="8"/>
    <s v="900450406"/>
    <n v="-1000"/>
  </r>
  <r>
    <x v="8"/>
    <x v="8"/>
    <s v="900450524"/>
    <n v="-1000"/>
  </r>
  <r>
    <x v="8"/>
    <x v="8"/>
    <s v="900450533"/>
    <n v="-1000"/>
  </r>
  <r>
    <x v="8"/>
    <x v="8"/>
    <s v="900450543"/>
    <n v="-1000"/>
  </r>
  <r>
    <x v="8"/>
    <x v="8"/>
    <s v="900450547"/>
    <n v="-1000"/>
  </r>
  <r>
    <x v="8"/>
    <x v="8"/>
    <s v="900450574"/>
    <n v="-1000"/>
  </r>
  <r>
    <x v="8"/>
    <x v="8"/>
    <s v="900450575"/>
    <n v="-1000"/>
  </r>
  <r>
    <x v="8"/>
    <x v="8"/>
    <s v="900450587"/>
    <n v="-1000"/>
  </r>
  <r>
    <x v="8"/>
    <x v="8"/>
    <s v="900450592"/>
    <n v="-1000"/>
  </r>
  <r>
    <x v="8"/>
    <x v="8"/>
    <s v="900450593"/>
    <n v="-1000"/>
  </r>
  <r>
    <x v="8"/>
    <x v="8"/>
    <s v="900450603"/>
    <n v="-1000"/>
  </r>
  <r>
    <x v="8"/>
    <x v="8"/>
    <s v="900450624"/>
    <n v="-1000"/>
  </r>
  <r>
    <x v="8"/>
    <x v="8"/>
    <s v="900450626"/>
    <n v="-1000"/>
  </r>
  <r>
    <x v="8"/>
    <x v="8"/>
    <s v="900450627"/>
    <n v="-1000"/>
  </r>
  <r>
    <x v="8"/>
    <x v="8"/>
    <s v="900450633"/>
    <n v="-1000"/>
  </r>
  <r>
    <x v="8"/>
    <x v="8"/>
    <s v="900450637"/>
    <n v="-1000"/>
  </r>
  <r>
    <x v="8"/>
    <x v="8"/>
    <s v="900450638"/>
    <n v="-1000"/>
  </r>
  <r>
    <x v="8"/>
    <x v="8"/>
    <s v="900450639"/>
    <n v="-1000"/>
  </r>
  <r>
    <x v="8"/>
    <x v="8"/>
    <s v="900450655"/>
    <n v="-1000"/>
  </r>
  <r>
    <x v="8"/>
    <x v="8"/>
    <s v="900450660"/>
    <n v="-1000"/>
  </r>
  <r>
    <x v="8"/>
    <x v="8"/>
    <s v="900450661"/>
    <n v="-1000"/>
  </r>
  <r>
    <x v="8"/>
    <x v="8"/>
    <s v="900450672"/>
    <n v="-1000"/>
  </r>
  <r>
    <x v="8"/>
    <x v="8"/>
    <s v="900450673"/>
    <n v="-1000"/>
  </r>
  <r>
    <x v="8"/>
    <x v="8"/>
    <s v="900450823"/>
    <n v="-1000"/>
  </r>
  <r>
    <x v="8"/>
    <x v="8"/>
    <s v="900450827"/>
    <n v="-1000"/>
  </r>
  <r>
    <x v="8"/>
    <x v="8"/>
    <s v="900450838"/>
    <n v="-1000"/>
  </r>
  <r>
    <x v="8"/>
    <x v="8"/>
    <s v="900450869"/>
    <n v="-1000"/>
  </r>
  <r>
    <x v="8"/>
    <x v="8"/>
    <s v="900450881"/>
    <n v="-1000"/>
  </r>
  <r>
    <x v="8"/>
    <x v="8"/>
    <s v="900450941"/>
    <n v="-1000"/>
  </r>
  <r>
    <x v="8"/>
    <x v="8"/>
    <s v="900451016"/>
    <n v="-1000"/>
  </r>
  <r>
    <x v="8"/>
    <x v="8"/>
    <s v="900451037"/>
    <n v="-1000"/>
  </r>
  <r>
    <x v="8"/>
    <x v="8"/>
    <s v="900451052"/>
    <n v="-1000"/>
  </r>
  <r>
    <x v="8"/>
    <x v="8"/>
    <s v="900451118"/>
    <n v="-1000"/>
  </r>
  <r>
    <x v="8"/>
    <x v="8"/>
    <s v="900451235"/>
    <n v="-1000"/>
  </r>
  <r>
    <x v="8"/>
    <x v="8"/>
    <s v="900451329"/>
    <n v="-850"/>
  </r>
  <r>
    <x v="8"/>
    <x v="8"/>
    <s v="900451330"/>
    <n v="-1000"/>
  </r>
  <r>
    <x v="8"/>
    <x v="8"/>
    <s v="900451331"/>
    <n v="-1000"/>
  </r>
  <r>
    <x v="8"/>
    <x v="8"/>
    <s v="900451446"/>
    <n v="-1000"/>
  </r>
  <r>
    <x v="8"/>
    <x v="8"/>
    <s v="900451447"/>
    <n v="-1000"/>
  </r>
  <r>
    <x v="8"/>
    <x v="8"/>
    <s v="900451449"/>
    <n v="-1000"/>
  </r>
  <r>
    <x v="8"/>
    <x v="8"/>
    <s v="900451453"/>
    <n v="-1000"/>
  </r>
  <r>
    <x v="8"/>
    <x v="8"/>
    <s v="900451524"/>
    <n v="-1000"/>
  </r>
  <r>
    <x v="8"/>
    <x v="8"/>
    <s v="900451624"/>
    <n v="-1000"/>
  </r>
  <r>
    <x v="8"/>
    <x v="8"/>
    <s v="900451663"/>
    <n v="-1000"/>
  </r>
  <r>
    <x v="8"/>
    <x v="8"/>
    <s v="900451666"/>
    <n v="-1000"/>
  </r>
  <r>
    <x v="8"/>
    <x v="8"/>
    <s v="900451677"/>
    <n v="-1000"/>
  </r>
  <r>
    <x v="8"/>
    <x v="8"/>
    <s v="900451690"/>
    <n v="-1000"/>
  </r>
  <r>
    <x v="8"/>
    <x v="8"/>
    <s v="900451817"/>
    <n v="-1000"/>
  </r>
  <r>
    <x v="8"/>
    <x v="8"/>
    <s v="900451959"/>
    <n v="-1000"/>
  </r>
  <r>
    <x v="8"/>
    <x v="8"/>
    <s v="900451962"/>
    <n v="-1000"/>
  </r>
  <r>
    <x v="8"/>
    <x v="8"/>
    <s v="900451971"/>
    <n v="-1000"/>
  </r>
  <r>
    <x v="8"/>
    <x v="8"/>
    <s v="900452112"/>
    <n v="-1000"/>
  </r>
  <r>
    <x v="8"/>
    <x v="8"/>
    <s v="900452288"/>
    <n v="-1000"/>
  </r>
  <r>
    <x v="8"/>
    <x v="8"/>
    <s v="900452341"/>
    <n v="-1000"/>
  </r>
  <r>
    <x v="8"/>
    <x v="8"/>
    <s v="900452343"/>
    <n v="-1000"/>
  </r>
  <r>
    <x v="8"/>
    <x v="8"/>
    <s v="900452352"/>
    <n v="-1000"/>
  </r>
  <r>
    <x v="8"/>
    <x v="8"/>
    <s v="900452356"/>
    <n v="-1000"/>
  </r>
  <r>
    <x v="8"/>
    <x v="8"/>
    <s v="900452359"/>
    <n v="-1000"/>
  </r>
  <r>
    <x v="8"/>
    <x v="8"/>
    <s v="900452363"/>
    <n v="-1000"/>
  </r>
  <r>
    <x v="8"/>
    <x v="8"/>
    <s v="900452365"/>
    <n v="-1000"/>
  </r>
  <r>
    <x v="8"/>
    <x v="8"/>
    <s v="900452366"/>
    <n v="-1000"/>
  </r>
  <r>
    <x v="8"/>
    <x v="8"/>
    <s v="900452371"/>
    <n v="-1000"/>
  </r>
  <r>
    <x v="8"/>
    <x v="8"/>
    <s v="900452379"/>
    <n v="-1000"/>
  </r>
  <r>
    <x v="8"/>
    <x v="8"/>
    <s v="900452560"/>
    <n v="-1000"/>
  </r>
  <r>
    <x v="8"/>
    <x v="8"/>
    <s v="900452614"/>
    <n v="-1000"/>
  </r>
  <r>
    <x v="8"/>
    <x v="8"/>
    <s v="900452662"/>
    <n v="-1000"/>
  </r>
  <r>
    <x v="8"/>
    <x v="8"/>
    <s v="900452664"/>
    <n v="-1000"/>
  </r>
  <r>
    <x v="8"/>
    <x v="8"/>
    <s v="900452717"/>
    <n v="-1000"/>
  </r>
  <r>
    <x v="8"/>
    <x v="8"/>
    <s v="900452747"/>
    <n v="-1000"/>
  </r>
  <r>
    <x v="8"/>
    <x v="8"/>
    <s v="900452853"/>
    <n v="-1000"/>
  </r>
  <r>
    <x v="8"/>
    <x v="8"/>
    <s v="900452913"/>
    <n v="-1000"/>
  </r>
  <r>
    <x v="8"/>
    <x v="8"/>
    <s v="900452932"/>
    <n v="-1000"/>
  </r>
  <r>
    <x v="8"/>
    <x v="8"/>
    <s v="900453053"/>
    <n v="-1000"/>
  </r>
  <r>
    <x v="8"/>
    <x v="8"/>
    <s v="900453197"/>
    <n v="-1000"/>
  </r>
  <r>
    <x v="8"/>
    <x v="8"/>
    <s v="900453198"/>
    <n v="-1000"/>
  </r>
  <r>
    <x v="8"/>
    <x v="8"/>
    <s v="900453448"/>
    <n v="-1000"/>
  </r>
  <r>
    <x v="8"/>
    <x v="8"/>
    <s v="900453461"/>
    <n v="-1000"/>
  </r>
  <r>
    <x v="8"/>
    <x v="8"/>
    <s v="900453942"/>
    <n v="-1000"/>
  </r>
  <r>
    <x v="8"/>
    <x v="8"/>
    <s v="900453944"/>
    <n v="-1000"/>
  </r>
  <r>
    <x v="8"/>
    <x v="8"/>
    <s v="900454104"/>
    <n v="-1000"/>
  </r>
  <r>
    <x v="8"/>
    <x v="8"/>
    <s v="900454195"/>
    <n v="-1000"/>
  </r>
  <r>
    <x v="8"/>
    <x v="8"/>
    <s v="900454313"/>
    <n v="-1000"/>
  </r>
  <r>
    <x v="8"/>
    <x v="8"/>
    <s v="900454325"/>
    <n v="-1000"/>
  </r>
  <r>
    <x v="8"/>
    <x v="8"/>
    <s v="900454385"/>
    <n v="-1000"/>
  </r>
  <r>
    <x v="8"/>
    <x v="8"/>
    <s v="900454386"/>
    <n v="-1000"/>
  </r>
  <r>
    <x v="8"/>
    <x v="8"/>
    <s v="900454402"/>
    <n v="-1850"/>
  </r>
  <r>
    <x v="8"/>
    <x v="8"/>
    <s v="900454403"/>
    <n v="-1000"/>
  </r>
  <r>
    <x v="8"/>
    <x v="8"/>
    <s v="900454450"/>
    <n v="-1000"/>
  </r>
  <r>
    <x v="8"/>
    <x v="8"/>
    <s v="900454513"/>
    <n v="-1000"/>
  </r>
  <r>
    <x v="8"/>
    <x v="8"/>
    <s v="900454524"/>
    <n v="-1000"/>
  </r>
  <r>
    <x v="8"/>
    <x v="8"/>
    <s v="900454526"/>
    <n v="-1000"/>
  </r>
  <r>
    <x v="8"/>
    <x v="8"/>
    <s v="900454529"/>
    <n v="-1000"/>
  </r>
  <r>
    <x v="8"/>
    <x v="8"/>
    <s v="900454533"/>
    <n v="-1000"/>
  </r>
  <r>
    <x v="8"/>
    <x v="8"/>
    <s v="900454535"/>
    <n v="-1000"/>
  </r>
  <r>
    <x v="8"/>
    <x v="8"/>
    <s v="900454560"/>
    <n v="-1000"/>
  </r>
  <r>
    <x v="8"/>
    <x v="8"/>
    <s v="900454584"/>
    <n v="-1000"/>
  </r>
  <r>
    <x v="8"/>
    <x v="8"/>
    <s v="900454762"/>
    <n v="-1000"/>
  </r>
  <r>
    <x v="8"/>
    <x v="8"/>
    <s v="900454807"/>
    <n v="-1000"/>
  </r>
  <r>
    <x v="8"/>
    <x v="8"/>
    <s v="900454808"/>
    <n v="-1000"/>
  </r>
  <r>
    <x v="8"/>
    <x v="8"/>
    <s v="900454843"/>
    <n v="-2000"/>
  </r>
  <r>
    <x v="8"/>
    <x v="8"/>
    <s v="900454847"/>
    <n v="-1000"/>
  </r>
  <r>
    <x v="8"/>
    <x v="8"/>
    <s v="900454887"/>
    <n v="-1000"/>
  </r>
  <r>
    <x v="8"/>
    <x v="8"/>
    <s v="900455069"/>
    <n v="-1000"/>
  </r>
  <r>
    <x v="8"/>
    <x v="8"/>
    <s v="900455105"/>
    <n v="-1000"/>
  </r>
  <r>
    <x v="8"/>
    <x v="8"/>
    <s v="900455134"/>
    <n v="-1000"/>
  </r>
  <r>
    <x v="8"/>
    <x v="8"/>
    <s v="900455285"/>
    <n v="-1000"/>
  </r>
  <r>
    <x v="8"/>
    <x v="8"/>
    <s v="900455287"/>
    <n v="-1000"/>
  </r>
  <r>
    <x v="8"/>
    <x v="8"/>
    <s v="900455328"/>
    <n v="-1000"/>
  </r>
  <r>
    <x v="8"/>
    <x v="8"/>
    <s v="900455329"/>
    <n v="-1000"/>
  </r>
  <r>
    <x v="8"/>
    <x v="8"/>
    <s v="900455331"/>
    <n v="-1000"/>
  </r>
  <r>
    <x v="8"/>
    <x v="8"/>
    <s v="900455334"/>
    <n v="-1000"/>
  </r>
  <r>
    <x v="8"/>
    <x v="8"/>
    <s v="900455342"/>
    <n v="-1000"/>
  </r>
  <r>
    <x v="8"/>
    <x v="8"/>
    <s v="900455347"/>
    <n v="-1000"/>
  </r>
  <r>
    <x v="8"/>
    <x v="8"/>
    <s v="900455372"/>
    <n v="-1000"/>
  </r>
  <r>
    <x v="8"/>
    <x v="8"/>
    <s v="900455383"/>
    <n v="-1000"/>
  </r>
  <r>
    <x v="8"/>
    <x v="8"/>
    <s v="900455469"/>
    <n v="-1000"/>
  </r>
  <r>
    <x v="8"/>
    <x v="8"/>
    <s v="900455535"/>
    <n v="-1000"/>
  </r>
  <r>
    <x v="8"/>
    <x v="8"/>
    <s v="900455680"/>
    <n v="-1000"/>
  </r>
  <r>
    <x v="8"/>
    <x v="8"/>
    <s v="900455684"/>
    <n v="-1000"/>
  </r>
  <r>
    <x v="8"/>
    <x v="8"/>
    <s v="900455685"/>
    <n v="-1000"/>
  </r>
  <r>
    <x v="8"/>
    <x v="8"/>
    <s v="900455758"/>
    <n v="-1000"/>
  </r>
  <r>
    <x v="8"/>
    <x v="8"/>
    <s v="900455792"/>
    <n v="-1000"/>
  </r>
  <r>
    <x v="8"/>
    <x v="8"/>
    <s v="900455843"/>
    <n v="-1000"/>
  </r>
  <r>
    <x v="8"/>
    <x v="8"/>
    <s v="900455953"/>
    <n v="-1000"/>
  </r>
  <r>
    <x v="8"/>
    <x v="8"/>
    <s v="900456095"/>
    <n v="-1000"/>
  </r>
  <r>
    <x v="8"/>
    <x v="8"/>
    <s v="900456118"/>
    <n v="-1000"/>
  </r>
  <r>
    <x v="8"/>
    <x v="8"/>
    <s v="900456182"/>
    <n v="-1000"/>
  </r>
  <r>
    <x v="8"/>
    <x v="8"/>
    <s v="900456188"/>
    <n v="-1000"/>
  </r>
  <r>
    <x v="8"/>
    <x v="8"/>
    <s v="900456458"/>
    <n v="-1000"/>
  </r>
  <r>
    <x v="8"/>
    <x v="8"/>
    <s v="900456461"/>
    <n v="-1000"/>
  </r>
  <r>
    <x v="8"/>
    <x v="8"/>
    <s v="900456642"/>
    <n v="-1000"/>
  </r>
  <r>
    <x v="8"/>
    <x v="8"/>
    <s v="900456720"/>
    <n v="-1000"/>
  </r>
  <r>
    <x v="8"/>
    <x v="8"/>
    <s v="900456724"/>
    <n v="-1000"/>
  </r>
  <r>
    <x v="8"/>
    <x v="8"/>
    <s v="900456731"/>
    <n v="-1000"/>
  </r>
  <r>
    <x v="8"/>
    <x v="8"/>
    <s v="900456734"/>
    <n v="-1000"/>
  </r>
  <r>
    <x v="8"/>
    <x v="8"/>
    <s v="900456807"/>
    <n v="-1000"/>
  </r>
  <r>
    <x v="8"/>
    <x v="8"/>
    <s v="900456863"/>
    <n v="-1000"/>
  </r>
  <r>
    <x v="8"/>
    <x v="8"/>
    <s v="900456864"/>
    <n v="-1000"/>
  </r>
  <r>
    <x v="8"/>
    <x v="8"/>
    <s v="900456866"/>
    <n v="-1000"/>
  </r>
  <r>
    <x v="8"/>
    <x v="8"/>
    <s v="900456897"/>
    <n v="-1000"/>
  </r>
  <r>
    <x v="8"/>
    <x v="8"/>
    <s v="900456900"/>
    <n v="-1000"/>
  </r>
  <r>
    <x v="8"/>
    <x v="8"/>
    <s v="900456912"/>
    <n v="-1000"/>
  </r>
  <r>
    <x v="8"/>
    <x v="8"/>
    <s v="900456917"/>
    <n v="-1000"/>
  </r>
  <r>
    <x v="8"/>
    <x v="8"/>
    <s v="900456940"/>
    <n v="-1000"/>
  </r>
  <r>
    <x v="8"/>
    <x v="8"/>
    <s v="900457197"/>
    <n v="-1000"/>
  </r>
  <r>
    <x v="8"/>
    <x v="8"/>
    <s v="900457243"/>
    <n v="-1000"/>
  </r>
  <r>
    <x v="8"/>
    <x v="8"/>
    <s v="900457245"/>
    <n v="-1000"/>
  </r>
  <r>
    <x v="8"/>
    <x v="8"/>
    <s v="900457246"/>
    <n v="-1000"/>
  </r>
  <r>
    <x v="8"/>
    <x v="8"/>
    <s v="900457248"/>
    <n v="-1000"/>
  </r>
  <r>
    <x v="8"/>
    <x v="8"/>
    <s v="900457310"/>
    <n v="-1000"/>
  </r>
  <r>
    <x v="8"/>
    <x v="8"/>
    <s v="900457433"/>
    <n v="-1000"/>
  </r>
  <r>
    <x v="8"/>
    <x v="8"/>
    <s v="900457480"/>
    <n v="-1000"/>
  </r>
  <r>
    <x v="8"/>
    <x v="8"/>
    <s v="900457515"/>
    <n v="-1000"/>
  </r>
  <r>
    <x v="8"/>
    <x v="8"/>
    <s v="900457527"/>
    <n v="-1000"/>
  </r>
  <r>
    <x v="8"/>
    <x v="8"/>
    <s v="900457991"/>
    <n v="-1000"/>
  </r>
  <r>
    <x v="8"/>
    <x v="8"/>
    <s v="900458054"/>
    <n v="-1000"/>
  </r>
  <r>
    <x v="8"/>
    <x v="8"/>
    <s v="900458108"/>
    <n v="-1000"/>
  </r>
  <r>
    <x v="8"/>
    <x v="8"/>
    <s v="900458115"/>
    <n v="-1000"/>
  </r>
  <r>
    <x v="8"/>
    <x v="8"/>
    <s v="900458231"/>
    <n v="-1000"/>
  </r>
  <r>
    <x v="8"/>
    <x v="8"/>
    <s v="900458356"/>
    <n v="-1000"/>
  </r>
  <r>
    <x v="8"/>
    <x v="8"/>
    <s v="900458372"/>
    <n v="-1000"/>
  </r>
  <r>
    <x v="8"/>
    <x v="8"/>
    <s v="900458443"/>
    <n v="-1000"/>
  </r>
  <r>
    <x v="8"/>
    <x v="8"/>
    <s v="900458517"/>
    <n v="-1000"/>
  </r>
  <r>
    <x v="8"/>
    <x v="8"/>
    <s v="900458526"/>
    <n v="-1000"/>
  </r>
  <r>
    <x v="8"/>
    <x v="8"/>
    <s v="900458619"/>
    <n v="-1000"/>
  </r>
  <r>
    <x v="8"/>
    <x v="8"/>
    <s v="900458627"/>
    <n v="-1000"/>
  </r>
  <r>
    <x v="8"/>
    <x v="8"/>
    <s v="900458633"/>
    <n v="-1000"/>
  </r>
  <r>
    <x v="8"/>
    <x v="8"/>
    <s v="900458830"/>
    <n v="-1000"/>
  </r>
  <r>
    <x v="8"/>
    <x v="8"/>
    <s v="900458866"/>
    <n v="-1000"/>
  </r>
  <r>
    <x v="8"/>
    <x v="8"/>
    <s v="900458871"/>
    <n v="-1000"/>
  </r>
  <r>
    <x v="8"/>
    <x v="8"/>
    <s v="900458874"/>
    <n v="-1000"/>
  </r>
  <r>
    <x v="8"/>
    <x v="8"/>
    <s v="900458880"/>
    <n v="-1000"/>
  </r>
  <r>
    <x v="8"/>
    <x v="8"/>
    <s v="900458881"/>
    <n v="-1000"/>
  </r>
  <r>
    <x v="8"/>
    <x v="8"/>
    <s v="900458890"/>
    <n v="-1000"/>
  </r>
  <r>
    <x v="8"/>
    <x v="8"/>
    <s v="900458911"/>
    <n v="-1000"/>
  </r>
  <r>
    <x v="8"/>
    <x v="8"/>
    <s v="900458927"/>
    <n v="-1000"/>
  </r>
  <r>
    <x v="8"/>
    <x v="8"/>
    <s v="900458929"/>
    <n v="-1000"/>
  </r>
  <r>
    <x v="8"/>
    <x v="8"/>
    <s v="900458999"/>
    <n v="-1000"/>
  </r>
  <r>
    <x v="8"/>
    <x v="8"/>
    <s v="900459039"/>
    <n v="-1000"/>
  </r>
  <r>
    <x v="8"/>
    <x v="8"/>
    <s v="900459185"/>
    <n v="-1000"/>
  </r>
  <r>
    <x v="8"/>
    <x v="8"/>
    <s v="900459187"/>
    <n v="-1000"/>
  </r>
  <r>
    <x v="8"/>
    <x v="8"/>
    <s v="900459299"/>
    <n v="-1000"/>
  </r>
  <r>
    <x v="8"/>
    <x v="8"/>
    <s v="900459381"/>
    <n v="-1000"/>
  </r>
  <r>
    <x v="8"/>
    <x v="8"/>
    <s v="900459384"/>
    <n v="-1000"/>
  </r>
  <r>
    <x v="8"/>
    <x v="8"/>
    <s v="900459385"/>
    <n v="-1000"/>
  </r>
  <r>
    <x v="8"/>
    <x v="8"/>
    <s v="900459410"/>
    <n v="-1000"/>
  </r>
  <r>
    <x v="8"/>
    <x v="8"/>
    <s v="900459482"/>
    <n v="-1000"/>
  </r>
  <r>
    <x v="8"/>
    <x v="8"/>
    <s v="900459591"/>
    <n v="-1000"/>
  </r>
  <r>
    <x v="8"/>
    <x v="8"/>
    <s v="900459596"/>
    <n v="-1000"/>
  </r>
  <r>
    <x v="8"/>
    <x v="8"/>
    <s v="900459597"/>
    <n v="-1000"/>
  </r>
  <r>
    <x v="8"/>
    <x v="8"/>
    <s v="900459646"/>
    <n v="-1000"/>
  </r>
  <r>
    <x v="8"/>
    <x v="8"/>
    <s v="900459687"/>
    <n v="-1000"/>
  </r>
  <r>
    <x v="8"/>
    <x v="8"/>
    <s v="900459702"/>
    <n v="-1000"/>
  </r>
  <r>
    <x v="8"/>
    <x v="8"/>
    <s v="900459708"/>
    <n v="-1000"/>
  </r>
  <r>
    <x v="8"/>
    <x v="8"/>
    <s v="900459722"/>
    <n v="-1000"/>
  </r>
  <r>
    <x v="8"/>
    <x v="8"/>
    <s v="900459742"/>
    <n v="-1000"/>
  </r>
  <r>
    <x v="8"/>
    <x v="8"/>
    <s v="900459744"/>
    <n v="-1000"/>
  </r>
  <r>
    <x v="8"/>
    <x v="8"/>
    <s v="900459807"/>
    <n v="-1000"/>
  </r>
  <r>
    <x v="8"/>
    <x v="8"/>
    <s v="900459815"/>
    <n v="-1000"/>
  </r>
  <r>
    <x v="8"/>
    <x v="8"/>
    <s v="900459857"/>
    <n v="-1000"/>
  </r>
  <r>
    <x v="8"/>
    <x v="8"/>
    <s v="900459900"/>
    <n v="-1000"/>
  </r>
  <r>
    <x v="8"/>
    <x v="8"/>
    <s v="900459930"/>
    <n v="-1000"/>
  </r>
  <r>
    <x v="8"/>
    <x v="8"/>
    <s v="900460048"/>
    <n v="-1000"/>
  </r>
  <r>
    <x v="8"/>
    <x v="8"/>
    <s v="900460061"/>
    <n v="-1000"/>
  </r>
  <r>
    <x v="8"/>
    <x v="8"/>
    <s v="900460063"/>
    <n v="-1000"/>
  </r>
  <r>
    <x v="8"/>
    <x v="8"/>
    <s v="900460091"/>
    <n v="-1000"/>
  </r>
  <r>
    <x v="8"/>
    <x v="8"/>
    <s v="900460093"/>
    <n v="-1000"/>
  </r>
  <r>
    <x v="8"/>
    <x v="8"/>
    <s v="900460095"/>
    <n v="-1000"/>
  </r>
  <r>
    <x v="8"/>
    <x v="8"/>
    <s v="900460290"/>
    <n v="-1000"/>
  </r>
  <r>
    <x v="8"/>
    <x v="8"/>
    <s v="900460293"/>
    <n v="-1000"/>
  </r>
  <r>
    <x v="8"/>
    <x v="8"/>
    <s v="900460304"/>
    <n v="-1000"/>
  </r>
  <r>
    <x v="8"/>
    <x v="8"/>
    <s v="900460305"/>
    <n v="-1000"/>
  </r>
  <r>
    <x v="8"/>
    <x v="8"/>
    <s v="900460402"/>
    <n v="-1000"/>
  </r>
  <r>
    <x v="8"/>
    <x v="8"/>
    <s v="900460410"/>
    <n v="-1000"/>
  </r>
  <r>
    <x v="8"/>
    <x v="8"/>
    <s v="900460589"/>
    <n v="-1000"/>
  </r>
  <r>
    <x v="8"/>
    <x v="8"/>
    <s v="900460777"/>
    <n v="-1000"/>
  </r>
  <r>
    <x v="8"/>
    <x v="8"/>
    <s v="900461037"/>
    <n v="-1000"/>
  </r>
  <r>
    <x v="8"/>
    <x v="8"/>
    <s v="900461038"/>
    <n v="-1000"/>
  </r>
  <r>
    <x v="8"/>
    <x v="8"/>
    <s v="900461063"/>
    <n v="-1000"/>
  </r>
  <r>
    <x v="8"/>
    <x v="8"/>
    <s v="900461165"/>
    <n v="-1000"/>
  </r>
  <r>
    <x v="8"/>
    <x v="8"/>
    <s v="900461167"/>
    <n v="-1000"/>
  </r>
  <r>
    <x v="8"/>
    <x v="8"/>
    <s v="900461174"/>
    <n v="-1000"/>
  </r>
  <r>
    <x v="8"/>
    <x v="8"/>
    <s v="900461179"/>
    <n v="-1000"/>
  </r>
  <r>
    <x v="8"/>
    <x v="8"/>
    <s v="900461210"/>
    <n v="-1000"/>
  </r>
  <r>
    <x v="8"/>
    <x v="8"/>
    <s v="900461214"/>
    <n v="-1000"/>
  </r>
  <r>
    <x v="8"/>
    <x v="8"/>
    <s v="900461245"/>
    <n v="-1000"/>
  </r>
  <r>
    <x v="8"/>
    <x v="8"/>
    <s v="900461246"/>
    <n v="-1000"/>
  </r>
  <r>
    <x v="8"/>
    <x v="8"/>
    <s v="900461247"/>
    <n v="-1000"/>
  </r>
  <r>
    <x v="8"/>
    <x v="8"/>
    <s v="900461274"/>
    <n v="-1000"/>
  </r>
  <r>
    <x v="8"/>
    <x v="8"/>
    <s v="900461378"/>
    <n v="-1000"/>
  </r>
  <r>
    <x v="8"/>
    <x v="8"/>
    <s v="900461379"/>
    <n v="-1000"/>
  </r>
  <r>
    <x v="8"/>
    <x v="8"/>
    <s v="900461484"/>
    <n v="-1000"/>
  </r>
  <r>
    <x v="8"/>
    <x v="8"/>
    <s v="900461488"/>
    <n v="-1000"/>
  </r>
  <r>
    <x v="8"/>
    <x v="8"/>
    <s v="900461499"/>
    <n v="-1000"/>
  </r>
  <r>
    <x v="8"/>
    <x v="8"/>
    <s v="900461506"/>
    <n v="-1000"/>
  </r>
  <r>
    <x v="8"/>
    <x v="8"/>
    <s v="900461513"/>
    <n v="-1000"/>
  </r>
  <r>
    <x v="8"/>
    <x v="8"/>
    <s v="900461514"/>
    <n v="-1000"/>
  </r>
  <r>
    <x v="8"/>
    <x v="8"/>
    <s v="900461515"/>
    <n v="-1000"/>
  </r>
  <r>
    <x v="8"/>
    <x v="8"/>
    <s v="900461523"/>
    <n v="-1000"/>
  </r>
  <r>
    <x v="8"/>
    <x v="8"/>
    <s v="900461524"/>
    <n v="-1000"/>
  </r>
  <r>
    <x v="8"/>
    <x v="8"/>
    <s v="900461569"/>
    <n v="-1000"/>
  </r>
  <r>
    <x v="8"/>
    <x v="8"/>
    <s v="900461606"/>
    <n v="-1000"/>
  </r>
  <r>
    <x v="8"/>
    <x v="8"/>
    <s v="900461656"/>
    <n v="-1000"/>
  </r>
  <r>
    <x v="8"/>
    <x v="8"/>
    <s v="900461657"/>
    <n v="-1000"/>
  </r>
  <r>
    <x v="8"/>
    <x v="8"/>
    <s v="900461659"/>
    <n v="-1000"/>
  </r>
  <r>
    <x v="8"/>
    <x v="8"/>
    <s v="900461660"/>
    <n v="-1000"/>
  </r>
  <r>
    <x v="8"/>
    <x v="8"/>
    <s v="900461668"/>
    <n v="-1000"/>
  </r>
  <r>
    <x v="8"/>
    <x v="8"/>
    <s v="900461739"/>
    <n v="-1000"/>
  </r>
  <r>
    <x v="8"/>
    <x v="8"/>
    <s v="900461743"/>
    <n v="-1000"/>
  </r>
  <r>
    <x v="8"/>
    <x v="8"/>
    <s v="900461895"/>
    <n v="-1000"/>
  </r>
  <r>
    <x v="8"/>
    <x v="8"/>
    <s v="900461957"/>
    <n v="-1000"/>
  </r>
  <r>
    <x v="8"/>
    <x v="8"/>
    <s v="900461983"/>
    <n v="-1000"/>
  </r>
  <r>
    <x v="8"/>
    <x v="8"/>
    <s v="900461985"/>
    <n v="-1000"/>
  </r>
  <r>
    <x v="8"/>
    <x v="8"/>
    <s v="900461987"/>
    <n v="-1000"/>
  </r>
  <r>
    <x v="8"/>
    <x v="8"/>
    <s v="900462011"/>
    <n v="-1000"/>
  </r>
  <r>
    <x v="8"/>
    <x v="8"/>
    <s v="900462043"/>
    <n v="-1000"/>
  </r>
  <r>
    <x v="8"/>
    <x v="8"/>
    <s v="900462044"/>
    <n v="-1000"/>
  </r>
  <r>
    <x v="8"/>
    <x v="8"/>
    <s v="900462046"/>
    <n v="-1000"/>
  </r>
  <r>
    <x v="8"/>
    <x v="8"/>
    <s v="900462054"/>
    <n v="-1000"/>
  </r>
  <r>
    <x v="8"/>
    <x v="8"/>
    <s v="900462150"/>
    <n v="-1000"/>
  </r>
  <r>
    <x v="8"/>
    <x v="8"/>
    <s v="900462152"/>
    <n v="-1000"/>
  </r>
  <r>
    <x v="8"/>
    <x v="8"/>
    <s v="900462170"/>
    <n v="-1000"/>
  </r>
  <r>
    <x v="8"/>
    <x v="8"/>
    <s v="900462171"/>
    <n v="-1000"/>
  </r>
  <r>
    <x v="8"/>
    <x v="8"/>
    <s v="900462174"/>
    <n v="-1000"/>
  </r>
  <r>
    <x v="8"/>
    <x v="8"/>
    <s v="900462293"/>
    <n v="-1000"/>
  </r>
  <r>
    <x v="8"/>
    <x v="8"/>
    <s v="900462295"/>
    <n v="-1000"/>
  </r>
  <r>
    <x v="8"/>
    <x v="8"/>
    <s v="900462362"/>
    <n v="-1000"/>
  </r>
  <r>
    <x v="8"/>
    <x v="8"/>
    <s v="900462419"/>
    <n v="-1000"/>
  </r>
  <r>
    <x v="8"/>
    <x v="8"/>
    <s v="900462428"/>
    <n v="-1000"/>
  </r>
  <r>
    <x v="8"/>
    <x v="8"/>
    <s v="900462431"/>
    <n v="-1000"/>
  </r>
  <r>
    <x v="8"/>
    <x v="8"/>
    <s v="900462722"/>
    <n v="-1000"/>
  </r>
  <r>
    <x v="8"/>
    <x v="8"/>
    <s v="900462730"/>
    <n v="-1000"/>
  </r>
  <r>
    <x v="8"/>
    <x v="8"/>
    <s v="900462755"/>
    <n v="-1000"/>
  </r>
  <r>
    <x v="8"/>
    <x v="8"/>
    <s v="900462809"/>
    <n v="-1000"/>
  </r>
  <r>
    <x v="8"/>
    <x v="8"/>
    <s v="900462899"/>
    <n v="-1000"/>
  </r>
  <r>
    <x v="8"/>
    <x v="8"/>
    <s v="900462909"/>
    <n v="-1000"/>
  </r>
  <r>
    <x v="8"/>
    <x v="8"/>
    <s v="900463044"/>
    <n v="-1000"/>
  </r>
  <r>
    <x v="8"/>
    <x v="8"/>
    <s v="900463045"/>
    <n v="-1000"/>
  </r>
  <r>
    <x v="8"/>
    <x v="8"/>
    <s v="900463048"/>
    <n v="-1000"/>
  </r>
  <r>
    <x v="8"/>
    <x v="8"/>
    <s v="900463051"/>
    <n v="-1000"/>
  </r>
  <r>
    <x v="8"/>
    <x v="8"/>
    <s v="900463052"/>
    <n v="-1000"/>
  </r>
  <r>
    <x v="8"/>
    <x v="8"/>
    <s v="900463102"/>
    <n v="-1000"/>
  </r>
  <r>
    <x v="8"/>
    <x v="8"/>
    <s v="900463133"/>
    <n v="-1000"/>
  </r>
  <r>
    <x v="8"/>
    <x v="8"/>
    <s v="900463165"/>
    <n v="-1000"/>
  </r>
  <r>
    <x v="8"/>
    <x v="8"/>
    <s v="900463167"/>
    <n v="-850"/>
  </r>
  <r>
    <x v="8"/>
    <x v="8"/>
    <s v="900463169"/>
    <n v="-1000"/>
  </r>
  <r>
    <x v="8"/>
    <x v="8"/>
    <s v="900463223"/>
    <n v="-1000"/>
  </r>
  <r>
    <x v="8"/>
    <x v="8"/>
    <s v="900463228"/>
    <n v="-1000"/>
  </r>
  <r>
    <x v="8"/>
    <x v="8"/>
    <s v="900463229"/>
    <n v="-1000"/>
  </r>
  <r>
    <x v="8"/>
    <x v="8"/>
    <s v="900463243"/>
    <n v="-1000"/>
  </r>
  <r>
    <x v="8"/>
    <x v="8"/>
    <s v="900463246"/>
    <n v="-1000"/>
  </r>
  <r>
    <x v="8"/>
    <x v="8"/>
    <s v="900463365"/>
    <n v="-1000"/>
  </r>
  <r>
    <x v="8"/>
    <x v="8"/>
    <s v="900463567"/>
    <n v="-1000"/>
  </r>
  <r>
    <x v="8"/>
    <x v="8"/>
    <s v="900463573"/>
    <n v="-1000"/>
  </r>
  <r>
    <x v="8"/>
    <x v="8"/>
    <s v="900463627"/>
    <n v="-1000"/>
  </r>
  <r>
    <x v="8"/>
    <x v="8"/>
    <s v="900463628"/>
    <n v="-1000"/>
  </r>
  <r>
    <x v="8"/>
    <x v="8"/>
    <s v="900463858"/>
    <n v="-1000"/>
  </r>
  <r>
    <x v="8"/>
    <x v="8"/>
    <s v="900463859"/>
    <n v="-1000"/>
  </r>
  <r>
    <x v="8"/>
    <x v="8"/>
    <s v="900463934"/>
    <n v="-1000"/>
  </r>
  <r>
    <x v="8"/>
    <x v="8"/>
    <s v="900464043"/>
    <n v="-1000"/>
  </r>
  <r>
    <x v="8"/>
    <x v="8"/>
    <s v="900464050"/>
    <n v="-1000"/>
  </r>
  <r>
    <x v="8"/>
    <x v="8"/>
    <s v="900464155"/>
    <n v="-1000"/>
  </r>
  <r>
    <x v="8"/>
    <x v="8"/>
    <s v="900464197"/>
    <n v="-1000"/>
  </r>
  <r>
    <x v="8"/>
    <x v="8"/>
    <s v="900464206"/>
    <n v="-1000"/>
  </r>
  <r>
    <x v="8"/>
    <x v="8"/>
    <s v="900464333"/>
    <n v="-1000"/>
  </r>
  <r>
    <x v="8"/>
    <x v="8"/>
    <s v="900464353"/>
    <n v="-1000"/>
  </r>
  <r>
    <x v="8"/>
    <x v="8"/>
    <s v="900464356"/>
    <n v="-1000"/>
  </r>
  <r>
    <x v="8"/>
    <x v="8"/>
    <s v="900464357"/>
    <n v="-1000"/>
  </r>
  <r>
    <x v="8"/>
    <x v="8"/>
    <s v="900464436"/>
    <n v="-1000"/>
  </r>
  <r>
    <x v="8"/>
    <x v="8"/>
    <s v="900464437"/>
    <n v="-1000"/>
  </r>
  <r>
    <x v="8"/>
    <x v="8"/>
    <s v="900464441"/>
    <n v="-1000"/>
  </r>
  <r>
    <x v="8"/>
    <x v="8"/>
    <s v="900464472"/>
    <n v="-1000"/>
  </r>
  <r>
    <x v="8"/>
    <x v="8"/>
    <s v="900464547"/>
    <n v="-1000"/>
  </r>
  <r>
    <x v="8"/>
    <x v="8"/>
    <s v="900464550"/>
    <n v="-1000"/>
  </r>
  <r>
    <x v="8"/>
    <x v="8"/>
    <s v="900464552"/>
    <n v="-1000"/>
  </r>
  <r>
    <x v="8"/>
    <x v="8"/>
    <s v="900464665"/>
    <n v="-1000"/>
  </r>
  <r>
    <x v="8"/>
    <x v="8"/>
    <s v="900464667"/>
    <n v="-1000"/>
  </r>
  <r>
    <x v="8"/>
    <x v="8"/>
    <s v="900464698"/>
    <n v="-1000"/>
  </r>
  <r>
    <x v="8"/>
    <x v="8"/>
    <s v="900464699"/>
    <n v="-1000"/>
  </r>
  <r>
    <x v="8"/>
    <x v="8"/>
    <s v="900464750"/>
    <n v="-1000"/>
  </r>
  <r>
    <x v="8"/>
    <x v="8"/>
    <s v="900464767"/>
    <n v="-1000"/>
  </r>
  <r>
    <x v="8"/>
    <x v="8"/>
    <s v="900464844"/>
    <n v="-1000"/>
  </r>
  <r>
    <x v="8"/>
    <x v="8"/>
    <s v="900464846"/>
    <n v="-1000"/>
  </r>
  <r>
    <x v="8"/>
    <x v="8"/>
    <s v="900464849"/>
    <n v="-1000"/>
  </r>
  <r>
    <x v="8"/>
    <x v="8"/>
    <s v="900464911"/>
    <n v="-1000"/>
  </r>
  <r>
    <x v="8"/>
    <x v="8"/>
    <s v="900464916"/>
    <n v="-1000"/>
  </r>
  <r>
    <x v="8"/>
    <x v="8"/>
    <s v="900464962"/>
    <n v="-1000"/>
  </r>
  <r>
    <x v="8"/>
    <x v="8"/>
    <s v="900464971"/>
    <n v="-1000"/>
  </r>
  <r>
    <x v="8"/>
    <x v="8"/>
    <s v="900465080"/>
    <n v="-1000"/>
  </r>
  <r>
    <x v="8"/>
    <x v="8"/>
    <s v="900465084"/>
    <n v="-1000"/>
  </r>
  <r>
    <x v="8"/>
    <x v="8"/>
    <s v="900465112"/>
    <n v="-1000"/>
  </r>
  <r>
    <x v="8"/>
    <x v="8"/>
    <s v="900465115"/>
    <n v="-1000"/>
  </r>
  <r>
    <x v="8"/>
    <x v="8"/>
    <s v="900465145"/>
    <n v="-1000"/>
  </r>
  <r>
    <x v="8"/>
    <x v="8"/>
    <s v="900465179"/>
    <n v="-1000"/>
  </r>
  <r>
    <x v="8"/>
    <x v="8"/>
    <s v="900465265"/>
    <n v="-1000"/>
  </r>
  <r>
    <x v="8"/>
    <x v="8"/>
    <s v="900465301"/>
    <n v="-1000"/>
  </r>
  <r>
    <x v="8"/>
    <x v="8"/>
    <s v="900465323"/>
    <n v="-1000"/>
  </r>
  <r>
    <x v="8"/>
    <x v="8"/>
    <s v="900465335"/>
    <n v="-1000"/>
  </r>
  <r>
    <x v="8"/>
    <x v="8"/>
    <s v="900465337"/>
    <n v="-1000"/>
  </r>
  <r>
    <x v="8"/>
    <x v="8"/>
    <s v="900465338"/>
    <n v="-1000"/>
  </r>
  <r>
    <x v="8"/>
    <x v="8"/>
    <s v="900465347"/>
    <n v="-1000"/>
  </r>
  <r>
    <x v="8"/>
    <x v="8"/>
    <s v="900465350"/>
    <n v="-1000"/>
  </r>
  <r>
    <x v="8"/>
    <x v="8"/>
    <s v="900465476"/>
    <n v="-1000"/>
  </r>
  <r>
    <x v="8"/>
    <x v="8"/>
    <s v="900465528"/>
    <n v="-1000"/>
  </r>
  <r>
    <x v="8"/>
    <x v="8"/>
    <s v="900465531"/>
    <n v="-1000"/>
  </r>
  <r>
    <x v="8"/>
    <x v="8"/>
    <s v="900465532"/>
    <n v="-1000"/>
  </r>
  <r>
    <x v="8"/>
    <x v="8"/>
    <s v="900465533"/>
    <n v="-1000"/>
  </r>
  <r>
    <x v="8"/>
    <x v="8"/>
    <s v="900465652"/>
    <n v="-1000"/>
  </r>
  <r>
    <x v="8"/>
    <x v="8"/>
    <s v="900465654"/>
    <n v="-1000"/>
  </r>
  <r>
    <x v="8"/>
    <x v="8"/>
    <s v="900465813"/>
    <n v="-1000"/>
  </r>
  <r>
    <x v="8"/>
    <x v="8"/>
    <s v="900465820"/>
    <n v="-1000"/>
  </r>
  <r>
    <x v="8"/>
    <x v="8"/>
    <s v="900465821"/>
    <n v="-1000"/>
  </r>
  <r>
    <x v="8"/>
    <x v="8"/>
    <s v="900465823"/>
    <n v="-1000"/>
  </r>
  <r>
    <x v="8"/>
    <x v="8"/>
    <s v="900465829"/>
    <n v="-1000"/>
  </r>
  <r>
    <x v="8"/>
    <x v="8"/>
    <s v="900465882"/>
    <n v="-1000"/>
  </r>
  <r>
    <x v="8"/>
    <x v="8"/>
    <s v="900465987"/>
    <n v="-1000"/>
  </r>
  <r>
    <x v="8"/>
    <x v="8"/>
    <s v="900466006"/>
    <n v="-1000"/>
  </r>
  <r>
    <x v="8"/>
    <x v="8"/>
    <s v="900466014"/>
    <n v="-1000"/>
  </r>
  <r>
    <x v="8"/>
    <x v="8"/>
    <s v="900466163"/>
    <n v="-1000"/>
  </r>
  <r>
    <x v="8"/>
    <x v="8"/>
    <s v="900466232"/>
    <n v="-1000"/>
  </r>
  <r>
    <x v="8"/>
    <x v="8"/>
    <s v="900466238"/>
    <n v="-1000"/>
  </r>
  <r>
    <x v="8"/>
    <x v="8"/>
    <s v="900466309"/>
    <n v="-1000"/>
  </r>
  <r>
    <x v="8"/>
    <x v="8"/>
    <s v="900466325"/>
    <n v="-1000"/>
  </r>
  <r>
    <x v="8"/>
    <x v="8"/>
    <s v="900466329"/>
    <n v="-1000"/>
  </r>
  <r>
    <x v="8"/>
    <x v="8"/>
    <s v="900466357"/>
    <n v="-1000"/>
  </r>
  <r>
    <x v="8"/>
    <x v="8"/>
    <s v="900466358"/>
    <n v="-1000"/>
  </r>
  <r>
    <x v="8"/>
    <x v="8"/>
    <s v="900466359"/>
    <n v="-1000"/>
  </r>
  <r>
    <x v="8"/>
    <x v="8"/>
    <s v="900466365"/>
    <n v="-1000"/>
  </r>
  <r>
    <x v="8"/>
    <x v="8"/>
    <s v="900466479"/>
    <n v="-1000"/>
  </r>
  <r>
    <x v="8"/>
    <x v="8"/>
    <s v="900466483"/>
    <n v="-1000"/>
  </r>
  <r>
    <x v="8"/>
    <x v="8"/>
    <s v="900466492"/>
    <n v="-1000"/>
  </r>
  <r>
    <x v="8"/>
    <x v="8"/>
    <s v="900466494"/>
    <n v="-1000"/>
  </r>
  <r>
    <x v="8"/>
    <x v="8"/>
    <s v="900466625"/>
    <n v="-1000"/>
  </r>
  <r>
    <x v="8"/>
    <x v="8"/>
    <s v="900466629"/>
    <n v="-1000"/>
  </r>
  <r>
    <x v="8"/>
    <x v="8"/>
    <s v="900466634"/>
    <n v="-1000"/>
  </r>
  <r>
    <x v="8"/>
    <x v="8"/>
    <s v="900466702"/>
    <n v="-1000"/>
  </r>
  <r>
    <x v="8"/>
    <x v="8"/>
    <s v="900466706"/>
    <n v="-1000"/>
  </r>
  <r>
    <x v="8"/>
    <x v="8"/>
    <s v="900466708"/>
    <n v="-1000"/>
  </r>
  <r>
    <x v="8"/>
    <x v="8"/>
    <s v="900466712"/>
    <n v="-1000"/>
  </r>
  <r>
    <x v="8"/>
    <x v="8"/>
    <s v="900466855"/>
    <n v="-1000"/>
  </r>
  <r>
    <x v="8"/>
    <x v="8"/>
    <s v="900466953"/>
    <n v="-1000"/>
  </r>
  <r>
    <x v="8"/>
    <x v="8"/>
    <s v="900466990"/>
    <n v="-1000"/>
  </r>
  <r>
    <x v="8"/>
    <x v="8"/>
    <s v="900467045"/>
    <n v="-1000"/>
  </r>
  <r>
    <x v="8"/>
    <x v="8"/>
    <s v="900467131"/>
    <n v="-1000"/>
  </r>
  <r>
    <x v="8"/>
    <x v="8"/>
    <s v="900467132"/>
    <n v="-1000"/>
  </r>
  <r>
    <x v="8"/>
    <x v="8"/>
    <s v="900467156"/>
    <n v="-1000"/>
  </r>
  <r>
    <x v="8"/>
    <x v="8"/>
    <s v="900467373"/>
    <n v="-1000"/>
  </r>
  <r>
    <x v="8"/>
    <x v="8"/>
    <s v="900467419"/>
    <n v="-1000"/>
  </r>
  <r>
    <x v="8"/>
    <x v="8"/>
    <s v="900467445"/>
    <n v="-1000"/>
  </r>
  <r>
    <x v="8"/>
    <x v="8"/>
    <s v="900467447"/>
    <n v="-1000"/>
  </r>
  <r>
    <x v="8"/>
    <x v="8"/>
    <s v="900467455"/>
    <n v="-1000"/>
  </r>
  <r>
    <x v="8"/>
    <x v="8"/>
    <s v="900467456"/>
    <n v="-1000"/>
  </r>
  <r>
    <x v="8"/>
    <x v="8"/>
    <s v="900467605"/>
    <n v="-1000"/>
  </r>
  <r>
    <x v="8"/>
    <x v="8"/>
    <s v="900467627"/>
    <n v="-1000"/>
  </r>
  <r>
    <x v="8"/>
    <x v="8"/>
    <s v="900467631"/>
    <n v="-1000"/>
  </r>
  <r>
    <x v="8"/>
    <x v="8"/>
    <s v="900467632"/>
    <n v="-1000"/>
  </r>
  <r>
    <x v="8"/>
    <x v="8"/>
    <s v="900467634"/>
    <n v="-1000"/>
  </r>
  <r>
    <x v="8"/>
    <x v="8"/>
    <s v="900467669"/>
    <n v="-1000"/>
  </r>
  <r>
    <x v="8"/>
    <x v="8"/>
    <s v="900467695"/>
    <n v="-1000"/>
  </r>
  <r>
    <x v="8"/>
    <x v="8"/>
    <s v="900467741"/>
    <n v="-1000"/>
  </r>
  <r>
    <x v="8"/>
    <x v="8"/>
    <s v="900467743"/>
    <n v="-1000"/>
  </r>
  <r>
    <x v="8"/>
    <x v="8"/>
    <s v="900467747"/>
    <n v="-1000"/>
  </r>
  <r>
    <x v="8"/>
    <x v="8"/>
    <s v="900467922"/>
    <n v="-1000"/>
  </r>
  <r>
    <x v="8"/>
    <x v="8"/>
    <s v="900468047"/>
    <n v="-1000"/>
  </r>
  <r>
    <x v="8"/>
    <x v="8"/>
    <s v="900468048"/>
    <n v="-1000"/>
  </r>
  <r>
    <x v="8"/>
    <x v="8"/>
    <s v="900468052"/>
    <n v="-1000"/>
  </r>
  <r>
    <x v="8"/>
    <x v="8"/>
    <s v="900468054"/>
    <n v="-1000"/>
  </r>
  <r>
    <x v="8"/>
    <x v="8"/>
    <s v="900468101"/>
    <n v="-1000"/>
  </r>
  <r>
    <x v="8"/>
    <x v="8"/>
    <s v="900468156"/>
    <n v="-1000"/>
  </r>
  <r>
    <x v="8"/>
    <x v="8"/>
    <s v="900468197"/>
    <n v="-1000"/>
  </r>
  <r>
    <x v="8"/>
    <x v="8"/>
    <s v="900468224"/>
    <n v="-1000"/>
  </r>
  <r>
    <x v="8"/>
    <x v="8"/>
    <s v="900468240"/>
    <n v="-1000"/>
  </r>
  <r>
    <x v="8"/>
    <x v="8"/>
    <s v="900468273"/>
    <n v="-1000"/>
  </r>
  <r>
    <x v="8"/>
    <x v="8"/>
    <s v="900468391"/>
    <n v="-1000"/>
  </r>
  <r>
    <x v="8"/>
    <x v="8"/>
    <s v="900468394"/>
    <n v="-1000"/>
  </r>
  <r>
    <x v="8"/>
    <x v="8"/>
    <s v="900468411"/>
    <n v="-1000"/>
  </r>
  <r>
    <x v="8"/>
    <x v="8"/>
    <s v="900468413"/>
    <n v="-1000"/>
  </r>
  <r>
    <x v="8"/>
    <x v="8"/>
    <s v="900468416"/>
    <n v="-1000"/>
  </r>
  <r>
    <x v="8"/>
    <x v="8"/>
    <s v="900468418"/>
    <n v="-1000"/>
  </r>
  <r>
    <x v="8"/>
    <x v="8"/>
    <s v="900468463"/>
    <n v="-1000"/>
  </r>
  <r>
    <x v="8"/>
    <x v="8"/>
    <s v="900468470"/>
    <n v="-1000"/>
  </r>
  <r>
    <x v="8"/>
    <x v="8"/>
    <s v="900468502"/>
    <n v="-1000"/>
  </r>
  <r>
    <x v="8"/>
    <x v="8"/>
    <s v="900468558"/>
    <n v="-1000"/>
  </r>
  <r>
    <x v="8"/>
    <x v="8"/>
    <s v="900468656"/>
    <n v="-1000"/>
  </r>
  <r>
    <x v="8"/>
    <x v="8"/>
    <s v="900468748"/>
    <n v="-1000"/>
  </r>
  <r>
    <x v="8"/>
    <x v="8"/>
    <s v="900468773"/>
    <n v="-1000"/>
  </r>
  <r>
    <x v="8"/>
    <x v="8"/>
    <s v="900468865"/>
    <n v="-1000"/>
  </r>
  <r>
    <x v="8"/>
    <x v="8"/>
    <s v="900469103"/>
    <n v="-1000"/>
  </r>
  <r>
    <x v="8"/>
    <x v="8"/>
    <s v="900469292"/>
    <n v="-1000"/>
  </r>
  <r>
    <x v="8"/>
    <x v="8"/>
    <s v="900469298"/>
    <n v="-1000"/>
  </r>
  <r>
    <x v="8"/>
    <x v="8"/>
    <s v="900469421"/>
    <n v="-1000"/>
  </r>
  <r>
    <x v="8"/>
    <x v="8"/>
    <s v="900469422"/>
    <n v="-1000"/>
  </r>
  <r>
    <x v="8"/>
    <x v="8"/>
    <s v="900469424"/>
    <n v="-1000"/>
  </r>
  <r>
    <x v="8"/>
    <x v="8"/>
    <s v="900469468"/>
    <n v="-1000"/>
  </r>
  <r>
    <x v="8"/>
    <x v="8"/>
    <s v="900469582"/>
    <n v="-1000"/>
  </r>
  <r>
    <x v="8"/>
    <x v="8"/>
    <s v="900469797"/>
    <n v="-1000"/>
  </r>
  <r>
    <x v="8"/>
    <x v="8"/>
    <s v="900469802"/>
    <n v="-1000"/>
  </r>
  <r>
    <x v="8"/>
    <x v="8"/>
    <s v="900469804"/>
    <n v="-1000"/>
  </r>
  <r>
    <x v="8"/>
    <x v="8"/>
    <s v="900469948"/>
    <n v="-1000"/>
  </r>
  <r>
    <x v="8"/>
    <x v="8"/>
    <s v="900469953"/>
    <n v="-1000"/>
  </r>
  <r>
    <x v="8"/>
    <x v="8"/>
    <s v="900469959"/>
    <n v="-1000"/>
  </r>
  <r>
    <x v="8"/>
    <x v="8"/>
    <s v="900469961"/>
    <n v="-1000"/>
  </r>
  <r>
    <x v="8"/>
    <x v="8"/>
    <s v="900470011"/>
    <n v="-1000"/>
  </r>
  <r>
    <x v="8"/>
    <x v="8"/>
    <s v="900470019"/>
    <n v="-1000"/>
  </r>
  <r>
    <x v="8"/>
    <x v="8"/>
    <s v="900470020"/>
    <n v="-850"/>
  </r>
  <r>
    <x v="8"/>
    <x v="8"/>
    <s v="900470107"/>
    <n v="-1000"/>
  </r>
  <r>
    <x v="8"/>
    <x v="8"/>
    <s v="900470128"/>
    <n v="-1000"/>
  </r>
  <r>
    <x v="8"/>
    <x v="8"/>
    <s v="900470227"/>
    <n v="-1000"/>
  </r>
  <r>
    <x v="8"/>
    <x v="8"/>
    <s v="900470232"/>
    <n v="-1000"/>
  </r>
  <r>
    <x v="8"/>
    <x v="8"/>
    <s v="900470235"/>
    <n v="-1000"/>
  </r>
  <r>
    <x v="8"/>
    <x v="8"/>
    <s v="900470237"/>
    <n v="-1000"/>
  </r>
  <r>
    <x v="8"/>
    <x v="8"/>
    <s v="900470243"/>
    <n v="-1000"/>
  </r>
  <r>
    <x v="8"/>
    <x v="8"/>
    <s v="900470309"/>
    <n v="-1000"/>
  </r>
  <r>
    <x v="8"/>
    <x v="8"/>
    <s v="900470310"/>
    <n v="-1000"/>
  </r>
  <r>
    <x v="8"/>
    <x v="8"/>
    <s v="900470341"/>
    <n v="-1000"/>
  </r>
  <r>
    <x v="8"/>
    <x v="8"/>
    <s v="900470358"/>
    <n v="-1000"/>
  </r>
  <r>
    <x v="8"/>
    <x v="8"/>
    <s v="900470369"/>
    <n v="-1000"/>
  </r>
  <r>
    <x v="8"/>
    <x v="8"/>
    <s v="900470399"/>
    <n v="-1000"/>
  </r>
  <r>
    <x v="8"/>
    <x v="8"/>
    <s v="900470406"/>
    <n v="-1000"/>
  </r>
  <r>
    <x v="8"/>
    <x v="8"/>
    <s v="900470411"/>
    <n v="-1000"/>
  </r>
  <r>
    <x v="8"/>
    <x v="8"/>
    <s v="900470429"/>
    <n v="-1000"/>
  </r>
  <r>
    <x v="8"/>
    <x v="8"/>
    <s v="900470430"/>
    <n v="-1000"/>
  </r>
  <r>
    <x v="8"/>
    <x v="8"/>
    <s v="900470439"/>
    <n v="-1000"/>
  </r>
  <r>
    <x v="8"/>
    <x v="8"/>
    <s v="900470484"/>
    <n v="-1000"/>
  </r>
  <r>
    <x v="8"/>
    <x v="8"/>
    <s v="900470641"/>
    <n v="-1000"/>
  </r>
  <r>
    <x v="8"/>
    <x v="8"/>
    <s v="900470642"/>
    <n v="-1000"/>
  </r>
  <r>
    <x v="8"/>
    <x v="8"/>
    <s v="900470841"/>
    <n v="-1000"/>
  </r>
  <r>
    <x v="8"/>
    <x v="8"/>
    <s v="900470968"/>
    <n v="-1000"/>
  </r>
  <r>
    <x v="8"/>
    <x v="8"/>
    <s v="900470979"/>
    <n v="-1000"/>
  </r>
  <r>
    <x v="8"/>
    <x v="8"/>
    <s v="900470980"/>
    <n v="-1000"/>
  </r>
  <r>
    <x v="8"/>
    <x v="8"/>
    <s v="900470981"/>
    <n v="-1000"/>
  </r>
  <r>
    <x v="8"/>
    <x v="8"/>
    <s v="900470985"/>
    <n v="-1000"/>
  </r>
  <r>
    <x v="8"/>
    <x v="8"/>
    <s v="900471090"/>
    <n v="-1000"/>
  </r>
  <r>
    <x v="8"/>
    <x v="8"/>
    <s v="900471093"/>
    <n v="-1000"/>
  </r>
  <r>
    <x v="8"/>
    <x v="8"/>
    <s v="900471179"/>
    <n v="-1000"/>
  </r>
  <r>
    <x v="8"/>
    <x v="8"/>
    <s v="900471249"/>
    <n v="-1000"/>
  </r>
  <r>
    <x v="8"/>
    <x v="8"/>
    <s v="900471252"/>
    <n v="-1000"/>
  </r>
  <r>
    <x v="8"/>
    <x v="8"/>
    <s v="900471259"/>
    <n v="-1000"/>
  </r>
  <r>
    <x v="8"/>
    <x v="8"/>
    <s v="900471315"/>
    <n v="-1000"/>
  </r>
  <r>
    <x v="8"/>
    <x v="8"/>
    <s v="900471318"/>
    <n v="-1000"/>
  </r>
  <r>
    <x v="8"/>
    <x v="8"/>
    <s v="900471329"/>
    <n v="-1000"/>
  </r>
  <r>
    <x v="8"/>
    <x v="8"/>
    <s v="900471331"/>
    <n v="-1000"/>
  </r>
  <r>
    <x v="8"/>
    <x v="8"/>
    <s v="900471332"/>
    <n v="-1000"/>
  </r>
  <r>
    <x v="8"/>
    <x v="8"/>
    <s v="900471339"/>
    <n v="-1000"/>
  </r>
  <r>
    <x v="8"/>
    <x v="8"/>
    <s v="900471342"/>
    <n v="-1000"/>
  </r>
  <r>
    <x v="8"/>
    <x v="8"/>
    <s v="900471602"/>
    <n v="-1000"/>
  </r>
  <r>
    <x v="8"/>
    <x v="8"/>
    <s v="900471603"/>
    <n v="-1000"/>
  </r>
  <r>
    <x v="8"/>
    <x v="8"/>
    <s v="900471611"/>
    <n v="-1000"/>
  </r>
  <r>
    <x v="8"/>
    <x v="8"/>
    <s v="900471614"/>
    <n v="-1000"/>
  </r>
  <r>
    <x v="8"/>
    <x v="8"/>
    <s v="900471627"/>
    <n v="-1000"/>
  </r>
  <r>
    <x v="8"/>
    <x v="8"/>
    <s v="900471635"/>
    <n v="-1000"/>
  </r>
  <r>
    <x v="8"/>
    <x v="8"/>
    <s v="900471833"/>
    <n v="-1000"/>
  </r>
  <r>
    <x v="8"/>
    <x v="8"/>
    <s v="900471842"/>
    <n v="-1000"/>
  </r>
  <r>
    <x v="8"/>
    <x v="8"/>
    <s v="900472000"/>
    <n v="-1000"/>
  </r>
  <r>
    <x v="8"/>
    <x v="8"/>
    <s v="900472016"/>
    <n v="-1000"/>
  </r>
  <r>
    <x v="8"/>
    <x v="8"/>
    <s v="900472111"/>
    <n v="-1000"/>
  </r>
  <r>
    <x v="8"/>
    <x v="8"/>
    <s v="900472156"/>
    <n v="-1000"/>
  </r>
  <r>
    <x v="8"/>
    <x v="8"/>
    <s v="900472171"/>
    <n v="-1000"/>
  </r>
  <r>
    <x v="8"/>
    <x v="8"/>
    <s v="900472206"/>
    <n v="-1000"/>
  </r>
  <r>
    <x v="8"/>
    <x v="8"/>
    <s v="900472254"/>
    <n v="-1000"/>
  </r>
  <r>
    <x v="8"/>
    <x v="8"/>
    <s v="900472276"/>
    <n v="-1000"/>
  </r>
  <r>
    <x v="8"/>
    <x v="8"/>
    <s v="900472277"/>
    <n v="-1000"/>
  </r>
  <r>
    <x v="8"/>
    <x v="8"/>
    <s v="900472282"/>
    <n v="-1000"/>
  </r>
  <r>
    <x v="8"/>
    <x v="8"/>
    <s v="900472285"/>
    <n v="-1000"/>
  </r>
  <r>
    <x v="8"/>
    <x v="8"/>
    <s v="900472289"/>
    <n v="-1000"/>
  </r>
  <r>
    <x v="8"/>
    <x v="8"/>
    <s v="900472293"/>
    <n v="-1000"/>
  </r>
  <r>
    <x v="8"/>
    <x v="8"/>
    <s v="900472328"/>
    <n v="-1000"/>
  </r>
  <r>
    <x v="8"/>
    <x v="8"/>
    <s v="900472337"/>
    <n v="-1000"/>
  </r>
  <r>
    <x v="8"/>
    <x v="8"/>
    <s v="900472339"/>
    <n v="-1000"/>
  </r>
  <r>
    <x v="8"/>
    <x v="8"/>
    <s v="900472344"/>
    <n v="-1000"/>
  </r>
  <r>
    <x v="8"/>
    <x v="8"/>
    <s v="900472452"/>
    <n v="-1000"/>
  </r>
  <r>
    <x v="8"/>
    <x v="8"/>
    <s v="900472457"/>
    <n v="-1000"/>
  </r>
  <r>
    <x v="8"/>
    <x v="8"/>
    <s v="900472461"/>
    <n v="-1000"/>
  </r>
  <r>
    <x v="8"/>
    <x v="8"/>
    <s v="900472557"/>
    <n v="-1000"/>
  </r>
  <r>
    <x v="8"/>
    <x v="8"/>
    <s v="900472599"/>
    <n v="-1000"/>
  </r>
  <r>
    <x v="8"/>
    <x v="8"/>
    <s v="900472601"/>
    <n v="-1000"/>
  </r>
  <r>
    <x v="8"/>
    <x v="8"/>
    <s v="900472611"/>
    <n v="-1000"/>
  </r>
  <r>
    <x v="8"/>
    <x v="8"/>
    <s v="900472704"/>
    <n v="-1000"/>
  </r>
  <r>
    <x v="8"/>
    <x v="8"/>
    <s v="900472710"/>
    <n v="-1000"/>
  </r>
  <r>
    <x v="8"/>
    <x v="8"/>
    <s v="900472749"/>
    <n v="-1000"/>
  </r>
  <r>
    <x v="8"/>
    <x v="8"/>
    <s v="900472872"/>
    <n v="-1000"/>
  </r>
  <r>
    <x v="8"/>
    <x v="8"/>
    <s v="900472875"/>
    <n v="-1000"/>
  </r>
  <r>
    <x v="8"/>
    <x v="8"/>
    <s v="900473081"/>
    <n v="-1000"/>
  </r>
  <r>
    <x v="8"/>
    <x v="8"/>
    <s v="900473181"/>
    <n v="-1000"/>
  </r>
  <r>
    <x v="8"/>
    <x v="8"/>
    <s v="900473209"/>
    <n v="-1000"/>
  </r>
  <r>
    <x v="8"/>
    <x v="8"/>
    <s v="900473211"/>
    <n v="-1000"/>
  </r>
  <r>
    <x v="8"/>
    <x v="8"/>
    <s v="900473475"/>
    <n v="-1000"/>
  </r>
  <r>
    <x v="8"/>
    <x v="8"/>
    <s v="900473478"/>
    <n v="-1000"/>
  </r>
  <r>
    <x v="8"/>
    <x v="8"/>
    <s v="900473566"/>
    <n v="-1000"/>
  </r>
  <r>
    <x v="8"/>
    <x v="8"/>
    <s v="900473624"/>
    <n v="-1000"/>
  </r>
  <r>
    <x v="8"/>
    <x v="8"/>
    <s v="900473636"/>
    <n v="-1000"/>
  </r>
  <r>
    <x v="8"/>
    <x v="8"/>
    <s v="900473773"/>
    <n v="-1000"/>
  </r>
  <r>
    <x v="8"/>
    <x v="8"/>
    <s v="900473946"/>
    <n v="-1000"/>
  </r>
  <r>
    <x v="8"/>
    <x v="8"/>
    <s v="900473958"/>
    <n v="-1000"/>
  </r>
  <r>
    <x v="8"/>
    <x v="8"/>
    <s v="900474120"/>
    <n v="-1000"/>
  </r>
  <r>
    <x v="8"/>
    <x v="8"/>
    <s v="900474130"/>
    <n v="-1000"/>
  </r>
  <r>
    <x v="8"/>
    <x v="8"/>
    <s v="900474131"/>
    <n v="-1000"/>
  </r>
  <r>
    <x v="8"/>
    <x v="8"/>
    <s v="900474147"/>
    <n v="-1000"/>
  </r>
  <r>
    <x v="8"/>
    <x v="8"/>
    <s v="900474158"/>
    <n v="-1000"/>
  </r>
  <r>
    <x v="8"/>
    <x v="8"/>
    <s v="900474303"/>
    <n v="-1000"/>
  </r>
  <r>
    <x v="8"/>
    <x v="8"/>
    <s v="900474679"/>
    <n v="-1000"/>
  </r>
  <r>
    <x v="8"/>
    <x v="8"/>
    <s v="900474711"/>
    <n v="-1000"/>
  </r>
  <r>
    <x v="8"/>
    <x v="8"/>
    <s v="900474722"/>
    <n v="-1000"/>
  </r>
  <r>
    <x v="8"/>
    <x v="8"/>
    <s v="900474735"/>
    <n v="-1000"/>
  </r>
  <r>
    <x v="8"/>
    <x v="8"/>
    <s v="900474753"/>
    <n v="-1000"/>
  </r>
  <r>
    <x v="8"/>
    <x v="8"/>
    <s v="900474761"/>
    <n v="-1000"/>
  </r>
  <r>
    <x v="8"/>
    <x v="8"/>
    <s v="900474765"/>
    <n v="-1000"/>
  </r>
  <r>
    <x v="8"/>
    <x v="8"/>
    <s v="900475325"/>
    <n v="-1000"/>
  </r>
  <r>
    <x v="8"/>
    <x v="8"/>
    <s v="900475351"/>
    <n v="-1000"/>
  </r>
  <r>
    <x v="8"/>
    <x v="8"/>
    <s v="900475359"/>
    <n v="-1000"/>
  </r>
  <r>
    <x v="8"/>
    <x v="8"/>
    <s v="900475383"/>
    <n v="-1000"/>
  </r>
  <r>
    <x v="8"/>
    <x v="8"/>
    <s v="900475533"/>
    <n v="-1000"/>
  </r>
  <r>
    <x v="8"/>
    <x v="8"/>
    <s v="900475736"/>
    <n v="-1000"/>
  </r>
  <r>
    <x v="8"/>
    <x v="8"/>
    <s v="900476120"/>
    <n v="-1000"/>
  </r>
  <r>
    <x v="8"/>
    <x v="8"/>
    <s v="900476123"/>
    <n v="-1000"/>
  </r>
  <r>
    <x v="8"/>
    <x v="8"/>
    <s v="900476129"/>
    <n v="-1000"/>
  </r>
  <r>
    <x v="8"/>
    <x v="8"/>
    <s v="900476138"/>
    <n v="-1000"/>
  </r>
  <r>
    <x v="8"/>
    <x v="8"/>
    <s v="900476140"/>
    <n v="-1000"/>
  </r>
  <r>
    <x v="8"/>
    <x v="8"/>
    <s v="900476416"/>
    <n v="-1000"/>
  </r>
  <r>
    <x v="8"/>
    <x v="8"/>
    <s v="900476469"/>
    <n v="-1000"/>
  </r>
  <r>
    <x v="8"/>
    <x v="8"/>
    <s v="900476517"/>
    <n v="-1000"/>
  </r>
  <r>
    <x v="8"/>
    <x v="8"/>
    <s v="900476528"/>
    <n v="-1000"/>
  </r>
  <r>
    <x v="8"/>
    <x v="8"/>
    <s v="900476532"/>
    <n v="-1000"/>
  </r>
  <r>
    <x v="8"/>
    <x v="8"/>
    <s v="900476537"/>
    <n v="-1000"/>
  </r>
  <r>
    <x v="8"/>
    <x v="8"/>
    <s v="900476540"/>
    <n v="-1000"/>
  </r>
  <r>
    <x v="8"/>
    <x v="8"/>
    <s v="900476737"/>
    <n v="-1000"/>
  </r>
  <r>
    <x v="8"/>
    <x v="8"/>
    <s v="900476743"/>
    <n v="-1000"/>
  </r>
  <r>
    <x v="8"/>
    <x v="8"/>
    <s v="900476804"/>
    <n v="-1000"/>
  </r>
  <r>
    <x v="8"/>
    <x v="8"/>
    <s v="900476805"/>
    <n v="-1000"/>
  </r>
  <r>
    <x v="8"/>
    <x v="8"/>
    <s v="900476828"/>
    <n v="-1000"/>
  </r>
  <r>
    <x v="8"/>
    <x v="8"/>
    <s v="900477204"/>
    <n v="-1000"/>
  </r>
  <r>
    <x v="8"/>
    <x v="8"/>
    <s v="900477217"/>
    <n v="-1000"/>
  </r>
  <r>
    <x v="8"/>
    <x v="8"/>
    <s v="900477225"/>
    <n v="-850"/>
  </r>
  <r>
    <x v="8"/>
    <x v="8"/>
    <s v="900477247"/>
    <n v="-1000"/>
  </r>
  <r>
    <x v="8"/>
    <x v="8"/>
    <s v="900477265"/>
    <n v="-1000"/>
  </r>
  <r>
    <x v="8"/>
    <x v="8"/>
    <s v="900477266"/>
    <n v="-1000"/>
  </r>
  <r>
    <x v="8"/>
    <x v="8"/>
    <s v="900477268"/>
    <n v="-1000"/>
  </r>
  <r>
    <x v="8"/>
    <x v="8"/>
    <s v="900477289"/>
    <n v="-1000"/>
  </r>
  <r>
    <x v="8"/>
    <x v="8"/>
    <s v="900477473"/>
    <n v="-1000"/>
  </r>
  <r>
    <x v="8"/>
    <x v="8"/>
    <s v="900477556"/>
    <n v="-1000"/>
  </r>
  <r>
    <x v="8"/>
    <x v="8"/>
    <s v="900477557"/>
    <n v="-1000"/>
  </r>
  <r>
    <x v="8"/>
    <x v="8"/>
    <s v="900477613"/>
    <n v="-1000"/>
  </r>
  <r>
    <x v="8"/>
    <x v="8"/>
    <s v="900477794"/>
    <n v="-2000"/>
  </r>
  <r>
    <x v="8"/>
    <x v="8"/>
    <s v="900477798"/>
    <n v="-1000"/>
  </r>
  <r>
    <x v="8"/>
    <x v="8"/>
    <s v="900477801"/>
    <n v="-1000"/>
  </r>
  <r>
    <x v="8"/>
    <x v="8"/>
    <s v="900477808"/>
    <n v="-1000"/>
  </r>
  <r>
    <x v="8"/>
    <x v="8"/>
    <s v="900477991"/>
    <n v="-1000"/>
  </r>
  <r>
    <x v="8"/>
    <x v="8"/>
    <s v="900478071"/>
    <n v="-1000"/>
  </r>
  <r>
    <x v="8"/>
    <x v="8"/>
    <s v="900478138"/>
    <n v="-1000"/>
  </r>
  <r>
    <x v="8"/>
    <x v="8"/>
    <s v="900478381"/>
    <n v="-1000"/>
  </r>
  <r>
    <x v="8"/>
    <x v="8"/>
    <s v="900478427"/>
    <n v="-1000"/>
  </r>
  <r>
    <x v="8"/>
    <x v="8"/>
    <s v="900478447"/>
    <n v="-1000"/>
  </r>
  <r>
    <x v="8"/>
    <x v="8"/>
    <s v="900478451"/>
    <n v="-1000"/>
  </r>
  <r>
    <x v="8"/>
    <x v="8"/>
    <s v="900478822"/>
    <n v="-1000"/>
  </r>
  <r>
    <x v="8"/>
    <x v="8"/>
    <s v="900478932"/>
    <n v="-1000"/>
  </r>
  <r>
    <x v="8"/>
    <x v="8"/>
    <s v="900479043"/>
    <n v="-1000"/>
  </r>
  <r>
    <x v="8"/>
    <x v="8"/>
    <s v="900479079"/>
    <n v="-1000"/>
  </r>
  <r>
    <x v="8"/>
    <x v="8"/>
    <s v="900479214"/>
    <n v="-1000"/>
  </r>
  <r>
    <x v="8"/>
    <x v="8"/>
    <s v="900479505"/>
    <n v="-1000"/>
  </r>
  <r>
    <x v="8"/>
    <x v="8"/>
    <s v="900479508"/>
    <n v="-1000"/>
  </r>
  <r>
    <x v="8"/>
    <x v="8"/>
    <s v="900479512"/>
    <n v="-1000"/>
  </r>
  <r>
    <x v="8"/>
    <x v="8"/>
    <s v="900479521"/>
    <n v="-1000"/>
  </r>
  <r>
    <x v="8"/>
    <x v="8"/>
    <s v="900479611"/>
    <n v="-1000"/>
  </r>
  <r>
    <x v="8"/>
    <x v="8"/>
    <s v="900479856"/>
    <n v="-1000"/>
  </r>
  <r>
    <x v="8"/>
    <x v="8"/>
    <s v="900480077"/>
    <n v="-1000"/>
  </r>
  <r>
    <x v="8"/>
    <x v="8"/>
    <s v="900480080"/>
    <n v="-1000"/>
  </r>
  <r>
    <x v="8"/>
    <x v="8"/>
    <s v="900480197"/>
    <n v="-1000"/>
  </r>
  <r>
    <x v="8"/>
    <x v="8"/>
    <s v="900480382"/>
    <n v="-1000"/>
  </r>
  <r>
    <x v="8"/>
    <x v="8"/>
    <s v="900480399"/>
    <n v="-1000"/>
  </r>
  <r>
    <x v="8"/>
    <x v="8"/>
    <s v="900480409"/>
    <n v="-1000"/>
  </r>
  <r>
    <x v="8"/>
    <x v="8"/>
    <s v="900480412"/>
    <n v="-850"/>
  </r>
  <r>
    <x v="8"/>
    <x v="8"/>
    <s v="900480414"/>
    <n v="-1000"/>
  </r>
  <r>
    <x v="8"/>
    <x v="8"/>
    <s v="900480766"/>
    <n v="-1000"/>
  </r>
  <r>
    <x v="8"/>
    <x v="8"/>
    <s v="900480907"/>
    <n v="-1000"/>
  </r>
  <r>
    <x v="8"/>
    <x v="8"/>
    <s v="900480919"/>
    <n v="-1000"/>
  </r>
  <r>
    <x v="8"/>
    <x v="8"/>
    <s v="900480927"/>
    <n v="-1000"/>
  </r>
  <r>
    <x v="8"/>
    <x v="8"/>
    <s v="900481091"/>
    <n v="-850"/>
  </r>
  <r>
    <x v="8"/>
    <x v="8"/>
    <s v="900481203"/>
    <n v="-1000"/>
  </r>
  <r>
    <x v="8"/>
    <x v="8"/>
    <s v="900481285"/>
    <n v="-1000"/>
  </r>
  <r>
    <x v="8"/>
    <x v="8"/>
    <s v="900481448"/>
    <n v="-1000"/>
  </r>
  <r>
    <x v="8"/>
    <x v="8"/>
    <s v="900481454"/>
    <n v="-850"/>
  </r>
  <r>
    <x v="8"/>
    <x v="8"/>
    <s v="900481677"/>
    <n v="-1000"/>
  </r>
  <r>
    <x v="8"/>
    <x v="8"/>
    <s v="900481698"/>
    <n v="-1000"/>
  </r>
  <r>
    <x v="8"/>
    <x v="8"/>
    <s v="900481704"/>
    <n v="-1000"/>
  </r>
  <r>
    <x v="8"/>
    <x v="8"/>
    <s v="900481776"/>
    <n v="-1000"/>
  </r>
  <r>
    <x v="8"/>
    <x v="8"/>
    <s v="900481782"/>
    <n v="-1000"/>
  </r>
  <r>
    <x v="8"/>
    <x v="8"/>
    <s v="900481810"/>
    <n v="-1000"/>
  </r>
  <r>
    <x v="8"/>
    <x v="8"/>
    <s v="900481947"/>
    <n v="-1000"/>
  </r>
  <r>
    <x v="8"/>
    <x v="8"/>
    <s v="900481972"/>
    <n v="-1000"/>
  </r>
  <r>
    <x v="8"/>
    <x v="8"/>
    <s v="900481973"/>
    <n v="-1000"/>
  </r>
  <r>
    <x v="8"/>
    <x v="8"/>
    <s v="900481974"/>
    <n v="-1000"/>
  </r>
  <r>
    <x v="8"/>
    <x v="8"/>
    <s v="900481982"/>
    <n v="-1000"/>
  </r>
  <r>
    <x v="8"/>
    <x v="8"/>
    <s v="900482019"/>
    <n v="-850"/>
  </r>
  <r>
    <x v="8"/>
    <x v="8"/>
    <s v="900482080"/>
    <n v="-1000"/>
  </r>
  <r>
    <x v="8"/>
    <x v="8"/>
    <s v="900482133"/>
    <n v="-1000"/>
  </r>
  <r>
    <x v="8"/>
    <x v="8"/>
    <s v="900482172"/>
    <n v="-850"/>
  </r>
  <r>
    <x v="8"/>
    <x v="8"/>
    <s v="900482175"/>
    <n v="-1000"/>
  </r>
  <r>
    <x v="8"/>
    <x v="8"/>
    <s v="900482182"/>
    <n v="-1000"/>
  </r>
  <r>
    <x v="8"/>
    <x v="8"/>
    <s v="900482348"/>
    <n v="-1000"/>
  </r>
  <r>
    <x v="8"/>
    <x v="8"/>
    <s v="900482397"/>
    <n v="-1000"/>
  </r>
  <r>
    <x v="8"/>
    <x v="8"/>
    <s v="900482498"/>
    <n v="-1000"/>
  </r>
  <r>
    <x v="8"/>
    <x v="8"/>
    <s v="900482894"/>
    <n v="-1000"/>
  </r>
  <r>
    <x v="8"/>
    <x v="8"/>
    <s v="900482898"/>
    <n v="-1000"/>
  </r>
  <r>
    <x v="8"/>
    <x v="8"/>
    <s v="900482902"/>
    <n v="-1000"/>
  </r>
  <r>
    <x v="8"/>
    <x v="8"/>
    <s v="900482903"/>
    <n v="-1000"/>
  </r>
  <r>
    <x v="8"/>
    <x v="8"/>
    <s v="900483081"/>
    <n v="-1000"/>
  </r>
  <r>
    <x v="8"/>
    <x v="8"/>
    <s v="900483205"/>
    <n v="-1000"/>
  </r>
  <r>
    <x v="8"/>
    <x v="8"/>
    <s v="900483209"/>
    <n v="-1000"/>
  </r>
  <r>
    <x v="8"/>
    <x v="8"/>
    <s v="900483219"/>
    <n v="-1000"/>
  </r>
  <r>
    <x v="8"/>
    <x v="8"/>
    <s v="900483452"/>
    <n v="-1000"/>
  </r>
  <r>
    <x v="8"/>
    <x v="8"/>
    <s v="900483454"/>
    <n v="-1000"/>
  </r>
  <r>
    <x v="8"/>
    <x v="8"/>
    <s v="900483456"/>
    <n v="-1000"/>
  </r>
  <r>
    <x v="8"/>
    <x v="8"/>
    <s v="900483463"/>
    <n v="-1000"/>
  </r>
  <r>
    <x v="8"/>
    <x v="8"/>
    <s v="900483499"/>
    <n v="-1000"/>
  </r>
  <r>
    <x v="8"/>
    <x v="8"/>
    <s v="900483504"/>
    <n v="-1000"/>
  </r>
  <r>
    <x v="8"/>
    <x v="8"/>
    <s v="900483769"/>
    <n v="-1000"/>
  </r>
  <r>
    <x v="8"/>
    <x v="8"/>
    <s v="900483892"/>
    <n v="-1000"/>
  </r>
  <r>
    <x v="8"/>
    <x v="8"/>
    <s v="900484124"/>
    <n v="-1000"/>
  </r>
  <r>
    <x v="8"/>
    <x v="8"/>
    <s v="900484237"/>
    <n v="-1000"/>
  </r>
  <r>
    <x v="8"/>
    <x v="8"/>
    <s v="900484250"/>
    <n v="-1000"/>
  </r>
  <r>
    <x v="8"/>
    <x v="8"/>
    <s v="900484601"/>
    <n v="-1000"/>
  </r>
  <r>
    <x v="8"/>
    <x v="8"/>
    <s v="900484602"/>
    <n v="-1000"/>
  </r>
  <r>
    <x v="8"/>
    <x v="8"/>
    <s v="900484858"/>
    <n v="-1000"/>
  </r>
  <r>
    <x v="8"/>
    <x v="8"/>
    <s v="900484862"/>
    <n v="-1000"/>
  </r>
  <r>
    <x v="8"/>
    <x v="8"/>
    <s v="900485065"/>
    <n v="-1000"/>
  </r>
  <r>
    <x v="8"/>
    <x v="8"/>
    <s v="900485267"/>
    <n v="-1000"/>
  </r>
  <r>
    <x v="8"/>
    <x v="8"/>
    <s v="900485285"/>
    <n v="-1000"/>
  </r>
  <r>
    <x v="8"/>
    <x v="8"/>
    <s v="900485288"/>
    <n v="-1000"/>
  </r>
  <r>
    <x v="8"/>
    <x v="8"/>
    <s v="900485636"/>
    <n v="-1000"/>
  </r>
  <r>
    <x v="8"/>
    <x v="8"/>
    <s v="900485793"/>
    <n v="-1000"/>
  </r>
  <r>
    <x v="8"/>
    <x v="8"/>
    <s v="900485798"/>
    <n v="-1000"/>
  </r>
  <r>
    <x v="8"/>
    <x v="8"/>
    <s v="900485802"/>
    <n v="-1000"/>
  </r>
  <r>
    <x v="8"/>
    <x v="8"/>
    <s v="900485811"/>
    <n v="-1000"/>
  </r>
  <r>
    <x v="8"/>
    <x v="8"/>
    <s v="900486174"/>
    <n v="-1000"/>
  </r>
  <r>
    <x v="8"/>
    <x v="8"/>
    <s v="900486388"/>
    <n v="-1000"/>
  </r>
  <r>
    <x v="8"/>
    <x v="8"/>
    <s v="900486393"/>
    <n v="-1000"/>
  </r>
  <r>
    <x v="8"/>
    <x v="8"/>
    <s v="900486407"/>
    <n v="-1000"/>
  </r>
  <r>
    <x v="8"/>
    <x v="8"/>
    <s v="900486409"/>
    <n v="-1000"/>
  </r>
  <r>
    <x v="8"/>
    <x v="8"/>
    <s v="900486445"/>
    <n v="-1000"/>
  </r>
  <r>
    <x v="8"/>
    <x v="8"/>
    <s v="900486446"/>
    <n v="-1000"/>
  </r>
  <r>
    <x v="8"/>
    <x v="8"/>
    <s v="900486579"/>
    <n v="-1000"/>
  </r>
  <r>
    <x v="8"/>
    <x v="8"/>
    <s v="900486580"/>
    <n v="-1000"/>
  </r>
  <r>
    <x v="8"/>
    <x v="8"/>
    <s v="900486622"/>
    <n v="-1000"/>
  </r>
  <r>
    <x v="8"/>
    <x v="8"/>
    <s v="900486626"/>
    <n v="-1000"/>
  </r>
  <r>
    <x v="8"/>
    <x v="8"/>
    <s v="900486723"/>
    <n v="-1000"/>
  </r>
  <r>
    <x v="8"/>
    <x v="8"/>
    <s v="900486752"/>
    <n v="-1000"/>
  </r>
  <r>
    <x v="8"/>
    <x v="8"/>
    <s v="900486757"/>
    <n v="-1000"/>
  </r>
  <r>
    <x v="8"/>
    <x v="8"/>
    <s v="900486930"/>
    <n v="-1000"/>
  </r>
  <r>
    <x v="8"/>
    <x v="8"/>
    <s v="900486957"/>
    <n v="-1000"/>
  </r>
  <r>
    <x v="8"/>
    <x v="8"/>
    <s v="900487108"/>
    <n v="-1000"/>
  </r>
  <r>
    <x v="8"/>
    <x v="8"/>
    <s v="900487118"/>
    <n v="-1000"/>
  </r>
  <r>
    <x v="8"/>
    <x v="8"/>
    <s v="900487249"/>
    <n v="-1000"/>
  </r>
  <r>
    <x v="8"/>
    <x v="8"/>
    <s v="900487335"/>
    <n v="-1000"/>
  </r>
  <r>
    <x v="8"/>
    <x v="8"/>
    <s v="900487349"/>
    <n v="-1000"/>
  </r>
  <r>
    <x v="8"/>
    <x v="8"/>
    <s v="900487352"/>
    <n v="-1000"/>
  </r>
  <r>
    <x v="8"/>
    <x v="8"/>
    <s v="900487356"/>
    <n v="-1000"/>
  </r>
  <r>
    <x v="8"/>
    <x v="8"/>
    <s v="900487470"/>
    <n v="-1000"/>
  </r>
  <r>
    <x v="8"/>
    <x v="8"/>
    <s v="900487473"/>
    <n v="-1000"/>
  </r>
  <r>
    <x v="8"/>
    <x v="8"/>
    <s v="900487474"/>
    <n v="-1000"/>
  </r>
  <r>
    <x v="8"/>
    <x v="8"/>
    <s v="900487482"/>
    <n v="-1000"/>
  </r>
  <r>
    <x v="8"/>
    <x v="8"/>
    <s v="900487511"/>
    <n v="-1000"/>
  </r>
  <r>
    <x v="8"/>
    <x v="8"/>
    <s v="900487519"/>
    <n v="-1000"/>
  </r>
  <r>
    <x v="8"/>
    <x v="8"/>
    <s v="900487587"/>
    <n v="-1000"/>
  </r>
  <r>
    <x v="8"/>
    <x v="8"/>
    <s v="900487676"/>
    <n v="-1000"/>
  </r>
  <r>
    <x v="8"/>
    <x v="8"/>
    <s v="900487694"/>
    <n v="-1000"/>
  </r>
  <r>
    <x v="8"/>
    <x v="8"/>
    <s v="900487797"/>
    <n v="-1000"/>
  </r>
  <r>
    <x v="8"/>
    <x v="8"/>
    <s v="900487871"/>
    <n v="-1000"/>
  </r>
  <r>
    <x v="8"/>
    <x v="8"/>
    <s v="900487874"/>
    <n v="-1000"/>
  </r>
  <r>
    <x v="8"/>
    <x v="8"/>
    <s v="900487881"/>
    <n v="-1000"/>
  </r>
  <r>
    <x v="8"/>
    <x v="8"/>
    <s v="900487882"/>
    <n v="-1000"/>
  </r>
  <r>
    <x v="8"/>
    <x v="8"/>
    <s v="900487889"/>
    <n v="-1000"/>
  </r>
  <r>
    <x v="8"/>
    <x v="8"/>
    <s v="900487917"/>
    <n v="-850"/>
  </r>
  <r>
    <x v="8"/>
    <x v="8"/>
    <s v="900487932"/>
    <n v="-1000"/>
  </r>
  <r>
    <x v="8"/>
    <x v="8"/>
    <s v="900487933"/>
    <n v="-1000"/>
  </r>
  <r>
    <x v="8"/>
    <x v="8"/>
    <s v="900487937"/>
    <n v="-1000"/>
  </r>
  <r>
    <x v="8"/>
    <x v="8"/>
    <s v="900487938"/>
    <n v="-1000"/>
  </r>
  <r>
    <x v="8"/>
    <x v="8"/>
    <s v="900488287"/>
    <n v="-1000"/>
  </r>
  <r>
    <x v="8"/>
    <x v="8"/>
    <s v="900488290"/>
    <n v="-1000"/>
  </r>
  <r>
    <x v="8"/>
    <x v="8"/>
    <s v="900488296"/>
    <n v="-1000"/>
  </r>
  <r>
    <x v="8"/>
    <x v="8"/>
    <s v="900488454"/>
    <n v="-1000"/>
  </r>
  <r>
    <x v="8"/>
    <x v="8"/>
    <s v="900488458"/>
    <n v="-1000"/>
  </r>
  <r>
    <x v="8"/>
    <x v="8"/>
    <s v="900488465"/>
    <n v="-1000"/>
  </r>
  <r>
    <x v="8"/>
    <x v="8"/>
    <s v="900488467"/>
    <n v="-1000"/>
  </r>
  <r>
    <x v="8"/>
    <x v="8"/>
    <s v="900488520"/>
    <n v="-1000"/>
  </r>
  <r>
    <x v="8"/>
    <x v="8"/>
    <s v="900488528"/>
    <n v="-1000"/>
  </r>
  <r>
    <x v="8"/>
    <x v="8"/>
    <s v="900488537"/>
    <n v="-1000"/>
  </r>
  <r>
    <x v="8"/>
    <x v="8"/>
    <s v="900488739"/>
    <n v="-1000"/>
  </r>
  <r>
    <x v="8"/>
    <x v="8"/>
    <s v="900488760"/>
    <n v="-1000"/>
  </r>
  <r>
    <x v="8"/>
    <x v="8"/>
    <s v="900488770"/>
    <n v="-1000"/>
  </r>
  <r>
    <x v="8"/>
    <x v="8"/>
    <s v="900488841"/>
    <n v="-1000"/>
  </r>
  <r>
    <x v="8"/>
    <x v="8"/>
    <s v="900488843"/>
    <n v="-1000"/>
  </r>
  <r>
    <x v="8"/>
    <x v="8"/>
    <s v="900488851"/>
    <n v="-1000"/>
  </r>
  <r>
    <x v="8"/>
    <x v="8"/>
    <s v="900488956"/>
    <n v="-1000"/>
  </r>
  <r>
    <x v="8"/>
    <x v="8"/>
    <s v="900488959"/>
    <n v="-1000"/>
  </r>
  <r>
    <x v="8"/>
    <x v="8"/>
    <s v="900488966"/>
    <n v="-1000"/>
  </r>
  <r>
    <x v="8"/>
    <x v="8"/>
    <s v="900488996"/>
    <n v="-1000"/>
  </r>
  <r>
    <x v="8"/>
    <x v="8"/>
    <s v="900489303"/>
    <n v="-1000"/>
  </r>
  <r>
    <x v="8"/>
    <x v="8"/>
    <s v="900489478"/>
    <n v="-1000"/>
  </r>
  <r>
    <x v="8"/>
    <x v="8"/>
    <s v="900489504"/>
    <n v="-1000"/>
  </r>
  <r>
    <x v="8"/>
    <x v="8"/>
    <s v="900489650"/>
    <n v="-1000"/>
  </r>
  <r>
    <x v="8"/>
    <x v="8"/>
    <s v="900489662"/>
    <n v="-1000"/>
  </r>
  <r>
    <x v="8"/>
    <x v="8"/>
    <s v="900489688"/>
    <n v="-1000"/>
  </r>
  <r>
    <x v="8"/>
    <x v="8"/>
    <s v="900489762"/>
    <n v="-1000"/>
  </r>
  <r>
    <x v="8"/>
    <x v="8"/>
    <s v="900489763"/>
    <n v="-1000"/>
  </r>
  <r>
    <x v="8"/>
    <x v="8"/>
    <s v="900490109"/>
    <n v="-1000"/>
  </r>
  <r>
    <x v="8"/>
    <x v="8"/>
    <s v="900490110"/>
    <n v="-1000"/>
  </r>
  <r>
    <x v="8"/>
    <x v="8"/>
    <s v="900490286"/>
    <n v="-1000"/>
  </r>
  <r>
    <x v="8"/>
    <x v="8"/>
    <s v="900490292"/>
    <n v="-1000"/>
  </r>
  <r>
    <x v="8"/>
    <x v="8"/>
    <s v="900490699"/>
    <n v="-1000"/>
  </r>
  <r>
    <x v="8"/>
    <x v="8"/>
    <s v="900490708"/>
    <n v="-1000"/>
  </r>
  <r>
    <x v="8"/>
    <x v="8"/>
    <s v="900490712"/>
    <n v="-1000"/>
  </r>
  <r>
    <x v="8"/>
    <x v="8"/>
    <s v="900490941"/>
    <n v="-1000"/>
  </r>
  <r>
    <x v="8"/>
    <x v="8"/>
    <s v="900490942"/>
    <n v="-1000"/>
  </r>
  <r>
    <x v="8"/>
    <x v="8"/>
    <s v="900490948"/>
    <n v="-1000"/>
  </r>
  <r>
    <x v="8"/>
    <x v="8"/>
    <s v="900490951"/>
    <n v="-850"/>
  </r>
  <r>
    <x v="8"/>
    <x v="8"/>
    <s v="900491173"/>
    <n v="-1000"/>
  </r>
  <r>
    <x v="8"/>
    <x v="8"/>
    <s v="900491181"/>
    <n v="-1000"/>
  </r>
  <r>
    <x v="8"/>
    <x v="8"/>
    <s v="900491183"/>
    <n v="-1000"/>
  </r>
  <r>
    <x v="8"/>
    <x v="8"/>
    <s v="900491302"/>
    <n v="-1000"/>
  </r>
  <r>
    <x v="8"/>
    <x v="8"/>
    <s v="900491447"/>
    <n v="-1000"/>
  </r>
  <r>
    <x v="8"/>
    <x v="8"/>
    <s v="900491561"/>
    <n v="-1000"/>
  </r>
  <r>
    <x v="8"/>
    <x v="8"/>
    <s v="900491596"/>
    <n v="-1000"/>
  </r>
  <r>
    <x v="8"/>
    <x v="8"/>
    <s v="900491878"/>
    <n v="-1000"/>
  </r>
  <r>
    <x v="8"/>
    <x v="8"/>
    <s v="900491882"/>
    <n v="-1000"/>
  </r>
  <r>
    <x v="8"/>
    <x v="8"/>
    <s v="900491916"/>
    <n v="-1000"/>
  </r>
  <r>
    <x v="8"/>
    <x v="8"/>
    <s v="900491917"/>
    <n v="-850"/>
  </r>
  <r>
    <x v="8"/>
    <x v="8"/>
    <s v="900491929"/>
    <n v="-1000"/>
  </r>
  <r>
    <x v="8"/>
    <x v="8"/>
    <s v="900492028"/>
    <n v="-1000"/>
  </r>
  <r>
    <x v="8"/>
    <x v="8"/>
    <s v="900492261"/>
    <n v="-1000"/>
  </r>
  <r>
    <x v="8"/>
    <x v="8"/>
    <s v="900492275"/>
    <n v="-1000"/>
  </r>
  <r>
    <x v="8"/>
    <x v="8"/>
    <s v="900492284"/>
    <n v="-1000"/>
  </r>
  <r>
    <x v="8"/>
    <x v="8"/>
    <s v="900492416"/>
    <n v="-1000"/>
  </r>
  <r>
    <x v="8"/>
    <x v="8"/>
    <s v="900492542"/>
    <n v="-1000"/>
  </r>
  <r>
    <x v="8"/>
    <x v="8"/>
    <s v="900492545"/>
    <n v="-1000"/>
  </r>
  <r>
    <x v="8"/>
    <x v="8"/>
    <s v="900492547"/>
    <n v="-1000"/>
  </r>
  <r>
    <x v="8"/>
    <x v="8"/>
    <s v="900492656"/>
    <n v="-1000"/>
  </r>
  <r>
    <x v="8"/>
    <x v="8"/>
    <s v="900492753"/>
    <n v="-1000"/>
  </r>
  <r>
    <x v="8"/>
    <x v="8"/>
    <s v="900492756"/>
    <n v="-1000"/>
  </r>
  <r>
    <x v="8"/>
    <x v="8"/>
    <s v="900492805"/>
    <n v="-1000"/>
  </r>
  <r>
    <x v="8"/>
    <x v="8"/>
    <s v="900493092"/>
    <n v="-1000"/>
  </r>
  <r>
    <x v="8"/>
    <x v="8"/>
    <s v="900493095"/>
    <n v="-1000"/>
  </r>
  <r>
    <x v="8"/>
    <x v="8"/>
    <s v="900493137"/>
    <n v="-1000"/>
  </r>
  <r>
    <x v="8"/>
    <x v="8"/>
    <s v="900493186"/>
    <n v="-1000"/>
  </r>
  <r>
    <x v="8"/>
    <x v="8"/>
    <s v="900493265"/>
    <n v="-1000"/>
  </r>
  <r>
    <x v="8"/>
    <x v="8"/>
    <s v="900493393"/>
    <n v="-1000"/>
  </r>
  <r>
    <x v="8"/>
    <x v="8"/>
    <s v="900493402"/>
    <n v="-1000"/>
  </r>
  <r>
    <x v="8"/>
    <x v="8"/>
    <s v="900493409"/>
    <n v="-1000"/>
  </r>
  <r>
    <x v="8"/>
    <x v="8"/>
    <s v="900493435"/>
    <n v="-1000"/>
  </r>
  <r>
    <x v="8"/>
    <x v="8"/>
    <s v="900493574"/>
    <n v="-1000"/>
  </r>
  <r>
    <x v="8"/>
    <x v="8"/>
    <s v="900493899"/>
    <n v="-1000"/>
  </r>
  <r>
    <x v="8"/>
    <x v="8"/>
    <s v="900494080"/>
    <n v="-1000"/>
  </r>
  <r>
    <x v="8"/>
    <x v="8"/>
    <s v="900494091"/>
    <n v="-1000"/>
  </r>
  <r>
    <x v="8"/>
    <x v="8"/>
    <s v="900494390"/>
    <n v="-1000"/>
  </r>
  <r>
    <x v="8"/>
    <x v="8"/>
    <s v="900494963"/>
    <n v="-1000"/>
  </r>
  <r>
    <x v="8"/>
    <x v="8"/>
    <s v="900495049"/>
    <n v="-1000"/>
  </r>
  <r>
    <x v="8"/>
    <x v="8"/>
    <s v="900495055"/>
    <n v="-1000"/>
  </r>
  <r>
    <x v="8"/>
    <x v="8"/>
    <s v="900495149"/>
    <n v="-850"/>
  </r>
  <r>
    <x v="8"/>
    <x v="8"/>
    <s v="900495209"/>
    <n v="-1000"/>
  </r>
  <r>
    <x v="8"/>
    <x v="8"/>
    <s v="900495224"/>
    <n v="-1000"/>
  </r>
  <r>
    <x v="8"/>
    <x v="8"/>
    <s v="900495418"/>
    <n v="-1000"/>
  </r>
  <r>
    <x v="8"/>
    <x v="8"/>
    <s v="900495419"/>
    <n v="-850"/>
  </r>
  <r>
    <x v="8"/>
    <x v="8"/>
    <s v="900495421"/>
    <n v="-1000"/>
  </r>
  <r>
    <x v="8"/>
    <x v="8"/>
    <s v="900495443"/>
    <n v="-1000"/>
  </r>
  <r>
    <x v="8"/>
    <x v="8"/>
    <s v="900495455"/>
    <n v="-1000"/>
  </r>
  <r>
    <x v="8"/>
    <x v="8"/>
    <s v="900495467"/>
    <n v="-850"/>
  </r>
  <r>
    <x v="8"/>
    <x v="8"/>
    <s v="900495469"/>
    <n v="-1000"/>
  </r>
  <r>
    <x v="8"/>
    <x v="8"/>
    <s v="900495592"/>
    <n v="-1000"/>
  </r>
  <r>
    <x v="8"/>
    <x v="8"/>
    <s v="900495793"/>
    <n v="-1000"/>
  </r>
  <r>
    <x v="8"/>
    <x v="8"/>
    <s v="900495908"/>
    <n v="-1000"/>
  </r>
  <r>
    <x v="8"/>
    <x v="8"/>
    <s v="900495911"/>
    <n v="-1000"/>
  </r>
  <r>
    <x v="8"/>
    <x v="8"/>
    <s v="900496449"/>
    <n v="-1000"/>
  </r>
  <r>
    <x v="8"/>
    <x v="8"/>
    <s v="900496578"/>
    <n v="-1000"/>
  </r>
  <r>
    <x v="8"/>
    <x v="8"/>
    <s v="900496651"/>
    <n v="-1000"/>
  </r>
  <r>
    <x v="8"/>
    <x v="8"/>
    <s v="900496774"/>
    <n v="-1000"/>
  </r>
  <r>
    <x v="8"/>
    <x v="8"/>
    <s v="900496801"/>
    <n v="-1000"/>
  </r>
  <r>
    <x v="8"/>
    <x v="8"/>
    <s v="900496820"/>
    <n v="-1000"/>
  </r>
  <r>
    <x v="8"/>
    <x v="8"/>
    <s v="900496845"/>
    <n v="-1000"/>
  </r>
  <r>
    <x v="8"/>
    <x v="8"/>
    <s v="900497154"/>
    <n v="-1000"/>
  </r>
  <r>
    <x v="8"/>
    <x v="8"/>
    <s v="900497158"/>
    <n v="-1000"/>
  </r>
  <r>
    <x v="8"/>
    <x v="8"/>
    <s v="900497251"/>
    <n v="-1000"/>
  </r>
  <r>
    <x v="8"/>
    <x v="8"/>
    <s v="900497295"/>
    <n v="-1000"/>
  </r>
  <r>
    <x v="8"/>
    <x v="8"/>
    <s v="900497297"/>
    <n v="-1000"/>
  </r>
  <r>
    <x v="8"/>
    <x v="8"/>
    <s v="900497298"/>
    <n v="-1000"/>
  </r>
  <r>
    <x v="8"/>
    <x v="8"/>
    <s v="900497299"/>
    <n v="-1000"/>
  </r>
  <r>
    <x v="8"/>
    <x v="8"/>
    <s v="900497497"/>
    <n v="-1000"/>
  </r>
  <r>
    <x v="8"/>
    <x v="8"/>
    <s v="900497500"/>
    <n v="-850"/>
  </r>
  <r>
    <x v="8"/>
    <x v="8"/>
    <s v="900497718"/>
    <n v="-850"/>
  </r>
  <r>
    <x v="8"/>
    <x v="8"/>
    <s v="900497736"/>
    <n v="-850"/>
  </r>
  <r>
    <x v="8"/>
    <x v="8"/>
    <s v="900497748"/>
    <n v="-850"/>
  </r>
  <r>
    <x v="8"/>
    <x v="8"/>
    <s v="900497762"/>
    <n v="-850"/>
  </r>
  <r>
    <x v="8"/>
    <x v="8"/>
    <s v="900499334"/>
    <n v="-850"/>
  </r>
  <r>
    <x v="8"/>
    <x v="8"/>
    <s v="900499397"/>
    <n v="-850"/>
  </r>
  <r>
    <x v="8"/>
    <x v="8"/>
    <s v="900499803"/>
    <n v="-1000"/>
  </r>
  <r>
    <x v="8"/>
    <x v="8"/>
    <s v="900499807"/>
    <n v="-1000"/>
  </r>
  <r>
    <x v="8"/>
    <x v="8"/>
    <s v="900499818"/>
    <n v="-1000"/>
  </r>
  <r>
    <x v="8"/>
    <x v="8"/>
    <s v="900500226"/>
    <n v="-850"/>
  </r>
  <r>
    <x v="8"/>
    <x v="8"/>
    <s v="900500416"/>
    <n v="-850"/>
  </r>
  <r>
    <x v="8"/>
    <x v="8"/>
    <s v="900500422"/>
    <n v="-1000"/>
  </r>
  <r>
    <x v="8"/>
    <x v="8"/>
    <s v="900500432"/>
    <n v="-1000"/>
  </r>
  <r>
    <x v="8"/>
    <x v="8"/>
    <s v="900500434"/>
    <n v="-1000"/>
  </r>
  <r>
    <x v="8"/>
    <x v="8"/>
    <s v="900500449"/>
    <n v="-1000"/>
  </r>
  <r>
    <x v="8"/>
    <x v="8"/>
    <s v="900500548"/>
    <n v="-850"/>
  </r>
  <r>
    <x v="8"/>
    <x v="8"/>
    <s v="900500550"/>
    <n v="-850"/>
  </r>
  <r>
    <x v="8"/>
    <x v="8"/>
    <s v="900500556"/>
    <n v="-850"/>
  </r>
  <r>
    <x v="8"/>
    <x v="8"/>
    <s v="900500559"/>
    <n v="-850"/>
  </r>
  <r>
    <x v="8"/>
    <x v="8"/>
    <s v="900500561"/>
    <n v="-850"/>
  </r>
  <r>
    <x v="8"/>
    <x v="8"/>
    <s v="900500695"/>
    <n v="-1000"/>
  </r>
  <r>
    <x v="8"/>
    <x v="8"/>
    <s v="900500728"/>
    <n v="-1000"/>
  </r>
  <r>
    <x v="8"/>
    <x v="8"/>
    <s v="900500737"/>
    <n v="-1000"/>
  </r>
  <r>
    <x v="8"/>
    <x v="8"/>
    <s v="900500927"/>
    <n v="-1000"/>
  </r>
  <r>
    <x v="8"/>
    <x v="8"/>
    <s v="900500944"/>
    <n v="-1000"/>
  </r>
  <r>
    <x v="8"/>
    <x v="8"/>
    <s v="900501062"/>
    <n v="-1000"/>
  </r>
  <r>
    <x v="8"/>
    <x v="8"/>
    <s v="900501245"/>
    <n v="-1000"/>
  </r>
  <r>
    <x v="8"/>
    <x v="8"/>
    <s v="900501249"/>
    <n v="-850"/>
  </r>
  <r>
    <x v="8"/>
    <x v="8"/>
    <s v="900501265"/>
    <n v="-1000"/>
  </r>
  <r>
    <x v="8"/>
    <x v="8"/>
    <s v="900501425"/>
    <n v="-850"/>
  </r>
  <r>
    <x v="8"/>
    <x v="8"/>
    <s v="900501489"/>
    <n v="-1000"/>
  </r>
  <r>
    <x v="8"/>
    <x v="8"/>
    <s v="900501585"/>
    <n v="-1000"/>
  </r>
  <r>
    <x v="8"/>
    <x v="8"/>
    <s v="900501587"/>
    <n v="-1000"/>
  </r>
  <r>
    <x v="8"/>
    <x v="8"/>
    <s v="900501595"/>
    <n v="-1000"/>
  </r>
  <r>
    <x v="8"/>
    <x v="8"/>
    <s v="900501608"/>
    <n v="-1000"/>
  </r>
  <r>
    <x v="8"/>
    <x v="8"/>
    <s v="900501648"/>
    <n v="-1000"/>
  </r>
  <r>
    <x v="8"/>
    <x v="8"/>
    <s v="900502181"/>
    <n v="-1000"/>
  </r>
  <r>
    <x v="8"/>
    <x v="8"/>
    <s v="900502266"/>
    <n v="-850"/>
  </r>
  <r>
    <x v="8"/>
    <x v="8"/>
    <s v="900502356"/>
    <n v="-1000"/>
  </r>
  <r>
    <x v="8"/>
    <x v="8"/>
    <s v="900502908"/>
    <n v="-1000"/>
  </r>
  <r>
    <x v="8"/>
    <x v="8"/>
    <s v="900502916"/>
    <n v="-1000"/>
  </r>
  <r>
    <x v="8"/>
    <x v="8"/>
    <s v="900503729"/>
    <n v="-850"/>
  </r>
  <r>
    <x v="8"/>
    <x v="8"/>
    <s v="900504109"/>
    <n v="-1000"/>
  </r>
  <r>
    <x v="8"/>
    <x v="8"/>
    <s v="900504116"/>
    <n v="-1000"/>
  </r>
  <r>
    <x v="8"/>
    <x v="8"/>
    <s v="900504130"/>
    <n v="-1000"/>
  </r>
  <r>
    <x v="8"/>
    <x v="8"/>
    <s v="900504142"/>
    <n v="-850"/>
  </r>
  <r>
    <x v="8"/>
    <x v="8"/>
    <s v="900504366"/>
    <n v="-850"/>
  </r>
  <r>
    <x v="8"/>
    <x v="8"/>
    <s v="900504532"/>
    <n v="-1000"/>
  </r>
  <r>
    <x v="8"/>
    <x v="8"/>
    <s v="900504535"/>
    <n v="-850"/>
  </r>
  <r>
    <x v="8"/>
    <x v="8"/>
    <s v="900504536"/>
    <n v="-850"/>
  </r>
  <r>
    <x v="8"/>
    <x v="8"/>
    <s v="900504538"/>
    <n v="-850"/>
  </r>
  <r>
    <x v="8"/>
    <x v="8"/>
    <s v="900504688"/>
    <n v="-850"/>
  </r>
  <r>
    <x v="8"/>
    <x v="8"/>
    <s v="900504696"/>
    <n v="-1000"/>
  </r>
  <r>
    <x v="8"/>
    <x v="8"/>
    <s v="900505012"/>
    <n v="-850"/>
  </r>
  <r>
    <x v="8"/>
    <x v="8"/>
    <s v="900505107"/>
    <n v="-850"/>
  </r>
  <r>
    <x v="8"/>
    <x v="8"/>
    <s v="900505271"/>
    <n v="-1000"/>
  </r>
  <r>
    <x v="8"/>
    <x v="8"/>
    <s v="900505491"/>
    <n v="-1000"/>
  </r>
  <r>
    <x v="8"/>
    <x v="8"/>
    <s v="900505493"/>
    <n v="-1000"/>
  </r>
  <r>
    <x v="8"/>
    <x v="8"/>
    <s v="900505524"/>
    <n v="-1000"/>
  </r>
  <r>
    <x v="8"/>
    <x v="8"/>
    <s v="900505574"/>
    <n v="-850"/>
  </r>
  <r>
    <x v="8"/>
    <x v="8"/>
    <s v="900505580"/>
    <n v="-850"/>
  </r>
  <r>
    <x v="8"/>
    <x v="8"/>
    <s v="900505604"/>
    <n v="-850"/>
  </r>
  <r>
    <x v="8"/>
    <x v="8"/>
    <s v="900505732"/>
    <n v="-1000"/>
  </r>
  <r>
    <x v="8"/>
    <x v="8"/>
    <s v="900505956"/>
    <n v="-850"/>
  </r>
  <r>
    <x v="8"/>
    <x v="8"/>
    <s v="900506619"/>
    <n v="-850"/>
  </r>
  <r>
    <x v="8"/>
    <x v="8"/>
    <s v="900506997"/>
    <n v="-1000"/>
  </r>
  <r>
    <x v="8"/>
    <x v="8"/>
    <s v="900507302"/>
    <n v="-850"/>
  </r>
  <r>
    <x v="8"/>
    <x v="8"/>
    <s v="900507935"/>
    <n v="-850"/>
  </r>
  <r>
    <x v="8"/>
    <x v="8"/>
    <s v="900507943"/>
    <n v="-850"/>
  </r>
  <r>
    <x v="8"/>
    <x v="8"/>
    <s v="900507948"/>
    <n v="-1000"/>
  </r>
  <r>
    <x v="8"/>
    <x v="8"/>
    <s v="900507949"/>
    <n v="-1000"/>
  </r>
  <r>
    <x v="8"/>
    <x v="8"/>
    <s v="900507951"/>
    <n v="-850"/>
  </r>
  <r>
    <x v="8"/>
    <x v="8"/>
    <s v="900507952"/>
    <n v="-850"/>
  </r>
  <r>
    <x v="8"/>
    <x v="8"/>
    <s v="900508231"/>
    <n v="-850"/>
  </r>
  <r>
    <x v="8"/>
    <x v="8"/>
    <s v="900508278"/>
    <n v="-1000"/>
  </r>
  <r>
    <x v="8"/>
    <x v="8"/>
    <s v="900508283"/>
    <n v="-850"/>
  </r>
  <r>
    <x v="8"/>
    <x v="8"/>
    <s v="900508285"/>
    <n v="-850"/>
  </r>
  <r>
    <x v="8"/>
    <x v="8"/>
    <s v="900508288"/>
    <n v="-850"/>
  </r>
  <r>
    <x v="8"/>
    <x v="8"/>
    <s v="900508294"/>
    <n v="-1000"/>
  </r>
  <r>
    <x v="8"/>
    <x v="8"/>
    <s v="900508673"/>
    <n v="-2000"/>
  </r>
  <r>
    <x v="8"/>
    <x v="8"/>
    <s v="900508747"/>
    <n v="-1000"/>
  </r>
  <r>
    <x v="8"/>
    <x v="8"/>
    <s v="900508801"/>
    <n v="-850"/>
  </r>
  <r>
    <x v="8"/>
    <x v="8"/>
    <s v="900509007"/>
    <n v="-850"/>
  </r>
  <r>
    <x v="8"/>
    <x v="8"/>
    <s v="900509239"/>
    <n v="-850"/>
  </r>
  <r>
    <x v="8"/>
    <x v="8"/>
    <s v="900509870"/>
    <n v="-1000"/>
  </r>
  <r>
    <x v="8"/>
    <x v="8"/>
    <s v="900510207"/>
    <n v="-850"/>
  </r>
  <r>
    <x v="8"/>
    <x v="8"/>
    <s v="900510337"/>
    <n v="-1000"/>
  </r>
  <r>
    <x v="8"/>
    <x v="8"/>
    <s v="900510734"/>
    <n v="-1000"/>
  </r>
  <r>
    <x v="8"/>
    <x v="8"/>
    <s v="900510743"/>
    <n v="-1000"/>
  </r>
  <r>
    <x v="8"/>
    <x v="8"/>
    <s v="900510902"/>
    <n v="-1000"/>
  </r>
  <r>
    <x v="8"/>
    <x v="8"/>
    <s v="900510992"/>
    <n v="-850"/>
  </r>
  <r>
    <x v="8"/>
    <x v="8"/>
    <s v="900511026"/>
    <n v="-850"/>
  </r>
  <r>
    <x v="8"/>
    <x v="8"/>
    <s v="900511128"/>
    <n v="-1000"/>
  </r>
  <r>
    <x v="8"/>
    <x v="8"/>
    <s v="900511349"/>
    <n v="-1000"/>
  </r>
  <r>
    <x v="8"/>
    <x v="8"/>
    <s v="900511472"/>
    <n v="-1000"/>
  </r>
  <r>
    <x v="8"/>
    <x v="8"/>
    <s v="900511559"/>
    <n v="-850"/>
  </r>
  <r>
    <x v="8"/>
    <x v="8"/>
    <s v="900511969"/>
    <n v="-1000"/>
  </r>
  <r>
    <x v="8"/>
    <x v="8"/>
    <s v="900512124"/>
    <n v="-850"/>
  </r>
  <r>
    <x v="8"/>
    <x v="8"/>
    <s v="900512160"/>
    <n v="-850"/>
  </r>
  <r>
    <x v="8"/>
    <x v="8"/>
    <s v="900512199"/>
    <n v="-1000"/>
  </r>
  <r>
    <x v="8"/>
    <x v="8"/>
    <s v="900512208"/>
    <n v="-1000"/>
  </r>
  <r>
    <x v="8"/>
    <x v="8"/>
    <s v="900512270"/>
    <n v="-850"/>
  </r>
  <r>
    <x v="8"/>
    <x v="8"/>
    <s v="900512325"/>
    <n v="-1000"/>
  </r>
  <r>
    <x v="8"/>
    <x v="8"/>
    <s v="900512575"/>
    <n v="-1000"/>
  </r>
  <r>
    <x v="8"/>
    <x v="8"/>
    <s v="900512670"/>
    <n v="-1000"/>
  </r>
  <r>
    <x v="8"/>
    <x v="8"/>
    <s v="900512894"/>
    <n v="-850"/>
  </r>
  <r>
    <x v="8"/>
    <x v="8"/>
    <s v="900513243"/>
    <n v="-1000"/>
  </r>
  <r>
    <x v="8"/>
    <x v="8"/>
    <s v="900513285"/>
    <n v="-850"/>
  </r>
  <r>
    <x v="8"/>
    <x v="8"/>
    <s v="900513294"/>
    <n v="-850"/>
  </r>
  <r>
    <x v="8"/>
    <x v="8"/>
    <s v="900513313"/>
    <n v="-850"/>
  </r>
  <r>
    <x v="8"/>
    <x v="8"/>
    <s v="900513374"/>
    <n v="-850"/>
  </r>
  <r>
    <x v="8"/>
    <x v="8"/>
    <s v="900513375"/>
    <n v="-850"/>
  </r>
  <r>
    <x v="8"/>
    <x v="8"/>
    <s v="900513710"/>
    <n v="-1000"/>
  </r>
  <r>
    <x v="8"/>
    <x v="8"/>
    <s v="900513816"/>
    <n v="-850"/>
  </r>
  <r>
    <x v="8"/>
    <x v="8"/>
    <s v="900513818"/>
    <n v="-850"/>
  </r>
  <r>
    <x v="8"/>
    <x v="8"/>
    <s v="900513819"/>
    <n v="-850"/>
  </r>
  <r>
    <x v="8"/>
    <x v="8"/>
    <s v="900513820"/>
    <n v="-850"/>
  </r>
  <r>
    <x v="8"/>
    <x v="8"/>
    <s v="900513834"/>
    <n v="-850"/>
  </r>
  <r>
    <x v="8"/>
    <x v="8"/>
    <s v="900513837"/>
    <n v="-850"/>
  </r>
  <r>
    <x v="8"/>
    <x v="8"/>
    <s v="900513940"/>
    <n v="-850"/>
  </r>
  <r>
    <x v="8"/>
    <x v="8"/>
    <s v="900513942"/>
    <n v="-1000"/>
  </r>
  <r>
    <x v="8"/>
    <x v="8"/>
    <s v="900513971"/>
    <n v="-850"/>
  </r>
  <r>
    <x v="8"/>
    <x v="8"/>
    <s v="900514064"/>
    <n v="-850"/>
  </r>
  <r>
    <x v="8"/>
    <x v="8"/>
    <s v="900514112"/>
    <n v="-1000"/>
  </r>
  <r>
    <x v="8"/>
    <x v="8"/>
    <s v="900514158"/>
    <n v="-850"/>
  </r>
  <r>
    <x v="8"/>
    <x v="8"/>
    <s v="900514162"/>
    <n v="-850"/>
  </r>
  <r>
    <x v="8"/>
    <x v="8"/>
    <s v="900514166"/>
    <n v="-1000"/>
  </r>
  <r>
    <x v="8"/>
    <x v="8"/>
    <s v="900514273"/>
    <n v="-1000"/>
  </r>
  <r>
    <x v="8"/>
    <x v="8"/>
    <s v="900514348"/>
    <n v="-1000"/>
  </r>
  <r>
    <x v="8"/>
    <x v="8"/>
    <s v="900514353"/>
    <n v="-1000"/>
  </r>
  <r>
    <x v="8"/>
    <x v="8"/>
    <s v="900514464"/>
    <n v="-850"/>
  </r>
  <r>
    <x v="8"/>
    <x v="8"/>
    <s v="900514508"/>
    <n v="-1000"/>
  </r>
  <r>
    <x v="8"/>
    <x v="8"/>
    <s v="900514656"/>
    <n v="-1000"/>
  </r>
  <r>
    <x v="8"/>
    <x v="8"/>
    <s v="900514669"/>
    <n v="-1000"/>
  </r>
  <r>
    <x v="8"/>
    <x v="8"/>
    <s v="900514684"/>
    <n v="-1000"/>
  </r>
  <r>
    <x v="8"/>
    <x v="8"/>
    <s v="900514715"/>
    <n v="-1000"/>
  </r>
  <r>
    <x v="8"/>
    <x v="8"/>
    <s v="900514787"/>
    <n v="-1000"/>
  </r>
  <r>
    <x v="8"/>
    <x v="8"/>
    <s v="900514788"/>
    <n v="-1000"/>
  </r>
  <r>
    <x v="8"/>
    <x v="8"/>
    <s v="900514792"/>
    <n v="-1000"/>
  </r>
  <r>
    <x v="8"/>
    <x v="8"/>
    <s v="900514958"/>
    <n v="-1000"/>
  </r>
  <r>
    <x v="8"/>
    <x v="8"/>
    <s v="900514994"/>
    <n v="-850"/>
  </r>
  <r>
    <x v="8"/>
    <x v="8"/>
    <s v="900515037"/>
    <n v="-1000"/>
  </r>
  <r>
    <x v="8"/>
    <x v="8"/>
    <s v="900515043"/>
    <n v="-1000"/>
  </r>
  <r>
    <x v="8"/>
    <x v="8"/>
    <s v="900515682"/>
    <n v="-1000"/>
  </r>
  <r>
    <x v="8"/>
    <x v="8"/>
    <s v="900515696"/>
    <n v="-1000"/>
  </r>
  <r>
    <x v="8"/>
    <x v="8"/>
    <s v="900515702"/>
    <n v="-1000"/>
  </r>
  <r>
    <x v="8"/>
    <x v="8"/>
    <s v="900515704"/>
    <n v="-1000"/>
  </r>
  <r>
    <x v="8"/>
    <x v="8"/>
    <s v="900515706"/>
    <n v="-1000"/>
  </r>
  <r>
    <x v="8"/>
    <x v="8"/>
    <s v="900515738"/>
    <n v="-1000"/>
  </r>
  <r>
    <x v="8"/>
    <x v="8"/>
    <s v="900515780"/>
    <n v="-1000"/>
  </r>
  <r>
    <x v="8"/>
    <x v="8"/>
    <s v="900515781"/>
    <n v="-1000"/>
  </r>
  <r>
    <x v="8"/>
    <x v="8"/>
    <s v="900515891"/>
    <n v="-1000"/>
  </r>
  <r>
    <x v="8"/>
    <x v="8"/>
    <s v="900515956"/>
    <n v="-1000"/>
  </r>
  <r>
    <x v="8"/>
    <x v="8"/>
    <s v="900516083"/>
    <n v="-1000"/>
  </r>
  <r>
    <x v="8"/>
    <x v="8"/>
    <s v="900516132"/>
    <n v="-850"/>
  </r>
  <r>
    <x v="8"/>
    <x v="8"/>
    <s v="900516385"/>
    <n v="-1000"/>
  </r>
  <r>
    <x v="8"/>
    <x v="8"/>
    <s v="900516390"/>
    <n v="-1000"/>
  </r>
  <r>
    <x v="8"/>
    <x v="8"/>
    <s v="900516406"/>
    <n v="-850"/>
  </r>
  <r>
    <x v="8"/>
    <x v="8"/>
    <s v="900516409"/>
    <n v="-1000"/>
  </r>
  <r>
    <x v="8"/>
    <x v="8"/>
    <s v="900516855"/>
    <n v="-1000"/>
  </r>
  <r>
    <x v="8"/>
    <x v="8"/>
    <s v="900516884"/>
    <n v="-1000"/>
  </r>
  <r>
    <x v="8"/>
    <x v="8"/>
    <s v="900516900"/>
    <n v="-1000"/>
  </r>
  <r>
    <x v="8"/>
    <x v="8"/>
    <s v="900516981"/>
    <n v="-1000"/>
  </r>
  <r>
    <x v="8"/>
    <x v="8"/>
    <s v="900517071"/>
    <n v="-850"/>
  </r>
  <r>
    <x v="8"/>
    <x v="8"/>
    <s v="900517141"/>
    <n v="-1000"/>
  </r>
  <r>
    <x v="8"/>
    <x v="8"/>
    <s v="900517214"/>
    <n v="-1000"/>
  </r>
  <r>
    <x v="8"/>
    <x v="8"/>
    <s v="900517215"/>
    <n v="-1000"/>
  </r>
  <r>
    <x v="8"/>
    <x v="8"/>
    <s v="900517404"/>
    <n v="-850"/>
  </r>
  <r>
    <x v="8"/>
    <x v="8"/>
    <s v="900517580"/>
    <n v="-1000"/>
  </r>
  <r>
    <x v="8"/>
    <x v="8"/>
    <s v="900517640"/>
    <n v="-850"/>
  </r>
  <r>
    <x v="8"/>
    <x v="8"/>
    <s v="900517651"/>
    <n v="-850"/>
  </r>
  <r>
    <x v="8"/>
    <x v="8"/>
    <s v="900517657"/>
    <n v="-850"/>
  </r>
  <r>
    <x v="8"/>
    <x v="8"/>
    <s v="900517712"/>
    <n v="-850"/>
  </r>
  <r>
    <x v="8"/>
    <x v="8"/>
    <s v="900517714"/>
    <n v="-850"/>
  </r>
  <r>
    <x v="8"/>
    <x v="8"/>
    <s v="900517845"/>
    <n v="-850"/>
  </r>
  <r>
    <x v="8"/>
    <x v="8"/>
    <s v="900517911"/>
    <n v="-850"/>
  </r>
  <r>
    <x v="8"/>
    <x v="8"/>
    <s v="900517935"/>
    <n v="-850"/>
  </r>
  <r>
    <x v="8"/>
    <x v="8"/>
    <s v="900517944"/>
    <n v="-850"/>
  </r>
  <r>
    <x v="8"/>
    <x v="8"/>
    <s v="900517945"/>
    <n v="-850"/>
  </r>
  <r>
    <x v="8"/>
    <x v="8"/>
    <s v="900517946"/>
    <n v="-850"/>
  </r>
  <r>
    <x v="8"/>
    <x v="8"/>
    <s v="900517996"/>
    <n v="-850"/>
  </r>
  <r>
    <x v="8"/>
    <x v="8"/>
    <s v="900518094"/>
    <n v="-850"/>
  </r>
  <r>
    <x v="8"/>
    <x v="8"/>
    <s v="900518095"/>
    <n v="-850"/>
  </r>
  <r>
    <x v="8"/>
    <x v="8"/>
    <s v="900518437"/>
    <n v="-1000"/>
  </r>
  <r>
    <x v="8"/>
    <x v="8"/>
    <s v="900518689"/>
    <n v="-1000"/>
  </r>
  <r>
    <x v="8"/>
    <x v="8"/>
    <s v="900519174"/>
    <n v="-850"/>
  </r>
  <r>
    <x v="8"/>
    <x v="8"/>
    <s v="900519414"/>
    <n v="-1000"/>
  </r>
  <r>
    <x v="8"/>
    <x v="8"/>
    <s v="900519588"/>
    <n v="-1000"/>
  </r>
  <r>
    <x v="8"/>
    <x v="8"/>
    <s v="900519703"/>
    <n v="-1000"/>
  </r>
  <r>
    <x v="8"/>
    <x v="8"/>
    <s v="900519941"/>
    <n v="-850"/>
  </r>
  <r>
    <x v="8"/>
    <x v="8"/>
    <s v="900520038"/>
    <n v="-1000"/>
  </r>
  <r>
    <x v="8"/>
    <x v="8"/>
    <s v="900520496"/>
    <n v="-1000"/>
  </r>
  <r>
    <x v="8"/>
    <x v="8"/>
    <s v="900520835"/>
    <n v="-1000"/>
  </r>
  <r>
    <x v="8"/>
    <x v="8"/>
    <s v="900520939"/>
    <n v="-1000"/>
  </r>
  <r>
    <x v="8"/>
    <x v="8"/>
    <s v="900521219"/>
    <n v="-850"/>
  </r>
  <r>
    <x v="8"/>
    <x v="8"/>
    <s v="900521649"/>
    <n v="-850"/>
  </r>
  <r>
    <x v="8"/>
    <x v="8"/>
    <s v="900521686"/>
    <n v="-1000"/>
  </r>
  <r>
    <x v="8"/>
    <x v="8"/>
    <s v="900521714"/>
    <n v="-1000"/>
  </r>
  <r>
    <x v="8"/>
    <x v="8"/>
    <s v="900521720"/>
    <n v="-1000"/>
  </r>
  <r>
    <x v="8"/>
    <x v="8"/>
    <s v="900521722"/>
    <n v="-1000"/>
  </r>
  <r>
    <x v="8"/>
    <x v="8"/>
    <s v="900521729"/>
    <n v="-1000"/>
  </r>
  <r>
    <x v="8"/>
    <x v="8"/>
    <s v="900521742"/>
    <n v="-1000"/>
  </r>
  <r>
    <x v="8"/>
    <x v="8"/>
    <s v="900521803"/>
    <n v="-1000"/>
  </r>
  <r>
    <x v="8"/>
    <x v="8"/>
    <s v="900521807"/>
    <n v="-1000"/>
  </r>
  <r>
    <x v="8"/>
    <x v="8"/>
    <s v="900522425"/>
    <n v="-1000"/>
  </r>
  <r>
    <x v="8"/>
    <x v="8"/>
    <s v="900522512"/>
    <n v="-850"/>
  </r>
  <r>
    <x v="8"/>
    <x v="8"/>
    <s v="900522513"/>
    <n v="-850"/>
  </r>
  <r>
    <x v="8"/>
    <x v="8"/>
    <s v="900522576"/>
    <n v="-1000"/>
  </r>
  <r>
    <x v="8"/>
    <x v="8"/>
    <s v="900522687"/>
    <n v="-850"/>
  </r>
  <r>
    <x v="8"/>
    <x v="8"/>
    <s v="900523869"/>
    <n v="-1000"/>
  </r>
  <r>
    <x v="8"/>
    <x v="8"/>
    <s v="900524102"/>
    <n v="-1000"/>
  </r>
  <r>
    <x v="8"/>
    <x v="8"/>
    <s v="900524105"/>
    <n v="-1000"/>
  </r>
  <r>
    <x v="8"/>
    <x v="8"/>
    <s v="900524214"/>
    <n v="-850"/>
  </r>
  <r>
    <x v="8"/>
    <x v="8"/>
    <s v="900524381"/>
    <n v="-1000"/>
  </r>
  <r>
    <x v="8"/>
    <x v="8"/>
    <s v="900524383"/>
    <n v="-1000"/>
  </r>
  <r>
    <x v="8"/>
    <x v="8"/>
    <s v="900524468"/>
    <n v="-1000"/>
  </r>
  <r>
    <x v="8"/>
    <x v="8"/>
    <s v="900524487"/>
    <n v="-1000"/>
  </r>
  <r>
    <x v="8"/>
    <x v="8"/>
    <s v="900524554"/>
    <n v="-1000"/>
  </r>
  <r>
    <x v="8"/>
    <x v="8"/>
    <s v="900524558"/>
    <n v="-1000"/>
  </r>
  <r>
    <x v="8"/>
    <x v="8"/>
    <s v="900524725"/>
    <n v="-1000"/>
  </r>
  <r>
    <x v="8"/>
    <x v="8"/>
    <s v="900524850"/>
    <n v="-1000"/>
  </r>
  <r>
    <x v="8"/>
    <x v="8"/>
    <s v="900524934"/>
    <n v="-1000"/>
  </r>
  <r>
    <x v="8"/>
    <x v="8"/>
    <s v="900525267"/>
    <n v="-850"/>
  </r>
  <r>
    <x v="8"/>
    <x v="8"/>
    <s v="900525401"/>
    <n v="-1000"/>
  </r>
  <r>
    <x v="8"/>
    <x v="8"/>
    <s v="900525421"/>
    <n v="-1000"/>
  </r>
  <r>
    <x v="8"/>
    <x v="8"/>
    <s v="900525423"/>
    <n v="-1000"/>
  </r>
  <r>
    <x v="8"/>
    <x v="8"/>
    <s v="900525425"/>
    <n v="-1000"/>
  </r>
  <r>
    <x v="8"/>
    <x v="8"/>
    <s v="900525779"/>
    <n v="-1000"/>
  </r>
  <r>
    <x v="8"/>
    <x v="8"/>
    <s v="900525904"/>
    <n v="-850"/>
  </r>
  <r>
    <x v="8"/>
    <x v="8"/>
    <s v="900526361"/>
    <n v="-1000"/>
  </r>
  <r>
    <x v="8"/>
    <x v="8"/>
    <s v="900526400"/>
    <n v="-1000"/>
  </r>
  <r>
    <x v="8"/>
    <x v="8"/>
    <s v="900526562"/>
    <n v="-1000"/>
  </r>
  <r>
    <x v="8"/>
    <x v="8"/>
    <s v="900526799"/>
    <n v="-1000"/>
  </r>
  <r>
    <x v="8"/>
    <x v="8"/>
    <s v="900526884"/>
    <n v="-1000"/>
  </r>
  <r>
    <x v="8"/>
    <x v="8"/>
    <s v="900527047"/>
    <n v="-850"/>
  </r>
  <r>
    <x v="8"/>
    <x v="8"/>
    <s v="900527048"/>
    <n v="-1850"/>
  </r>
  <r>
    <x v="8"/>
    <x v="8"/>
    <s v="900527060"/>
    <n v="-1000"/>
  </r>
  <r>
    <x v="8"/>
    <x v="8"/>
    <s v="900527306"/>
    <n v="-1000"/>
  </r>
  <r>
    <x v="8"/>
    <x v="8"/>
    <s v="900527317"/>
    <n v="-850"/>
  </r>
  <r>
    <x v="8"/>
    <x v="8"/>
    <s v="900527624"/>
    <n v="-1000"/>
  </r>
  <r>
    <x v="8"/>
    <x v="8"/>
    <s v="900527731"/>
    <n v="-1000"/>
  </r>
  <r>
    <x v="8"/>
    <x v="8"/>
    <s v="900527788"/>
    <n v="-1000"/>
  </r>
  <r>
    <x v="8"/>
    <x v="8"/>
    <s v="900527937"/>
    <n v="-1000"/>
  </r>
  <r>
    <x v="8"/>
    <x v="8"/>
    <s v="900528105"/>
    <n v="-2000"/>
  </r>
  <r>
    <x v="8"/>
    <x v="8"/>
    <s v="900528236"/>
    <n v="-1000"/>
  </r>
  <r>
    <x v="8"/>
    <x v="8"/>
    <s v="900528611"/>
    <n v="-1000"/>
  </r>
  <r>
    <x v="8"/>
    <x v="8"/>
    <s v="900529513"/>
    <n v="-1000"/>
  </r>
  <r>
    <x v="8"/>
    <x v="8"/>
    <s v="900529772"/>
    <n v="-1000"/>
  </r>
  <r>
    <x v="8"/>
    <x v="8"/>
    <s v="900530089"/>
    <n v="-1000"/>
  </r>
  <r>
    <x v="8"/>
    <x v="8"/>
    <s v="900530279"/>
    <n v="-1000"/>
  </r>
  <r>
    <x v="8"/>
    <x v="8"/>
    <s v="900530394"/>
    <n v="-850"/>
  </r>
  <r>
    <x v="8"/>
    <x v="8"/>
    <s v="900530523"/>
    <n v="-1000"/>
  </r>
  <r>
    <x v="8"/>
    <x v="8"/>
    <s v="900530571"/>
    <n v="-1000"/>
  </r>
  <r>
    <x v="8"/>
    <x v="8"/>
    <s v="900530724"/>
    <n v="-850"/>
  </r>
  <r>
    <x v="8"/>
    <x v="8"/>
    <s v="900530731"/>
    <n v="-1000"/>
  </r>
  <r>
    <x v="8"/>
    <x v="8"/>
    <s v="900530734"/>
    <n v="-1000"/>
  </r>
  <r>
    <x v="8"/>
    <x v="8"/>
    <s v="900530800"/>
    <n v="-850"/>
  </r>
  <r>
    <x v="8"/>
    <x v="8"/>
    <s v="900530913"/>
    <n v="-1000"/>
  </r>
  <r>
    <x v="8"/>
    <x v="8"/>
    <s v="900530915"/>
    <n v="-1000"/>
  </r>
  <r>
    <x v="8"/>
    <x v="8"/>
    <s v="900530962"/>
    <n v="-1000"/>
  </r>
  <r>
    <x v="8"/>
    <x v="8"/>
    <s v="900531170"/>
    <n v="-1000"/>
  </r>
  <r>
    <x v="8"/>
    <x v="8"/>
    <s v="900531366"/>
    <n v="-1000"/>
  </r>
  <r>
    <x v="8"/>
    <x v="8"/>
    <s v="900531427"/>
    <n v="-1000"/>
  </r>
  <r>
    <x v="8"/>
    <x v="8"/>
    <s v="900531606"/>
    <n v="-1000"/>
  </r>
  <r>
    <x v="8"/>
    <x v="8"/>
    <s v="900531717"/>
    <n v="-1000"/>
  </r>
  <r>
    <x v="8"/>
    <x v="8"/>
    <s v="900531800"/>
    <n v="-1000"/>
  </r>
  <r>
    <x v="8"/>
    <x v="8"/>
    <s v="900531878"/>
    <n v="-1000"/>
  </r>
  <r>
    <x v="8"/>
    <x v="8"/>
    <s v="900531915"/>
    <n v="-1000"/>
  </r>
  <r>
    <x v="8"/>
    <x v="8"/>
    <s v="900531921"/>
    <n v="-1000"/>
  </r>
  <r>
    <x v="8"/>
    <x v="8"/>
    <s v="900532038"/>
    <n v="-1000"/>
  </r>
  <r>
    <x v="8"/>
    <x v="8"/>
    <s v="900532078"/>
    <n v="-1000"/>
  </r>
  <r>
    <x v="8"/>
    <x v="8"/>
    <s v="900532079"/>
    <n v="-1000"/>
  </r>
  <r>
    <x v="8"/>
    <x v="8"/>
    <s v="900532081"/>
    <n v="-1000"/>
  </r>
  <r>
    <x v="8"/>
    <x v="8"/>
    <s v="900532082"/>
    <n v="-1000"/>
  </r>
  <r>
    <x v="8"/>
    <x v="8"/>
    <s v="900532109"/>
    <n v="-1000"/>
  </r>
  <r>
    <x v="8"/>
    <x v="8"/>
    <s v="900532228"/>
    <n v="-1000"/>
  </r>
  <r>
    <x v="8"/>
    <x v="8"/>
    <s v="900532577"/>
    <n v="-1000"/>
  </r>
  <r>
    <x v="8"/>
    <x v="8"/>
    <s v="900532591"/>
    <n v="-1000"/>
  </r>
  <r>
    <x v="8"/>
    <x v="8"/>
    <s v="900532897"/>
    <n v="-1000"/>
  </r>
  <r>
    <x v="8"/>
    <x v="8"/>
    <s v="900532907"/>
    <n v="-1000"/>
  </r>
  <r>
    <x v="8"/>
    <x v="8"/>
    <s v="900533055"/>
    <n v="-1000"/>
  </r>
  <r>
    <x v="8"/>
    <x v="8"/>
    <s v="900533062"/>
    <n v="-1000"/>
  </r>
  <r>
    <x v="8"/>
    <x v="8"/>
    <s v="900533083"/>
    <n v="-1000"/>
  </r>
  <r>
    <x v="8"/>
    <x v="8"/>
    <s v="900533491"/>
    <n v="-1000"/>
  </r>
  <r>
    <x v="8"/>
    <x v="8"/>
    <s v="900533509"/>
    <n v="-1000"/>
  </r>
  <r>
    <x v="8"/>
    <x v="8"/>
    <s v="900533659"/>
    <n v="-1000"/>
  </r>
  <r>
    <x v="8"/>
    <x v="8"/>
    <s v="900533896"/>
    <n v="-1000"/>
  </r>
  <r>
    <x v="8"/>
    <x v="8"/>
    <s v="900533945"/>
    <n v="-1000"/>
  </r>
  <r>
    <x v="8"/>
    <x v="8"/>
    <s v="900534136"/>
    <n v="-1000"/>
  </r>
  <r>
    <x v="8"/>
    <x v="8"/>
    <s v="900534306"/>
    <n v="-1000"/>
  </r>
  <r>
    <x v="8"/>
    <x v="8"/>
    <s v="900534307"/>
    <n v="-1000"/>
  </r>
  <r>
    <x v="8"/>
    <x v="8"/>
    <s v="900534336"/>
    <n v="-1000"/>
  </r>
  <r>
    <x v="8"/>
    <x v="8"/>
    <s v="900534520"/>
    <n v="-1000"/>
  </r>
  <r>
    <x v="8"/>
    <x v="8"/>
    <s v="900534548"/>
    <n v="-1000"/>
  </r>
  <r>
    <x v="8"/>
    <x v="8"/>
    <s v="900534735"/>
    <n v="-1000"/>
  </r>
  <r>
    <x v="8"/>
    <x v="8"/>
    <s v="900534950"/>
    <n v="-1000"/>
  </r>
  <r>
    <x v="8"/>
    <x v="8"/>
    <s v="900535153"/>
    <n v="-1000"/>
  </r>
  <r>
    <x v="8"/>
    <x v="8"/>
    <s v="900535167"/>
    <n v="-1000"/>
  </r>
  <r>
    <x v="8"/>
    <x v="8"/>
    <s v="900535187"/>
    <n v="-1000"/>
  </r>
  <r>
    <x v="8"/>
    <x v="8"/>
    <s v="900535406"/>
    <n v="-1000"/>
  </r>
  <r>
    <x v="8"/>
    <x v="8"/>
    <s v="900535736"/>
    <n v="-1000"/>
  </r>
  <r>
    <x v="8"/>
    <x v="8"/>
    <s v="900536158"/>
    <n v="-1000"/>
  </r>
  <r>
    <x v="8"/>
    <x v="8"/>
    <s v="900536940"/>
    <n v="-1000"/>
  </r>
  <r>
    <x v="8"/>
    <x v="8"/>
    <s v="900537144"/>
    <n v="-1000"/>
  </r>
  <r>
    <x v="8"/>
    <x v="8"/>
    <s v="900537606"/>
    <n v="-1000"/>
  </r>
  <r>
    <x v="8"/>
    <x v="8"/>
    <s v="900537616"/>
    <n v="-1000"/>
  </r>
  <r>
    <x v="8"/>
    <x v="8"/>
    <s v="900539085"/>
    <n v="-1000"/>
  </r>
  <r>
    <x v="9"/>
    <x v="9"/>
    <s v="880052807"/>
    <n v="-1000"/>
  </r>
  <r>
    <x v="9"/>
    <x v="9"/>
    <s v="880106510"/>
    <n v="-1000"/>
  </r>
  <r>
    <x v="9"/>
    <x v="9"/>
    <s v="880113918"/>
    <n v="-500"/>
  </r>
  <r>
    <x v="9"/>
    <x v="9"/>
    <s v="880262605"/>
    <n v="-1000"/>
  </r>
  <r>
    <x v="9"/>
    <x v="9"/>
    <s v="880317649"/>
    <n v="-500"/>
  </r>
  <r>
    <x v="9"/>
    <x v="9"/>
    <s v="880334315"/>
    <n v="-500"/>
  </r>
  <r>
    <x v="9"/>
    <x v="9"/>
    <s v="880362377"/>
    <n v="-500"/>
  </r>
  <r>
    <x v="9"/>
    <x v="9"/>
    <s v="880429197"/>
    <n v="-500"/>
  </r>
  <r>
    <x v="9"/>
    <x v="9"/>
    <s v="880437408"/>
    <n v="-500"/>
  </r>
  <r>
    <x v="9"/>
    <x v="9"/>
    <s v="880503058"/>
    <n v="-500"/>
  </r>
  <r>
    <x v="9"/>
    <x v="9"/>
    <s v="880594273"/>
    <n v="-500"/>
  </r>
  <r>
    <x v="9"/>
    <x v="9"/>
    <s v="880612035"/>
    <n v="-500"/>
  </r>
  <r>
    <x v="9"/>
    <x v="9"/>
    <s v="880620025"/>
    <n v="-500"/>
  </r>
  <r>
    <x v="9"/>
    <x v="9"/>
    <s v="880628089"/>
    <n v="-500"/>
  </r>
  <r>
    <x v="9"/>
    <x v="9"/>
    <s v="880700715"/>
    <n v="-500"/>
  </r>
  <r>
    <x v="9"/>
    <x v="9"/>
    <s v="880715931"/>
    <n v="-1000"/>
  </r>
  <r>
    <x v="9"/>
    <x v="9"/>
    <s v="880733540"/>
    <n v="-500"/>
  </r>
  <r>
    <x v="9"/>
    <x v="9"/>
    <s v="880748239"/>
    <n v="-1000"/>
  </r>
  <r>
    <x v="9"/>
    <x v="9"/>
    <s v="880802105"/>
    <n v="-1000"/>
  </r>
  <r>
    <x v="9"/>
    <x v="9"/>
    <s v="880804710"/>
    <n v="-500"/>
  </r>
  <r>
    <x v="9"/>
    <x v="9"/>
    <s v="880818785"/>
    <n v="-500"/>
  </r>
  <r>
    <x v="9"/>
    <x v="9"/>
    <s v="880855550"/>
    <n v="-500"/>
  </r>
  <r>
    <x v="9"/>
    <x v="9"/>
    <s v="880901294"/>
    <n v="-500"/>
  </r>
  <r>
    <x v="9"/>
    <x v="9"/>
    <s v="880933116"/>
    <n v="-500"/>
  </r>
  <r>
    <x v="9"/>
    <x v="9"/>
    <s v="880950920"/>
    <n v="-500"/>
  </r>
  <r>
    <x v="9"/>
    <x v="9"/>
    <s v="880970926"/>
    <n v="-500"/>
  </r>
  <r>
    <x v="9"/>
    <x v="9"/>
    <s v="881029069"/>
    <n v="-1000"/>
  </r>
  <r>
    <x v="9"/>
    <x v="9"/>
    <s v="881047354"/>
    <n v="-500"/>
  </r>
  <r>
    <x v="9"/>
    <x v="9"/>
    <s v="881060459"/>
    <n v="-500"/>
  </r>
  <r>
    <x v="9"/>
    <x v="9"/>
    <s v="881075369"/>
    <n v="-500"/>
  </r>
  <r>
    <x v="9"/>
    <x v="9"/>
    <s v="881151410"/>
    <n v="-1000"/>
  </r>
  <r>
    <x v="9"/>
    <x v="9"/>
    <s v="881177232"/>
    <n v="-500"/>
  </r>
  <r>
    <x v="9"/>
    <x v="9"/>
    <s v="881230356"/>
    <n v="-500"/>
  </r>
  <r>
    <x v="9"/>
    <x v="9"/>
    <s v="881323893"/>
    <n v="-500"/>
  </r>
  <r>
    <x v="9"/>
    <x v="9"/>
    <s v="881335741"/>
    <n v="-1000"/>
  </r>
  <r>
    <x v="9"/>
    <x v="9"/>
    <s v="881347496"/>
    <n v="-500"/>
  </r>
  <r>
    <x v="9"/>
    <x v="9"/>
    <s v="881383520"/>
    <n v="-500"/>
  </r>
  <r>
    <x v="9"/>
    <x v="9"/>
    <s v="881387962"/>
    <n v="-1000"/>
  </r>
  <r>
    <x v="9"/>
    <x v="9"/>
    <s v="881549408"/>
    <n v="-500"/>
  </r>
  <r>
    <x v="9"/>
    <x v="9"/>
    <s v="881561331"/>
    <n v="-500"/>
  </r>
  <r>
    <x v="9"/>
    <x v="9"/>
    <s v="881574245"/>
    <n v="-500"/>
  </r>
  <r>
    <x v="9"/>
    <x v="9"/>
    <s v="881585380"/>
    <n v="-1000"/>
  </r>
  <r>
    <x v="9"/>
    <x v="9"/>
    <s v="881603810"/>
    <n v="-1000"/>
  </r>
  <r>
    <x v="9"/>
    <x v="9"/>
    <s v="881644191"/>
    <n v="-500"/>
  </r>
  <r>
    <x v="9"/>
    <x v="9"/>
    <s v="881655085"/>
    <n v="-500"/>
  </r>
  <r>
    <x v="9"/>
    <x v="9"/>
    <s v="881683994"/>
    <n v="-500"/>
  </r>
  <r>
    <x v="9"/>
    <x v="9"/>
    <s v="881708475"/>
    <n v="-500"/>
  </r>
  <r>
    <x v="9"/>
    <x v="9"/>
    <s v="881719713"/>
    <n v="-500"/>
  </r>
  <r>
    <x v="9"/>
    <x v="9"/>
    <s v="881758605"/>
    <n v="-500"/>
  </r>
  <r>
    <x v="9"/>
    <x v="9"/>
    <s v="881793273"/>
    <n v="-1000"/>
  </r>
  <r>
    <x v="9"/>
    <x v="9"/>
    <s v="881881925"/>
    <n v="-1000"/>
  </r>
  <r>
    <x v="9"/>
    <x v="9"/>
    <s v="881899863"/>
    <n v="-500"/>
  </r>
  <r>
    <x v="9"/>
    <x v="9"/>
    <s v="882002294"/>
    <n v="-1000"/>
  </r>
  <r>
    <x v="9"/>
    <x v="9"/>
    <s v="882137144"/>
    <n v="-500"/>
  </r>
  <r>
    <x v="9"/>
    <x v="9"/>
    <s v="882191967"/>
    <n v="-500"/>
  </r>
  <r>
    <x v="9"/>
    <x v="9"/>
    <s v="882514101"/>
    <n v="-500"/>
  </r>
  <r>
    <x v="9"/>
    <x v="9"/>
    <s v="882544947"/>
    <n v="-500"/>
  </r>
  <r>
    <x v="9"/>
    <x v="9"/>
    <s v="882576164"/>
    <n v="-500"/>
  </r>
  <r>
    <x v="9"/>
    <x v="9"/>
    <s v="882585834"/>
    <n v="-500"/>
  </r>
  <r>
    <x v="9"/>
    <x v="9"/>
    <s v="882593123"/>
    <n v="-500"/>
  </r>
  <r>
    <x v="9"/>
    <x v="9"/>
    <s v="882629016"/>
    <n v="-500"/>
  </r>
  <r>
    <x v="9"/>
    <x v="9"/>
    <s v="882637688"/>
    <n v="-500"/>
  </r>
  <r>
    <x v="9"/>
    <x v="9"/>
    <s v="882688615"/>
    <n v="-1000"/>
  </r>
  <r>
    <x v="9"/>
    <x v="9"/>
    <s v="882720333"/>
    <n v="-500"/>
  </r>
  <r>
    <x v="9"/>
    <x v="9"/>
    <s v="882871239"/>
    <n v="-500"/>
  </r>
  <r>
    <x v="9"/>
    <x v="9"/>
    <s v="882878217"/>
    <n v="-1000"/>
  </r>
  <r>
    <x v="9"/>
    <x v="9"/>
    <s v="882909228"/>
    <n v="-500"/>
  </r>
  <r>
    <x v="9"/>
    <x v="9"/>
    <s v="883027714"/>
    <n v="-500"/>
  </r>
  <r>
    <x v="9"/>
    <x v="9"/>
    <s v="883040424"/>
    <n v="-500"/>
  </r>
  <r>
    <x v="9"/>
    <x v="9"/>
    <s v="883068676"/>
    <n v="-500"/>
  </r>
  <r>
    <x v="9"/>
    <x v="9"/>
    <s v="883078017"/>
    <n v="-500"/>
  </r>
  <r>
    <x v="9"/>
    <x v="9"/>
    <s v="883196984"/>
    <n v="-500"/>
  </r>
  <r>
    <x v="9"/>
    <x v="9"/>
    <s v="883272500"/>
    <n v="-500"/>
  </r>
  <r>
    <x v="9"/>
    <x v="9"/>
    <s v="883311659"/>
    <n v="-1000"/>
  </r>
  <r>
    <x v="9"/>
    <x v="9"/>
    <s v="883343494"/>
    <n v="-500"/>
  </r>
  <r>
    <x v="9"/>
    <x v="9"/>
    <s v="883398013"/>
    <n v="-500"/>
  </r>
  <r>
    <x v="9"/>
    <x v="9"/>
    <s v="883426145"/>
    <n v="-500"/>
  </r>
  <r>
    <x v="9"/>
    <x v="9"/>
    <s v="883464515"/>
    <n v="-500"/>
  </r>
  <r>
    <x v="9"/>
    <x v="9"/>
    <s v="883483670"/>
    <n v="-1000"/>
  </r>
  <r>
    <x v="9"/>
    <x v="9"/>
    <s v="883493631"/>
    <n v="-500"/>
  </r>
  <r>
    <x v="9"/>
    <x v="9"/>
    <s v="883611603"/>
    <n v="-1000"/>
  </r>
  <r>
    <x v="9"/>
    <x v="9"/>
    <s v="883733651"/>
    <n v="-500"/>
  </r>
  <r>
    <x v="9"/>
    <x v="9"/>
    <s v="883739835"/>
    <n v="-500"/>
  </r>
  <r>
    <x v="9"/>
    <x v="9"/>
    <s v="883765164"/>
    <n v="-1000"/>
  </r>
  <r>
    <x v="9"/>
    <x v="9"/>
    <s v="883796231"/>
    <n v="-500"/>
  </r>
  <r>
    <x v="9"/>
    <x v="9"/>
    <s v="883818369"/>
    <n v="-500"/>
  </r>
  <r>
    <x v="9"/>
    <x v="9"/>
    <s v="883820561"/>
    <n v="-500"/>
  </r>
  <r>
    <x v="9"/>
    <x v="9"/>
    <s v="883865128"/>
    <n v="-500"/>
  </r>
  <r>
    <x v="9"/>
    <x v="9"/>
    <s v="883878146"/>
    <n v="-500"/>
  </r>
  <r>
    <x v="9"/>
    <x v="9"/>
    <s v="883899512"/>
    <n v="-500"/>
  </r>
  <r>
    <x v="9"/>
    <x v="9"/>
    <s v="883909359"/>
    <n v="-500"/>
  </r>
  <r>
    <x v="9"/>
    <x v="9"/>
    <s v="883914650"/>
    <n v="-500"/>
  </r>
  <r>
    <x v="9"/>
    <x v="9"/>
    <s v="883993875"/>
    <n v="-500"/>
  </r>
  <r>
    <x v="9"/>
    <x v="9"/>
    <s v="884022043"/>
    <n v="-1000"/>
  </r>
  <r>
    <x v="9"/>
    <x v="9"/>
    <s v="884029867"/>
    <n v="-500"/>
  </r>
  <r>
    <x v="9"/>
    <x v="9"/>
    <s v="884051731"/>
    <n v="-1000"/>
  </r>
  <r>
    <x v="9"/>
    <x v="9"/>
    <s v="884081110"/>
    <n v="-1000"/>
  </r>
  <r>
    <x v="9"/>
    <x v="9"/>
    <s v="884086222"/>
    <n v="-500"/>
  </r>
  <r>
    <x v="9"/>
    <x v="9"/>
    <s v="884108506"/>
    <n v="-500"/>
  </r>
  <r>
    <x v="9"/>
    <x v="9"/>
    <s v="884199550"/>
    <n v="-1000"/>
  </r>
  <r>
    <x v="9"/>
    <x v="9"/>
    <s v="884203534"/>
    <n v="-500"/>
  </r>
  <r>
    <x v="9"/>
    <x v="9"/>
    <s v="884270153"/>
    <n v="-1000"/>
  </r>
  <r>
    <x v="9"/>
    <x v="9"/>
    <s v="884280313"/>
    <n v="-500"/>
  </r>
  <r>
    <x v="9"/>
    <x v="9"/>
    <s v="884297770"/>
    <n v="-1000"/>
  </r>
  <r>
    <x v="9"/>
    <x v="9"/>
    <s v="884335774"/>
    <n v="-500"/>
  </r>
  <r>
    <x v="9"/>
    <x v="9"/>
    <s v="884491063"/>
    <n v="-500"/>
  </r>
  <r>
    <x v="9"/>
    <x v="9"/>
    <s v="884532901"/>
    <n v="-500"/>
  </r>
  <r>
    <x v="9"/>
    <x v="9"/>
    <s v="884607701"/>
    <n v="-1000"/>
  </r>
  <r>
    <x v="9"/>
    <x v="9"/>
    <s v="884622316"/>
    <n v="-500"/>
  </r>
  <r>
    <x v="9"/>
    <x v="9"/>
    <s v="884629209"/>
    <n v="-500"/>
  </r>
  <r>
    <x v="9"/>
    <x v="9"/>
    <s v="884657583"/>
    <n v="-500"/>
  </r>
  <r>
    <x v="9"/>
    <x v="9"/>
    <s v="884760087"/>
    <n v="-1000"/>
  </r>
  <r>
    <x v="9"/>
    <x v="9"/>
    <s v="884811726"/>
    <n v="-500"/>
  </r>
  <r>
    <x v="9"/>
    <x v="9"/>
    <s v="884831669"/>
    <n v="-500"/>
  </r>
  <r>
    <x v="9"/>
    <x v="9"/>
    <s v="884940764"/>
    <n v="-1000"/>
  </r>
  <r>
    <x v="9"/>
    <x v="9"/>
    <s v="884944328"/>
    <n v="-1000"/>
  </r>
  <r>
    <x v="9"/>
    <x v="9"/>
    <s v="884970967"/>
    <n v="-500"/>
  </r>
  <r>
    <x v="9"/>
    <x v="9"/>
    <s v="885033681"/>
    <n v="-500"/>
  </r>
  <r>
    <x v="9"/>
    <x v="9"/>
    <s v="885041798"/>
    <n v="-500"/>
  </r>
  <r>
    <x v="9"/>
    <x v="9"/>
    <s v="885069198"/>
    <n v="-500"/>
  </r>
  <r>
    <x v="9"/>
    <x v="9"/>
    <s v="885102912"/>
    <n v="-500"/>
  </r>
  <r>
    <x v="9"/>
    <x v="9"/>
    <s v="885114396"/>
    <n v="-500"/>
  </r>
  <r>
    <x v="9"/>
    <x v="9"/>
    <s v="885119271"/>
    <n v="-500"/>
  </r>
  <r>
    <x v="9"/>
    <x v="9"/>
    <s v="885196448"/>
    <n v="-1000"/>
  </r>
  <r>
    <x v="9"/>
    <x v="9"/>
    <s v="885275685"/>
    <n v="-500"/>
  </r>
  <r>
    <x v="9"/>
    <x v="9"/>
    <s v="885324556"/>
    <n v="-500"/>
  </r>
  <r>
    <x v="9"/>
    <x v="9"/>
    <s v="885483003"/>
    <n v="-500"/>
  </r>
  <r>
    <x v="9"/>
    <x v="9"/>
    <s v="885553574"/>
    <n v="-500"/>
  </r>
  <r>
    <x v="9"/>
    <x v="9"/>
    <s v="885567063"/>
    <n v="-1000"/>
  </r>
  <r>
    <x v="9"/>
    <x v="9"/>
    <s v="885598118"/>
    <n v="-500"/>
  </r>
  <r>
    <x v="9"/>
    <x v="9"/>
    <s v="885608448"/>
    <n v="-500"/>
  </r>
  <r>
    <x v="9"/>
    <x v="9"/>
    <s v="885642205"/>
    <n v="-500"/>
  </r>
  <r>
    <x v="9"/>
    <x v="9"/>
    <s v="885654894"/>
    <n v="-500"/>
  </r>
  <r>
    <x v="9"/>
    <x v="9"/>
    <s v="885658726"/>
    <n v="-500"/>
  </r>
  <r>
    <x v="9"/>
    <x v="9"/>
    <s v="885675818"/>
    <n v="-500"/>
  </r>
  <r>
    <x v="9"/>
    <x v="9"/>
    <s v="885746030"/>
    <n v="-1000"/>
  </r>
  <r>
    <x v="9"/>
    <x v="9"/>
    <s v="885765200"/>
    <n v="-500"/>
  </r>
  <r>
    <x v="9"/>
    <x v="9"/>
    <s v="885884222"/>
    <n v="-500"/>
  </r>
  <r>
    <x v="9"/>
    <x v="9"/>
    <s v="885973399"/>
    <n v="-1000"/>
  </r>
  <r>
    <x v="9"/>
    <x v="9"/>
    <s v="885987690"/>
    <n v="-500"/>
  </r>
  <r>
    <x v="9"/>
    <x v="9"/>
    <s v="886076835"/>
    <n v="-1000"/>
  </r>
  <r>
    <x v="9"/>
    <x v="9"/>
    <s v="886078044"/>
    <n v="-500"/>
  </r>
  <r>
    <x v="9"/>
    <x v="9"/>
    <s v="886125025"/>
    <n v="-500"/>
  </r>
  <r>
    <x v="9"/>
    <x v="9"/>
    <s v="886340326"/>
    <n v="-500"/>
  </r>
  <r>
    <x v="9"/>
    <x v="9"/>
    <s v="886355268"/>
    <n v="-500"/>
  </r>
  <r>
    <x v="9"/>
    <x v="9"/>
    <s v="886382589"/>
    <n v="-1000"/>
  </r>
  <r>
    <x v="9"/>
    <x v="9"/>
    <s v="886475318"/>
    <n v="-500"/>
  </r>
  <r>
    <x v="9"/>
    <x v="9"/>
    <s v="886476504"/>
    <n v="-1000"/>
  </r>
  <r>
    <x v="9"/>
    <x v="9"/>
    <s v="886477661"/>
    <n v="-500"/>
  </r>
  <r>
    <x v="9"/>
    <x v="9"/>
    <s v="886551042"/>
    <n v="-500"/>
  </r>
  <r>
    <x v="9"/>
    <x v="9"/>
    <s v="886609337"/>
    <n v="-500"/>
  </r>
  <r>
    <x v="9"/>
    <x v="9"/>
    <s v="886631856"/>
    <n v="-500"/>
  </r>
  <r>
    <x v="9"/>
    <x v="9"/>
    <s v="886697809"/>
    <n v="-500"/>
  </r>
  <r>
    <x v="9"/>
    <x v="9"/>
    <s v="886769315"/>
    <n v="-1000"/>
  </r>
  <r>
    <x v="9"/>
    <x v="9"/>
    <s v="886772250"/>
    <n v="-1000"/>
  </r>
  <r>
    <x v="9"/>
    <x v="9"/>
    <s v="886830661"/>
    <n v="-500"/>
  </r>
  <r>
    <x v="9"/>
    <x v="9"/>
    <s v="886985878"/>
    <n v="-500"/>
  </r>
  <r>
    <x v="9"/>
    <x v="9"/>
    <s v="887017930"/>
    <n v="-500"/>
  </r>
  <r>
    <x v="9"/>
    <x v="9"/>
    <s v="887045770"/>
    <n v="-500"/>
  </r>
  <r>
    <x v="9"/>
    <x v="9"/>
    <s v="887054723"/>
    <n v="-500"/>
  </r>
  <r>
    <x v="9"/>
    <x v="9"/>
    <s v="887061069"/>
    <n v="-500"/>
  </r>
  <r>
    <x v="9"/>
    <x v="9"/>
    <s v="887065244"/>
    <n v="-500"/>
  </r>
  <r>
    <x v="9"/>
    <x v="9"/>
    <s v="887080834"/>
    <n v="-500"/>
  </r>
  <r>
    <x v="9"/>
    <x v="9"/>
    <s v="887118635"/>
    <n v="-500"/>
  </r>
  <r>
    <x v="9"/>
    <x v="9"/>
    <s v="887165499"/>
    <n v="-1000"/>
  </r>
  <r>
    <x v="9"/>
    <x v="9"/>
    <s v="887174306"/>
    <n v="-1000"/>
  </r>
  <r>
    <x v="9"/>
    <x v="9"/>
    <s v="887175977"/>
    <n v="-500"/>
  </r>
  <r>
    <x v="9"/>
    <x v="9"/>
    <s v="887200095"/>
    <n v="-500"/>
  </r>
  <r>
    <x v="9"/>
    <x v="9"/>
    <s v="887207632"/>
    <n v="-500"/>
  </r>
  <r>
    <x v="9"/>
    <x v="9"/>
    <s v="887220974"/>
    <n v="-1000"/>
  </r>
  <r>
    <x v="9"/>
    <x v="9"/>
    <s v="887240610"/>
    <n v="-500"/>
  </r>
  <r>
    <x v="9"/>
    <x v="9"/>
    <s v="887303202"/>
    <n v="-500"/>
  </r>
  <r>
    <x v="9"/>
    <x v="9"/>
    <s v="887314182"/>
    <n v="-500"/>
  </r>
  <r>
    <x v="9"/>
    <x v="9"/>
    <s v="887353127"/>
    <n v="-500"/>
  </r>
  <r>
    <x v="9"/>
    <x v="9"/>
    <s v="887359912"/>
    <n v="-500"/>
  </r>
  <r>
    <x v="9"/>
    <x v="9"/>
    <s v="887367871"/>
    <n v="-500"/>
  </r>
  <r>
    <x v="9"/>
    <x v="9"/>
    <s v="887378530"/>
    <n v="-500"/>
  </r>
  <r>
    <x v="9"/>
    <x v="9"/>
    <s v="887399402"/>
    <n v="-500"/>
  </r>
  <r>
    <x v="9"/>
    <x v="9"/>
    <s v="887452560"/>
    <n v="-500"/>
  </r>
  <r>
    <x v="9"/>
    <x v="9"/>
    <s v="887489721"/>
    <n v="-500"/>
  </r>
  <r>
    <x v="9"/>
    <x v="9"/>
    <s v="887492418"/>
    <n v="-500"/>
  </r>
  <r>
    <x v="9"/>
    <x v="9"/>
    <s v="887640489"/>
    <n v="-1000"/>
  </r>
  <r>
    <x v="9"/>
    <x v="9"/>
    <s v="887660808"/>
    <n v="-500"/>
  </r>
  <r>
    <x v="9"/>
    <x v="9"/>
    <s v="887670949"/>
    <n v="-500"/>
  </r>
  <r>
    <x v="9"/>
    <x v="9"/>
    <s v="887676132"/>
    <n v="-1000"/>
  </r>
  <r>
    <x v="9"/>
    <x v="9"/>
    <s v="887681617"/>
    <n v="-500"/>
  </r>
  <r>
    <x v="9"/>
    <x v="9"/>
    <s v="887694716"/>
    <n v="-500"/>
  </r>
  <r>
    <x v="9"/>
    <x v="9"/>
    <s v="887713808"/>
    <n v="-1000"/>
  </r>
  <r>
    <x v="9"/>
    <x v="9"/>
    <s v="887719335"/>
    <n v="-500"/>
  </r>
  <r>
    <x v="9"/>
    <x v="9"/>
    <s v="887745684"/>
    <n v="-500"/>
  </r>
  <r>
    <x v="9"/>
    <x v="9"/>
    <s v="887756866"/>
    <n v="-500"/>
  </r>
  <r>
    <x v="9"/>
    <x v="9"/>
    <s v="887798096"/>
    <n v="-500"/>
  </r>
  <r>
    <x v="9"/>
    <x v="9"/>
    <s v="887812667"/>
    <n v="-500"/>
  </r>
  <r>
    <x v="9"/>
    <x v="9"/>
    <s v="887830172"/>
    <n v="-1000"/>
  </r>
  <r>
    <x v="9"/>
    <x v="9"/>
    <s v="887848907"/>
    <n v="-500"/>
  </r>
  <r>
    <x v="9"/>
    <x v="9"/>
    <s v="887916019"/>
    <n v="-500"/>
  </r>
  <r>
    <x v="9"/>
    <x v="9"/>
    <s v="887924401"/>
    <n v="-500"/>
  </r>
  <r>
    <x v="9"/>
    <x v="9"/>
    <s v="888057172"/>
    <n v="-500"/>
  </r>
  <r>
    <x v="9"/>
    <x v="9"/>
    <s v="888083653"/>
    <n v="-1000"/>
  </r>
  <r>
    <x v="9"/>
    <x v="9"/>
    <s v="888131847"/>
    <n v="-500"/>
  </r>
  <r>
    <x v="9"/>
    <x v="9"/>
    <s v="888149326"/>
    <n v="-500"/>
  </r>
  <r>
    <x v="9"/>
    <x v="9"/>
    <s v="888152372"/>
    <n v="-500"/>
  </r>
  <r>
    <x v="9"/>
    <x v="9"/>
    <s v="888209423"/>
    <n v="-500"/>
  </r>
  <r>
    <x v="9"/>
    <x v="9"/>
    <s v="888350086"/>
    <n v="-500"/>
  </r>
  <r>
    <x v="9"/>
    <x v="9"/>
    <s v="888663671"/>
    <n v="-500"/>
  </r>
  <r>
    <x v="9"/>
    <x v="9"/>
    <s v="888738479"/>
    <n v="-500"/>
  </r>
  <r>
    <x v="9"/>
    <x v="9"/>
    <s v="888773849"/>
    <n v="-500"/>
  </r>
  <r>
    <x v="9"/>
    <x v="9"/>
    <s v="888868576"/>
    <n v="-500"/>
  </r>
  <r>
    <x v="9"/>
    <x v="9"/>
    <s v="888892852"/>
    <n v="-500"/>
  </r>
  <r>
    <x v="9"/>
    <x v="9"/>
    <s v="888971517"/>
    <n v="-500"/>
  </r>
  <r>
    <x v="9"/>
    <x v="9"/>
    <s v="889005973"/>
    <n v="-500"/>
  </r>
  <r>
    <x v="9"/>
    <x v="9"/>
    <s v="889023959"/>
    <n v="-1000"/>
  </r>
  <r>
    <x v="9"/>
    <x v="9"/>
    <s v="889035643"/>
    <n v="-500"/>
  </r>
  <r>
    <x v="9"/>
    <x v="9"/>
    <s v="889236279"/>
    <n v="-500"/>
  </r>
  <r>
    <x v="9"/>
    <x v="9"/>
    <s v="889251221"/>
    <n v="-500"/>
  </r>
  <r>
    <x v="9"/>
    <x v="9"/>
    <s v="889287773"/>
    <n v="-1000"/>
  </r>
  <r>
    <x v="9"/>
    <x v="9"/>
    <s v="889288024"/>
    <n v="-1000"/>
  </r>
  <r>
    <x v="9"/>
    <x v="9"/>
    <s v="889296688"/>
    <n v="-500"/>
  </r>
  <r>
    <x v="9"/>
    <x v="9"/>
    <s v="889308588"/>
    <n v="-500"/>
  </r>
  <r>
    <x v="9"/>
    <x v="9"/>
    <s v="889346916"/>
    <n v="-500"/>
  </r>
  <r>
    <x v="9"/>
    <x v="9"/>
    <s v="889391201"/>
    <n v="-500"/>
  </r>
  <r>
    <x v="9"/>
    <x v="9"/>
    <s v="889398220"/>
    <n v="-500"/>
  </r>
  <r>
    <x v="9"/>
    <x v="9"/>
    <s v="889497299"/>
    <n v="-1000"/>
  </r>
  <r>
    <x v="9"/>
    <x v="9"/>
    <s v="889539240"/>
    <n v="-500"/>
  </r>
  <r>
    <x v="9"/>
    <x v="9"/>
    <s v="889643294"/>
    <n v="-500"/>
  </r>
  <r>
    <x v="9"/>
    <x v="9"/>
    <s v="889702960"/>
    <n v="-1000"/>
  </r>
  <r>
    <x v="9"/>
    <x v="9"/>
    <s v="889715101"/>
    <n v="-500"/>
  </r>
  <r>
    <x v="9"/>
    <x v="9"/>
    <s v="889782441"/>
    <n v="-500"/>
  </r>
  <r>
    <x v="9"/>
    <x v="9"/>
    <s v="889815164"/>
    <n v="-500"/>
  </r>
  <r>
    <x v="9"/>
    <x v="9"/>
    <s v="889823665"/>
    <n v="-500"/>
  </r>
  <r>
    <x v="9"/>
    <x v="9"/>
    <s v="889833046"/>
    <n v="-500"/>
  </r>
  <r>
    <x v="9"/>
    <x v="9"/>
    <s v="889883542"/>
    <n v="-500"/>
  </r>
  <r>
    <x v="9"/>
    <x v="9"/>
    <s v="889921320"/>
    <n v="-500"/>
  </r>
  <r>
    <x v="9"/>
    <x v="9"/>
    <s v="889927979"/>
    <n v="-500"/>
  </r>
  <r>
    <x v="9"/>
    <x v="9"/>
    <s v="889929262"/>
    <n v="-500"/>
  </r>
  <r>
    <x v="9"/>
    <x v="9"/>
    <s v="889947535"/>
    <n v="-500"/>
  </r>
  <r>
    <x v="9"/>
    <x v="9"/>
    <s v="889950464"/>
    <n v="-500"/>
  </r>
  <r>
    <x v="9"/>
    <x v="9"/>
    <s v="900010305"/>
    <n v="-500"/>
  </r>
  <r>
    <x v="9"/>
    <x v="9"/>
    <s v="900011292"/>
    <n v="-500"/>
  </r>
  <r>
    <x v="9"/>
    <x v="9"/>
    <s v="900012530"/>
    <n v="-500"/>
  </r>
  <r>
    <x v="9"/>
    <x v="9"/>
    <s v="900016015"/>
    <n v="-1000"/>
  </r>
  <r>
    <x v="9"/>
    <x v="9"/>
    <s v="900020921"/>
    <n v="-500"/>
  </r>
  <r>
    <x v="9"/>
    <x v="9"/>
    <s v="900026715"/>
    <n v="-500"/>
  </r>
  <r>
    <x v="9"/>
    <x v="9"/>
    <s v="900027945"/>
    <n v="-500"/>
  </r>
  <r>
    <x v="9"/>
    <x v="9"/>
    <s v="900030499"/>
    <n v="-500"/>
  </r>
  <r>
    <x v="9"/>
    <x v="9"/>
    <s v="900031617"/>
    <n v="-500"/>
  </r>
  <r>
    <x v="9"/>
    <x v="9"/>
    <s v="900032710"/>
    <n v="-500"/>
  </r>
  <r>
    <x v="9"/>
    <x v="9"/>
    <s v="900035377"/>
    <n v="-500"/>
  </r>
  <r>
    <x v="9"/>
    <x v="9"/>
    <s v="900035962"/>
    <n v="-1000"/>
  </r>
  <r>
    <x v="9"/>
    <x v="9"/>
    <s v="900038075"/>
    <n v="-500"/>
  </r>
  <r>
    <x v="9"/>
    <x v="9"/>
    <s v="900039984"/>
    <n v="-500"/>
  </r>
  <r>
    <x v="9"/>
    <x v="9"/>
    <s v="900040673"/>
    <n v="-500"/>
  </r>
  <r>
    <x v="9"/>
    <x v="9"/>
    <s v="900045004"/>
    <n v="-500"/>
  </r>
  <r>
    <x v="9"/>
    <x v="9"/>
    <s v="900052391"/>
    <n v="-500"/>
  </r>
  <r>
    <x v="9"/>
    <x v="9"/>
    <s v="900057390"/>
    <n v="-500"/>
  </r>
  <r>
    <x v="9"/>
    <x v="9"/>
    <s v="900060413"/>
    <n v="-500"/>
  </r>
  <r>
    <x v="9"/>
    <x v="9"/>
    <s v="900062378"/>
    <n v="-500"/>
  </r>
  <r>
    <x v="9"/>
    <x v="9"/>
    <s v="900062478"/>
    <n v="-500"/>
  </r>
  <r>
    <x v="9"/>
    <x v="9"/>
    <s v="900062844"/>
    <n v="-500"/>
  </r>
  <r>
    <x v="9"/>
    <x v="9"/>
    <s v="900063641"/>
    <n v="-1000"/>
  </r>
  <r>
    <x v="9"/>
    <x v="9"/>
    <s v="900064138"/>
    <n v="-500"/>
  </r>
  <r>
    <x v="9"/>
    <x v="9"/>
    <s v="900064986"/>
    <n v="-500"/>
  </r>
  <r>
    <x v="9"/>
    <x v="9"/>
    <s v="900072246"/>
    <n v="-500"/>
  </r>
  <r>
    <x v="9"/>
    <x v="9"/>
    <s v="900073978"/>
    <n v="-500"/>
  </r>
  <r>
    <x v="9"/>
    <x v="9"/>
    <s v="900074608"/>
    <n v="-1000"/>
  </r>
  <r>
    <x v="9"/>
    <x v="9"/>
    <s v="900074624"/>
    <n v="-500"/>
  </r>
  <r>
    <x v="9"/>
    <x v="9"/>
    <s v="900077409"/>
    <n v="-500"/>
  </r>
  <r>
    <x v="9"/>
    <x v="9"/>
    <s v="900078026"/>
    <n v="-1000"/>
  </r>
  <r>
    <x v="9"/>
    <x v="9"/>
    <s v="900078077"/>
    <n v="-500"/>
  </r>
  <r>
    <x v="9"/>
    <x v="9"/>
    <s v="900079067"/>
    <n v="-500"/>
  </r>
  <r>
    <x v="9"/>
    <x v="9"/>
    <s v="900081407"/>
    <n v="-500"/>
  </r>
  <r>
    <x v="9"/>
    <x v="9"/>
    <s v="900082521"/>
    <n v="-500"/>
  </r>
  <r>
    <x v="9"/>
    <x v="9"/>
    <s v="900083167"/>
    <n v="-500"/>
  </r>
  <r>
    <x v="9"/>
    <x v="9"/>
    <s v="900086518"/>
    <n v="-500"/>
  </r>
  <r>
    <x v="9"/>
    <x v="9"/>
    <s v="900087931"/>
    <n v="-500"/>
  </r>
  <r>
    <x v="9"/>
    <x v="9"/>
    <s v="900094223"/>
    <n v="-500"/>
  </r>
  <r>
    <x v="9"/>
    <x v="9"/>
    <s v="900095139"/>
    <n v="-500"/>
  </r>
  <r>
    <x v="9"/>
    <x v="9"/>
    <s v="900096251"/>
    <n v="-500"/>
  </r>
  <r>
    <x v="9"/>
    <x v="9"/>
    <s v="900096611"/>
    <n v="-500"/>
  </r>
  <r>
    <x v="9"/>
    <x v="9"/>
    <s v="900097661"/>
    <n v="-500"/>
  </r>
  <r>
    <x v="9"/>
    <x v="9"/>
    <s v="900098067"/>
    <n v="-1000"/>
  </r>
  <r>
    <x v="9"/>
    <x v="9"/>
    <s v="900104868"/>
    <n v="-500"/>
  </r>
  <r>
    <x v="9"/>
    <x v="9"/>
    <s v="900107456"/>
    <n v="-500"/>
  </r>
  <r>
    <x v="9"/>
    <x v="9"/>
    <s v="900112412"/>
    <n v="-1000"/>
  </r>
  <r>
    <x v="9"/>
    <x v="9"/>
    <s v="900112993"/>
    <n v="-500"/>
  </r>
  <r>
    <x v="9"/>
    <x v="9"/>
    <s v="900113014"/>
    <n v="-1000"/>
  </r>
  <r>
    <x v="9"/>
    <x v="9"/>
    <s v="900115299"/>
    <n v="-500"/>
  </r>
  <r>
    <x v="9"/>
    <x v="9"/>
    <s v="900118037"/>
    <n v="-500"/>
  </r>
  <r>
    <x v="9"/>
    <x v="9"/>
    <s v="900118105"/>
    <n v="-500"/>
  </r>
  <r>
    <x v="9"/>
    <x v="9"/>
    <s v="900120852"/>
    <n v="-500"/>
  </r>
  <r>
    <x v="9"/>
    <x v="9"/>
    <s v="900121696"/>
    <n v="-500"/>
  </r>
  <r>
    <x v="9"/>
    <x v="9"/>
    <s v="900122186"/>
    <n v="-500"/>
  </r>
  <r>
    <x v="9"/>
    <x v="9"/>
    <s v="900123735"/>
    <n v="-500"/>
  </r>
  <r>
    <x v="9"/>
    <x v="9"/>
    <s v="900126180"/>
    <n v="-1000"/>
  </r>
  <r>
    <x v="9"/>
    <x v="9"/>
    <s v="900127933"/>
    <n v="-500"/>
  </r>
  <r>
    <x v="9"/>
    <x v="9"/>
    <s v="900130317"/>
    <n v="-500"/>
  </r>
  <r>
    <x v="9"/>
    <x v="9"/>
    <s v="900131361"/>
    <n v="-500"/>
  </r>
  <r>
    <x v="9"/>
    <x v="9"/>
    <s v="900134195"/>
    <n v="-500"/>
  </r>
  <r>
    <x v="9"/>
    <x v="9"/>
    <s v="900143338"/>
    <n v="-500"/>
  </r>
  <r>
    <x v="9"/>
    <x v="9"/>
    <s v="900145133"/>
    <n v="-500"/>
  </r>
  <r>
    <x v="9"/>
    <x v="9"/>
    <s v="900146278"/>
    <n v="-500"/>
  </r>
  <r>
    <x v="9"/>
    <x v="9"/>
    <s v="900146448"/>
    <n v="-500"/>
  </r>
  <r>
    <x v="9"/>
    <x v="9"/>
    <s v="900150161"/>
    <n v="-1000"/>
  </r>
  <r>
    <x v="9"/>
    <x v="9"/>
    <s v="900150678"/>
    <n v="-500"/>
  </r>
  <r>
    <x v="9"/>
    <x v="9"/>
    <s v="900151884"/>
    <n v="-500"/>
  </r>
  <r>
    <x v="9"/>
    <x v="9"/>
    <s v="900161542"/>
    <n v="-500"/>
  </r>
  <r>
    <x v="9"/>
    <x v="9"/>
    <s v="900169313"/>
    <n v="-1000"/>
  </r>
  <r>
    <x v="9"/>
    <x v="9"/>
    <s v="900169820"/>
    <n v="-500"/>
  </r>
  <r>
    <x v="9"/>
    <x v="9"/>
    <s v="900171826"/>
    <n v="-500"/>
  </r>
  <r>
    <x v="9"/>
    <x v="9"/>
    <s v="900173158"/>
    <n v="-500"/>
  </r>
  <r>
    <x v="9"/>
    <x v="9"/>
    <s v="900175281"/>
    <n v="-500"/>
  </r>
  <r>
    <x v="9"/>
    <x v="9"/>
    <s v="900176272"/>
    <n v="-500"/>
  </r>
  <r>
    <x v="9"/>
    <x v="9"/>
    <s v="900176855"/>
    <n v="-500"/>
  </r>
  <r>
    <x v="9"/>
    <x v="9"/>
    <s v="900178936"/>
    <n v="-500"/>
  </r>
  <r>
    <x v="9"/>
    <x v="9"/>
    <s v="900179894"/>
    <n v="-500"/>
  </r>
  <r>
    <x v="9"/>
    <x v="9"/>
    <s v="900180088"/>
    <n v="-500"/>
  </r>
  <r>
    <x v="9"/>
    <x v="9"/>
    <s v="900181370"/>
    <n v="-500"/>
  </r>
  <r>
    <x v="9"/>
    <x v="9"/>
    <s v="900185809"/>
    <n v="-500"/>
  </r>
  <r>
    <x v="9"/>
    <x v="9"/>
    <s v="900186922"/>
    <n v="-1000"/>
  </r>
  <r>
    <x v="9"/>
    <x v="9"/>
    <s v="900188406"/>
    <n v="-500"/>
  </r>
  <r>
    <x v="9"/>
    <x v="9"/>
    <s v="900194069"/>
    <n v="-500"/>
  </r>
  <r>
    <x v="9"/>
    <x v="9"/>
    <s v="900195962"/>
    <n v="-500"/>
  </r>
  <r>
    <x v="9"/>
    <x v="9"/>
    <s v="900200148"/>
    <n v="-500"/>
  </r>
  <r>
    <x v="9"/>
    <x v="9"/>
    <s v="900201465"/>
    <n v="-500"/>
  </r>
  <r>
    <x v="9"/>
    <x v="9"/>
    <s v="900210111"/>
    <n v="-500"/>
  </r>
  <r>
    <x v="9"/>
    <x v="9"/>
    <s v="900213369"/>
    <n v="-500"/>
  </r>
  <r>
    <x v="9"/>
    <x v="9"/>
    <s v="900216399"/>
    <n v="-500"/>
  </r>
  <r>
    <x v="9"/>
    <x v="9"/>
    <s v="900222003"/>
    <n v="-500"/>
  </r>
  <r>
    <x v="9"/>
    <x v="9"/>
    <s v="900222883"/>
    <n v="-500"/>
  </r>
  <r>
    <x v="9"/>
    <x v="9"/>
    <s v="900223009"/>
    <n v="-500"/>
  </r>
  <r>
    <x v="9"/>
    <x v="9"/>
    <s v="900223061"/>
    <n v="-500"/>
  </r>
  <r>
    <x v="9"/>
    <x v="9"/>
    <s v="900225942"/>
    <n v="-500"/>
  </r>
  <r>
    <x v="9"/>
    <x v="9"/>
    <s v="900234679"/>
    <n v="-500"/>
  </r>
  <r>
    <x v="9"/>
    <x v="9"/>
    <s v="900234978"/>
    <n v="-1000"/>
  </r>
  <r>
    <x v="9"/>
    <x v="9"/>
    <s v="900241443"/>
    <n v="-500"/>
  </r>
  <r>
    <x v="9"/>
    <x v="9"/>
    <s v="900248328"/>
    <n v="-1000"/>
  </r>
  <r>
    <x v="9"/>
    <x v="9"/>
    <s v="900251693"/>
    <n v="-500"/>
  </r>
  <r>
    <x v="9"/>
    <x v="9"/>
    <s v="900251767"/>
    <n v="-500"/>
  </r>
  <r>
    <x v="9"/>
    <x v="9"/>
    <s v="900255960"/>
    <n v="-500"/>
  </r>
  <r>
    <x v="9"/>
    <x v="9"/>
    <s v="900257732"/>
    <n v="-500"/>
  </r>
  <r>
    <x v="9"/>
    <x v="9"/>
    <s v="900262316"/>
    <n v="-500"/>
  </r>
  <r>
    <x v="9"/>
    <x v="9"/>
    <s v="900265783"/>
    <n v="-500"/>
  </r>
  <r>
    <x v="9"/>
    <x v="9"/>
    <s v="900271181"/>
    <n v="-500"/>
  </r>
  <r>
    <x v="9"/>
    <x v="9"/>
    <s v="900271435"/>
    <n v="-1000"/>
  </r>
  <r>
    <x v="9"/>
    <x v="9"/>
    <s v="900273674"/>
    <n v="-500"/>
  </r>
  <r>
    <x v="9"/>
    <x v="9"/>
    <s v="900274544"/>
    <n v="-500"/>
  </r>
  <r>
    <x v="9"/>
    <x v="9"/>
    <s v="900277396"/>
    <n v="-500"/>
  </r>
  <r>
    <x v="9"/>
    <x v="9"/>
    <s v="900280728"/>
    <n v="-1000"/>
  </r>
  <r>
    <x v="9"/>
    <x v="9"/>
    <s v="900282801"/>
    <n v="-500"/>
  </r>
  <r>
    <x v="9"/>
    <x v="9"/>
    <s v="900289842"/>
    <n v="-500"/>
  </r>
  <r>
    <x v="9"/>
    <x v="9"/>
    <s v="900291655"/>
    <n v="-1000"/>
  </r>
  <r>
    <x v="9"/>
    <x v="9"/>
    <s v="900295496"/>
    <n v="-1000"/>
  </r>
  <r>
    <x v="9"/>
    <x v="9"/>
    <s v="900298512"/>
    <n v="-500"/>
  </r>
  <r>
    <x v="9"/>
    <x v="9"/>
    <s v="900301956"/>
    <n v="-500"/>
  </r>
  <r>
    <x v="9"/>
    <x v="9"/>
    <s v="900302131"/>
    <n v="-500"/>
  </r>
  <r>
    <x v="9"/>
    <x v="9"/>
    <s v="900302168"/>
    <n v="-500"/>
  </r>
  <r>
    <x v="9"/>
    <x v="9"/>
    <s v="900305027"/>
    <n v="-500"/>
  </r>
  <r>
    <x v="9"/>
    <x v="9"/>
    <s v="900307022"/>
    <n v="-500"/>
  </r>
  <r>
    <x v="9"/>
    <x v="9"/>
    <s v="900309373"/>
    <n v="-1000"/>
  </r>
  <r>
    <x v="9"/>
    <x v="9"/>
    <s v="900313125"/>
    <n v="-500"/>
  </r>
  <r>
    <x v="9"/>
    <x v="9"/>
    <s v="900316177"/>
    <n v="-1000"/>
  </r>
  <r>
    <x v="9"/>
    <x v="9"/>
    <s v="900319494"/>
    <n v="-500"/>
  </r>
  <r>
    <x v="9"/>
    <x v="9"/>
    <s v="900321014"/>
    <n v="-500"/>
  </r>
  <r>
    <x v="9"/>
    <x v="9"/>
    <s v="900321932"/>
    <n v="-500"/>
  </r>
  <r>
    <x v="9"/>
    <x v="9"/>
    <s v="900326666"/>
    <n v="-500"/>
  </r>
  <r>
    <x v="9"/>
    <x v="9"/>
    <s v="900329776"/>
    <n v="-500"/>
  </r>
  <r>
    <x v="9"/>
    <x v="9"/>
    <s v="900330349"/>
    <n v="-1000"/>
  </r>
  <r>
    <x v="9"/>
    <x v="9"/>
    <s v="900333952"/>
    <n v="-500"/>
  </r>
  <r>
    <x v="9"/>
    <x v="9"/>
    <s v="900336378"/>
    <n v="-500"/>
  </r>
  <r>
    <x v="9"/>
    <x v="9"/>
    <s v="900342763"/>
    <n v="-500"/>
  </r>
  <r>
    <x v="9"/>
    <x v="9"/>
    <s v="900347097"/>
    <n v="-500"/>
  </r>
  <r>
    <x v="9"/>
    <x v="9"/>
    <s v="900348346"/>
    <n v="-500"/>
  </r>
  <r>
    <x v="9"/>
    <x v="9"/>
    <s v="900351162"/>
    <n v="-500"/>
  </r>
  <r>
    <x v="9"/>
    <x v="9"/>
    <s v="900356716"/>
    <n v="-1000"/>
  </r>
  <r>
    <x v="9"/>
    <x v="9"/>
    <s v="900357821"/>
    <n v="-500"/>
  </r>
  <r>
    <x v="9"/>
    <x v="9"/>
    <s v="900359083"/>
    <n v="-500"/>
  </r>
  <r>
    <x v="9"/>
    <x v="9"/>
    <s v="900365465"/>
    <n v="-1000"/>
  </r>
  <r>
    <x v="9"/>
    <x v="9"/>
    <s v="900365960"/>
    <n v="-500"/>
  </r>
  <r>
    <x v="9"/>
    <x v="9"/>
    <s v="900372095"/>
    <n v="-500"/>
  </r>
  <r>
    <x v="9"/>
    <x v="9"/>
    <s v="900393742"/>
    <n v="-500"/>
  </r>
  <r>
    <x v="9"/>
    <x v="9"/>
    <s v="900401227"/>
    <n v="-500"/>
  </r>
  <r>
    <x v="9"/>
    <x v="9"/>
    <s v="900419161"/>
    <n v="-500"/>
  </r>
  <r>
    <x v="9"/>
    <x v="9"/>
    <s v="900419165"/>
    <n v="-500"/>
  </r>
  <r>
    <x v="9"/>
    <x v="9"/>
    <s v="900419350"/>
    <n v="-500"/>
  </r>
  <r>
    <x v="9"/>
    <x v="9"/>
    <s v="900423718"/>
    <n v="-500"/>
  </r>
  <r>
    <x v="9"/>
    <x v="9"/>
    <s v="900426586"/>
    <n v="-500"/>
  </r>
  <r>
    <x v="9"/>
    <x v="9"/>
    <s v="900438130"/>
    <n v="-500"/>
  </r>
  <r>
    <x v="9"/>
    <x v="9"/>
    <s v="900439630"/>
    <n v="-1000"/>
  </r>
  <r>
    <x v="9"/>
    <x v="9"/>
    <s v="900439642"/>
    <n v="-500"/>
  </r>
  <r>
    <x v="9"/>
    <x v="9"/>
    <s v="900440139"/>
    <n v="-1000"/>
  </r>
  <r>
    <x v="9"/>
    <x v="9"/>
    <s v="900440141"/>
    <n v="-1000"/>
  </r>
  <r>
    <x v="9"/>
    <x v="9"/>
    <s v="900440199"/>
    <n v="-1000"/>
  </r>
  <r>
    <x v="9"/>
    <x v="9"/>
    <s v="900441151"/>
    <n v="-500"/>
  </r>
  <r>
    <x v="9"/>
    <x v="9"/>
    <s v="900442258"/>
    <n v="-500"/>
  </r>
  <r>
    <x v="9"/>
    <x v="9"/>
    <s v="900442426"/>
    <n v="-500"/>
  </r>
  <r>
    <x v="9"/>
    <x v="9"/>
    <s v="900445639"/>
    <n v="-1000"/>
  </r>
  <r>
    <x v="9"/>
    <x v="9"/>
    <s v="900449261"/>
    <n v="-1000"/>
  </r>
  <r>
    <x v="9"/>
    <x v="9"/>
    <s v="900449385"/>
    <n v="-500"/>
  </r>
  <r>
    <x v="9"/>
    <x v="9"/>
    <s v="900450406"/>
    <n v="-500"/>
  </r>
  <r>
    <x v="9"/>
    <x v="9"/>
    <s v="900456734"/>
    <n v="-1000"/>
  </r>
  <r>
    <x v="9"/>
    <x v="9"/>
    <s v="900458115"/>
    <n v="-500"/>
  </r>
  <r>
    <x v="9"/>
    <x v="9"/>
    <s v="900459597"/>
    <n v="-500"/>
  </r>
  <r>
    <x v="9"/>
    <x v="9"/>
    <s v="900462899"/>
    <n v="-500"/>
  </r>
  <r>
    <x v="9"/>
    <x v="9"/>
    <s v="900463229"/>
    <n v="-500"/>
  </r>
  <r>
    <x v="9"/>
    <x v="9"/>
    <s v="900464911"/>
    <n v="-1000"/>
  </r>
  <r>
    <x v="9"/>
    <x v="9"/>
    <s v="900464971"/>
    <n v="-500"/>
  </r>
  <r>
    <x v="9"/>
    <x v="9"/>
    <s v="900466232"/>
    <n v="-500"/>
  </r>
  <r>
    <x v="9"/>
    <x v="9"/>
    <s v="900468463"/>
    <n v="-500"/>
  </r>
  <r>
    <x v="9"/>
    <x v="9"/>
    <s v="900468502"/>
    <n v="-500"/>
  </r>
  <r>
    <x v="9"/>
    <x v="9"/>
    <s v="900476517"/>
    <n v="-500"/>
  </r>
  <r>
    <x v="9"/>
    <x v="9"/>
    <s v="900477204"/>
    <n v="-500"/>
  </r>
  <r>
    <x v="9"/>
    <x v="9"/>
    <s v="900477225"/>
    <n v="-1000"/>
  </r>
  <r>
    <x v="9"/>
    <x v="9"/>
    <s v="900479505"/>
    <n v="-500"/>
  </r>
  <r>
    <x v="9"/>
    <x v="9"/>
    <s v="900480409"/>
    <n v="-500"/>
  </r>
  <r>
    <x v="9"/>
    <x v="9"/>
    <s v="900482397"/>
    <n v="-500"/>
  </r>
  <r>
    <x v="9"/>
    <x v="9"/>
    <s v="900486723"/>
    <n v="-1000"/>
  </r>
  <r>
    <x v="9"/>
    <x v="9"/>
    <s v="900487249"/>
    <n v="-1000"/>
  </r>
  <r>
    <x v="9"/>
    <x v="9"/>
    <s v="900487474"/>
    <n v="-500"/>
  </r>
  <r>
    <x v="9"/>
    <x v="9"/>
    <s v="900487882"/>
    <n v="-1000"/>
  </r>
  <r>
    <x v="9"/>
    <x v="9"/>
    <s v="900487908"/>
    <n v="-1000"/>
  </r>
  <r>
    <x v="9"/>
    <x v="9"/>
    <s v="900489303"/>
    <n v="-500"/>
  </r>
  <r>
    <x v="9"/>
    <x v="9"/>
    <s v="900490712"/>
    <n v="-500"/>
  </r>
  <r>
    <x v="9"/>
    <x v="9"/>
    <s v="900493265"/>
    <n v="-1000"/>
  </r>
  <r>
    <x v="9"/>
    <x v="9"/>
    <s v="900495421"/>
    <n v="-500"/>
  </r>
  <r>
    <x v="9"/>
    <x v="9"/>
    <s v="900498056"/>
    <n v="-1000"/>
  </r>
  <r>
    <x v="9"/>
    <x v="9"/>
    <s v="900498460"/>
    <n v="-1000"/>
  </r>
  <r>
    <x v="9"/>
    <x v="9"/>
    <s v="900500927"/>
    <n v="-500"/>
  </r>
  <r>
    <x v="9"/>
    <x v="9"/>
    <s v="900501062"/>
    <n v="-500"/>
  </r>
  <r>
    <x v="9"/>
    <x v="9"/>
    <s v="900501265"/>
    <n v="-1000"/>
  </r>
  <r>
    <x v="9"/>
    <x v="9"/>
    <s v="900501582"/>
    <n v="-500"/>
  </r>
  <r>
    <x v="9"/>
    <x v="9"/>
    <s v="900508278"/>
    <n v="-500"/>
  </r>
  <r>
    <x v="9"/>
    <x v="9"/>
    <s v="900514353"/>
    <n v="-500"/>
  </r>
  <r>
    <x v="9"/>
    <x v="9"/>
    <s v="900516884"/>
    <n v="-500"/>
  </r>
  <r>
    <x v="9"/>
    <x v="9"/>
    <s v="900516900"/>
    <n v="-500"/>
  </r>
  <r>
    <x v="9"/>
    <x v="9"/>
    <s v="900516981"/>
    <n v="-500"/>
  </r>
  <r>
    <x v="9"/>
    <x v="9"/>
    <s v="900517580"/>
    <n v="-500"/>
  </r>
  <r>
    <x v="9"/>
    <x v="9"/>
    <s v="900525423"/>
    <n v="-500"/>
  </r>
  <r>
    <x v="9"/>
    <x v="9"/>
    <s v="900529220"/>
    <n v="-500"/>
  </r>
  <r>
    <x v="9"/>
    <x v="9"/>
    <s v="900530089"/>
    <n v="-1000"/>
  </r>
  <r>
    <x v="9"/>
    <x v="9"/>
    <s v="900531878"/>
    <n v="-1000"/>
  </r>
  <r>
    <x v="9"/>
    <x v="9"/>
    <s v="900531921"/>
    <n v="-1000"/>
  </r>
  <r>
    <x v="9"/>
    <x v="9"/>
    <s v="900532038"/>
    <n v="-500"/>
  </r>
  <r>
    <x v="9"/>
    <x v="9"/>
    <s v="900532109"/>
    <n v="-1000"/>
  </r>
  <r>
    <x v="9"/>
    <x v="9"/>
    <s v="900532338"/>
    <n v="-500"/>
  </r>
  <r>
    <x v="9"/>
    <x v="9"/>
    <s v="900533055"/>
    <n v="-1000"/>
  </r>
  <r>
    <x v="9"/>
    <x v="9"/>
    <s v="900533062"/>
    <n v="-1000"/>
  </r>
  <r>
    <x v="9"/>
    <x v="9"/>
    <s v="900533083"/>
    <n v="-1000"/>
  </r>
  <r>
    <x v="9"/>
    <x v="9"/>
    <s v="900534136"/>
    <n v="-500"/>
  </r>
  <r>
    <x v="9"/>
    <x v="9"/>
    <s v="900534306"/>
    <n v="-500"/>
  </r>
  <r>
    <x v="9"/>
    <x v="9"/>
    <s v="900534307"/>
    <n v="-1000"/>
  </r>
  <r>
    <x v="9"/>
    <x v="9"/>
    <s v="900534520"/>
    <n v="-1000"/>
  </r>
  <r>
    <x v="9"/>
    <x v="9"/>
    <s v="900539555"/>
    <n v="-500"/>
  </r>
  <r>
    <x v="9"/>
    <x v="9"/>
    <s v="900541632"/>
    <n v="-500"/>
  </r>
  <r>
    <x v="10"/>
    <x v="10"/>
    <s v="885787969"/>
    <n v="500"/>
  </r>
  <r>
    <x v="10"/>
    <x v="10"/>
    <s v="886098053"/>
    <n v="500"/>
  </r>
  <r>
    <x v="11"/>
    <x v="11"/>
    <s v="880005614"/>
    <n v="-1000"/>
  </r>
  <r>
    <x v="11"/>
    <x v="11"/>
    <s v="880038930"/>
    <n v="-1000"/>
  </r>
  <r>
    <x v="11"/>
    <x v="11"/>
    <s v="880048590"/>
    <n v="-1000"/>
  </r>
  <r>
    <x v="11"/>
    <x v="11"/>
    <s v="880063779"/>
    <n v="-1000"/>
  </r>
  <r>
    <x v="11"/>
    <x v="11"/>
    <s v="880080427"/>
    <n v="-1000"/>
  </r>
  <r>
    <x v="11"/>
    <x v="11"/>
    <s v="880084931"/>
    <n v="-1000"/>
  </r>
  <r>
    <x v="11"/>
    <x v="11"/>
    <s v="880096803"/>
    <n v="-1000"/>
  </r>
  <r>
    <x v="11"/>
    <x v="11"/>
    <s v="880100081"/>
    <n v="-1000"/>
  </r>
  <r>
    <x v="11"/>
    <x v="11"/>
    <s v="880100725"/>
    <n v="-1000"/>
  </r>
  <r>
    <x v="11"/>
    <x v="11"/>
    <s v="880122567"/>
    <n v="-1000"/>
  </r>
  <r>
    <x v="11"/>
    <x v="11"/>
    <s v="880135631"/>
    <n v="-1000"/>
  </r>
  <r>
    <x v="11"/>
    <x v="11"/>
    <s v="880144635"/>
    <n v="-1000"/>
  </r>
  <r>
    <x v="11"/>
    <x v="11"/>
    <s v="880214399"/>
    <n v="-1000"/>
  </r>
  <r>
    <x v="11"/>
    <x v="11"/>
    <s v="880221927"/>
    <n v="-1000"/>
  </r>
  <r>
    <x v="11"/>
    <x v="11"/>
    <s v="880225969"/>
    <n v="-1000"/>
  </r>
  <r>
    <x v="11"/>
    <x v="11"/>
    <s v="880229500"/>
    <n v="-150"/>
  </r>
  <r>
    <x v="11"/>
    <x v="11"/>
    <s v="880233153"/>
    <n v="-1000"/>
  </r>
  <r>
    <x v="11"/>
    <x v="11"/>
    <s v="880236483"/>
    <n v="-1000"/>
  </r>
  <r>
    <x v="11"/>
    <x v="11"/>
    <s v="880297279"/>
    <n v="-1000"/>
  </r>
  <r>
    <x v="11"/>
    <x v="11"/>
    <s v="880301892"/>
    <n v="-1000"/>
  </r>
  <r>
    <x v="11"/>
    <x v="11"/>
    <s v="880307389"/>
    <n v="-1000"/>
  </r>
  <r>
    <x v="11"/>
    <x v="11"/>
    <s v="880321227"/>
    <n v="-1000"/>
  </r>
  <r>
    <x v="11"/>
    <x v="11"/>
    <s v="880325142"/>
    <n v="-1000"/>
  </r>
  <r>
    <x v="11"/>
    <x v="11"/>
    <s v="880333869"/>
    <n v="-1000"/>
  </r>
  <r>
    <x v="11"/>
    <x v="11"/>
    <s v="880383239"/>
    <n v="-1000"/>
  </r>
  <r>
    <x v="11"/>
    <x v="11"/>
    <s v="880410666"/>
    <n v="-1000"/>
  </r>
  <r>
    <x v="11"/>
    <x v="11"/>
    <s v="880418853"/>
    <n v="-1000"/>
  </r>
  <r>
    <x v="11"/>
    <x v="11"/>
    <s v="880420607"/>
    <n v="-1000"/>
  </r>
  <r>
    <x v="11"/>
    <x v="11"/>
    <s v="880422070"/>
    <n v="-1000"/>
  </r>
  <r>
    <x v="11"/>
    <x v="11"/>
    <s v="880432754"/>
    <n v="-1000"/>
  </r>
  <r>
    <x v="11"/>
    <x v="11"/>
    <s v="880441769"/>
    <n v="850"/>
  </r>
  <r>
    <x v="11"/>
    <x v="11"/>
    <s v="880450190"/>
    <n v="-1000"/>
  </r>
  <r>
    <x v="11"/>
    <x v="11"/>
    <s v="880451941"/>
    <n v="-1000"/>
  </r>
  <r>
    <x v="11"/>
    <x v="11"/>
    <s v="880473225"/>
    <n v="-1000"/>
  </r>
  <r>
    <x v="11"/>
    <x v="11"/>
    <s v="880484561"/>
    <n v="-1000"/>
  </r>
  <r>
    <x v="11"/>
    <x v="11"/>
    <s v="880507602"/>
    <n v="-1000"/>
  </r>
  <r>
    <x v="11"/>
    <x v="11"/>
    <s v="880523303"/>
    <n v="-1000"/>
  </r>
  <r>
    <x v="11"/>
    <x v="11"/>
    <s v="880526432"/>
    <n v="-1000"/>
  </r>
  <r>
    <x v="11"/>
    <x v="11"/>
    <s v="880549481"/>
    <n v="-1000"/>
  </r>
  <r>
    <x v="11"/>
    <x v="11"/>
    <s v="880555891"/>
    <n v="-1000"/>
  </r>
  <r>
    <x v="11"/>
    <x v="11"/>
    <s v="880605094"/>
    <n v="-1000"/>
  </r>
  <r>
    <x v="11"/>
    <x v="11"/>
    <s v="880610316"/>
    <n v="-1000"/>
  </r>
  <r>
    <x v="11"/>
    <x v="11"/>
    <s v="880618878"/>
    <n v="-1000"/>
  </r>
  <r>
    <x v="11"/>
    <x v="11"/>
    <s v="880620384"/>
    <n v="-1000"/>
  </r>
  <r>
    <x v="11"/>
    <x v="11"/>
    <s v="880634489"/>
    <n v="-1000"/>
  </r>
  <r>
    <x v="11"/>
    <x v="11"/>
    <s v="880636973"/>
    <n v="-1000"/>
  </r>
  <r>
    <x v="11"/>
    <x v="11"/>
    <s v="880657616"/>
    <n v="-1000"/>
  </r>
  <r>
    <x v="11"/>
    <x v="11"/>
    <s v="880669312"/>
    <n v="-1000"/>
  </r>
  <r>
    <x v="11"/>
    <x v="11"/>
    <s v="880676248"/>
    <n v="-1000"/>
  </r>
  <r>
    <x v="11"/>
    <x v="11"/>
    <s v="880676898"/>
    <n v="-1000"/>
  </r>
  <r>
    <x v="11"/>
    <x v="11"/>
    <s v="880687756"/>
    <n v="-1000"/>
  </r>
  <r>
    <x v="11"/>
    <x v="11"/>
    <s v="880689654"/>
    <n v="-1000"/>
  </r>
  <r>
    <x v="11"/>
    <x v="11"/>
    <s v="880724592"/>
    <n v="-1000"/>
  </r>
  <r>
    <x v="11"/>
    <x v="11"/>
    <s v="880726815"/>
    <n v="-1000"/>
  </r>
  <r>
    <x v="11"/>
    <x v="11"/>
    <s v="880738856"/>
    <n v="-1000"/>
  </r>
  <r>
    <x v="11"/>
    <x v="11"/>
    <s v="880757207"/>
    <n v="-1000"/>
  </r>
  <r>
    <x v="11"/>
    <x v="11"/>
    <s v="880770517"/>
    <n v="-1000"/>
  </r>
  <r>
    <x v="11"/>
    <x v="11"/>
    <s v="880771330"/>
    <n v="-1000"/>
  </r>
  <r>
    <x v="11"/>
    <x v="11"/>
    <s v="880786206"/>
    <n v="-150"/>
  </r>
  <r>
    <x v="11"/>
    <x v="11"/>
    <s v="880788283"/>
    <n v="-1000"/>
  </r>
  <r>
    <x v="11"/>
    <x v="11"/>
    <s v="880791426"/>
    <n v="-1000"/>
  </r>
  <r>
    <x v="11"/>
    <x v="11"/>
    <s v="880804409"/>
    <n v="-1000"/>
  </r>
  <r>
    <x v="11"/>
    <x v="11"/>
    <s v="880806341"/>
    <n v="-1000"/>
  </r>
  <r>
    <x v="11"/>
    <x v="11"/>
    <s v="880810090"/>
    <n v="-1000"/>
  </r>
  <r>
    <x v="11"/>
    <x v="11"/>
    <s v="880828701"/>
    <n v="-1000"/>
  </r>
  <r>
    <x v="11"/>
    <x v="11"/>
    <s v="880832697"/>
    <n v="-1000"/>
  </r>
  <r>
    <x v="11"/>
    <x v="11"/>
    <s v="880854186"/>
    <n v="-1000"/>
  </r>
  <r>
    <x v="11"/>
    <x v="11"/>
    <s v="880872568"/>
    <n v="-1000"/>
  </r>
  <r>
    <x v="11"/>
    <x v="11"/>
    <s v="880878454"/>
    <n v="-1000"/>
  </r>
  <r>
    <x v="11"/>
    <x v="11"/>
    <s v="880895922"/>
    <n v="-1000"/>
  </r>
  <r>
    <x v="11"/>
    <x v="11"/>
    <s v="880900642"/>
    <n v="-1000"/>
  </r>
  <r>
    <x v="11"/>
    <x v="11"/>
    <s v="880921053"/>
    <n v="-1000"/>
  </r>
  <r>
    <x v="11"/>
    <x v="11"/>
    <s v="880929662"/>
    <n v="850"/>
  </r>
  <r>
    <x v="11"/>
    <x v="11"/>
    <s v="880932149"/>
    <n v="-1000"/>
  </r>
  <r>
    <x v="11"/>
    <x v="11"/>
    <s v="880933235"/>
    <n v="-1000"/>
  </r>
  <r>
    <x v="11"/>
    <x v="11"/>
    <s v="880956582"/>
    <n v="-1000"/>
  </r>
  <r>
    <x v="11"/>
    <x v="11"/>
    <s v="880977347"/>
    <n v="-1000"/>
  </r>
  <r>
    <x v="11"/>
    <x v="11"/>
    <s v="880985784"/>
    <n v="-1000"/>
  </r>
  <r>
    <x v="11"/>
    <x v="11"/>
    <s v="881005123"/>
    <n v="-1000"/>
  </r>
  <r>
    <x v="11"/>
    <x v="11"/>
    <s v="881016232"/>
    <n v="-1000"/>
  </r>
  <r>
    <x v="11"/>
    <x v="11"/>
    <s v="881027949"/>
    <n v="-1000"/>
  </r>
  <r>
    <x v="11"/>
    <x v="11"/>
    <s v="881039472"/>
    <n v="-1000"/>
  </r>
  <r>
    <x v="11"/>
    <x v="11"/>
    <s v="881045989"/>
    <n v="-1000"/>
  </r>
  <r>
    <x v="11"/>
    <x v="11"/>
    <s v="881066777"/>
    <n v="-1000"/>
  </r>
  <r>
    <x v="11"/>
    <x v="11"/>
    <s v="881070860"/>
    <n v="-1000"/>
  </r>
  <r>
    <x v="11"/>
    <x v="11"/>
    <s v="881092191"/>
    <n v="-1000"/>
  </r>
  <r>
    <x v="11"/>
    <x v="11"/>
    <s v="881127632"/>
    <n v="-1000"/>
  </r>
  <r>
    <x v="11"/>
    <x v="11"/>
    <s v="881131221"/>
    <n v="-1000"/>
  </r>
  <r>
    <x v="11"/>
    <x v="11"/>
    <s v="881140509"/>
    <n v="-1000"/>
  </r>
  <r>
    <x v="11"/>
    <x v="11"/>
    <s v="881142900"/>
    <n v="-1000"/>
  </r>
  <r>
    <x v="11"/>
    <x v="11"/>
    <s v="881154298"/>
    <n v="-1000"/>
  </r>
  <r>
    <x v="11"/>
    <x v="11"/>
    <s v="881163769"/>
    <n v="-1000"/>
  </r>
  <r>
    <x v="11"/>
    <x v="11"/>
    <s v="881164517"/>
    <n v="-1000"/>
  </r>
  <r>
    <x v="11"/>
    <x v="11"/>
    <s v="881189425"/>
    <n v="-1000"/>
  </r>
  <r>
    <x v="11"/>
    <x v="11"/>
    <s v="881191424"/>
    <n v="-1000"/>
  </r>
  <r>
    <x v="11"/>
    <x v="11"/>
    <s v="881196148"/>
    <n v="-1000"/>
  </r>
  <r>
    <x v="11"/>
    <x v="11"/>
    <s v="881207064"/>
    <n v="-1000"/>
  </r>
  <r>
    <x v="11"/>
    <x v="11"/>
    <s v="881215663"/>
    <n v="-1000"/>
  </r>
  <r>
    <x v="11"/>
    <x v="11"/>
    <s v="881216193"/>
    <n v="-1000"/>
  </r>
  <r>
    <x v="11"/>
    <x v="11"/>
    <s v="881242711"/>
    <n v="-1000"/>
  </r>
  <r>
    <x v="11"/>
    <x v="11"/>
    <s v="881246563"/>
    <n v="-1000"/>
  </r>
  <r>
    <x v="11"/>
    <x v="11"/>
    <s v="881310054"/>
    <n v="-1000"/>
  </r>
  <r>
    <x v="11"/>
    <x v="11"/>
    <s v="881318809"/>
    <n v="-1000"/>
  </r>
  <r>
    <x v="11"/>
    <x v="11"/>
    <s v="881326071"/>
    <n v="-1000"/>
  </r>
  <r>
    <x v="11"/>
    <x v="11"/>
    <s v="881329238"/>
    <n v="-1000"/>
  </r>
  <r>
    <x v="11"/>
    <x v="11"/>
    <s v="881329621"/>
    <n v="-1000"/>
  </r>
  <r>
    <x v="11"/>
    <x v="11"/>
    <s v="881362468"/>
    <n v="-1000"/>
  </r>
  <r>
    <x v="11"/>
    <x v="11"/>
    <s v="881407708"/>
    <n v="-1000"/>
  </r>
  <r>
    <x v="11"/>
    <x v="11"/>
    <s v="881419140"/>
    <n v="-1000"/>
  </r>
  <r>
    <x v="11"/>
    <x v="11"/>
    <s v="881419830"/>
    <n v="-1000"/>
  </r>
  <r>
    <x v="11"/>
    <x v="11"/>
    <s v="881430240"/>
    <n v="-1000"/>
  </r>
  <r>
    <x v="11"/>
    <x v="11"/>
    <s v="881432420"/>
    <n v="-1000"/>
  </r>
  <r>
    <x v="11"/>
    <x v="11"/>
    <s v="881438974"/>
    <n v="-1000"/>
  </r>
  <r>
    <x v="11"/>
    <x v="11"/>
    <s v="881439258"/>
    <n v="-1000"/>
  </r>
  <r>
    <x v="11"/>
    <x v="11"/>
    <s v="881442686"/>
    <n v="-1000"/>
  </r>
  <r>
    <x v="11"/>
    <x v="11"/>
    <s v="881472919"/>
    <n v="-1000"/>
  </r>
  <r>
    <x v="11"/>
    <x v="11"/>
    <s v="881475465"/>
    <n v="-1000"/>
  </r>
  <r>
    <x v="11"/>
    <x v="11"/>
    <s v="881476471"/>
    <n v="-1000"/>
  </r>
  <r>
    <x v="11"/>
    <x v="11"/>
    <s v="881483436"/>
    <n v="-1000"/>
  </r>
  <r>
    <x v="11"/>
    <x v="11"/>
    <s v="881495963"/>
    <n v="-1000"/>
  </r>
  <r>
    <x v="11"/>
    <x v="11"/>
    <s v="881497492"/>
    <n v="-1000"/>
  </r>
  <r>
    <x v="11"/>
    <x v="11"/>
    <s v="881522272"/>
    <n v="-1000"/>
  </r>
  <r>
    <x v="11"/>
    <x v="11"/>
    <s v="881527386"/>
    <n v="-1000"/>
  </r>
  <r>
    <x v="11"/>
    <x v="11"/>
    <s v="881528886"/>
    <n v="-1000"/>
  </r>
  <r>
    <x v="11"/>
    <x v="11"/>
    <s v="881537210"/>
    <n v="-1000"/>
  </r>
  <r>
    <x v="11"/>
    <x v="11"/>
    <s v="881542016"/>
    <n v="-1000"/>
  </r>
  <r>
    <x v="11"/>
    <x v="11"/>
    <s v="881542167"/>
    <n v="-1000"/>
  </r>
  <r>
    <x v="11"/>
    <x v="11"/>
    <s v="881543208"/>
    <n v="-1000"/>
  </r>
  <r>
    <x v="11"/>
    <x v="11"/>
    <s v="881544944"/>
    <n v="-1000"/>
  </r>
  <r>
    <x v="11"/>
    <x v="11"/>
    <s v="881553385"/>
    <n v="-1000"/>
  </r>
  <r>
    <x v="11"/>
    <x v="11"/>
    <s v="881560440"/>
    <n v="-1000"/>
  </r>
  <r>
    <x v="11"/>
    <x v="11"/>
    <s v="881582219"/>
    <n v="-1000"/>
  </r>
  <r>
    <x v="11"/>
    <x v="11"/>
    <s v="881585872"/>
    <n v="-1000"/>
  </r>
  <r>
    <x v="11"/>
    <x v="11"/>
    <s v="881588340"/>
    <n v="-1000"/>
  </r>
  <r>
    <x v="11"/>
    <x v="11"/>
    <s v="881590723"/>
    <n v="-1000"/>
  </r>
  <r>
    <x v="11"/>
    <x v="11"/>
    <s v="881609677"/>
    <n v="-1000"/>
  </r>
  <r>
    <x v="11"/>
    <x v="11"/>
    <s v="881612373"/>
    <n v="-1000"/>
  </r>
  <r>
    <x v="11"/>
    <x v="11"/>
    <s v="881614327"/>
    <n v="-1000"/>
  </r>
  <r>
    <x v="11"/>
    <x v="11"/>
    <s v="881618496"/>
    <n v="-1000"/>
  </r>
  <r>
    <x v="11"/>
    <x v="11"/>
    <s v="881659871"/>
    <n v="-1000"/>
  </r>
  <r>
    <x v="11"/>
    <x v="11"/>
    <s v="881674229"/>
    <n v="-1000"/>
  </r>
  <r>
    <x v="11"/>
    <x v="11"/>
    <s v="881743338"/>
    <n v="-1000"/>
  </r>
  <r>
    <x v="11"/>
    <x v="11"/>
    <s v="881767114"/>
    <n v="-1000"/>
  </r>
  <r>
    <x v="11"/>
    <x v="11"/>
    <s v="881768933"/>
    <n v="-1000"/>
  </r>
  <r>
    <x v="11"/>
    <x v="11"/>
    <s v="881771082"/>
    <n v="-1000"/>
  </r>
  <r>
    <x v="11"/>
    <x v="11"/>
    <s v="881808009"/>
    <n v="-1000"/>
  </r>
  <r>
    <x v="11"/>
    <x v="11"/>
    <s v="881829059"/>
    <n v="-1000"/>
  </r>
  <r>
    <x v="11"/>
    <x v="11"/>
    <s v="881839956"/>
    <n v="-1000"/>
  </r>
  <r>
    <x v="11"/>
    <x v="11"/>
    <s v="881892005"/>
    <n v="-1000"/>
  </r>
  <r>
    <x v="11"/>
    <x v="11"/>
    <s v="881904092"/>
    <n v="-1000"/>
  </r>
  <r>
    <x v="11"/>
    <x v="11"/>
    <s v="881913838"/>
    <n v="-1000"/>
  </r>
  <r>
    <x v="11"/>
    <x v="11"/>
    <s v="881916918"/>
    <n v="-1000"/>
  </r>
  <r>
    <x v="11"/>
    <x v="11"/>
    <s v="881938496"/>
    <n v="-1000"/>
  </r>
  <r>
    <x v="11"/>
    <x v="11"/>
    <s v="881941724"/>
    <n v="-1000"/>
  </r>
  <r>
    <x v="11"/>
    <x v="11"/>
    <s v="881955583"/>
    <n v="-1000"/>
  </r>
  <r>
    <x v="11"/>
    <x v="11"/>
    <s v="881967505"/>
    <n v="-1000"/>
  </r>
  <r>
    <x v="11"/>
    <x v="11"/>
    <s v="881994383"/>
    <n v="-1000"/>
  </r>
  <r>
    <x v="11"/>
    <x v="11"/>
    <s v="881995945"/>
    <n v="-1000"/>
  </r>
  <r>
    <x v="11"/>
    <x v="11"/>
    <s v="882007914"/>
    <n v="-1000"/>
  </r>
  <r>
    <x v="11"/>
    <x v="11"/>
    <s v="882019540"/>
    <n v="-1000"/>
  </r>
  <r>
    <x v="11"/>
    <x v="11"/>
    <s v="882029761"/>
    <n v="-1000"/>
  </r>
  <r>
    <x v="11"/>
    <x v="11"/>
    <s v="882030466"/>
    <n v="-1000"/>
  </r>
  <r>
    <x v="11"/>
    <x v="11"/>
    <s v="882042809"/>
    <n v="-1000"/>
  </r>
  <r>
    <x v="11"/>
    <x v="11"/>
    <s v="882044852"/>
    <n v="-1000"/>
  </r>
  <r>
    <x v="11"/>
    <x v="11"/>
    <s v="882078481"/>
    <n v="-1000"/>
  </r>
  <r>
    <x v="11"/>
    <x v="11"/>
    <s v="882083034"/>
    <n v="-1000"/>
  </r>
  <r>
    <x v="11"/>
    <x v="11"/>
    <s v="882091330"/>
    <n v="-1000"/>
  </r>
  <r>
    <x v="11"/>
    <x v="11"/>
    <s v="882123644"/>
    <n v="-1000"/>
  </r>
  <r>
    <x v="11"/>
    <x v="11"/>
    <s v="882142210"/>
    <n v="-1000"/>
  </r>
  <r>
    <x v="11"/>
    <x v="11"/>
    <s v="882146021"/>
    <n v="-1000"/>
  </r>
  <r>
    <x v="11"/>
    <x v="11"/>
    <s v="882186653"/>
    <n v="-1000"/>
  </r>
  <r>
    <x v="11"/>
    <x v="11"/>
    <s v="882198032"/>
    <n v="-1000"/>
  </r>
  <r>
    <x v="11"/>
    <x v="11"/>
    <s v="882206159"/>
    <n v="-1000"/>
  </r>
  <r>
    <x v="11"/>
    <x v="11"/>
    <s v="882214034"/>
    <n v="-1000"/>
  </r>
  <r>
    <x v="11"/>
    <x v="11"/>
    <s v="882221554"/>
    <n v="-1000"/>
  </r>
  <r>
    <x v="11"/>
    <x v="11"/>
    <s v="882222017"/>
    <n v="-1000"/>
  </r>
  <r>
    <x v="11"/>
    <x v="11"/>
    <s v="882265550"/>
    <n v="-1000"/>
  </r>
  <r>
    <x v="11"/>
    <x v="11"/>
    <s v="882287284"/>
    <n v="-1000"/>
  </r>
  <r>
    <x v="11"/>
    <x v="11"/>
    <s v="882293652"/>
    <n v="-1000"/>
  </r>
  <r>
    <x v="11"/>
    <x v="11"/>
    <s v="882303974"/>
    <n v="-1000"/>
  </r>
  <r>
    <x v="11"/>
    <x v="11"/>
    <s v="882307941"/>
    <n v="-1000"/>
  </r>
  <r>
    <x v="11"/>
    <x v="11"/>
    <s v="882315711"/>
    <n v="-1000"/>
  </r>
  <r>
    <x v="11"/>
    <x v="11"/>
    <s v="882336718"/>
    <n v="-1000"/>
  </r>
  <r>
    <x v="11"/>
    <x v="11"/>
    <s v="882339670"/>
    <n v="-1000"/>
  </r>
  <r>
    <x v="11"/>
    <x v="11"/>
    <s v="882342282"/>
    <n v="-1000"/>
  </r>
  <r>
    <x v="11"/>
    <x v="11"/>
    <s v="882354143"/>
    <n v="-1000"/>
  </r>
  <r>
    <x v="11"/>
    <x v="11"/>
    <s v="882361419"/>
    <n v="-1000"/>
  </r>
  <r>
    <x v="11"/>
    <x v="11"/>
    <s v="882387415"/>
    <n v="-1000"/>
  </r>
  <r>
    <x v="11"/>
    <x v="11"/>
    <s v="882387470"/>
    <n v="-1000"/>
  </r>
  <r>
    <x v="11"/>
    <x v="11"/>
    <s v="882392471"/>
    <n v="-1000"/>
  </r>
  <r>
    <x v="11"/>
    <x v="11"/>
    <s v="882394736"/>
    <n v="-1000"/>
  </r>
  <r>
    <x v="11"/>
    <x v="11"/>
    <s v="882427184"/>
    <n v="-1000"/>
  </r>
  <r>
    <x v="11"/>
    <x v="11"/>
    <s v="882442288"/>
    <n v="-1000"/>
  </r>
  <r>
    <x v="11"/>
    <x v="11"/>
    <s v="882443818"/>
    <n v="-1000"/>
  </r>
  <r>
    <x v="11"/>
    <x v="11"/>
    <s v="882458003"/>
    <n v="-1000"/>
  </r>
  <r>
    <x v="11"/>
    <x v="11"/>
    <s v="882465209"/>
    <n v="-1000"/>
  </r>
  <r>
    <x v="11"/>
    <x v="11"/>
    <s v="882475898"/>
    <n v="-1000"/>
  </r>
  <r>
    <x v="11"/>
    <x v="11"/>
    <s v="882478870"/>
    <n v="-1000"/>
  </r>
  <r>
    <x v="11"/>
    <x v="11"/>
    <s v="882492318"/>
    <n v="-1000"/>
  </r>
  <r>
    <x v="11"/>
    <x v="11"/>
    <s v="882508445"/>
    <n v="-1000"/>
  </r>
  <r>
    <x v="11"/>
    <x v="11"/>
    <s v="882508841"/>
    <n v="-1000"/>
  </r>
  <r>
    <x v="11"/>
    <x v="11"/>
    <s v="882514526"/>
    <n v="-1000"/>
  </r>
  <r>
    <x v="11"/>
    <x v="11"/>
    <s v="882517889"/>
    <n v="-1000"/>
  </r>
  <r>
    <x v="11"/>
    <x v="11"/>
    <s v="882524821"/>
    <n v="-1000"/>
  </r>
  <r>
    <x v="11"/>
    <x v="11"/>
    <s v="882536096"/>
    <n v="850"/>
  </r>
  <r>
    <x v="11"/>
    <x v="11"/>
    <s v="882543258"/>
    <n v="-1000"/>
  </r>
  <r>
    <x v="11"/>
    <x v="11"/>
    <s v="882543640"/>
    <n v="-1000"/>
  </r>
  <r>
    <x v="11"/>
    <x v="11"/>
    <s v="882550538"/>
    <n v="-1000"/>
  </r>
  <r>
    <x v="11"/>
    <x v="11"/>
    <s v="882560355"/>
    <n v="-1000"/>
  </r>
  <r>
    <x v="11"/>
    <x v="11"/>
    <s v="882573482"/>
    <n v="-1000"/>
  </r>
  <r>
    <x v="11"/>
    <x v="11"/>
    <s v="882582458"/>
    <n v="-1000"/>
  </r>
  <r>
    <x v="11"/>
    <x v="11"/>
    <s v="882586780"/>
    <n v="-1000"/>
  </r>
  <r>
    <x v="11"/>
    <x v="11"/>
    <s v="882593599"/>
    <n v="-1000"/>
  </r>
  <r>
    <x v="11"/>
    <x v="11"/>
    <s v="882600152"/>
    <n v="-1000"/>
  </r>
  <r>
    <x v="11"/>
    <x v="11"/>
    <s v="882607605"/>
    <n v="-1000"/>
  </r>
  <r>
    <x v="11"/>
    <x v="11"/>
    <s v="882608041"/>
    <n v="-1000"/>
  </r>
  <r>
    <x v="11"/>
    <x v="11"/>
    <s v="882632817"/>
    <n v="-1000"/>
  </r>
  <r>
    <x v="11"/>
    <x v="11"/>
    <s v="882671335"/>
    <n v="-1000"/>
  </r>
  <r>
    <x v="11"/>
    <x v="11"/>
    <s v="882677073"/>
    <n v="-1000"/>
  </r>
  <r>
    <x v="11"/>
    <x v="11"/>
    <s v="882684424"/>
    <n v="-1000"/>
  </r>
  <r>
    <x v="11"/>
    <x v="11"/>
    <s v="882707449"/>
    <n v="-1000"/>
  </r>
  <r>
    <x v="11"/>
    <x v="11"/>
    <s v="882754699"/>
    <n v="-1000"/>
  </r>
  <r>
    <x v="11"/>
    <x v="11"/>
    <s v="882790406"/>
    <n v="-1000"/>
  </r>
  <r>
    <x v="11"/>
    <x v="11"/>
    <s v="882801374"/>
    <n v="-1000"/>
  </r>
  <r>
    <x v="11"/>
    <x v="11"/>
    <s v="882806154"/>
    <n v="-1000"/>
  </r>
  <r>
    <x v="11"/>
    <x v="11"/>
    <s v="882822754"/>
    <n v="850"/>
  </r>
  <r>
    <x v="11"/>
    <x v="11"/>
    <s v="882823542"/>
    <n v="850"/>
  </r>
  <r>
    <x v="11"/>
    <x v="11"/>
    <s v="882826442"/>
    <n v="-1000"/>
  </r>
  <r>
    <x v="11"/>
    <x v="11"/>
    <s v="882829112"/>
    <n v="-1000"/>
  </r>
  <r>
    <x v="11"/>
    <x v="11"/>
    <s v="882829861"/>
    <n v="-1000"/>
  </r>
  <r>
    <x v="11"/>
    <x v="11"/>
    <s v="882831674"/>
    <n v="-1000"/>
  </r>
  <r>
    <x v="11"/>
    <x v="11"/>
    <s v="882833454"/>
    <n v="-1000"/>
  </r>
  <r>
    <x v="11"/>
    <x v="11"/>
    <s v="882840152"/>
    <n v="-1000"/>
  </r>
  <r>
    <x v="11"/>
    <x v="11"/>
    <s v="882854328"/>
    <n v="-1000"/>
  </r>
  <r>
    <x v="11"/>
    <x v="11"/>
    <s v="882862769"/>
    <n v="-1000"/>
  </r>
  <r>
    <x v="11"/>
    <x v="11"/>
    <s v="882869281"/>
    <n v="-1000"/>
  </r>
  <r>
    <x v="11"/>
    <x v="11"/>
    <s v="882906578"/>
    <n v="-1000"/>
  </r>
  <r>
    <x v="11"/>
    <x v="11"/>
    <s v="882911278"/>
    <n v="-1000"/>
  </r>
  <r>
    <x v="11"/>
    <x v="11"/>
    <s v="882951425"/>
    <n v="-1000"/>
  </r>
  <r>
    <x v="11"/>
    <x v="11"/>
    <s v="882963874"/>
    <n v="850"/>
  </r>
  <r>
    <x v="11"/>
    <x v="11"/>
    <s v="882964419"/>
    <n v="-1000"/>
  </r>
  <r>
    <x v="11"/>
    <x v="11"/>
    <s v="882970151"/>
    <n v="-1000"/>
  </r>
  <r>
    <x v="11"/>
    <x v="11"/>
    <s v="882993344"/>
    <n v="-1000"/>
  </r>
  <r>
    <x v="11"/>
    <x v="11"/>
    <s v="883011370"/>
    <n v="-1000"/>
  </r>
  <r>
    <x v="11"/>
    <x v="11"/>
    <s v="883015807"/>
    <n v="-1000"/>
  </r>
  <r>
    <x v="11"/>
    <x v="11"/>
    <s v="883062795"/>
    <n v="-1000"/>
  </r>
  <r>
    <x v="11"/>
    <x v="11"/>
    <s v="883076538"/>
    <n v="-1000"/>
  </r>
  <r>
    <x v="11"/>
    <x v="11"/>
    <s v="883077999"/>
    <n v="-1000"/>
  </r>
  <r>
    <x v="11"/>
    <x v="11"/>
    <s v="883116435"/>
    <n v="-1000"/>
  </r>
  <r>
    <x v="11"/>
    <x v="11"/>
    <s v="883120619"/>
    <n v="-1000"/>
  </r>
  <r>
    <x v="11"/>
    <x v="11"/>
    <s v="883135677"/>
    <n v="-1000"/>
  </r>
  <r>
    <x v="11"/>
    <x v="11"/>
    <s v="883154382"/>
    <n v="-1000"/>
  </r>
  <r>
    <x v="11"/>
    <x v="11"/>
    <s v="883167803"/>
    <n v="-1000"/>
  </r>
  <r>
    <x v="11"/>
    <x v="11"/>
    <s v="883175085"/>
    <n v="-1000"/>
  </r>
  <r>
    <x v="11"/>
    <x v="11"/>
    <s v="883180888"/>
    <n v="-1000"/>
  </r>
  <r>
    <x v="11"/>
    <x v="11"/>
    <s v="883197502"/>
    <n v="-1000"/>
  </r>
  <r>
    <x v="11"/>
    <x v="11"/>
    <s v="883203197"/>
    <n v="-1000"/>
  </r>
  <r>
    <x v="11"/>
    <x v="11"/>
    <s v="883219510"/>
    <n v="-1000"/>
  </r>
  <r>
    <x v="11"/>
    <x v="11"/>
    <s v="883222028"/>
    <n v="-150"/>
  </r>
  <r>
    <x v="11"/>
    <x v="11"/>
    <s v="883238245"/>
    <n v="-1000"/>
  </r>
  <r>
    <x v="11"/>
    <x v="11"/>
    <s v="883272376"/>
    <n v="-1000"/>
  </r>
  <r>
    <x v="11"/>
    <x v="11"/>
    <s v="883287368"/>
    <n v="-1000"/>
  </r>
  <r>
    <x v="11"/>
    <x v="11"/>
    <s v="883288905"/>
    <n v="-1000"/>
  </r>
  <r>
    <x v="11"/>
    <x v="11"/>
    <s v="883290663"/>
    <n v="-1000"/>
  </r>
  <r>
    <x v="11"/>
    <x v="11"/>
    <s v="883303330"/>
    <n v="850"/>
  </r>
  <r>
    <x v="11"/>
    <x v="11"/>
    <s v="883315072"/>
    <n v="-1000"/>
  </r>
  <r>
    <x v="11"/>
    <x v="11"/>
    <s v="883327164"/>
    <n v="-1000"/>
  </r>
  <r>
    <x v="11"/>
    <x v="11"/>
    <s v="883382108"/>
    <n v="-1000"/>
  </r>
  <r>
    <x v="11"/>
    <x v="11"/>
    <s v="883383542"/>
    <n v="-1000"/>
  </r>
  <r>
    <x v="11"/>
    <x v="11"/>
    <s v="883386402"/>
    <n v="-1000"/>
  </r>
  <r>
    <x v="11"/>
    <x v="11"/>
    <s v="883414699"/>
    <n v="850"/>
  </r>
  <r>
    <x v="11"/>
    <x v="11"/>
    <s v="883416137"/>
    <n v="-1000"/>
  </r>
  <r>
    <x v="11"/>
    <x v="11"/>
    <s v="883420902"/>
    <n v="-1000"/>
  </r>
  <r>
    <x v="11"/>
    <x v="11"/>
    <s v="883427271"/>
    <n v="-1000"/>
  </r>
  <r>
    <x v="11"/>
    <x v="11"/>
    <s v="883441805"/>
    <n v="-1000"/>
  </r>
  <r>
    <x v="11"/>
    <x v="11"/>
    <s v="883442056"/>
    <n v="-1000"/>
  </r>
  <r>
    <x v="11"/>
    <x v="11"/>
    <s v="883445219"/>
    <n v="-1000"/>
  </r>
  <r>
    <x v="11"/>
    <x v="11"/>
    <s v="883457155"/>
    <n v="-1000"/>
  </r>
  <r>
    <x v="11"/>
    <x v="11"/>
    <s v="883462818"/>
    <n v="-1000"/>
  </r>
  <r>
    <x v="11"/>
    <x v="11"/>
    <s v="883484080"/>
    <n v="-1000"/>
  </r>
  <r>
    <x v="11"/>
    <x v="11"/>
    <s v="883504264"/>
    <n v="-1000"/>
  </r>
  <r>
    <x v="11"/>
    <x v="11"/>
    <s v="883507717"/>
    <n v="-1000"/>
  </r>
  <r>
    <x v="11"/>
    <x v="11"/>
    <s v="883530590"/>
    <n v="-1000"/>
  </r>
  <r>
    <x v="11"/>
    <x v="11"/>
    <s v="883533706"/>
    <n v="-1000"/>
  </r>
  <r>
    <x v="11"/>
    <x v="11"/>
    <s v="883542000"/>
    <n v="-1000"/>
  </r>
  <r>
    <x v="11"/>
    <x v="11"/>
    <s v="883542418"/>
    <n v="-1000"/>
  </r>
  <r>
    <x v="11"/>
    <x v="11"/>
    <s v="883552705"/>
    <n v="-1000"/>
  </r>
  <r>
    <x v="11"/>
    <x v="11"/>
    <s v="883563183"/>
    <n v="-1000"/>
  </r>
  <r>
    <x v="11"/>
    <x v="11"/>
    <s v="883582572"/>
    <n v="-1000"/>
  </r>
  <r>
    <x v="11"/>
    <x v="11"/>
    <s v="883599909"/>
    <n v="850"/>
  </r>
  <r>
    <x v="11"/>
    <x v="11"/>
    <s v="883610741"/>
    <n v="-1000"/>
  </r>
  <r>
    <x v="11"/>
    <x v="11"/>
    <s v="883617364"/>
    <n v="-1000"/>
  </r>
  <r>
    <x v="11"/>
    <x v="11"/>
    <s v="883625600"/>
    <n v="-1000"/>
  </r>
  <r>
    <x v="11"/>
    <x v="11"/>
    <s v="883631840"/>
    <n v="-1000"/>
  </r>
  <r>
    <x v="11"/>
    <x v="11"/>
    <s v="883632023"/>
    <n v="-1000"/>
  </r>
  <r>
    <x v="11"/>
    <x v="11"/>
    <s v="883648397"/>
    <n v="-1000"/>
  </r>
  <r>
    <x v="11"/>
    <x v="11"/>
    <s v="883654190"/>
    <n v="-1000"/>
  </r>
  <r>
    <x v="11"/>
    <x v="11"/>
    <s v="883662317"/>
    <n v="-1000"/>
  </r>
  <r>
    <x v="11"/>
    <x v="11"/>
    <s v="883663867"/>
    <n v="-1000"/>
  </r>
  <r>
    <x v="11"/>
    <x v="11"/>
    <s v="883665952"/>
    <n v="-1000"/>
  </r>
  <r>
    <x v="11"/>
    <x v="11"/>
    <s v="883670045"/>
    <n v="-1000"/>
  </r>
  <r>
    <x v="11"/>
    <x v="11"/>
    <s v="883680011"/>
    <n v="-1000"/>
  </r>
  <r>
    <x v="11"/>
    <x v="11"/>
    <s v="883696414"/>
    <n v="-1000"/>
  </r>
  <r>
    <x v="11"/>
    <x v="11"/>
    <s v="883706504"/>
    <n v="850"/>
  </r>
  <r>
    <x v="11"/>
    <x v="11"/>
    <s v="883743869"/>
    <n v="-1000"/>
  </r>
  <r>
    <x v="11"/>
    <x v="11"/>
    <s v="883772021"/>
    <n v="-1000"/>
  </r>
  <r>
    <x v="11"/>
    <x v="11"/>
    <s v="883782209"/>
    <n v="-1000"/>
  </r>
  <r>
    <x v="11"/>
    <x v="11"/>
    <s v="883793798"/>
    <n v="-1000"/>
  </r>
  <r>
    <x v="11"/>
    <x v="11"/>
    <s v="883821114"/>
    <n v="-1000"/>
  </r>
  <r>
    <x v="11"/>
    <x v="11"/>
    <s v="883842136"/>
    <n v="-1000"/>
  </r>
  <r>
    <x v="11"/>
    <x v="11"/>
    <s v="883874878"/>
    <n v="-1000"/>
  </r>
  <r>
    <x v="11"/>
    <x v="11"/>
    <s v="883900129"/>
    <n v="-1000"/>
  </r>
  <r>
    <x v="11"/>
    <x v="11"/>
    <s v="883900242"/>
    <n v="-1000"/>
  </r>
  <r>
    <x v="11"/>
    <x v="11"/>
    <s v="883901181"/>
    <n v="-1000"/>
  </r>
  <r>
    <x v="11"/>
    <x v="11"/>
    <s v="883922795"/>
    <n v="-1000"/>
  </r>
  <r>
    <x v="11"/>
    <x v="11"/>
    <s v="883935763"/>
    <n v="-1000"/>
  </r>
  <r>
    <x v="11"/>
    <x v="11"/>
    <s v="883940190"/>
    <n v="-1000"/>
  </r>
  <r>
    <x v="11"/>
    <x v="11"/>
    <s v="883972025"/>
    <n v="-1000"/>
  </r>
  <r>
    <x v="11"/>
    <x v="11"/>
    <s v="883991345"/>
    <n v="-1000"/>
  </r>
  <r>
    <x v="11"/>
    <x v="11"/>
    <s v="884007620"/>
    <n v="850"/>
  </r>
  <r>
    <x v="11"/>
    <x v="11"/>
    <s v="884012960"/>
    <n v="-1000"/>
  </r>
  <r>
    <x v="11"/>
    <x v="11"/>
    <s v="884038747"/>
    <n v="-1000"/>
  </r>
  <r>
    <x v="11"/>
    <x v="11"/>
    <s v="884050561"/>
    <n v="-1000"/>
  </r>
  <r>
    <x v="11"/>
    <x v="11"/>
    <s v="884076101"/>
    <n v="-1000"/>
  </r>
  <r>
    <x v="11"/>
    <x v="11"/>
    <s v="884133647"/>
    <n v="-1000"/>
  </r>
  <r>
    <x v="11"/>
    <x v="11"/>
    <s v="884139831"/>
    <n v="-1000"/>
  </r>
  <r>
    <x v="11"/>
    <x v="11"/>
    <s v="884146716"/>
    <n v="-1000"/>
  </r>
  <r>
    <x v="11"/>
    <x v="11"/>
    <s v="884154805"/>
    <n v="-1000"/>
  </r>
  <r>
    <x v="11"/>
    <x v="11"/>
    <s v="884169000"/>
    <n v="-1000"/>
  </r>
  <r>
    <x v="11"/>
    <x v="11"/>
    <s v="884179741"/>
    <n v="-1000"/>
  </r>
  <r>
    <x v="11"/>
    <x v="11"/>
    <s v="884214229"/>
    <n v="-1000"/>
  </r>
  <r>
    <x v="11"/>
    <x v="11"/>
    <s v="884219267"/>
    <n v="-1000"/>
  </r>
  <r>
    <x v="11"/>
    <x v="11"/>
    <s v="884296879"/>
    <n v="-1000"/>
  </r>
  <r>
    <x v="11"/>
    <x v="11"/>
    <s v="884312674"/>
    <n v="-1000"/>
  </r>
  <r>
    <x v="11"/>
    <x v="11"/>
    <s v="884314439"/>
    <n v="-1000"/>
  </r>
  <r>
    <x v="11"/>
    <x v="11"/>
    <s v="884324094"/>
    <n v="-1000"/>
  </r>
  <r>
    <x v="11"/>
    <x v="11"/>
    <s v="884328889"/>
    <n v="-1000"/>
  </r>
  <r>
    <x v="11"/>
    <x v="11"/>
    <s v="884358465"/>
    <n v="-1000"/>
  </r>
  <r>
    <x v="11"/>
    <x v="11"/>
    <s v="884390509"/>
    <n v="-1000"/>
  </r>
  <r>
    <x v="11"/>
    <x v="11"/>
    <s v="884420706"/>
    <n v="-1000"/>
  </r>
  <r>
    <x v="11"/>
    <x v="11"/>
    <s v="884444965"/>
    <n v="-1000"/>
  </r>
  <r>
    <x v="11"/>
    <x v="11"/>
    <s v="884457528"/>
    <n v="-1000"/>
  </r>
  <r>
    <x v="11"/>
    <x v="11"/>
    <s v="884467124"/>
    <n v="-1000"/>
  </r>
  <r>
    <x v="11"/>
    <x v="11"/>
    <s v="884469909"/>
    <n v="-1000"/>
  </r>
  <r>
    <x v="11"/>
    <x v="11"/>
    <s v="884514526"/>
    <n v="-1000"/>
  </r>
  <r>
    <x v="11"/>
    <x v="11"/>
    <s v="884527156"/>
    <n v="-1000"/>
  </r>
  <r>
    <x v="11"/>
    <x v="11"/>
    <s v="884529291"/>
    <n v="-1000"/>
  </r>
  <r>
    <x v="11"/>
    <x v="11"/>
    <s v="884549076"/>
    <n v="-1000"/>
  </r>
  <r>
    <x v="11"/>
    <x v="11"/>
    <s v="884560940"/>
    <n v="-1000"/>
  </r>
  <r>
    <x v="11"/>
    <x v="11"/>
    <s v="884595913"/>
    <n v="-1000"/>
  </r>
  <r>
    <x v="11"/>
    <x v="11"/>
    <s v="884602907"/>
    <n v="-1000"/>
  </r>
  <r>
    <x v="11"/>
    <x v="11"/>
    <s v="884603544"/>
    <n v="-1000"/>
  </r>
  <r>
    <x v="11"/>
    <x v="11"/>
    <s v="884623888"/>
    <n v="-1000"/>
  </r>
  <r>
    <x v="11"/>
    <x v="11"/>
    <s v="884623993"/>
    <n v="-1000"/>
  </r>
  <r>
    <x v="11"/>
    <x v="11"/>
    <s v="884648560"/>
    <n v="-1000"/>
  </r>
  <r>
    <x v="11"/>
    <x v="11"/>
    <s v="884665033"/>
    <n v="-1000"/>
  </r>
  <r>
    <x v="11"/>
    <x v="11"/>
    <s v="884668997"/>
    <n v="-1000"/>
  </r>
  <r>
    <x v="11"/>
    <x v="11"/>
    <s v="884695885"/>
    <n v="-1000"/>
  </r>
  <r>
    <x v="11"/>
    <x v="11"/>
    <s v="884708031"/>
    <n v="-1000"/>
  </r>
  <r>
    <x v="11"/>
    <x v="11"/>
    <s v="884710425"/>
    <n v="-1000"/>
  </r>
  <r>
    <x v="11"/>
    <x v="11"/>
    <s v="884740372"/>
    <n v="-1000"/>
  </r>
  <r>
    <x v="11"/>
    <x v="11"/>
    <s v="884742178"/>
    <n v="-1000"/>
  </r>
  <r>
    <x v="11"/>
    <x v="11"/>
    <s v="884747736"/>
    <n v="-1000"/>
  </r>
  <r>
    <x v="11"/>
    <x v="11"/>
    <s v="884748864"/>
    <n v="-1000"/>
  </r>
  <r>
    <x v="11"/>
    <x v="11"/>
    <s v="884764643"/>
    <n v="-1000"/>
  </r>
  <r>
    <x v="11"/>
    <x v="11"/>
    <s v="884765103"/>
    <n v="-1000"/>
  </r>
  <r>
    <x v="11"/>
    <x v="11"/>
    <s v="884767550"/>
    <n v="-1000"/>
  </r>
  <r>
    <x v="11"/>
    <x v="11"/>
    <s v="884774079"/>
    <n v="-1000"/>
  </r>
  <r>
    <x v="11"/>
    <x v="11"/>
    <s v="884775428"/>
    <n v="-1000"/>
  </r>
  <r>
    <x v="11"/>
    <x v="11"/>
    <s v="884790602"/>
    <n v="-1000"/>
  </r>
  <r>
    <x v="11"/>
    <x v="11"/>
    <s v="884798302"/>
    <n v="-1000"/>
  </r>
  <r>
    <x v="11"/>
    <x v="11"/>
    <s v="884799575"/>
    <n v="-1000"/>
  </r>
  <r>
    <x v="11"/>
    <x v="11"/>
    <s v="884804261"/>
    <n v="-1000"/>
  </r>
  <r>
    <x v="11"/>
    <x v="11"/>
    <s v="884823958"/>
    <n v="-1000"/>
  </r>
  <r>
    <x v="11"/>
    <x v="11"/>
    <s v="884832360"/>
    <n v="-1000"/>
  </r>
  <r>
    <x v="11"/>
    <x v="11"/>
    <s v="884837793"/>
    <n v="-1000"/>
  </r>
  <r>
    <x v="11"/>
    <x v="11"/>
    <s v="884863823"/>
    <n v="-1000"/>
  </r>
  <r>
    <x v="11"/>
    <x v="11"/>
    <s v="884878469"/>
    <n v="850"/>
  </r>
  <r>
    <x v="11"/>
    <x v="11"/>
    <s v="884894951"/>
    <n v="-1000"/>
  </r>
  <r>
    <x v="11"/>
    <x v="11"/>
    <s v="884895063"/>
    <n v="-1000"/>
  </r>
  <r>
    <x v="11"/>
    <x v="11"/>
    <s v="884911400"/>
    <n v="-1000"/>
  </r>
  <r>
    <x v="11"/>
    <x v="11"/>
    <s v="884930183"/>
    <n v="-1000"/>
  </r>
  <r>
    <x v="11"/>
    <x v="11"/>
    <s v="884936484"/>
    <n v="-1000"/>
  </r>
  <r>
    <x v="11"/>
    <x v="11"/>
    <s v="884948257"/>
    <n v="-1000"/>
  </r>
  <r>
    <x v="11"/>
    <x v="11"/>
    <s v="884950682"/>
    <n v="-1000"/>
  </r>
  <r>
    <x v="11"/>
    <x v="11"/>
    <s v="884966141"/>
    <n v="-1000"/>
  </r>
  <r>
    <x v="11"/>
    <x v="11"/>
    <s v="885004582"/>
    <n v="850"/>
  </r>
  <r>
    <x v="11"/>
    <x v="11"/>
    <s v="885020772"/>
    <n v="-1000"/>
  </r>
  <r>
    <x v="11"/>
    <x v="11"/>
    <s v="885035071"/>
    <n v="-1000"/>
  </r>
  <r>
    <x v="11"/>
    <x v="11"/>
    <s v="885058933"/>
    <n v="-1000"/>
  </r>
  <r>
    <x v="11"/>
    <x v="11"/>
    <s v="885059093"/>
    <n v="-1000"/>
  </r>
  <r>
    <x v="11"/>
    <x v="11"/>
    <s v="885074251"/>
    <n v="-150"/>
  </r>
  <r>
    <x v="11"/>
    <x v="11"/>
    <s v="885097687"/>
    <n v="-1000"/>
  </r>
  <r>
    <x v="11"/>
    <x v="11"/>
    <s v="885098963"/>
    <n v="-1000"/>
  </r>
  <r>
    <x v="11"/>
    <x v="11"/>
    <s v="885109218"/>
    <n v="-1000"/>
  </r>
  <r>
    <x v="11"/>
    <x v="11"/>
    <s v="885120467"/>
    <n v="-1000"/>
  </r>
  <r>
    <x v="11"/>
    <x v="11"/>
    <s v="885129197"/>
    <n v="-1000"/>
  </r>
  <r>
    <x v="11"/>
    <x v="11"/>
    <s v="885135252"/>
    <n v="-1000"/>
  </r>
  <r>
    <x v="11"/>
    <x v="11"/>
    <s v="885149114"/>
    <n v="-1000"/>
  </r>
  <r>
    <x v="11"/>
    <x v="11"/>
    <s v="885170853"/>
    <n v="850"/>
  </r>
  <r>
    <x v="11"/>
    <x v="11"/>
    <s v="885204092"/>
    <n v="-1000"/>
  </r>
  <r>
    <x v="11"/>
    <x v="11"/>
    <s v="885204931"/>
    <n v="-1000"/>
  </r>
  <r>
    <x v="11"/>
    <x v="11"/>
    <s v="885224033"/>
    <n v="-1000"/>
  </r>
  <r>
    <x v="11"/>
    <x v="11"/>
    <s v="885238023"/>
    <n v="-1000"/>
  </r>
  <r>
    <x v="11"/>
    <x v="11"/>
    <s v="885243288"/>
    <n v="-1000"/>
  </r>
  <r>
    <x v="11"/>
    <x v="11"/>
    <s v="885252652"/>
    <n v="-1000"/>
  </r>
  <r>
    <x v="11"/>
    <x v="11"/>
    <s v="885281038"/>
    <n v="-1000"/>
  </r>
  <r>
    <x v="11"/>
    <x v="11"/>
    <s v="885294939"/>
    <n v="-1000"/>
  </r>
  <r>
    <x v="11"/>
    <x v="11"/>
    <s v="885307514"/>
    <n v="-1000"/>
  </r>
  <r>
    <x v="11"/>
    <x v="11"/>
    <s v="885310928"/>
    <n v="-1000"/>
  </r>
  <r>
    <x v="11"/>
    <x v="11"/>
    <s v="885315874"/>
    <n v="-1000"/>
  </r>
  <r>
    <x v="11"/>
    <x v="11"/>
    <s v="885358191"/>
    <n v="-1000"/>
  </r>
  <r>
    <x v="11"/>
    <x v="11"/>
    <s v="885363031"/>
    <n v="-1000"/>
  </r>
  <r>
    <x v="11"/>
    <x v="11"/>
    <s v="885372585"/>
    <n v="-1000"/>
  </r>
  <r>
    <x v="11"/>
    <x v="11"/>
    <s v="885372616"/>
    <n v="-150"/>
  </r>
  <r>
    <x v="11"/>
    <x v="11"/>
    <s v="885401545"/>
    <n v="-1000"/>
  </r>
  <r>
    <x v="11"/>
    <x v="11"/>
    <s v="885403619"/>
    <n v="-1000"/>
  </r>
  <r>
    <x v="11"/>
    <x v="11"/>
    <s v="885411750"/>
    <n v="-1000"/>
  </r>
  <r>
    <x v="11"/>
    <x v="11"/>
    <s v="885412766"/>
    <n v="-1000"/>
  </r>
  <r>
    <x v="11"/>
    <x v="11"/>
    <s v="885419766"/>
    <n v="-1000"/>
  </r>
  <r>
    <x v="11"/>
    <x v="11"/>
    <s v="885442391"/>
    <n v="-1000"/>
  </r>
  <r>
    <x v="11"/>
    <x v="11"/>
    <s v="885451498"/>
    <n v="-1000"/>
  </r>
  <r>
    <x v="11"/>
    <x v="11"/>
    <s v="885452456"/>
    <n v="-1000"/>
  </r>
  <r>
    <x v="11"/>
    <x v="11"/>
    <s v="885456624"/>
    <n v="-1000"/>
  </r>
  <r>
    <x v="11"/>
    <x v="11"/>
    <s v="885462445"/>
    <n v="-1000"/>
  </r>
  <r>
    <x v="11"/>
    <x v="11"/>
    <s v="885472998"/>
    <n v="-1000"/>
  </r>
  <r>
    <x v="11"/>
    <x v="11"/>
    <s v="885481543"/>
    <n v="-1000"/>
  </r>
  <r>
    <x v="11"/>
    <x v="11"/>
    <s v="885526094"/>
    <n v="-1000"/>
  </r>
  <r>
    <x v="11"/>
    <x v="11"/>
    <s v="885531728"/>
    <n v="-1000"/>
  </r>
  <r>
    <x v="11"/>
    <x v="11"/>
    <s v="885553838"/>
    <n v="-1000"/>
  </r>
  <r>
    <x v="11"/>
    <x v="11"/>
    <s v="885565834"/>
    <n v="-1000"/>
  </r>
  <r>
    <x v="11"/>
    <x v="11"/>
    <s v="885567378"/>
    <n v="-1000"/>
  </r>
  <r>
    <x v="11"/>
    <x v="11"/>
    <s v="885594843"/>
    <n v="-1000"/>
  </r>
  <r>
    <x v="11"/>
    <x v="11"/>
    <s v="885596268"/>
    <n v="-1000"/>
  </r>
  <r>
    <x v="11"/>
    <x v="11"/>
    <s v="885612648"/>
    <n v="-1000"/>
  </r>
  <r>
    <x v="11"/>
    <x v="11"/>
    <s v="885615701"/>
    <n v="-1000"/>
  </r>
  <r>
    <x v="11"/>
    <x v="11"/>
    <s v="885628840"/>
    <n v="-1000"/>
  </r>
  <r>
    <x v="11"/>
    <x v="11"/>
    <s v="885629879"/>
    <n v="-1000"/>
  </r>
  <r>
    <x v="11"/>
    <x v="11"/>
    <s v="885639957"/>
    <n v="-1000"/>
  </r>
  <r>
    <x v="11"/>
    <x v="11"/>
    <s v="885646001"/>
    <n v="-1000"/>
  </r>
  <r>
    <x v="11"/>
    <x v="11"/>
    <s v="885658179"/>
    <n v="-1000"/>
  </r>
  <r>
    <x v="11"/>
    <x v="11"/>
    <s v="885669406"/>
    <n v="-1000"/>
  </r>
  <r>
    <x v="11"/>
    <x v="11"/>
    <s v="885671581"/>
    <n v="-1000"/>
  </r>
  <r>
    <x v="11"/>
    <x v="11"/>
    <s v="885673955"/>
    <n v="-1000"/>
  </r>
  <r>
    <x v="11"/>
    <x v="11"/>
    <s v="885674701"/>
    <n v="-1000"/>
  </r>
  <r>
    <x v="11"/>
    <x v="11"/>
    <s v="885674922"/>
    <n v="-1000"/>
  </r>
  <r>
    <x v="11"/>
    <x v="11"/>
    <s v="885727447"/>
    <n v="-1000"/>
  </r>
  <r>
    <x v="11"/>
    <x v="11"/>
    <s v="885762205"/>
    <n v="-1000"/>
  </r>
  <r>
    <x v="11"/>
    <x v="11"/>
    <s v="885767727"/>
    <n v="-1000"/>
  </r>
  <r>
    <x v="11"/>
    <x v="11"/>
    <s v="885779327"/>
    <n v="-1000"/>
  </r>
  <r>
    <x v="11"/>
    <x v="11"/>
    <s v="885780525"/>
    <n v="-1000"/>
  </r>
  <r>
    <x v="11"/>
    <x v="11"/>
    <s v="885783205"/>
    <n v="850"/>
  </r>
  <r>
    <x v="11"/>
    <x v="11"/>
    <s v="885786580"/>
    <n v="-1000"/>
  </r>
  <r>
    <x v="11"/>
    <x v="11"/>
    <s v="885787969"/>
    <n v="-150"/>
  </r>
  <r>
    <x v="11"/>
    <x v="11"/>
    <s v="885797160"/>
    <n v="-1000"/>
  </r>
  <r>
    <x v="11"/>
    <x v="11"/>
    <s v="885799090"/>
    <n v="-1000"/>
  </r>
  <r>
    <x v="11"/>
    <x v="11"/>
    <s v="885841890"/>
    <n v="-1000"/>
  </r>
  <r>
    <x v="11"/>
    <x v="11"/>
    <s v="885844829"/>
    <n v="-1000"/>
  </r>
  <r>
    <x v="11"/>
    <x v="11"/>
    <s v="885852026"/>
    <n v="-1000"/>
  </r>
  <r>
    <x v="11"/>
    <x v="11"/>
    <s v="885862756"/>
    <n v="-1000"/>
  </r>
  <r>
    <x v="11"/>
    <x v="11"/>
    <s v="885885851"/>
    <n v="-1000"/>
  </r>
  <r>
    <x v="11"/>
    <x v="11"/>
    <s v="885894809"/>
    <n v="-1000"/>
  </r>
  <r>
    <x v="11"/>
    <x v="11"/>
    <s v="885900471"/>
    <n v="-1000"/>
  </r>
  <r>
    <x v="11"/>
    <x v="11"/>
    <s v="885903170"/>
    <n v="-1000"/>
  </r>
  <r>
    <x v="11"/>
    <x v="11"/>
    <s v="885908285"/>
    <n v="-1000"/>
  </r>
  <r>
    <x v="11"/>
    <x v="11"/>
    <s v="885909888"/>
    <n v="-1000"/>
  </r>
  <r>
    <x v="11"/>
    <x v="11"/>
    <s v="885933133"/>
    <n v="-1000"/>
  </r>
  <r>
    <x v="11"/>
    <x v="11"/>
    <s v="885936164"/>
    <n v="-1000"/>
  </r>
  <r>
    <x v="11"/>
    <x v="11"/>
    <s v="885937938"/>
    <n v="-1000"/>
  </r>
  <r>
    <x v="11"/>
    <x v="11"/>
    <s v="885938221"/>
    <n v="-1000"/>
  </r>
  <r>
    <x v="11"/>
    <x v="11"/>
    <s v="885954490"/>
    <n v="-1000"/>
  </r>
  <r>
    <x v="11"/>
    <x v="11"/>
    <s v="885966375"/>
    <n v="-1000"/>
  </r>
  <r>
    <x v="11"/>
    <x v="11"/>
    <s v="885993839"/>
    <n v="-1000"/>
  </r>
  <r>
    <x v="11"/>
    <x v="11"/>
    <s v="886014351"/>
    <n v="-1000"/>
  </r>
  <r>
    <x v="11"/>
    <x v="11"/>
    <s v="886017318"/>
    <n v="-1000"/>
  </r>
  <r>
    <x v="11"/>
    <x v="11"/>
    <s v="886019364"/>
    <n v="-1000"/>
  </r>
  <r>
    <x v="11"/>
    <x v="11"/>
    <s v="886022253"/>
    <n v="-1000"/>
  </r>
  <r>
    <x v="11"/>
    <x v="11"/>
    <s v="886030178"/>
    <n v="-1000"/>
  </r>
  <r>
    <x v="11"/>
    <x v="11"/>
    <s v="886037919"/>
    <n v="-1000"/>
  </r>
  <r>
    <x v="11"/>
    <x v="11"/>
    <s v="886051436"/>
    <n v="-1000"/>
  </r>
  <r>
    <x v="11"/>
    <x v="11"/>
    <s v="886056718"/>
    <n v="-1000"/>
  </r>
  <r>
    <x v="11"/>
    <x v="11"/>
    <s v="886068001"/>
    <n v="-1000"/>
  </r>
  <r>
    <x v="11"/>
    <x v="11"/>
    <s v="886090108"/>
    <n v="-1000"/>
  </r>
  <r>
    <x v="11"/>
    <x v="11"/>
    <s v="886097867"/>
    <n v="-1000"/>
  </r>
  <r>
    <x v="11"/>
    <x v="11"/>
    <s v="886098053"/>
    <n v="850"/>
  </r>
  <r>
    <x v="11"/>
    <x v="11"/>
    <s v="886106015"/>
    <n v="-1000"/>
  </r>
  <r>
    <x v="11"/>
    <x v="11"/>
    <s v="886114991"/>
    <n v="-1000"/>
  </r>
  <r>
    <x v="11"/>
    <x v="11"/>
    <s v="886144093"/>
    <n v="-1000"/>
  </r>
  <r>
    <x v="11"/>
    <x v="11"/>
    <s v="886158426"/>
    <n v="-1000"/>
  </r>
  <r>
    <x v="11"/>
    <x v="11"/>
    <s v="886160576"/>
    <n v="-1000"/>
  </r>
  <r>
    <x v="11"/>
    <x v="11"/>
    <s v="886161474"/>
    <n v="-1000"/>
  </r>
  <r>
    <x v="11"/>
    <x v="11"/>
    <s v="886166776"/>
    <n v="-1000"/>
  </r>
  <r>
    <x v="11"/>
    <x v="11"/>
    <s v="886194099"/>
    <n v="-1000"/>
  </r>
  <r>
    <x v="11"/>
    <x v="11"/>
    <s v="886204387"/>
    <n v="-1000"/>
  </r>
  <r>
    <x v="11"/>
    <x v="11"/>
    <s v="886205656"/>
    <n v="-1000"/>
  </r>
  <r>
    <x v="11"/>
    <x v="11"/>
    <s v="886211062"/>
    <n v="-1000"/>
  </r>
  <r>
    <x v="11"/>
    <x v="11"/>
    <s v="886228510"/>
    <n v="-1000"/>
  </r>
  <r>
    <x v="11"/>
    <x v="11"/>
    <s v="886262635"/>
    <n v="-1000"/>
  </r>
  <r>
    <x v="11"/>
    <x v="11"/>
    <s v="886308793"/>
    <n v="-1000"/>
  </r>
  <r>
    <x v="11"/>
    <x v="11"/>
    <s v="886314816"/>
    <n v="-1000"/>
  </r>
  <r>
    <x v="11"/>
    <x v="11"/>
    <s v="886316589"/>
    <n v="-1000"/>
  </r>
  <r>
    <x v="11"/>
    <x v="11"/>
    <s v="886327577"/>
    <n v="-1000"/>
  </r>
  <r>
    <x v="11"/>
    <x v="11"/>
    <s v="886337919"/>
    <n v="-1000"/>
  </r>
  <r>
    <x v="11"/>
    <x v="11"/>
    <s v="886340014"/>
    <n v="-1000"/>
  </r>
  <r>
    <x v="11"/>
    <x v="11"/>
    <s v="886341752"/>
    <n v="-1000"/>
  </r>
  <r>
    <x v="11"/>
    <x v="11"/>
    <s v="886353740"/>
    <n v="-1000"/>
  </r>
  <r>
    <x v="11"/>
    <x v="11"/>
    <s v="886374256"/>
    <n v="-1000"/>
  </r>
  <r>
    <x v="11"/>
    <x v="11"/>
    <s v="886413780"/>
    <n v="-1000"/>
  </r>
  <r>
    <x v="11"/>
    <x v="11"/>
    <s v="886428038"/>
    <n v="-1000"/>
  </r>
  <r>
    <x v="11"/>
    <x v="11"/>
    <s v="886460058"/>
    <n v="-1000"/>
  </r>
  <r>
    <x v="11"/>
    <x v="11"/>
    <s v="886461155"/>
    <n v="-1000"/>
  </r>
  <r>
    <x v="11"/>
    <x v="11"/>
    <s v="886468478"/>
    <n v="-1000"/>
  </r>
  <r>
    <x v="11"/>
    <x v="11"/>
    <s v="886476926"/>
    <n v="-1000"/>
  </r>
  <r>
    <x v="11"/>
    <x v="11"/>
    <s v="886481499"/>
    <n v="-1000"/>
  </r>
  <r>
    <x v="11"/>
    <x v="11"/>
    <s v="886486140"/>
    <n v="-1000"/>
  </r>
  <r>
    <x v="11"/>
    <x v="11"/>
    <s v="886505410"/>
    <n v="-1000"/>
  </r>
  <r>
    <x v="11"/>
    <x v="11"/>
    <s v="886535031"/>
    <n v="-1000"/>
  </r>
  <r>
    <x v="11"/>
    <x v="11"/>
    <s v="886571840"/>
    <n v="-1000"/>
  </r>
  <r>
    <x v="11"/>
    <x v="11"/>
    <s v="886584354"/>
    <n v="-1000"/>
  </r>
  <r>
    <x v="11"/>
    <x v="11"/>
    <s v="886592169"/>
    <n v="-1000"/>
  </r>
  <r>
    <x v="11"/>
    <x v="11"/>
    <s v="886594772"/>
    <n v="-1000"/>
  </r>
  <r>
    <x v="11"/>
    <x v="11"/>
    <s v="886597164"/>
    <n v="-1000"/>
  </r>
  <r>
    <x v="11"/>
    <x v="11"/>
    <s v="886601985"/>
    <n v="-1000"/>
  </r>
  <r>
    <x v="11"/>
    <x v="11"/>
    <s v="886611589"/>
    <n v="-1000"/>
  </r>
  <r>
    <x v="11"/>
    <x v="11"/>
    <s v="886619142"/>
    <n v="-1000"/>
  </r>
  <r>
    <x v="11"/>
    <x v="11"/>
    <s v="886633735"/>
    <n v="-1000"/>
  </r>
  <r>
    <x v="11"/>
    <x v="11"/>
    <s v="886642367"/>
    <n v="-1000"/>
  </r>
  <r>
    <x v="11"/>
    <x v="11"/>
    <s v="886651824"/>
    <n v="-1000"/>
  </r>
  <r>
    <x v="11"/>
    <x v="11"/>
    <s v="886655274"/>
    <n v="-1000"/>
  </r>
  <r>
    <x v="11"/>
    <x v="11"/>
    <s v="886657605"/>
    <n v="-1000"/>
  </r>
  <r>
    <x v="11"/>
    <x v="11"/>
    <s v="886662105"/>
    <n v="-1000"/>
  </r>
  <r>
    <x v="11"/>
    <x v="11"/>
    <s v="886675685"/>
    <n v="850"/>
  </r>
  <r>
    <x v="11"/>
    <x v="11"/>
    <s v="886679558"/>
    <n v="-1000"/>
  </r>
  <r>
    <x v="11"/>
    <x v="11"/>
    <s v="886683399"/>
    <n v="-1000"/>
  </r>
  <r>
    <x v="11"/>
    <x v="11"/>
    <s v="886687594"/>
    <n v="-1000"/>
  </r>
  <r>
    <x v="11"/>
    <x v="11"/>
    <s v="886693865"/>
    <n v="-1000"/>
  </r>
  <r>
    <x v="11"/>
    <x v="11"/>
    <s v="886701697"/>
    <n v="-1000"/>
  </r>
  <r>
    <x v="11"/>
    <x v="11"/>
    <s v="886711316"/>
    <n v="-1000"/>
  </r>
  <r>
    <x v="11"/>
    <x v="11"/>
    <s v="886712826"/>
    <n v="-1000"/>
  </r>
  <r>
    <x v="11"/>
    <x v="11"/>
    <s v="886714528"/>
    <n v="-1000"/>
  </r>
  <r>
    <x v="11"/>
    <x v="11"/>
    <s v="886715566"/>
    <n v="-1000"/>
  </r>
  <r>
    <x v="11"/>
    <x v="11"/>
    <s v="886766477"/>
    <n v="-1000"/>
  </r>
  <r>
    <x v="11"/>
    <x v="11"/>
    <s v="886767171"/>
    <n v="-2000"/>
  </r>
  <r>
    <x v="11"/>
    <x v="11"/>
    <s v="886771487"/>
    <n v="-1000"/>
  </r>
  <r>
    <x v="11"/>
    <x v="11"/>
    <s v="886798697"/>
    <n v="-1000"/>
  </r>
  <r>
    <x v="11"/>
    <x v="11"/>
    <s v="886820198"/>
    <n v="-1000"/>
  </r>
  <r>
    <x v="11"/>
    <x v="11"/>
    <s v="886825502"/>
    <n v="-1000"/>
  </r>
  <r>
    <x v="11"/>
    <x v="11"/>
    <s v="886850001"/>
    <n v="-1000"/>
  </r>
  <r>
    <x v="11"/>
    <x v="11"/>
    <s v="886853207"/>
    <n v="-1000"/>
  </r>
  <r>
    <x v="11"/>
    <x v="11"/>
    <s v="886883571"/>
    <n v="-1000"/>
  </r>
  <r>
    <x v="11"/>
    <x v="11"/>
    <s v="886889715"/>
    <n v="-1000"/>
  </r>
  <r>
    <x v="11"/>
    <x v="11"/>
    <s v="886894295"/>
    <n v="-1000"/>
  </r>
  <r>
    <x v="11"/>
    <x v="11"/>
    <s v="886911471"/>
    <n v="850"/>
  </r>
  <r>
    <x v="11"/>
    <x v="11"/>
    <s v="886933624"/>
    <n v="-1000"/>
  </r>
  <r>
    <x v="11"/>
    <x v="11"/>
    <s v="886953347"/>
    <n v="-1000"/>
  </r>
  <r>
    <x v="11"/>
    <x v="11"/>
    <s v="886957540"/>
    <n v="-1000"/>
  </r>
  <r>
    <x v="11"/>
    <x v="11"/>
    <s v="886957978"/>
    <n v="850"/>
  </r>
  <r>
    <x v="11"/>
    <x v="11"/>
    <s v="886964046"/>
    <n v="-1000"/>
  </r>
  <r>
    <x v="11"/>
    <x v="11"/>
    <s v="886980920"/>
    <n v="-1000"/>
  </r>
  <r>
    <x v="11"/>
    <x v="11"/>
    <s v="886982622"/>
    <n v="-1000"/>
  </r>
  <r>
    <x v="11"/>
    <x v="11"/>
    <s v="886988069"/>
    <n v="-1000"/>
  </r>
  <r>
    <x v="11"/>
    <x v="11"/>
    <s v="886993551"/>
    <n v="-1000"/>
  </r>
  <r>
    <x v="11"/>
    <x v="11"/>
    <s v="887032218"/>
    <n v="-1000"/>
  </r>
  <r>
    <x v="11"/>
    <x v="11"/>
    <s v="887034333"/>
    <n v="-1000"/>
  </r>
  <r>
    <x v="11"/>
    <x v="11"/>
    <s v="887062979"/>
    <n v="-1000"/>
  </r>
  <r>
    <x v="11"/>
    <x v="11"/>
    <s v="887067167"/>
    <n v="-1000"/>
  </r>
  <r>
    <x v="11"/>
    <x v="11"/>
    <s v="887068019"/>
    <n v="-1000"/>
  </r>
  <r>
    <x v="11"/>
    <x v="11"/>
    <s v="887097738"/>
    <n v="-1000"/>
  </r>
  <r>
    <x v="11"/>
    <x v="11"/>
    <s v="887105038"/>
    <n v="-1000"/>
  </r>
  <r>
    <x v="11"/>
    <x v="11"/>
    <s v="887107684"/>
    <n v="-1000"/>
  </r>
  <r>
    <x v="11"/>
    <x v="11"/>
    <s v="887113212"/>
    <n v="-1000"/>
  </r>
  <r>
    <x v="11"/>
    <x v="11"/>
    <s v="887122323"/>
    <n v="-1000"/>
  </r>
  <r>
    <x v="11"/>
    <x v="11"/>
    <s v="887147659"/>
    <n v="-1000"/>
  </r>
  <r>
    <x v="11"/>
    <x v="11"/>
    <s v="887151225"/>
    <n v="-1000"/>
  </r>
  <r>
    <x v="11"/>
    <x v="11"/>
    <s v="887175812"/>
    <n v="-1000"/>
  </r>
  <r>
    <x v="11"/>
    <x v="11"/>
    <s v="887177332"/>
    <n v="-1000"/>
  </r>
  <r>
    <x v="11"/>
    <x v="11"/>
    <s v="887177447"/>
    <n v="-1000"/>
  </r>
  <r>
    <x v="11"/>
    <x v="11"/>
    <s v="887182165"/>
    <n v="-1000"/>
  </r>
  <r>
    <x v="11"/>
    <x v="11"/>
    <s v="887182321"/>
    <n v="-1000"/>
  </r>
  <r>
    <x v="11"/>
    <x v="11"/>
    <s v="887192422"/>
    <n v="-1000"/>
  </r>
  <r>
    <x v="11"/>
    <x v="11"/>
    <s v="887201023"/>
    <n v="-1000"/>
  </r>
  <r>
    <x v="11"/>
    <x v="11"/>
    <s v="887219481"/>
    <n v="-1000"/>
  </r>
  <r>
    <x v="11"/>
    <x v="11"/>
    <s v="887234941"/>
    <n v="-1000"/>
  </r>
  <r>
    <x v="11"/>
    <x v="11"/>
    <s v="887271476"/>
    <n v="-1000"/>
  </r>
  <r>
    <x v="11"/>
    <x v="11"/>
    <s v="887290464"/>
    <n v="-1000"/>
  </r>
  <r>
    <x v="11"/>
    <x v="11"/>
    <s v="887305588"/>
    <n v="-1000"/>
  </r>
  <r>
    <x v="11"/>
    <x v="11"/>
    <s v="887314611"/>
    <n v="-1000"/>
  </r>
  <r>
    <x v="11"/>
    <x v="11"/>
    <s v="887327923"/>
    <n v="-1000"/>
  </r>
  <r>
    <x v="11"/>
    <x v="11"/>
    <s v="887330134"/>
    <n v="-1000"/>
  </r>
  <r>
    <x v="11"/>
    <x v="11"/>
    <s v="887332347"/>
    <n v="-1000"/>
  </r>
  <r>
    <x v="11"/>
    <x v="11"/>
    <s v="887368715"/>
    <n v="-1000"/>
  </r>
  <r>
    <x v="11"/>
    <x v="11"/>
    <s v="887370375"/>
    <n v="-1000"/>
  </r>
  <r>
    <x v="11"/>
    <x v="11"/>
    <s v="887374444"/>
    <n v="-1000"/>
  </r>
  <r>
    <x v="11"/>
    <x v="11"/>
    <s v="887393501"/>
    <n v="-1000"/>
  </r>
  <r>
    <x v="11"/>
    <x v="11"/>
    <s v="887404263"/>
    <n v="-1000"/>
  </r>
  <r>
    <x v="11"/>
    <x v="11"/>
    <s v="887415776"/>
    <n v="-1000"/>
  </r>
  <r>
    <x v="11"/>
    <x v="11"/>
    <s v="887428432"/>
    <n v="-1000"/>
  </r>
  <r>
    <x v="11"/>
    <x v="11"/>
    <s v="887449358"/>
    <n v="-1000"/>
  </r>
  <r>
    <x v="11"/>
    <x v="11"/>
    <s v="887485074"/>
    <n v="-1000"/>
  </r>
  <r>
    <x v="11"/>
    <x v="11"/>
    <s v="887498911"/>
    <n v="-1000"/>
  </r>
  <r>
    <x v="11"/>
    <x v="11"/>
    <s v="887500118"/>
    <n v="-1000"/>
  </r>
  <r>
    <x v="11"/>
    <x v="11"/>
    <s v="887517511"/>
    <n v="-1000"/>
  </r>
  <r>
    <x v="11"/>
    <x v="11"/>
    <s v="887525231"/>
    <n v="-1000"/>
  </r>
  <r>
    <x v="11"/>
    <x v="11"/>
    <s v="887531495"/>
    <n v="-1000"/>
  </r>
  <r>
    <x v="11"/>
    <x v="11"/>
    <s v="887531876"/>
    <n v="-1000"/>
  </r>
  <r>
    <x v="11"/>
    <x v="11"/>
    <s v="887538427"/>
    <n v="-1000"/>
  </r>
  <r>
    <x v="11"/>
    <x v="11"/>
    <s v="887543018"/>
    <n v="-1000"/>
  </r>
  <r>
    <x v="11"/>
    <x v="11"/>
    <s v="887545436"/>
    <n v="-1000"/>
  </r>
  <r>
    <x v="11"/>
    <x v="11"/>
    <s v="887562167"/>
    <n v="-1000"/>
  </r>
  <r>
    <x v="11"/>
    <x v="11"/>
    <s v="887568154"/>
    <n v="-1000"/>
  </r>
  <r>
    <x v="11"/>
    <x v="11"/>
    <s v="887572307"/>
    <n v="-1000"/>
  </r>
  <r>
    <x v="11"/>
    <x v="11"/>
    <s v="887584659"/>
    <n v="-1000"/>
  </r>
  <r>
    <x v="11"/>
    <x v="11"/>
    <s v="887598800"/>
    <n v="-1000"/>
  </r>
  <r>
    <x v="11"/>
    <x v="11"/>
    <s v="887650415"/>
    <n v="-1000"/>
  </r>
  <r>
    <x v="11"/>
    <x v="11"/>
    <s v="887670559"/>
    <n v="-1000"/>
  </r>
  <r>
    <x v="11"/>
    <x v="11"/>
    <s v="887699674"/>
    <n v="-1000"/>
  </r>
  <r>
    <x v="11"/>
    <x v="11"/>
    <s v="887715131"/>
    <n v="-1000"/>
  </r>
  <r>
    <x v="11"/>
    <x v="11"/>
    <s v="887751488"/>
    <n v="-1000"/>
  </r>
  <r>
    <x v="11"/>
    <x v="11"/>
    <s v="887751972"/>
    <n v="-1000"/>
  </r>
  <r>
    <x v="11"/>
    <x v="11"/>
    <s v="887783321"/>
    <n v="-1000"/>
  </r>
  <r>
    <x v="11"/>
    <x v="11"/>
    <s v="887785925"/>
    <n v="-1000"/>
  </r>
  <r>
    <x v="11"/>
    <x v="11"/>
    <s v="887789119"/>
    <n v="-150"/>
  </r>
  <r>
    <x v="11"/>
    <x v="11"/>
    <s v="887815942"/>
    <n v="-1000"/>
  </r>
  <r>
    <x v="11"/>
    <x v="11"/>
    <s v="887816320"/>
    <n v="-1000"/>
  </r>
  <r>
    <x v="11"/>
    <x v="11"/>
    <s v="887832393"/>
    <n v="-1000"/>
  </r>
  <r>
    <x v="11"/>
    <x v="11"/>
    <s v="887836486"/>
    <n v="-150"/>
  </r>
  <r>
    <x v="11"/>
    <x v="11"/>
    <s v="887872105"/>
    <n v="-1000"/>
  </r>
  <r>
    <x v="11"/>
    <x v="11"/>
    <s v="887874056"/>
    <n v="-1000"/>
  </r>
  <r>
    <x v="11"/>
    <x v="11"/>
    <s v="887891765"/>
    <n v="-1000"/>
  </r>
  <r>
    <x v="11"/>
    <x v="11"/>
    <s v="887899764"/>
    <n v="-1000"/>
  </r>
  <r>
    <x v="11"/>
    <x v="11"/>
    <s v="887910639"/>
    <n v="-1000"/>
  </r>
  <r>
    <x v="11"/>
    <x v="11"/>
    <s v="887932608"/>
    <n v="-1000"/>
  </r>
  <r>
    <x v="11"/>
    <x v="11"/>
    <s v="887936581"/>
    <n v="-1000"/>
  </r>
  <r>
    <x v="11"/>
    <x v="11"/>
    <s v="887953342"/>
    <n v="-1000"/>
  </r>
  <r>
    <x v="11"/>
    <x v="11"/>
    <s v="887981399"/>
    <n v="-1000"/>
  </r>
  <r>
    <x v="11"/>
    <x v="11"/>
    <s v="887993348"/>
    <n v="-1000"/>
  </r>
  <r>
    <x v="11"/>
    <x v="11"/>
    <s v="888069738"/>
    <n v="-1000"/>
  </r>
  <r>
    <x v="11"/>
    <x v="11"/>
    <s v="888090638"/>
    <n v="-1000"/>
  </r>
  <r>
    <x v="11"/>
    <x v="11"/>
    <s v="888096712"/>
    <n v="-1000"/>
  </r>
  <r>
    <x v="11"/>
    <x v="11"/>
    <s v="888134511"/>
    <n v="850"/>
  </r>
  <r>
    <x v="11"/>
    <x v="11"/>
    <s v="888145022"/>
    <n v="-1000"/>
  </r>
  <r>
    <x v="11"/>
    <x v="11"/>
    <s v="888159418"/>
    <n v="-1000"/>
  </r>
  <r>
    <x v="11"/>
    <x v="11"/>
    <s v="888183678"/>
    <n v="-1000"/>
  </r>
  <r>
    <x v="11"/>
    <x v="11"/>
    <s v="888199735"/>
    <n v="-1000"/>
  </r>
  <r>
    <x v="11"/>
    <x v="11"/>
    <s v="888283505"/>
    <n v="-1000"/>
  </r>
  <r>
    <x v="11"/>
    <x v="11"/>
    <s v="888296038"/>
    <n v="-1000"/>
  </r>
  <r>
    <x v="11"/>
    <x v="11"/>
    <s v="888329389"/>
    <n v="-1000"/>
  </r>
  <r>
    <x v="11"/>
    <x v="11"/>
    <s v="888343518"/>
    <n v="-1000"/>
  </r>
  <r>
    <x v="11"/>
    <x v="11"/>
    <s v="888383739"/>
    <n v="-1000"/>
  </r>
  <r>
    <x v="11"/>
    <x v="11"/>
    <s v="888383921"/>
    <n v="-1000"/>
  </r>
  <r>
    <x v="11"/>
    <x v="11"/>
    <s v="888435882"/>
    <n v="-1000"/>
  </r>
  <r>
    <x v="11"/>
    <x v="11"/>
    <s v="888484434"/>
    <n v="-1000"/>
  </r>
  <r>
    <x v="11"/>
    <x v="11"/>
    <s v="888492428"/>
    <n v="-1000"/>
  </r>
  <r>
    <x v="11"/>
    <x v="11"/>
    <s v="888531751"/>
    <n v="-1000"/>
  </r>
  <r>
    <x v="11"/>
    <x v="11"/>
    <s v="888546689"/>
    <n v="-1000"/>
  </r>
  <r>
    <x v="11"/>
    <x v="11"/>
    <s v="888566390"/>
    <n v="-1000"/>
  </r>
  <r>
    <x v="11"/>
    <x v="11"/>
    <s v="888570847"/>
    <n v="-1000"/>
  </r>
  <r>
    <x v="11"/>
    <x v="11"/>
    <s v="888577322"/>
    <n v="-1000"/>
  </r>
  <r>
    <x v="11"/>
    <x v="11"/>
    <s v="888670830"/>
    <n v="-1000"/>
  </r>
  <r>
    <x v="11"/>
    <x v="11"/>
    <s v="888699495"/>
    <n v="-1000"/>
  </r>
  <r>
    <x v="11"/>
    <x v="11"/>
    <s v="888719242"/>
    <n v="-1000"/>
  </r>
  <r>
    <x v="11"/>
    <x v="11"/>
    <s v="888720008"/>
    <n v="-1000"/>
  </r>
  <r>
    <x v="11"/>
    <x v="11"/>
    <s v="888725259"/>
    <n v="-1000"/>
  </r>
  <r>
    <x v="11"/>
    <x v="11"/>
    <s v="888725815"/>
    <n v="-1000"/>
  </r>
  <r>
    <x v="11"/>
    <x v="11"/>
    <s v="888765534"/>
    <n v="850"/>
  </r>
  <r>
    <x v="11"/>
    <x v="11"/>
    <s v="888775801"/>
    <n v="-1000"/>
  </r>
  <r>
    <x v="11"/>
    <x v="11"/>
    <s v="888796522"/>
    <n v="850"/>
  </r>
  <r>
    <x v="11"/>
    <x v="11"/>
    <s v="888871974"/>
    <n v="-1000"/>
  </r>
  <r>
    <x v="11"/>
    <x v="11"/>
    <s v="888879991"/>
    <n v="-1000"/>
  </r>
  <r>
    <x v="11"/>
    <x v="11"/>
    <s v="888889163"/>
    <n v="-1000"/>
  </r>
  <r>
    <x v="11"/>
    <x v="11"/>
    <s v="889012946"/>
    <n v="-1000"/>
  </r>
  <r>
    <x v="11"/>
    <x v="11"/>
    <s v="889028518"/>
    <n v="-1000"/>
  </r>
  <r>
    <x v="11"/>
    <x v="11"/>
    <s v="889034408"/>
    <n v="-1000"/>
  </r>
  <r>
    <x v="11"/>
    <x v="11"/>
    <s v="889043930"/>
    <n v="-1000"/>
  </r>
  <r>
    <x v="11"/>
    <x v="11"/>
    <s v="889055603"/>
    <n v="-1000"/>
  </r>
  <r>
    <x v="11"/>
    <x v="11"/>
    <s v="889074090"/>
    <n v="-1000"/>
  </r>
  <r>
    <x v="11"/>
    <x v="11"/>
    <s v="889112948"/>
    <n v="-1000"/>
  </r>
  <r>
    <x v="11"/>
    <x v="11"/>
    <s v="889118402"/>
    <n v="-1000"/>
  </r>
  <r>
    <x v="11"/>
    <x v="11"/>
    <s v="889142391"/>
    <n v="-1000"/>
  </r>
  <r>
    <x v="11"/>
    <x v="11"/>
    <s v="889143230"/>
    <n v="-1000"/>
  </r>
  <r>
    <x v="11"/>
    <x v="11"/>
    <s v="889145256"/>
    <n v="-1000"/>
  </r>
  <r>
    <x v="11"/>
    <x v="11"/>
    <s v="889157867"/>
    <n v="-1000"/>
  </r>
  <r>
    <x v="11"/>
    <x v="11"/>
    <s v="889158973"/>
    <n v="-1000"/>
  </r>
  <r>
    <x v="11"/>
    <x v="11"/>
    <s v="889162090"/>
    <n v="-1000"/>
  </r>
  <r>
    <x v="11"/>
    <x v="11"/>
    <s v="889170147"/>
    <n v="-1000"/>
  </r>
  <r>
    <x v="11"/>
    <x v="11"/>
    <s v="889215239"/>
    <n v="-1000"/>
  </r>
  <r>
    <x v="11"/>
    <x v="11"/>
    <s v="889222352"/>
    <n v="-1000"/>
  </r>
  <r>
    <x v="11"/>
    <x v="11"/>
    <s v="889226248"/>
    <n v="-1000"/>
  </r>
  <r>
    <x v="11"/>
    <x v="11"/>
    <s v="889243882"/>
    <n v="-1000"/>
  </r>
  <r>
    <x v="11"/>
    <x v="11"/>
    <s v="889250411"/>
    <n v="-1000"/>
  </r>
  <r>
    <x v="11"/>
    <x v="11"/>
    <s v="889258025"/>
    <n v="-1000"/>
  </r>
  <r>
    <x v="11"/>
    <x v="11"/>
    <s v="889259063"/>
    <n v="-1000"/>
  </r>
  <r>
    <x v="11"/>
    <x v="11"/>
    <s v="889265625"/>
    <n v="-1000"/>
  </r>
  <r>
    <x v="11"/>
    <x v="11"/>
    <s v="889303106"/>
    <n v="-1000"/>
  </r>
  <r>
    <x v="11"/>
    <x v="11"/>
    <s v="889306926"/>
    <n v="-1000"/>
  </r>
  <r>
    <x v="11"/>
    <x v="11"/>
    <s v="889310902"/>
    <n v="-1000"/>
  </r>
  <r>
    <x v="11"/>
    <x v="11"/>
    <s v="889326415"/>
    <n v="-150"/>
  </r>
  <r>
    <x v="11"/>
    <x v="11"/>
    <s v="889357506"/>
    <n v="-1000"/>
  </r>
  <r>
    <x v="11"/>
    <x v="11"/>
    <s v="889363496"/>
    <n v="-1000"/>
  </r>
  <r>
    <x v="11"/>
    <x v="11"/>
    <s v="889372221"/>
    <n v="-1000"/>
  </r>
  <r>
    <x v="11"/>
    <x v="11"/>
    <s v="889402568"/>
    <n v="-1000"/>
  </r>
  <r>
    <x v="11"/>
    <x v="11"/>
    <s v="889416695"/>
    <n v="-1000"/>
  </r>
  <r>
    <x v="11"/>
    <x v="11"/>
    <s v="889431195"/>
    <n v="850"/>
  </r>
  <r>
    <x v="11"/>
    <x v="11"/>
    <s v="889435037"/>
    <n v="-1000"/>
  </r>
  <r>
    <x v="11"/>
    <x v="11"/>
    <s v="889436594"/>
    <n v="-1000"/>
  </r>
  <r>
    <x v="11"/>
    <x v="11"/>
    <s v="889438507"/>
    <n v="-1000"/>
  </r>
  <r>
    <x v="11"/>
    <x v="11"/>
    <s v="889444357"/>
    <n v="-1000"/>
  </r>
  <r>
    <x v="11"/>
    <x v="11"/>
    <s v="889444511"/>
    <n v="-1000"/>
  </r>
  <r>
    <x v="11"/>
    <x v="11"/>
    <s v="889448661"/>
    <n v="-1000"/>
  </r>
  <r>
    <x v="11"/>
    <x v="11"/>
    <s v="889456391"/>
    <n v="-1000"/>
  </r>
  <r>
    <x v="11"/>
    <x v="11"/>
    <s v="889482854"/>
    <n v="-1000"/>
  </r>
  <r>
    <x v="11"/>
    <x v="11"/>
    <s v="889528980"/>
    <n v="-1000"/>
  </r>
  <r>
    <x v="11"/>
    <x v="11"/>
    <s v="889539827"/>
    <n v="-1000"/>
  </r>
  <r>
    <x v="11"/>
    <x v="11"/>
    <s v="889546048"/>
    <n v="-1000"/>
  </r>
  <r>
    <x v="11"/>
    <x v="11"/>
    <s v="889592630"/>
    <n v="-1000"/>
  </r>
  <r>
    <x v="11"/>
    <x v="11"/>
    <s v="889601496"/>
    <n v="-1000"/>
  </r>
  <r>
    <x v="11"/>
    <x v="11"/>
    <s v="889603344"/>
    <n v="-1000"/>
  </r>
  <r>
    <x v="11"/>
    <x v="11"/>
    <s v="889611027"/>
    <n v="850"/>
  </r>
  <r>
    <x v="11"/>
    <x v="11"/>
    <s v="889634230"/>
    <n v="-1000"/>
  </r>
  <r>
    <x v="11"/>
    <x v="11"/>
    <s v="889648730"/>
    <n v="-1000"/>
  </r>
  <r>
    <x v="11"/>
    <x v="11"/>
    <s v="889659072"/>
    <n v="-1000"/>
  </r>
  <r>
    <x v="11"/>
    <x v="11"/>
    <s v="889666725"/>
    <n v="-1000"/>
  </r>
  <r>
    <x v="11"/>
    <x v="11"/>
    <s v="889678944"/>
    <n v="-1000"/>
  </r>
  <r>
    <x v="11"/>
    <x v="11"/>
    <s v="889680894"/>
    <n v="-1000"/>
  </r>
  <r>
    <x v="11"/>
    <x v="11"/>
    <s v="889703731"/>
    <n v="-1000"/>
  </r>
  <r>
    <x v="11"/>
    <x v="11"/>
    <s v="889714453"/>
    <n v="-1000"/>
  </r>
  <r>
    <x v="11"/>
    <x v="11"/>
    <s v="889716790"/>
    <n v="-1000"/>
  </r>
  <r>
    <x v="11"/>
    <x v="11"/>
    <s v="889737814"/>
    <n v="-1000"/>
  </r>
  <r>
    <x v="11"/>
    <x v="11"/>
    <s v="889739771"/>
    <n v="850"/>
  </r>
  <r>
    <x v="11"/>
    <x v="11"/>
    <s v="889749064"/>
    <n v="-1000"/>
  </r>
  <r>
    <x v="11"/>
    <x v="11"/>
    <s v="889781338"/>
    <n v="-1000"/>
  </r>
  <r>
    <x v="11"/>
    <x v="11"/>
    <s v="889785995"/>
    <n v="-1000"/>
  </r>
  <r>
    <x v="11"/>
    <x v="11"/>
    <s v="889786799"/>
    <n v="-1000"/>
  </r>
  <r>
    <x v="11"/>
    <x v="11"/>
    <s v="889787934"/>
    <n v="850"/>
  </r>
  <r>
    <x v="11"/>
    <x v="11"/>
    <s v="889791066"/>
    <n v="-1000"/>
  </r>
  <r>
    <x v="11"/>
    <x v="11"/>
    <s v="889791728"/>
    <n v="-1000"/>
  </r>
  <r>
    <x v="11"/>
    <x v="11"/>
    <s v="889803514"/>
    <n v="-1000"/>
  </r>
  <r>
    <x v="11"/>
    <x v="11"/>
    <s v="889817336"/>
    <n v="-1000"/>
  </r>
  <r>
    <x v="11"/>
    <x v="11"/>
    <s v="889838176"/>
    <n v="-1000"/>
  </r>
  <r>
    <x v="11"/>
    <x v="11"/>
    <s v="889842109"/>
    <n v="-1000"/>
  </r>
  <r>
    <x v="11"/>
    <x v="11"/>
    <s v="889846622"/>
    <n v="-1000"/>
  </r>
  <r>
    <x v="11"/>
    <x v="11"/>
    <s v="889875620"/>
    <n v="-1000"/>
  </r>
  <r>
    <x v="11"/>
    <x v="11"/>
    <s v="889875964"/>
    <n v="-1000"/>
  </r>
  <r>
    <x v="11"/>
    <x v="11"/>
    <s v="889880773"/>
    <n v="-1000"/>
  </r>
  <r>
    <x v="11"/>
    <x v="11"/>
    <s v="889897351"/>
    <n v="-1000"/>
  </r>
  <r>
    <x v="11"/>
    <x v="11"/>
    <s v="889940201"/>
    <n v="-1000"/>
  </r>
  <r>
    <x v="11"/>
    <x v="11"/>
    <s v="889946886"/>
    <n v="-1000"/>
  </r>
  <r>
    <x v="11"/>
    <x v="11"/>
    <s v="889952548"/>
    <n v="-1000"/>
  </r>
  <r>
    <x v="11"/>
    <x v="11"/>
    <s v="889974494"/>
    <n v="-1000"/>
  </r>
  <r>
    <x v="11"/>
    <x v="11"/>
    <s v="889979150"/>
    <n v="-1000"/>
  </r>
  <r>
    <x v="11"/>
    <x v="11"/>
    <s v="900004723"/>
    <n v="-1000"/>
  </r>
  <r>
    <x v="11"/>
    <x v="11"/>
    <s v="900007157"/>
    <n v="-1000"/>
  </r>
  <r>
    <x v="11"/>
    <x v="11"/>
    <s v="900011446"/>
    <n v="-1000"/>
  </r>
  <r>
    <x v="11"/>
    <x v="11"/>
    <s v="900013389"/>
    <n v="-1000"/>
  </r>
  <r>
    <x v="11"/>
    <x v="11"/>
    <s v="900013582"/>
    <n v="-1000"/>
  </r>
  <r>
    <x v="11"/>
    <x v="11"/>
    <s v="900014200"/>
    <n v="-1000"/>
  </r>
  <r>
    <x v="11"/>
    <x v="11"/>
    <s v="900014458"/>
    <n v="-1000"/>
  </r>
  <r>
    <x v="11"/>
    <x v="11"/>
    <s v="900015590"/>
    <n v="-1000"/>
  </r>
  <r>
    <x v="11"/>
    <x v="11"/>
    <s v="900016845"/>
    <n v="-1000"/>
  </r>
  <r>
    <x v="11"/>
    <x v="11"/>
    <s v="900019197"/>
    <n v="-1000"/>
  </r>
  <r>
    <x v="11"/>
    <x v="11"/>
    <s v="900023363"/>
    <n v="-1000"/>
  </r>
  <r>
    <x v="11"/>
    <x v="11"/>
    <s v="900023814"/>
    <n v="-1000"/>
  </r>
  <r>
    <x v="11"/>
    <x v="11"/>
    <s v="900024196"/>
    <n v="-1000"/>
  </r>
  <r>
    <x v="11"/>
    <x v="11"/>
    <s v="900024677"/>
    <n v="-1000"/>
  </r>
  <r>
    <x v="11"/>
    <x v="11"/>
    <s v="900025054"/>
    <n v="-1000"/>
  </r>
  <r>
    <x v="11"/>
    <x v="11"/>
    <s v="900025328"/>
    <n v="-1000"/>
  </r>
  <r>
    <x v="11"/>
    <x v="11"/>
    <s v="900025848"/>
    <n v="-1000"/>
  </r>
  <r>
    <x v="11"/>
    <x v="11"/>
    <s v="900025878"/>
    <n v="-1000"/>
  </r>
  <r>
    <x v="11"/>
    <x v="11"/>
    <s v="900026052"/>
    <n v="-1000"/>
  </r>
  <r>
    <x v="11"/>
    <x v="11"/>
    <s v="900026533"/>
    <n v="-1000"/>
  </r>
  <r>
    <x v="11"/>
    <x v="11"/>
    <s v="900026973"/>
    <n v="-1000"/>
  </r>
  <r>
    <x v="11"/>
    <x v="11"/>
    <s v="900027044"/>
    <n v="-1000"/>
  </r>
  <r>
    <x v="11"/>
    <x v="11"/>
    <s v="900027143"/>
    <n v="-1000"/>
  </r>
  <r>
    <x v="11"/>
    <x v="11"/>
    <s v="900027232"/>
    <n v="-1000"/>
  </r>
  <r>
    <x v="11"/>
    <x v="11"/>
    <s v="900028410"/>
    <n v="-1000"/>
  </r>
  <r>
    <x v="11"/>
    <x v="11"/>
    <s v="900028655"/>
    <n v="-1000"/>
  </r>
  <r>
    <x v="11"/>
    <x v="11"/>
    <s v="900028881"/>
    <n v="-1000"/>
  </r>
  <r>
    <x v="11"/>
    <x v="11"/>
    <s v="900028921"/>
    <n v="-1000"/>
  </r>
  <r>
    <x v="11"/>
    <x v="11"/>
    <s v="900029078"/>
    <n v="-1000"/>
  </r>
  <r>
    <x v="11"/>
    <x v="11"/>
    <s v="900030832"/>
    <n v="-1000"/>
  </r>
  <r>
    <x v="11"/>
    <x v="11"/>
    <s v="900032625"/>
    <n v="-1000"/>
  </r>
  <r>
    <x v="11"/>
    <x v="11"/>
    <s v="900035780"/>
    <n v="-1000"/>
  </r>
  <r>
    <x v="11"/>
    <x v="11"/>
    <s v="900035818"/>
    <n v="-1000"/>
  </r>
  <r>
    <x v="11"/>
    <x v="11"/>
    <s v="900036237"/>
    <n v="-1000"/>
  </r>
  <r>
    <x v="11"/>
    <x v="11"/>
    <s v="900036606"/>
    <n v="-1000"/>
  </r>
  <r>
    <x v="11"/>
    <x v="11"/>
    <s v="900036707"/>
    <n v="-1000"/>
  </r>
  <r>
    <x v="11"/>
    <x v="11"/>
    <s v="900040817"/>
    <n v="-1000"/>
  </r>
  <r>
    <x v="11"/>
    <x v="11"/>
    <s v="900040886"/>
    <n v="-1000"/>
  </r>
  <r>
    <x v="11"/>
    <x v="11"/>
    <s v="900041084"/>
    <n v="-1000"/>
  </r>
  <r>
    <x v="11"/>
    <x v="11"/>
    <s v="900041239"/>
    <n v="-1000"/>
  </r>
  <r>
    <x v="11"/>
    <x v="11"/>
    <s v="900043028"/>
    <n v="-1000"/>
  </r>
  <r>
    <x v="11"/>
    <x v="11"/>
    <s v="900043939"/>
    <n v="-1000"/>
  </r>
  <r>
    <x v="11"/>
    <x v="11"/>
    <s v="900045299"/>
    <n v="-1000"/>
  </r>
  <r>
    <x v="11"/>
    <x v="11"/>
    <s v="900049297"/>
    <n v="-1000"/>
  </r>
  <r>
    <x v="11"/>
    <x v="11"/>
    <s v="900049338"/>
    <n v="-1000"/>
  </r>
  <r>
    <x v="11"/>
    <x v="11"/>
    <s v="900050253"/>
    <n v="-1000"/>
  </r>
  <r>
    <x v="11"/>
    <x v="11"/>
    <s v="900053608"/>
    <n v="-1000"/>
  </r>
  <r>
    <x v="11"/>
    <x v="11"/>
    <s v="900055526"/>
    <n v="-1000"/>
  </r>
  <r>
    <x v="11"/>
    <x v="11"/>
    <s v="900055729"/>
    <n v="-1000"/>
  </r>
  <r>
    <x v="11"/>
    <x v="11"/>
    <s v="900055756"/>
    <n v="-1000"/>
  </r>
  <r>
    <x v="11"/>
    <x v="11"/>
    <s v="900056973"/>
    <n v="-1000"/>
  </r>
  <r>
    <x v="11"/>
    <x v="11"/>
    <s v="900057470"/>
    <n v="-1000"/>
  </r>
  <r>
    <x v="11"/>
    <x v="11"/>
    <s v="900058314"/>
    <n v="-1000"/>
  </r>
  <r>
    <x v="11"/>
    <x v="11"/>
    <s v="900060061"/>
    <n v="-1000"/>
  </r>
  <r>
    <x v="11"/>
    <x v="11"/>
    <s v="900060228"/>
    <n v="-1000"/>
  </r>
  <r>
    <x v="11"/>
    <x v="11"/>
    <s v="900061341"/>
    <n v="-1000"/>
  </r>
  <r>
    <x v="11"/>
    <x v="11"/>
    <s v="900061658"/>
    <n v="-1000"/>
  </r>
  <r>
    <x v="11"/>
    <x v="11"/>
    <s v="900061774"/>
    <n v="-1000"/>
  </r>
  <r>
    <x v="11"/>
    <x v="11"/>
    <s v="900061838"/>
    <n v="-1000"/>
  </r>
  <r>
    <x v="11"/>
    <x v="11"/>
    <s v="900062022"/>
    <n v="-1000"/>
  </r>
  <r>
    <x v="11"/>
    <x v="11"/>
    <s v="900064018"/>
    <n v="-1000"/>
  </r>
  <r>
    <x v="11"/>
    <x v="11"/>
    <s v="900064595"/>
    <n v="-1000"/>
  </r>
  <r>
    <x v="11"/>
    <x v="11"/>
    <s v="900064645"/>
    <n v="-1000"/>
  </r>
  <r>
    <x v="11"/>
    <x v="11"/>
    <s v="900065244"/>
    <n v="-1000"/>
  </r>
  <r>
    <x v="11"/>
    <x v="11"/>
    <s v="900066351"/>
    <n v="-1000"/>
  </r>
  <r>
    <x v="11"/>
    <x v="11"/>
    <s v="900067136"/>
    <n v="-1000"/>
  </r>
  <r>
    <x v="11"/>
    <x v="11"/>
    <s v="900067945"/>
    <n v="-1000"/>
  </r>
  <r>
    <x v="11"/>
    <x v="11"/>
    <s v="900068587"/>
    <n v="-1000"/>
  </r>
  <r>
    <x v="11"/>
    <x v="11"/>
    <s v="900069257"/>
    <n v="-1000"/>
  </r>
  <r>
    <x v="11"/>
    <x v="11"/>
    <s v="900070114"/>
    <n v="-1000"/>
  </r>
  <r>
    <x v="11"/>
    <x v="11"/>
    <s v="900071359"/>
    <n v="-1000"/>
  </r>
  <r>
    <x v="11"/>
    <x v="11"/>
    <s v="900072213"/>
    <n v="-1000"/>
  </r>
  <r>
    <x v="11"/>
    <x v="11"/>
    <s v="900072809"/>
    <n v="-1000"/>
  </r>
  <r>
    <x v="11"/>
    <x v="11"/>
    <s v="900072868"/>
    <n v="-1000"/>
  </r>
  <r>
    <x v="11"/>
    <x v="11"/>
    <s v="900072886"/>
    <n v="-1000"/>
  </r>
  <r>
    <x v="11"/>
    <x v="11"/>
    <s v="900072988"/>
    <n v="-1000"/>
  </r>
  <r>
    <x v="11"/>
    <x v="11"/>
    <s v="900073043"/>
    <n v="-1000"/>
  </r>
  <r>
    <x v="11"/>
    <x v="11"/>
    <s v="900074234"/>
    <n v="-1000"/>
  </r>
  <r>
    <x v="11"/>
    <x v="11"/>
    <s v="900075608"/>
    <n v="-1000"/>
  </r>
  <r>
    <x v="11"/>
    <x v="11"/>
    <s v="900076057"/>
    <n v="-1000"/>
  </r>
  <r>
    <x v="11"/>
    <x v="11"/>
    <s v="900076904"/>
    <n v="-1000"/>
  </r>
  <r>
    <x v="11"/>
    <x v="11"/>
    <s v="900078565"/>
    <n v="-1000"/>
  </r>
  <r>
    <x v="11"/>
    <x v="11"/>
    <s v="900080026"/>
    <n v="-1000"/>
  </r>
  <r>
    <x v="11"/>
    <x v="11"/>
    <s v="900081739"/>
    <n v="-1000"/>
  </r>
  <r>
    <x v="11"/>
    <x v="11"/>
    <s v="900082192"/>
    <n v="-1000"/>
  </r>
  <r>
    <x v="11"/>
    <x v="11"/>
    <s v="900083210"/>
    <n v="-1000"/>
  </r>
  <r>
    <x v="11"/>
    <x v="11"/>
    <s v="900083574"/>
    <n v="-1000"/>
  </r>
  <r>
    <x v="11"/>
    <x v="11"/>
    <s v="900084447"/>
    <n v="-1000"/>
  </r>
  <r>
    <x v="11"/>
    <x v="11"/>
    <s v="900085131"/>
    <n v="-1000"/>
  </r>
  <r>
    <x v="11"/>
    <x v="11"/>
    <s v="900085616"/>
    <n v="-1000"/>
  </r>
  <r>
    <x v="11"/>
    <x v="11"/>
    <s v="900086197"/>
    <n v="-1000"/>
  </r>
  <r>
    <x v="11"/>
    <x v="11"/>
    <s v="900089123"/>
    <n v="-1000"/>
  </r>
  <r>
    <x v="11"/>
    <x v="11"/>
    <s v="900089183"/>
    <n v="-1000"/>
  </r>
  <r>
    <x v="11"/>
    <x v="11"/>
    <s v="900089762"/>
    <n v="-1000"/>
  </r>
  <r>
    <x v="11"/>
    <x v="11"/>
    <s v="900090030"/>
    <n v="-1000"/>
  </r>
  <r>
    <x v="11"/>
    <x v="11"/>
    <s v="900090534"/>
    <n v="-1000"/>
  </r>
  <r>
    <x v="11"/>
    <x v="11"/>
    <s v="900090793"/>
    <n v="-1000"/>
  </r>
  <r>
    <x v="11"/>
    <x v="11"/>
    <s v="900090831"/>
    <n v="-1000"/>
  </r>
  <r>
    <x v="11"/>
    <x v="11"/>
    <s v="900090894"/>
    <n v="-1000"/>
  </r>
  <r>
    <x v="11"/>
    <x v="11"/>
    <s v="900092439"/>
    <n v="-1000"/>
  </r>
  <r>
    <x v="11"/>
    <x v="11"/>
    <s v="900094457"/>
    <n v="-1000"/>
  </r>
  <r>
    <x v="11"/>
    <x v="11"/>
    <s v="900094771"/>
    <n v="-1000"/>
  </r>
  <r>
    <x v="11"/>
    <x v="11"/>
    <s v="900095246"/>
    <n v="-1000"/>
  </r>
  <r>
    <x v="11"/>
    <x v="11"/>
    <s v="900099415"/>
    <n v="-1000"/>
  </r>
  <r>
    <x v="11"/>
    <x v="11"/>
    <s v="900099931"/>
    <n v="-1000"/>
  </r>
  <r>
    <x v="11"/>
    <x v="11"/>
    <s v="900101481"/>
    <n v="-1000"/>
  </r>
  <r>
    <x v="11"/>
    <x v="11"/>
    <s v="900101580"/>
    <n v="-1000"/>
  </r>
  <r>
    <x v="11"/>
    <x v="11"/>
    <s v="900101834"/>
    <n v="-1000"/>
  </r>
  <r>
    <x v="11"/>
    <x v="11"/>
    <s v="900102031"/>
    <n v="-1000"/>
  </r>
  <r>
    <x v="11"/>
    <x v="11"/>
    <s v="900102152"/>
    <n v="-1000"/>
  </r>
  <r>
    <x v="11"/>
    <x v="11"/>
    <s v="900103134"/>
    <n v="-1000"/>
  </r>
  <r>
    <x v="11"/>
    <x v="11"/>
    <s v="900104901"/>
    <n v="-1000"/>
  </r>
  <r>
    <x v="11"/>
    <x v="11"/>
    <s v="900105392"/>
    <n v="-1000"/>
  </r>
  <r>
    <x v="11"/>
    <x v="11"/>
    <s v="900106685"/>
    <n v="-1000"/>
  </r>
  <r>
    <x v="11"/>
    <x v="11"/>
    <s v="900106728"/>
    <n v="-1000"/>
  </r>
  <r>
    <x v="11"/>
    <x v="11"/>
    <s v="900110802"/>
    <n v="-1000"/>
  </r>
  <r>
    <x v="11"/>
    <x v="11"/>
    <s v="900110926"/>
    <n v="-1000"/>
  </r>
  <r>
    <x v="11"/>
    <x v="11"/>
    <s v="900111659"/>
    <n v="-1000"/>
  </r>
  <r>
    <x v="11"/>
    <x v="11"/>
    <s v="900112304"/>
    <n v="-1000"/>
  </r>
  <r>
    <x v="11"/>
    <x v="11"/>
    <s v="900113584"/>
    <n v="-1000"/>
  </r>
  <r>
    <x v="11"/>
    <x v="11"/>
    <s v="900113620"/>
    <n v="-1000"/>
  </r>
  <r>
    <x v="11"/>
    <x v="11"/>
    <s v="900116880"/>
    <n v="-1000"/>
  </r>
  <r>
    <x v="11"/>
    <x v="11"/>
    <s v="900117279"/>
    <n v="-1000"/>
  </r>
  <r>
    <x v="11"/>
    <x v="11"/>
    <s v="900118112"/>
    <n v="-1000"/>
  </r>
  <r>
    <x v="11"/>
    <x v="11"/>
    <s v="900120085"/>
    <n v="-1000"/>
  </r>
  <r>
    <x v="11"/>
    <x v="11"/>
    <s v="900120553"/>
    <n v="-1000"/>
  </r>
  <r>
    <x v="11"/>
    <x v="11"/>
    <s v="900122192"/>
    <n v="-1000"/>
  </r>
  <r>
    <x v="11"/>
    <x v="11"/>
    <s v="900122725"/>
    <n v="-1000"/>
  </r>
  <r>
    <x v="11"/>
    <x v="11"/>
    <s v="900122900"/>
    <n v="-1000"/>
  </r>
  <r>
    <x v="11"/>
    <x v="11"/>
    <s v="900123407"/>
    <n v="-1000"/>
  </r>
  <r>
    <x v="11"/>
    <x v="11"/>
    <s v="900124162"/>
    <n v="-1000"/>
  </r>
  <r>
    <x v="11"/>
    <x v="11"/>
    <s v="900125115"/>
    <n v="-1000"/>
  </r>
  <r>
    <x v="11"/>
    <x v="11"/>
    <s v="900125339"/>
    <n v="-1000"/>
  </r>
  <r>
    <x v="11"/>
    <x v="11"/>
    <s v="900126303"/>
    <n v="-1000"/>
  </r>
  <r>
    <x v="11"/>
    <x v="11"/>
    <s v="900127037"/>
    <n v="-1000"/>
  </r>
  <r>
    <x v="11"/>
    <x v="11"/>
    <s v="900127958"/>
    <n v="-1000"/>
  </r>
  <r>
    <x v="11"/>
    <x v="11"/>
    <s v="900128473"/>
    <n v="-1000"/>
  </r>
  <r>
    <x v="11"/>
    <x v="11"/>
    <s v="900128789"/>
    <n v="-1000"/>
  </r>
  <r>
    <x v="11"/>
    <x v="11"/>
    <s v="900129739"/>
    <n v="-1000"/>
  </r>
  <r>
    <x v="11"/>
    <x v="11"/>
    <s v="900131803"/>
    <n v="-1000"/>
  </r>
  <r>
    <x v="11"/>
    <x v="11"/>
    <s v="900132009"/>
    <n v="-1000"/>
  </r>
  <r>
    <x v="11"/>
    <x v="11"/>
    <s v="900133013"/>
    <n v="-1000"/>
  </r>
  <r>
    <x v="11"/>
    <x v="11"/>
    <s v="900135272"/>
    <n v="-1000"/>
  </r>
  <r>
    <x v="11"/>
    <x v="11"/>
    <s v="900135315"/>
    <n v="-1000"/>
  </r>
  <r>
    <x v="11"/>
    <x v="11"/>
    <s v="900135408"/>
    <n v="850"/>
  </r>
  <r>
    <x v="11"/>
    <x v="11"/>
    <s v="900136588"/>
    <n v="-1000"/>
  </r>
  <r>
    <x v="11"/>
    <x v="11"/>
    <s v="900137872"/>
    <n v="-1000"/>
  </r>
  <r>
    <x v="11"/>
    <x v="11"/>
    <s v="900137984"/>
    <n v="-1000"/>
  </r>
  <r>
    <x v="11"/>
    <x v="11"/>
    <s v="900138296"/>
    <n v="-1000"/>
  </r>
  <r>
    <x v="11"/>
    <x v="11"/>
    <s v="900138575"/>
    <n v="-1000"/>
  </r>
  <r>
    <x v="11"/>
    <x v="11"/>
    <s v="900138578"/>
    <n v="-1000"/>
  </r>
  <r>
    <x v="11"/>
    <x v="11"/>
    <s v="900140020"/>
    <n v="-1000"/>
  </r>
  <r>
    <x v="11"/>
    <x v="11"/>
    <s v="900140591"/>
    <n v="-1000"/>
  </r>
  <r>
    <x v="11"/>
    <x v="11"/>
    <s v="900141681"/>
    <n v="-1000"/>
  </r>
  <r>
    <x v="11"/>
    <x v="11"/>
    <s v="900141991"/>
    <n v="-1000"/>
  </r>
  <r>
    <x v="11"/>
    <x v="11"/>
    <s v="900142125"/>
    <n v="-1000"/>
  </r>
  <r>
    <x v="11"/>
    <x v="11"/>
    <s v="900142273"/>
    <n v="-1000"/>
  </r>
  <r>
    <x v="11"/>
    <x v="11"/>
    <s v="900144083"/>
    <n v="-1000"/>
  </r>
  <r>
    <x v="11"/>
    <x v="11"/>
    <s v="900144353"/>
    <n v="-1000"/>
  </r>
  <r>
    <x v="11"/>
    <x v="11"/>
    <s v="900146151"/>
    <n v="-1000"/>
  </r>
  <r>
    <x v="11"/>
    <x v="11"/>
    <s v="900147918"/>
    <n v="-1000"/>
  </r>
  <r>
    <x v="11"/>
    <x v="11"/>
    <s v="900148591"/>
    <n v="-1000"/>
  </r>
  <r>
    <x v="11"/>
    <x v="11"/>
    <s v="900150279"/>
    <n v="-1000"/>
  </r>
  <r>
    <x v="11"/>
    <x v="11"/>
    <s v="900150477"/>
    <n v="-1000"/>
  </r>
  <r>
    <x v="11"/>
    <x v="11"/>
    <s v="900153433"/>
    <n v="-1000"/>
  </r>
  <r>
    <x v="11"/>
    <x v="11"/>
    <s v="900154057"/>
    <n v="-1000"/>
  </r>
  <r>
    <x v="11"/>
    <x v="11"/>
    <s v="900155238"/>
    <n v="-1000"/>
  </r>
  <r>
    <x v="11"/>
    <x v="11"/>
    <s v="900155792"/>
    <n v="-1000"/>
  </r>
  <r>
    <x v="11"/>
    <x v="11"/>
    <s v="900157074"/>
    <n v="-150"/>
  </r>
  <r>
    <x v="11"/>
    <x v="11"/>
    <s v="900158386"/>
    <n v="-1000"/>
  </r>
  <r>
    <x v="11"/>
    <x v="11"/>
    <s v="900160254"/>
    <n v="-1000"/>
  </r>
  <r>
    <x v="11"/>
    <x v="11"/>
    <s v="900161798"/>
    <n v="-1000"/>
  </r>
  <r>
    <x v="11"/>
    <x v="11"/>
    <s v="900163161"/>
    <n v="-1000"/>
  </r>
  <r>
    <x v="11"/>
    <x v="11"/>
    <s v="900166480"/>
    <n v="-1000"/>
  </r>
  <r>
    <x v="11"/>
    <x v="11"/>
    <s v="900167543"/>
    <n v="-1000"/>
  </r>
  <r>
    <x v="11"/>
    <x v="11"/>
    <s v="900167837"/>
    <n v="-1000"/>
  </r>
  <r>
    <x v="11"/>
    <x v="11"/>
    <s v="900168962"/>
    <n v="-1000"/>
  </r>
  <r>
    <x v="11"/>
    <x v="11"/>
    <s v="900169137"/>
    <n v="-1000"/>
  </r>
  <r>
    <x v="11"/>
    <x v="11"/>
    <s v="900169757"/>
    <n v="-1000"/>
  </r>
  <r>
    <x v="11"/>
    <x v="11"/>
    <s v="900169948"/>
    <n v="850"/>
  </r>
  <r>
    <x v="11"/>
    <x v="11"/>
    <s v="900170733"/>
    <n v="-1000"/>
  </r>
  <r>
    <x v="11"/>
    <x v="11"/>
    <s v="900171162"/>
    <n v="-1000"/>
  </r>
  <r>
    <x v="11"/>
    <x v="11"/>
    <s v="900171297"/>
    <n v="-1000"/>
  </r>
  <r>
    <x v="11"/>
    <x v="11"/>
    <s v="900171409"/>
    <n v="-1000"/>
  </r>
  <r>
    <x v="11"/>
    <x v="11"/>
    <s v="900171686"/>
    <n v="-1000"/>
  </r>
  <r>
    <x v="11"/>
    <x v="11"/>
    <s v="900173591"/>
    <n v="-1000"/>
  </r>
  <r>
    <x v="11"/>
    <x v="11"/>
    <s v="900174820"/>
    <n v="-1000"/>
  </r>
  <r>
    <x v="11"/>
    <x v="11"/>
    <s v="900175210"/>
    <n v="-1000"/>
  </r>
  <r>
    <x v="11"/>
    <x v="11"/>
    <s v="900175606"/>
    <n v="-1000"/>
  </r>
  <r>
    <x v="11"/>
    <x v="11"/>
    <s v="900176819"/>
    <n v="-1000"/>
  </r>
  <r>
    <x v="11"/>
    <x v="11"/>
    <s v="900176933"/>
    <n v="-1000"/>
  </r>
  <r>
    <x v="11"/>
    <x v="11"/>
    <s v="900177402"/>
    <n v="-1000"/>
  </r>
  <r>
    <x v="11"/>
    <x v="11"/>
    <s v="900177728"/>
    <n v="-1000"/>
  </r>
  <r>
    <x v="11"/>
    <x v="11"/>
    <s v="900178465"/>
    <n v="-1000"/>
  </r>
  <r>
    <x v="11"/>
    <x v="11"/>
    <s v="900178587"/>
    <n v="-1000"/>
  </r>
  <r>
    <x v="11"/>
    <x v="11"/>
    <s v="900179000"/>
    <n v="-1000"/>
  </r>
  <r>
    <x v="11"/>
    <x v="11"/>
    <s v="900179049"/>
    <n v="-1000"/>
  </r>
  <r>
    <x v="11"/>
    <x v="11"/>
    <s v="900180451"/>
    <n v="-1000"/>
  </r>
  <r>
    <x v="11"/>
    <x v="11"/>
    <s v="900181341"/>
    <n v="-1000"/>
  </r>
  <r>
    <x v="11"/>
    <x v="11"/>
    <s v="900183594"/>
    <n v="-1000"/>
  </r>
  <r>
    <x v="11"/>
    <x v="11"/>
    <s v="900184158"/>
    <n v="-1000"/>
  </r>
  <r>
    <x v="11"/>
    <x v="11"/>
    <s v="900184382"/>
    <n v="-1000"/>
  </r>
  <r>
    <x v="11"/>
    <x v="11"/>
    <s v="900184808"/>
    <n v="-1000"/>
  </r>
  <r>
    <x v="11"/>
    <x v="11"/>
    <s v="900186523"/>
    <n v="-1000"/>
  </r>
  <r>
    <x v="11"/>
    <x v="11"/>
    <s v="900186682"/>
    <n v="-1000"/>
  </r>
  <r>
    <x v="11"/>
    <x v="11"/>
    <s v="900186840"/>
    <n v="-1000"/>
  </r>
  <r>
    <x v="11"/>
    <x v="11"/>
    <s v="900187700"/>
    <n v="850"/>
  </r>
  <r>
    <x v="11"/>
    <x v="11"/>
    <s v="900188092"/>
    <n v="-1000"/>
  </r>
  <r>
    <x v="11"/>
    <x v="11"/>
    <s v="900188121"/>
    <n v="-1000"/>
  </r>
  <r>
    <x v="11"/>
    <x v="11"/>
    <s v="900188726"/>
    <n v="-1000"/>
  </r>
  <r>
    <x v="11"/>
    <x v="11"/>
    <s v="900190046"/>
    <n v="-1000"/>
  </r>
  <r>
    <x v="11"/>
    <x v="11"/>
    <s v="900190330"/>
    <n v="-1000"/>
  </r>
  <r>
    <x v="11"/>
    <x v="11"/>
    <s v="900190828"/>
    <n v="-1000"/>
  </r>
  <r>
    <x v="11"/>
    <x v="11"/>
    <s v="900192082"/>
    <n v="-1000"/>
  </r>
  <r>
    <x v="11"/>
    <x v="11"/>
    <s v="900192199"/>
    <n v="-1000"/>
  </r>
  <r>
    <x v="11"/>
    <x v="11"/>
    <s v="900193550"/>
    <n v="-1000"/>
  </r>
  <r>
    <x v="11"/>
    <x v="11"/>
    <s v="900194297"/>
    <n v="-1000"/>
  </r>
  <r>
    <x v="11"/>
    <x v="11"/>
    <s v="900195121"/>
    <n v="-1000"/>
  </r>
  <r>
    <x v="11"/>
    <x v="11"/>
    <s v="900196714"/>
    <n v="-1000"/>
  </r>
  <r>
    <x v="11"/>
    <x v="11"/>
    <s v="900196717"/>
    <n v="-1000"/>
  </r>
  <r>
    <x v="11"/>
    <x v="11"/>
    <s v="900196893"/>
    <n v="-1000"/>
  </r>
  <r>
    <x v="11"/>
    <x v="11"/>
    <s v="900196938"/>
    <n v="-1000"/>
  </r>
  <r>
    <x v="11"/>
    <x v="11"/>
    <s v="900199656"/>
    <n v="-1000"/>
  </r>
  <r>
    <x v="11"/>
    <x v="11"/>
    <s v="900199709"/>
    <n v="-1000"/>
  </r>
  <r>
    <x v="11"/>
    <x v="11"/>
    <s v="900201389"/>
    <n v="-1000"/>
  </r>
  <r>
    <x v="11"/>
    <x v="11"/>
    <s v="900203122"/>
    <n v="-1000"/>
  </r>
  <r>
    <x v="11"/>
    <x v="11"/>
    <s v="900203787"/>
    <n v="-1000"/>
  </r>
  <r>
    <x v="11"/>
    <x v="11"/>
    <s v="900204464"/>
    <n v="-1000"/>
  </r>
  <r>
    <x v="11"/>
    <x v="11"/>
    <s v="900204530"/>
    <n v="-1000"/>
  </r>
  <r>
    <x v="11"/>
    <x v="11"/>
    <s v="900205303"/>
    <n v="-1000"/>
  </r>
  <r>
    <x v="11"/>
    <x v="11"/>
    <s v="900206404"/>
    <n v="-1000"/>
  </r>
  <r>
    <x v="11"/>
    <x v="11"/>
    <s v="900206739"/>
    <n v="-1000"/>
  </r>
  <r>
    <x v="11"/>
    <x v="11"/>
    <s v="900209450"/>
    <n v="-1000"/>
  </r>
  <r>
    <x v="11"/>
    <x v="11"/>
    <s v="900209692"/>
    <n v="-1000"/>
  </r>
  <r>
    <x v="11"/>
    <x v="11"/>
    <s v="900210130"/>
    <n v="-1000"/>
  </r>
  <r>
    <x v="11"/>
    <x v="11"/>
    <s v="900210330"/>
    <n v="-1000"/>
  </r>
  <r>
    <x v="11"/>
    <x v="11"/>
    <s v="900211619"/>
    <n v="-1000"/>
  </r>
  <r>
    <x v="11"/>
    <x v="11"/>
    <s v="900211955"/>
    <n v="-1000"/>
  </r>
  <r>
    <x v="11"/>
    <x v="11"/>
    <s v="900211963"/>
    <n v="-1000"/>
  </r>
  <r>
    <x v="11"/>
    <x v="11"/>
    <s v="900211966"/>
    <n v="-1000"/>
  </r>
  <r>
    <x v="11"/>
    <x v="11"/>
    <s v="900212072"/>
    <n v="-1000"/>
  </r>
  <r>
    <x v="11"/>
    <x v="11"/>
    <s v="900213551"/>
    <n v="-1000"/>
  </r>
  <r>
    <x v="11"/>
    <x v="11"/>
    <s v="900213810"/>
    <n v="-1000"/>
  </r>
  <r>
    <x v="11"/>
    <x v="11"/>
    <s v="900213961"/>
    <n v="-1000"/>
  </r>
  <r>
    <x v="11"/>
    <x v="11"/>
    <s v="900214057"/>
    <n v="-1000"/>
  </r>
  <r>
    <x v="11"/>
    <x v="11"/>
    <s v="900214114"/>
    <n v="-1000"/>
  </r>
  <r>
    <x v="11"/>
    <x v="11"/>
    <s v="900214370"/>
    <n v="-1000"/>
  </r>
  <r>
    <x v="11"/>
    <x v="11"/>
    <s v="900214668"/>
    <n v="-1000"/>
  </r>
  <r>
    <x v="11"/>
    <x v="11"/>
    <s v="900216116"/>
    <n v="-1000"/>
  </r>
  <r>
    <x v="11"/>
    <x v="11"/>
    <s v="900216118"/>
    <n v="-1000"/>
  </r>
  <r>
    <x v="11"/>
    <x v="11"/>
    <s v="900216453"/>
    <n v="-1000"/>
  </r>
  <r>
    <x v="11"/>
    <x v="11"/>
    <s v="900217997"/>
    <n v="-1000"/>
  </r>
  <r>
    <x v="11"/>
    <x v="11"/>
    <s v="900219509"/>
    <n v="-1000"/>
  </r>
  <r>
    <x v="11"/>
    <x v="11"/>
    <s v="900219734"/>
    <n v="-1000"/>
  </r>
  <r>
    <x v="11"/>
    <x v="11"/>
    <s v="900221042"/>
    <n v="-1000"/>
  </r>
  <r>
    <x v="11"/>
    <x v="11"/>
    <s v="900221624"/>
    <n v="-1000"/>
  </r>
  <r>
    <x v="11"/>
    <x v="11"/>
    <s v="900221682"/>
    <n v="-1000"/>
  </r>
  <r>
    <x v="11"/>
    <x v="11"/>
    <s v="900223019"/>
    <n v="850"/>
  </r>
  <r>
    <x v="11"/>
    <x v="11"/>
    <s v="900223303"/>
    <n v="-1000"/>
  </r>
  <r>
    <x v="11"/>
    <x v="11"/>
    <s v="900225509"/>
    <n v="-1000"/>
  </r>
  <r>
    <x v="11"/>
    <x v="11"/>
    <s v="900226655"/>
    <n v="-1000"/>
  </r>
  <r>
    <x v="11"/>
    <x v="11"/>
    <s v="900227358"/>
    <n v="-1000"/>
  </r>
  <r>
    <x v="11"/>
    <x v="11"/>
    <s v="900228478"/>
    <n v="-1000"/>
  </r>
  <r>
    <x v="11"/>
    <x v="11"/>
    <s v="900228854"/>
    <n v="-1000"/>
  </r>
  <r>
    <x v="11"/>
    <x v="11"/>
    <s v="900229561"/>
    <n v="-1000"/>
  </r>
  <r>
    <x v="11"/>
    <x v="11"/>
    <s v="900229659"/>
    <n v="-1000"/>
  </r>
  <r>
    <x v="11"/>
    <x v="11"/>
    <s v="900229662"/>
    <n v="-1000"/>
  </r>
  <r>
    <x v="11"/>
    <x v="11"/>
    <s v="900230069"/>
    <n v="-1000"/>
  </r>
  <r>
    <x v="11"/>
    <x v="11"/>
    <s v="900230929"/>
    <n v="-1000"/>
  </r>
  <r>
    <x v="11"/>
    <x v="11"/>
    <s v="900231233"/>
    <n v="-1000"/>
  </r>
  <r>
    <x v="11"/>
    <x v="11"/>
    <s v="900233431"/>
    <n v="-1000"/>
  </r>
  <r>
    <x v="11"/>
    <x v="11"/>
    <s v="900233652"/>
    <n v="-1000"/>
  </r>
  <r>
    <x v="11"/>
    <x v="11"/>
    <s v="900233904"/>
    <n v="-1000"/>
  </r>
  <r>
    <x v="11"/>
    <x v="11"/>
    <s v="900235752"/>
    <n v="-1000"/>
  </r>
  <r>
    <x v="11"/>
    <x v="11"/>
    <s v="900236001"/>
    <n v="-1000"/>
  </r>
  <r>
    <x v="11"/>
    <x v="11"/>
    <s v="900236635"/>
    <n v="-1000"/>
  </r>
  <r>
    <x v="11"/>
    <x v="11"/>
    <s v="900236767"/>
    <n v="-1000"/>
  </r>
  <r>
    <x v="11"/>
    <x v="11"/>
    <s v="900236781"/>
    <n v="-1000"/>
  </r>
  <r>
    <x v="11"/>
    <x v="11"/>
    <s v="900236923"/>
    <n v="-1000"/>
  </r>
  <r>
    <x v="11"/>
    <x v="11"/>
    <s v="900238968"/>
    <n v="-1000"/>
  </r>
  <r>
    <x v="11"/>
    <x v="11"/>
    <s v="900239604"/>
    <n v="-1000"/>
  </r>
  <r>
    <x v="11"/>
    <x v="11"/>
    <s v="900240252"/>
    <n v="-1000"/>
  </r>
  <r>
    <x v="11"/>
    <x v="11"/>
    <s v="900240877"/>
    <n v="-1000"/>
  </r>
  <r>
    <x v="11"/>
    <x v="11"/>
    <s v="900241246"/>
    <n v="-1000"/>
  </r>
  <r>
    <x v="11"/>
    <x v="11"/>
    <s v="900241377"/>
    <n v="-1000"/>
  </r>
  <r>
    <x v="11"/>
    <x v="11"/>
    <s v="900241727"/>
    <n v="850"/>
  </r>
  <r>
    <x v="11"/>
    <x v="11"/>
    <s v="900243178"/>
    <n v="-1000"/>
  </r>
  <r>
    <x v="11"/>
    <x v="11"/>
    <s v="900245040"/>
    <n v="-1000"/>
  </r>
  <r>
    <x v="11"/>
    <x v="11"/>
    <s v="900245960"/>
    <n v="-1000"/>
  </r>
  <r>
    <x v="11"/>
    <x v="11"/>
    <s v="900246046"/>
    <n v="-1000"/>
  </r>
  <r>
    <x v="11"/>
    <x v="11"/>
    <s v="900246153"/>
    <n v="-1000"/>
  </r>
  <r>
    <x v="11"/>
    <x v="11"/>
    <s v="900246713"/>
    <n v="-1000"/>
  </r>
  <r>
    <x v="11"/>
    <x v="11"/>
    <s v="900247300"/>
    <n v="-1000"/>
  </r>
  <r>
    <x v="11"/>
    <x v="11"/>
    <s v="900247667"/>
    <n v="-1000"/>
  </r>
  <r>
    <x v="11"/>
    <x v="11"/>
    <s v="900247738"/>
    <n v="-1000"/>
  </r>
  <r>
    <x v="11"/>
    <x v="11"/>
    <s v="900248232"/>
    <n v="-1000"/>
  </r>
  <r>
    <x v="11"/>
    <x v="11"/>
    <s v="900248469"/>
    <n v="-1000"/>
  </r>
  <r>
    <x v="11"/>
    <x v="11"/>
    <s v="900249976"/>
    <n v="-1000"/>
  </r>
  <r>
    <x v="11"/>
    <x v="11"/>
    <s v="900251006"/>
    <n v="-1000"/>
  </r>
  <r>
    <x v="11"/>
    <x v="11"/>
    <s v="900251107"/>
    <n v="-1000"/>
  </r>
  <r>
    <x v="11"/>
    <x v="11"/>
    <s v="900253538"/>
    <n v="-1000"/>
  </r>
  <r>
    <x v="11"/>
    <x v="11"/>
    <s v="900253959"/>
    <n v="-1000"/>
  </r>
  <r>
    <x v="11"/>
    <x v="11"/>
    <s v="900254028"/>
    <n v="-1000"/>
  </r>
  <r>
    <x v="11"/>
    <x v="11"/>
    <s v="900254140"/>
    <n v="-1000"/>
  </r>
  <r>
    <x v="11"/>
    <x v="11"/>
    <s v="900254305"/>
    <n v="-1000"/>
  </r>
  <r>
    <x v="11"/>
    <x v="11"/>
    <s v="900254342"/>
    <n v="-1000"/>
  </r>
  <r>
    <x v="11"/>
    <x v="11"/>
    <s v="900254358"/>
    <n v="-1000"/>
  </r>
  <r>
    <x v="11"/>
    <x v="11"/>
    <s v="900255706"/>
    <n v="-1000"/>
  </r>
  <r>
    <x v="11"/>
    <x v="11"/>
    <s v="900256574"/>
    <n v="-1000"/>
  </r>
  <r>
    <x v="11"/>
    <x v="11"/>
    <s v="900259656"/>
    <n v="-1000"/>
  </r>
  <r>
    <x v="11"/>
    <x v="11"/>
    <s v="900259808"/>
    <n v="-1000"/>
  </r>
  <r>
    <x v="11"/>
    <x v="11"/>
    <s v="900259818"/>
    <n v="-1000"/>
  </r>
  <r>
    <x v="11"/>
    <x v="11"/>
    <s v="900260172"/>
    <n v="-1000"/>
  </r>
  <r>
    <x v="11"/>
    <x v="11"/>
    <s v="900260749"/>
    <n v="-1000"/>
  </r>
  <r>
    <x v="11"/>
    <x v="11"/>
    <s v="900261030"/>
    <n v="-1000"/>
  </r>
  <r>
    <x v="11"/>
    <x v="11"/>
    <s v="900261855"/>
    <n v="-1000"/>
  </r>
  <r>
    <x v="11"/>
    <x v="11"/>
    <s v="900263073"/>
    <n v="-1000"/>
  </r>
  <r>
    <x v="11"/>
    <x v="11"/>
    <s v="900263902"/>
    <n v="-1000"/>
  </r>
  <r>
    <x v="11"/>
    <x v="11"/>
    <s v="900264793"/>
    <n v="-1000"/>
  </r>
  <r>
    <x v="11"/>
    <x v="11"/>
    <s v="900266630"/>
    <n v="-1000"/>
  </r>
  <r>
    <x v="11"/>
    <x v="11"/>
    <s v="900268185"/>
    <n v="-1000"/>
  </r>
  <r>
    <x v="11"/>
    <x v="11"/>
    <s v="900269633"/>
    <n v="-1000"/>
  </r>
  <r>
    <x v="11"/>
    <x v="11"/>
    <s v="900270282"/>
    <n v="-1000"/>
  </r>
  <r>
    <x v="11"/>
    <x v="11"/>
    <s v="900270293"/>
    <n v="-1000"/>
  </r>
  <r>
    <x v="11"/>
    <x v="11"/>
    <s v="900270906"/>
    <n v="-1000"/>
  </r>
  <r>
    <x v="11"/>
    <x v="11"/>
    <s v="900271211"/>
    <n v="-1000"/>
  </r>
  <r>
    <x v="11"/>
    <x v="11"/>
    <s v="900272173"/>
    <n v="-1000"/>
  </r>
  <r>
    <x v="11"/>
    <x v="11"/>
    <s v="900274158"/>
    <n v="-1000"/>
  </r>
  <r>
    <x v="11"/>
    <x v="11"/>
    <s v="900276311"/>
    <n v="-1000"/>
  </r>
  <r>
    <x v="11"/>
    <x v="11"/>
    <s v="900279497"/>
    <n v="-1000"/>
  </r>
  <r>
    <x v="11"/>
    <x v="11"/>
    <s v="900280452"/>
    <n v="-1000"/>
  </r>
  <r>
    <x v="11"/>
    <x v="11"/>
    <s v="900283279"/>
    <n v="-1000"/>
  </r>
  <r>
    <x v="11"/>
    <x v="11"/>
    <s v="900284309"/>
    <n v="-1000"/>
  </r>
  <r>
    <x v="11"/>
    <x v="11"/>
    <s v="900285074"/>
    <n v="-1000"/>
  </r>
  <r>
    <x v="11"/>
    <x v="11"/>
    <s v="900285829"/>
    <n v="-1000"/>
  </r>
  <r>
    <x v="11"/>
    <x v="11"/>
    <s v="900287122"/>
    <n v="-1000"/>
  </r>
  <r>
    <x v="11"/>
    <x v="11"/>
    <s v="900287320"/>
    <n v="850"/>
  </r>
  <r>
    <x v="11"/>
    <x v="11"/>
    <s v="900287661"/>
    <n v="-1000"/>
  </r>
  <r>
    <x v="11"/>
    <x v="11"/>
    <s v="900288179"/>
    <n v="-1000"/>
  </r>
  <r>
    <x v="11"/>
    <x v="11"/>
    <s v="900289790"/>
    <n v="-1000"/>
  </r>
  <r>
    <x v="11"/>
    <x v="11"/>
    <s v="900290499"/>
    <n v="-1000"/>
  </r>
  <r>
    <x v="11"/>
    <x v="11"/>
    <s v="900290575"/>
    <n v="-1000"/>
  </r>
  <r>
    <x v="11"/>
    <x v="11"/>
    <s v="900290748"/>
    <n v="-1000"/>
  </r>
  <r>
    <x v="11"/>
    <x v="11"/>
    <s v="900291282"/>
    <n v="-1000"/>
  </r>
  <r>
    <x v="11"/>
    <x v="11"/>
    <s v="900292170"/>
    <n v="-1000"/>
  </r>
  <r>
    <x v="11"/>
    <x v="11"/>
    <s v="900293927"/>
    <n v="-1000"/>
  </r>
  <r>
    <x v="11"/>
    <x v="11"/>
    <s v="900295159"/>
    <n v="-1000"/>
  </r>
  <r>
    <x v="11"/>
    <x v="11"/>
    <s v="900297142"/>
    <n v="-1000"/>
  </r>
  <r>
    <x v="11"/>
    <x v="11"/>
    <s v="900297272"/>
    <n v="-1000"/>
  </r>
  <r>
    <x v="11"/>
    <x v="11"/>
    <s v="900297534"/>
    <n v="-1000"/>
  </r>
  <r>
    <x v="11"/>
    <x v="11"/>
    <s v="900297824"/>
    <n v="-1000"/>
  </r>
  <r>
    <x v="11"/>
    <x v="11"/>
    <s v="900298746"/>
    <n v="-1000"/>
  </r>
  <r>
    <x v="11"/>
    <x v="11"/>
    <s v="900299469"/>
    <n v="-1000"/>
  </r>
  <r>
    <x v="11"/>
    <x v="11"/>
    <s v="900300056"/>
    <n v="-1000"/>
  </r>
  <r>
    <x v="11"/>
    <x v="11"/>
    <s v="900300235"/>
    <n v="-1000"/>
  </r>
  <r>
    <x v="11"/>
    <x v="11"/>
    <s v="900302771"/>
    <n v="-1000"/>
  </r>
  <r>
    <x v="11"/>
    <x v="11"/>
    <s v="900303406"/>
    <n v="-1000"/>
  </r>
  <r>
    <x v="11"/>
    <x v="11"/>
    <s v="900304927"/>
    <n v="-1000"/>
  </r>
  <r>
    <x v="11"/>
    <x v="11"/>
    <s v="900308172"/>
    <n v="-1000"/>
  </r>
  <r>
    <x v="11"/>
    <x v="11"/>
    <s v="900308751"/>
    <n v="-1000"/>
  </r>
  <r>
    <x v="11"/>
    <x v="11"/>
    <s v="900309103"/>
    <n v="-1000"/>
  </r>
  <r>
    <x v="11"/>
    <x v="11"/>
    <s v="900309347"/>
    <n v="-1000"/>
  </r>
  <r>
    <x v="11"/>
    <x v="11"/>
    <s v="900310188"/>
    <n v="-1000"/>
  </r>
  <r>
    <x v="11"/>
    <x v="11"/>
    <s v="900310277"/>
    <n v="-1000"/>
  </r>
  <r>
    <x v="11"/>
    <x v="11"/>
    <s v="900310539"/>
    <n v="-1000"/>
  </r>
  <r>
    <x v="11"/>
    <x v="11"/>
    <s v="900310925"/>
    <n v="-1000"/>
  </r>
  <r>
    <x v="11"/>
    <x v="11"/>
    <s v="900311009"/>
    <n v="-1000"/>
  </r>
  <r>
    <x v="11"/>
    <x v="11"/>
    <s v="900311066"/>
    <n v="-1000"/>
  </r>
  <r>
    <x v="11"/>
    <x v="11"/>
    <s v="900311399"/>
    <n v="-1000"/>
  </r>
  <r>
    <x v="11"/>
    <x v="11"/>
    <s v="900312689"/>
    <n v="-1000"/>
  </r>
  <r>
    <x v="11"/>
    <x v="11"/>
    <s v="900313325"/>
    <n v="-1000"/>
  </r>
  <r>
    <x v="11"/>
    <x v="11"/>
    <s v="900313509"/>
    <n v="-1000"/>
  </r>
  <r>
    <x v="11"/>
    <x v="11"/>
    <s v="900313529"/>
    <n v="-1000"/>
  </r>
  <r>
    <x v="11"/>
    <x v="11"/>
    <s v="900314153"/>
    <n v="-1000"/>
  </r>
  <r>
    <x v="11"/>
    <x v="11"/>
    <s v="900314397"/>
    <n v="-1000"/>
  </r>
  <r>
    <x v="11"/>
    <x v="11"/>
    <s v="900315395"/>
    <n v="-1000"/>
  </r>
  <r>
    <x v="11"/>
    <x v="11"/>
    <s v="900315397"/>
    <n v="-1000"/>
  </r>
  <r>
    <x v="11"/>
    <x v="11"/>
    <s v="900315736"/>
    <n v="-1000"/>
  </r>
  <r>
    <x v="11"/>
    <x v="11"/>
    <s v="900315905"/>
    <n v="-1000"/>
  </r>
  <r>
    <x v="11"/>
    <x v="11"/>
    <s v="900316143"/>
    <n v="-1000"/>
  </r>
  <r>
    <x v="11"/>
    <x v="11"/>
    <s v="900316381"/>
    <n v="-1000"/>
  </r>
  <r>
    <x v="11"/>
    <x v="11"/>
    <s v="900317121"/>
    <n v="-1000"/>
  </r>
  <r>
    <x v="11"/>
    <x v="11"/>
    <s v="900317675"/>
    <n v="-1000"/>
  </r>
  <r>
    <x v="11"/>
    <x v="11"/>
    <s v="900319187"/>
    <n v="-1000"/>
  </r>
  <r>
    <x v="11"/>
    <x v="11"/>
    <s v="900319676"/>
    <n v="-1000"/>
  </r>
  <r>
    <x v="11"/>
    <x v="11"/>
    <s v="900319831"/>
    <n v="-1000"/>
  </r>
  <r>
    <x v="11"/>
    <x v="11"/>
    <s v="900320099"/>
    <n v="-1000"/>
  </r>
  <r>
    <x v="11"/>
    <x v="11"/>
    <s v="900320290"/>
    <n v="-1000"/>
  </r>
  <r>
    <x v="11"/>
    <x v="11"/>
    <s v="900321783"/>
    <n v="-1000"/>
  </r>
  <r>
    <x v="11"/>
    <x v="11"/>
    <s v="900321879"/>
    <n v="-1000"/>
  </r>
  <r>
    <x v="11"/>
    <x v="11"/>
    <s v="900322583"/>
    <n v="-1000"/>
  </r>
  <r>
    <x v="11"/>
    <x v="11"/>
    <s v="900325106"/>
    <n v="-1000"/>
  </r>
  <r>
    <x v="11"/>
    <x v="11"/>
    <s v="900325646"/>
    <n v="-1000"/>
  </r>
  <r>
    <x v="11"/>
    <x v="11"/>
    <s v="900325917"/>
    <n v="-1000"/>
  </r>
  <r>
    <x v="11"/>
    <x v="11"/>
    <s v="900327894"/>
    <n v="-1000"/>
  </r>
  <r>
    <x v="11"/>
    <x v="11"/>
    <s v="900328402"/>
    <n v="-1000"/>
  </r>
  <r>
    <x v="11"/>
    <x v="11"/>
    <s v="900328613"/>
    <n v="-1000"/>
  </r>
  <r>
    <x v="11"/>
    <x v="11"/>
    <s v="900329386"/>
    <n v="-1000"/>
  </r>
  <r>
    <x v="11"/>
    <x v="11"/>
    <s v="900330139"/>
    <n v="-1000"/>
  </r>
  <r>
    <x v="11"/>
    <x v="11"/>
    <s v="900330159"/>
    <n v="-1000"/>
  </r>
  <r>
    <x v="11"/>
    <x v="11"/>
    <s v="900330164"/>
    <n v="-1000"/>
  </r>
  <r>
    <x v="11"/>
    <x v="11"/>
    <s v="900330171"/>
    <n v="-1000"/>
  </r>
  <r>
    <x v="11"/>
    <x v="11"/>
    <s v="900330248"/>
    <n v="-1000"/>
  </r>
  <r>
    <x v="11"/>
    <x v="11"/>
    <s v="900330318"/>
    <n v="-1000"/>
  </r>
  <r>
    <x v="11"/>
    <x v="11"/>
    <s v="900330692"/>
    <n v="-1000"/>
  </r>
  <r>
    <x v="11"/>
    <x v="11"/>
    <s v="900331019"/>
    <n v="-1000"/>
  </r>
  <r>
    <x v="11"/>
    <x v="11"/>
    <s v="900331049"/>
    <n v="-1000"/>
  </r>
  <r>
    <x v="11"/>
    <x v="11"/>
    <s v="900331051"/>
    <n v="-1000"/>
  </r>
  <r>
    <x v="11"/>
    <x v="11"/>
    <s v="900331052"/>
    <n v="-1000"/>
  </r>
  <r>
    <x v="11"/>
    <x v="11"/>
    <s v="900331733"/>
    <n v="-1000"/>
  </r>
  <r>
    <x v="11"/>
    <x v="11"/>
    <s v="900333514"/>
    <n v="-1000"/>
  </r>
  <r>
    <x v="11"/>
    <x v="11"/>
    <s v="900336530"/>
    <n v="-1000"/>
  </r>
  <r>
    <x v="11"/>
    <x v="11"/>
    <s v="900337968"/>
    <n v="-1000"/>
  </r>
  <r>
    <x v="11"/>
    <x v="11"/>
    <s v="900337971"/>
    <n v="-1000"/>
  </r>
  <r>
    <x v="11"/>
    <x v="11"/>
    <s v="900338399"/>
    <n v="-150"/>
  </r>
  <r>
    <x v="11"/>
    <x v="11"/>
    <s v="900339822"/>
    <n v="-1000"/>
  </r>
  <r>
    <x v="11"/>
    <x v="11"/>
    <s v="900339823"/>
    <n v="-1000"/>
  </r>
  <r>
    <x v="11"/>
    <x v="11"/>
    <s v="900340562"/>
    <n v="-1000"/>
  </r>
  <r>
    <x v="11"/>
    <x v="11"/>
    <s v="900342031"/>
    <n v="-1000"/>
  </r>
  <r>
    <x v="11"/>
    <x v="11"/>
    <s v="900344145"/>
    <n v="-1000"/>
  </r>
  <r>
    <x v="11"/>
    <x v="11"/>
    <s v="900345277"/>
    <n v="-1000"/>
  </r>
  <r>
    <x v="11"/>
    <x v="11"/>
    <s v="900345810"/>
    <n v="-1000"/>
  </r>
  <r>
    <x v="11"/>
    <x v="11"/>
    <s v="900346898"/>
    <n v="-1000"/>
  </r>
  <r>
    <x v="11"/>
    <x v="11"/>
    <s v="900347689"/>
    <n v="-1000"/>
  </r>
  <r>
    <x v="11"/>
    <x v="11"/>
    <s v="900347693"/>
    <n v="-1000"/>
  </r>
  <r>
    <x v="11"/>
    <x v="11"/>
    <s v="900348322"/>
    <n v="-1000"/>
  </r>
  <r>
    <x v="11"/>
    <x v="11"/>
    <s v="900348556"/>
    <n v="-1000"/>
  </r>
  <r>
    <x v="11"/>
    <x v="11"/>
    <s v="900348934"/>
    <n v="-1000"/>
  </r>
  <r>
    <x v="11"/>
    <x v="11"/>
    <s v="900349094"/>
    <n v="-1000"/>
  </r>
  <r>
    <x v="11"/>
    <x v="11"/>
    <s v="900349777"/>
    <n v="-1000"/>
  </r>
  <r>
    <x v="11"/>
    <x v="11"/>
    <s v="900350972"/>
    <n v="-1000"/>
  </r>
  <r>
    <x v="11"/>
    <x v="11"/>
    <s v="900355453"/>
    <n v="-1000"/>
  </r>
  <r>
    <x v="11"/>
    <x v="11"/>
    <s v="900356039"/>
    <n v="-1000"/>
  </r>
  <r>
    <x v="11"/>
    <x v="11"/>
    <s v="900357833"/>
    <n v="-1000"/>
  </r>
  <r>
    <x v="11"/>
    <x v="11"/>
    <s v="900358355"/>
    <n v="-1000"/>
  </r>
  <r>
    <x v="11"/>
    <x v="11"/>
    <s v="900358678"/>
    <n v="-1000"/>
  </r>
  <r>
    <x v="11"/>
    <x v="11"/>
    <s v="900358850"/>
    <n v="-1000"/>
  </r>
  <r>
    <x v="11"/>
    <x v="11"/>
    <s v="900359070"/>
    <n v="-1000"/>
  </r>
  <r>
    <x v="11"/>
    <x v="11"/>
    <s v="900359969"/>
    <n v="-1000"/>
  </r>
  <r>
    <x v="11"/>
    <x v="11"/>
    <s v="900360937"/>
    <n v="-1000"/>
  </r>
  <r>
    <x v="11"/>
    <x v="11"/>
    <s v="900361872"/>
    <n v="-1000"/>
  </r>
  <r>
    <x v="11"/>
    <x v="11"/>
    <s v="900362154"/>
    <n v="-1000"/>
  </r>
  <r>
    <x v="11"/>
    <x v="11"/>
    <s v="900362608"/>
    <n v="-1000"/>
  </r>
  <r>
    <x v="11"/>
    <x v="11"/>
    <s v="900362609"/>
    <n v="-1000"/>
  </r>
  <r>
    <x v="11"/>
    <x v="11"/>
    <s v="900364246"/>
    <n v="850"/>
  </r>
  <r>
    <x v="11"/>
    <x v="11"/>
    <s v="900364262"/>
    <n v="-1000"/>
  </r>
  <r>
    <x v="11"/>
    <x v="11"/>
    <s v="900366004"/>
    <n v="-1000"/>
  </r>
  <r>
    <x v="11"/>
    <x v="11"/>
    <s v="900366077"/>
    <n v="-1000"/>
  </r>
  <r>
    <x v="11"/>
    <x v="11"/>
    <s v="900369875"/>
    <n v="-1000"/>
  </r>
  <r>
    <x v="11"/>
    <x v="11"/>
    <s v="900370296"/>
    <n v="-1000"/>
  </r>
  <r>
    <x v="11"/>
    <x v="11"/>
    <s v="900375835"/>
    <n v="-1000"/>
  </r>
  <r>
    <x v="11"/>
    <x v="11"/>
    <s v="900376861"/>
    <n v="-1000"/>
  </r>
  <r>
    <x v="11"/>
    <x v="11"/>
    <s v="900376870"/>
    <n v="-1000"/>
  </r>
  <r>
    <x v="11"/>
    <x v="11"/>
    <s v="900377676"/>
    <n v="-1000"/>
  </r>
  <r>
    <x v="11"/>
    <x v="11"/>
    <s v="900383331"/>
    <n v="-1000"/>
  </r>
  <r>
    <x v="11"/>
    <x v="11"/>
    <s v="900392691"/>
    <n v="-1000"/>
  </r>
  <r>
    <x v="11"/>
    <x v="11"/>
    <s v="900393915"/>
    <n v="-1000"/>
  </r>
  <r>
    <x v="11"/>
    <x v="11"/>
    <s v="900394280"/>
    <n v="-1000"/>
  </r>
  <r>
    <x v="11"/>
    <x v="11"/>
    <s v="900395243"/>
    <n v="-1000"/>
  </r>
  <r>
    <x v="11"/>
    <x v="11"/>
    <s v="900395806"/>
    <n v="-1000"/>
  </r>
  <r>
    <x v="11"/>
    <x v="11"/>
    <s v="900395839"/>
    <n v="-1000"/>
  </r>
  <r>
    <x v="11"/>
    <x v="11"/>
    <s v="900396556"/>
    <n v="-1000"/>
  </r>
  <r>
    <x v="11"/>
    <x v="11"/>
    <s v="900396787"/>
    <n v="-1000"/>
  </r>
  <r>
    <x v="11"/>
    <x v="11"/>
    <s v="900396926"/>
    <n v="-1000"/>
  </r>
  <r>
    <x v="11"/>
    <x v="11"/>
    <s v="900396943"/>
    <n v="-1000"/>
  </r>
  <r>
    <x v="11"/>
    <x v="11"/>
    <s v="900398008"/>
    <n v="-1000"/>
  </r>
  <r>
    <x v="11"/>
    <x v="11"/>
    <s v="900400183"/>
    <n v="-1000"/>
  </r>
  <r>
    <x v="11"/>
    <x v="11"/>
    <s v="900401127"/>
    <n v="-1000"/>
  </r>
  <r>
    <x v="11"/>
    <x v="11"/>
    <s v="900416206"/>
    <n v="-1000"/>
  </r>
  <r>
    <x v="11"/>
    <x v="11"/>
    <s v="900416252"/>
    <n v="-1000"/>
  </r>
  <r>
    <x v="11"/>
    <x v="11"/>
    <s v="900416452"/>
    <n v="-1000"/>
  </r>
  <r>
    <x v="11"/>
    <x v="11"/>
    <s v="900417116"/>
    <n v="-1000"/>
  </r>
  <r>
    <x v="11"/>
    <x v="11"/>
    <s v="900419421"/>
    <n v="-1000"/>
  </r>
  <r>
    <x v="11"/>
    <x v="11"/>
    <s v="900420623"/>
    <n v="-1000"/>
  </r>
  <r>
    <x v="11"/>
    <x v="11"/>
    <s v="900421823"/>
    <n v="-1000"/>
  </r>
  <r>
    <x v="11"/>
    <x v="11"/>
    <s v="900421974"/>
    <n v="-1000"/>
  </r>
  <r>
    <x v="11"/>
    <x v="11"/>
    <s v="900422595"/>
    <n v="-1000"/>
  </r>
  <r>
    <x v="11"/>
    <x v="11"/>
    <s v="900423524"/>
    <n v="-1000"/>
  </r>
  <r>
    <x v="11"/>
    <x v="11"/>
    <s v="900423762"/>
    <n v="-1000"/>
  </r>
  <r>
    <x v="11"/>
    <x v="11"/>
    <s v="900424147"/>
    <n v="-1000"/>
  </r>
  <r>
    <x v="11"/>
    <x v="11"/>
    <s v="900424424"/>
    <n v="-1000"/>
  </r>
  <r>
    <x v="11"/>
    <x v="11"/>
    <s v="900425143"/>
    <n v="-1000"/>
  </r>
  <r>
    <x v="11"/>
    <x v="11"/>
    <s v="900426483"/>
    <n v="-1000"/>
  </r>
  <r>
    <x v="11"/>
    <x v="11"/>
    <s v="900429772"/>
    <n v="-1000"/>
  </r>
  <r>
    <x v="11"/>
    <x v="11"/>
    <s v="900429788"/>
    <n v="-1000"/>
  </r>
  <r>
    <x v="11"/>
    <x v="11"/>
    <s v="900430015"/>
    <n v="-1000"/>
  </r>
  <r>
    <x v="11"/>
    <x v="11"/>
    <s v="900431581"/>
    <n v="-1000"/>
  </r>
  <r>
    <x v="11"/>
    <x v="11"/>
    <s v="900431593"/>
    <n v="-1000"/>
  </r>
  <r>
    <x v="11"/>
    <x v="11"/>
    <s v="900432057"/>
    <n v="-1000"/>
  </r>
  <r>
    <x v="11"/>
    <x v="11"/>
    <s v="900433612"/>
    <n v="-1000"/>
  </r>
  <r>
    <x v="11"/>
    <x v="11"/>
    <s v="900435104"/>
    <n v="-1000"/>
  </r>
  <r>
    <x v="11"/>
    <x v="11"/>
    <s v="900435212"/>
    <n v="-1000"/>
  </r>
  <r>
    <x v="11"/>
    <x v="11"/>
    <s v="900435507"/>
    <n v="-1000"/>
  </r>
  <r>
    <x v="11"/>
    <x v="11"/>
    <s v="900435564"/>
    <n v="-1000"/>
  </r>
  <r>
    <x v="11"/>
    <x v="11"/>
    <s v="900435709"/>
    <n v="-1000"/>
  </r>
  <r>
    <x v="11"/>
    <x v="11"/>
    <s v="900435798"/>
    <n v="-1000"/>
  </r>
  <r>
    <x v="11"/>
    <x v="11"/>
    <s v="900435893"/>
    <n v="850"/>
  </r>
  <r>
    <x v="11"/>
    <x v="11"/>
    <s v="900436824"/>
    <n v="-1000"/>
  </r>
  <r>
    <x v="11"/>
    <x v="11"/>
    <s v="900436990"/>
    <n v="-1000"/>
  </r>
  <r>
    <x v="11"/>
    <x v="11"/>
    <s v="900437445"/>
    <n v="-1000"/>
  </r>
  <r>
    <x v="11"/>
    <x v="11"/>
    <s v="900437787"/>
    <n v="-1000"/>
  </r>
  <r>
    <x v="11"/>
    <x v="11"/>
    <s v="900438997"/>
    <n v="-1000"/>
  </r>
  <r>
    <x v="11"/>
    <x v="11"/>
    <s v="900439210"/>
    <n v="-1000"/>
  </r>
  <r>
    <x v="11"/>
    <x v="11"/>
    <s v="900439373"/>
    <n v="-1000"/>
  </r>
  <r>
    <x v="11"/>
    <x v="11"/>
    <s v="900439971"/>
    <n v="-1000"/>
  </r>
  <r>
    <x v="11"/>
    <x v="11"/>
    <s v="900440163"/>
    <n v="-1000"/>
  </r>
  <r>
    <x v="11"/>
    <x v="11"/>
    <s v="900441337"/>
    <n v="-1000"/>
  </r>
  <r>
    <x v="11"/>
    <x v="11"/>
    <s v="900443178"/>
    <n v="-1000"/>
  </r>
  <r>
    <x v="11"/>
    <x v="11"/>
    <s v="900443657"/>
    <n v="-1000"/>
  </r>
  <r>
    <x v="11"/>
    <x v="11"/>
    <s v="900443667"/>
    <n v="-1000"/>
  </r>
  <r>
    <x v="11"/>
    <x v="11"/>
    <s v="900443807"/>
    <n v="-1000"/>
  </r>
  <r>
    <x v="11"/>
    <x v="11"/>
    <s v="900443894"/>
    <n v="-1000"/>
  </r>
  <r>
    <x v="11"/>
    <x v="11"/>
    <s v="900444305"/>
    <n v="-1000"/>
  </r>
  <r>
    <x v="11"/>
    <x v="11"/>
    <s v="900444464"/>
    <n v="-1000"/>
  </r>
  <r>
    <x v="11"/>
    <x v="11"/>
    <s v="900444898"/>
    <n v="-1000"/>
  </r>
  <r>
    <x v="11"/>
    <x v="11"/>
    <s v="900445185"/>
    <n v="-1000"/>
  </r>
  <r>
    <x v="11"/>
    <x v="11"/>
    <s v="900445431"/>
    <n v="-1000"/>
  </r>
  <r>
    <x v="11"/>
    <x v="11"/>
    <s v="900445968"/>
    <n v="-1000"/>
  </r>
  <r>
    <x v="11"/>
    <x v="11"/>
    <s v="900446236"/>
    <n v="-1000"/>
  </r>
  <r>
    <x v="11"/>
    <x v="11"/>
    <s v="900446719"/>
    <n v="-1000"/>
  </r>
  <r>
    <x v="11"/>
    <x v="11"/>
    <s v="900449309"/>
    <n v="-1000"/>
  </r>
  <r>
    <x v="11"/>
    <x v="11"/>
    <s v="900449841"/>
    <n v="-1000"/>
  </r>
  <r>
    <x v="11"/>
    <x v="11"/>
    <s v="900450060"/>
    <n v="-1000"/>
  </r>
  <r>
    <x v="11"/>
    <x v="11"/>
    <s v="900450193"/>
    <n v="-1000"/>
  </r>
  <r>
    <x v="11"/>
    <x v="11"/>
    <s v="900451336"/>
    <n v="-1000"/>
  </r>
  <r>
    <x v="11"/>
    <x v="11"/>
    <s v="900451338"/>
    <n v="-1000"/>
  </r>
  <r>
    <x v="11"/>
    <x v="11"/>
    <s v="900451369"/>
    <n v="-1000"/>
  </r>
  <r>
    <x v="11"/>
    <x v="11"/>
    <s v="900451737"/>
    <n v="-1000"/>
  </r>
  <r>
    <x v="11"/>
    <x v="11"/>
    <s v="900452176"/>
    <n v="-1000"/>
  </r>
  <r>
    <x v="11"/>
    <x v="11"/>
    <s v="900452455"/>
    <n v="-1000"/>
  </r>
  <r>
    <x v="11"/>
    <x v="11"/>
    <s v="900453483"/>
    <n v="-1000"/>
  </r>
  <r>
    <x v="11"/>
    <x v="11"/>
    <s v="900453991"/>
    <n v="-1000"/>
  </r>
  <r>
    <x v="11"/>
    <x v="11"/>
    <s v="900454060"/>
    <n v="-1000"/>
  </r>
  <r>
    <x v="11"/>
    <x v="11"/>
    <s v="900454225"/>
    <n v="-1000"/>
  </r>
  <r>
    <x v="11"/>
    <x v="11"/>
    <s v="900454311"/>
    <n v="-1000"/>
  </r>
  <r>
    <x v="11"/>
    <x v="11"/>
    <s v="900454571"/>
    <n v="-1000"/>
  </r>
  <r>
    <x v="11"/>
    <x v="11"/>
    <s v="900454872"/>
    <n v="-1000"/>
  </r>
  <r>
    <x v="11"/>
    <x v="11"/>
    <s v="900454874"/>
    <n v="-1000"/>
  </r>
  <r>
    <x v="11"/>
    <x v="11"/>
    <s v="900455124"/>
    <n v="-1000"/>
  </r>
  <r>
    <x v="11"/>
    <x v="11"/>
    <s v="900455143"/>
    <n v="-1000"/>
  </r>
  <r>
    <x v="11"/>
    <x v="11"/>
    <s v="900455144"/>
    <n v="-1000"/>
  </r>
  <r>
    <x v="11"/>
    <x v="11"/>
    <s v="900455447"/>
    <n v="-1000"/>
  </r>
  <r>
    <x v="11"/>
    <x v="11"/>
    <s v="900455857"/>
    <n v="-1000"/>
  </r>
  <r>
    <x v="11"/>
    <x v="11"/>
    <s v="900456327"/>
    <n v="-1000"/>
  </r>
  <r>
    <x v="11"/>
    <x v="11"/>
    <s v="900457261"/>
    <n v="-1000"/>
  </r>
  <r>
    <x v="11"/>
    <x v="11"/>
    <s v="900457906"/>
    <n v="-1000"/>
  </r>
  <r>
    <x v="11"/>
    <x v="11"/>
    <s v="900458048"/>
    <n v="-1000"/>
  </r>
  <r>
    <x v="11"/>
    <x v="11"/>
    <s v="900458513"/>
    <n v="-1000"/>
  </r>
  <r>
    <x v="11"/>
    <x v="11"/>
    <s v="900459128"/>
    <n v="850"/>
  </r>
  <r>
    <x v="11"/>
    <x v="11"/>
    <s v="900459499"/>
    <n v="-1000"/>
  </r>
  <r>
    <x v="11"/>
    <x v="11"/>
    <s v="900460252"/>
    <n v="-1000"/>
  </r>
  <r>
    <x v="11"/>
    <x v="11"/>
    <s v="900460308"/>
    <n v="-1000"/>
  </r>
  <r>
    <x v="11"/>
    <x v="11"/>
    <s v="900460635"/>
    <n v="-1000"/>
  </r>
  <r>
    <x v="11"/>
    <x v="11"/>
    <s v="900461004"/>
    <n v="-1000"/>
  </r>
  <r>
    <x v="11"/>
    <x v="11"/>
    <s v="900461006"/>
    <n v="-1000"/>
  </r>
  <r>
    <x v="11"/>
    <x v="11"/>
    <s v="900461327"/>
    <n v="850"/>
  </r>
  <r>
    <x v="11"/>
    <x v="11"/>
    <s v="900462039"/>
    <n v="-1000"/>
  </r>
  <r>
    <x v="11"/>
    <x v="11"/>
    <s v="900462330"/>
    <n v="-1000"/>
  </r>
  <r>
    <x v="11"/>
    <x v="11"/>
    <s v="900463001"/>
    <n v="-1000"/>
  </r>
  <r>
    <x v="11"/>
    <x v="11"/>
    <s v="900463372"/>
    <n v="-1000"/>
  </r>
  <r>
    <x v="11"/>
    <x v="11"/>
    <s v="900463438"/>
    <n v="-1000"/>
  </r>
  <r>
    <x v="11"/>
    <x v="11"/>
    <s v="900463673"/>
    <n v="-1000"/>
  </r>
  <r>
    <x v="11"/>
    <x v="11"/>
    <s v="900464149"/>
    <n v="-1000"/>
  </r>
  <r>
    <x v="11"/>
    <x v="11"/>
    <s v="900465147"/>
    <n v="-1000"/>
  </r>
  <r>
    <x v="11"/>
    <x v="11"/>
    <s v="900466162"/>
    <n v="-1000"/>
  </r>
  <r>
    <x v="11"/>
    <x v="11"/>
    <s v="900466413"/>
    <n v="-1000"/>
  </r>
  <r>
    <x v="11"/>
    <x v="11"/>
    <s v="900466585"/>
    <n v="-1000"/>
  </r>
  <r>
    <x v="11"/>
    <x v="11"/>
    <s v="900467055"/>
    <n v="850"/>
  </r>
  <r>
    <x v="11"/>
    <x v="11"/>
    <s v="900467858"/>
    <n v="-1000"/>
  </r>
  <r>
    <x v="11"/>
    <x v="11"/>
    <s v="900468246"/>
    <n v="-1000"/>
  </r>
  <r>
    <x v="11"/>
    <x v="11"/>
    <s v="900468555"/>
    <n v="-1000"/>
  </r>
  <r>
    <x v="11"/>
    <x v="11"/>
    <s v="900468666"/>
    <n v="-1000"/>
  </r>
  <r>
    <x v="11"/>
    <x v="11"/>
    <s v="900470639"/>
    <n v="-1000"/>
  </r>
  <r>
    <x v="11"/>
    <x v="11"/>
    <s v="900470640"/>
    <n v="850"/>
  </r>
  <r>
    <x v="11"/>
    <x v="11"/>
    <s v="900471608"/>
    <n v="-150"/>
  </r>
  <r>
    <x v="11"/>
    <x v="11"/>
    <s v="900471830"/>
    <n v="-1000"/>
  </r>
  <r>
    <x v="11"/>
    <x v="11"/>
    <s v="900472006"/>
    <n v="850"/>
  </r>
  <r>
    <x v="11"/>
    <x v="11"/>
    <s v="900472162"/>
    <n v="-1000"/>
  </r>
  <r>
    <x v="11"/>
    <x v="11"/>
    <s v="900472238"/>
    <n v="-1000"/>
  </r>
  <r>
    <x v="11"/>
    <x v="11"/>
    <s v="900472318"/>
    <n v="-1000"/>
  </r>
  <r>
    <x v="11"/>
    <x v="11"/>
    <s v="900472867"/>
    <n v="-1000"/>
  </r>
  <r>
    <x v="11"/>
    <x v="11"/>
    <s v="900473703"/>
    <n v="-1000"/>
  </r>
  <r>
    <x v="11"/>
    <x v="11"/>
    <s v="900474668"/>
    <n v="-1000"/>
  </r>
  <r>
    <x v="11"/>
    <x v="11"/>
    <s v="900474700"/>
    <n v="-1000"/>
  </r>
  <r>
    <x v="11"/>
    <x v="11"/>
    <s v="900475155"/>
    <n v="-1000"/>
  </r>
  <r>
    <x v="11"/>
    <x v="11"/>
    <s v="900476098"/>
    <n v="-1000"/>
  </r>
  <r>
    <x v="11"/>
    <x v="11"/>
    <s v="900476455"/>
    <n v="-1000"/>
  </r>
  <r>
    <x v="11"/>
    <x v="11"/>
    <s v="900476458"/>
    <n v="-1000"/>
  </r>
  <r>
    <x v="11"/>
    <x v="11"/>
    <s v="900477175"/>
    <n v="-1000"/>
  </r>
  <r>
    <x v="11"/>
    <x v="11"/>
    <s v="900477245"/>
    <n v="-1000"/>
  </r>
  <r>
    <x v="11"/>
    <x v="11"/>
    <s v="900478775"/>
    <n v="-1000"/>
  </r>
  <r>
    <x v="11"/>
    <x v="11"/>
    <s v="900478792"/>
    <n v="-1000"/>
  </r>
  <r>
    <x v="11"/>
    <x v="11"/>
    <s v="900479592"/>
    <n v="-1000"/>
  </r>
  <r>
    <x v="11"/>
    <x v="11"/>
    <s v="900479771"/>
    <n v="-1000"/>
  </r>
  <r>
    <x v="11"/>
    <x v="11"/>
    <s v="900479887"/>
    <n v="-1000"/>
  </r>
  <r>
    <x v="11"/>
    <x v="11"/>
    <s v="900480558"/>
    <n v="-1000"/>
  </r>
  <r>
    <x v="11"/>
    <x v="11"/>
    <s v="900480584"/>
    <n v="-1000"/>
  </r>
  <r>
    <x v="11"/>
    <x v="11"/>
    <s v="900481196"/>
    <n v="-1000"/>
  </r>
  <r>
    <x v="11"/>
    <x v="11"/>
    <s v="900481708"/>
    <n v="-1000"/>
  </r>
  <r>
    <x v="11"/>
    <x v="11"/>
    <s v="900481777"/>
    <n v="-1000"/>
  </r>
  <r>
    <x v="11"/>
    <x v="11"/>
    <s v="900481986"/>
    <n v="-1000"/>
  </r>
  <r>
    <x v="11"/>
    <x v="11"/>
    <s v="900482780"/>
    <n v="-1000"/>
  </r>
  <r>
    <x v="11"/>
    <x v="11"/>
    <s v="900482874"/>
    <n v="-1000"/>
  </r>
  <r>
    <x v="11"/>
    <x v="11"/>
    <s v="900483475"/>
    <n v="-1000"/>
  </r>
  <r>
    <x v="11"/>
    <x v="11"/>
    <s v="900484242"/>
    <n v="-1000"/>
  </r>
  <r>
    <x v="11"/>
    <x v="11"/>
    <s v="900485301"/>
    <n v="-1000"/>
  </r>
  <r>
    <x v="11"/>
    <x v="11"/>
    <s v="900485601"/>
    <n v="-1000"/>
  </r>
  <r>
    <x v="11"/>
    <x v="11"/>
    <s v="900486078"/>
    <n v="-1000"/>
  </r>
  <r>
    <x v="11"/>
    <x v="11"/>
    <s v="900486385"/>
    <n v="-1000"/>
  </r>
  <r>
    <x v="11"/>
    <x v="11"/>
    <s v="900486931"/>
    <n v="-1000"/>
  </r>
  <r>
    <x v="11"/>
    <x v="11"/>
    <s v="900487832"/>
    <n v="-1000"/>
  </r>
  <r>
    <x v="11"/>
    <x v="11"/>
    <s v="900487914"/>
    <n v="-1000"/>
  </r>
  <r>
    <x v="11"/>
    <x v="11"/>
    <s v="900488550"/>
    <n v="-1000"/>
  </r>
  <r>
    <x v="11"/>
    <x v="11"/>
    <s v="900488696"/>
    <n v="-1000"/>
  </r>
  <r>
    <x v="11"/>
    <x v="11"/>
    <s v="900488784"/>
    <n v="-1000"/>
  </r>
  <r>
    <x v="11"/>
    <x v="11"/>
    <s v="900488827"/>
    <n v="-1000"/>
  </r>
  <r>
    <x v="11"/>
    <x v="11"/>
    <s v="900489182"/>
    <n v="-1000"/>
  </r>
  <r>
    <x v="11"/>
    <x v="11"/>
    <s v="900489417"/>
    <n v="-1000"/>
  </r>
  <r>
    <x v="11"/>
    <x v="11"/>
    <s v="900490003"/>
    <n v="850"/>
  </r>
  <r>
    <x v="11"/>
    <x v="11"/>
    <s v="900490133"/>
    <n v="-1000"/>
  </r>
  <r>
    <x v="11"/>
    <x v="11"/>
    <s v="900490218"/>
    <n v="-1000"/>
  </r>
  <r>
    <x v="11"/>
    <x v="11"/>
    <s v="900490493"/>
    <n v="-1000"/>
  </r>
  <r>
    <x v="11"/>
    <x v="11"/>
    <s v="900490735"/>
    <n v="-1000"/>
  </r>
  <r>
    <x v="11"/>
    <x v="11"/>
    <s v="900491195"/>
    <n v="-1000"/>
  </r>
  <r>
    <x v="11"/>
    <x v="11"/>
    <s v="900491210"/>
    <n v="-1000"/>
  </r>
  <r>
    <x v="11"/>
    <x v="11"/>
    <s v="900491662"/>
    <n v="-1000"/>
  </r>
  <r>
    <x v="11"/>
    <x v="11"/>
    <s v="900492018"/>
    <n v="-1000"/>
  </r>
  <r>
    <x v="11"/>
    <x v="11"/>
    <s v="900492154"/>
    <n v="-1000"/>
  </r>
  <r>
    <x v="11"/>
    <x v="11"/>
    <s v="900492436"/>
    <n v="-1000"/>
  </r>
  <r>
    <x v="11"/>
    <x v="11"/>
    <s v="900492638"/>
    <n v="-1000"/>
  </r>
  <r>
    <x v="11"/>
    <x v="11"/>
    <s v="900492962"/>
    <n v="-1000"/>
  </r>
  <r>
    <x v="11"/>
    <x v="11"/>
    <s v="900493215"/>
    <n v="-1000"/>
  </r>
  <r>
    <x v="11"/>
    <x v="11"/>
    <s v="900493453"/>
    <n v="-1000"/>
  </r>
  <r>
    <x v="11"/>
    <x v="11"/>
    <s v="900493532"/>
    <n v="-1000"/>
  </r>
  <r>
    <x v="11"/>
    <x v="11"/>
    <s v="900493536"/>
    <n v="-1000"/>
  </r>
  <r>
    <x v="11"/>
    <x v="11"/>
    <s v="900493926"/>
    <n v="-1000"/>
  </r>
  <r>
    <x v="11"/>
    <x v="11"/>
    <s v="900494105"/>
    <n v="-1000"/>
  </r>
  <r>
    <x v="11"/>
    <x v="11"/>
    <s v="900494481"/>
    <n v="-1000"/>
  </r>
  <r>
    <x v="11"/>
    <x v="11"/>
    <s v="900494746"/>
    <n v="-1000"/>
  </r>
  <r>
    <x v="11"/>
    <x v="11"/>
    <s v="900495165"/>
    <n v="-1000"/>
  </r>
  <r>
    <x v="11"/>
    <x v="11"/>
    <s v="900495307"/>
    <n v="-1000"/>
  </r>
  <r>
    <x v="11"/>
    <x v="11"/>
    <s v="900495547"/>
    <n v="-1000"/>
  </r>
  <r>
    <x v="11"/>
    <x v="11"/>
    <s v="900495555"/>
    <n v="-1000"/>
  </r>
  <r>
    <x v="11"/>
    <x v="11"/>
    <s v="900495608"/>
    <n v="-1000"/>
  </r>
  <r>
    <x v="11"/>
    <x v="11"/>
    <s v="900495942"/>
    <n v="-2000"/>
  </r>
  <r>
    <x v="11"/>
    <x v="11"/>
    <s v="900495948"/>
    <n v="850"/>
  </r>
  <r>
    <x v="11"/>
    <x v="11"/>
    <s v="900496639"/>
    <n v="-1000"/>
  </r>
  <r>
    <x v="11"/>
    <x v="11"/>
    <s v="900496982"/>
    <n v="-1000"/>
  </r>
  <r>
    <x v="11"/>
    <x v="11"/>
    <s v="900497292"/>
    <n v="-1000"/>
  </r>
  <r>
    <x v="11"/>
    <x v="11"/>
    <s v="900497421"/>
    <n v="-1000"/>
  </r>
  <r>
    <x v="11"/>
    <x v="11"/>
    <s v="900497727"/>
    <n v="-1000"/>
  </r>
  <r>
    <x v="11"/>
    <x v="11"/>
    <s v="900497729"/>
    <n v="-1000"/>
  </r>
  <r>
    <x v="11"/>
    <x v="11"/>
    <s v="900497730"/>
    <n v="-1000"/>
  </r>
  <r>
    <x v="11"/>
    <x v="11"/>
    <s v="900498013"/>
    <n v="-1000"/>
  </r>
  <r>
    <x v="11"/>
    <x v="11"/>
    <s v="900498106"/>
    <n v="-1000"/>
  </r>
  <r>
    <x v="11"/>
    <x v="11"/>
    <s v="900498280"/>
    <n v="-1000"/>
  </r>
  <r>
    <x v="11"/>
    <x v="11"/>
    <s v="900498286"/>
    <n v="-150"/>
  </r>
  <r>
    <x v="11"/>
    <x v="11"/>
    <s v="900498427"/>
    <n v="-1000"/>
  </r>
  <r>
    <x v="11"/>
    <x v="11"/>
    <s v="900498851"/>
    <n v="-1000"/>
  </r>
  <r>
    <x v="11"/>
    <x v="11"/>
    <s v="900499776"/>
    <n v="-1000"/>
  </r>
  <r>
    <x v="11"/>
    <x v="11"/>
    <s v="900499796"/>
    <n v="-1000"/>
  </r>
  <r>
    <x v="11"/>
    <x v="11"/>
    <s v="900500032"/>
    <n v="850"/>
  </r>
  <r>
    <x v="11"/>
    <x v="11"/>
    <s v="900500034"/>
    <n v="850"/>
  </r>
  <r>
    <x v="11"/>
    <x v="11"/>
    <s v="900500711"/>
    <n v="-1000"/>
  </r>
  <r>
    <x v="11"/>
    <x v="11"/>
    <s v="900500712"/>
    <n v="850"/>
  </r>
  <r>
    <x v="11"/>
    <x v="11"/>
    <s v="900500935"/>
    <n v="-1000"/>
  </r>
  <r>
    <x v="11"/>
    <x v="11"/>
    <s v="900500958"/>
    <n v="-1000"/>
  </r>
  <r>
    <x v="11"/>
    <x v="11"/>
    <s v="900501426"/>
    <n v="-1000"/>
  </r>
  <r>
    <x v="11"/>
    <x v="11"/>
    <s v="900501440"/>
    <n v="-1000"/>
  </r>
  <r>
    <x v="11"/>
    <x v="11"/>
    <s v="900501446"/>
    <n v="-1000"/>
  </r>
  <r>
    <x v="11"/>
    <x v="11"/>
    <s v="900501447"/>
    <n v="-1000"/>
  </r>
  <r>
    <x v="11"/>
    <x v="11"/>
    <s v="900502152"/>
    <n v="-1000"/>
  </r>
  <r>
    <x v="11"/>
    <x v="11"/>
    <s v="900502153"/>
    <n v="-1000"/>
  </r>
  <r>
    <x v="11"/>
    <x v="11"/>
    <s v="900502156"/>
    <n v="-1000"/>
  </r>
  <r>
    <x v="11"/>
    <x v="11"/>
    <s v="900502755"/>
    <n v="-1000"/>
  </r>
  <r>
    <x v="11"/>
    <x v="11"/>
    <s v="900503131"/>
    <n v="-1000"/>
  </r>
  <r>
    <x v="11"/>
    <x v="11"/>
    <s v="900503134"/>
    <n v="850"/>
  </r>
  <r>
    <x v="11"/>
    <x v="11"/>
    <s v="900504352"/>
    <n v="-1000"/>
  </r>
  <r>
    <x v="11"/>
    <x v="11"/>
    <s v="900504354"/>
    <n v="-1000"/>
  </r>
  <r>
    <x v="11"/>
    <x v="11"/>
    <s v="900504359"/>
    <n v="-1000"/>
  </r>
  <r>
    <x v="11"/>
    <x v="11"/>
    <s v="900505299"/>
    <n v="-1000"/>
  </r>
  <r>
    <x v="11"/>
    <x v="11"/>
    <s v="900505341"/>
    <n v="-1000"/>
  </r>
  <r>
    <x v="11"/>
    <x v="11"/>
    <s v="900505848"/>
    <n v="-1000"/>
  </r>
  <r>
    <x v="11"/>
    <x v="11"/>
    <s v="900506859"/>
    <n v="-1000"/>
  </r>
  <r>
    <x v="11"/>
    <x v="11"/>
    <s v="900507907"/>
    <n v="850"/>
  </r>
  <r>
    <x v="11"/>
    <x v="11"/>
    <s v="900508913"/>
    <n v="-1000"/>
  </r>
  <r>
    <x v="11"/>
    <x v="11"/>
    <s v="900509514"/>
    <n v="-1000"/>
  </r>
  <r>
    <x v="11"/>
    <x v="11"/>
    <s v="900510195"/>
    <n v="-1000"/>
  </r>
  <r>
    <x v="11"/>
    <x v="11"/>
    <s v="900510336"/>
    <n v="-1000"/>
  </r>
  <r>
    <x v="11"/>
    <x v="11"/>
    <s v="900510342"/>
    <n v="-1000"/>
  </r>
  <r>
    <x v="11"/>
    <x v="11"/>
    <s v="900511426"/>
    <n v="-1000"/>
  </r>
  <r>
    <x v="11"/>
    <x v="11"/>
    <s v="900512137"/>
    <n v="-1000"/>
  </r>
  <r>
    <x v="11"/>
    <x v="11"/>
    <s v="900512434"/>
    <n v="-1000"/>
  </r>
  <r>
    <x v="11"/>
    <x v="11"/>
    <s v="900512665"/>
    <n v="-1000"/>
  </r>
  <r>
    <x v="11"/>
    <x v="11"/>
    <s v="900513046"/>
    <n v="-1000"/>
  </r>
  <r>
    <x v="11"/>
    <x v="11"/>
    <s v="900513394"/>
    <n v="-1000"/>
  </r>
  <r>
    <x v="11"/>
    <x v="11"/>
    <s v="900513428"/>
    <n v="-1000"/>
  </r>
  <r>
    <x v="11"/>
    <x v="11"/>
    <s v="900513479"/>
    <n v="850"/>
  </r>
  <r>
    <x v="11"/>
    <x v="11"/>
    <s v="900513684"/>
    <n v="850"/>
  </r>
  <r>
    <x v="11"/>
    <x v="11"/>
    <s v="900513687"/>
    <n v="-1000"/>
  </r>
  <r>
    <x v="11"/>
    <x v="11"/>
    <s v="900513688"/>
    <n v="850"/>
  </r>
  <r>
    <x v="11"/>
    <x v="11"/>
    <s v="900514772"/>
    <n v="-1000"/>
  </r>
  <r>
    <x v="11"/>
    <x v="11"/>
    <s v="900515465"/>
    <n v="-2000"/>
  </r>
  <r>
    <x v="11"/>
    <x v="11"/>
    <s v="900515497"/>
    <n v="-1000"/>
  </r>
  <r>
    <x v="11"/>
    <x v="11"/>
    <s v="900516852"/>
    <n v="-1000"/>
  </r>
  <r>
    <x v="11"/>
    <x v="11"/>
    <s v="900517115"/>
    <n v="-1000"/>
  </r>
  <r>
    <x v="11"/>
    <x v="11"/>
    <s v="900517758"/>
    <n v="-1000"/>
  </r>
  <r>
    <x v="11"/>
    <x v="11"/>
    <s v="900518186"/>
    <n v="-1000"/>
  </r>
  <r>
    <x v="11"/>
    <x v="11"/>
    <s v="900518384"/>
    <n v="-1000"/>
  </r>
  <r>
    <x v="11"/>
    <x v="11"/>
    <s v="900518576"/>
    <n v="-1000"/>
  </r>
  <r>
    <x v="11"/>
    <x v="11"/>
    <s v="900519930"/>
    <n v="-1000"/>
  </r>
  <r>
    <x v="11"/>
    <x v="11"/>
    <s v="900520498"/>
    <n v="-1000"/>
  </r>
  <r>
    <x v="11"/>
    <x v="11"/>
    <s v="900520589"/>
    <n v="-1000"/>
  </r>
  <r>
    <x v="11"/>
    <x v="11"/>
    <s v="900520749"/>
    <n v="-1000"/>
  </r>
  <r>
    <x v="11"/>
    <x v="11"/>
    <s v="900521192"/>
    <n v="-1000"/>
  </r>
  <r>
    <x v="11"/>
    <x v="11"/>
    <s v="900521238"/>
    <n v="-1000"/>
  </r>
  <r>
    <x v="11"/>
    <x v="11"/>
    <s v="900522084"/>
    <n v="-1000"/>
  </r>
  <r>
    <x v="11"/>
    <x v="11"/>
    <s v="900523181"/>
    <n v="-1000"/>
  </r>
  <r>
    <x v="11"/>
    <x v="11"/>
    <s v="900523618"/>
    <n v="-1000"/>
  </r>
  <r>
    <x v="11"/>
    <x v="11"/>
    <s v="900523769"/>
    <n v="-1000"/>
  </r>
  <r>
    <x v="11"/>
    <x v="11"/>
    <s v="900523993"/>
    <n v="-1000"/>
  </r>
  <r>
    <x v="11"/>
    <x v="11"/>
    <s v="900526818"/>
    <n v="-1000"/>
  </r>
  <r>
    <x v="11"/>
    <x v="11"/>
    <s v="900526867"/>
    <n v="-1000"/>
  </r>
  <r>
    <x v="11"/>
    <x v="11"/>
    <s v="900527477"/>
    <n v="-1000"/>
  </r>
  <r>
    <x v="11"/>
    <x v="11"/>
    <s v="900528226"/>
    <n v="-1000"/>
  </r>
  <r>
    <x v="11"/>
    <x v="11"/>
    <s v="900528359"/>
    <n v="-1000"/>
  </r>
  <r>
    <x v="11"/>
    <x v="11"/>
    <s v="900528592"/>
    <n v="-1000"/>
  </r>
  <r>
    <x v="11"/>
    <x v="11"/>
    <s v="900528594"/>
    <n v="-1000"/>
  </r>
  <r>
    <x v="11"/>
    <x v="11"/>
    <s v="900528867"/>
    <n v="-1000"/>
  </r>
  <r>
    <x v="11"/>
    <x v="11"/>
    <s v="900529862"/>
    <n v="-1000"/>
  </r>
  <r>
    <x v="11"/>
    <x v="11"/>
    <s v="900530111"/>
    <n v="-1000"/>
  </r>
  <r>
    <x v="11"/>
    <x v="11"/>
    <s v="900530197"/>
    <n v="-1000"/>
  </r>
  <r>
    <x v="11"/>
    <x v="11"/>
    <s v="900530367"/>
    <n v="-1000"/>
  </r>
  <r>
    <x v="11"/>
    <x v="11"/>
    <s v="900530574"/>
    <n v="-1000"/>
  </r>
  <r>
    <x v="11"/>
    <x v="11"/>
    <s v="900530668"/>
    <n v="-1000"/>
  </r>
  <r>
    <x v="11"/>
    <x v="11"/>
    <s v="900531595"/>
    <n v="-1000"/>
  </r>
  <r>
    <x v="11"/>
    <x v="11"/>
    <s v="900531779"/>
    <n v="-1000"/>
  </r>
  <r>
    <x v="11"/>
    <x v="11"/>
    <s v="900531798"/>
    <n v="-1000"/>
  </r>
  <r>
    <x v="11"/>
    <x v="11"/>
    <s v="900531909"/>
    <n v="-1000"/>
  </r>
  <r>
    <x v="11"/>
    <x v="11"/>
    <s v="900532043"/>
    <n v="-1000"/>
  </r>
  <r>
    <x v="11"/>
    <x v="11"/>
    <s v="900532074"/>
    <n v="-1000"/>
  </r>
  <r>
    <x v="11"/>
    <x v="11"/>
    <s v="900532321"/>
    <n v="-1000"/>
  </r>
  <r>
    <x v="11"/>
    <x v="11"/>
    <s v="900532334"/>
    <n v="-1000"/>
  </r>
  <r>
    <x v="11"/>
    <x v="11"/>
    <s v="900532464"/>
    <n v="-1000"/>
  </r>
  <r>
    <x v="11"/>
    <x v="11"/>
    <s v="900533067"/>
    <n v="-1000"/>
  </r>
  <r>
    <x v="11"/>
    <x v="11"/>
    <s v="900533243"/>
    <n v="-1000"/>
  </r>
  <r>
    <x v="11"/>
    <x v="11"/>
    <s v="900533549"/>
    <n v="-1000"/>
  </r>
  <r>
    <x v="11"/>
    <x v="11"/>
    <s v="900533668"/>
    <n v="-1000"/>
  </r>
  <r>
    <x v="11"/>
    <x v="11"/>
    <s v="900533993"/>
    <n v="-1000"/>
  </r>
  <r>
    <x v="11"/>
    <x v="11"/>
    <s v="900535554"/>
    <n v="-1000"/>
  </r>
  <r>
    <x v="11"/>
    <x v="11"/>
    <s v="900535728"/>
    <n v="-1000"/>
  </r>
  <r>
    <x v="11"/>
    <x v="11"/>
    <s v="900535795"/>
    <n v="-1000"/>
  </r>
  <r>
    <x v="11"/>
    <x v="11"/>
    <s v="900535845"/>
    <n v="-1000"/>
  </r>
  <r>
    <x v="11"/>
    <x v="11"/>
    <s v="900537921"/>
    <n v="-1000"/>
  </r>
  <r>
    <x v="12"/>
    <x v="12"/>
    <s v="880063779"/>
    <n v="-850"/>
  </r>
  <r>
    <x v="12"/>
    <x v="12"/>
    <s v="880100081"/>
    <n v="-850"/>
  </r>
  <r>
    <x v="12"/>
    <x v="12"/>
    <s v="880185236"/>
    <n v="-850"/>
  </r>
  <r>
    <x v="12"/>
    <x v="12"/>
    <s v="880297279"/>
    <n v="-850"/>
  </r>
  <r>
    <x v="12"/>
    <x v="12"/>
    <s v="880301892"/>
    <n v="-850"/>
  </r>
  <r>
    <x v="12"/>
    <x v="12"/>
    <s v="880325142"/>
    <n v="-850"/>
  </r>
  <r>
    <x v="12"/>
    <x v="12"/>
    <s v="880549481"/>
    <n v="-850"/>
  </r>
  <r>
    <x v="12"/>
    <x v="12"/>
    <s v="880620384"/>
    <n v="-850"/>
  </r>
  <r>
    <x v="12"/>
    <x v="12"/>
    <s v="880657616"/>
    <n v="-850"/>
  </r>
  <r>
    <x v="12"/>
    <x v="12"/>
    <s v="880676248"/>
    <n v="-850"/>
  </r>
  <r>
    <x v="12"/>
    <x v="12"/>
    <s v="880676898"/>
    <n v="-850"/>
  </r>
  <r>
    <x v="12"/>
    <x v="12"/>
    <s v="880724592"/>
    <n v="-850"/>
  </r>
  <r>
    <x v="12"/>
    <x v="12"/>
    <s v="880806341"/>
    <n v="-850"/>
  </r>
  <r>
    <x v="12"/>
    <x v="12"/>
    <s v="880894000"/>
    <n v="-850"/>
  </r>
  <r>
    <x v="12"/>
    <x v="12"/>
    <s v="880895922"/>
    <n v="-850"/>
  </r>
  <r>
    <x v="12"/>
    <x v="12"/>
    <s v="880921053"/>
    <n v="-850"/>
  </r>
  <r>
    <x v="12"/>
    <x v="12"/>
    <s v="880933235"/>
    <n v="-850"/>
  </r>
  <r>
    <x v="12"/>
    <x v="12"/>
    <s v="881005123"/>
    <n v="-850"/>
  </r>
  <r>
    <x v="12"/>
    <x v="12"/>
    <s v="881006161"/>
    <n v="-850"/>
  </r>
  <r>
    <x v="12"/>
    <x v="12"/>
    <s v="881216193"/>
    <n v="-850"/>
  </r>
  <r>
    <x v="12"/>
    <x v="12"/>
    <s v="881329621"/>
    <n v="-850"/>
  </r>
  <r>
    <x v="12"/>
    <x v="12"/>
    <s v="881362468"/>
    <n v="-850"/>
  </r>
  <r>
    <x v="12"/>
    <x v="12"/>
    <s v="881430240"/>
    <n v="-850"/>
  </r>
  <r>
    <x v="12"/>
    <x v="12"/>
    <s v="881432420"/>
    <n v="-850"/>
  </r>
  <r>
    <x v="12"/>
    <x v="12"/>
    <s v="881495963"/>
    <n v="-850"/>
  </r>
  <r>
    <x v="12"/>
    <x v="12"/>
    <s v="881522272"/>
    <n v="-850"/>
  </r>
  <r>
    <x v="12"/>
    <x v="12"/>
    <s v="881560440"/>
    <n v="-850"/>
  </r>
  <r>
    <x v="12"/>
    <x v="12"/>
    <s v="881590723"/>
    <n v="-850"/>
  </r>
  <r>
    <x v="12"/>
    <x v="12"/>
    <s v="881609677"/>
    <n v="-850"/>
  </r>
  <r>
    <x v="12"/>
    <x v="12"/>
    <s v="881611078"/>
    <n v="-850"/>
  </r>
  <r>
    <x v="12"/>
    <x v="12"/>
    <s v="881659871"/>
    <n v="-850"/>
  </r>
  <r>
    <x v="12"/>
    <x v="12"/>
    <s v="881714090"/>
    <n v="-850"/>
  </r>
  <r>
    <x v="12"/>
    <x v="12"/>
    <s v="881808009"/>
    <n v="-850"/>
  </r>
  <r>
    <x v="12"/>
    <x v="12"/>
    <s v="881892005"/>
    <n v="-850"/>
  </r>
  <r>
    <x v="12"/>
    <x v="12"/>
    <s v="881938496"/>
    <n v="-850"/>
  </r>
  <r>
    <x v="12"/>
    <x v="12"/>
    <s v="881941724"/>
    <n v="-850"/>
  </r>
  <r>
    <x v="12"/>
    <x v="12"/>
    <s v="881967505"/>
    <n v="-850"/>
  </r>
  <r>
    <x v="12"/>
    <x v="12"/>
    <s v="882007914"/>
    <n v="-850"/>
  </r>
  <r>
    <x v="12"/>
    <x v="12"/>
    <s v="882030466"/>
    <n v="-850"/>
  </r>
  <r>
    <x v="12"/>
    <x v="12"/>
    <s v="882042809"/>
    <n v="-850"/>
  </r>
  <r>
    <x v="12"/>
    <x v="12"/>
    <s v="882083034"/>
    <n v="-850"/>
  </r>
  <r>
    <x v="12"/>
    <x v="12"/>
    <s v="882091330"/>
    <n v="-850"/>
  </r>
  <r>
    <x v="12"/>
    <x v="12"/>
    <s v="882214034"/>
    <n v="-850"/>
  </r>
  <r>
    <x v="12"/>
    <x v="12"/>
    <s v="882221554"/>
    <n v="-850"/>
  </r>
  <r>
    <x v="12"/>
    <x v="12"/>
    <s v="882315711"/>
    <n v="-850"/>
  </r>
  <r>
    <x v="12"/>
    <x v="12"/>
    <s v="882336718"/>
    <n v="-850"/>
  </r>
  <r>
    <x v="12"/>
    <x v="12"/>
    <s v="882354143"/>
    <n v="-850"/>
  </r>
  <r>
    <x v="12"/>
    <x v="12"/>
    <s v="882443818"/>
    <n v="-850"/>
  </r>
  <r>
    <x v="12"/>
    <x v="12"/>
    <s v="882543258"/>
    <n v="-850"/>
  </r>
  <r>
    <x v="12"/>
    <x v="12"/>
    <s v="882550538"/>
    <n v="-850"/>
  </r>
  <r>
    <x v="12"/>
    <x v="12"/>
    <s v="882677073"/>
    <n v="-850"/>
  </r>
  <r>
    <x v="12"/>
    <x v="12"/>
    <s v="882806154"/>
    <n v="-850"/>
  </r>
  <r>
    <x v="12"/>
    <x v="12"/>
    <s v="882826442"/>
    <n v="-850"/>
  </r>
  <r>
    <x v="12"/>
    <x v="12"/>
    <s v="882955273"/>
    <n v="-850"/>
  </r>
  <r>
    <x v="12"/>
    <x v="12"/>
    <s v="882964419"/>
    <n v="-850"/>
  </r>
  <r>
    <x v="12"/>
    <x v="12"/>
    <s v="883062795"/>
    <n v="-850"/>
  </r>
  <r>
    <x v="12"/>
    <x v="12"/>
    <s v="883120619"/>
    <n v="-850"/>
  </r>
  <r>
    <x v="12"/>
    <x v="12"/>
    <s v="883180888"/>
    <n v="-850"/>
  </r>
  <r>
    <x v="12"/>
    <x v="12"/>
    <s v="883203197"/>
    <n v="-850"/>
  </r>
  <r>
    <x v="12"/>
    <x v="12"/>
    <s v="883383542"/>
    <n v="-850"/>
  </r>
  <r>
    <x v="12"/>
    <x v="12"/>
    <s v="883386402"/>
    <n v="-850"/>
  </r>
  <r>
    <x v="12"/>
    <x v="12"/>
    <s v="883507717"/>
    <n v="-850"/>
  </r>
  <r>
    <x v="12"/>
    <x v="12"/>
    <s v="883582572"/>
    <n v="-850"/>
  </r>
  <r>
    <x v="12"/>
    <x v="12"/>
    <s v="883600357"/>
    <n v="-850"/>
  </r>
  <r>
    <x v="12"/>
    <x v="12"/>
    <s v="883648397"/>
    <n v="-850"/>
  </r>
  <r>
    <x v="12"/>
    <x v="12"/>
    <s v="883743869"/>
    <n v="-850"/>
  </r>
  <r>
    <x v="12"/>
    <x v="12"/>
    <s v="883801170"/>
    <n v="-850"/>
  </r>
  <r>
    <x v="12"/>
    <x v="12"/>
    <s v="883972025"/>
    <n v="-850"/>
  </r>
  <r>
    <x v="12"/>
    <x v="12"/>
    <s v="884214229"/>
    <n v="-850"/>
  </r>
  <r>
    <x v="12"/>
    <x v="12"/>
    <s v="884219267"/>
    <n v="-850"/>
  </r>
  <r>
    <x v="12"/>
    <x v="12"/>
    <s v="884328889"/>
    <n v="-850"/>
  </r>
  <r>
    <x v="12"/>
    <x v="12"/>
    <s v="884457528"/>
    <n v="-850"/>
  </r>
  <r>
    <x v="12"/>
    <x v="12"/>
    <s v="884467124"/>
    <n v="-850"/>
  </r>
  <r>
    <x v="12"/>
    <x v="12"/>
    <s v="884529291"/>
    <n v="-850"/>
  </r>
  <r>
    <x v="12"/>
    <x v="12"/>
    <s v="884549076"/>
    <n v="-850"/>
  </r>
  <r>
    <x v="12"/>
    <x v="12"/>
    <s v="884560940"/>
    <n v="-850"/>
  </r>
  <r>
    <x v="12"/>
    <x v="12"/>
    <s v="884595913"/>
    <n v="-850"/>
  </r>
  <r>
    <x v="12"/>
    <x v="12"/>
    <s v="884603544"/>
    <n v="-850"/>
  </r>
  <r>
    <x v="12"/>
    <x v="12"/>
    <s v="884804261"/>
    <n v="-850"/>
  </r>
  <r>
    <x v="12"/>
    <x v="12"/>
    <s v="884832360"/>
    <n v="-850"/>
  </r>
  <r>
    <x v="12"/>
    <x v="12"/>
    <s v="885059093"/>
    <n v="-850"/>
  </r>
  <r>
    <x v="12"/>
    <x v="12"/>
    <s v="885129197"/>
    <n v="-850"/>
  </r>
  <r>
    <x v="12"/>
    <x v="12"/>
    <s v="885372585"/>
    <n v="-850"/>
  </r>
  <r>
    <x v="12"/>
    <x v="12"/>
    <s v="885451498"/>
    <n v="-850"/>
  </r>
  <r>
    <x v="12"/>
    <x v="12"/>
    <s v="885481543"/>
    <n v="-850"/>
  </r>
  <r>
    <x v="12"/>
    <x v="12"/>
    <s v="885553838"/>
    <n v="-850"/>
  </r>
  <r>
    <x v="12"/>
    <x v="12"/>
    <s v="885594843"/>
    <n v="-850"/>
  </r>
  <r>
    <x v="12"/>
    <x v="12"/>
    <s v="885596268"/>
    <n v="-850"/>
  </r>
  <r>
    <x v="12"/>
    <x v="12"/>
    <s v="885673955"/>
    <n v="-850"/>
  </r>
  <r>
    <x v="12"/>
    <x v="12"/>
    <s v="885762205"/>
    <n v="-850"/>
  </r>
  <r>
    <x v="12"/>
    <x v="12"/>
    <s v="885799090"/>
    <n v="-850"/>
  </r>
  <r>
    <x v="12"/>
    <x v="12"/>
    <s v="885844829"/>
    <n v="-850"/>
  </r>
  <r>
    <x v="12"/>
    <x v="12"/>
    <s v="886022253"/>
    <n v="-850"/>
  </r>
  <r>
    <x v="12"/>
    <x v="12"/>
    <s v="886161474"/>
    <n v="-850"/>
  </r>
  <r>
    <x v="12"/>
    <x v="12"/>
    <s v="886166776"/>
    <n v="-850"/>
  </r>
  <r>
    <x v="12"/>
    <x v="12"/>
    <s v="886211062"/>
    <n v="-850"/>
  </r>
  <r>
    <x v="12"/>
    <x v="12"/>
    <s v="886228510"/>
    <n v="-850"/>
  </r>
  <r>
    <x v="12"/>
    <x v="12"/>
    <s v="886456613"/>
    <n v="-850"/>
  </r>
  <r>
    <x v="12"/>
    <x v="12"/>
    <s v="886461155"/>
    <n v="-850"/>
  </r>
  <r>
    <x v="12"/>
    <x v="12"/>
    <s v="886468478"/>
    <n v="-850"/>
  </r>
  <r>
    <x v="12"/>
    <x v="12"/>
    <s v="886481499"/>
    <n v="-850"/>
  </r>
  <r>
    <x v="12"/>
    <x v="12"/>
    <s v="886535031"/>
    <n v="-850"/>
  </r>
  <r>
    <x v="12"/>
    <x v="12"/>
    <s v="886619142"/>
    <n v="-850"/>
  </r>
  <r>
    <x v="12"/>
    <x v="12"/>
    <s v="886693865"/>
    <n v="-850"/>
  </r>
  <r>
    <x v="12"/>
    <x v="12"/>
    <s v="886711316"/>
    <n v="-850"/>
  </r>
  <r>
    <x v="12"/>
    <x v="12"/>
    <s v="886715566"/>
    <n v="-850"/>
  </r>
  <r>
    <x v="12"/>
    <x v="12"/>
    <s v="886767171"/>
    <n v="-850"/>
  </r>
  <r>
    <x v="12"/>
    <x v="12"/>
    <s v="887151225"/>
    <n v="-850"/>
  </r>
  <r>
    <x v="12"/>
    <x v="12"/>
    <s v="887175812"/>
    <n v="-850"/>
  </r>
  <r>
    <x v="12"/>
    <x v="12"/>
    <s v="887177447"/>
    <n v="-850"/>
  </r>
  <r>
    <x v="12"/>
    <x v="12"/>
    <s v="887275313"/>
    <n v="-850"/>
  </r>
  <r>
    <x v="12"/>
    <x v="12"/>
    <s v="887332347"/>
    <n v="-850"/>
  </r>
  <r>
    <x v="12"/>
    <x v="12"/>
    <s v="887374444"/>
    <n v="-850"/>
  </r>
  <r>
    <x v="12"/>
    <x v="12"/>
    <s v="887496797"/>
    <n v="-850"/>
  </r>
  <r>
    <x v="12"/>
    <x v="12"/>
    <s v="887531495"/>
    <n v="-850"/>
  </r>
  <r>
    <x v="12"/>
    <x v="12"/>
    <s v="887665585"/>
    <n v="-850"/>
  </r>
  <r>
    <x v="12"/>
    <x v="12"/>
    <s v="887816320"/>
    <n v="-850"/>
  </r>
  <r>
    <x v="12"/>
    <x v="12"/>
    <s v="888159418"/>
    <n v="-850"/>
  </r>
  <r>
    <x v="12"/>
    <x v="12"/>
    <s v="888329389"/>
    <n v="-850"/>
  </r>
  <r>
    <x v="12"/>
    <x v="12"/>
    <s v="888531751"/>
    <n v="-850"/>
  </r>
  <r>
    <x v="12"/>
    <x v="12"/>
    <s v="888577322"/>
    <n v="-850"/>
  </r>
  <r>
    <x v="12"/>
    <x v="12"/>
    <s v="888699495"/>
    <n v="-850"/>
  </r>
  <r>
    <x v="12"/>
    <x v="12"/>
    <s v="888882729"/>
    <n v="-850"/>
  </r>
  <r>
    <x v="12"/>
    <x v="12"/>
    <s v="888889163"/>
    <n v="-850"/>
  </r>
  <r>
    <x v="12"/>
    <x v="12"/>
    <s v="889012946"/>
    <n v="-850"/>
  </r>
  <r>
    <x v="12"/>
    <x v="12"/>
    <s v="889074090"/>
    <n v="-850"/>
  </r>
  <r>
    <x v="12"/>
    <x v="12"/>
    <s v="889157867"/>
    <n v="-850"/>
  </r>
  <r>
    <x v="12"/>
    <x v="12"/>
    <s v="889259063"/>
    <n v="-850"/>
  </r>
  <r>
    <x v="12"/>
    <x v="12"/>
    <s v="889357506"/>
    <n v="-850"/>
  </r>
  <r>
    <x v="12"/>
    <x v="12"/>
    <s v="889444511"/>
    <n v="-850"/>
  </r>
  <r>
    <x v="12"/>
    <x v="12"/>
    <s v="889456391"/>
    <n v="-850"/>
  </r>
  <r>
    <x v="12"/>
    <x v="12"/>
    <s v="889592630"/>
    <n v="-850"/>
  </r>
  <r>
    <x v="12"/>
    <x v="12"/>
    <s v="889610968"/>
    <n v="-850"/>
  </r>
  <r>
    <x v="12"/>
    <x v="12"/>
    <s v="889648730"/>
    <n v="-850"/>
  </r>
  <r>
    <x v="12"/>
    <x v="12"/>
    <s v="889666725"/>
    <n v="-850"/>
  </r>
  <r>
    <x v="12"/>
    <x v="12"/>
    <s v="889680894"/>
    <n v="-850"/>
  </r>
  <r>
    <x v="12"/>
    <x v="12"/>
    <s v="889736782"/>
    <n v="-850"/>
  </r>
  <r>
    <x v="12"/>
    <x v="12"/>
    <s v="889785995"/>
    <n v="-850"/>
  </r>
  <r>
    <x v="12"/>
    <x v="12"/>
    <s v="889838176"/>
    <n v="-850"/>
  </r>
  <r>
    <x v="12"/>
    <x v="12"/>
    <s v="889846622"/>
    <n v="-850"/>
  </r>
  <r>
    <x v="12"/>
    <x v="12"/>
    <s v="889946886"/>
    <n v="-850"/>
  </r>
  <r>
    <x v="12"/>
    <x v="12"/>
    <s v="889952548"/>
    <n v="-850"/>
  </r>
  <r>
    <x v="12"/>
    <x v="12"/>
    <s v="900016845"/>
    <n v="-850"/>
  </r>
  <r>
    <x v="12"/>
    <x v="12"/>
    <s v="900025054"/>
    <n v="-850"/>
  </r>
  <r>
    <x v="12"/>
    <x v="12"/>
    <s v="900026533"/>
    <n v="-850"/>
  </r>
  <r>
    <x v="12"/>
    <x v="12"/>
    <s v="900029078"/>
    <n v="-850"/>
  </r>
  <r>
    <x v="12"/>
    <x v="12"/>
    <s v="900045299"/>
    <n v="-850"/>
  </r>
  <r>
    <x v="12"/>
    <x v="12"/>
    <s v="900055526"/>
    <n v="-850"/>
  </r>
  <r>
    <x v="12"/>
    <x v="12"/>
    <s v="900060816"/>
    <n v="-850"/>
  </r>
  <r>
    <x v="12"/>
    <x v="12"/>
    <s v="900061838"/>
    <n v="-850"/>
  </r>
  <r>
    <x v="12"/>
    <x v="12"/>
    <s v="900062022"/>
    <n v="-850"/>
  </r>
  <r>
    <x v="12"/>
    <x v="12"/>
    <s v="900066351"/>
    <n v="-850"/>
  </r>
  <r>
    <x v="12"/>
    <x v="12"/>
    <s v="900072886"/>
    <n v="-850"/>
  </r>
  <r>
    <x v="12"/>
    <x v="12"/>
    <s v="900083210"/>
    <n v="-850"/>
  </r>
  <r>
    <x v="12"/>
    <x v="12"/>
    <s v="900085131"/>
    <n v="-850"/>
  </r>
  <r>
    <x v="12"/>
    <x v="12"/>
    <s v="900099415"/>
    <n v="-850"/>
  </r>
  <r>
    <x v="12"/>
    <x v="12"/>
    <s v="900101834"/>
    <n v="-850"/>
  </r>
  <r>
    <x v="12"/>
    <x v="12"/>
    <s v="900105392"/>
    <n v="-850"/>
  </r>
  <r>
    <x v="12"/>
    <x v="12"/>
    <s v="900118112"/>
    <n v="-850"/>
  </r>
  <r>
    <x v="12"/>
    <x v="12"/>
    <s v="900124162"/>
    <n v="-850"/>
  </r>
  <r>
    <x v="12"/>
    <x v="12"/>
    <s v="900126637"/>
    <n v="-850"/>
  </r>
  <r>
    <x v="12"/>
    <x v="12"/>
    <s v="900131944"/>
    <n v="-850"/>
  </r>
  <r>
    <x v="12"/>
    <x v="12"/>
    <s v="900138296"/>
    <n v="-850"/>
  </r>
  <r>
    <x v="12"/>
    <x v="12"/>
    <s v="900138575"/>
    <n v="-850"/>
  </r>
  <r>
    <x v="12"/>
    <x v="12"/>
    <s v="900140020"/>
    <n v="-850"/>
  </r>
  <r>
    <x v="12"/>
    <x v="12"/>
    <s v="900140591"/>
    <n v="-850"/>
  </r>
  <r>
    <x v="12"/>
    <x v="12"/>
    <s v="900141684"/>
    <n v="-850"/>
  </r>
  <r>
    <x v="12"/>
    <x v="12"/>
    <s v="900141991"/>
    <n v="-850"/>
  </r>
  <r>
    <x v="12"/>
    <x v="12"/>
    <s v="900150477"/>
    <n v="-850"/>
  </r>
  <r>
    <x v="12"/>
    <x v="12"/>
    <s v="900168400"/>
    <n v="-850"/>
  </r>
  <r>
    <x v="12"/>
    <x v="12"/>
    <s v="900168962"/>
    <n v="-850"/>
  </r>
  <r>
    <x v="12"/>
    <x v="12"/>
    <s v="900175210"/>
    <n v="-850"/>
  </r>
  <r>
    <x v="12"/>
    <x v="12"/>
    <s v="900183594"/>
    <n v="-850"/>
  </r>
  <r>
    <x v="12"/>
    <x v="12"/>
    <s v="900188092"/>
    <n v="-850"/>
  </r>
  <r>
    <x v="12"/>
    <x v="12"/>
    <s v="900196296"/>
    <n v="-850"/>
  </r>
  <r>
    <x v="12"/>
    <x v="12"/>
    <s v="900196714"/>
    <n v="-850"/>
  </r>
  <r>
    <x v="12"/>
    <x v="12"/>
    <s v="900204744"/>
    <n v="-850"/>
  </r>
  <r>
    <x v="12"/>
    <x v="12"/>
    <s v="900210330"/>
    <n v="-850"/>
  </r>
  <r>
    <x v="12"/>
    <x v="12"/>
    <s v="900211955"/>
    <n v="-850"/>
  </r>
  <r>
    <x v="12"/>
    <x v="12"/>
    <s v="900211966"/>
    <n v="-850"/>
  </r>
  <r>
    <x v="12"/>
    <x v="12"/>
    <s v="900212191"/>
    <n v="-850"/>
  </r>
  <r>
    <x v="12"/>
    <x v="12"/>
    <s v="900213810"/>
    <n v="-850"/>
  </r>
  <r>
    <x v="12"/>
    <x v="12"/>
    <s v="900216116"/>
    <n v="-850"/>
  </r>
  <r>
    <x v="12"/>
    <x v="12"/>
    <s v="900219509"/>
    <n v="-850"/>
  </r>
  <r>
    <x v="12"/>
    <x v="12"/>
    <s v="900221624"/>
    <n v="-850"/>
  </r>
  <r>
    <x v="12"/>
    <x v="12"/>
    <s v="900230069"/>
    <n v="-850"/>
  </r>
  <r>
    <x v="12"/>
    <x v="12"/>
    <s v="900236781"/>
    <n v="-850"/>
  </r>
  <r>
    <x v="12"/>
    <x v="12"/>
    <s v="900236923"/>
    <n v="-850"/>
  </r>
  <r>
    <x v="12"/>
    <x v="12"/>
    <s v="900241377"/>
    <n v="-850"/>
  </r>
  <r>
    <x v="12"/>
    <x v="12"/>
    <s v="900246713"/>
    <n v="-850"/>
  </r>
  <r>
    <x v="12"/>
    <x v="12"/>
    <s v="900247738"/>
    <n v="-850"/>
  </r>
  <r>
    <x v="12"/>
    <x v="12"/>
    <s v="900249976"/>
    <n v="-850"/>
  </r>
  <r>
    <x v="12"/>
    <x v="12"/>
    <s v="900251006"/>
    <n v="-850"/>
  </r>
  <r>
    <x v="12"/>
    <x v="12"/>
    <s v="900254308"/>
    <n v="-850"/>
  </r>
  <r>
    <x v="12"/>
    <x v="12"/>
    <s v="900276714"/>
    <n v="-850"/>
  </r>
  <r>
    <x v="12"/>
    <x v="12"/>
    <s v="900285286"/>
    <n v="-850"/>
  </r>
  <r>
    <x v="12"/>
    <x v="12"/>
    <s v="900289596"/>
    <n v="-850"/>
  </r>
  <r>
    <x v="12"/>
    <x v="12"/>
    <s v="900289790"/>
    <n v="-850"/>
  </r>
  <r>
    <x v="12"/>
    <x v="12"/>
    <s v="900290575"/>
    <n v="-850"/>
  </r>
  <r>
    <x v="12"/>
    <x v="12"/>
    <s v="900308751"/>
    <n v="-850"/>
  </r>
  <r>
    <x v="12"/>
    <x v="12"/>
    <s v="900311009"/>
    <n v="-850"/>
  </r>
  <r>
    <x v="12"/>
    <x v="12"/>
    <s v="900315397"/>
    <n v="-850"/>
  </r>
  <r>
    <x v="12"/>
    <x v="12"/>
    <s v="900316143"/>
    <n v="-850"/>
  </r>
  <r>
    <x v="12"/>
    <x v="12"/>
    <s v="900317121"/>
    <n v="-850"/>
  </r>
  <r>
    <x v="12"/>
    <x v="12"/>
    <s v="900340562"/>
    <n v="-850"/>
  </r>
  <r>
    <x v="12"/>
    <x v="12"/>
    <s v="900342031"/>
    <n v="-850"/>
  </r>
  <r>
    <x v="12"/>
    <x v="12"/>
    <s v="900358850"/>
    <n v="-850"/>
  </r>
  <r>
    <x v="12"/>
    <x v="12"/>
    <s v="900359969"/>
    <n v="-850"/>
  </r>
  <r>
    <x v="12"/>
    <x v="12"/>
    <s v="900375835"/>
    <n v="-850"/>
  </r>
  <r>
    <x v="12"/>
    <x v="12"/>
    <s v="900395243"/>
    <n v="-850"/>
  </r>
  <r>
    <x v="12"/>
    <x v="12"/>
    <s v="900416252"/>
    <n v="-850"/>
  </r>
  <r>
    <x v="12"/>
    <x v="12"/>
    <s v="900417116"/>
    <n v="-850"/>
  </r>
  <r>
    <x v="12"/>
    <x v="12"/>
    <s v="900421823"/>
    <n v="-850"/>
  </r>
  <r>
    <x v="12"/>
    <x v="12"/>
    <s v="900423762"/>
    <n v="-850"/>
  </r>
  <r>
    <x v="12"/>
    <x v="12"/>
    <s v="900426483"/>
    <n v="-850"/>
  </r>
  <r>
    <x v="12"/>
    <x v="12"/>
    <s v="900437787"/>
    <n v="-850"/>
  </r>
  <r>
    <x v="12"/>
    <x v="12"/>
    <s v="900438997"/>
    <n v="-850"/>
  </r>
  <r>
    <x v="12"/>
    <x v="12"/>
    <s v="900443894"/>
    <n v="-850"/>
  </r>
  <r>
    <x v="12"/>
    <x v="12"/>
    <s v="900444305"/>
    <n v="-850"/>
  </r>
  <r>
    <x v="12"/>
    <x v="12"/>
    <s v="900446236"/>
    <n v="-850"/>
  </r>
  <r>
    <x v="12"/>
    <x v="12"/>
    <s v="900453991"/>
    <n v="-850"/>
  </r>
  <r>
    <x v="12"/>
    <x v="12"/>
    <s v="900454571"/>
    <n v="-850"/>
  </r>
  <r>
    <x v="12"/>
    <x v="12"/>
    <s v="900459499"/>
    <n v="-850"/>
  </r>
  <r>
    <x v="12"/>
    <x v="12"/>
    <s v="900462330"/>
    <n v="-850"/>
  </r>
  <r>
    <x v="12"/>
    <x v="12"/>
    <s v="900464149"/>
    <n v="-850"/>
  </r>
  <r>
    <x v="12"/>
    <x v="12"/>
    <s v="900464365"/>
    <n v="-850"/>
  </r>
  <r>
    <x v="12"/>
    <x v="12"/>
    <s v="900470006"/>
    <n v="-850"/>
  </r>
  <r>
    <x v="12"/>
    <x v="12"/>
    <s v="900472867"/>
    <n v="-850"/>
  </r>
  <r>
    <x v="12"/>
    <x v="12"/>
    <s v="900473461"/>
    <n v="-850"/>
  </r>
  <r>
    <x v="12"/>
    <x v="12"/>
    <s v="900476098"/>
    <n v="-850"/>
  </r>
  <r>
    <x v="12"/>
    <x v="12"/>
    <s v="900481196"/>
    <n v="-850"/>
  </r>
  <r>
    <x v="12"/>
    <x v="12"/>
    <s v="900482874"/>
    <n v="-850"/>
  </r>
  <r>
    <x v="12"/>
    <x v="12"/>
    <s v="900491210"/>
    <n v="-850"/>
  </r>
  <r>
    <x v="12"/>
    <x v="12"/>
    <s v="900492018"/>
    <n v="-850"/>
  </r>
  <r>
    <x v="12"/>
    <x v="12"/>
    <s v="900500935"/>
    <n v="-850"/>
  </r>
  <r>
    <x v="12"/>
    <x v="12"/>
    <s v="900502331"/>
    <n v="-850"/>
  </r>
  <r>
    <x v="12"/>
    <x v="12"/>
    <s v="900502755"/>
    <n v="-850"/>
  </r>
  <r>
    <x v="12"/>
    <x v="12"/>
    <s v="900504359"/>
    <n v="-850"/>
  </r>
  <r>
    <x v="12"/>
    <x v="12"/>
    <s v="900508762"/>
    <n v="-850"/>
  </r>
  <r>
    <x v="12"/>
    <x v="12"/>
    <s v="900510336"/>
    <n v="-850"/>
  </r>
  <r>
    <x v="12"/>
    <x v="12"/>
    <s v="900510342"/>
    <n v="-850"/>
  </r>
  <r>
    <x v="12"/>
    <x v="12"/>
    <s v="900513428"/>
    <n v="-850"/>
  </r>
  <r>
    <x v="12"/>
    <x v="12"/>
    <s v="900514772"/>
    <n v="-850"/>
  </r>
  <r>
    <x v="12"/>
    <x v="12"/>
    <s v="900515465"/>
    <n v="-850"/>
  </r>
  <r>
    <x v="12"/>
    <x v="12"/>
    <s v="900516608"/>
    <n v="-850"/>
  </r>
  <r>
    <x v="12"/>
    <x v="12"/>
    <s v="900516852"/>
    <n v="-850"/>
  </r>
  <r>
    <x v="12"/>
    <x v="12"/>
    <s v="900518384"/>
    <n v="-850"/>
  </r>
  <r>
    <x v="12"/>
    <x v="12"/>
    <s v="900523044"/>
    <n v="-850"/>
  </r>
  <r>
    <x v="12"/>
    <x v="12"/>
    <s v="900528359"/>
    <n v="-850"/>
  </r>
  <r>
    <x v="12"/>
    <x v="12"/>
    <s v="900528594"/>
    <n v="-850"/>
  </r>
  <r>
    <x v="12"/>
    <x v="12"/>
    <s v="900529862"/>
    <n v="-850"/>
  </r>
  <r>
    <x v="12"/>
    <x v="12"/>
    <s v="900530668"/>
    <n v="-850"/>
  </r>
  <r>
    <x v="12"/>
    <x v="12"/>
    <s v="900531779"/>
    <n v="-850"/>
  </r>
  <r>
    <x v="12"/>
    <x v="12"/>
    <s v="900531909"/>
    <n v="-850"/>
  </r>
  <r>
    <x v="12"/>
    <x v="12"/>
    <s v="900532321"/>
    <n v="-850"/>
  </r>
  <r>
    <x v="12"/>
    <x v="12"/>
    <s v="900533067"/>
    <n v="-850"/>
  </r>
  <r>
    <x v="12"/>
    <x v="12"/>
    <s v="900533243"/>
    <n v="-850"/>
  </r>
  <r>
    <x v="12"/>
    <x v="12"/>
    <s v="900535795"/>
    <n v="-850"/>
  </r>
  <r>
    <x v="13"/>
    <x v="13"/>
    <s v="880009928"/>
    <n v="-1250"/>
  </r>
  <r>
    <x v="13"/>
    <x v="13"/>
    <s v="880044664"/>
    <n v="-1250"/>
  </r>
  <r>
    <x v="13"/>
    <x v="13"/>
    <s v="880048081"/>
    <n v="-1250"/>
  </r>
  <r>
    <x v="13"/>
    <x v="13"/>
    <s v="880052676"/>
    <n v="-1250"/>
  </r>
  <r>
    <x v="13"/>
    <x v="13"/>
    <s v="880053574"/>
    <n v="-1250"/>
  </r>
  <r>
    <x v="13"/>
    <x v="13"/>
    <s v="880064172"/>
    <n v="-1250"/>
  </r>
  <r>
    <x v="13"/>
    <x v="13"/>
    <s v="880072435"/>
    <n v="-1250"/>
  </r>
  <r>
    <x v="13"/>
    <x v="13"/>
    <s v="880078410"/>
    <n v="-1250"/>
  </r>
  <r>
    <x v="13"/>
    <x v="13"/>
    <s v="880079891"/>
    <n v="-1250"/>
  </r>
  <r>
    <x v="13"/>
    <x v="13"/>
    <s v="880087492"/>
    <n v="-1250"/>
  </r>
  <r>
    <x v="13"/>
    <x v="13"/>
    <s v="880087540"/>
    <n v="-1250"/>
  </r>
  <r>
    <x v="13"/>
    <x v="13"/>
    <s v="880091551"/>
    <n v="-1250"/>
  </r>
  <r>
    <x v="13"/>
    <x v="13"/>
    <s v="880107479"/>
    <n v="-1250"/>
  </r>
  <r>
    <x v="13"/>
    <x v="13"/>
    <s v="880110812"/>
    <n v="-1250"/>
  </r>
  <r>
    <x v="13"/>
    <x v="13"/>
    <s v="880111296"/>
    <n v="-2500"/>
  </r>
  <r>
    <x v="13"/>
    <x v="13"/>
    <s v="880113357"/>
    <n v="-1250"/>
  </r>
  <r>
    <x v="13"/>
    <x v="13"/>
    <s v="880114745"/>
    <n v="-1250"/>
  </r>
  <r>
    <x v="13"/>
    <x v="13"/>
    <s v="880120808"/>
    <n v="-1250"/>
  </r>
  <r>
    <x v="13"/>
    <x v="13"/>
    <s v="880123504"/>
    <n v="-1250"/>
  </r>
  <r>
    <x v="13"/>
    <x v="13"/>
    <s v="880136368"/>
    <n v="-1250"/>
  </r>
  <r>
    <x v="13"/>
    <x v="13"/>
    <s v="880141664"/>
    <n v="-1250"/>
  </r>
  <r>
    <x v="13"/>
    <x v="13"/>
    <s v="880142021"/>
    <n v="-1250"/>
  </r>
  <r>
    <x v="13"/>
    <x v="13"/>
    <s v="880143033"/>
    <n v="-1250"/>
  </r>
  <r>
    <x v="13"/>
    <x v="13"/>
    <s v="880144117"/>
    <n v="-1250"/>
  </r>
  <r>
    <x v="13"/>
    <x v="13"/>
    <s v="880144824"/>
    <n v="-1250"/>
  </r>
  <r>
    <x v="13"/>
    <x v="13"/>
    <s v="880145298"/>
    <n v="-1250"/>
  </r>
  <r>
    <x v="13"/>
    <x v="13"/>
    <s v="880147509"/>
    <n v="-1250"/>
  </r>
  <r>
    <x v="13"/>
    <x v="13"/>
    <s v="880154593"/>
    <n v="-1250"/>
  </r>
  <r>
    <x v="13"/>
    <x v="13"/>
    <s v="880158224"/>
    <n v="-1250"/>
  </r>
  <r>
    <x v="13"/>
    <x v="13"/>
    <s v="880164035"/>
    <n v="-1250"/>
  </r>
  <r>
    <x v="13"/>
    <x v="13"/>
    <s v="880167172"/>
    <n v="-1250"/>
  </r>
  <r>
    <x v="13"/>
    <x v="13"/>
    <s v="880170940"/>
    <n v="-2500"/>
  </r>
  <r>
    <x v="13"/>
    <x v="13"/>
    <s v="880171404"/>
    <n v="-1250"/>
  </r>
  <r>
    <x v="13"/>
    <x v="13"/>
    <s v="880178237"/>
    <n v="-1250"/>
  </r>
  <r>
    <x v="13"/>
    <x v="13"/>
    <s v="880178875"/>
    <n v="-1250"/>
  </r>
  <r>
    <x v="13"/>
    <x v="13"/>
    <s v="880180583"/>
    <n v="-1250"/>
  </r>
  <r>
    <x v="13"/>
    <x v="13"/>
    <s v="880183228"/>
    <n v="-1250"/>
  </r>
  <r>
    <x v="13"/>
    <x v="13"/>
    <s v="880185505"/>
    <n v="-1250"/>
  </r>
  <r>
    <x v="13"/>
    <x v="13"/>
    <s v="880195446"/>
    <n v="-1250"/>
  </r>
  <r>
    <x v="13"/>
    <x v="13"/>
    <s v="880216510"/>
    <n v="-1250"/>
  </r>
  <r>
    <x v="13"/>
    <x v="13"/>
    <s v="880216554"/>
    <n v="-1250"/>
  </r>
  <r>
    <x v="13"/>
    <x v="13"/>
    <s v="880226105"/>
    <n v="-1250"/>
  </r>
  <r>
    <x v="13"/>
    <x v="13"/>
    <s v="880226217"/>
    <n v="-1250"/>
  </r>
  <r>
    <x v="13"/>
    <x v="13"/>
    <s v="880227324"/>
    <n v="-1250"/>
  </r>
  <r>
    <x v="13"/>
    <x v="13"/>
    <s v="880228808"/>
    <n v="-1250"/>
  </r>
  <r>
    <x v="13"/>
    <x v="13"/>
    <s v="880232969"/>
    <n v="-1250"/>
  </r>
  <r>
    <x v="13"/>
    <x v="13"/>
    <s v="880236596"/>
    <n v="-1250"/>
  </r>
  <r>
    <x v="13"/>
    <x v="13"/>
    <s v="880245984"/>
    <n v="-1250"/>
  </r>
  <r>
    <x v="13"/>
    <x v="13"/>
    <s v="880251839"/>
    <n v="-1250"/>
  </r>
  <r>
    <x v="13"/>
    <x v="13"/>
    <s v="880253618"/>
    <n v="-2500"/>
  </r>
  <r>
    <x v="13"/>
    <x v="13"/>
    <s v="880254723"/>
    <n v="-1250"/>
  </r>
  <r>
    <x v="13"/>
    <x v="13"/>
    <s v="880256596"/>
    <n v="-1250"/>
  </r>
  <r>
    <x v="13"/>
    <x v="13"/>
    <s v="880257108"/>
    <n v="-1250"/>
  </r>
  <r>
    <x v="13"/>
    <x v="13"/>
    <s v="880260415"/>
    <n v="-1250"/>
  </r>
  <r>
    <x v="13"/>
    <x v="13"/>
    <s v="880271031"/>
    <n v="-1250"/>
  </r>
  <r>
    <x v="13"/>
    <x v="13"/>
    <s v="880294451"/>
    <n v="-2500"/>
  </r>
  <r>
    <x v="13"/>
    <x v="13"/>
    <s v="880302176"/>
    <n v="-1250"/>
  </r>
  <r>
    <x v="13"/>
    <x v="13"/>
    <s v="880304752"/>
    <n v="-1250"/>
  </r>
  <r>
    <x v="13"/>
    <x v="13"/>
    <s v="880317609"/>
    <n v="-1250"/>
  </r>
  <r>
    <x v="13"/>
    <x v="13"/>
    <s v="880318713"/>
    <n v="-2500"/>
  </r>
  <r>
    <x v="13"/>
    <x v="13"/>
    <s v="880322574"/>
    <n v="-1250"/>
  </r>
  <r>
    <x v="13"/>
    <x v="13"/>
    <s v="880324086"/>
    <n v="-1250"/>
  </r>
  <r>
    <x v="13"/>
    <x v="13"/>
    <s v="880335766"/>
    <n v="-1250"/>
  </r>
  <r>
    <x v="13"/>
    <x v="13"/>
    <s v="880337078"/>
    <n v="-1250"/>
  </r>
  <r>
    <x v="13"/>
    <x v="13"/>
    <s v="880337769"/>
    <n v="-1250"/>
  </r>
  <r>
    <x v="13"/>
    <x v="13"/>
    <s v="880342050"/>
    <n v="-1250"/>
  </r>
  <r>
    <x v="13"/>
    <x v="13"/>
    <s v="880342088"/>
    <n v="-1250"/>
  </r>
  <r>
    <x v="13"/>
    <x v="13"/>
    <s v="880348261"/>
    <n v="-1250"/>
  </r>
  <r>
    <x v="13"/>
    <x v="13"/>
    <s v="880350854"/>
    <n v="-1250"/>
  </r>
  <r>
    <x v="13"/>
    <x v="13"/>
    <s v="880355848"/>
    <n v="-1250"/>
  </r>
  <r>
    <x v="13"/>
    <x v="13"/>
    <s v="880355970"/>
    <n v="-1250"/>
  </r>
  <r>
    <x v="13"/>
    <x v="13"/>
    <s v="880360758"/>
    <n v="-1250"/>
  </r>
  <r>
    <x v="13"/>
    <x v="13"/>
    <s v="880370180"/>
    <n v="-1250"/>
  </r>
  <r>
    <x v="13"/>
    <x v="13"/>
    <s v="880375723"/>
    <n v="-1250"/>
  </r>
  <r>
    <x v="13"/>
    <x v="13"/>
    <s v="880383371"/>
    <n v="-1250"/>
  </r>
  <r>
    <x v="13"/>
    <x v="13"/>
    <s v="880384757"/>
    <n v="-1250"/>
  </r>
  <r>
    <x v="13"/>
    <x v="13"/>
    <s v="880397617"/>
    <n v="-1250"/>
  </r>
  <r>
    <x v="13"/>
    <x v="13"/>
    <s v="880398928"/>
    <n v="-1250"/>
  </r>
  <r>
    <x v="13"/>
    <x v="13"/>
    <s v="880400451"/>
    <n v="-1250"/>
  </r>
  <r>
    <x v="13"/>
    <x v="13"/>
    <s v="880415604"/>
    <n v="-1250"/>
  </r>
  <r>
    <x v="13"/>
    <x v="13"/>
    <s v="880420019"/>
    <n v="-1250"/>
  </r>
  <r>
    <x v="13"/>
    <x v="13"/>
    <s v="880420808"/>
    <n v="-1250"/>
  </r>
  <r>
    <x v="13"/>
    <x v="13"/>
    <s v="880425383"/>
    <n v="-1250"/>
  </r>
  <r>
    <x v="13"/>
    <x v="13"/>
    <s v="880427622"/>
    <n v="-1250"/>
  </r>
  <r>
    <x v="13"/>
    <x v="13"/>
    <s v="880432155"/>
    <n v="-1250"/>
  </r>
  <r>
    <x v="13"/>
    <x v="13"/>
    <s v="880434524"/>
    <n v="-1250"/>
  </r>
  <r>
    <x v="13"/>
    <x v="13"/>
    <s v="880436944"/>
    <n v="-1250"/>
  </r>
  <r>
    <x v="13"/>
    <x v="13"/>
    <s v="880438604"/>
    <n v="-1250"/>
  </r>
  <r>
    <x v="13"/>
    <x v="13"/>
    <s v="880440353"/>
    <n v="-1250"/>
  </r>
  <r>
    <x v="13"/>
    <x v="13"/>
    <s v="880441228"/>
    <n v="-1250"/>
  </r>
  <r>
    <x v="13"/>
    <x v="13"/>
    <s v="880441470"/>
    <n v="-1250"/>
  </r>
  <r>
    <x v="13"/>
    <x v="13"/>
    <s v="880448282"/>
    <n v="-1250"/>
  </r>
  <r>
    <x v="13"/>
    <x v="13"/>
    <s v="880452696"/>
    <n v="-1250"/>
  </r>
  <r>
    <x v="13"/>
    <x v="13"/>
    <s v="880453271"/>
    <n v="-1250"/>
  </r>
  <r>
    <x v="13"/>
    <x v="13"/>
    <s v="880453532"/>
    <n v="-1250"/>
  </r>
  <r>
    <x v="13"/>
    <x v="13"/>
    <s v="880454363"/>
    <n v="-1250"/>
  </r>
  <r>
    <x v="13"/>
    <x v="13"/>
    <s v="880463656"/>
    <n v="-1250"/>
  </r>
  <r>
    <x v="13"/>
    <x v="13"/>
    <s v="880464562"/>
    <n v="-2500"/>
  </r>
  <r>
    <x v="13"/>
    <x v="13"/>
    <s v="880468432"/>
    <n v="-1250"/>
  </r>
  <r>
    <x v="13"/>
    <x v="13"/>
    <s v="880471882"/>
    <n v="-1250"/>
  </r>
  <r>
    <x v="13"/>
    <x v="13"/>
    <s v="880476871"/>
    <n v="-1250"/>
  </r>
  <r>
    <x v="13"/>
    <x v="13"/>
    <s v="880486489"/>
    <n v="-1250"/>
  </r>
  <r>
    <x v="13"/>
    <x v="13"/>
    <s v="880486860"/>
    <n v="-1250"/>
  </r>
  <r>
    <x v="13"/>
    <x v="13"/>
    <s v="880488774"/>
    <n v="-1250"/>
  </r>
  <r>
    <x v="13"/>
    <x v="13"/>
    <s v="880492294"/>
    <n v="-1250"/>
  </r>
  <r>
    <x v="13"/>
    <x v="13"/>
    <s v="880492882"/>
    <n v="-1250"/>
  </r>
  <r>
    <x v="13"/>
    <x v="13"/>
    <s v="880513208"/>
    <n v="-1250"/>
  </r>
  <r>
    <x v="13"/>
    <x v="13"/>
    <s v="880515493"/>
    <n v="-1250"/>
  </r>
  <r>
    <x v="13"/>
    <x v="13"/>
    <s v="880531385"/>
    <n v="-1250"/>
  </r>
  <r>
    <x v="13"/>
    <x v="13"/>
    <s v="880533605"/>
    <n v="-1250"/>
  </r>
  <r>
    <x v="13"/>
    <x v="13"/>
    <s v="880539462"/>
    <n v="-1250"/>
  </r>
  <r>
    <x v="13"/>
    <x v="13"/>
    <s v="880543507"/>
    <n v="-1250"/>
  </r>
  <r>
    <x v="13"/>
    <x v="13"/>
    <s v="880545665"/>
    <n v="-1250"/>
  </r>
  <r>
    <x v="13"/>
    <x v="13"/>
    <s v="880546236"/>
    <n v="-1250"/>
  </r>
  <r>
    <x v="13"/>
    <x v="13"/>
    <s v="880547870"/>
    <n v="-1250"/>
  </r>
  <r>
    <x v="13"/>
    <x v="13"/>
    <s v="880548236"/>
    <n v="-1250"/>
  </r>
  <r>
    <x v="13"/>
    <x v="13"/>
    <s v="880561142"/>
    <n v="-1250"/>
  </r>
  <r>
    <x v="13"/>
    <x v="13"/>
    <s v="880569329"/>
    <n v="-1250"/>
  </r>
  <r>
    <x v="13"/>
    <x v="13"/>
    <s v="880571673"/>
    <n v="-1250"/>
  </r>
  <r>
    <x v="13"/>
    <x v="13"/>
    <s v="880572581"/>
    <n v="-1250"/>
  </r>
  <r>
    <x v="13"/>
    <x v="13"/>
    <s v="880577098"/>
    <n v="-1250"/>
  </r>
  <r>
    <x v="13"/>
    <x v="13"/>
    <s v="880577537"/>
    <n v="-1250"/>
  </r>
  <r>
    <x v="13"/>
    <x v="13"/>
    <s v="880584518"/>
    <n v="-1250"/>
  </r>
  <r>
    <x v="13"/>
    <x v="13"/>
    <s v="880585594"/>
    <n v="-1250"/>
  </r>
  <r>
    <x v="13"/>
    <x v="13"/>
    <s v="880592812"/>
    <n v="-1250"/>
  </r>
  <r>
    <x v="13"/>
    <x v="13"/>
    <s v="880596640"/>
    <n v="-1250"/>
  </r>
  <r>
    <x v="13"/>
    <x v="13"/>
    <s v="880598091"/>
    <n v="-1250"/>
  </r>
  <r>
    <x v="13"/>
    <x v="13"/>
    <s v="880603809"/>
    <n v="-1250"/>
  </r>
  <r>
    <x v="13"/>
    <x v="13"/>
    <s v="880612230"/>
    <n v="-1250"/>
  </r>
  <r>
    <x v="13"/>
    <x v="13"/>
    <s v="880613877"/>
    <n v="-1250"/>
  </r>
  <r>
    <x v="13"/>
    <x v="13"/>
    <s v="880628119"/>
    <n v="-1250"/>
  </r>
  <r>
    <x v="13"/>
    <x v="13"/>
    <s v="880630735"/>
    <n v="-1250"/>
  </r>
  <r>
    <x v="13"/>
    <x v="13"/>
    <s v="880633077"/>
    <n v="-1250"/>
  </r>
  <r>
    <x v="13"/>
    <x v="13"/>
    <s v="880633979"/>
    <n v="-1250"/>
  </r>
  <r>
    <x v="13"/>
    <x v="13"/>
    <s v="880639711"/>
    <n v="-1250"/>
  </r>
  <r>
    <x v="13"/>
    <x v="13"/>
    <s v="880647818"/>
    <n v="-1250"/>
  </r>
  <r>
    <x v="13"/>
    <x v="13"/>
    <s v="880650250"/>
    <n v="-1250"/>
  </r>
  <r>
    <x v="13"/>
    <x v="13"/>
    <s v="880665880"/>
    <n v="-1250"/>
  </r>
  <r>
    <x v="13"/>
    <x v="13"/>
    <s v="880673220"/>
    <n v="-1250"/>
  </r>
  <r>
    <x v="13"/>
    <x v="13"/>
    <s v="880674133"/>
    <n v="-1250"/>
  </r>
  <r>
    <x v="13"/>
    <x v="13"/>
    <s v="880681214"/>
    <n v="-1250"/>
  </r>
  <r>
    <x v="13"/>
    <x v="13"/>
    <s v="880685882"/>
    <n v="-1250"/>
  </r>
  <r>
    <x v="13"/>
    <x v="13"/>
    <s v="880691322"/>
    <n v="-1250"/>
  </r>
  <r>
    <x v="13"/>
    <x v="13"/>
    <s v="880695553"/>
    <n v="-1250"/>
  </r>
  <r>
    <x v="13"/>
    <x v="13"/>
    <s v="880702886"/>
    <n v="-1250"/>
  </r>
  <r>
    <x v="13"/>
    <x v="13"/>
    <s v="880725912"/>
    <n v="-1250"/>
  </r>
  <r>
    <x v="13"/>
    <x v="13"/>
    <s v="880726014"/>
    <n v="-1250"/>
  </r>
  <r>
    <x v="13"/>
    <x v="13"/>
    <s v="880735343"/>
    <n v="-1250"/>
  </r>
  <r>
    <x v="13"/>
    <x v="13"/>
    <s v="880736186"/>
    <n v="-1250"/>
  </r>
  <r>
    <x v="13"/>
    <x v="13"/>
    <s v="880740513"/>
    <n v="-1250"/>
  </r>
  <r>
    <x v="13"/>
    <x v="13"/>
    <s v="880749375"/>
    <n v="-1250"/>
  </r>
  <r>
    <x v="13"/>
    <x v="13"/>
    <s v="880764247"/>
    <n v="-1250"/>
  </r>
  <r>
    <x v="13"/>
    <x v="13"/>
    <s v="880773921"/>
    <n v="-1250"/>
  </r>
  <r>
    <x v="13"/>
    <x v="13"/>
    <s v="880774078"/>
    <n v="-1250"/>
  </r>
  <r>
    <x v="13"/>
    <x v="13"/>
    <s v="880782471"/>
    <n v="-1250"/>
  </r>
  <r>
    <x v="13"/>
    <x v="13"/>
    <s v="880784468"/>
    <n v="-1250"/>
  </r>
  <r>
    <x v="13"/>
    <x v="13"/>
    <s v="880790610"/>
    <n v="-1250"/>
  </r>
  <r>
    <x v="13"/>
    <x v="13"/>
    <s v="880797515"/>
    <n v="-1250"/>
  </r>
  <r>
    <x v="13"/>
    <x v="13"/>
    <s v="880815004"/>
    <n v="-1250"/>
  </r>
  <r>
    <x v="13"/>
    <x v="13"/>
    <s v="880815546"/>
    <n v="-1250"/>
  </r>
  <r>
    <x v="13"/>
    <x v="13"/>
    <s v="880818406"/>
    <n v="-1250"/>
  </r>
  <r>
    <x v="13"/>
    <x v="13"/>
    <s v="880820781"/>
    <n v="-1250"/>
  </r>
  <r>
    <x v="13"/>
    <x v="13"/>
    <s v="880832789"/>
    <n v="-1250"/>
  </r>
  <r>
    <x v="13"/>
    <x v="13"/>
    <s v="880836559"/>
    <n v="-1250"/>
  </r>
  <r>
    <x v="13"/>
    <x v="13"/>
    <s v="880846230"/>
    <n v="-1250"/>
  </r>
  <r>
    <x v="13"/>
    <x v="13"/>
    <s v="880848557"/>
    <n v="-1250"/>
  </r>
  <r>
    <x v="13"/>
    <x v="13"/>
    <s v="880860045"/>
    <n v="-1250"/>
  </r>
  <r>
    <x v="13"/>
    <x v="13"/>
    <s v="880867509"/>
    <n v="-1250"/>
  </r>
  <r>
    <x v="13"/>
    <x v="13"/>
    <s v="880869888"/>
    <n v="-1250"/>
  </r>
  <r>
    <x v="13"/>
    <x v="13"/>
    <s v="880872679"/>
    <n v="-1250"/>
  </r>
  <r>
    <x v="13"/>
    <x v="13"/>
    <s v="880873253"/>
    <n v="-1250"/>
  </r>
  <r>
    <x v="13"/>
    <x v="13"/>
    <s v="880874087"/>
    <n v="-1250"/>
  </r>
  <r>
    <x v="13"/>
    <x v="13"/>
    <s v="880876138"/>
    <n v="-1250"/>
  </r>
  <r>
    <x v="13"/>
    <x v="13"/>
    <s v="880881680"/>
    <n v="-1250"/>
  </r>
  <r>
    <x v="13"/>
    <x v="13"/>
    <s v="880884447"/>
    <n v="-1250"/>
  </r>
  <r>
    <x v="13"/>
    <x v="13"/>
    <s v="880890778"/>
    <n v="-1250"/>
  </r>
  <r>
    <x v="13"/>
    <x v="13"/>
    <s v="880895131"/>
    <n v="-1250"/>
  </r>
  <r>
    <x v="13"/>
    <x v="13"/>
    <s v="880897749"/>
    <n v="-1250"/>
  </r>
  <r>
    <x v="13"/>
    <x v="13"/>
    <s v="880903043"/>
    <n v="-1250"/>
  </r>
  <r>
    <x v="13"/>
    <x v="13"/>
    <s v="880906658"/>
    <n v="-1250"/>
  </r>
  <r>
    <x v="13"/>
    <x v="13"/>
    <s v="880914372"/>
    <n v="-1250"/>
  </r>
  <r>
    <x v="13"/>
    <x v="13"/>
    <s v="880914598"/>
    <n v="-1250"/>
  </r>
  <r>
    <x v="13"/>
    <x v="13"/>
    <s v="880920922"/>
    <n v="-1250"/>
  </r>
  <r>
    <x v="13"/>
    <x v="13"/>
    <s v="880923888"/>
    <n v="-1250"/>
  </r>
  <r>
    <x v="13"/>
    <x v="13"/>
    <s v="880924439"/>
    <n v="-1250"/>
  </r>
  <r>
    <x v="13"/>
    <x v="13"/>
    <s v="880925452"/>
    <n v="-1250"/>
  </r>
  <r>
    <x v="13"/>
    <x v="13"/>
    <s v="880926105"/>
    <n v="-1250"/>
  </r>
  <r>
    <x v="13"/>
    <x v="13"/>
    <s v="880938715"/>
    <n v="-1250"/>
  </r>
  <r>
    <x v="13"/>
    <x v="13"/>
    <s v="880939550"/>
    <n v="-1250"/>
  </r>
  <r>
    <x v="13"/>
    <x v="13"/>
    <s v="880941014"/>
    <n v="-1250"/>
  </r>
  <r>
    <x v="13"/>
    <x v="13"/>
    <s v="880948788"/>
    <n v="-1250"/>
  </r>
  <r>
    <x v="13"/>
    <x v="13"/>
    <s v="880950669"/>
    <n v="-1250"/>
  </r>
  <r>
    <x v="13"/>
    <x v="13"/>
    <s v="880955901"/>
    <n v="-1250"/>
  </r>
  <r>
    <x v="13"/>
    <x v="13"/>
    <s v="880957719"/>
    <n v="-1250"/>
  </r>
  <r>
    <x v="13"/>
    <x v="13"/>
    <s v="880960876"/>
    <n v="-1250"/>
  </r>
  <r>
    <x v="13"/>
    <x v="13"/>
    <s v="880961817"/>
    <n v="-1250"/>
  </r>
  <r>
    <x v="13"/>
    <x v="13"/>
    <s v="880962020"/>
    <n v="-1250"/>
  </r>
  <r>
    <x v="13"/>
    <x v="13"/>
    <s v="880964803"/>
    <n v="-1250"/>
  </r>
  <r>
    <x v="13"/>
    <x v="13"/>
    <s v="880965988"/>
    <n v="-1250"/>
  </r>
  <r>
    <x v="13"/>
    <x v="13"/>
    <s v="880975068"/>
    <n v="-1250"/>
  </r>
  <r>
    <x v="13"/>
    <x v="13"/>
    <s v="880991262"/>
    <n v="-1250"/>
  </r>
  <r>
    <x v="13"/>
    <x v="13"/>
    <s v="880994837"/>
    <n v="-1250"/>
  </r>
  <r>
    <x v="13"/>
    <x v="13"/>
    <s v="880997286"/>
    <n v="-1250"/>
  </r>
  <r>
    <x v="13"/>
    <x v="13"/>
    <s v="880997429"/>
    <n v="-1250"/>
  </r>
  <r>
    <x v="13"/>
    <x v="13"/>
    <s v="881005712"/>
    <n v="-1250"/>
  </r>
  <r>
    <x v="13"/>
    <x v="13"/>
    <s v="881011829"/>
    <n v="-1250"/>
  </r>
  <r>
    <x v="13"/>
    <x v="13"/>
    <s v="881015244"/>
    <n v="-1250"/>
  </r>
  <r>
    <x v="13"/>
    <x v="13"/>
    <s v="881018142"/>
    <n v="-1250"/>
  </r>
  <r>
    <x v="13"/>
    <x v="13"/>
    <s v="881018715"/>
    <n v="-1250"/>
  </r>
  <r>
    <x v="13"/>
    <x v="13"/>
    <s v="881035866"/>
    <n v="-1250"/>
  </r>
  <r>
    <x v="13"/>
    <x v="13"/>
    <s v="881052019"/>
    <n v="-1250"/>
  </r>
  <r>
    <x v="13"/>
    <x v="13"/>
    <s v="881054882"/>
    <n v="-1250"/>
  </r>
  <r>
    <x v="13"/>
    <x v="13"/>
    <s v="881056989"/>
    <n v="-1250"/>
  </r>
  <r>
    <x v="13"/>
    <x v="13"/>
    <s v="881070435"/>
    <n v="-1250"/>
  </r>
  <r>
    <x v="13"/>
    <x v="13"/>
    <s v="881071429"/>
    <n v="-1250"/>
  </r>
  <r>
    <x v="13"/>
    <x v="13"/>
    <s v="881085756"/>
    <n v="-1250"/>
  </r>
  <r>
    <x v="13"/>
    <x v="13"/>
    <s v="881085783"/>
    <n v="-1250"/>
  </r>
  <r>
    <x v="13"/>
    <x v="13"/>
    <s v="881086050"/>
    <n v="-1250"/>
  </r>
  <r>
    <x v="13"/>
    <x v="13"/>
    <s v="881089268"/>
    <n v="-1250"/>
  </r>
  <r>
    <x v="13"/>
    <x v="13"/>
    <s v="881090328"/>
    <n v="-1250"/>
  </r>
  <r>
    <x v="13"/>
    <x v="13"/>
    <s v="881092619"/>
    <n v="-1250"/>
  </r>
  <r>
    <x v="13"/>
    <x v="13"/>
    <s v="881096916"/>
    <n v="-1250"/>
  </r>
  <r>
    <x v="13"/>
    <x v="13"/>
    <s v="881103680"/>
    <n v="-1250"/>
  </r>
  <r>
    <x v="13"/>
    <x v="13"/>
    <s v="881107920"/>
    <n v="-1250"/>
  </r>
  <r>
    <x v="13"/>
    <x v="13"/>
    <s v="881114376"/>
    <n v="-2500"/>
  </r>
  <r>
    <x v="13"/>
    <x v="13"/>
    <s v="881114606"/>
    <n v="-1250"/>
  </r>
  <r>
    <x v="13"/>
    <x v="13"/>
    <s v="881114643"/>
    <n v="-1250"/>
  </r>
  <r>
    <x v="13"/>
    <x v="13"/>
    <s v="881133783"/>
    <n v="-1250"/>
  </r>
  <r>
    <x v="13"/>
    <x v="13"/>
    <s v="881138181"/>
    <n v="-1250"/>
  </r>
  <r>
    <x v="13"/>
    <x v="13"/>
    <s v="881150332"/>
    <n v="-1250"/>
  </r>
  <r>
    <x v="13"/>
    <x v="13"/>
    <s v="881158065"/>
    <n v="-1250"/>
  </r>
  <r>
    <x v="13"/>
    <x v="13"/>
    <s v="881163876"/>
    <n v="-1250"/>
  </r>
  <r>
    <x v="13"/>
    <x v="13"/>
    <s v="881163922"/>
    <n v="-1250"/>
  </r>
  <r>
    <x v="13"/>
    <x v="13"/>
    <s v="881164338"/>
    <n v="-1250"/>
  </r>
  <r>
    <x v="13"/>
    <x v="13"/>
    <s v="881165471"/>
    <n v="-1250"/>
  </r>
  <r>
    <x v="13"/>
    <x v="13"/>
    <s v="881170738"/>
    <n v="-1250"/>
  </r>
  <r>
    <x v="13"/>
    <x v="13"/>
    <s v="881191683"/>
    <n v="-1250"/>
  </r>
  <r>
    <x v="13"/>
    <x v="13"/>
    <s v="881192617"/>
    <n v="-1250"/>
  </r>
  <r>
    <x v="13"/>
    <x v="13"/>
    <s v="881194850"/>
    <n v="-1250"/>
  </r>
  <r>
    <x v="13"/>
    <x v="13"/>
    <s v="881197741"/>
    <n v="-1250"/>
  </r>
  <r>
    <x v="13"/>
    <x v="13"/>
    <s v="881200397"/>
    <n v="-1250"/>
  </r>
  <r>
    <x v="13"/>
    <x v="13"/>
    <s v="881202181"/>
    <n v="-1250"/>
  </r>
  <r>
    <x v="13"/>
    <x v="13"/>
    <s v="881202352"/>
    <n v="-1250"/>
  </r>
  <r>
    <x v="13"/>
    <x v="13"/>
    <s v="881203398"/>
    <n v="-1250"/>
  </r>
  <r>
    <x v="13"/>
    <x v="13"/>
    <s v="881203431"/>
    <n v="-1250"/>
  </r>
  <r>
    <x v="13"/>
    <x v="13"/>
    <s v="881209411"/>
    <n v="-1250"/>
  </r>
  <r>
    <x v="13"/>
    <x v="13"/>
    <s v="881216564"/>
    <n v="-1250"/>
  </r>
  <r>
    <x v="13"/>
    <x v="13"/>
    <s v="881218526"/>
    <n v="-1250"/>
  </r>
  <r>
    <x v="13"/>
    <x v="13"/>
    <s v="881219223"/>
    <n v="-1250"/>
  </r>
  <r>
    <x v="13"/>
    <x v="13"/>
    <s v="881221006"/>
    <n v="-1250"/>
  </r>
  <r>
    <x v="13"/>
    <x v="13"/>
    <s v="881223163"/>
    <n v="-1250"/>
  </r>
  <r>
    <x v="13"/>
    <x v="13"/>
    <s v="881233628"/>
    <n v="-1250"/>
  </r>
  <r>
    <x v="13"/>
    <x v="13"/>
    <s v="881236317"/>
    <n v="-1250"/>
  </r>
  <r>
    <x v="13"/>
    <x v="13"/>
    <s v="881242436"/>
    <n v="-1250"/>
  </r>
  <r>
    <x v="13"/>
    <x v="13"/>
    <s v="881242707"/>
    <n v="-1250"/>
  </r>
  <r>
    <x v="13"/>
    <x v="13"/>
    <s v="881247448"/>
    <n v="-1250"/>
  </r>
  <r>
    <x v="13"/>
    <x v="13"/>
    <s v="881250275"/>
    <n v="-1250"/>
  </r>
  <r>
    <x v="13"/>
    <x v="13"/>
    <s v="881250826"/>
    <n v="-1250"/>
  </r>
  <r>
    <x v="13"/>
    <x v="13"/>
    <s v="881262891"/>
    <n v="-1250"/>
  </r>
  <r>
    <x v="13"/>
    <x v="13"/>
    <s v="881271494"/>
    <n v="-1250"/>
  </r>
  <r>
    <x v="13"/>
    <x v="13"/>
    <s v="881280838"/>
    <n v="-1250"/>
  </r>
  <r>
    <x v="13"/>
    <x v="13"/>
    <s v="881284208"/>
    <n v="-1250"/>
  </r>
  <r>
    <x v="13"/>
    <x v="13"/>
    <s v="881284685"/>
    <n v="-1250"/>
  </r>
  <r>
    <x v="13"/>
    <x v="13"/>
    <s v="881291884"/>
    <n v="-1250"/>
  </r>
  <r>
    <x v="13"/>
    <x v="13"/>
    <s v="881302235"/>
    <n v="-1250"/>
  </r>
  <r>
    <x v="13"/>
    <x v="13"/>
    <s v="881303437"/>
    <n v="-1250"/>
  </r>
  <r>
    <x v="13"/>
    <x v="13"/>
    <s v="881309710"/>
    <n v="-1250"/>
  </r>
  <r>
    <x v="13"/>
    <x v="13"/>
    <s v="881324641"/>
    <n v="-2500"/>
  </r>
  <r>
    <x v="13"/>
    <x v="13"/>
    <s v="881325301"/>
    <n v="-1250"/>
  </r>
  <r>
    <x v="13"/>
    <x v="13"/>
    <s v="881326948"/>
    <n v="-1250"/>
  </r>
  <r>
    <x v="13"/>
    <x v="13"/>
    <s v="881335068"/>
    <n v="-1250"/>
  </r>
  <r>
    <x v="13"/>
    <x v="13"/>
    <s v="881353189"/>
    <n v="-1250"/>
  </r>
  <r>
    <x v="13"/>
    <x v="13"/>
    <s v="881354423"/>
    <n v="-1250"/>
  </r>
  <r>
    <x v="13"/>
    <x v="13"/>
    <s v="881362212"/>
    <n v="-1250"/>
  </r>
  <r>
    <x v="13"/>
    <x v="13"/>
    <s v="881365930"/>
    <n v="-1250"/>
  </r>
  <r>
    <x v="13"/>
    <x v="13"/>
    <s v="881367164"/>
    <n v="-1250"/>
  </r>
  <r>
    <x v="13"/>
    <x v="13"/>
    <s v="881368387"/>
    <n v="-1250"/>
  </r>
  <r>
    <x v="13"/>
    <x v="13"/>
    <s v="881376001"/>
    <n v="-1250"/>
  </r>
  <r>
    <x v="13"/>
    <x v="13"/>
    <s v="881393055"/>
    <n v="-1250"/>
  </r>
  <r>
    <x v="13"/>
    <x v="13"/>
    <s v="881400993"/>
    <n v="-1250"/>
  </r>
  <r>
    <x v="13"/>
    <x v="13"/>
    <s v="881401640"/>
    <n v="-1250"/>
  </r>
  <r>
    <x v="13"/>
    <x v="13"/>
    <s v="881408023"/>
    <n v="-2500"/>
  </r>
  <r>
    <x v="13"/>
    <x v="13"/>
    <s v="881408346"/>
    <n v="-1250"/>
  </r>
  <r>
    <x v="13"/>
    <x v="13"/>
    <s v="881411956"/>
    <n v="-1250"/>
  </r>
  <r>
    <x v="13"/>
    <x v="13"/>
    <s v="881416390"/>
    <n v="-1250"/>
  </r>
  <r>
    <x v="13"/>
    <x v="13"/>
    <s v="881424343"/>
    <n v="-1250"/>
  </r>
  <r>
    <x v="13"/>
    <x v="13"/>
    <s v="881424536"/>
    <n v="-1250"/>
  </r>
  <r>
    <x v="13"/>
    <x v="13"/>
    <s v="881425200"/>
    <n v="-1250"/>
  </r>
  <r>
    <x v="13"/>
    <x v="13"/>
    <s v="881441839"/>
    <n v="-1250"/>
  </r>
  <r>
    <x v="13"/>
    <x v="13"/>
    <s v="881471859"/>
    <n v="-1250"/>
  </r>
  <r>
    <x v="13"/>
    <x v="13"/>
    <s v="881472705"/>
    <n v="-1250"/>
  </r>
  <r>
    <x v="13"/>
    <x v="13"/>
    <s v="881474808"/>
    <n v="-1250"/>
  </r>
  <r>
    <x v="13"/>
    <x v="13"/>
    <s v="881474908"/>
    <n v="-1250"/>
  </r>
  <r>
    <x v="13"/>
    <x v="13"/>
    <s v="881480809"/>
    <n v="-1250"/>
  </r>
  <r>
    <x v="13"/>
    <x v="13"/>
    <s v="881483567"/>
    <n v="-1250"/>
  </r>
  <r>
    <x v="13"/>
    <x v="13"/>
    <s v="881484581"/>
    <n v="-1250"/>
  </r>
  <r>
    <x v="13"/>
    <x v="13"/>
    <s v="881484857"/>
    <n v="-1250"/>
  </r>
  <r>
    <x v="13"/>
    <x v="13"/>
    <s v="881491486"/>
    <n v="-1250"/>
  </r>
  <r>
    <x v="13"/>
    <x v="13"/>
    <s v="881493484"/>
    <n v="-1250"/>
  </r>
  <r>
    <x v="13"/>
    <x v="13"/>
    <s v="881498929"/>
    <n v="-1250"/>
  </r>
  <r>
    <x v="13"/>
    <x v="13"/>
    <s v="881503582"/>
    <n v="-1250"/>
  </r>
  <r>
    <x v="13"/>
    <x v="13"/>
    <s v="881515643"/>
    <n v="-1250"/>
  </r>
  <r>
    <x v="13"/>
    <x v="13"/>
    <s v="881516482"/>
    <n v="-1250"/>
  </r>
  <r>
    <x v="13"/>
    <x v="13"/>
    <s v="881517669"/>
    <n v="-1250"/>
  </r>
  <r>
    <x v="13"/>
    <x v="13"/>
    <s v="881520075"/>
    <n v="-1250"/>
  </r>
  <r>
    <x v="13"/>
    <x v="13"/>
    <s v="881520386"/>
    <n v="-1250"/>
  </r>
  <r>
    <x v="13"/>
    <x v="13"/>
    <s v="881522399"/>
    <n v="-1250"/>
  </r>
  <r>
    <x v="13"/>
    <x v="13"/>
    <s v="881526786"/>
    <n v="-1250"/>
  </r>
  <r>
    <x v="13"/>
    <x v="13"/>
    <s v="881527411"/>
    <n v="-1250"/>
  </r>
  <r>
    <x v="13"/>
    <x v="13"/>
    <s v="881528976"/>
    <n v="-1250"/>
  </r>
  <r>
    <x v="13"/>
    <x v="13"/>
    <s v="881532562"/>
    <n v="-1250"/>
  </r>
  <r>
    <x v="13"/>
    <x v="13"/>
    <s v="881542164"/>
    <n v="-1250"/>
  </r>
  <r>
    <x v="13"/>
    <x v="13"/>
    <s v="881545192"/>
    <n v="-1250"/>
  </r>
  <r>
    <x v="13"/>
    <x v="13"/>
    <s v="881549594"/>
    <n v="-1250"/>
  </r>
  <r>
    <x v="13"/>
    <x v="13"/>
    <s v="881550005"/>
    <n v="-1250"/>
  </r>
  <r>
    <x v="13"/>
    <x v="13"/>
    <s v="881551169"/>
    <n v="-1250"/>
  </r>
  <r>
    <x v="13"/>
    <x v="13"/>
    <s v="881559919"/>
    <n v="-1250"/>
  </r>
  <r>
    <x v="13"/>
    <x v="13"/>
    <s v="881567317"/>
    <n v="-1250"/>
  </r>
  <r>
    <x v="13"/>
    <x v="13"/>
    <s v="881567580"/>
    <n v="-1250"/>
  </r>
  <r>
    <x v="13"/>
    <x v="13"/>
    <s v="881574714"/>
    <n v="-1250"/>
  </r>
  <r>
    <x v="13"/>
    <x v="13"/>
    <s v="881580632"/>
    <n v="-1250"/>
  </r>
  <r>
    <x v="13"/>
    <x v="13"/>
    <s v="881582067"/>
    <n v="-1250"/>
  </r>
  <r>
    <x v="13"/>
    <x v="13"/>
    <s v="881583557"/>
    <n v="-1250"/>
  </r>
  <r>
    <x v="13"/>
    <x v="13"/>
    <s v="881587507"/>
    <n v="-1250"/>
  </r>
  <r>
    <x v="13"/>
    <x v="13"/>
    <s v="881591647"/>
    <n v="-1250"/>
  </r>
  <r>
    <x v="13"/>
    <x v="13"/>
    <s v="881597735"/>
    <n v="-1250"/>
  </r>
  <r>
    <x v="13"/>
    <x v="13"/>
    <s v="881603000"/>
    <n v="-1250"/>
  </r>
  <r>
    <x v="13"/>
    <x v="13"/>
    <s v="881613402"/>
    <n v="-1250"/>
  </r>
  <r>
    <x v="13"/>
    <x v="13"/>
    <s v="881617239"/>
    <n v="-1250"/>
  </r>
  <r>
    <x v="13"/>
    <x v="13"/>
    <s v="881621708"/>
    <n v="-1250"/>
  </r>
  <r>
    <x v="13"/>
    <x v="13"/>
    <s v="881622914"/>
    <n v="-1250"/>
  </r>
  <r>
    <x v="13"/>
    <x v="13"/>
    <s v="881625028"/>
    <n v="-1250"/>
  </r>
  <r>
    <x v="13"/>
    <x v="13"/>
    <s v="881638303"/>
    <n v="-1250"/>
  </r>
  <r>
    <x v="13"/>
    <x v="13"/>
    <s v="881648133"/>
    <n v="-1250"/>
  </r>
  <r>
    <x v="13"/>
    <x v="13"/>
    <s v="881649452"/>
    <n v="-1250"/>
  </r>
  <r>
    <x v="13"/>
    <x v="13"/>
    <s v="881651549"/>
    <n v="-1250"/>
  </r>
  <r>
    <x v="13"/>
    <x v="13"/>
    <s v="881651968"/>
    <n v="-1250"/>
  </r>
  <r>
    <x v="13"/>
    <x v="13"/>
    <s v="881665308"/>
    <n v="-1250"/>
  </r>
  <r>
    <x v="13"/>
    <x v="13"/>
    <s v="881665430"/>
    <n v="-1250"/>
  </r>
  <r>
    <x v="13"/>
    <x v="13"/>
    <s v="881670824"/>
    <n v="-1250"/>
  </r>
  <r>
    <x v="13"/>
    <x v="13"/>
    <s v="881671898"/>
    <n v="-1250"/>
  </r>
  <r>
    <x v="13"/>
    <x v="13"/>
    <s v="881674250"/>
    <n v="-1250"/>
  </r>
  <r>
    <x v="13"/>
    <x v="13"/>
    <s v="881674854"/>
    <n v="-1250"/>
  </r>
  <r>
    <x v="13"/>
    <x v="13"/>
    <s v="881686895"/>
    <n v="-1250"/>
  </r>
  <r>
    <x v="13"/>
    <x v="13"/>
    <s v="881688405"/>
    <n v="-1250"/>
  </r>
  <r>
    <x v="13"/>
    <x v="13"/>
    <s v="881701746"/>
    <n v="-1250"/>
  </r>
  <r>
    <x v="13"/>
    <x v="13"/>
    <s v="881711969"/>
    <n v="-1250"/>
  </r>
  <r>
    <x v="13"/>
    <x v="13"/>
    <s v="881714034"/>
    <n v="-1250"/>
  </r>
  <r>
    <x v="13"/>
    <x v="13"/>
    <s v="881716538"/>
    <n v="-1250"/>
  </r>
  <r>
    <x v="13"/>
    <x v="13"/>
    <s v="881721284"/>
    <n v="-1250"/>
  </r>
  <r>
    <x v="13"/>
    <x v="13"/>
    <s v="881728888"/>
    <n v="-1250"/>
  </r>
  <r>
    <x v="13"/>
    <x v="13"/>
    <s v="881731734"/>
    <n v="-1250"/>
  </r>
  <r>
    <x v="13"/>
    <x v="13"/>
    <s v="881734611"/>
    <n v="-1250"/>
  </r>
  <r>
    <x v="13"/>
    <x v="13"/>
    <s v="881735226"/>
    <n v="-1250"/>
  </r>
  <r>
    <x v="13"/>
    <x v="13"/>
    <s v="881742914"/>
    <n v="-1250"/>
  </r>
  <r>
    <x v="13"/>
    <x v="13"/>
    <s v="881743919"/>
    <n v="-1250"/>
  </r>
  <r>
    <x v="13"/>
    <x v="13"/>
    <s v="881744624"/>
    <n v="-1250"/>
  </r>
  <r>
    <x v="13"/>
    <x v="13"/>
    <s v="881754891"/>
    <n v="-1250"/>
  </r>
  <r>
    <x v="13"/>
    <x v="13"/>
    <s v="881769010"/>
    <n v="-1250"/>
  </r>
  <r>
    <x v="13"/>
    <x v="13"/>
    <s v="881770153"/>
    <n v="-1250"/>
  </r>
  <r>
    <x v="13"/>
    <x v="13"/>
    <s v="881779636"/>
    <n v="-1250"/>
  </r>
  <r>
    <x v="13"/>
    <x v="13"/>
    <s v="881782050"/>
    <n v="-1250"/>
  </r>
  <r>
    <x v="13"/>
    <x v="13"/>
    <s v="881786112"/>
    <n v="-1250"/>
  </r>
  <r>
    <x v="13"/>
    <x v="13"/>
    <s v="881793310"/>
    <n v="-1250"/>
  </r>
  <r>
    <x v="13"/>
    <x v="13"/>
    <s v="881794294"/>
    <n v="-1250"/>
  </r>
  <r>
    <x v="13"/>
    <x v="13"/>
    <s v="881795834"/>
    <n v="-1250"/>
  </r>
  <r>
    <x v="13"/>
    <x v="13"/>
    <s v="881797466"/>
    <n v="-1250"/>
  </r>
  <r>
    <x v="13"/>
    <x v="13"/>
    <s v="881805796"/>
    <n v="-1250"/>
  </r>
  <r>
    <x v="13"/>
    <x v="13"/>
    <s v="881809869"/>
    <n v="-1250"/>
  </r>
  <r>
    <x v="13"/>
    <x v="13"/>
    <s v="881810613"/>
    <n v="-1250"/>
  </r>
  <r>
    <x v="13"/>
    <x v="13"/>
    <s v="881824819"/>
    <n v="-1250"/>
  </r>
  <r>
    <x v="13"/>
    <x v="13"/>
    <s v="881826285"/>
    <n v="-1250"/>
  </r>
  <r>
    <x v="13"/>
    <x v="13"/>
    <s v="881832960"/>
    <n v="-1250"/>
  </r>
  <r>
    <x v="13"/>
    <x v="13"/>
    <s v="881833795"/>
    <n v="-1250"/>
  </r>
  <r>
    <x v="13"/>
    <x v="13"/>
    <s v="881836946"/>
    <n v="-1250"/>
  </r>
  <r>
    <x v="13"/>
    <x v="13"/>
    <s v="881841801"/>
    <n v="-1250"/>
  </r>
  <r>
    <x v="13"/>
    <x v="13"/>
    <s v="881845299"/>
    <n v="-1250"/>
  </r>
  <r>
    <x v="13"/>
    <x v="13"/>
    <s v="881849980"/>
    <n v="-2500"/>
  </r>
  <r>
    <x v="13"/>
    <x v="13"/>
    <s v="881855297"/>
    <n v="-1250"/>
  </r>
  <r>
    <x v="13"/>
    <x v="13"/>
    <s v="881857343"/>
    <n v="-1250"/>
  </r>
  <r>
    <x v="13"/>
    <x v="13"/>
    <s v="881872082"/>
    <n v="-1250"/>
  </r>
  <r>
    <x v="13"/>
    <x v="13"/>
    <s v="881875542"/>
    <n v="-1250"/>
  </r>
  <r>
    <x v="13"/>
    <x v="13"/>
    <s v="881877543"/>
    <n v="-2500"/>
  </r>
  <r>
    <x v="13"/>
    <x v="13"/>
    <s v="881880618"/>
    <n v="-1250"/>
  </r>
  <r>
    <x v="13"/>
    <x v="13"/>
    <s v="881880916"/>
    <n v="-400"/>
  </r>
  <r>
    <x v="13"/>
    <x v="13"/>
    <s v="881885159"/>
    <n v="-1250"/>
  </r>
  <r>
    <x v="13"/>
    <x v="13"/>
    <s v="881894159"/>
    <n v="-1250"/>
  </r>
  <r>
    <x v="13"/>
    <x v="13"/>
    <s v="881900482"/>
    <n v="-1250"/>
  </r>
  <r>
    <x v="13"/>
    <x v="13"/>
    <s v="881902038"/>
    <n v="-1250"/>
  </r>
  <r>
    <x v="13"/>
    <x v="13"/>
    <s v="881903586"/>
    <n v="-1250"/>
  </r>
  <r>
    <x v="13"/>
    <x v="13"/>
    <s v="881905246"/>
    <n v="-1250"/>
  </r>
  <r>
    <x v="13"/>
    <x v="13"/>
    <s v="881930501"/>
    <n v="-1250"/>
  </r>
  <r>
    <x v="13"/>
    <x v="13"/>
    <s v="881937782"/>
    <n v="-1250"/>
  </r>
  <r>
    <x v="13"/>
    <x v="13"/>
    <s v="881939068"/>
    <n v="-1250"/>
  </r>
  <r>
    <x v="13"/>
    <x v="13"/>
    <s v="881951328"/>
    <n v="-1250"/>
  </r>
  <r>
    <x v="13"/>
    <x v="13"/>
    <s v="881955312"/>
    <n v="-1250"/>
  </r>
  <r>
    <x v="13"/>
    <x v="13"/>
    <s v="881959591"/>
    <n v="-1250"/>
  </r>
  <r>
    <x v="13"/>
    <x v="13"/>
    <s v="881963436"/>
    <n v="-1250"/>
  </r>
  <r>
    <x v="13"/>
    <x v="13"/>
    <s v="881974352"/>
    <n v="-1250"/>
  </r>
  <r>
    <x v="13"/>
    <x v="13"/>
    <s v="881976605"/>
    <n v="-1250"/>
  </r>
  <r>
    <x v="13"/>
    <x v="13"/>
    <s v="881979824"/>
    <n v="-1250"/>
  </r>
  <r>
    <x v="13"/>
    <x v="13"/>
    <s v="881988527"/>
    <n v="-1250"/>
  </r>
  <r>
    <x v="13"/>
    <x v="13"/>
    <s v="881989696"/>
    <n v="-1250"/>
  </r>
  <r>
    <x v="13"/>
    <x v="13"/>
    <s v="881993013"/>
    <n v="-1250"/>
  </r>
  <r>
    <x v="13"/>
    <x v="13"/>
    <s v="881996014"/>
    <n v="-1250"/>
  </r>
  <r>
    <x v="13"/>
    <x v="13"/>
    <s v="882000651"/>
    <n v="-2500"/>
  </r>
  <r>
    <x v="13"/>
    <x v="13"/>
    <s v="882003431"/>
    <n v="-1250"/>
  </r>
  <r>
    <x v="13"/>
    <x v="13"/>
    <s v="882005313"/>
    <n v="-1250"/>
  </r>
  <r>
    <x v="13"/>
    <x v="13"/>
    <s v="882006326"/>
    <n v="-1250"/>
  </r>
  <r>
    <x v="13"/>
    <x v="13"/>
    <s v="882015048"/>
    <n v="-1250"/>
  </r>
  <r>
    <x v="13"/>
    <x v="13"/>
    <s v="882015629"/>
    <n v="-1250"/>
  </r>
  <r>
    <x v="13"/>
    <x v="13"/>
    <s v="882016664"/>
    <n v="-1250"/>
  </r>
  <r>
    <x v="13"/>
    <x v="13"/>
    <s v="882028190"/>
    <n v="-1250"/>
  </r>
  <r>
    <x v="13"/>
    <x v="13"/>
    <s v="882029148"/>
    <n v="-1250"/>
  </r>
  <r>
    <x v="13"/>
    <x v="13"/>
    <s v="882036735"/>
    <n v="-1250"/>
  </r>
  <r>
    <x v="13"/>
    <x v="13"/>
    <s v="882046533"/>
    <n v="-1250"/>
  </r>
  <r>
    <x v="13"/>
    <x v="13"/>
    <s v="882055699"/>
    <n v="-1250"/>
  </r>
  <r>
    <x v="13"/>
    <x v="13"/>
    <s v="882057235"/>
    <n v="-1250"/>
  </r>
  <r>
    <x v="13"/>
    <x v="13"/>
    <s v="882064780"/>
    <n v="-1250"/>
  </r>
  <r>
    <x v="13"/>
    <x v="13"/>
    <s v="882071892"/>
    <n v="-1250"/>
  </r>
  <r>
    <x v="13"/>
    <x v="13"/>
    <s v="882072051"/>
    <n v="-1250"/>
  </r>
  <r>
    <x v="13"/>
    <x v="13"/>
    <s v="882076280"/>
    <n v="-1250"/>
  </r>
  <r>
    <x v="13"/>
    <x v="13"/>
    <s v="882082236"/>
    <n v="-1250"/>
  </r>
  <r>
    <x v="13"/>
    <x v="13"/>
    <s v="882088009"/>
    <n v="-1250"/>
  </r>
  <r>
    <x v="13"/>
    <x v="13"/>
    <s v="882089473"/>
    <n v="-1250"/>
  </r>
  <r>
    <x v="13"/>
    <x v="13"/>
    <s v="882093389"/>
    <n v="-1250"/>
  </r>
  <r>
    <x v="13"/>
    <x v="13"/>
    <s v="882097083"/>
    <n v="-1250"/>
  </r>
  <r>
    <x v="13"/>
    <x v="13"/>
    <s v="882098691"/>
    <n v="-1250"/>
  </r>
  <r>
    <x v="13"/>
    <x v="13"/>
    <s v="882099446"/>
    <n v="-1250"/>
  </r>
  <r>
    <x v="13"/>
    <x v="13"/>
    <s v="882102645"/>
    <n v="-1250"/>
  </r>
  <r>
    <x v="13"/>
    <x v="13"/>
    <s v="882109034"/>
    <n v="-1250"/>
  </r>
  <r>
    <x v="13"/>
    <x v="13"/>
    <s v="882109633"/>
    <n v="-1250"/>
  </r>
  <r>
    <x v="13"/>
    <x v="13"/>
    <s v="882115338"/>
    <n v="-1250"/>
  </r>
  <r>
    <x v="13"/>
    <x v="13"/>
    <s v="882118736"/>
    <n v="-1250"/>
  </r>
  <r>
    <x v="13"/>
    <x v="13"/>
    <s v="882129090"/>
    <n v="-1250"/>
  </r>
  <r>
    <x v="13"/>
    <x v="13"/>
    <s v="882135602"/>
    <n v="-1250"/>
  </r>
  <r>
    <x v="13"/>
    <x v="13"/>
    <s v="882137643"/>
    <n v="-1250"/>
  </r>
  <r>
    <x v="13"/>
    <x v="13"/>
    <s v="882140167"/>
    <n v="-1250"/>
  </r>
  <r>
    <x v="13"/>
    <x v="13"/>
    <s v="882167173"/>
    <n v="-1250"/>
  </r>
  <r>
    <x v="13"/>
    <x v="13"/>
    <s v="882171134"/>
    <n v="-1250"/>
  </r>
  <r>
    <x v="13"/>
    <x v="13"/>
    <s v="882171553"/>
    <n v="-1250"/>
  </r>
  <r>
    <x v="13"/>
    <x v="13"/>
    <s v="882172306"/>
    <n v="-1250"/>
  </r>
  <r>
    <x v="13"/>
    <x v="13"/>
    <s v="882173663"/>
    <n v="-1250"/>
  </r>
  <r>
    <x v="13"/>
    <x v="13"/>
    <s v="882174807"/>
    <n v="-1250"/>
  </r>
  <r>
    <x v="13"/>
    <x v="13"/>
    <s v="882196176"/>
    <n v="-1250"/>
  </r>
  <r>
    <x v="13"/>
    <x v="13"/>
    <s v="882199773"/>
    <n v="-1250"/>
  </r>
  <r>
    <x v="13"/>
    <x v="13"/>
    <s v="882200327"/>
    <n v="-1250"/>
  </r>
  <r>
    <x v="13"/>
    <x v="13"/>
    <s v="882204182"/>
    <n v="-1250"/>
  </r>
  <r>
    <x v="13"/>
    <x v="13"/>
    <s v="882204567"/>
    <n v="-1250"/>
  </r>
  <r>
    <x v="13"/>
    <x v="13"/>
    <s v="882205659"/>
    <n v="-1250"/>
  </r>
  <r>
    <x v="13"/>
    <x v="13"/>
    <s v="882214243"/>
    <n v="-1250"/>
  </r>
  <r>
    <x v="13"/>
    <x v="13"/>
    <s v="882214429"/>
    <n v="-1250"/>
  </r>
  <r>
    <x v="13"/>
    <x v="13"/>
    <s v="882215901"/>
    <n v="-1250"/>
  </r>
  <r>
    <x v="13"/>
    <x v="13"/>
    <s v="882222471"/>
    <n v="-1250"/>
  </r>
  <r>
    <x v="13"/>
    <x v="13"/>
    <s v="882225105"/>
    <n v="-1250"/>
  </r>
  <r>
    <x v="13"/>
    <x v="13"/>
    <s v="882229292"/>
    <n v="-1250"/>
  </r>
  <r>
    <x v="13"/>
    <x v="13"/>
    <s v="882231100"/>
    <n v="-1250"/>
  </r>
  <r>
    <x v="13"/>
    <x v="13"/>
    <s v="882236284"/>
    <n v="-1250"/>
  </r>
  <r>
    <x v="13"/>
    <x v="13"/>
    <s v="882240308"/>
    <n v="-1250"/>
  </r>
  <r>
    <x v="13"/>
    <x v="13"/>
    <s v="882246870"/>
    <n v="-1250"/>
  </r>
  <r>
    <x v="13"/>
    <x v="13"/>
    <s v="882250853"/>
    <n v="-1250"/>
  </r>
  <r>
    <x v="13"/>
    <x v="13"/>
    <s v="882254686"/>
    <n v="-1250"/>
  </r>
  <r>
    <x v="13"/>
    <x v="13"/>
    <s v="882259840"/>
    <n v="-1250"/>
  </r>
  <r>
    <x v="13"/>
    <x v="13"/>
    <s v="882267249"/>
    <n v="-1250"/>
  </r>
  <r>
    <x v="13"/>
    <x v="13"/>
    <s v="882267602"/>
    <n v="-1250"/>
  </r>
  <r>
    <x v="13"/>
    <x v="13"/>
    <s v="882267716"/>
    <n v="-1250"/>
  </r>
  <r>
    <x v="13"/>
    <x v="13"/>
    <s v="882267959"/>
    <n v="-1250"/>
  </r>
  <r>
    <x v="13"/>
    <x v="13"/>
    <s v="882273053"/>
    <n v="-1250"/>
  </r>
  <r>
    <x v="13"/>
    <x v="13"/>
    <s v="882275747"/>
    <n v="-1250"/>
  </r>
  <r>
    <x v="13"/>
    <x v="13"/>
    <s v="882283369"/>
    <n v="-1250"/>
  </r>
  <r>
    <x v="13"/>
    <x v="13"/>
    <s v="882286173"/>
    <n v="-1250"/>
  </r>
  <r>
    <x v="13"/>
    <x v="13"/>
    <s v="882290980"/>
    <n v="-1250"/>
  </r>
  <r>
    <x v="13"/>
    <x v="13"/>
    <s v="882293156"/>
    <n v="-1250"/>
  </r>
  <r>
    <x v="13"/>
    <x v="13"/>
    <s v="882293331"/>
    <n v="-1250"/>
  </r>
  <r>
    <x v="13"/>
    <x v="13"/>
    <s v="882295533"/>
    <n v="-1250"/>
  </r>
  <r>
    <x v="13"/>
    <x v="13"/>
    <s v="882305940"/>
    <n v="-1250"/>
  </r>
  <r>
    <x v="13"/>
    <x v="13"/>
    <s v="882318064"/>
    <n v="-2500"/>
  </r>
  <r>
    <x v="13"/>
    <x v="13"/>
    <s v="882321265"/>
    <n v="-1250"/>
  </r>
  <r>
    <x v="13"/>
    <x v="13"/>
    <s v="882326135"/>
    <n v="-1250"/>
  </r>
  <r>
    <x v="13"/>
    <x v="13"/>
    <s v="882326136"/>
    <n v="-1250"/>
  </r>
  <r>
    <x v="13"/>
    <x v="13"/>
    <s v="882327516"/>
    <n v="-1250"/>
  </r>
  <r>
    <x v="13"/>
    <x v="13"/>
    <s v="882330445"/>
    <n v="-1250"/>
  </r>
  <r>
    <x v="13"/>
    <x v="13"/>
    <s v="882330451"/>
    <n v="-1250"/>
  </r>
  <r>
    <x v="13"/>
    <x v="13"/>
    <s v="882330559"/>
    <n v="-1250"/>
  </r>
  <r>
    <x v="13"/>
    <x v="13"/>
    <s v="882342978"/>
    <n v="-1250"/>
  </r>
  <r>
    <x v="13"/>
    <x v="13"/>
    <s v="882345038"/>
    <n v="-1250"/>
  </r>
  <r>
    <x v="13"/>
    <x v="13"/>
    <s v="882346558"/>
    <n v="-1250"/>
  </r>
  <r>
    <x v="13"/>
    <x v="13"/>
    <s v="882347528"/>
    <n v="-1250"/>
  </r>
  <r>
    <x v="13"/>
    <x v="13"/>
    <s v="882351498"/>
    <n v="-1250"/>
  </r>
  <r>
    <x v="13"/>
    <x v="13"/>
    <s v="882355884"/>
    <n v="-1250"/>
  </r>
  <r>
    <x v="13"/>
    <x v="13"/>
    <s v="882360631"/>
    <n v="-1250"/>
  </r>
  <r>
    <x v="13"/>
    <x v="13"/>
    <s v="882361848"/>
    <n v="-1250"/>
  </r>
  <r>
    <x v="13"/>
    <x v="13"/>
    <s v="882364997"/>
    <n v="-1250"/>
  </r>
  <r>
    <x v="13"/>
    <x v="13"/>
    <s v="882379686"/>
    <n v="-1250"/>
  </r>
  <r>
    <x v="13"/>
    <x v="13"/>
    <s v="882381829"/>
    <n v="-1250"/>
  </r>
  <r>
    <x v="13"/>
    <x v="13"/>
    <s v="882382699"/>
    <n v="-1250"/>
  </r>
  <r>
    <x v="13"/>
    <x v="13"/>
    <s v="882384528"/>
    <n v="-1250"/>
  </r>
  <r>
    <x v="13"/>
    <x v="13"/>
    <s v="882396885"/>
    <n v="-1250"/>
  </r>
  <r>
    <x v="13"/>
    <x v="13"/>
    <s v="882398755"/>
    <n v="-1250"/>
  </r>
  <r>
    <x v="13"/>
    <x v="13"/>
    <s v="882412299"/>
    <n v="-1250"/>
  </r>
  <r>
    <x v="13"/>
    <x v="13"/>
    <s v="882416863"/>
    <n v="-1250"/>
  </r>
  <r>
    <x v="13"/>
    <x v="13"/>
    <s v="882425149"/>
    <n v="-1250"/>
  </r>
  <r>
    <x v="13"/>
    <x v="13"/>
    <s v="882454538"/>
    <n v="-1250"/>
  </r>
  <r>
    <x v="13"/>
    <x v="13"/>
    <s v="882460755"/>
    <n v="-1250"/>
  </r>
  <r>
    <x v="13"/>
    <x v="13"/>
    <s v="882471303"/>
    <n v="-1250"/>
  </r>
  <r>
    <x v="13"/>
    <x v="13"/>
    <s v="882477098"/>
    <n v="-1250"/>
  </r>
  <r>
    <x v="13"/>
    <x v="13"/>
    <s v="882480772"/>
    <n v="-1250"/>
  </r>
  <r>
    <x v="13"/>
    <x v="13"/>
    <s v="882483136"/>
    <n v="-1250"/>
  </r>
  <r>
    <x v="13"/>
    <x v="13"/>
    <s v="882486328"/>
    <n v="-1250"/>
  </r>
  <r>
    <x v="13"/>
    <x v="13"/>
    <s v="882494625"/>
    <n v="-1250"/>
  </r>
  <r>
    <x v="13"/>
    <x v="13"/>
    <s v="882504792"/>
    <n v="-1250"/>
  </r>
  <r>
    <x v="13"/>
    <x v="13"/>
    <s v="882514816"/>
    <n v="-1250"/>
  </r>
  <r>
    <x v="13"/>
    <x v="13"/>
    <s v="882516484"/>
    <n v="-1250"/>
  </r>
  <r>
    <x v="13"/>
    <x v="13"/>
    <s v="882520055"/>
    <n v="-1250"/>
  </r>
  <r>
    <x v="13"/>
    <x v="13"/>
    <s v="882537973"/>
    <n v="-1250"/>
  </r>
  <r>
    <x v="13"/>
    <x v="13"/>
    <s v="882538348"/>
    <n v="-1250"/>
  </r>
  <r>
    <x v="13"/>
    <x v="13"/>
    <s v="882541537"/>
    <n v="-1250"/>
  </r>
  <r>
    <x v="13"/>
    <x v="13"/>
    <s v="882547199"/>
    <n v="-1250"/>
  </r>
  <r>
    <x v="13"/>
    <x v="13"/>
    <s v="882551206"/>
    <n v="-1250"/>
  </r>
  <r>
    <x v="13"/>
    <x v="13"/>
    <s v="882552216"/>
    <n v="-1250"/>
  </r>
  <r>
    <x v="13"/>
    <x v="13"/>
    <s v="882554947"/>
    <n v="-1250"/>
  </r>
  <r>
    <x v="13"/>
    <x v="13"/>
    <s v="882555668"/>
    <n v="-1250"/>
  </r>
  <r>
    <x v="13"/>
    <x v="13"/>
    <s v="882559869"/>
    <n v="-1250"/>
  </r>
  <r>
    <x v="13"/>
    <x v="13"/>
    <s v="882570579"/>
    <n v="-1250"/>
  </r>
  <r>
    <x v="13"/>
    <x v="13"/>
    <s v="882575318"/>
    <n v="-1250"/>
  </r>
  <r>
    <x v="13"/>
    <x v="13"/>
    <s v="882576186"/>
    <n v="-1250"/>
  </r>
  <r>
    <x v="13"/>
    <x v="13"/>
    <s v="882582142"/>
    <n v="-1250"/>
  </r>
  <r>
    <x v="13"/>
    <x v="13"/>
    <s v="882585698"/>
    <n v="-1250"/>
  </r>
  <r>
    <x v="13"/>
    <x v="13"/>
    <s v="882593193"/>
    <n v="-1250"/>
  </r>
  <r>
    <x v="13"/>
    <x v="13"/>
    <s v="882595683"/>
    <n v="-1250"/>
  </r>
  <r>
    <x v="13"/>
    <x v="13"/>
    <s v="882611900"/>
    <n v="-1250"/>
  </r>
  <r>
    <x v="13"/>
    <x v="13"/>
    <s v="882626334"/>
    <n v="-1250"/>
  </r>
  <r>
    <x v="13"/>
    <x v="13"/>
    <s v="882632205"/>
    <n v="-1250"/>
  </r>
  <r>
    <x v="13"/>
    <x v="13"/>
    <s v="882641368"/>
    <n v="-1250"/>
  </r>
  <r>
    <x v="13"/>
    <x v="13"/>
    <s v="882643255"/>
    <n v="-1250"/>
  </r>
  <r>
    <x v="13"/>
    <x v="13"/>
    <s v="882644699"/>
    <n v="-1250"/>
  </r>
  <r>
    <x v="13"/>
    <x v="13"/>
    <s v="882648751"/>
    <n v="-1250"/>
  </r>
  <r>
    <x v="13"/>
    <x v="13"/>
    <s v="882649694"/>
    <n v="-1250"/>
  </r>
  <r>
    <x v="13"/>
    <x v="13"/>
    <s v="882652478"/>
    <n v="-1250"/>
  </r>
  <r>
    <x v="13"/>
    <x v="13"/>
    <s v="882656695"/>
    <n v="-1250"/>
  </r>
  <r>
    <x v="13"/>
    <x v="13"/>
    <s v="882663282"/>
    <n v="-1250"/>
  </r>
  <r>
    <x v="13"/>
    <x v="13"/>
    <s v="882671588"/>
    <n v="-1250"/>
  </r>
  <r>
    <x v="13"/>
    <x v="13"/>
    <s v="882672495"/>
    <n v="-1250"/>
  </r>
  <r>
    <x v="13"/>
    <x v="13"/>
    <s v="882673243"/>
    <n v="-1250"/>
  </r>
  <r>
    <x v="13"/>
    <x v="13"/>
    <s v="882681245"/>
    <n v="-1250"/>
  </r>
  <r>
    <x v="13"/>
    <x v="13"/>
    <s v="882687700"/>
    <n v="-1250"/>
  </r>
  <r>
    <x v="13"/>
    <x v="13"/>
    <s v="882694568"/>
    <n v="-1250"/>
  </r>
  <r>
    <x v="13"/>
    <x v="13"/>
    <s v="882697006"/>
    <n v="-1250"/>
  </r>
  <r>
    <x v="13"/>
    <x v="13"/>
    <s v="882701528"/>
    <n v="-1250"/>
  </r>
  <r>
    <x v="13"/>
    <x v="13"/>
    <s v="882706514"/>
    <n v="-1250"/>
  </r>
  <r>
    <x v="13"/>
    <x v="13"/>
    <s v="882707151"/>
    <n v="-1250"/>
  </r>
  <r>
    <x v="13"/>
    <x v="13"/>
    <s v="882709814"/>
    <n v="-1250"/>
  </r>
  <r>
    <x v="13"/>
    <x v="13"/>
    <s v="882711054"/>
    <n v="-1250"/>
  </r>
  <r>
    <x v="13"/>
    <x v="13"/>
    <s v="882717963"/>
    <n v="-1250"/>
  </r>
  <r>
    <x v="13"/>
    <x v="13"/>
    <s v="882718676"/>
    <n v="-1250"/>
  </r>
  <r>
    <x v="13"/>
    <x v="13"/>
    <s v="882721337"/>
    <n v="-1250"/>
  </r>
  <r>
    <x v="13"/>
    <x v="13"/>
    <s v="882727693"/>
    <n v="-1250"/>
  </r>
  <r>
    <x v="13"/>
    <x v="13"/>
    <s v="882728101"/>
    <n v="-1250"/>
  </r>
  <r>
    <x v="13"/>
    <x v="13"/>
    <s v="882733038"/>
    <n v="-1250"/>
  </r>
  <r>
    <x v="13"/>
    <x v="13"/>
    <s v="882737878"/>
    <n v="-1250"/>
  </r>
  <r>
    <x v="13"/>
    <x v="13"/>
    <s v="882743200"/>
    <n v="-1250"/>
  </r>
  <r>
    <x v="13"/>
    <x v="13"/>
    <s v="882748263"/>
    <n v="-1250"/>
  </r>
  <r>
    <x v="13"/>
    <x v="13"/>
    <s v="882750132"/>
    <n v="-1250"/>
  </r>
  <r>
    <x v="13"/>
    <x v="13"/>
    <s v="882751949"/>
    <n v="-1250"/>
  </r>
  <r>
    <x v="13"/>
    <x v="13"/>
    <s v="882757692"/>
    <n v="-1250"/>
  </r>
  <r>
    <x v="13"/>
    <x v="13"/>
    <s v="882774583"/>
    <n v="-1250"/>
  </r>
  <r>
    <x v="13"/>
    <x v="13"/>
    <s v="882777495"/>
    <n v="-1250"/>
  </r>
  <r>
    <x v="13"/>
    <x v="13"/>
    <s v="882791607"/>
    <n v="-1250"/>
  </r>
  <r>
    <x v="13"/>
    <x v="13"/>
    <s v="882795623"/>
    <n v="-1250"/>
  </r>
  <r>
    <x v="13"/>
    <x v="13"/>
    <s v="882796196"/>
    <n v="-1250"/>
  </r>
  <r>
    <x v="13"/>
    <x v="13"/>
    <s v="882805138"/>
    <n v="-1250"/>
  </r>
  <r>
    <x v="13"/>
    <x v="13"/>
    <s v="882808226"/>
    <n v="-1250"/>
  </r>
  <r>
    <x v="13"/>
    <x v="13"/>
    <s v="882809995"/>
    <n v="-1250"/>
  </r>
  <r>
    <x v="13"/>
    <x v="13"/>
    <s v="882840387"/>
    <n v="-1250"/>
  </r>
  <r>
    <x v="13"/>
    <x v="13"/>
    <s v="882842878"/>
    <n v="-1250"/>
  </r>
  <r>
    <x v="13"/>
    <x v="13"/>
    <s v="882851540"/>
    <n v="-1250"/>
  </r>
  <r>
    <x v="13"/>
    <x v="13"/>
    <s v="882866653"/>
    <n v="-1250"/>
  </r>
  <r>
    <x v="13"/>
    <x v="13"/>
    <s v="882868710"/>
    <n v="-1250"/>
  </r>
  <r>
    <x v="13"/>
    <x v="13"/>
    <s v="882869256"/>
    <n v="-1250"/>
  </r>
  <r>
    <x v="13"/>
    <x v="13"/>
    <s v="882873497"/>
    <n v="-1250"/>
  </r>
  <r>
    <x v="13"/>
    <x v="13"/>
    <s v="882875239"/>
    <n v="-1250"/>
  </r>
  <r>
    <x v="13"/>
    <x v="13"/>
    <s v="882880627"/>
    <n v="-1250"/>
  </r>
  <r>
    <x v="13"/>
    <x v="13"/>
    <s v="882883067"/>
    <n v="-1250"/>
  </r>
  <r>
    <x v="13"/>
    <x v="13"/>
    <s v="882883586"/>
    <n v="-1250"/>
  </r>
  <r>
    <x v="13"/>
    <x v="13"/>
    <s v="882913270"/>
    <n v="-1250"/>
  </r>
  <r>
    <x v="13"/>
    <x v="13"/>
    <s v="882918136"/>
    <n v="-1250"/>
  </r>
  <r>
    <x v="13"/>
    <x v="13"/>
    <s v="882918909"/>
    <n v="-1250"/>
  </r>
  <r>
    <x v="13"/>
    <x v="13"/>
    <s v="882923470"/>
    <n v="-1250"/>
  </r>
  <r>
    <x v="13"/>
    <x v="13"/>
    <s v="882923703"/>
    <n v="-1250"/>
  </r>
  <r>
    <x v="13"/>
    <x v="13"/>
    <s v="882931058"/>
    <n v="-1250"/>
  </r>
  <r>
    <x v="13"/>
    <x v="13"/>
    <s v="882934696"/>
    <n v="-1250"/>
  </r>
  <r>
    <x v="13"/>
    <x v="13"/>
    <s v="882937998"/>
    <n v="-1250"/>
  </r>
  <r>
    <x v="13"/>
    <x v="13"/>
    <s v="882956128"/>
    <n v="-1250"/>
  </r>
  <r>
    <x v="13"/>
    <x v="13"/>
    <s v="882961935"/>
    <n v="-1250"/>
  </r>
  <r>
    <x v="13"/>
    <x v="13"/>
    <s v="882967154"/>
    <n v="-1250"/>
  </r>
  <r>
    <x v="13"/>
    <x v="13"/>
    <s v="882967770"/>
    <n v="-2500"/>
  </r>
  <r>
    <x v="13"/>
    <x v="13"/>
    <s v="882967946"/>
    <n v="-1250"/>
  </r>
  <r>
    <x v="13"/>
    <x v="13"/>
    <s v="882969656"/>
    <n v="-1250"/>
  </r>
  <r>
    <x v="13"/>
    <x v="13"/>
    <s v="882974802"/>
    <n v="-1250"/>
  </r>
  <r>
    <x v="13"/>
    <x v="13"/>
    <s v="882975465"/>
    <n v="-1250"/>
  </r>
  <r>
    <x v="13"/>
    <x v="13"/>
    <s v="882976514"/>
    <n v="-1250"/>
  </r>
  <r>
    <x v="13"/>
    <x v="13"/>
    <s v="882980023"/>
    <n v="-1250"/>
  </r>
  <r>
    <x v="13"/>
    <x v="13"/>
    <s v="882988014"/>
    <n v="-1250"/>
  </r>
  <r>
    <x v="13"/>
    <x v="13"/>
    <s v="882991391"/>
    <n v="-1250"/>
  </r>
  <r>
    <x v="13"/>
    <x v="13"/>
    <s v="882997863"/>
    <n v="-1250"/>
  </r>
  <r>
    <x v="13"/>
    <x v="13"/>
    <s v="883002666"/>
    <n v="-1250"/>
  </r>
  <r>
    <x v="13"/>
    <x v="13"/>
    <s v="883013964"/>
    <n v="-1250"/>
  </r>
  <r>
    <x v="13"/>
    <x v="13"/>
    <s v="883027474"/>
    <n v="-1250"/>
  </r>
  <r>
    <x v="13"/>
    <x v="13"/>
    <s v="883028037"/>
    <n v="-1250"/>
  </r>
  <r>
    <x v="13"/>
    <x v="13"/>
    <s v="883031463"/>
    <n v="-1250"/>
  </r>
  <r>
    <x v="13"/>
    <x v="13"/>
    <s v="883037283"/>
    <n v="-1250"/>
  </r>
  <r>
    <x v="13"/>
    <x v="13"/>
    <s v="883040612"/>
    <n v="-1250"/>
  </r>
  <r>
    <x v="13"/>
    <x v="13"/>
    <s v="883061143"/>
    <n v="-1250"/>
  </r>
  <r>
    <x v="13"/>
    <x v="13"/>
    <s v="883061985"/>
    <n v="-1250"/>
  </r>
  <r>
    <x v="13"/>
    <x v="13"/>
    <s v="883062134"/>
    <n v="-1250"/>
  </r>
  <r>
    <x v="13"/>
    <x v="13"/>
    <s v="883066070"/>
    <n v="-1250"/>
  </r>
  <r>
    <x v="13"/>
    <x v="13"/>
    <s v="883066471"/>
    <n v="-1250"/>
  </r>
  <r>
    <x v="13"/>
    <x v="13"/>
    <s v="883068149"/>
    <n v="-1250"/>
  </r>
  <r>
    <x v="13"/>
    <x v="13"/>
    <s v="883069350"/>
    <n v="-1250"/>
  </r>
  <r>
    <x v="13"/>
    <x v="13"/>
    <s v="883070043"/>
    <n v="-1250"/>
  </r>
  <r>
    <x v="13"/>
    <x v="13"/>
    <s v="883072553"/>
    <n v="-1250"/>
  </r>
  <r>
    <x v="13"/>
    <x v="13"/>
    <s v="883074600"/>
    <n v="-1250"/>
  </r>
  <r>
    <x v="13"/>
    <x v="13"/>
    <s v="883078805"/>
    <n v="-1250"/>
  </r>
  <r>
    <x v="13"/>
    <x v="13"/>
    <s v="883081900"/>
    <n v="-1250"/>
  </r>
  <r>
    <x v="13"/>
    <x v="13"/>
    <s v="883089231"/>
    <n v="-1250"/>
  </r>
  <r>
    <x v="13"/>
    <x v="13"/>
    <s v="883092074"/>
    <n v="-1250"/>
  </r>
  <r>
    <x v="13"/>
    <x v="13"/>
    <s v="883092717"/>
    <n v="-1250"/>
  </r>
  <r>
    <x v="13"/>
    <x v="13"/>
    <s v="883098725"/>
    <n v="-1250"/>
  </r>
  <r>
    <x v="13"/>
    <x v="13"/>
    <s v="883100982"/>
    <n v="-1250"/>
  </r>
  <r>
    <x v="13"/>
    <x v="13"/>
    <s v="883101124"/>
    <n v="-1250"/>
  </r>
  <r>
    <x v="13"/>
    <x v="13"/>
    <s v="883102462"/>
    <n v="-1250"/>
  </r>
  <r>
    <x v="13"/>
    <x v="13"/>
    <s v="883115264"/>
    <n v="-1250"/>
  </r>
  <r>
    <x v="13"/>
    <x v="13"/>
    <s v="883116508"/>
    <n v="-1250"/>
  </r>
  <r>
    <x v="13"/>
    <x v="13"/>
    <s v="883130940"/>
    <n v="-1250"/>
  </r>
  <r>
    <x v="13"/>
    <x v="13"/>
    <s v="883131784"/>
    <n v="-1250"/>
  </r>
  <r>
    <x v="13"/>
    <x v="13"/>
    <s v="883144528"/>
    <n v="-1250"/>
  </r>
  <r>
    <x v="13"/>
    <x v="13"/>
    <s v="883145496"/>
    <n v="-1250"/>
  </r>
  <r>
    <x v="13"/>
    <x v="13"/>
    <s v="883145587"/>
    <n v="-1250"/>
  </r>
  <r>
    <x v="13"/>
    <x v="13"/>
    <s v="883150837"/>
    <n v="-1250"/>
  </r>
  <r>
    <x v="13"/>
    <x v="13"/>
    <s v="883160116"/>
    <n v="-1250"/>
  </r>
  <r>
    <x v="13"/>
    <x v="13"/>
    <s v="883164058"/>
    <n v="-1250"/>
  </r>
  <r>
    <x v="13"/>
    <x v="13"/>
    <s v="883169410"/>
    <n v="-1250"/>
  </r>
  <r>
    <x v="13"/>
    <x v="13"/>
    <s v="883185108"/>
    <n v="-1250"/>
  </r>
  <r>
    <x v="13"/>
    <x v="13"/>
    <s v="883185315"/>
    <n v="-1250"/>
  </r>
  <r>
    <x v="13"/>
    <x v="13"/>
    <s v="883188322"/>
    <n v="-1250"/>
  </r>
  <r>
    <x v="13"/>
    <x v="13"/>
    <s v="883188751"/>
    <n v="-1250"/>
  </r>
  <r>
    <x v="13"/>
    <x v="13"/>
    <s v="883192048"/>
    <n v="-1250"/>
  </r>
  <r>
    <x v="13"/>
    <x v="13"/>
    <s v="883193522"/>
    <n v="-1250"/>
  </r>
  <r>
    <x v="13"/>
    <x v="13"/>
    <s v="883193549"/>
    <n v="-1250"/>
  </r>
  <r>
    <x v="13"/>
    <x v="13"/>
    <s v="883197663"/>
    <n v="-1250"/>
  </r>
  <r>
    <x v="13"/>
    <x v="13"/>
    <s v="883199471"/>
    <n v="-1250"/>
  </r>
  <r>
    <x v="13"/>
    <x v="13"/>
    <s v="883209193"/>
    <n v="-1250"/>
  </r>
  <r>
    <x v="13"/>
    <x v="13"/>
    <s v="883210985"/>
    <n v="-1250"/>
  </r>
  <r>
    <x v="13"/>
    <x v="13"/>
    <s v="883213665"/>
    <n v="-1250"/>
  </r>
  <r>
    <x v="13"/>
    <x v="13"/>
    <s v="883236431"/>
    <n v="-1250"/>
  </r>
  <r>
    <x v="13"/>
    <x v="13"/>
    <s v="883242177"/>
    <n v="-1250"/>
  </r>
  <r>
    <x v="13"/>
    <x v="13"/>
    <s v="883251272"/>
    <n v="-1250"/>
  </r>
  <r>
    <x v="13"/>
    <x v="13"/>
    <s v="883251537"/>
    <n v="-1250"/>
  </r>
  <r>
    <x v="13"/>
    <x v="13"/>
    <s v="883254160"/>
    <n v="-1250"/>
  </r>
  <r>
    <x v="13"/>
    <x v="13"/>
    <s v="883257000"/>
    <n v="-1250"/>
  </r>
  <r>
    <x v="13"/>
    <x v="13"/>
    <s v="883257721"/>
    <n v="-1250"/>
  </r>
  <r>
    <x v="13"/>
    <x v="13"/>
    <s v="883258826"/>
    <n v="-1250"/>
  </r>
  <r>
    <x v="13"/>
    <x v="13"/>
    <s v="883259279"/>
    <n v="-1250"/>
  </r>
  <r>
    <x v="13"/>
    <x v="13"/>
    <s v="883268731"/>
    <n v="-1250"/>
  </r>
  <r>
    <x v="13"/>
    <x v="13"/>
    <s v="883271848"/>
    <n v="-1250"/>
  </r>
  <r>
    <x v="13"/>
    <x v="13"/>
    <s v="883272483"/>
    <n v="-1250"/>
  </r>
  <r>
    <x v="13"/>
    <x v="13"/>
    <s v="883280101"/>
    <n v="-1250"/>
  </r>
  <r>
    <x v="13"/>
    <x v="13"/>
    <s v="883283217"/>
    <n v="-1250"/>
  </r>
  <r>
    <x v="13"/>
    <x v="13"/>
    <s v="883297281"/>
    <n v="-1250"/>
  </r>
  <r>
    <x v="13"/>
    <x v="13"/>
    <s v="883301604"/>
    <n v="-1250"/>
  </r>
  <r>
    <x v="13"/>
    <x v="13"/>
    <s v="883309097"/>
    <n v="-1250"/>
  </r>
  <r>
    <x v="13"/>
    <x v="13"/>
    <s v="883312383"/>
    <n v="-1250"/>
  </r>
  <r>
    <x v="13"/>
    <x v="13"/>
    <s v="883325181"/>
    <n v="-1250"/>
  </r>
  <r>
    <x v="13"/>
    <x v="13"/>
    <s v="883332671"/>
    <n v="-1250"/>
  </r>
  <r>
    <x v="13"/>
    <x v="13"/>
    <s v="883342788"/>
    <n v="-1250"/>
  </r>
  <r>
    <x v="13"/>
    <x v="13"/>
    <s v="883346145"/>
    <n v="-1250"/>
  </r>
  <r>
    <x v="13"/>
    <x v="13"/>
    <s v="883352828"/>
    <n v="-1250"/>
  </r>
  <r>
    <x v="13"/>
    <x v="13"/>
    <s v="883353660"/>
    <n v="-1250"/>
  </r>
  <r>
    <x v="13"/>
    <x v="13"/>
    <s v="883366822"/>
    <n v="-1250"/>
  </r>
  <r>
    <x v="13"/>
    <x v="13"/>
    <s v="883369014"/>
    <n v="-1250"/>
  </r>
  <r>
    <x v="13"/>
    <x v="13"/>
    <s v="883369683"/>
    <n v="-1250"/>
  </r>
  <r>
    <x v="13"/>
    <x v="13"/>
    <s v="883389698"/>
    <n v="-1250"/>
  </r>
  <r>
    <x v="13"/>
    <x v="13"/>
    <s v="883399553"/>
    <n v="-1250"/>
  </r>
  <r>
    <x v="13"/>
    <x v="13"/>
    <s v="883399895"/>
    <n v="-1250"/>
  </r>
  <r>
    <x v="13"/>
    <x v="13"/>
    <s v="883400183"/>
    <n v="-1250"/>
  </r>
  <r>
    <x v="13"/>
    <x v="13"/>
    <s v="883402690"/>
    <n v="-1250"/>
  </r>
  <r>
    <x v="13"/>
    <x v="13"/>
    <s v="883402956"/>
    <n v="-1250"/>
  </r>
  <r>
    <x v="13"/>
    <x v="13"/>
    <s v="883403936"/>
    <n v="-1250"/>
  </r>
  <r>
    <x v="13"/>
    <x v="13"/>
    <s v="883409498"/>
    <n v="-1250"/>
  </r>
  <r>
    <x v="13"/>
    <x v="13"/>
    <s v="883412301"/>
    <n v="-1250"/>
  </r>
  <r>
    <x v="13"/>
    <x v="13"/>
    <s v="883417445"/>
    <n v="-1250"/>
  </r>
  <r>
    <x v="13"/>
    <x v="13"/>
    <s v="883421428"/>
    <n v="-1250"/>
  </r>
  <r>
    <x v="13"/>
    <x v="13"/>
    <s v="883425788"/>
    <n v="-1250"/>
  </r>
  <r>
    <x v="13"/>
    <x v="13"/>
    <s v="883430786"/>
    <n v="-1250"/>
  </r>
  <r>
    <x v="13"/>
    <x v="13"/>
    <s v="883438206"/>
    <n v="-1250"/>
  </r>
  <r>
    <x v="13"/>
    <x v="13"/>
    <s v="883443009"/>
    <n v="-1250"/>
  </r>
  <r>
    <x v="13"/>
    <x v="13"/>
    <s v="883451504"/>
    <n v="-1250"/>
  </r>
  <r>
    <x v="13"/>
    <x v="13"/>
    <s v="883459116"/>
    <n v="-1250"/>
  </r>
  <r>
    <x v="13"/>
    <x v="13"/>
    <s v="883465065"/>
    <n v="-1250"/>
  </r>
  <r>
    <x v="13"/>
    <x v="13"/>
    <s v="883466807"/>
    <n v="-1250"/>
  </r>
  <r>
    <x v="13"/>
    <x v="13"/>
    <s v="883468915"/>
    <n v="-1250"/>
  </r>
  <r>
    <x v="13"/>
    <x v="13"/>
    <s v="883478291"/>
    <n v="-1250"/>
  </r>
  <r>
    <x v="13"/>
    <x v="13"/>
    <s v="883481304"/>
    <n v="-1250"/>
  </r>
  <r>
    <x v="13"/>
    <x v="13"/>
    <s v="883485198"/>
    <n v="-1250"/>
  </r>
  <r>
    <x v="13"/>
    <x v="13"/>
    <s v="883486230"/>
    <n v="-1250"/>
  </r>
  <r>
    <x v="13"/>
    <x v="13"/>
    <s v="883492130"/>
    <n v="-1250"/>
  </r>
  <r>
    <x v="13"/>
    <x v="13"/>
    <s v="883498946"/>
    <n v="-1250"/>
  </r>
  <r>
    <x v="13"/>
    <x v="13"/>
    <s v="883499895"/>
    <n v="-1250"/>
  </r>
  <r>
    <x v="13"/>
    <x v="13"/>
    <s v="883501939"/>
    <n v="-1250"/>
  </r>
  <r>
    <x v="13"/>
    <x v="13"/>
    <s v="883503257"/>
    <n v="-1250"/>
  </r>
  <r>
    <x v="13"/>
    <x v="13"/>
    <s v="883503695"/>
    <n v="-1250"/>
  </r>
  <r>
    <x v="13"/>
    <x v="13"/>
    <s v="883504146"/>
    <n v="-1250"/>
  </r>
  <r>
    <x v="13"/>
    <x v="13"/>
    <s v="883506012"/>
    <n v="-1250"/>
  </r>
  <r>
    <x v="13"/>
    <x v="13"/>
    <s v="883507190"/>
    <n v="-1250"/>
  </r>
  <r>
    <x v="13"/>
    <x v="13"/>
    <s v="883511513"/>
    <n v="-1250"/>
  </r>
  <r>
    <x v="13"/>
    <x v="13"/>
    <s v="883516931"/>
    <n v="-1250"/>
  </r>
  <r>
    <x v="13"/>
    <x v="13"/>
    <s v="883520043"/>
    <n v="-1250"/>
  </r>
  <r>
    <x v="13"/>
    <x v="13"/>
    <s v="883530784"/>
    <n v="-1250"/>
  </r>
  <r>
    <x v="13"/>
    <x v="13"/>
    <s v="883531107"/>
    <n v="-1250"/>
  </r>
  <r>
    <x v="13"/>
    <x v="13"/>
    <s v="883534240"/>
    <n v="-1250"/>
  </r>
  <r>
    <x v="13"/>
    <x v="13"/>
    <s v="883543301"/>
    <n v="-1250"/>
  </r>
  <r>
    <x v="13"/>
    <x v="13"/>
    <s v="883547201"/>
    <n v="-1250"/>
  </r>
  <r>
    <x v="13"/>
    <x v="13"/>
    <s v="883547731"/>
    <n v="-1250"/>
  </r>
  <r>
    <x v="13"/>
    <x v="13"/>
    <s v="883549413"/>
    <n v="-1250"/>
  </r>
  <r>
    <x v="13"/>
    <x v="13"/>
    <s v="883554899"/>
    <n v="-1250"/>
  </r>
  <r>
    <x v="13"/>
    <x v="13"/>
    <s v="883571702"/>
    <n v="-1250"/>
  </r>
  <r>
    <x v="13"/>
    <x v="13"/>
    <s v="883572765"/>
    <n v="-1250"/>
  </r>
  <r>
    <x v="13"/>
    <x v="13"/>
    <s v="883576670"/>
    <n v="-1250"/>
  </r>
  <r>
    <x v="13"/>
    <x v="13"/>
    <s v="883593655"/>
    <n v="-1250"/>
  </r>
  <r>
    <x v="13"/>
    <x v="13"/>
    <s v="883596025"/>
    <n v="-1250"/>
  </r>
  <r>
    <x v="13"/>
    <x v="13"/>
    <s v="883604193"/>
    <n v="-1250"/>
  </r>
  <r>
    <x v="13"/>
    <x v="13"/>
    <s v="883612190"/>
    <n v="-1250"/>
  </r>
  <r>
    <x v="13"/>
    <x v="13"/>
    <s v="883614051"/>
    <n v="-1250"/>
  </r>
  <r>
    <x v="13"/>
    <x v="13"/>
    <s v="883619167"/>
    <n v="-1250"/>
  </r>
  <r>
    <x v="13"/>
    <x v="13"/>
    <s v="883631937"/>
    <n v="-1250"/>
  </r>
  <r>
    <x v="13"/>
    <x v="13"/>
    <s v="883659399"/>
    <n v="-1250"/>
  </r>
  <r>
    <x v="13"/>
    <x v="13"/>
    <s v="883662524"/>
    <n v="-1250"/>
  </r>
  <r>
    <x v="13"/>
    <x v="13"/>
    <s v="883675168"/>
    <n v="-1250"/>
  </r>
  <r>
    <x v="13"/>
    <x v="13"/>
    <s v="883694848"/>
    <n v="-1250"/>
  </r>
  <r>
    <x v="13"/>
    <x v="13"/>
    <s v="883695144"/>
    <n v="-1250"/>
  </r>
  <r>
    <x v="13"/>
    <x v="13"/>
    <s v="883698998"/>
    <n v="-1250"/>
  </r>
  <r>
    <x v="13"/>
    <x v="13"/>
    <s v="883702029"/>
    <n v="-1250"/>
  </r>
  <r>
    <x v="13"/>
    <x v="13"/>
    <s v="883711001"/>
    <n v="-2500"/>
  </r>
  <r>
    <x v="13"/>
    <x v="13"/>
    <s v="883723369"/>
    <n v="-1250"/>
  </r>
  <r>
    <x v="13"/>
    <x v="13"/>
    <s v="883734485"/>
    <n v="-1250"/>
  </r>
  <r>
    <x v="13"/>
    <x v="13"/>
    <s v="883747906"/>
    <n v="-1250"/>
  </r>
  <r>
    <x v="13"/>
    <x v="13"/>
    <s v="883751755"/>
    <n v="-1250"/>
  </r>
  <r>
    <x v="13"/>
    <x v="13"/>
    <s v="883755631"/>
    <n v="-1250"/>
  </r>
  <r>
    <x v="13"/>
    <x v="13"/>
    <s v="883758723"/>
    <n v="-1250"/>
  </r>
  <r>
    <x v="13"/>
    <x v="13"/>
    <s v="883773408"/>
    <n v="-1250"/>
  </r>
  <r>
    <x v="13"/>
    <x v="13"/>
    <s v="883773791"/>
    <n v="-1250"/>
  </r>
  <r>
    <x v="13"/>
    <x v="13"/>
    <s v="883774642"/>
    <n v="-1250"/>
  </r>
  <r>
    <x v="13"/>
    <x v="13"/>
    <s v="883777994"/>
    <n v="-1250"/>
  </r>
  <r>
    <x v="13"/>
    <x v="13"/>
    <s v="883787600"/>
    <n v="-1250"/>
  </r>
  <r>
    <x v="13"/>
    <x v="13"/>
    <s v="883793286"/>
    <n v="-1250"/>
  </r>
  <r>
    <x v="13"/>
    <x v="13"/>
    <s v="883808536"/>
    <n v="-1250"/>
  </r>
  <r>
    <x v="13"/>
    <x v="13"/>
    <s v="883810994"/>
    <n v="-1250"/>
  </r>
  <r>
    <x v="13"/>
    <x v="13"/>
    <s v="883814189"/>
    <n v="-1250"/>
  </r>
  <r>
    <x v="13"/>
    <x v="13"/>
    <s v="883815039"/>
    <n v="-1250"/>
  </r>
  <r>
    <x v="13"/>
    <x v="13"/>
    <s v="883818222"/>
    <n v="-1250"/>
  </r>
  <r>
    <x v="13"/>
    <x v="13"/>
    <s v="883826262"/>
    <n v="-1250"/>
  </r>
  <r>
    <x v="13"/>
    <x v="13"/>
    <s v="883832210"/>
    <n v="-1250"/>
  </r>
  <r>
    <x v="13"/>
    <x v="13"/>
    <s v="883832225"/>
    <n v="-1250"/>
  </r>
  <r>
    <x v="13"/>
    <x v="13"/>
    <s v="883846529"/>
    <n v="-1250"/>
  </r>
  <r>
    <x v="13"/>
    <x v="13"/>
    <s v="883847423"/>
    <n v="-1250"/>
  </r>
  <r>
    <x v="13"/>
    <x v="13"/>
    <s v="883849033"/>
    <n v="-1250"/>
  </r>
  <r>
    <x v="13"/>
    <x v="13"/>
    <s v="883863349"/>
    <n v="-1250"/>
  </r>
  <r>
    <x v="13"/>
    <x v="13"/>
    <s v="883881878"/>
    <n v="-1250"/>
  </r>
  <r>
    <x v="13"/>
    <x v="13"/>
    <s v="883895975"/>
    <n v="-1250"/>
  </r>
  <r>
    <x v="13"/>
    <x v="13"/>
    <s v="883896239"/>
    <n v="-1250"/>
  </r>
  <r>
    <x v="13"/>
    <x v="13"/>
    <s v="883899899"/>
    <n v="-1250"/>
  </r>
  <r>
    <x v="13"/>
    <x v="13"/>
    <s v="883906273"/>
    <n v="-1250"/>
  </r>
  <r>
    <x v="13"/>
    <x v="13"/>
    <s v="883911097"/>
    <n v="-1250"/>
  </r>
  <r>
    <x v="13"/>
    <x v="13"/>
    <s v="883911874"/>
    <n v="-1250"/>
  </r>
  <r>
    <x v="13"/>
    <x v="13"/>
    <s v="883929811"/>
    <n v="-1250"/>
  </r>
  <r>
    <x v="13"/>
    <x v="13"/>
    <s v="883941790"/>
    <n v="-1250"/>
  </r>
  <r>
    <x v="13"/>
    <x v="13"/>
    <s v="883952127"/>
    <n v="-1250"/>
  </r>
  <r>
    <x v="13"/>
    <x v="13"/>
    <s v="883952222"/>
    <n v="-1250"/>
  </r>
  <r>
    <x v="13"/>
    <x v="13"/>
    <s v="883953398"/>
    <n v="-1250"/>
  </r>
  <r>
    <x v="13"/>
    <x v="13"/>
    <s v="883953807"/>
    <n v="-1250"/>
  </r>
  <r>
    <x v="13"/>
    <x v="13"/>
    <s v="883955476"/>
    <n v="-1250"/>
  </r>
  <r>
    <x v="13"/>
    <x v="13"/>
    <s v="883961050"/>
    <n v="-1250"/>
  </r>
  <r>
    <x v="13"/>
    <x v="13"/>
    <s v="883965826"/>
    <n v="-1250"/>
  </r>
  <r>
    <x v="13"/>
    <x v="13"/>
    <s v="883973529"/>
    <n v="-1250"/>
  </r>
  <r>
    <x v="13"/>
    <x v="13"/>
    <s v="883975093"/>
    <n v="-1250"/>
  </r>
  <r>
    <x v="13"/>
    <x v="13"/>
    <s v="883979457"/>
    <n v="-1250"/>
  </r>
  <r>
    <x v="13"/>
    <x v="13"/>
    <s v="883988661"/>
    <n v="-1250"/>
  </r>
  <r>
    <x v="13"/>
    <x v="13"/>
    <s v="884003313"/>
    <n v="-1250"/>
  </r>
  <r>
    <x v="13"/>
    <x v="13"/>
    <s v="884022536"/>
    <n v="-1250"/>
  </r>
  <r>
    <x v="13"/>
    <x v="13"/>
    <s v="884023091"/>
    <n v="-1250"/>
  </r>
  <r>
    <x v="13"/>
    <x v="13"/>
    <s v="884024187"/>
    <n v="-1250"/>
  </r>
  <r>
    <x v="13"/>
    <x v="13"/>
    <s v="884025178"/>
    <n v="-1250"/>
  </r>
  <r>
    <x v="13"/>
    <x v="13"/>
    <s v="884028352"/>
    <n v="-1250"/>
  </r>
  <r>
    <x v="13"/>
    <x v="13"/>
    <s v="884036314"/>
    <n v="-1250"/>
  </r>
  <r>
    <x v="13"/>
    <x v="13"/>
    <s v="884040341"/>
    <n v="-1250"/>
  </r>
  <r>
    <x v="13"/>
    <x v="13"/>
    <s v="884044701"/>
    <n v="-1250"/>
  </r>
  <r>
    <x v="13"/>
    <x v="13"/>
    <s v="884045927"/>
    <n v="-1250"/>
  </r>
  <r>
    <x v="13"/>
    <x v="13"/>
    <s v="884051941"/>
    <n v="-2500"/>
  </r>
  <r>
    <x v="13"/>
    <x v="13"/>
    <s v="884054141"/>
    <n v="-1250"/>
  </r>
  <r>
    <x v="13"/>
    <x v="13"/>
    <s v="884057150"/>
    <n v="-1250"/>
  </r>
  <r>
    <x v="13"/>
    <x v="13"/>
    <s v="884059914"/>
    <n v="-1250"/>
  </r>
  <r>
    <x v="13"/>
    <x v="13"/>
    <s v="884064579"/>
    <n v="-1250"/>
  </r>
  <r>
    <x v="13"/>
    <x v="13"/>
    <s v="884068128"/>
    <n v="-1250"/>
  </r>
  <r>
    <x v="13"/>
    <x v="13"/>
    <s v="884072063"/>
    <n v="-1250"/>
  </r>
  <r>
    <x v="13"/>
    <x v="13"/>
    <s v="884074377"/>
    <n v="-1250"/>
  </r>
  <r>
    <x v="13"/>
    <x v="13"/>
    <s v="884074828"/>
    <n v="-1250"/>
  </r>
  <r>
    <x v="13"/>
    <x v="13"/>
    <s v="884086715"/>
    <n v="-1250"/>
  </r>
  <r>
    <x v="13"/>
    <x v="13"/>
    <s v="884090768"/>
    <n v="-1250"/>
  </r>
  <r>
    <x v="13"/>
    <x v="13"/>
    <s v="884093945"/>
    <n v="-1250"/>
  </r>
  <r>
    <x v="13"/>
    <x v="13"/>
    <s v="884098970"/>
    <n v="-1250"/>
  </r>
  <r>
    <x v="13"/>
    <x v="13"/>
    <s v="884100035"/>
    <n v="-1250"/>
  </r>
  <r>
    <x v="13"/>
    <x v="13"/>
    <s v="884105139"/>
    <n v="-1250"/>
  </r>
  <r>
    <x v="13"/>
    <x v="13"/>
    <s v="884110172"/>
    <n v="-1250"/>
  </r>
  <r>
    <x v="13"/>
    <x v="13"/>
    <s v="884122592"/>
    <n v="-1250"/>
  </r>
  <r>
    <x v="13"/>
    <x v="13"/>
    <s v="884126929"/>
    <n v="-1250"/>
  </r>
  <r>
    <x v="13"/>
    <x v="13"/>
    <s v="884131849"/>
    <n v="-1250"/>
  </r>
  <r>
    <x v="13"/>
    <x v="13"/>
    <s v="884133555"/>
    <n v="-1250"/>
  </r>
  <r>
    <x v="13"/>
    <x v="13"/>
    <s v="884137758"/>
    <n v="-1250"/>
  </r>
  <r>
    <x v="13"/>
    <x v="13"/>
    <s v="884138141"/>
    <n v="-1250"/>
  </r>
  <r>
    <x v="13"/>
    <x v="13"/>
    <s v="884139305"/>
    <n v="-1250"/>
  </r>
  <r>
    <x v="13"/>
    <x v="13"/>
    <s v="884143263"/>
    <n v="-1250"/>
  </r>
  <r>
    <x v="13"/>
    <x v="13"/>
    <s v="884144129"/>
    <n v="-1250"/>
  </r>
  <r>
    <x v="13"/>
    <x v="13"/>
    <s v="884145212"/>
    <n v="-1250"/>
  </r>
  <r>
    <x v="13"/>
    <x v="13"/>
    <s v="884148926"/>
    <n v="-1250"/>
  </r>
  <r>
    <x v="13"/>
    <x v="13"/>
    <s v="884160088"/>
    <n v="-1250"/>
  </r>
  <r>
    <x v="13"/>
    <x v="13"/>
    <s v="884177013"/>
    <n v="-1250"/>
  </r>
  <r>
    <x v="13"/>
    <x v="13"/>
    <s v="884185939"/>
    <n v="-1250"/>
  </r>
  <r>
    <x v="13"/>
    <x v="13"/>
    <s v="884188525"/>
    <n v="-1250"/>
  </r>
  <r>
    <x v="13"/>
    <x v="13"/>
    <s v="884190099"/>
    <n v="-1250"/>
  </r>
  <r>
    <x v="13"/>
    <x v="13"/>
    <s v="884191020"/>
    <n v="-1250"/>
  </r>
  <r>
    <x v="13"/>
    <x v="13"/>
    <s v="884195960"/>
    <n v="-1250"/>
  </r>
  <r>
    <x v="13"/>
    <x v="13"/>
    <s v="884200557"/>
    <n v="-1250"/>
  </r>
  <r>
    <x v="13"/>
    <x v="13"/>
    <s v="884225292"/>
    <n v="-1250"/>
  </r>
  <r>
    <x v="13"/>
    <x v="13"/>
    <s v="884225322"/>
    <n v="-1250"/>
  </r>
  <r>
    <x v="13"/>
    <x v="13"/>
    <s v="884227623"/>
    <n v="-1250"/>
  </r>
  <r>
    <x v="13"/>
    <x v="13"/>
    <s v="884235115"/>
    <n v="-1250"/>
  </r>
  <r>
    <x v="13"/>
    <x v="13"/>
    <s v="884256982"/>
    <n v="-1250"/>
  </r>
  <r>
    <x v="13"/>
    <x v="13"/>
    <s v="884257245"/>
    <n v="-1250"/>
  </r>
  <r>
    <x v="13"/>
    <x v="13"/>
    <s v="884261325"/>
    <n v="-1250"/>
  </r>
  <r>
    <x v="13"/>
    <x v="13"/>
    <s v="884263354"/>
    <n v="-1250"/>
  </r>
  <r>
    <x v="13"/>
    <x v="13"/>
    <s v="884265778"/>
    <n v="-1250"/>
  </r>
  <r>
    <x v="13"/>
    <x v="13"/>
    <s v="884278837"/>
    <n v="-1250"/>
  </r>
  <r>
    <x v="13"/>
    <x v="13"/>
    <s v="884281342"/>
    <n v="-1250"/>
  </r>
  <r>
    <x v="13"/>
    <x v="13"/>
    <s v="884292384"/>
    <n v="-1250"/>
  </r>
  <r>
    <x v="13"/>
    <x v="13"/>
    <s v="884293009"/>
    <n v="-1250"/>
  </r>
  <r>
    <x v="13"/>
    <x v="13"/>
    <s v="884293326"/>
    <n v="-1250"/>
  </r>
  <r>
    <x v="13"/>
    <x v="13"/>
    <s v="884306790"/>
    <n v="-1250"/>
  </r>
  <r>
    <x v="13"/>
    <x v="13"/>
    <s v="884311593"/>
    <n v="-1250"/>
  </r>
  <r>
    <x v="13"/>
    <x v="13"/>
    <s v="884316556"/>
    <n v="-1250"/>
  </r>
  <r>
    <x v="13"/>
    <x v="13"/>
    <s v="884321561"/>
    <n v="-1250"/>
  </r>
  <r>
    <x v="13"/>
    <x v="13"/>
    <s v="884323291"/>
    <n v="-1250"/>
  </r>
  <r>
    <x v="13"/>
    <x v="13"/>
    <s v="884326327"/>
    <n v="-1250"/>
  </r>
  <r>
    <x v="13"/>
    <x v="13"/>
    <s v="884334613"/>
    <n v="-1250"/>
  </r>
  <r>
    <x v="13"/>
    <x v="13"/>
    <s v="884341568"/>
    <n v="-1250"/>
  </r>
  <r>
    <x v="13"/>
    <x v="13"/>
    <s v="884342099"/>
    <n v="-1250"/>
  </r>
  <r>
    <x v="13"/>
    <x v="13"/>
    <s v="884344165"/>
    <n v="-1250"/>
  </r>
  <r>
    <x v="13"/>
    <x v="13"/>
    <s v="884349897"/>
    <n v="-1250"/>
  </r>
  <r>
    <x v="13"/>
    <x v="13"/>
    <s v="884353603"/>
    <n v="-1250"/>
  </r>
  <r>
    <x v="13"/>
    <x v="13"/>
    <s v="884353737"/>
    <n v="-1250"/>
  </r>
  <r>
    <x v="13"/>
    <x v="13"/>
    <s v="884364969"/>
    <n v="-1250"/>
  </r>
  <r>
    <x v="13"/>
    <x v="13"/>
    <s v="884371956"/>
    <n v="-1250"/>
  </r>
  <r>
    <x v="13"/>
    <x v="13"/>
    <s v="884372909"/>
    <n v="-1250"/>
  </r>
  <r>
    <x v="13"/>
    <x v="13"/>
    <s v="884378763"/>
    <n v="-1250"/>
  </r>
  <r>
    <x v="13"/>
    <x v="13"/>
    <s v="884380859"/>
    <n v="-1250"/>
  </r>
  <r>
    <x v="13"/>
    <x v="13"/>
    <s v="884386553"/>
    <n v="-1250"/>
  </r>
  <r>
    <x v="13"/>
    <x v="13"/>
    <s v="884389216"/>
    <n v="-1250"/>
  </r>
  <r>
    <x v="13"/>
    <x v="13"/>
    <s v="884391821"/>
    <n v="-1250"/>
  </r>
  <r>
    <x v="13"/>
    <x v="13"/>
    <s v="884396767"/>
    <n v="-1250"/>
  </r>
  <r>
    <x v="13"/>
    <x v="13"/>
    <s v="884404615"/>
    <n v="-2500"/>
  </r>
  <r>
    <x v="13"/>
    <x v="13"/>
    <s v="884409028"/>
    <n v="-1250"/>
  </r>
  <r>
    <x v="13"/>
    <x v="13"/>
    <s v="884420470"/>
    <n v="-1250"/>
  </r>
  <r>
    <x v="13"/>
    <x v="13"/>
    <s v="884421426"/>
    <n v="-1250"/>
  </r>
  <r>
    <x v="13"/>
    <x v="13"/>
    <s v="884422147"/>
    <n v="-1250"/>
  </r>
  <r>
    <x v="13"/>
    <x v="13"/>
    <s v="884429807"/>
    <n v="-1250"/>
  </r>
  <r>
    <x v="13"/>
    <x v="13"/>
    <s v="884433088"/>
    <n v="-1250"/>
  </r>
  <r>
    <x v="13"/>
    <x v="13"/>
    <s v="884436067"/>
    <n v="-1250"/>
  </r>
  <r>
    <x v="13"/>
    <x v="13"/>
    <s v="884437033"/>
    <n v="-1250"/>
  </r>
  <r>
    <x v="13"/>
    <x v="13"/>
    <s v="884439921"/>
    <n v="-1250"/>
  </r>
  <r>
    <x v="13"/>
    <x v="13"/>
    <s v="884451070"/>
    <n v="-1250"/>
  </r>
  <r>
    <x v="13"/>
    <x v="13"/>
    <s v="884455005"/>
    <n v="-1250"/>
  </r>
  <r>
    <x v="13"/>
    <x v="13"/>
    <s v="884466037"/>
    <n v="-1250"/>
  </r>
  <r>
    <x v="13"/>
    <x v="13"/>
    <s v="884467853"/>
    <n v="-1250"/>
  </r>
  <r>
    <x v="13"/>
    <x v="13"/>
    <s v="884477679"/>
    <n v="-1250"/>
  </r>
  <r>
    <x v="13"/>
    <x v="13"/>
    <s v="884480615"/>
    <n v="-1250"/>
  </r>
  <r>
    <x v="13"/>
    <x v="13"/>
    <s v="884483256"/>
    <n v="-1250"/>
  </r>
  <r>
    <x v="13"/>
    <x v="13"/>
    <s v="884492708"/>
    <n v="-1250"/>
  </r>
  <r>
    <x v="13"/>
    <x v="13"/>
    <s v="884493995"/>
    <n v="-1250"/>
  </r>
  <r>
    <x v="13"/>
    <x v="13"/>
    <s v="884509706"/>
    <n v="-1250"/>
  </r>
  <r>
    <x v="13"/>
    <x v="13"/>
    <s v="884511032"/>
    <n v="-1250"/>
  </r>
  <r>
    <x v="13"/>
    <x v="13"/>
    <s v="884523845"/>
    <n v="-1250"/>
  </r>
  <r>
    <x v="13"/>
    <x v="13"/>
    <s v="884524416"/>
    <n v="-1250"/>
  </r>
  <r>
    <x v="13"/>
    <x v="13"/>
    <s v="884525553"/>
    <n v="-1250"/>
  </r>
  <r>
    <x v="13"/>
    <x v="13"/>
    <s v="884538166"/>
    <n v="-1250"/>
  </r>
  <r>
    <x v="13"/>
    <x v="13"/>
    <s v="884545173"/>
    <n v="-1250"/>
  </r>
  <r>
    <x v="13"/>
    <x v="13"/>
    <s v="884545955"/>
    <n v="-1250"/>
  </r>
  <r>
    <x v="13"/>
    <x v="13"/>
    <s v="884547694"/>
    <n v="-1250"/>
  </r>
  <r>
    <x v="13"/>
    <x v="13"/>
    <s v="884549825"/>
    <n v="-1250"/>
  </r>
  <r>
    <x v="13"/>
    <x v="13"/>
    <s v="884558419"/>
    <n v="-1250"/>
  </r>
  <r>
    <x v="13"/>
    <x v="13"/>
    <s v="884561412"/>
    <n v="-1250"/>
  </r>
  <r>
    <x v="13"/>
    <x v="13"/>
    <s v="884570098"/>
    <n v="-1250"/>
  </r>
  <r>
    <x v="13"/>
    <x v="13"/>
    <s v="884571183"/>
    <n v="-1250"/>
  </r>
  <r>
    <x v="13"/>
    <x v="13"/>
    <s v="884576436"/>
    <n v="-1250"/>
  </r>
  <r>
    <x v="13"/>
    <x v="13"/>
    <s v="884583521"/>
    <n v="-1250"/>
  </r>
  <r>
    <x v="13"/>
    <x v="13"/>
    <s v="884600864"/>
    <n v="-1250"/>
  </r>
  <r>
    <x v="13"/>
    <x v="13"/>
    <s v="884603328"/>
    <n v="-1250"/>
  </r>
  <r>
    <x v="13"/>
    <x v="13"/>
    <s v="884605869"/>
    <n v="-1250"/>
  </r>
  <r>
    <x v="13"/>
    <x v="13"/>
    <s v="884609096"/>
    <n v="-1250"/>
  </r>
  <r>
    <x v="13"/>
    <x v="13"/>
    <s v="884611170"/>
    <n v="-1250"/>
  </r>
  <r>
    <x v="13"/>
    <x v="13"/>
    <s v="884621412"/>
    <n v="-1250"/>
  </r>
  <r>
    <x v="13"/>
    <x v="13"/>
    <s v="884628152"/>
    <n v="-1250"/>
  </r>
  <r>
    <x v="13"/>
    <x v="13"/>
    <s v="884635387"/>
    <n v="-1250"/>
  </r>
  <r>
    <x v="13"/>
    <x v="13"/>
    <s v="884649172"/>
    <n v="-1250"/>
  </r>
  <r>
    <x v="13"/>
    <x v="13"/>
    <s v="884671842"/>
    <n v="-1250"/>
  </r>
  <r>
    <x v="13"/>
    <x v="13"/>
    <s v="884677373"/>
    <n v="-1250"/>
  </r>
  <r>
    <x v="13"/>
    <x v="13"/>
    <s v="884682751"/>
    <n v="-1250"/>
  </r>
  <r>
    <x v="13"/>
    <x v="13"/>
    <s v="884683246"/>
    <n v="-1250"/>
  </r>
  <r>
    <x v="13"/>
    <x v="13"/>
    <s v="884683409"/>
    <n v="-1250"/>
  </r>
  <r>
    <x v="13"/>
    <x v="13"/>
    <s v="884692468"/>
    <n v="-2500"/>
  </r>
  <r>
    <x v="13"/>
    <x v="13"/>
    <s v="884697319"/>
    <n v="-1250"/>
  </r>
  <r>
    <x v="13"/>
    <x v="13"/>
    <s v="884705958"/>
    <n v="-1250"/>
  </r>
  <r>
    <x v="13"/>
    <x v="13"/>
    <s v="884709954"/>
    <n v="-1250"/>
  </r>
  <r>
    <x v="13"/>
    <x v="13"/>
    <s v="884716727"/>
    <n v="-1250"/>
  </r>
  <r>
    <x v="13"/>
    <x v="13"/>
    <s v="884733592"/>
    <n v="-1250"/>
  </r>
  <r>
    <x v="13"/>
    <x v="13"/>
    <s v="884735004"/>
    <n v="-1250"/>
  </r>
  <r>
    <x v="13"/>
    <x v="13"/>
    <s v="884763580"/>
    <n v="-1250"/>
  </r>
  <r>
    <x v="13"/>
    <x v="13"/>
    <s v="884767899"/>
    <n v="-1250"/>
  </r>
  <r>
    <x v="13"/>
    <x v="13"/>
    <s v="884789595"/>
    <n v="-1250"/>
  </r>
  <r>
    <x v="13"/>
    <x v="13"/>
    <s v="884791799"/>
    <n v="-1250"/>
  </r>
  <r>
    <x v="13"/>
    <x v="13"/>
    <s v="884802318"/>
    <n v="-1250"/>
  </r>
  <r>
    <x v="13"/>
    <x v="13"/>
    <s v="884806447"/>
    <n v="-1250"/>
  </r>
  <r>
    <x v="13"/>
    <x v="13"/>
    <s v="884807641"/>
    <n v="-1250"/>
  </r>
  <r>
    <x v="13"/>
    <x v="13"/>
    <s v="884810275"/>
    <n v="-1250"/>
  </r>
  <r>
    <x v="13"/>
    <x v="13"/>
    <s v="884814882"/>
    <n v="-1250"/>
  </r>
  <r>
    <x v="13"/>
    <x v="13"/>
    <s v="884817328"/>
    <n v="-1250"/>
  </r>
  <r>
    <x v="13"/>
    <x v="13"/>
    <s v="884817572"/>
    <n v="-1250"/>
  </r>
  <r>
    <x v="13"/>
    <x v="13"/>
    <s v="884822936"/>
    <n v="-1250"/>
  </r>
  <r>
    <x v="13"/>
    <x v="13"/>
    <s v="884826247"/>
    <n v="-1250"/>
  </r>
  <r>
    <x v="13"/>
    <x v="13"/>
    <s v="884828100"/>
    <n v="-1250"/>
  </r>
  <r>
    <x v="13"/>
    <x v="13"/>
    <s v="884832084"/>
    <n v="-1250"/>
  </r>
  <r>
    <x v="13"/>
    <x v="13"/>
    <s v="884837685"/>
    <n v="-1250"/>
  </r>
  <r>
    <x v="13"/>
    <x v="13"/>
    <s v="884847984"/>
    <n v="-1250"/>
  </r>
  <r>
    <x v="13"/>
    <x v="13"/>
    <s v="884849797"/>
    <n v="-1250"/>
  </r>
  <r>
    <x v="13"/>
    <x v="13"/>
    <s v="884852138"/>
    <n v="-1250"/>
  </r>
  <r>
    <x v="13"/>
    <x v="13"/>
    <s v="884852616"/>
    <n v="-1250"/>
  </r>
  <r>
    <x v="13"/>
    <x v="13"/>
    <s v="884868701"/>
    <n v="-1250"/>
  </r>
  <r>
    <x v="13"/>
    <x v="13"/>
    <s v="884872445"/>
    <n v="-1250"/>
  </r>
  <r>
    <x v="13"/>
    <x v="13"/>
    <s v="884892215"/>
    <n v="-1250"/>
  </r>
  <r>
    <x v="13"/>
    <x v="13"/>
    <s v="884897943"/>
    <n v="-1250"/>
  </r>
  <r>
    <x v="13"/>
    <x v="13"/>
    <s v="884907160"/>
    <n v="-1250"/>
  </r>
  <r>
    <x v="13"/>
    <x v="13"/>
    <s v="884908634"/>
    <n v="-1250"/>
  </r>
  <r>
    <x v="13"/>
    <x v="13"/>
    <s v="884912414"/>
    <n v="-1250"/>
  </r>
  <r>
    <x v="13"/>
    <x v="13"/>
    <s v="884928380"/>
    <n v="-1250"/>
  </r>
  <r>
    <x v="13"/>
    <x v="13"/>
    <s v="884928660"/>
    <n v="-1250"/>
  </r>
  <r>
    <x v="13"/>
    <x v="13"/>
    <s v="884929965"/>
    <n v="-1250"/>
  </r>
  <r>
    <x v="13"/>
    <x v="13"/>
    <s v="884931017"/>
    <n v="-2500"/>
  </r>
  <r>
    <x v="13"/>
    <x v="13"/>
    <s v="884943295"/>
    <n v="-1250"/>
  </r>
  <r>
    <x v="13"/>
    <x v="13"/>
    <s v="884948652"/>
    <n v="-1250"/>
  </r>
  <r>
    <x v="13"/>
    <x v="13"/>
    <s v="884953774"/>
    <n v="-1250"/>
  </r>
  <r>
    <x v="13"/>
    <x v="13"/>
    <s v="884962899"/>
    <n v="-2500"/>
  </r>
  <r>
    <x v="13"/>
    <x v="13"/>
    <s v="884973253"/>
    <n v="-1250"/>
  </r>
  <r>
    <x v="13"/>
    <x v="13"/>
    <s v="884976978"/>
    <n v="-1250"/>
  </r>
  <r>
    <x v="13"/>
    <x v="13"/>
    <s v="884979112"/>
    <n v="-1250"/>
  </r>
  <r>
    <x v="13"/>
    <x v="13"/>
    <s v="884985207"/>
    <n v="-1250"/>
  </r>
  <r>
    <x v="13"/>
    <x v="13"/>
    <s v="884986354"/>
    <n v="-1250"/>
  </r>
  <r>
    <x v="13"/>
    <x v="13"/>
    <s v="884986380"/>
    <n v="-1250"/>
  </r>
  <r>
    <x v="13"/>
    <x v="13"/>
    <s v="884987467"/>
    <n v="-1250"/>
  </r>
  <r>
    <x v="13"/>
    <x v="13"/>
    <s v="884997595"/>
    <n v="-1250"/>
  </r>
  <r>
    <x v="13"/>
    <x v="13"/>
    <s v="885000011"/>
    <n v="-1250"/>
  </r>
  <r>
    <x v="13"/>
    <x v="13"/>
    <s v="885005564"/>
    <n v="-1250"/>
  </r>
  <r>
    <x v="13"/>
    <x v="13"/>
    <s v="885010698"/>
    <n v="-1250"/>
  </r>
  <r>
    <x v="13"/>
    <x v="13"/>
    <s v="885013898"/>
    <n v="-1250"/>
  </r>
  <r>
    <x v="13"/>
    <x v="13"/>
    <s v="885016060"/>
    <n v="-1250"/>
  </r>
  <r>
    <x v="13"/>
    <x v="13"/>
    <s v="885016257"/>
    <n v="-1250"/>
  </r>
  <r>
    <x v="13"/>
    <x v="13"/>
    <s v="885017694"/>
    <n v="-1250"/>
  </r>
  <r>
    <x v="13"/>
    <x v="13"/>
    <s v="885024581"/>
    <n v="-1250"/>
  </r>
  <r>
    <x v="13"/>
    <x v="13"/>
    <s v="885036035"/>
    <n v="-1250"/>
  </r>
  <r>
    <x v="13"/>
    <x v="13"/>
    <s v="885036900"/>
    <n v="-1250"/>
  </r>
  <r>
    <x v="13"/>
    <x v="13"/>
    <s v="885037054"/>
    <n v="-1250"/>
  </r>
  <r>
    <x v="13"/>
    <x v="13"/>
    <s v="885039589"/>
    <n v="-1250"/>
  </r>
  <r>
    <x v="13"/>
    <x v="13"/>
    <s v="885043597"/>
    <n v="-1250"/>
  </r>
  <r>
    <x v="13"/>
    <x v="13"/>
    <s v="885046691"/>
    <n v="-1250"/>
  </r>
  <r>
    <x v="13"/>
    <x v="13"/>
    <s v="885050741"/>
    <n v="-1250"/>
  </r>
  <r>
    <x v="13"/>
    <x v="13"/>
    <s v="885059960"/>
    <n v="-1250"/>
  </r>
  <r>
    <x v="13"/>
    <x v="13"/>
    <s v="885060026"/>
    <n v="-1250"/>
  </r>
  <r>
    <x v="13"/>
    <x v="13"/>
    <s v="885063652"/>
    <n v="-1250"/>
  </r>
  <r>
    <x v="13"/>
    <x v="13"/>
    <s v="885065718"/>
    <n v="-1250"/>
  </r>
  <r>
    <x v="13"/>
    <x v="13"/>
    <s v="885066574"/>
    <n v="-1250"/>
  </r>
  <r>
    <x v="13"/>
    <x v="13"/>
    <s v="885068570"/>
    <n v="-1250"/>
  </r>
  <r>
    <x v="13"/>
    <x v="13"/>
    <s v="885077728"/>
    <n v="-1250"/>
  </r>
  <r>
    <x v="13"/>
    <x v="13"/>
    <s v="885082070"/>
    <n v="-1250"/>
  </r>
  <r>
    <x v="13"/>
    <x v="13"/>
    <s v="885086046"/>
    <n v="-1250"/>
  </r>
  <r>
    <x v="13"/>
    <x v="13"/>
    <s v="885089999"/>
    <n v="-1250"/>
  </r>
  <r>
    <x v="13"/>
    <x v="13"/>
    <s v="885093886"/>
    <n v="-1250"/>
  </r>
  <r>
    <x v="13"/>
    <x v="13"/>
    <s v="885094143"/>
    <n v="-1250"/>
  </r>
  <r>
    <x v="13"/>
    <x v="13"/>
    <s v="885096849"/>
    <n v="-1250"/>
  </r>
  <r>
    <x v="13"/>
    <x v="13"/>
    <s v="885098519"/>
    <n v="-1250"/>
  </r>
  <r>
    <x v="13"/>
    <x v="13"/>
    <s v="885099824"/>
    <n v="-1250"/>
  </r>
  <r>
    <x v="13"/>
    <x v="13"/>
    <s v="885101533"/>
    <n v="-1250"/>
  </r>
  <r>
    <x v="13"/>
    <x v="13"/>
    <s v="885103261"/>
    <n v="-1250"/>
  </r>
  <r>
    <x v="13"/>
    <x v="13"/>
    <s v="885104283"/>
    <n v="-1250"/>
  </r>
  <r>
    <x v="13"/>
    <x v="13"/>
    <s v="885108327"/>
    <n v="-1250"/>
  </r>
  <r>
    <x v="13"/>
    <x v="13"/>
    <s v="885119203"/>
    <n v="-1250"/>
  </r>
  <r>
    <x v="13"/>
    <x v="13"/>
    <s v="885126101"/>
    <n v="-1250"/>
  </r>
  <r>
    <x v="13"/>
    <x v="13"/>
    <s v="885138279"/>
    <n v="-1250"/>
  </r>
  <r>
    <x v="13"/>
    <x v="13"/>
    <s v="885138919"/>
    <n v="-1250"/>
  </r>
  <r>
    <x v="13"/>
    <x v="13"/>
    <s v="885150473"/>
    <n v="-1250"/>
  </r>
  <r>
    <x v="13"/>
    <x v="13"/>
    <s v="885153660"/>
    <n v="-1250"/>
  </r>
  <r>
    <x v="13"/>
    <x v="13"/>
    <s v="885155425"/>
    <n v="-1250"/>
  </r>
  <r>
    <x v="13"/>
    <x v="13"/>
    <s v="885157358"/>
    <n v="-1250"/>
  </r>
  <r>
    <x v="13"/>
    <x v="13"/>
    <s v="885162611"/>
    <n v="-1250"/>
  </r>
  <r>
    <x v="13"/>
    <x v="13"/>
    <s v="885164274"/>
    <n v="-1250"/>
  </r>
  <r>
    <x v="13"/>
    <x v="13"/>
    <s v="885166081"/>
    <n v="-1250"/>
  </r>
  <r>
    <x v="13"/>
    <x v="13"/>
    <s v="885166090"/>
    <n v="-1250"/>
  </r>
  <r>
    <x v="13"/>
    <x v="13"/>
    <s v="885168973"/>
    <n v="-1250"/>
  </r>
  <r>
    <x v="13"/>
    <x v="13"/>
    <s v="885171852"/>
    <n v="-1250"/>
  </r>
  <r>
    <x v="13"/>
    <x v="13"/>
    <s v="885172605"/>
    <n v="-1250"/>
  </r>
  <r>
    <x v="13"/>
    <x v="13"/>
    <s v="885173118"/>
    <n v="-1250"/>
  </r>
  <r>
    <x v="13"/>
    <x v="13"/>
    <s v="885173746"/>
    <n v="-1250"/>
  </r>
  <r>
    <x v="13"/>
    <x v="13"/>
    <s v="885180843"/>
    <n v="-1250"/>
  </r>
  <r>
    <x v="13"/>
    <x v="13"/>
    <s v="885191205"/>
    <n v="-1250"/>
  </r>
  <r>
    <x v="13"/>
    <x v="13"/>
    <s v="885195721"/>
    <n v="-1250"/>
  </r>
  <r>
    <x v="13"/>
    <x v="13"/>
    <s v="885195891"/>
    <n v="-1250"/>
  </r>
  <r>
    <x v="13"/>
    <x v="13"/>
    <s v="885196006"/>
    <n v="-1250"/>
  </r>
  <r>
    <x v="13"/>
    <x v="13"/>
    <s v="885198165"/>
    <n v="-1250"/>
  </r>
  <r>
    <x v="13"/>
    <x v="13"/>
    <s v="885202329"/>
    <n v="-1250"/>
  </r>
  <r>
    <x v="13"/>
    <x v="13"/>
    <s v="885203634"/>
    <n v="-1250"/>
  </r>
  <r>
    <x v="13"/>
    <x v="13"/>
    <s v="885206264"/>
    <n v="-1250"/>
  </r>
  <r>
    <x v="13"/>
    <x v="13"/>
    <s v="885212191"/>
    <n v="-1250"/>
  </r>
  <r>
    <x v="13"/>
    <x v="13"/>
    <s v="885213367"/>
    <n v="-1250"/>
  </r>
  <r>
    <x v="13"/>
    <x v="13"/>
    <s v="885216852"/>
    <n v="-1250"/>
  </r>
  <r>
    <x v="13"/>
    <x v="13"/>
    <s v="885217023"/>
    <n v="-1250"/>
  </r>
  <r>
    <x v="13"/>
    <x v="13"/>
    <s v="885223286"/>
    <n v="-1250"/>
  </r>
  <r>
    <x v="13"/>
    <x v="13"/>
    <s v="885226196"/>
    <n v="-1250"/>
  </r>
  <r>
    <x v="13"/>
    <x v="13"/>
    <s v="885227527"/>
    <n v="-1250"/>
  </r>
  <r>
    <x v="13"/>
    <x v="13"/>
    <s v="885228127"/>
    <n v="-1250"/>
  </r>
  <r>
    <x v="13"/>
    <x v="13"/>
    <s v="885233887"/>
    <n v="-1250"/>
  </r>
  <r>
    <x v="13"/>
    <x v="13"/>
    <s v="885240339"/>
    <n v="-1250"/>
  </r>
  <r>
    <x v="13"/>
    <x v="13"/>
    <s v="885241829"/>
    <n v="-1250"/>
  </r>
  <r>
    <x v="13"/>
    <x v="13"/>
    <s v="885245671"/>
    <n v="-1250"/>
  </r>
  <r>
    <x v="13"/>
    <x v="13"/>
    <s v="885247191"/>
    <n v="-1250"/>
  </r>
  <r>
    <x v="13"/>
    <x v="13"/>
    <s v="885256407"/>
    <n v="-1250"/>
  </r>
  <r>
    <x v="13"/>
    <x v="13"/>
    <s v="885263525"/>
    <n v="-1250"/>
  </r>
  <r>
    <x v="13"/>
    <x v="13"/>
    <s v="885267211"/>
    <n v="-1250"/>
  </r>
  <r>
    <x v="13"/>
    <x v="13"/>
    <s v="885272184"/>
    <n v="-1250"/>
  </r>
  <r>
    <x v="13"/>
    <x v="13"/>
    <s v="885272286"/>
    <n v="-1250"/>
  </r>
  <r>
    <x v="13"/>
    <x v="13"/>
    <s v="885274538"/>
    <n v="-1250"/>
  </r>
  <r>
    <x v="13"/>
    <x v="13"/>
    <s v="885277484"/>
    <n v="-1250"/>
  </r>
  <r>
    <x v="13"/>
    <x v="13"/>
    <s v="885280683"/>
    <n v="-1250"/>
  </r>
  <r>
    <x v="13"/>
    <x v="13"/>
    <s v="885281523"/>
    <n v="-1250"/>
  </r>
  <r>
    <x v="13"/>
    <x v="13"/>
    <s v="885286588"/>
    <n v="-1250"/>
  </r>
  <r>
    <x v="13"/>
    <x v="13"/>
    <s v="885286903"/>
    <n v="-1250"/>
  </r>
  <r>
    <x v="13"/>
    <x v="13"/>
    <s v="885293786"/>
    <n v="-1250"/>
  </r>
  <r>
    <x v="13"/>
    <x v="13"/>
    <s v="885296288"/>
    <n v="-1250"/>
  </r>
  <r>
    <x v="13"/>
    <x v="13"/>
    <s v="885296803"/>
    <n v="-1250"/>
  </r>
  <r>
    <x v="13"/>
    <x v="13"/>
    <s v="885297340"/>
    <n v="-1250"/>
  </r>
  <r>
    <x v="13"/>
    <x v="13"/>
    <s v="885298081"/>
    <n v="-1250"/>
  </r>
  <r>
    <x v="13"/>
    <x v="13"/>
    <s v="885309137"/>
    <n v="-1250"/>
  </r>
  <r>
    <x v="13"/>
    <x v="13"/>
    <s v="885316057"/>
    <n v="-1250"/>
  </r>
  <r>
    <x v="13"/>
    <x v="13"/>
    <s v="885319514"/>
    <n v="-1250"/>
  </r>
  <r>
    <x v="13"/>
    <x v="13"/>
    <s v="885330047"/>
    <n v="-1250"/>
  </r>
  <r>
    <x v="13"/>
    <x v="13"/>
    <s v="885332592"/>
    <n v="-1250"/>
  </r>
  <r>
    <x v="13"/>
    <x v="13"/>
    <s v="885334266"/>
    <n v="-1250"/>
  </r>
  <r>
    <x v="13"/>
    <x v="13"/>
    <s v="885337118"/>
    <n v="-1250"/>
  </r>
  <r>
    <x v="13"/>
    <x v="13"/>
    <s v="885349149"/>
    <n v="-1250"/>
  </r>
  <r>
    <x v="13"/>
    <x v="13"/>
    <s v="885365047"/>
    <n v="-1250"/>
  </r>
  <r>
    <x v="13"/>
    <x v="13"/>
    <s v="885369952"/>
    <n v="-1250"/>
  </r>
  <r>
    <x v="13"/>
    <x v="13"/>
    <s v="885370738"/>
    <n v="-1250"/>
  </r>
  <r>
    <x v="13"/>
    <x v="13"/>
    <s v="885378368"/>
    <n v="-1250"/>
  </r>
  <r>
    <x v="13"/>
    <x v="13"/>
    <s v="885382044"/>
    <n v="-1250"/>
  </r>
  <r>
    <x v="13"/>
    <x v="13"/>
    <s v="885388411"/>
    <n v="-1250"/>
  </r>
  <r>
    <x v="13"/>
    <x v="13"/>
    <s v="885388739"/>
    <n v="-1250"/>
  </r>
  <r>
    <x v="13"/>
    <x v="13"/>
    <s v="885402951"/>
    <n v="-1250"/>
  </r>
  <r>
    <x v="13"/>
    <x v="13"/>
    <s v="885403960"/>
    <n v="-1250"/>
  </r>
  <r>
    <x v="13"/>
    <x v="13"/>
    <s v="885404337"/>
    <n v="-1250"/>
  </r>
  <r>
    <x v="13"/>
    <x v="13"/>
    <s v="885404575"/>
    <n v="-1250"/>
  </r>
  <r>
    <x v="13"/>
    <x v="13"/>
    <s v="885411498"/>
    <n v="-1250"/>
  </r>
  <r>
    <x v="13"/>
    <x v="13"/>
    <s v="885412728"/>
    <n v="-1250"/>
  </r>
  <r>
    <x v="13"/>
    <x v="13"/>
    <s v="885414226"/>
    <n v="-1250"/>
  </r>
  <r>
    <x v="13"/>
    <x v="13"/>
    <s v="885419334"/>
    <n v="-1250"/>
  </r>
  <r>
    <x v="13"/>
    <x v="13"/>
    <s v="885424007"/>
    <n v="-1250"/>
  </r>
  <r>
    <x v="13"/>
    <x v="13"/>
    <s v="885436902"/>
    <n v="-1250"/>
  </r>
  <r>
    <x v="13"/>
    <x v="13"/>
    <s v="885440292"/>
    <n v="-1250"/>
  </r>
  <r>
    <x v="13"/>
    <x v="13"/>
    <s v="885461524"/>
    <n v="-1250"/>
  </r>
  <r>
    <x v="13"/>
    <x v="13"/>
    <s v="885464730"/>
    <n v="-1250"/>
  </r>
  <r>
    <x v="13"/>
    <x v="13"/>
    <s v="885472232"/>
    <n v="-1250"/>
  </r>
  <r>
    <x v="13"/>
    <x v="13"/>
    <s v="885473222"/>
    <n v="-1250"/>
  </r>
  <r>
    <x v="13"/>
    <x v="13"/>
    <s v="885488150"/>
    <n v="-1250"/>
  </r>
  <r>
    <x v="13"/>
    <x v="13"/>
    <s v="885488457"/>
    <n v="-1250"/>
  </r>
  <r>
    <x v="13"/>
    <x v="13"/>
    <s v="885489032"/>
    <n v="-1250"/>
  </r>
  <r>
    <x v="13"/>
    <x v="13"/>
    <s v="885489194"/>
    <n v="-1250"/>
  </r>
  <r>
    <x v="13"/>
    <x v="13"/>
    <s v="885492309"/>
    <n v="-1250"/>
  </r>
  <r>
    <x v="13"/>
    <x v="13"/>
    <s v="885499752"/>
    <n v="-1250"/>
  </r>
  <r>
    <x v="13"/>
    <x v="13"/>
    <s v="885500457"/>
    <n v="-1250"/>
  </r>
  <r>
    <x v="13"/>
    <x v="13"/>
    <s v="885501223"/>
    <n v="-1250"/>
  </r>
  <r>
    <x v="13"/>
    <x v="13"/>
    <s v="885505009"/>
    <n v="-1250"/>
  </r>
  <r>
    <x v="13"/>
    <x v="13"/>
    <s v="885506248"/>
    <n v="-1250"/>
  </r>
  <r>
    <x v="13"/>
    <x v="13"/>
    <s v="885516269"/>
    <n v="-1250"/>
  </r>
  <r>
    <x v="13"/>
    <x v="13"/>
    <s v="885520135"/>
    <n v="-1250"/>
  </r>
  <r>
    <x v="13"/>
    <x v="13"/>
    <s v="885527030"/>
    <n v="-1250"/>
  </r>
  <r>
    <x v="13"/>
    <x v="13"/>
    <s v="885536999"/>
    <n v="-1250"/>
  </r>
  <r>
    <x v="13"/>
    <x v="13"/>
    <s v="885547641"/>
    <n v="-1250"/>
  </r>
  <r>
    <x v="13"/>
    <x v="13"/>
    <s v="885550872"/>
    <n v="-1250"/>
  </r>
  <r>
    <x v="13"/>
    <x v="13"/>
    <s v="885559907"/>
    <n v="-1250"/>
  </r>
  <r>
    <x v="13"/>
    <x v="13"/>
    <s v="885561655"/>
    <n v="-1250"/>
  </r>
  <r>
    <x v="13"/>
    <x v="13"/>
    <s v="885565882"/>
    <n v="-1250"/>
  </r>
  <r>
    <x v="13"/>
    <x v="13"/>
    <s v="885566987"/>
    <n v="-1250"/>
  </r>
  <r>
    <x v="13"/>
    <x v="13"/>
    <s v="885573741"/>
    <n v="-1250"/>
  </r>
  <r>
    <x v="13"/>
    <x v="13"/>
    <s v="885583582"/>
    <n v="-1250"/>
  </r>
  <r>
    <x v="13"/>
    <x v="13"/>
    <s v="885584698"/>
    <n v="-1250"/>
  </r>
  <r>
    <x v="13"/>
    <x v="13"/>
    <s v="885587995"/>
    <n v="-1250"/>
  </r>
  <r>
    <x v="13"/>
    <x v="13"/>
    <s v="885588229"/>
    <n v="-1250"/>
  </r>
  <r>
    <x v="13"/>
    <x v="13"/>
    <s v="885590913"/>
    <n v="-1250"/>
  </r>
  <r>
    <x v="13"/>
    <x v="13"/>
    <s v="885596827"/>
    <n v="-1250"/>
  </r>
  <r>
    <x v="13"/>
    <x v="13"/>
    <s v="885603289"/>
    <n v="-1250"/>
  </r>
  <r>
    <x v="13"/>
    <x v="13"/>
    <s v="885609911"/>
    <n v="-1250"/>
  </r>
  <r>
    <x v="13"/>
    <x v="13"/>
    <s v="885620478"/>
    <n v="-1250"/>
  </r>
  <r>
    <x v="13"/>
    <x v="13"/>
    <s v="885621086"/>
    <n v="-1250"/>
  </r>
  <r>
    <x v="13"/>
    <x v="13"/>
    <s v="885635665"/>
    <n v="-1250"/>
  </r>
  <r>
    <x v="13"/>
    <x v="13"/>
    <s v="885636162"/>
    <n v="-1250"/>
  </r>
  <r>
    <x v="13"/>
    <x v="13"/>
    <s v="885636270"/>
    <n v="-1250"/>
  </r>
  <r>
    <x v="13"/>
    <x v="13"/>
    <s v="885640757"/>
    <n v="-1250"/>
  </r>
  <r>
    <x v="13"/>
    <x v="13"/>
    <s v="885646584"/>
    <n v="-1250"/>
  </r>
  <r>
    <x v="13"/>
    <x v="13"/>
    <s v="885646616"/>
    <n v="-1250"/>
  </r>
  <r>
    <x v="13"/>
    <x v="13"/>
    <s v="885653281"/>
    <n v="-1250"/>
  </r>
  <r>
    <x v="13"/>
    <x v="13"/>
    <s v="885655757"/>
    <n v="-1250"/>
  </r>
  <r>
    <x v="13"/>
    <x v="13"/>
    <s v="885668694"/>
    <n v="-1250"/>
  </r>
  <r>
    <x v="13"/>
    <x v="13"/>
    <s v="885671015"/>
    <n v="-1250"/>
  </r>
  <r>
    <x v="13"/>
    <x v="13"/>
    <s v="885672079"/>
    <n v="-1250"/>
  </r>
  <r>
    <x v="13"/>
    <x v="13"/>
    <s v="885674677"/>
    <n v="-1250"/>
  </r>
  <r>
    <x v="13"/>
    <x v="13"/>
    <s v="885679239"/>
    <n v="-1250"/>
  </r>
  <r>
    <x v="13"/>
    <x v="13"/>
    <s v="885679552"/>
    <n v="-1250"/>
  </r>
  <r>
    <x v="13"/>
    <x v="13"/>
    <s v="885680001"/>
    <n v="-1250"/>
  </r>
  <r>
    <x v="13"/>
    <x v="13"/>
    <s v="885689103"/>
    <n v="-1250"/>
  </r>
  <r>
    <x v="13"/>
    <x v="13"/>
    <s v="885689942"/>
    <n v="-1250"/>
  </r>
  <r>
    <x v="13"/>
    <x v="13"/>
    <s v="885698271"/>
    <n v="-1250"/>
  </r>
  <r>
    <x v="13"/>
    <x v="13"/>
    <s v="885703643"/>
    <n v="-1250"/>
  </r>
  <r>
    <x v="13"/>
    <x v="13"/>
    <s v="885707350"/>
    <n v="-1250"/>
  </r>
  <r>
    <x v="13"/>
    <x v="13"/>
    <s v="885709642"/>
    <n v="-1250"/>
  </r>
  <r>
    <x v="13"/>
    <x v="13"/>
    <s v="885711562"/>
    <n v="-1250"/>
  </r>
  <r>
    <x v="13"/>
    <x v="13"/>
    <s v="885712898"/>
    <n v="-1250"/>
  </r>
  <r>
    <x v="13"/>
    <x v="13"/>
    <s v="885721439"/>
    <n v="-2500"/>
  </r>
  <r>
    <x v="13"/>
    <x v="13"/>
    <s v="885721929"/>
    <n v="-1250"/>
  </r>
  <r>
    <x v="13"/>
    <x v="13"/>
    <s v="885723498"/>
    <n v="-1250"/>
  </r>
  <r>
    <x v="13"/>
    <x v="13"/>
    <s v="885726447"/>
    <n v="-1250"/>
  </r>
  <r>
    <x v="13"/>
    <x v="13"/>
    <s v="885728091"/>
    <n v="-1250"/>
  </r>
  <r>
    <x v="13"/>
    <x v="13"/>
    <s v="885732222"/>
    <n v="-1250"/>
  </r>
  <r>
    <x v="13"/>
    <x v="13"/>
    <s v="885732467"/>
    <n v="-1250"/>
  </r>
  <r>
    <x v="13"/>
    <x v="13"/>
    <s v="885735828"/>
    <n v="-1250"/>
  </r>
  <r>
    <x v="13"/>
    <x v="13"/>
    <s v="885738663"/>
    <n v="-1250"/>
  </r>
  <r>
    <x v="13"/>
    <x v="13"/>
    <s v="885745477"/>
    <n v="-1250"/>
  </r>
  <r>
    <x v="13"/>
    <x v="13"/>
    <s v="885747140"/>
    <n v="-1250"/>
  </r>
  <r>
    <x v="13"/>
    <x v="13"/>
    <s v="885747451"/>
    <n v="-1250"/>
  </r>
  <r>
    <x v="13"/>
    <x v="13"/>
    <s v="885747850"/>
    <n v="-1250"/>
  </r>
  <r>
    <x v="13"/>
    <x v="13"/>
    <s v="885755360"/>
    <n v="-1250"/>
  </r>
  <r>
    <x v="13"/>
    <x v="13"/>
    <s v="885768335"/>
    <n v="-1250"/>
  </r>
  <r>
    <x v="13"/>
    <x v="13"/>
    <s v="885774475"/>
    <n v="-1250"/>
  </r>
  <r>
    <x v="13"/>
    <x v="13"/>
    <s v="885779765"/>
    <n v="-1250"/>
  </r>
  <r>
    <x v="13"/>
    <x v="13"/>
    <s v="885781334"/>
    <n v="-1250"/>
  </r>
  <r>
    <x v="13"/>
    <x v="13"/>
    <s v="885787330"/>
    <n v="-1250"/>
  </r>
  <r>
    <x v="13"/>
    <x v="13"/>
    <s v="885789199"/>
    <n v="-1250"/>
  </r>
  <r>
    <x v="13"/>
    <x v="13"/>
    <s v="885792943"/>
    <n v="-1250"/>
  </r>
  <r>
    <x v="13"/>
    <x v="13"/>
    <s v="885807852"/>
    <n v="-1250"/>
  </r>
  <r>
    <x v="13"/>
    <x v="13"/>
    <s v="885812856"/>
    <n v="-1250"/>
  </r>
  <r>
    <x v="13"/>
    <x v="13"/>
    <s v="885814352"/>
    <n v="-1250"/>
  </r>
  <r>
    <x v="13"/>
    <x v="13"/>
    <s v="885822120"/>
    <n v="-1250"/>
  </r>
  <r>
    <x v="13"/>
    <x v="13"/>
    <s v="885826764"/>
    <n v="-1250"/>
  </r>
  <r>
    <x v="13"/>
    <x v="13"/>
    <s v="885830854"/>
    <n v="-1250"/>
  </r>
  <r>
    <x v="13"/>
    <x v="13"/>
    <s v="885833116"/>
    <n v="-1250"/>
  </r>
  <r>
    <x v="13"/>
    <x v="13"/>
    <s v="885838325"/>
    <n v="-1250"/>
  </r>
  <r>
    <x v="13"/>
    <x v="13"/>
    <s v="885842286"/>
    <n v="-1250"/>
  </r>
  <r>
    <x v="13"/>
    <x v="13"/>
    <s v="885850492"/>
    <n v="-1250"/>
  </r>
  <r>
    <x v="13"/>
    <x v="13"/>
    <s v="885856061"/>
    <n v="-1250"/>
  </r>
  <r>
    <x v="13"/>
    <x v="13"/>
    <s v="885880080"/>
    <n v="-1250"/>
  </r>
  <r>
    <x v="13"/>
    <x v="13"/>
    <s v="885885324"/>
    <n v="-1250"/>
  </r>
  <r>
    <x v="13"/>
    <x v="13"/>
    <s v="885886807"/>
    <n v="-1250"/>
  </r>
  <r>
    <x v="13"/>
    <x v="13"/>
    <s v="885891241"/>
    <n v="-1250"/>
  </r>
  <r>
    <x v="13"/>
    <x v="13"/>
    <s v="885898771"/>
    <n v="-1250"/>
  </r>
  <r>
    <x v="13"/>
    <x v="13"/>
    <s v="885898824"/>
    <n v="-1250"/>
  </r>
  <r>
    <x v="13"/>
    <x v="13"/>
    <s v="885900015"/>
    <n v="-1250"/>
  </r>
  <r>
    <x v="13"/>
    <x v="13"/>
    <s v="885904310"/>
    <n v="-1250"/>
  </r>
  <r>
    <x v="13"/>
    <x v="13"/>
    <s v="885909746"/>
    <n v="-1250"/>
  </r>
  <r>
    <x v="13"/>
    <x v="13"/>
    <s v="885922567"/>
    <n v="-1250"/>
  </r>
  <r>
    <x v="13"/>
    <x v="13"/>
    <s v="885923204"/>
    <n v="-1250"/>
  </r>
  <r>
    <x v="13"/>
    <x v="13"/>
    <s v="885933823"/>
    <n v="-1250"/>
  </r>
  <r>
    <x v="13"/>
    <x v="13"/>
    <s v="885935034"/>
    <n v="-1250"/>
  </r>
  <r>
    <x v="13"/>
    <x v="13"/>
    <s v="885939873"/>
    <n v="-1250"/>
  </r>
  <r>
    <x v="13"/>
    <x v="13"/>
    <s v="885945219"/>
    <n v="-1250"/>
  </r>
  <r>
    <x v="13"/>
    <x v="13"/>
    <s v="885952404"/>
    <n v="-1250"/>
  </r>
  <r>
    <x v="13"/>
    <x v="13"/>
    <s v="885956502"/>
    <n v="-1250"/>
  </r>
  <r>
    <x v="13"/>
    <x v="13"/>
    <s v="885961489"/>
    <n v="-1250"/>
  </r>
  <r>
    <x v="13"/>
    <x v="13"/>
    <s v="885961959"/>
    <n v="-1250"/>
  </r>
  <r>
    <x v="13"/>
    <x v="13"/>
    <s v="885964963"/>
    <n v="-1250"/>
  </r>
  <r>
    <x v="13"/>
    <x v="13"/>
    <s v="885965986"/>
    <n v="-1250"/>
  </r>
  <r>
    <x v="13"/>
    <x v="13"/>
    <s v="885968808"/>
    <n v="-1250"/>
  </r>
  <r>
    <x v="13"/>
    <x v="13"/>
    <s v="885976340"/>
    <n v="-1250"/>
  </r>
  <r>
    <x v="13"/>
    <x v="13"/>
    <s v="885976905"/>
    <n v="-1250"/>
  </r>
  <r>
    <x v="13"/>
    <x v="13"/>
    <s v="885979549"/>
    <n v="-1250"/>
  </r>
  <r>
    <x v="13"/>
    <x v="13"/>
    <s v="885983983"/>
    <n v="-1250"/>
  </r>
  <r>
    <x v="13"/>
    <x v="13"/>
    <s v="885993227"/>
    <n v="-400"/>
  </r>
  <r>
    <x v="13"/>
    <x v="13"/>
    <s v="886002523"/>
    <n v="-1250"/>
  </r>
  <r>
    <x v="13"/>
    <x v="13"/>
    <s v="886005202"/>
    <n v="-1250"/>
  </r>
  <r>
    <x v="13"/>
    <x v="13"/>
    <s v="886009966"/>
    <n v="-1250"/>
  </r>
  <r>
    <x v="13"/>
    <x v="13"/>
    <s v="886010934"/>
    <n v="-2500"/>
  </r>
  <r>
    <x v="13"/>
    <x v="13"/>
    <s v="886013989"/>
    <n v="-1250"/>
  </r>
  <r>
    <x v="13"/>
    <x v="13"/>
    <s v="886016241"/>
    <n v="-1250"/>
  </r>
  <r>
    <x v="13"/>
    <x v="13"/>
    <s v="886034820"/>
    <n v="-1250"/>
  </r>
  <r>
    <x v="13"/>
    <x v="13"/>
    <s v="886040320"/>
    <n v="-1250"/>
  </r>
  <r>
    <x v="13"/>
    <x v="13"/>
    <s v="886042741"/>
    <n v="-1250"/>
  </r>
  <r>
    <x v="13"/>
    <x v="13"/>
    <s v="886049696"/>
    <n v="-1250"/>
  </r>
  <r>
    <x v="13"/>
    <x v="13"/>
    <s v="886054174"/>
    <n v="-1250"/>
  </r>
  <r>
    <x v="13"/>
    <x v="13"/>
    <s v="886054591"/>
    <n v="-1250"/>
  </r>
  <r>
    <x v="13"/>
    <x v="13"/>
    <s v="886069574"/>
    <n v="-1250"/>
  </r>
  <r>
    <x v="13"/>
    <x v="13"/>
    <s v="886073769"/>
    <n v="-1250"/>
  </r>
  <r>
    <x v="13"/>
    <x v="13"/>
    <s v="886076579"/>
    <n v="-1250"/>
  </r>
  <r>
    <x v="13"/>
    <x v="13"/>
    <s v="886087792"/>
    <n v="-1250"/>
  </r>
  <r>
    <x v="13"/>
    <x v="13"/>
    <s v="886089660"/>
    <n v="-1250"/>
  </r>
  <r>
    <x v="13"/>
    <x v="13"/>
    <s v="886092364"/>
    <n v="-1250"/>
  </r>
  <r>
    <x v="13"/>
    <x v="13"/>
    <s v="886096140"/>
    <n v="-1250"/>
  </r>
  <r>
    <x v="13"/>
    <x v="13"/>
    <s v="886096231"/>
    <n v="-1250"/>
  </r>
  <r>
    <x v="13"/>
    <x v="13"/>
    <s v="886098008"/>
    <n v="-1250"/>
  </r>
  <r>
    <x v="13"/>
    <x v="13"/>
    <s v="886098940"/>
    <n v="-1250"/>
  </r>
  <r>
    <x v="13"/>
    <x v="13"/>
    <s v="886105600"/>
    <n v="-1250"/>
  </r>
  <r>
    <x v="13"/>
    <x v="13"/>
    <s v="886108757"/>
    <n v="-1250"/>
  </r>
  <r>
    <x v="13"/>
    <x v="13"/>
    <s v="886113440"/>
    <n v="-1250"/>
  </r>
  <r>
    <x v="13"/>
    <x v="13"/>
    <s v="886116772"/>
    <n v="-1250"/>
  </r>
  <r>
    <x v="13"/>
    <x v="13"/>
    <s v="886123286"/>
    <n v="-1250"/>
  </r>
  <r>
    <x v="13"/>
    <x v="13"/>
    <s v="886128747"/>
    <n v="-1250"/>
  </r>
  <r>
    <x v="13"/>
    <x v="13"/>
    <s v="886140823"/>
    <n v="-1250"/>
  </r>
  <r>
    <x v="13"/>
    <x v="13"/>
    <s v="886152967"/>
    <n v="-1250"/>
  </r>
  <r>
    <x v="13"/>
    <x v="13"/>
    <s v="886154264"/>
    <n v="-1250"/>
  </r>
  <r>
    <x v="13"/>
    <x v="13"/>
    <s v="886158450"/>
    <n v="-1250"/>
  </r>
  <r>
    <x v="13"/>
    <x v="13"/>
    <s v="886161139"/>
    <n v="-1250"/>
  </r>
  <r>
    <x v="13"/>
    <x v="13"/>
    <s v="886174187"/>
    <n v="-1250"/>
  </r>
  <r>
    <x v="13"/>
    <x v="13"/>
    <s v="886177327"/>
    <n v="-1250"/>
  </r>
  <r>
    <x v="13"/>
    <x v="13"/>
    <s v="886180853"/>
    <n v="-1250"/>
  </r>
  <r>
    <x v="13"/>
    <x v="13"/>
    <s v="886191637"/>
    <n v="-1250"/>
  </r>
  <r>
    <x v="13"/>
    <x v="13"/>
    <s v="886211642"/>
    <n v="-1250"/>
  </r>
  <r>
    <x v="13"/>
    <x v="13"/>
    <s v="886212795"/>
    <n v="-1250"/>
  </r>
  <r>
    <x v="13"/>
    <x v="13"/>
    <s v="886213781"/>
    <n v="-1250"/>
  </r>
  <r>
    <x v="13"/>
    <x v="13"/>
    <s v="886214848"/>
    <n v="-1250"/>
  </r>
  <r>
    <x v="13"/>
    <x v="13"/>
    <s v="886223945"/>
    <n v="-1250"/>
  </r>
  <r>
    <x v="13"/>
    <x v="13"/>
    <s v="886225458"/>
    <n v="-1250"/>
  </r>
  <r>
    <x v="13"/>
    <x v="13"/>
    <s v="886231611"/>
    <n v="-1250"/>
  </r>
  <r>
    <x v="13"/>
    <x v="13"/>
    <s v="886232045"/>
    <n v="-1250"/>
  </r>
  <r>
    <x v="13"/>
    <x v="13"/>
    <s v="886234436"/>
    <n v="-2500"/>
  </r>
  <r>
    <x v="13"/>
    <x v="13"/>
    <s v="886239554"/>
    <n v="-1250"/>
  </r>
  <r>
    <x v="13"/>
    <x v="13"/>
    <s v="886243189"/>
    <n v="-1250"/>
  </r>
  <r>
    <x v="13"/>
    <x v="13"/>
    <s v="886244565"/>
    <n v="-1250"/>
  </r>
  <r>
    <x v="13"/>
    <x v="13"/>
    <s v="886248119"/>
    <n v="-1250"/>
  </r>
  <r>
    <x v="13"/>
    <x v="13"/>
    <s v="886253514"/>
    <n v="-1250"/>
  </r>
  <r>
    <x v="13"/>
    <x v="13"/>
    <s v="886257102"/>
    <n v="-1250"/>
  </r>
  <r>
    <x v="13"/>
    <x v="13"/>
    <s v="886265489"/>
    <n v="-1250"/>
  </r>
  <r>
    <x v="13"/>
    <x v="13"/>
    <s v="886278152"/>
    <n v="-1250"/>
  </r>
  <r>
    <x v="13"/>
    <x v="13"/>
    <s v="886281365"/>
    <n v="-1250"/>
  </r>
  <r>
    <x v="13"/>
    <x v="13"/>
    <s v="886282157"/>
    <n v="-1250"/>
  </r>
  <r>
    <x v="13"/>
    <x v="13"/>
    <s v="886288301"/>
    <n v="-1250"/>
  </r>
  <r>
    <x v="13"/>
    <x v="13"/>
    <s v="886296727"/>
    <n v="-1250"/>
  </r>
  <r>
    <x v="13"/>
    <x v="13"/>
    <s v="886301324"/>
    <n v="-1250"/>
  </r>
  <r>
    <x v="13"/>
    <x v="13"/>
    <s v="886305582"/>
    <n v="-1250"/>
  </r>
  <r>
    <x v="13"/>
    <x v="13"/>
    <s v="886318076"/>
    <n v="-1250"/>
  </r>
  <r>
    <x v="13"/>
    <x v="13"/>
    <s v="886318423"/>
    <n v="-1250"/>
  </r>
  <r>
    <x v="13"/>
    <x v="13"/>
    <s v="886334735"/>
    <n v="-1250"/>
  </r>
  <r>
    <x v="13"/>
    <x v="13"/>
    <s v="886337574"/>
    <n v="-1250"/>
  </r>
  <r>
    <x v="13"/>
    <x v="13"/>
    <s v="886340127"/>
    <n v="-1250"/>
  </r>
  <r>
    <x v="13"/>
    <x v="13"/>
    <s v="886342018"/>
    <n v="-1250"/>
  </r>
  <r>
    <x v="13"/>
    <x v="13"/>
    <s v="886347574"/>
    <n v="-1250"/>
  </r>
  <r>
    <x v="13"/>
    <x v="13"/>
    <s v="886349547"/>
    <n v="-1250"/>
  </r>
  <r>
    <x v="13"/>
    <x v="13"/>
    <s v="886359430"/>
    <n v="-1250"/>
  </r>
  <r>
    <x v="13"/>
    <x v="13"/>
    <s v="886363164"/>
    <n v="-1250"/>
  </r>
  <r>
    <x v="13"/>
    <x v="13"/>
    <s v="886368058"/>
    <n v="-1250"/>
  </r>
  <r>
    <x v="13"/>
    <x v="13"/>
    <s v="886376189"/>
    <n v="-1250"/>
  </r>
  <r>
    <x v="13"/>
    <x v="13"/>
    <s v="886386697"/>
    <n v="-1250"/>
  </r>
  <r>
    <x v="13"/>
    <x v="13"/>
    <s v="886391332"/>
    <n v="-1250"/>
  </r>
  <r>
    <x v="13"/>
    <x v="13"/>
    <s v="886392024"/>
    <n v="-2500"/>
  </r>
  <r>
    <x v="13"/>
    <x v="13"/>
    <s v="886393073"/>
    <n v="-1250"/>
  </r>
  <r>
    <x v="13"/>
    <x v="13"/>
    <s v="886412875"/>
    <n v="-1250"/>
  </r>
  <r>
    <x v="13"/>
    <x v="13"/>
    <s v="886414523"/>
    <n v="-1250"/>
  </r>
  <r>
    <x v="13"/>
    <x v="13"/>
    <s v="886419364"/>
    <n v="-1250"/>
  </r>
  <r>
    <x v="13"/>
    <x v="13"/>
    <s v="886424053"/>
    <n v="-1250"/>
  </r>
  <r>
    <x v="13"/>
    <x v="13"/>
    <s v="886429034"/>
    <n v="-1250"/>
  </r>
  <r>
    <x v="13"/>
    <x v="13"/>
    <s v="886432189"/>
    <n v="-1250"/>
  </r>
  <r>
    <x v="13"/>
    <x v="13"/>
    <s v="886432724"/>
    <n v="-1250"/>
  </r>
  <r>
    <x v="13"/>
    <x v="13"/>
    <s v="886432809"/>
    <n v="-1250"/>
  </r>
  <r>
    <x v="13"/>
    <x v="13"/>
    <s v="886440770"/>
    <n v="-1250"/>
  </r>
  <r>
    <x v="13"/>
    <x v="13"/>
    <s v="886447719"/>
    <n v="-1250"/>
  </r>
  <r>
    <x v="13"/>
    <x v="13"/>
    <s v="886449051"/>
    <n v="-1250"/>
  </r>
  <r>
    <x v="13"/>
    <x v="13"/>
    <s v="886449206"/>
    <n v="-1250"/>
  </r>
  <r>
    <x v="13"/>
    <x v="13"/>
    <s v="886453936"/>
    <n v="-1250"/>
  </r>
  <r>
    <x v="13"/>
    <x v="13"/>
    <s v="886459617"/>
    <n v="-1250"/>
  </r>
  <r>
    <x v="13"/>
    <x v="13"/>
    <s v="886461646"/>
    <n v="-1250"/>
  </r>
  <r>
    <x v="13"/>
    <x v="13"/>
    <s v="886463834"/>
    <n v="-1250"/>
  </r>
  <r>
    <x v="13"/>
    <x v="13"/>
    <s v="886469103"/>
    <n v="-1250"/>
  </r>
  <r>
    <x v="13"/>
    <x v="13"/>
    <s v="886469994"/>
    <n v="-1250"/>
  </r>
  <r>
    <x v="13"/>
    <x v="13"/>
    <s v="886471110"/>
    <n v="-1250"/>
  </r>
  <r>
    <x v="13"/>
    <x v="13"/>
    <s v="886478200"/>
    <n v="-1250"/>
  </r>
  <r>
    <x v="13"/>
    <x v="13"/>
    <s v="886485865"/>
    <n v="-1250"/>
  </r>
  <r>
    <x v="13"/>
    <x v="13"/>
    <s v="886495964"/>
    <n v="-1250"/>
  </r>
  <r>
    <x v="13"/>
    <x v="13"/>
    <s v="886501290"/>
    <n v="-1250"/>
  </r>
  <r>
    <x v="13"/>
    <x v="13"/>
    <s v="886511549"/>
    <n v="-1250"/>
  </r>
  <r>
    <x v="13"/>
    <x v="13"/>
    <s v="886512064"/>
    <n v="-1250"/>
  </r>
  <r>
    <x v="13"/>
    <x v="13"/>
    <s v="886514586"/>
    <n v="-1250"/>
  </r>
  <r>
    <x v="13"/>
    <x v="13"/>
    <s v="886518176"/>
    <n v="-1250"/>
  </r>
  <r>
    <x v="13"/>
    <x v="13"/>
    <s v="886520616"/>
    <n v="-1250"/>
  </r>
  <r>
    <x v="13"/>
    <x v="13"/>
    <s v="886520623"/>
    <n v="-1250"/>
  </r>
  <r>
    <x v="13"/>
    <x v="13"/>
    <s v="886528140"/>
    <n v="-1250"/>
  </r>
  <r>
    <x v="13"/>
    <x v="13"/>
    <s v="886530389"/>
    <n v="-1250"/>
  </r>
  <r>
    <x v="13"/>
    <x v="13"/>
    <s v="886530408"/>
    <n v="-1250"/>
  </r>
  <r>
    <x v="13"/>
    <x v="13"/>
    <s v="886531605"/>
    <n v="-1250"/>
  </r>
  <r>
    <x v="13"/>
    <x v="13"/>
    <s v="886533305"/>
    <n v="-1250"/>
  </r>
  <r>
    <x v="13"/>
    <x v="13"/>
    <s v="886533359"/>
    <n v="-1250"/>
  </r>
  <r>
    <x v="13"/>
    <x v="13"/>
    <s v="886535571"/>
    <n v="-1250"/>
  </r>
  <r>
    <x v="13"/>
    <x v="13"/>
    <s v="886541823"/>
    <n v="-1250"/>
  </r>
  <r>
    <x v="13"/>
    <x v="13"/>
    <s v="886542552"/>
    <n v="-1250"/>
  </r>
  <r>
    <x v="13"/>
    <x v="13"/>
    <s v="886556447"/>
    <n v="-1250"/>
  </r>
  <r>
    <x v="13"/>
    <x v="13"/>
    <s v="886559944"/>
    <n v="-1250"/>
  </r>
  <r>
    <x v="13"/>
    <x v="13"/>
    <s v="886564628"/>
    <n v="-1250"/>
  </r>
  <r>
    <x v="13"/>
    <x v="13"/>
    <s v="886571151"/>
    <n v="-1250"/>
  </r>
  <r>
    <x v="13"/>
    <x v="13"/>
    <s v="886571196"/>
    <n v="-1250"/>
  </r>
  <r>
    <x v="13"/>
    <x v="13"/>
    <s v="886571796"/>
    <n v="-1250"/>
  </r>
  <r>
    <x v="13"/>
    <x v="13"/>
    <s v="886574881"/>
    <n v="-1250"/>
  </r>
  <r>
    <x v="13"/>
    <x v="13"/>
    <s v="886581948"/>
    <n v="-1250"/>
  </r>
  <r>
    <x v="13"/>
    <x v="13"/>
    <s v="886583837"/>
    <n v="-1250"/>
  </r>
  <r>
    <x v="13"/>
    <x v="13"/>
    <s v="886588363"/>
    <n v="-1250"/>
  </r>
  <r>
    <x v="13"/>
    <x v="13"/>
    <s v="886611509"/>
    <n v="-1250"/>
  </r>
  <r>
    <x v="13"/>
    <x v="13"/>
    <s v="886612836"/>
    <n v="-1250"/>
  </r>
  <r>
    <x v="13"/>
    <x v="13"/>
    <s v="886616395"/>
    <n v="-1250"/>
  </r>
  <r>
    <x v="13"/>
    <x v="13"/>
    <s v="886624665"/>
    <n v="-1250"/>
  </r>
  <r>
    <x v="13"/>
    <x v="13"/>
    <s v="886630440"/>
    <n v="-1250"/>
  </r>
  <r>
    <x v="13"/>
    <x v="13"/>
    <s v="886635491"/>
    <n v="-1250"/>
  </r>
  <r>
    <x v="13"/>
    <x v="13"/>
    <s v="886639518"/>
    <n v="-1250"/>
  </r>
  <r>
    <x v="13"/>
    <x v="13"/>
    <s v="886647546"/>
    <n v="-1250"/>
  </r>
  <r>
    <x v="13"/>
    <x v="13"/>
    <s v="886651419"/>
    <n v="-1250"/>
  </r>
  <r>
    <x v="13"/>
    <x v="13"/>
    <s v="886669732"/>
    <n v="-1250"/>
  </r>
  <r>
    <x v="13"/>
    <x v="13"/>
    <s v="886681686"/>
    <n v="-1250"/>
  </r>
  <r>
    <x v="13"/>
    <x v="13"/>
    <s v="886682346"/>
    <n v="-1250"/>
  </r>
  <r>
    <x v="13"/>
    <x v="13"/>
    <s v="886685174"/>
    <n v="-1250"/>
  </r>
  <r>
    <x v="13"/>
    <x v="13"/>
    <s v="886686576"/>
    <n v="-1250"/>
  </r>
  <r>
    <x v="13"/>
    <x v="13"/>
    <s v="886691507"/>
    <n v="-1250"/>
  </r>
  <r>
    <x v="13"/>
    <x v="13"/>
    <s v="886693634"/>
    <n v="-1250"/>
  </r>
  <r>
    <x v="13"/>
    <x v="13"/>
    <s v="886711243"/>
    <n v="-1250"/>
  </r>
  <r>
    <x v="13"/>
    <x v="13"/>
    <s v="886717608"/>
    <n v="-1250"/>
  </r>
  <r>
    <x v="13"/>
    <x v="13"/>
    <s v="886720330"/>
    <n v="-1250"/>
  </r>
  <r>
    <x v="13"/>
    <x v="13"/>
    <s v="886740634"/>
    <n v="-1250"/>
  </r>
  <r>
    <x v="13"/>
    <x v="13"/>
    <s v="886750161"/>
    <n v="-1250"/>
  </r>
  <r>
    <x v="13"/>
    <x v="13"/>
    <s v="886751834"/>
    <n v="-1250"/>
  </r>
  <r>
    <x v="13"/>
    <x v="13"/>
    <s v="886753180"/>
    <n v="-1250"/>
  </r>
  <r>
    <x v="13"/>
    <x v="13"/>
    <s v="886759437"/>
    <n v="-1250"/>
  </r>
  <r>
    <x v="13"/>
    <x v="13"/>
    <s v="886760255"/>
    <n v="-1250"/>
  </r>
  <r>
    <x v="13"/>
    <x v="13"/>
    <s v="886774305"/>
    <n v="-1250"/>
  </r>
  <r>
    <x v="13"/>
    <x v="13"/>
    <s v="886776856"/>
    <n v="-1250"/>
  </r>
  <r>
    <x v="13"/>
    <x v="13"/>
    <s v="886781251"/>
    <n v="-1250"/>
  </r>
  <r>
    <x v="13"/>
    <x v="13"/>
    <s v="886786333"/>
    <n v="-1250"/>
  </r>
  <r>
    <x v="13"/>
    <x v="13"/>
    <s v="886791347"/>
    <n v="-1250"/>
  </r>
  <r>
    <x v="13"/>
    <x v="13"/>
    <s v="886795563"/>
    <n v="-1250"/>
  </r>
  <r>
    <x v="13"/>
    <x v="13"/>
    <s v="886796103"/>
    <n v="-1250"/>
  </r>
  <r>
    <x v="13"/>
    <x v="13"/>
    <s v="886802564"/>
    <n v="-1250"/>
  </r>
  <r>
    <x v="13"/>
    <x v="13"/>
    <s v="886811292"/>
    <n v="-1250"/>
  </r>
  <r>
    <x v="13"/>
    <x v="13"/>
    <s v="886812972"/>
    <n v="-1250"/>
  </r>
  <r>
    <x v="13"/>
    <x v="13"/>
    <s v="886814571"/>
    <n v="-1250"/>
  </r>
  <r>
    <x v="13"/>
    <x v="13"/>
    <s v="886818779"/>
    <n v="-1250"/>
  </r>
  <r>
    <x v="13"/>
    <x v="13"/>
    <s v="886819332"/>
    <n v="-1250"/>
  </r>
  <r>
    <x v="13"/>
    <x v="13"/>
    <s v="886819398"/>
    <n v="-1250"/>
  </r>
  <r>
    <x v="13"/>
    <x v="13"/>
    <s v="886823592"/>
    <n v="-1250"/>
  </r>
  <r>
    <x v="13"/>
    <x v="13"/>
    <s v="886830874"/>
    <n v="-1250"/>
  </r>
  <r>
    <x v="13"/>
    <x v="13"/>
    <s v="886831844"/>
    <n v="-1250"/>
  </r>
  <r>
    <x v="13"/>
    <x v="13"/>
    <s v="886832964"/>
    <n v="-1250"/>
  </r>
  <r>
    <x v="13"/>
    <x v="13"/>
    <s v="886834604"/>
    <n v="-1250"/>
  </r>
  <r>
    <x v="13"/>
    <x v="13"/>
    <s v="886855392"/>
    <n v="-1250"/>
  </r>
  <r>
    <x v="13"/>
    <x v="13"/>
    <s v="886869855"/>
    <n v="-1250"/>
  </r>
  <r>
    <x v="13"/>
    <x v="13"/>
    <s v="886871755"/>
    <n v="-1250"/>
  </r>
  <r>
    <x v="13"/>
    <x v="13"/>
    <s v="886872081"/>
    <n v="-1250"/>
  </r>
  <r>
    <x v="13"/>
    <x v="13"/>
    <s v="886874308"/>
    <n v="-1250"/>
  </r>
  <r>
    <x v="13"/>
    <x v="13"/>
    <s v="886906473"/>
    <n v="-1250"/>
  </r>
  <r>
    <x v="13"/>
    <x v="13"/>
    <s v="886907669"/>
    <n v="-1250"/>
  </r>
  <r>
    <x v="13"/>
    <x v="13"/>
    <s v="886912102"/>
    <n v="-1250"/>
  </r>
  <r>
    <x v="13"/>
    <x v="13"/>
    <s v="886918867"/>
    <n v="-1250"/>
  </r>
  <r>
    <x v="13"/>
    <x v="13"/>
    <s v="886932705"/>
    <n v="-1250"/>
  </r>
  <r>
    <x v="13"/>
    <x v="13"/>
    <s v="886935831"/>
    <n v="-1250"/>
  </r>
  <r>
    <x v="13"/>
    <x v="13"/>
    <s v="886936936"/>
    <n v="-1250"/>
  </r>
  <r>
    <x v="13"/>
    <x v="13"/>
    <s v="886941612"/>
    <n v="-1250"/>
  </r>
  <r>
    <x v="13"/>
    <x v="13"/>
    <s v="886945286"/>
    <n v="-1250"/>
  </r>
  <r>
    <x v="13"/>
    <x v="13"/>
    <s v="886951714"/>
    <n v="-1250"/>
  </r>
  <r>
    <x v="13"/>
    <x v="13"/>
    <s v="886952438"/>
    <n v="-1250"/>
  </r>
  <r>
    <x v="13"/>
    <x v="13"/>
    <s v="886953863"/>
    <n v="-1250"/>
  </r>
  <r>
    <x v="13"/>
    <x v="13"/>
    <s v="886981399"/>
    <n v="-1250"/>
  </r>
  <r>
    <x v="13"/>
    <x v="13"/>
    <s v="886991143"/>
    <n v="-1250"/>
  </r>
  <r>
    <x v="13"/>
    <x v="13"/>
    <s v="886993057"/>
    <n v="-1250"/>
  </r>
  <r>
    <x v="13"/>
    <x v="13"/>
    <s v="887000146"/>
    <n v="-1250"/>
  </r>
  <r>
    <x v="13"/>
    <x v="13"/>
    <s v="887000494"/>
    <n v="-1250"/>
  </r>
  <r>
    <x v="13"/>
    <x v="13"/>
    <s v="887008669"/>
    <n v="-1250"/>
  </r>
  <r>
    <x v="13"/>
    <x v="13"/>
    <s v="887019911"/>
    <n v="-1250"/>
  </r>
  <r>
    <x v="13"/>
    <x v="13"/>
    <s v="887028245"/>
    <n v="-1250"/>
  </r>
  <r>
    <x v="13"/>
    <x v="13"/>
    <s v="887031416"/>
    <n v="-1250"/>
  </r>
  <r>
    <x v="13"/>
    <x v="13"/>
    <s v="887032024"/>
    <n v="-1250"/>
  </r>
  <r>
    <x v="13"/>
    <x v="13"/>
    <s v="887038695"/>
    <n v="-1250"/>
  </r>
  <r>
    <x v="13"/>
    <x v="13"/>
    <s v="887039355"/>
    <n v="-1250"/>
  </r>
  <r>
    <x v="13"/>
    <x v="13"/>
    <s v="887043430"/>
    <n v="-1250"/>
  </r>
  <r>
    <x v="13"/>
    <x v="13"/>
    <s v="887058479"/>
    <n v="-1250"/>
  </r>
  <r>
    <x v="13"/>
    <x v="13"/>
    <s v="887060559"/>
    <n v="-1250"/>
  </r>
  <r>
    <x v="13"/>
    <x v="13"/>
    <s v="887070825"/>
    <n v="-1250"/>
  </r>
  <r>
    <x v="13"/>
    <x v="13"/>
    <s v="887076147"/>
    <n v="-1250"/>
  </r>
  <r>
    <x v="13"/>
    <x v="13"/>
    <s v="887076801"/>
    <n v="-1250"/>
  </r>
  <r>
    <x v="13"/>
    <x v="13"/>
    <s v="887081375"/>
    <n v="-1250"/>
  </r>
  <r>
    <x v="13"/>
    <x v="13"/>
    <s v="887081920"/>
    <n v="-1250"/>
  </r>
  <r>
    <x v="13"/>
    <x v="13"/>
    <s v="887085250"/>
    <n v="-1250"/>
  </r>
  <r>
    <x v="13"/>
    <x v="13"/>
    <s v="887109204"/>
    <n v="-1250"/>
  </r>
  <r>
    <x v="13"/>
    <x v="13"/>
    <s v="887116776"/>
    <n v="-1250"/>
  </r>
  <r>
    <x v="13"/>
    <x v="13"/>
    <s v="887120910"/>
    <n v="-1250"/>
  </r>
  <r>
    <x v="13"/>
    <x v="13"/>
    <s v="887121394"/>
    <n v="-1250"/>
  </r>
  <r>
    <x v="13"/>
    <x v="13"/>
    <s v="887126006"/>
    <n v="-1250"/>
  </r>
  <r>
    <x v="13"/>
    <x v="13"/>
    <s v="887126377"/>
    <n v="-1250"/>
  </r>
  <r>
    <x v="13"/>
    <x v="13"/>
    <s v="887128148"/>
    <n v="-1250"/>
  </r>
  <r>
    <x v="13"/>
    <x v="13"/>
    <s v="887131108"/>
    <n v="-1250"/>
  </r>
  <r>
    <x v="13"/>
    <x v="13"/>
    <s v="887133697"/>
    <n v="-1250"/>
  </r>
  <r>
    <x v="13"/>
    <x v="13"/>
    <s v="887134695"/>
    <n v="-1250"/>
  </r>
  <r>
    <x v="13"/>
    <x v="13"/>
    <s v="887136132"/>
    <n v="-1250"/>
  </r>
  <r>
    <x v="13"/>
    <x v="13"/>
    <s v="887136141"/>
    <n v="-1250"/>
  </r>
  <r>
    <x v="13"/>
    <x v="13"/>
    <s v="887147255"/>
    <n v="-1250"/>
  </r>
  <r>
    <x v="13"/>
    <x v="13"/>
    <s v="887149930"/>
    <n v="-1250"/>
  </r>
  <r>
    <x v="13"/>
    <x v="13"/>
    <s v="887157961"/>
    <n v="-1250"/>
  </r>
  <r>
    <x v="13"/>
    <x v="13"/>
    <s v="887164691"/>
    <n v="-1250"/>
  </r>
  <r>
    <x v="13"/>
    <x v="13"/>
    <s v="887170125"/>
    <n v="-1250"/>
  </r>
  <r>
    <x v="13"/>
    <x v="13"/>
    <s v="887180659"/>
    <n v="-1250"/>
  </r>
  <r>
    <x v="13"/>
    <x v="13"/>
    <s v="887181095"/>
    <n v="-1250"/>
  </r>
  <r>
    <x v="13"/>
    <x v="13"/>
    <s v="887185270"/>
    <n v="-1250"/>
  </r>
  <r>
    <x v="13"/>
    <x v="13"/>
    <s v="887220206"/>
    <n v="-1250"/>
  </r>
  <r>
    <x v="13"/>
    <x v="13"/>
    <s v="887234582"/>
    <n v="-1250"/>
  </r>
  <r>
    <x v="13"/>
    <x v="13"/>
    <s v="887234632"/>
    <n v="-1250"/>
  </r>
  <r>
    <x v="13"/>
    <x v="13"/>
    <s v="887239466"/>
    <n v="-1250"/>
  </r>
  <r>
    <x v="13"/>
    <x v="13"/>
    <s v="887247851"/>
    <n v="-1250"/>
  </r>
  <r>
    <x v="13"/>
    <x v="13"/>
    <s v="887251093"/>
    <n v="-1250"/>
  </r>
  <r>
    <x v="13"/>
    <x v="13"/>
    <s v="887251867"/>
    <n v="-1250"/>
  </r>
  <r>
    <x v="13"/>
    <x v="13"/>
    <s v="887261142"/>
    <n v="-1250"/>
  </r>
  <r>
    <x v="13"/>
    <x v="13"/>
    <s v="887262079"/>
    <n v="-1250"/>
  </r>
  <r>
    <x v="13"/>
    <x v="13"/>
    <s v="887270673"/>
    <n v="-1250"/>
  </r>
  <r>
    <x v="13"/>
    <x v="13"/>
    <s v="887271464"/>
    <n v="-1250"/>
  </r>
  <r>
    <x v="13"/>
    <x v="13"/>
    <s v="887272592"/>
    <n v="-1250"/>
  </r>
  <r>
    <x v="13"/>
    <x v="13"/>
    <s v="887282280"/>
    <n v="-1250"/>
  </r>
  <r>
    <x v="13"/>
    <x v="13"/>
    <s v="887283526"/>
    <n v="-1250"/>
  </r>
  <r>
    <x v="13"/>
    <x v="13"/>
    <s v="887290083"/>
    <n v="-1250"/>
  </r>
  <r>
    <x v="13"/>
    <x v="13"/>
    <s v="887294937"/>
    <n v="-1250"/>
  </r>
  <r>
    <x v="13"/>
    <x v="13"/>
    <s v="887307494"/>
    <n v="-1250"/>
  </r>
  <r>
    <x v="13"/>
    <x v="13"/>
    <s v="887312405"/>
    <n v="-1250"/>
  </r>
  <r>
    <x v="13"/>
    <x v="13"/>
    <s v="887315507"/>
    <n v="-1250"/>
  </r>
  <r>
    <x v="13"/>
    <x v="13"/>
    <s v="887319888"/>
    <n v="-1250"/>
  </r>
  <r>
    <x v="13"/>
    <x v="13"/>
    <s v="887323954"/>
    <n v="-1250"/>
  </r>
  <r>
    <x v="13"/>
    <x v="13"/>
    <s v="887328327"/>
    <n v="-1250"/>
  </r>
  <r>
    <x v="13"/>
    <x v="13"/>
    <s v="887339621"/>
    <n v="-1250"/>
  </r>
  <r>
    <x v="13"/>
    <x v="13"/>
    <s v="887339656"/>
    <n v="-1250"/>
  </r>
  <r>
    <x v="13"/>
    <x v="13"/>
    <s v="887350783"/>
    <n v="-1250"/>
  </r>
  <r>
    <x v="13"/>
    <x v="13"/>
    <s v="887351199"/>
    <n v="-1250"/>
  </r>
  <r>
    <x v="13"/>
    <x v="13"/>
    <s v="887356178"/>
    <n v="-1250"/>
  </r>
  <r>
    <x v="13"/>
    <x v="13"/>
    <s v="887359244"/>
    <n v="-1250"/>
  </r>
  <r>
    <x v="13"/>
    <x v="13"/>
    <s v="887361022"/>
    <n v="-1250"/>
  </r>
  <r>
    <x v="13"/>
    <x v="13"/>
    <s v="887363263"/>
    <n v="-1250"/>
  </r>
  <r>
    <x v="13"/>
    <x v="13"/>
    <s v="887369486"/>
    <n v="-1250"/>
  </r>
  <r>
    <x v="13"/>
    <x v="13"/>
    <s v="887381449"/>
    <n v="-1250"/>
  </r>
  <r>
    <x v="13"/>
    <x v="13"/>
    <s v="887381625"/>
    <n v="-1250"/>
  </r>
  <r>
    <x v="13"/>
    <x v="13"/>
    <s v="887383262"/>
    <n v="-1250"/>
  </r>
  <r>
    <x v="13"/>
    <x v="13"/>
    <s v="887385249"/>
    <n v="-1250"/>
  </r>
  <r>
    <x v="13"/>
    <x v="13"/>
    <s v="887387704"/>
    <n v="-1250"/>
  </r>
  <r>
    <x v="13"/>
    <x v="13"/>
    <s v="887388204"/>
    <n v="-1250"/>
  </r>
  <r>
    <x v="13"/>
    <x v="13"/>
    <s v="887390911"/>
    <n v="-1250"/>
  </r>
  <r>
    <x v="13"/>
    <x v="13"/>
    <s v="887392622"/>
    <n v="-1250"/>
  </r>
  <r>
    <x v="13"/>
    <x v="13"/>
    <s v="887397621"/>
    <n v="-1250"/>
  </r>
  <r>
    <x v="13"/>
    <x v="13"/>
    <s v="887401295"/>
    <n v="-1250"/>
  </r>
  <r>
    <x v="13"/>
    <x v="13"/>
    <s v="887411256"/>
    <n v="-1250"/>
  </r>
  <r>
    <x v="13"/>
    <x v="13"/>
    <s v="887412887"/>
    <n v="-1250"/>
  </r>
  <r>
    <x v="13"/>
    <x v="13"/>
    <s v="887413464"/>
    <n v="-1250"/>
  </r>
  <r>
    <x v="13"/>
    <x v="13"/>
    <s v="887416393"/>
    <n v="-1250"/>
  </r>
  <r>
    <x v="13"/>
    <x v="13"/>
    <s v="887421625"/>
    <n v="-1250"/>
  </r>
  <r>
    <x v="13"/>
    <x v="13"/>
    <s v="887421908"/>
    <n v="-1250"/>
  </r>
  <r>
    <x v="13"/>
    <x v="13"/>
    <s v="887425717"/>
    <n v="-1250"/>
  </r>
  <r>
    <x v="13"/>
    <x v="13"/>
    <s v="887428575"/>
    <n v="-1250"/>
  </r>
  <r>
    <x v="13"/>
    <x v="13"/>
    <s v="887434172"/>
    <n v="-1250"/>
  </r>
  <r>
    <x v="13"/>
    <x v="13"/>
    <s v="887438768"/>
    <n v="-1250"/>
  </r>
  <r>
    <x v="13"/>
    <x v="13"/>
    <s v="887443246"/>
    <n v="-1250"/>
  </r>
  <r>
    <x v="13"/>
    <x v="13"/>
    <s v="887450680"/>
    <n v="-1250"/>
  </r>
  <r>
    <x v="13"/>
    <x v="13"/>
    <s v="887453657"/>
    <n v="-1250"/>
  </r>
  <r>
    <x v="13"/>
    <x v="13"/>
    <s v="887455459"/>
    <n v="-1250"/>
  </r>
  <r>
    <x v="13"/>
    <x v="13"/>
    <s v="887467834"/>
    <n v="-1250"/>
  </r>
  <r>
    <x v="13"/>
    <x v="13"/>
    <s v="887472422"/>
    <n v="-1250"/>
  </r>
  <r>
    <x v="13"/>
    <x v="13"/>
    <s v="887474091"/>
    <n v="-1250"/>
  </r>
  <r>
    <x v="13"/>
    <x v="13"/>
    <s v="887475952"/>
    <n v="-1250"/>
  </r>
  <r>
    <x v="13"/>
    <x v="13"/>
    <s v="887478107"/>
    <n v="-1250"/>
  </r>
  <r>
    <x v="13"/>
    <x v="13"/>
    <s v="887480562"/>
    <n v="-1250"/>
  </r>
  <r>
    <x v="13"/>
    <x v="13"/>
    <s v="887482150"/>
    <n v="-1250"/>
  </r>
  <r>
    <x v="13"/>
    <x v="13"/>
    <s v="887484608"/>
    <n v="-1250"/>
  </r>
  <r>
    <x v="13"/>
    <x v="13"/>
    <s v="887485198"/>
    <n v="-1250"/>
  </r>
  <r>
    <x v="13"/>
    <x v="13"/>
    <s v="887487684"/>
    <n v="-1250"/>
  </r>
  <r>
    <x v="13"/>
    <x v="13"/>
    <s v="887500909"/>
    <n v="-1250"/>
  </r>
  <r>
    <x v="13"/>
    <x v="13"/>
    <s v="887501940"/>
    <n v="-1250"/>
  </r>
  <r>
    <x v="13"/>
    <x v="13"/>
    <s v="887504513"/>
    <n v="-1250"/>
  </r>
  <r>
    <x v="13"/>
    <x v="13"/>
    <s v="887507547"/>
    <n v="-1250"/>
  </r>
  <r>
    <x v="13"/>
    <x v="13"/>
    <s v="887528848"/>
    <n v="-1250"/>
  </r>
  <r>
    <x v="13"/>
    <x v="13"/>
    <s v="887530660"/>
    <n v="-1250"/>
  </r>
  <r>
    <x v="13"/>
    <x v="13"/>
    <s v="887532710"/>
    <n v="-1250"/>
  </r>
  <r>
    <x v="13"/>
    <x v="13"/>
    <s v="887532843"/>
    <n v="-1250"/>
  </r>
  <r>
    <x v="13"/>
    <x v="13"/>
    <s v="887539267"/>
    <n v="-1250"/>
  </r>
  <r>
    <x v="13"/>
    <x v="13"/>
    <s v="887543273"/>
    <n v="-1250"/>
  </r>
  <r>
    <x v="13"/>
    <x v="13"/>
    <s v="887551531"/>
    <n v="-1250"/>
  </r>
  <r>
    <x v="13"/>
    <x v="13"/>
    <s v="887553020"/>
    <n v="-1250"/>
  </r>
  <r>
    <x v="13"/>
    <x v="13"/>
    <s v="887556623"/>
    <n v="-1250"/>
  </r>
  <r>
    <x v="13"/>
    <x v="13"/>
    <s v="887559943"/>
    <n v="-1250"/>
  </r>
  <r>
    <x v="13"/>
    <x v="13"/>
    <s v="887560128"/>
    <n v="-1250"/>
  </r>
  <r>
    <x v="13"/>
    <x v="13"/>
    <s v="887575588"/>
    <n v="-1250"/>
  </r>
  <r>
    <x v="13"/>
    <x v="13"/>
    <s v="887583796"/>
    <n v="-2500"/>
  </r>
  <r>
    <x v="13"/>
    <x v="13"/>
    <s v="887584726"/>
    <n v="-1250"/>
  </r>
  <r>
    <x v="13"/>
    <x v="13"/>
    <s v="887595316"/>
    <n v="-1250"/>
  </r>
  <r>
    <x v="13"/>
    <x v="13"/>
    <s v="887602562"/>
    <n v="-1250"/>
  </r>
  <r>
    <x v="13"/>
    <x v="13"/>
    <s v="887605656"/>
    <n v="-1250"/>
  </r>
  <r>
    <x v="13"/>
    <x v="13"/>
    <s v="887608710"/>
    <n v="-1250"/>
  </r>
  <r>
    <x v="13"/>
    <x v="13"/>
    <s v="887617745"/>
    <n v="-1250"/>
  </r>
  <r>
    <x v="13"/>
    <x v="13"/>
    <s v="887620380"/>
    <n v="-1250"/>
  </r>
  <r>
    <x v="13"/>
    <x v="13"/>
    <s v="887621384"/>
    <n v="-1250"/>
  </r>
  <r>
    <x v="13"/>
    <x v="13"/>
    <s v="887624146"/>
    <n v="-1250"/>
  </r>
  <r>
    <x v="13"/>
    <x v="13"/>
    <s v="887627247"/>
    <n v="-1250"/>
  </r>
  <r>
    <x v="13"/>
    <x v="13"/>
    <s v="887631077"/>
    <n v="-1250"/>
  </r>
  <r>
    <x v="13"/>
    <x v="13"/>
    <s v="887638318"/>
    <n v="-1250"/>
  </r>
  <r>
    <x v="13"/>
    <x v="13"/>
    <s v="887645236"/>
    <n v="-1250"/>
  </r>
  <r>
    <x v="13"/>
    <x v="13"/>
    <s v="887645486"/>
    <n v="-1250"/>
  </r>
  <r>
    <x v="13"/>
    <x v="13"/>
    <s v="887654325"/>
    <n v="-1250"/>
  </r>
  <r>
    <x v="13"/>
    <x v="13"/>
    <s v="887656387"/>
    <n v="-1250"/>
  </r>
  <r>
    <x v="13"/>
    <x v="13"/>
    <s v="887659428"/>
    <n v="-1250"/>
  </r>
  <r>
    <x v="13"/>
    <x v="13"/>
    <s v="887666334"/>
    <n v="-1250"/>
  </r>
  <r>
    <x v="13"/>
    <x v="13"/>
    <s v="887670947"/>
    <n v="-1250"/>
  </r>
  <r>
    <x v="13"/>
    <x v="13"/>
    <s v="887684022"/>
    <n v="-1250"/>
  </r>
  <r>
    <x v="13"/>
    <x v="13"/>
    <s v="887686403"/>
    <n v="-1250"/>
  </r>
  <r>
    <x v="13"/>
    <x v="13"/>
    <s v="887686852"/>
    <n v="-1250"/>
  </r>
  <r>
    <x v="13"/>
    <x v="13"/>
    <s v="887686910"/>
    <n v="-1250"/>
  </r>
  <r>
    <x v="13"/>
    <x v="13"/>
    <s v="887691618"/>
    <n v="-1250"/>
  </r>
  <r>
    <x v="13"/>
    <x v="13"/>
    <s v="887705588"/>
    <n v="-1250"/>
  </r>
  <r>
    <x v="13"/>
    <x v="13"/>
    <s v="887710367"/>
    <n v="-1250"/>
  </r>
  <r>
    <x v="13"/>
    <x v="13"/>
    <s v="887723893"/>
    <n v="-1250"/>
  </r>
  <r>
    <x v="13"/>
    <x v="13"/>
    <s v="887725225"/>
    <n v="-1250"/>
  </r>
  <r>
    <x v="13"/>
    <x v="13"/>
    <s v="887730053"/>
    <n v="-1250"/>
  </r>
  <r>
    <x v="13"/>
    <x v="13"/>
    <s v="887730873"/>
    <n v="-1250"/>
  </r>
  <r>
    <x v="13"/>
    <x v="13"/>
    <s v="887734253"/>
    <n v="-1250"/>
  </r>
  <r>
    <x v="13"/>
    <x v="13"/>
    <s v="887735513"/>
    <n v="-1250"/>
  </r>
  <r>
    <x v="13"/>
    <x v="13"/>
    <s v="887744010"/>
    <n v="-1250"/>
  </r>
  <r>
    <x v="13"/>
    <x v="13"/>
    <s v="887749002"/>
    <n v="-1250"/>
  </r>
  <r>
    <x v="13"/>
    <x v="13"/>
    <s v="887750806"/>
    <n v="-1250"/>
  </r>
  <r>
    <x v="13"/>
    <x v="13"/>
    <s v="887766127"/>
    <n v="-2500"/>
  </r>
  <r>
    <x v="13"/>
    <x v="13"/>
    <s v="887789115"/>
    <n v="-1250"/>
  </r>
  <r>
    <x v="13"/>
    <x v="13"/>
    <s v="887808880"/>
    <n v="-1250"/>
  </r>
  <r>
    <x v="13"/>
    <x v="13"/>
    <s v="887812387"/>
    <n v="-1250"/>
  </r>
  <r>
    <x v="13"/>
    <x v="13"/>
    <s v="887815061"/>
    <n v="-1250"/>
  </r>
  <r>
    <x v="13"/>
    <x v="13"/>
    <s v="887815107"/>
    <n v="-1250"/>
  </r>
  <r>
    <x v="13"/>
    <x v="13"/>
    <s v="887815432"/>
    <n v="-1250"/>
  </r>
  <r>
    <x v="13"/>
    <x v="13"/>
    <s v="887826586"/>
    <n v="-1250"/>
  </r>
  <r>
    <x v="13"/>
    <x v="13"/>
    <s v="887829613"/>
    <n v="-2500"/>
  </r>
  <r>
    <x v="13"/>
    <x v="13"/>
    <s v="887830134"/>
    <n v="-1250"/>
  </r>
  <r>
    <x v="13"/>
    <x v="13"/>
    <s v="887830556"/>
    <n v="-1250"/>
  </r>
  <r>
    <x v="13"/>
    <x v="13"/>
    <s v="887833720"/>
    <n v="-1250"/>
  </r>
  <r>
    <x v="13"/>
    <x v="13"/>
    <s v="887833927"/>
    <n v="-1250"/>
  </r>
  <r>
    <x v="13"/>
    <x v="13"/>
    <s v="887838219"/>
    <n v="-1250"/>
  </r>
  <r>
    <x v="13"/>
    <x v="13"/>
    <s v="887843250"/>
    <n v="-1250"/>
  </r>
  <r>
    <x v="13"/>
    <x v="13"/>
    <s v="887844648"/>
    <n v="-1250"/>
  </r>
  <r>
    <x v="13"/>
    <x v="13"/>
    <s v="887863101"/>
    <n v="-1250"/>
  </r>
  <r>
    <x v="13"/>
    <x v="13"/>
    <s v="887864251"/>
    <n v="-1250"/>
  </r>
  <r>
    <x v="13"/>
    <x v="13"/>
    <s v="887864416"/>
    <n v="-1250"/>
  </r>
  <r>
    <x v="13"/>
    <x v="13"/>
    <s v="887871842"/>
    <n v="-1250"/>
  </r>
  <r>
    <x v="13"/>
    <x v="13"/>
    <s v="887878022"/>
    <n v="-1250"/>
  </r>
  <r>
    <x v="13"/>
    <x v="13"/>
    <s v="887888890"/>
    <n v="-1250"/>
  </r>
  <r>
    <x v="13"/>
    <x v="13"/>
    <s v="887895391"/>
    <n v="-1250"/>
  </r>
  <r>
    <x v="13"/>
    <x v="13"/>
    <s v="887897366"/>
    <n v="-1250"/>
  </r>
  <r>
    <x v="13"/>
    <x v="13"/>
    <s v="887903713"/>
    <n v="-1250"/>
  </r>
  <r>
    <x v="13"/>
    <x v="13"/>
    <s v="887904691"/>
    <n v="-1250"/>
  </r>
  <r>
    <x v="13"/>
    <x v="13"/>
    <s v="887905765"/>
    <n v="-1250"/>
  </r>
  <r>
    <x v="13"/>
    <x v="13"/>
    <s v="887906138"/>
    <n v="-1250"/>
  </r>
  <r>
    <x v="13"/>
    <x v="13"/>
    <s v="887910101"/>
    <n v="-1250"/>
  </r>
  <r>
    <x v="13"/>
    <x v="13"/>
    <s v="887913885"/>
    <n v="-1250"/>
  </r>
  <r>
    <x v="13"/>
    <x v="13"/>
    <s v="887923775"/>
    <n v="-1250"/>
  </r>
  <r>
    <x v="13"/>
    <x v="13"/>
    <s v="887926836"/>
    <n v="-1250"/>
  </r>
  <r>
    <x v="13"/>
    <x v="13"/>
    <s v="887927820"/>
    <n v="-1250"/>
  </r>
  <r>
    <x v="13"/>
    <x v="13"/>
    <s v="887928564"/>
    <n v="-1250"/>
  </r>
  <r>
    <x v="13"/>
    <x v="13"/>
    <s v="887931483"/>
    <n v="-1250"/>
  </r>
  <r>
    <x v="13"/>
    <x v="13"/>
    <s v="887937512"/>
    <n v="-1250"/>
  </r>
  <r>
    <x v="13"/>
    <x v="13"/>
    <s v="887937790"/>
    <n v="-1250"/>
  </r>
  <r>
    <x v="13"/>
    <x v="13"/>
    <s v="887946931"/>
    <n v="-1250"/>
  </r>
  <r>
    <x v="13"/>
    <x v="13"/>
    <s v="887952482"/>
    <n v="-1250"/>
  </r>
  <r>
    <x v="13"/>
    <x v="13"/>
    <s v="887957732"/>
    <n v="-1250"/>
  </r>
  <r>
    <x v="13"/>
    <x v="13"/>
    <s v="887963356"/>
    <n v="-1250"/>
  </r>
  <r>
    <x v="13"/>
    <x v="13"/>
    <s v="887966251"/>
    <n v="-1250"/>
  </r>
  <r>
    <x v="13"/>
    <x v="13"/>
    <s v="887966952"/>
    <n v="-1250"/>
  </r>
  <r>
    <x v="13"/>
    <x v="13"/>
    <s v="887976408"/>
    <n v="-1250"/>
  </r>
  <r>
    <x v="13"/>
    <x v="13"/>
    <s v="887983307"/>
    <n v="-1250"/>
  </r>
  <r>
    <x v="13"/>
    <x v="13"/>
    <s v="887989552"/>
    <n v="-1250"/>
  </r>
  <r>
    <x v="13"/>
    <x v="13"/>
    <s v="887996809"/>
    <n v="-1250"/>
  </r>
  <r>
    <x v="13"/>
    <x v="13"/>
    <s v="887997956"/>
    <n v="-1250"/>
  </r>
  <r>
    <x v="13"/>
    <x v="13"/>
    <s v="888002369"/>
    <n v="-1250"/>
  </r>
  <r>
    <x v="13"/>
    <x v="13"/>
    <s v="888046585"/>
    <n v="-1250"/>
  </r>
  <r>
    <x v="13"/>
    <x v="13"/>
    <s v="888047012"/>
    <n v="-1250"/>
  </r>
  <r>
    <x v="13"/>
    <x v="13"/>
    <s v="888053527"/>
    <n v="-1250"/>
  </r>
  <r>
    <x v="13"/>
    <x v="13"/>
    <s v="888093860"/>
    <n v="-1250"/>
  </r>
  <r>
    <x v="13"/>
    <x v="13"/>
    <s v="888094890"/>
    <n v="-1250"/>
  </r>
  <r>
    <x v="13"/>
    <x v="13"/>
    <s v="888098769"/>
    <n v="-1250"/>
  </r>
  <r>
    <x v="13"/>
    <x v="13"/>
    <s v="888116752"/>
    <n v="-1250"/>
  </r>
  <r>
    <x v="13"/>
    <x v="13"/>
    <s v="888144853"/>
    <n v="-1250"/>
  </r>
  <r>
    <x v="13"/>
    <x v="13"/>
    <s v="888152045"/>
    <n v="-1250"/>
  </r>
  <r>
    <x v="13"/>
    <x v="13"/>
    <s v="888168070"/>
    <n v="-1250"/>
  </r>
  <r>
    <x v="13"/>
    <x v="13"/>
    <s v="888196254"/>
    <n v="-1250"/>
  </r>
  <r>
    <x v="13"/>
    <x v="13"/>
    <s v="888222217"/>
    <n v="-1250"/>
  </r>
  <r>
    <x v="13"/>
    <x v="13"/>
    <s v="888229504"/>
    <n v="-1250"/>
  </r>
  <r>
    <x v="13"/>
    <x v="13"/>
    <s v="888235523"/>
    <n v="-1250"/>
  </r>
  <r>
    <x v="13"/>
    <x v="13"/>
    <s v="888265923"/>
    <n v="-1250"/>
  </r>
  <r>
    <x v="13"/>
    <x v="13"/>
    <s v="888267532"/>
    <n v="-1250"/>
  </r>
  <r>
    <x v="13"/>
    <x v="13"/>
    <s v="888293795"/>
    <n v="-1250"/>
  </r>
  <r>
    <x v="13"/>
    <x v="13"/>
    <s v="888297697"/>
    <n v="-1250"/>
  </r>
  <r>
    <x v="13"/>
    <x v="13"/>
    <s v="888330044"/>
    <n v="-1250"/>
  </r>
  <r>
    <x v="13"/>
    <x v="13"/>
    <s v="888345686"/>
    <n v="-1250"/>
  </r>
  <r>
    <x v="13"/>
    <x v="13"/>
    <s v="888387283"/>
    <n v="-1250"/>
  </r>
  <r>
    <x v="13"/>
    <x v="13"/>
    <s v="888389104"/>
    <n v="-1250"/>
  </r>
  <r>
    <x v="13"/>
    <x v="13"/>
    <s v="888394839"/>
    <n v="-1250"/>
  </r>
  <r>
    <x v="13"/>
    <x v="13"/>
    <s v="888400556"/>
    <n v="-1250"/>
  </r>
  <r>
    <x v="13"/>
    <x v="13"/>
    <s v="888408926"/>
    <n v="-1250"/>
  </r>
  <r>
    <x v="13"/>
    <x v="13"/>
    <s v="888409172"/>
    <n v="-1250"/>
  </r>
  <r>
    <x v="13"/>
    <x v="13"/>
    <s v="888439227"/>
    <n v="-2500"/>
  </r>
  <r>
    <x v="13"/>
    <x v="13"/>
    <s v="888482910"/>
    <n v="-2500"/>
  </r>
  <r>
    <x v="13"/>
    <x v="13"/>
    <s v="888484953"/>
    <n v="-1250"/>
  </r>
  <r>
    <x v="13"/>
    <x v="13"/>
    <s v="888489818"/>
    <n v="-1250"/>
  </r>
  <r>
    <x v="13"/>
    <x v="13"/>
    <s v="888498427"/>
    <n v="-1250"/>
  </r>
  <r>
    <x v="13"/>
    <x v="13"/>
    <s v="888500922"/>
    <n v="-1250"/>
  </r>
  <r>
    <x v="13"/>
    <x v="13"/>
    <s v="888506762"/>
    <n v="-1250"/>
  </r>
  <r>
    <x v="13"/>
    <x v="13"/>
    <s v="888517023"/>
    <n v="-1250"/>
  </r>
  <r>
    <x v="13"/>
    <x v="13"/>
    <s v="888522238"/>
    <n v="-1250"/>
  </r>
  <r>
    <x v="13"/>
    <x v="13"/>
    <s v="888554687"/>
    <n v="-1250"/>
  </r>
  <r>
    <x v="13"/>
    <x v="13"/>
    <s v="888568168"/>
    <n v="-1250"/>
  </r>
  <r>
    <x v="13"/>
    <x v="13"/>
    <s v="888606033"/>
    <n v="-1250"/>
  </r>
  <r>
    <x v="13"/>
    <x v="13"/>
    <s v="888629233"/>
    <n v="-1250"/>
  </r>
  <r>
    <x v="13"/>
    <x v="13"/>
    <s v="888631169"/>
    <n v="-1250"/>
  </r>
  <r>
    <x v="13"/>
    <x v="13"/>
    <s v="888631726"/>
    <n v="-1250"/>
  </r>
  <r>
    <x v="13"/>
    <x v="13"/>
    <s v="888634198"/>
    <n v="-1250"/>
  </r>
  <r>
    <x v="13"/>
    <x v="13"/>
    <s v="888634732"/>
    <n v="-1250"/>
  </r>
  <r>
    <x v="13"/>
    <x v="13"/>
    <s v="888636984"/>
    <n v="-1250"/>
  </r>
  <r>
    <x v="13"/>
    <x v="13"/>
    <s v="888641794"/>
    <n v="-1250"/>
  </r>
  <r>
    <x v="13"/>
    <x v="13"/>
    <s v="888646647"/>
    <n v="-1250"/>
  </r>
  <r>
    <x v="13"/>
    <x v="13"/>
    <s v="888656072"/>
    <n v="-1250"/>
  </r>
  <r>
    <x v="13"/>
    <x v="13"/>
    <s v="888666202"/>
    <n v="-1250"/>
  </r>
  <r>
    <x v="13"/>
    <x v="13"/>
    <s v="888671696"/>
    <n v="-1250"/>
  </r>
  <r>
    <x v="13"/>
    <x v="13"/>
    <s v="888677638"/>
    <n v="-1250"/>
  </r>
  <r>
    <x v="13"/>
    <x v="13"/>
    <s v="888684456"/>
    <n v="-1250"/>
  </r>
  <r>
    <x v="13"/>
    <x v="13"/>
    <s v="888685861"/>
    <n v="850"/>
  </r>
  <r>
    <x v="13"/>
    <x v="13"/>
    <s v="888705577"/>
    <n v="-1250"/>
  </r>
  <r>
    <x v="13"/>
    <x v="13"/>
    <s v="888708574"/>
    <n v="-1250"/>
  </r>
  <r>
    <x v="13"/>
    <x v="13"/>
    <s v="888720925"/>
    <n v="-1250"/>
  </r>
  <r>
    <x v="13"/>
    <x v="13"/>
    <s v="888722020"/>
    <n v="-1250"/>
  </r>
  <r>
    <x v="13"/>
    <x v="13"/>
    <s v="888726060"/>
    <n v="-1250"/>
  </r>
  <r>
    <x v="13"/>
    <x v="13"/>
    <s v="888747422"/>
    <n v="-1250"/>
  </r>
  <r>
    <x v="13"/>
    <x v="13"/>
    <s v="888750112"/>
    <n v="-1250"/>
  </r>
  <r>
    <x v="13"/>
    <x v="13"/>
    <s v="888764547"/>
    <n v="-1250"/>
  </r>
  <r>
    <x v="13"/>
    <x v="13"/>
    <s v="888773909"/>
    <n v="-1250"/>
  </r>
  <r>
    <x v="13"/>
    <x v="13"/>
    <s v="888803088"/>
    <n v="-1250"/>
  </r>
  <r>
    <x v="13"/>
    <x v="13"/>
    <s v="888810474"/>
    <n v="-1250"/>
  </r>
  <r>
    <x v="13"/>
    <x v="13"/>
    <s v="888843005"/>
    <n v="-1250"/>
  </r>
  <r>
    <x v="13"/>
    <x v="13"/>
    <s v="888846700"/>
    <n v="-1250"/>
  </r>
  <r>
    <x v="13"/>
    <x v="13"/>
    <s v="888887671"/>
    <n v="-1250"/>
  </r>
  <r>
    <x v="13"/>
    <x v="13"/>
    <s v="888896152"/>
    <n v="-1250"/>
  </r>
  <r>
    <x v="13"/>
    <x v="13"/>
    <s v="888904836"/>
    <n v="-1250"/>
  </r>
  <r>
    <x v="13"/>
    <x v="13"/>
    <s v="888908976"/>
    <n v="-1250"/>
  </r>
  <r>
    <x v="13"/>
    <x v="13"/>
    <s v="888913141"/>
    <n v="-1250"/>
  </r>
  <r>
    <x v="13"/>
    <x v="13"/>
    <s v="888918483"/>
    <n v="-1250"/>
  </r>
  <r>
    <x v="13"/>
    <x v="13"/>
    <s v="888931362"/>
    <n v="-1250"/>
  </r>
  <r>
    <x v="13"/>
    <x v="13"/>
    <s v="888952459"/>
    <n v="-1250"/>
  </r>
  <r>
    <x v="13"/>
    <x v="13"/>
    <s v="888952822"/>
    <n v="-1250"/>
  </r>
  <r>
    <x v="13"/>
    <x v="13"/>
    <s v="888957353"/>
    <n v="-1250"/>
  </r>
  <r>
    <x v="13"/>
    <x v="13"/>
    <s v="888975903"/>
    <n v="-1250"/>
  </r>
  <r>
    <x v="13"/>
    <x v="13"/>
    <s v="888980053"/>
    <n v="-1250"/>
  </r>
  <r>
    <x v="13"/>
    <x v="13"/>
    <s v="888998596"/>
    <n v="-1250"/>
  </r>
  <r>
    <x v="13"/>
    <x v="13"/>
    <s v="889002650"/>
    <n v="-1250"/>
  </r>
  <r>
    <x v="13"/>
    <x v="13"/>
    <s v="889003117"/>
    <n v="-1250"/>
  </r>
  <r>
    <x v="13"/>
    <x v="13"/>
    <s v="889014766"/>
    <n v="-1250"/>
  </r>
  <r>
    <x v="13"/>
    <x v="13"/>
    <s v="889015518"/>
    <n v="-1250"/>
  </r>
  <r>
    <x v="13"/>
    <x v="13"/>
    <s v="889018824"/>
    <n v="-1250"/>
  </r>
  <r>
    <x v="13"/>
    <x v="13"/>
    <s v="889022474"/>
    <n v="-1250"/>
  </r>
  <r>
    <x v="13"/>
    <x v="13"/>
    <s v="889032088"/>
    <n v="-1250"/>
  </r>
  <r>
    <x v="13"/>
    <x v="13"/>
    <s v="889039787"/>
    <n v="-1250"/>
  </r>
  <r>
    <x v="13"/>
    <x v="13"/>
    <s v="889051278"/>
    <n v="-1250"/>
  </r>
  <r>
    <x v="13"/>
    <x v="13"/>
    <s v="889051545"/>
    <n v="-1250"/>
  </r>
  <r>
    <x v="13"/>
    <x v="13"/>
    <s v="889052984"/>
    <n v="-1250"/>
  </r>
  <r>
    <x v="13"/>
    <x v="13"/>
    <s v="889057766"/>
    <n v="-1250"/>
  </r>
  <r>
    <x v="13"/>
    <x v="13"/>
    <s v="889064666"/>
    <n v="-1250"/>
  </r>
  <r>
    <x v="13"/>
    <x v="13"/>
    <s v="889067590"/>
    <n v="-1250"/>
  </r>
  <r>
    <x v="13"/>
    <x v="13"/>
    <s v="889071952"/>
    <n v="-1250"/>
  </r>
  <r>
    <x v="13"/>
    <x v="13"/>
    <s v="889076755"/>
    <n v="-1250"/>
  </r>
  <r>
    <x v="13"/>
    <x v="13"/>
    <s v="889077072"/>
    <n v="-1250"/>
  </r>
  <r>
    <x v="13"/>
    <x v="13"/>
    <s v="889082838"/>
    <n v="-1250"/>
  </r>
  <r>
    <x v="13"/>
    <x v="13"/>
    <s v="889084349"/>
    <n v="-1250"/>
  </r>
  <r>
    <x v="13"/>
    <x v="13"/>
    <s v="889088629"/>
    <n v="-1250"/>
  </r>
  <r>
    <x v="13"/>
    <x v="13"/>
    <s v="889095072"/>
    <n v="-1250"/>
  </r>
  <r>
    <x v="13"/>
    <x v="13"/>
    <s v="889104748"/>
    <n v="-1250"/>
  </r>
  <r>
    <x v="13"/>
    <x v="13"/>
    <s v="889108510"/>
    <n v="-1250"/>
  </r>
  <r>
    <x v="13"/>
    <x v="13"/>
    <s v="889112159"/>
    <n v="-1250"/>
  </r>
  <r>
    <x v="13"/>
    <x v="13"/>
    <s v="889115466"/>
    <n v="-1250"/>
  </r>
  <r>
    <x v="13"/>
    <x v="13"/>
    <s v="889115726"/>
    <n v="-1250"/>
  </r>
  <r>
    <x v="13"/>
    <x v="13"/>
    <s v="889117960"/>
    <n v="-1250"/>
  </r>
  <r>
    <x v="13"/>
    <x v="13"/>
    <s v="889119015"/>
    <n v="-1250"/>
  </r>
  <r>
    <x v="13"/>
    <x v="13"/>
    <s v="889121932"/>
    <n v="-1250"/>
  </r>
  <r>
    <x v="13"/>
    <x v="13"/>
    <s v="889129996"/>
    <n v="-1250"/>
  </r>
  <r>
    <x v="13"/>
    <x v="13"/>
    <s v="889130092"/>
    <n v="-1250"/>
  </r>
  <r>
    <x v="13"/>
    <x v="13"/>
    <s v="889143771"/>
    <n v="-1250"/>
  </r>
  <r>
    <x v="13"/>
    <x v="13"/>
    <s v="889162364"/>
    <n v="-1250"/>
  </r>
  <r>
    <x v="13"/>
    <x v="13"/>
    <s v="889165632"/>
    <n v="-1250"/>
  </r>
  <r>
    <x v="13"/>
    <x v="13"/>
    <s v="889167753"/>
    <n v="-1250"/>
  </r>
  <r>
    <x v="13"/>
    <x v="13"/>
    <s v="889170836"/>
    <n v="-1250"/>
  </r>
  <r>
    <x v="13"/>
    <x v="13"/>
    <s v="889173325"/>
    <n v="-1250"/>
  </r>
  <r>
    <x v="13"/>
    <x v="13"/>
    <s v="889178869"/>
    <n v="-1250"/>
  </r>
  <r>
    <x v="13"/>
    <x v="13"/>
    <s v="889180804"/>
    <n v="-1250"/>
  </r>
  <r>
    <x v="13"/>
    <x v="13"/>
    <s v="889190422"/>
    <n v="-1250"/>
  </r>
  <r>
    <x v="13"/>
    <x v="13"/>
    <s v="889191348"/>
    <n v="-1250"/>
  </r>
  <r>
    <x v="13"/>
    <x v="13"/>
    <s v="889201888"/>
    <n v="-1250"/>
  </r>
  <r>
    <x v="13"/>
    <x v="13"/>
    <s v="889210733"/>
    <n v="-1250"/>
  </r>
  <r>
    <x v="13"/>
    <x v="13"/>
    <s v="889211310"/>
    <n v="-1250"/>
  </r>
  <r>
    <x v="13"/>
    <x v="13"/>
    <s v="889213203"/>
    <n v="-1250"/>
  </r>
  <r>
    <x v="13"/>
    <x v="13"/>
    <s v="889222722"/>
    <n v="-1250"/>
  </r>
  <r>
    <x v="13"/>
    <x v="13"/>
    <s v="889229555"/>
    <n v="-1250"/>
  </r>
  <r>
    <x v="13"/>
    <x v="13"/>
    <s v="889231377"/>
    <n v="-1250"/>
  </r>
  <r>
    <x v="13"/>
    <x v="13"/>
    <s v="889231797"/>
    <n v="-1250"/>
  </r>
  <r>
    <x v="13"/>
    <x v="13"/>
    <s v="889233514"/>
    <n v="-1250"/>
  </r>
  <r>
    <x v="13"/>
    <x v="13"/>
    <s v="889247611"/>
    <n v="-1250"/>
  </r>
  <r>
    <x v="13"/>
    <x v="13"/>
    <s v="889248473"/>
    <n v="-1250"/>
  </r>
  <r>
    <x v="13"/>
    <x v="13"/>
    <s v="889249353"/>
    <n v="-1250"/>
  </r>
  <r>
    <x v="13"/>
    <x v="13"/>
    <s v="889251407"/>
    <n v="-2500"/>
  </r>
  <r>
    <x v="13"/>
    <x v="13"/>
    <s v="889256134"/>
    <n v="-1250"/>
  </r>
  <r>
    <x v="13"/>
    <x v="13"/>
    <s v="889257866"/>
    <n v="-1250"/>
  </r>
  <r>
    <x v="13"/>
    <x v="13"/>
    <s v="889259284"/>
    <n v="-1250"/>
  </r>
  <r>
    <x v="13"/>
    <x v="13"/>
    <s v="889259656"/>
    <n v="-1250"/>
  </r>
  <r>
    <x v="13"/>
    <x v="13"/>
    <s v="889267960"/>
    <n v="-1250"/>
  </r>
  <r>
    <x v="13"/>
    <x v="13"/>
    <s v="889269363"/>
    <n v="-1250"/>
  </r>
  <r>
    <x v="13"/>
    <x v="13"/>
    <s v="889269394"/>
    <n v="-1250"/>
  </r>
  <r>
    <x v="13"/>
    <x v="13"/>
    <s v="889279069"/>
    <n v="-1250"/>
  </r>
  <r>
    <x v="13"/>
    <x v="13"/>
    <s v="889281374"/>
    <n v="-1250"/>
  </r>
  <r>
    <x v="13"/>
    <x v="13"/>
    <s v="889293969"/>
    <n v="-1250"/>
  </r>
  <r>
    <x v="13"/>
    <x v="13"/>
    <s v="889301078"/>
    <n v="-1250"/>
  </r>
  <r>
    <x v="13"/>
    <x v="13"/>
    <s v="889313980"/>
    <n v="-1250"/>
  </r>
  <r>
    <x v="13"/>
    <x v="13"/>
    <s v="889320450"/>
    <n v="-1250"/>
  </r>
  <r>
    <x v="13"/>
    <x v="13"/>
    <s v="889321342"/>
    <n v="-1250"/>
  </r>
  <r>
    <x v="13"/>
    <x v="13"/>
    <s v="889328126"/>
    <n v="-1250"/>
  </r>
  <r>
    <x v="13"/>
    <x v="13"/>
    <s v="889328542"/>
    <n v="-1250"/>
  </r>
  <r>
    <x v="13"/>
    <x v="13"/>
    <s v="889330288"/>
    <n v="-1250"/>
  </r>
  <r>
    <x v="13"/>
    <x v="13"/>
    <s v="889348194"/>
    <n v="-1250"/>
  </r>
  <r>
    <x v="13"/>
    <x v="13"/>
    <s v="889353361"/>
    <n v="-1250"/>
  </r>
  <r>
    <x v="13"/>
    <x v="13"/>
    <s v="889354587"/>
    <n v="-1250"/>
  </r>
  <r>
    <x v="13"/>
    <x v="13"/>
    <s v="889355877"/>
    <n v="-1250"/>
  </r>
  <r>
    <x v="13"/>
    <x v="13"/>
    <s v="889360462"/>
    <n v="-1250"/>
  </r>
  <r>
    <x v="13"/>
    <x v="13"/>
    <s v="889362504"/>
    <n v="-1250"/>
  </r>
  <r>
    <x v="13"/>
    <x v="13"/>
    <s v="889369222"/>
    <n v="-1250"/>
  </r>
  <r>
    <x v="13"/>
    <x v="13"/>
    <s v="889371164"/>
    <n v="-1250"/>
  </r>
  <r>
    <x v="13"/>
    <x v="13"/>
    <s v="889373629"/>
    <n v="-1250"/>
  </r>
  <r>
    <x v="13"/>
    <x v="13"/>
    <s v="889377866"/>
    <n v="-1250"/>
  </r>
  <r>
    <x v="13"/>
    <x v="13"/>
    <s v="889382877"/>
    <n v="-1250"/>
  </r>
  <r>
    <x v="13"/>
    <x v="13"/>
    <s v="889389222"/>
    <n v="-1250"/>
  </r>
  <r>
    <x v="13"/>
    <x v="13"/>
    <s v="889390587"/>
    <n v="-1250"/>
  </r>
  <r>
    <x v="13"/>
    <x v="13"/>
    <s v="889397938"/>
    <n v="-1250"/>
  </r>
  <r>
    <x v="13"/>
    <x v="13"/>
    <s v="889400535"/>
    <n v="-1250"/>
  </r>
  <r>
    <x v="13"/>
    <x v="13"/>
    <s v="889402921"/>
    <n v="-1250"/>
  </r>
  <r>
    <x v="13"/>
    <x v="13"/>
    <s v="889402941"/>
    <n v="-1250"/>
  </r>
  <r>
    <x v="13"/>
    <x v="13"/>
    <s v="889412382"/>
    <n v="-1250"/>
  </r>
  <r>
    <x v="13"/>
    <x v="13"/>
    <s v="889413473"/>
    <n v="-1250"/>
  </r>
  <r>
    <x v="13"/>
    <x v="13"/>
    <s v="889421396"/>
    <n v="-1250"/>
  </r>
  <r>
    <x v="13"/>
    <x v="13"/>
    <s v="889424476"/>
    <n v="-1250"/>
  </r>
  <r>
    <x v="13"/>
    <x v="13"/>
    <s v="889425766"/>
    <n v="-1250"/>
  </r>
  <r>
    <x v="13"/>
    <x v="13"/>
    <s v="889427815"/>
    <n v="-1250"/>
  </r>
  <r>
    <x v="13"/>
    <x v="13"/>
    <s v="889434810"/>
    <n v="-1250"/>
  </r>
  <r>
    <x v="13"/>
    <x v="13"/>
    <s v="889436033"/>
    <n v="-1250"/>
  </r>
  <r>
    <x v="13"/>
    <x v="13"/>
    <s v="889436212"/>
    <n v="-1250"/>
  </r>
  <r>
    <x v="13"/>
    <x v="13"/>
    <s v="889439212"/>
    <n v="-1250"/>
  </r>
  <r>
    <x v="13"/>
    <x v="13"/>
    <s v="889442448"/>
    <n v="-1250"/>
  </r>
  <r>
    <x v="13"/>
    <x v="13"/>
    <s v="889442863"/>
    <n v="-1250"/>
  </r>
  <r>
    <x v="13"/>
    <x v="13"/>
    <s v="889446309"/>
    <n v="-1250"/>
  </r>
  <r>
    <x v="13"/>
    <x v="13"/>
    <s v="889446491"/>
    <n v="-1250"/>
  </r>
  <r>
    <x v="13"/>
    <x v="13"/>
    <s v="889451555"/>
    <n v="-1250"/>
  </r>
  <r>
    <x v="13"/>
    <x v="13"/>
    <s v="889453570"/>
    <n v="-1250"/>
  </r>
  <r>
    <x v="13"/>
    <x v="13"/>
    <s v="889461873"/>
    <n v="-1250"/>
  </r>
  <r>
    <x v="13"/>
    <x v="13"/>
    <s v="889462255"/>
    <n v="-1250"/>
  </r>
  <r>
    <x v="13"/>
    <x v="13"/>
    <s v="889469062"/>
    <n v="-1250"/>
  </r>
  <r>
    <x v="13"/>
    <x v="13"/>
    <s v="889475044"/>
    <n v="-1250"/>
  </r>
  <r>
    <x v="13"/>
    <x v="13"/>
    <s v="889484262"/>
    <n v="-1250"/>
  </r>
  <r>
    <x v="13"/>
    <x v="13"/>
    <s v="889484434"/>
    <n v="-1250"/>
  </r>
  <r>
    <x v="13"/>
    <x v="13"/>
    <s v="889493542"/>
    <n v="-1250"/>
  </r>
  <r>
    <x v="13"/>
    <x v="13"/>
    <s v="889494296"/>
    <n v="-1250"/>
  </r>
  <r>
    <x v="13"/>
    <x v="13"/>
    <s v="889499745"/>
    <n v="-1250"/>
  </r>
  <r>
    <x v="13"/>
    <x v="13"/>
    <s v="889502646"/>
    <n v="-1250"/>
  </r>
  <r>
    <x v="13"/>
    <x v="13"/>
    <s v="889504846"/>
    <n v="-1250"/>
  </r>
  <r>
    <x v="13"/>
    <x v="13"/>
    <s v="889505093"/>
    <n v="-1250"/>
  </r>
  <r>
    <x v="13"/>
    <x v="13"/>
    <s v="889509012"/>
    <n v="-1250"/>
  </r>
  <r>
    <x v="13"/>
    <x v="13"/>
    <s v="889522635"/>
    <n v="-1250"/>
  </r>
  <r>
    <x v="13"/>
    <x v="13"/>
    <s v="889530013"/>
    <n v="-1250"/>
  </r>
  <r>
    <x v="13"/>
    <x v="13"/>
    <s v="889539563"/>
    <n v="-1250"/>
  </r>
  <r>
    <x v="13"/>
    <x v="13"/>
    <s v="889544014"/>
    <n v="-1250"/>
  </r>
  <r>
    <x v="13"/>
    <x v="13"/>
    <s v="889548878"/>
    <n v="-1250"/>
  </r>
  <r>
    <x v="13"/>
    <x v="13"/>
    <s v="889552496"/>
    <n v="-1250"/>
  </r>
  <r>
    <x v="13"/>
    <x v="13"/>
    <s v="889566993"/>
    <n v="-1250"/>
  </r>
  <r>
    <x v="13"/>
    <x v="13"/>
    <s v="889576141"/>
    <n v="-1250"/>
  </r>
  <r>
    <x v="13"/>
    <x v="13"/>
    <s v="889589135"/>
    <n v="-1250"/>
  </r>
  <r>
    <x v="13"/>
    <x v="13"/>
    <s v="889589862"/>
    <n v="-1250"/>
  </r>
  <r>
    <x v="13"/>
    <x v="13"/>
    <s v="889592448"/>
    <n v="-1250"/>
  </r>
  <r>
    <x v="13"/>
    <x v="13"/>
    <s v="889598268"/>
    <n v="-1250"/>
  </r>
  <r>
    <x v="13"/>
    <x v="13"/>
    <s v="889610706"/>
    <n v="-1250"/>
  </r>
  <r>
    <x v="13"/>
    <x v="13"/>
    <s v="889619149"/>
    <n v="-1250"/>
  </r>
  <r>
    <x v="13"/>
    <x v="13"/>
    <s v="889627310"/>
    <n v="-1250"/>
  </r>
  <r>
    <x v="13"/>
    <x v="13"/>
    <s v="889631400"/>
    <n v="-1250"/>
  </r>
  <r>
    <x v="13"/>
    <x v="13"/>
    <s v="889637060"/>
    <n v="-1250"/>
  </r>
  <r>
    <x v="13"/>
    <x v="13"/>
    <s v="889652052"/>
    <n v="-1250"/>
  </r>
  <r>
    <x v="13"/>
    <x v="13"/>
    <s v="889652425"/>
    <n v="-1250"/>
  </r>
  <r>
    <x v="13"/>
    <x v="13"/>
    <s v="889667070"/>
    <n v="-1250"/>
  </r>
  <r>
    <x v="13"/>
    <x v="13"/>
    <s v="889667336"/>
    <n v="-1250"/>
  </r>
  <r>
    <x v="13"/>
    <x v="13"/>
    <s v="889675405"/>
    <n v="-1250"/>
  </r>
  <r>
    <x v="13"/>
    <x v="13"/>
    <s v="889687886"/>
    <n v="-1250"/>
  </r>
  <r>
    <x v="13"/>
    <x v="13"/>
    <s v="889692094"/>
    <n v="-1250"/>
  </r>
  <r>
    <x v="13"/>
    <x v="13"/>
    <s v="889692336"/>
    <n v="-1250"/>
  </r>
  <r>
    <x v="13"/>
    <x v="13"/>
    <s v="889692730"/>
    <n v="-1250"/>
  </r>
  <r>
    <x v="13"/>
    <x v="13"/>
    <s v="889694348"/>
    <n v="-1250"/>
  </r>
  <r>
    <x v="13"/>
    <x v="13"/>
    <s v="889695196"/>
    <n v="-1250"/>
  </r>
  <r>
    <x v="13"/>
    <x v="13"/>
    <s v="889695790"/>
    <n v="-1250"/>
  </r>
  <r>
    <x v="13"/>
    <x v="13"/>
    <s v="889697139"/>
    <n v="-1250"/>
  </r>
  <r>
    <x v="13"/>
    <x v="13"/>
    <s v="889698758"/>
    <n v="-1250"/>
  </r>
  <r>
    <x v="13"/>
    <x v="13"/>
    <s v="889703152"/>
    <n v="-1250"/>
  </r>
  <r>
    <x v="13"/>
    <x v="13"/>
    <s v="889710649"/>
    <n v="-1250"/>
  </r>
  <r>
    <x v="13"/>
    <x v="13"/>
    <s v="889712744"/>
    <n v="-1250"/>
  </r>
  <r>
    <x v="13"/>
    <x v="13"/>
    <s v="889722809"/>
    <n v="-1250"/>
  </r>
  <r>
    <x v="13"/>
    <x v="13"/>
    <s v="889726720"/>
    <n v="-1250"/>
  </r>
  <r>
    <x v="13"/>
    <x v="13"/>
    <s v="889727651"/>
    <n v="-1250"/>
  </r>
  <r>
    <x v="13"/>
    <x v="13"/>
    <s v="889741153"/>
    <n v="-1250"/>
  </r>
  <r>
    <x v="13"/>
    <x v="13"/>
    <s v="889752750"/>
    <n v="-1250"/>
  </r>
  <r>
    <x v="13"/>
    <x v="13"/>
    <s v="889755423"/>
    <n v="-1250"/>
  </r>
  <r>
    <x v="13"/>
    <x v="13"/>
    <s v="889756846"/>
    <n v="-1250"/>
  </r>
  <r>
    <x v="13"/>
    <x v="13"/>
    <s v="889768315"/>
    <n v="-1250"/>
  </r>
  <r>
    <x v="13"/>
    <x v="13"/>
    <s v="889783268"/>
    <n v="-2500"/>
  </r>
  <r>
    <x v="13"/>
    <x v="13"/>
    <s v="889787152"/>
    <n v="-1250"/>
  </r>
  <r>
    <x v="13"/>
    <x v="13"/>
    <s v="889789248"/>
    <n v="-1250"/>
  </r>
  <r>
    <x v="13"/>
    <x v="13"/>
    <s v="889792897"/>
    <n v="-1250"/>
  </r>
  <r>
    <x v="13"/>
    <x v="13"/>
    <s v="889796935"/>
    <n v="-1250"/>
  </r>
  <r>
    <x v="13"/>
    <x v="13"/>
    <s v="889804275"/>
    <n v="-1250"/>
  </r>
  <r>
    <x v="13"/>
    <x v="13"/>
    <s v="889811168"/>
    <n v="-1250"/>
  </r>
  <r>
    <x v="13"/>
    <x v="13"/>
    <s v="889835762"/>
    <n v="-1250"/>
  </r>
  <r>
    <x v="13"/>
    <x v="13"/>
    <s v="889836812"/>
    <n v="-1250"/>
  </r>
  <r>
    <x v="13"/>
    <x v="13"/>
    <s v="889840795"/>
    <n v="-1250"/>
  </r>
  <r>
    <x v="13"/>
    <x v="13"/>
    <s v="889841607"/>
    <n v="-1250"/>
  </r>
  <r>
    <x v="13"/>
    <x v="13"/>
    <s v="889843289"/>
    <n v="-1250"/>
  </r>
  <r>
    <x v="13"/>
    <x v="13"/>
    <s v="889851468"/>
    <n v="-1250"/>
  </r>
  <r>
    <x v="13"/>
    <x v="13"/>
    <s v="889854918"/>
    <n v="-1250"/>
  </r>
  <r>
    <x v="13"/>
    <x v="13"/>
    <s v="889854961"/>
    <n v="-1250"/>
  </r>
  <r>
    <x v="13"/>
    <x v="13"/>
    <s v="889860557"/>
    <n v="-1250"/>
  </r>
  <r>
    <x v="13"/>
    <x v="13"/>
    <s v="889863994"/>
    <n v="-1250"/>
  </r>
  <r>
    <x v="13"/>
    <x v="13"/>
    <s v="889874261"/>
    <n v="-1250"/>
  </r>
  <r>
    <x v="13"/>
    <x v="13"/>
    <s v="889884654"/>
    <n v="-1250"/>
  </r>
  <r>
    <x v="13"/>
    <x v="13"/>
    <s v="889896175"/>
    <n v="-1250"/>
  </r>
  <r>
    <x v="13"/>
    <x v="13"/>
    <s v="889896413"/>
    <n v="-1250"/>
  </r>
  <r>
    <x v="13"/>
    <x v="13"/>
    <s v="889897443"/>
    <n v="-1250"/>
  </r>
  <r>
    <x v="13"/>
    <x v="13"/>
    <s v="889900701"/>
    <n v="-1250"/>
  </r>
  <r>
    <x v="13"/>
    <x v="13"/>
    <s v="889906501"/>
    <n v="-1250"/>
  </r>
  <r>
    <x v="13"/>
    <x v="13"/>
    <s v="889909795"/>
    <n v="-1250"/>
  </r>
  <r>
    <x v="13"/>
    <x v="13"/>
    <s v="889910205"/>
    <n v="-1250"/>
  </r>
  <r>
    <x v="13"/>
    <x v="13"/>
    <s v="889917375"/>
    <n v="-1250"/>
  </r>
  <r>
    <x v="13"/>
    <x v="13"/>
    <s v="889920316"/>
    <n v="-1250"/>
  </r>
  <r>
    <x v="13"/>
    <x v="13"/>
    <s v="889923815"/>
    <n v="-1250"/>
  </r>
  <r>
    <x v="13"/>
    <x v="13"/>
    <s v="889924396"/>
    <n v="-1250"/>
  </r>
  <r>
    <x v="13"/>
    <x v="13"/>
    <s v="889924759"/>
    <n v="-1250"/>
  </r>
  <r>
    <x v="13"/>
    <x v="13"/>
    <s v="889926189"/>
    <n v="-1250"/>
  </r>
  <r>
    <x v="13"/>
    <x v="13"/>
    <s v="889927870"/>
    <n v="-1250"/>
  </r>
  <r>
    <x v="13"/>
    <x v="13"/>
    <s v="889935579"/>
    <n v="-1250"/>
  </r>
  <r>
    <x v="13"/>
    <x v="13"/>
    <s v="889939688"/>
    <n v="-1250"/>
  </r>
  <r>
    <x v="13"/>
    <x v="13"/>
    <s v="889942361"/>
    <n v="-1250"/>
  </r>
  <r>
    <x v="13"/>
    <x v="13"/>
    <s v="889950506"/>
    <n v="-1250"/>
  </r>
  <r>
    <x v="13"/>
    <x v="13"/>
    <s v="889954586"/>
    <n v="-1250"/>
  </r>
  <r>
    <x v="13"/>
    <x v="13"/>
    <s v="889956048"/>
    <n v="-1250"/>
  </r>
  <r>
    <x v="13"/>
    <x v="13"/>
    <s v="889966504"/>
    <n v="-1250"/>
  </r>
  <r>
    <x v="13"/>
    <x v="13"/>
    <s v="889969671"/>
    <n v="-1250"/>
  </r>
  <r>
    <x v="13"/>
    <x v="13"/>
    <s v="889983345"/>
    <n v="-1250"/>
  </r>
  <r>
    <x v="13"/>
    <x v="13"/>
    <s v="889987220"/>
    <n v="-1250"/>
  </r>
  <r>
    <x v="13"/>
    <x v="13"/>
    <s v="889990205"/>
    <n v="-1250"/>
  </r>
  <r>
    <x v="13"/>
    <x v="13"/>
    <s v="889992057"/>
    <n v="-1250"/>
  </r>
  <r>
    <x v="13"/>
    <x v="13"/>
    <s v="889993004"/>
    <n v="-1250"/>
  </r>
  <r>
    <x v="13"/>
    <x v="13"/>
    <s v="889995945"/>
    <n v="-1250"/>
  </r>
  <r>
    <x v="13"/>
    <x v="13"/>
    <s v="889997627"/>
    <n v="-1250"/>
  </r>
  <r>
    <x v="13"/>
    <x v="13"/>
    <s v="889999798"/>
    <n v="-1250"/>
  </r>
  <r>
    <x v="13"/>
    <x v="13"/>
    <s v="900008592"/>
    <n v="-1250"/>
  </r>
  <r>
    <x v="13"/>
    <x v="13"/>
    <s v="900008836"/>
    <n v="-1250"/>
  </r>
  <r>
    <x v="13"/>
    <x v="13"/>
    <s v="900009261"/>
    <n v="-1250"/>
  </r>
  <r>
    <x v="13"/>
    <x v="13"/>
    <s v="900009661"/>
    <n v="-1250"/>
  </r>
  <r>
    <x v="13"/>
    <x v="13"/>
    <s v="900009713"/>
    <n v="-1250"/>
  </r>
  <r>
    <x v="13"/>
    <x v="13"/>
    <s v="900010508"/>
    <n v="-1250"/>
  </r>
  <r>
    <x v="13"/>
    <x v="13"/>
    <s v="900011236"/>
    <n v="-1250"/>
  </r>
  <r>
    <x v="13"/>
    <x v="13"/>
    <s v="900011377"/>
    <n v="-1250"/>
  </r>
  <r>
    <x v="13"/>
    <x v="13"/>
    <s v="900012123"/>
    <n v="-1250"/>
  </r>
  <r>
    <x v="13"/>
    <x v="13"/>
    <s v="900012165"/>
    <n v="-1250"/>
  </r>
  <r>
    <x v="13"/>
    <x v="13"/>
    <s v="900012620"/>
    <n v="-1250"/>
  </r>
  <r>
    <x v="13"/>
    <x v="13"/>
    <s v="900013299"/>
    <n v="-1250"/>
  </r>
  <r>
    <x v="13"/>
    <x v="13"/>
    <s v="900013906"/>
    <n v="-1250"/>
  </r>
  <r>
    <x v="13"/>
    <x v="13"/>
    <s v="900014294"/>
    <n v="-1250"/>
  </r>
  <r>
    <x v="13"/>
    <x v="13"/>
    <s v="900014697"/>
    <n v="-1250"/>
  </r>
  <r>
    <x v="13"/>
    <x v="13"/>
    <s v="900014728"/>
    <n v="-1250"/>
  </r>
  <r>
    <x v="13"/>
    <x v="13"/>
    <s v="900014774"/>
    <n v="-1250"/>
  </r>
  <r>
    <x v="13"/>
    <x v="13"/>
    <s v="900015482"/>
    <n v="-1250"/>
  </r>
  <r>
    <x v="13"/>
    <x v="13"/>
    <s v="900015489"/>
    <n v="-1250"/>
  </r>
  <r>
    <x v="13"/>
    <x v="13"/>
    <s v="900016419"/>
    <n v="-1250"/>
  </r>
  <r>
    <x v="13"/>
    <x v="13"/>
    <s v="900016811"/>
    <n v="-1250"/>
  </r>
  <r>
    <x v="13"/>
    <x v="13"/>
    <s v="900017565"/>
    <n v="-1250"/>
  </r>
  <r>
    <x v="13"/>
    <x v="13"/>
    <s v="900017901"/>
    <n v="-1250"/>
  </r>
  <r>
    <x v="13"/>
    <x v="13"/>
    <s v="900018630"/>
    <n v="-1250"/>
  </r>
  <r>
    <x v="13"/>
    <x v="13"/>
    <s v="900018660"/>
    <n v="-1250"/>
  </r>
  <r>
    <x v="13"/>
    <x v="13"/>
    <s v="900019112"/>
    <n v="-1250"/>
  </r>
  <r>
    <x v="13"/>
    <x v="13"/>
    <s v="900019195"/>
    <n v="-1250"/>
  </r>
  <r>
    <x v="13"/>
    <x v="13"/>
    <s v="900020184"/>
    <n v="-1250"/>
  </r>
  <r>
    <x v="13"/>
    <x v="13"/>
    <s v="900020304"/>
    <n v="-1250"/>
  </r>
  <r>
    <x v="13"/>
    <x v="13"/>
    <s v="900020323"/>
    <n v="-1250"/>
  </r>
  <r>
    <x v="13"/>
    <x v="13"/>
    <s v="900020500"/>
    <n v="-1250"/>
  </r>
  <r>
    <x v="13"/>
    <x v="13"/>
    <s v="900021020"/>
    <n v="-1250"/>
  </r>
  <r>
    <x v="13"/>
    <x v="13"/>
    <s v="900022034"/>
    <n v="-1250"/>
  </r>
  <r>
    <x v="13"/>
    <x v="13"/>
    <s v="900022270"/>
    <n v="-1250"/>
  </r>
  <r>
    <x v="13"/>
    <x v="13"/>
    <s v="900022571"/>
    <n v="-1250"/>
  </r>
  <r>
    <x v="13"/>
    <x v="13"/>
    <s v="900023181"/>
    <n v="-1250"/>
  </r>
  <r>
    <x v="13"/>
    <x v="13"/>
    <s v="900023484"/>
    <n v="-1250"/>
  </r>
  <r>
    <x v="13"/>
    <x v="13"/>
    <s v="900023631"/>
    <n v="-1250"/>
  </r>
  <r>
    <x v="13"/>
    <x v="13"/>
    <s v="900023905"/>
    <n v="-1250"/>
  </r>
  <r>
    <x v="13"/>
    <x v="13"/>
    <s v="900024971"/>
    <n v="-1250"/>
  </r>
  <r>
    <x v="13"/>
    <x v="13"/>
    <s v="900025066"/>
    <n v="-1250"/>
  </r>
  <r>
    <x v="13"/>
    <x v="13"/>
    <s v="900025875"/>
    <n v="-1250"/>
  </r>
  <r>
    <x v="13"/>
    <x v="13"/>
    <s v="900025903"/>
    <n v="-1250"/>
  </r>
  <r>
    <x v="13"/>
    <x v="13"/>
    <s v="900025998"/>
    <n v="-1250"/>
  </r>
  <r>
    <x v="13"/>
    <x v="13"/>
    <s v="900026045"/>
    <n v="-1250"/>
  </r>
  <r>
    <x v="13"/>
    <x v="13"/>
    <s v="900026601"/>
    <n v="-1250"/>
  </r>
  <r>
    <x v="13"/>
    <x v="13"/>
    <s v="900026770"/>
    <n v="-1250"/>
  </r>
  <r>
    <x v="13"/>
    <x v="13"/>
    <s v="900026976"/>
    <n v="-1250"/>
  </r>
  <r>
    <x v="13"/>
    <x v="13"/>
    <s v="900027208"/>
    <n v="-1250"/>
  </r>
  <r>
    <x v="13"/>
    <x v="13"/>
    <s v="900027292"/>
    <n v="-1250"/>
  </r>
  <r>
    <x v="13"/>
    <x v="13"/>
    <s v="900027396"/>
    <n v="-1250"/>
  </r>
  <r>
    <x v="13"/>
    <x v="13"/>
    <s v="900028019"/>
    <n v="-1250"/>
  </r>
  <r>
    <x v="13"/>
    <x v="13"/>
    <s v="900028982"/>
    <n v="-1250"/>
  </r>
  <r>
    <x v="13"/>
    <x v="13"/>
    <s v="900029533"/>
    <n v="-1250"/>
  </r>
  <r>
    <x v="13"/>
    <x v="13"/>
    <s v="900031442"/>
    <n v="-1250"/>
  </r>
  <r>
    <x v="13"/>
    <x v="13"/>
    <s v="900032422"/>
    <n v="-1250"/>
  </r>
  <r>
    <x v="13"/>
    <x v="13"/>
    <s v="900032860"/>
    <n v="-1250"/>
  </r>
  <r>
    <x v="13"/>
    <x v="13"/>
    <s v="900033548"/>
    <n v="-1250"/>
  </r>
  <r>
    <x v="13"/>
    <x v="13"/>
    <s v="900033658"/>
    <n v="-1250"/>
  </r>
  <r>
    <x v="13"/>
    <x v="13"/>
    <s v="900033684"/>
    <n v="-1250"/>
  </r>
  <r>
    <x v="13"/>
    <x v="13"/>
    <s v="900034334"/>
    <n v="-1250"/>
  </r>
  <r>
    <x v="13"/>
    <x v="13"/>
    <s v="900034786"/>
    <n v="-1250"/>
  </r>
  <r>
    <x v="13"/>
    <x v="13"/>
    <s v="900035631"/>
    <n v="-1250"/>
  </r>
  <r>
    <x v="13"/>
    <x v="13"/>
    <s v="900035842"/>
    <n v="-1250"/>
  </r>
  <r>
    <x v="13"/>
    <x v="13"/>
    <s v="900036101"/>
    <n v="-1250"/>
  </r>
  <r>
    <x v="13"/>
    <x v="13"/>
    <s v="900036181"/>
    <n v="-1250"/>
  </r>
  <r>
    <x v="13"/>
    <x v="13"/>
    <s v="900036188"/>
    <n v="-1250"/>
  </r>
  <r>
    <x v="13"/>
    <x v="13"/>
    <s v="900036337"/>
    <n v="-1250"/>
  </r>
  <r>
    <x v="13"/>
    <x v="13"/>
    <s v="900036659"/>
    <n v="-1250"/>
  </r>
  <r>
    <x v="13"/>
    <x v="13"/>
    <s v="900036710"/>
    <n v="-1250"/>
  </r>
  <r>
    <x v="13"/>
    <x v="13"/>
    <s v="900036747"/>
    <n v="-1250"/>
  </r>
  <r>
    <x v="13"/>
    <x v="13"/>
    <s v="900036991"/>
    <n v="-1250"/>
  </r>
  <r>
    <x v="13"/>
    <x v="13"/>
    <s v="900037560"/>
    <n v="-1250"/>
  </r>
  <r>
    <x v="13"/>
    <x v="13"/>
    <s v="900037848"/>
    <n v="-1250"/>
  </r>
  <r>
    <x v="13"/>
    <x v="13"/>
    <s v="900037864"/>
    <n v="-1250"/>
  </r>
  <r>
    <x v="13"/>
    <x v="13"/>
    <s v="900038292"/>
    <n v="-1250"/>
  </r>
  <r>
    <x v="13"/>
    <x v="13"/>
    <s v="900038297"/>
    <n v="-1250"/>
  </r>
  <r>
    <x v="13"/>
    <x v="13"/>
    <s v="900038723"/>
    <n v="-1250"/>
  </r>
  <r>
    <x v="13"/>
    <x v="13"/>
    <s v="900039009"/>
    <n v="-1250"/>
  </r>
  <r>
    <x v="13"/>
    <x v="13"/>
    <s v="900039014"/>
    <n v="-1250"/>
  </r>
  <r>
    <x v="13"/>
    <x v="13"/>
    <s v="900039501"/>
    <n v="-1250"/>
  </r>
  <r>
    <x v="13"/>
    <x v="13"/>
    <s v="900039810"/>
    <n v="-1250"/>
  </r>
  <r>
    <x v="13"/>
    <x v="13"/>
    <s v="900040341"/>
    <n v="-1250"/>
  </r>
  <r>
    <x v="13"/>
    <x v="13"/>
    <s v="900040915"/>
    <n v="-1250"/>
  </r>
  <r>
    <x v="13"/>
    <x v="13"/>
    <s v="900041053"/>
    <n v="-1250"/>
  </r>
  <r>
    <x v="13"/>
    <x v="13"/>
    <s v="900041211"/>
    <n v="-1250"/>
  </r>
  <r>
    <x v="13"/>
    <x v="13"/>
    <s v="900041296"/>
    <n v="-2500"/>
  </r>
  <r>
    <x v="13"/>
    <x v="13"/>
    <s v="900041302"/>
    <n v="-1250"/>
  </r>
  <r>
    <x v="13"/>
    <x v="13"/>
    <s v="900044219"/>
    <n v="-1250"/>
  </r>
  <r>
    <x v="13"/>
    <x v="13"/>
    <s v="900044379"/>
    <n v="-1250"/>
  </r>
  <r>
    <x v="13"/>
    <x v="13"/>
    <s v="900044916"/>
    <n v="-1250"/>
  </r>
  <r>
    <x v="13"/>
    <x v="13"/>
    <s v="900045162"/>
    <n v="-1250"/>
  </r>
  <r>
    <x v="13"/>
    <x v="13"/>
    <s v="900045191"/>
    <n v="-1250"/>
  </r>
  <r>
    <x v="13"/>
    <x v="13"/>
    <s v="900045304"/>
    <n v="-1250"/>
  </r>
  <r>
    <x v="13"/>
    <x v="13"/>
    <s v="900045497"/>
    <n v="-1250"/>
  </r>
  <r>
    <x v="13"/>
    <x v="13"/>
    <s v="900045905"/>
    <n v="-1250"/>
  </r>
  <r>
    <x v="13"/>
    <x v="13"/>
    <s v="900046263"/>
    <n v="-1250"/>
  </r>
  <r>
    <x v="13"/>
    <x v="13"/>
    <s v="900046922"/>
    <n v="-1250"/>
  </r>
  <r>
    <x v="13"/>
    <x v="13"/>
    <s v="900046987"/>
    <n v="-1250"/>
  </r>
  <r>
    <x v="13"/>
    <x v="13"/>
    <s v="900047046"/>
    <n v="-1250"/>
  </r>
  <r>
    <x v="13"/>
    <x v="13"/>
    <s v="900047173"/>
    <n v="-1250"/>
  </r>
  <r>
    <x v="13"/>
    <x v="13"/>
    <s v="900047349"/>
    <n v="-1250"/>
  </r>
  <r>
    <x v="13"/>
    <x v="13"/>
    <s v="900047358"/>
    <n v="-1250"/>
  </r>
  <r>
    <x v="13"/>
    <x v="13"/>
    <s v="900047787"/>
    <n v="-1250"/>
  </r>
  <r>
    <x v="13"/>
    <x v="13"/>
    <s v="900047991"/>
    <n v="-1250"/>
  </r>
  <r>
    <x v="13"/>
    <x v="13"/>
    <s v="900048045"/>
    <n v="-1250"/>
  </r>
  <r>
    <x v="13"/>
    <x v="13"/>
    <s v="900048343"/>
    <n v="-1250"/>
  </r>
  <r>
    <x v="13"/>
    <x v="13"/>
    <s v="900048680"/>
    <n v="-1250"/>
  </r>
  <r>
    <x v="13"/>
    <x v="13"/>
    <s v="900049031"/>
    <n v="-1250"/>
  </r>
  <r>
    <x v="13"/>
    <x v="13"/>
    <s v="900049192"/>
    <n v="-1250"/>
  </r>
  <r>
    <x v="13"/>
    <x v="13"/>
    <s v="900049219"/>
    <n v="-1250"/>
  </r>
  <r>
    <x v="13"/>
    <x v="13"/>
    <s v="900049645"/>
    <n v="-1250"/>
  </r>
  <r>
    <x v="13"/>
    <x v="13"/>
    <s v="900049683"/>
    <n v="-1250"/>
  </r>
  <r>
    <x v="13"/>
    <x v="13"/>
    <s v="900049764"/>
    <n v="-1250"/>
  </r>
  <r>
    <x v="13"/>
    <x v="13"/>
    <s v="900049919"/>
    <n v="-1250"/>
  </r>
  <r>
    <x v="13"/>
    <x v="13"/>
    <s v="900049934"/>
    <n v="-1250"/>
  </r>
  <r>
    <x v="13"/>
    <x v="13"/>
    <s v="900050029"/>
    <n v="-1250"/>
  </r>
  <r>
    <x v="13"/>
    <x v="13"/>
    <s v="900050055"/>
    <n v="-1250"/>
  </r>
  <r>
    <x v="13"/>
    <x v="13"/>
    <s v="900050056"/>
    <n v="-1250"/>
  </r>
  <r>
    <x v="13"/>
    <x v="13"/>
    <s v="900050602"/>
    <n v="-1250"/>
  </r>
  <r>
    <x v="13"/>
    <x v="13"/>
    <s v="900050616"/>
    <n v="-1250"/>
  </r>
  <r>
    <x v="13"/>
    <x v="13"/>
    <s v="900051026"/>
    <n v="-1250"/>
  </r>
  <r>
    <x v="13"/>
    <x v="13"/>
    <s v="900051241"/>
    <n v="-1250"/>
  </r>
  <r>
    <x v="13"/>
    <x v="13"/>
    <s v="900052291"/>
    <n v="-1250"/>
  </r>
  <r>
    <x v="13"/>
    <x v="13"/>
    <s v="900052300"/>
    <n v="-1250"/>
  </r>
  <r>
    <x v="13"/>
    <x v="13"/>
    <s v="900053042"/>
    <n v="-1250"/>
  </r>
  <r>
    <x v="13"/>
    <x v="13"/>
    <s v="900053326"/>
    <n v="-1250"/>
  </r>
  <r>
    <x v="13"/>
    <x v="13"/>
    <s v="900053463"/>
    <n v="-1250"/>
  </r>
  <r>
    <x v="13"/>
    <x v="13"/>
    <s v="900054244"/>
    <n v="-1250"/>
  </r>
  <r>
    <x v="13"/>
    <x v="13"/>
    <s v="900054367"/>
    <n v="-1250"/>
  </r>
  <r>
    <x v="13"/>
    <x v="13"/>
    <s v="900054716"/>
    <n v="-1250"/>
  </r>
  <r>
    <x v="13"/>
    <x v="13"/>
    <s v="900056297"/>
    <n v="-1250"/>
  </r>
  <r>
    <x v="13"/>
    <x v="13"/>
    <s v="900061019"/>
    <n v="-1250"/>
  </r>
  <r>
    <x v="13"/>
    <x v="13"/>
    <s v="900061420"/>
    <n v="-1250"/>
  </r>
  <r>
    <x v="13"/>
    <x v="13"/>
    <s v="900062211"/>
    <n v="-1250"/>
  </r>
  <r>
    <x v="13"/>
    <x v="13"/>
    <s v="900062657"/>
    <n v="-1250"/>
  </r>
  <r>
    <x v="13"/>
    <x v="13"/>
    <s v="900062737"/>
    <n v="-1250"/>
  </r>
  <r>
    <x v="13"/>
    <x v="13"/>
    <s v="900062784"/>
    <n v="-1250"/>
  </r>
  <r>
    <x v="13"/>
    <x v="13"/>
    <s v="900063269"/>
    <n v="-1250"/>
  </r>
  <r>
    <x v="13"/>
    <x v="13"/>
    <s v="900065163"/>
    <n v="-1250"/>
  </r>
  <r>
    <x v="13"/>
    <x v="13"/>
    <s v="900065381"/>
    <n v="-1250"/>
  </r>
  <r>
    <x v="13"/>
    <x v="13"/>
    <s v="900065825"/>
    <n v="-1250"/>
  </r>
  <r>
    <x v="13"/>
    <x v="13"/>
    <s v="900065886"/>
    <n v="-1250"/>
  </r>
  <r>
    <x v="13"/>
    <x v="13"/>
    <s v="900066573"/>
    <n v="-1250"/>
  </r>
  <r>
    <x v="13"/>
    <x v="13"/>
    <s v="900066807"/>
    <n v="-1250"/>
  </r>
  <r>
    <x v="13"/>
    <x v="13"/>
    <s v="900067316"/>
    <n v="-1250"/>
  </r>
  <r>
    <x v="13"/>
    <x v="13"/>
    <s v="900067463"/>
    <n v="-1250"/>
  </r>
  <r>
    <x v="13"/>
    <x v="13"/>
    <s v="900067752"/>
    <n v="-1250"/>
  </r>
  <r>
    <x v="13"/>
    <x v="13"/>
    <s v="900068043"/>
    <n v="-1250"/>
  </r>
  <r>
    <x v="13"/>
    <x v="13"/>
    <s v="900068156"/>
    <n v="-1250"/>
  </r>
  <r>
    <x v="13"/>
    <x v="13"/>
    <s v="900068557"/>
    <n v="-1250"/>
  </r>
  <r>
    <x v="13"/>
    <x v="13"/>
    <s v="900068614"/>
    <n v="-1250"/>
  </r>
  <r>
    <x v="13"/>
    <x v="13"/>
    <s v="900068765"/>
    <n v="-1250"/>
  </r>
  <r>
    <x v="13"/>
    <x v="13"/>
    <s v="900069138"/>
    <n v="-1250"/>
  </r>
  <r>
    <x v="13"/>
    <x v="13"/>
    <s v="900069242"/>
    <n v="-1250"/>
  </r>
  <r>
    <x v="13"/>
    <x v="13"/>
    <s v="900069262"/>
    <n v="-1250"/>
  </r>
  <r>
    <x v="13"/>
    <x v="13"/>
    <s v="900069533"/>
    <n v="-1250"/>
  </r>
  <r>
    <x v="13"/>
    <x v="13"/>
    <s v="900069729"/>
    <n v="-1250"/>
  </r>
  <r>
    <x v="13"/>
    <x v="13"/>
    <s v="900069796"/>
    <n v="-1250"/>
  </r>
  <r>
    <x v="13"/>
    <x v="13"/>
    <s v="900070022"/>
    <n v="-1250"/>
  </r>
  <r>
    <x v="13"/>
    <x v="13"/>
    <s v="900070082"/>
    <n v="-1250"/>
  </r>
  <r>
    <x v="13"/>
    <x v="13"/>
    <s v="900070150"/>
    <n v="-1250"/>
  </r>
  <r>
    <x v="13"/>
    <x v="13"/>
    <s v="900070295"/>
    <n v="-1250"/>
  </r>
  <r>
    <x v="13"/>
    <x v="13"/>
    <s v="900070752"/>
    <n v="-1250"/>
  </r>
  <r>
    <x v="13"/>
    <x v="13"/>
    <s v="900071116"/>
    <n v="-1250"/>
  </r>
  <r>
    <x v="13"/>
    <x v="13"/>
    <s v="900071253"/>
    <n v="-1250"/>
  </r>
  <r>
    <x v="13"/>
    <x v="13"/>
    <s v="900072426"/>
    <n v="-1250"/>
  </r>
  <r>
    <x v="13"/>
    <x v="13"/>
    <s v="900072721"/>
    <n v="-1250"/>
  </r>
  <r>
    <x v="13"/>
    <x v="13"/>
    <s v="900072762"/>
    <n v="-1250"/>
  </r>
  <r>
    <x v="13"/>
    <x v="13"/>
    <s v="900072862"/>
    <n v="-1250"/>
  </r>
  <r>
    <x v="13"/>
    <x v="13"/>
    <s v="900073728"/>
    <n v="-1250"/>
  </r>
  <r>
    <x v="13"/>
    <x v="13"/>
    <s v="900074085"/>
    <n v="-1250"/>
  </r>
  <r>
    <x v="13"/>
    <x v="13"/>
    <s v="900074102"/>
    <n v="-1250"/>
  </r>
  <r>
    <x v="13"/>
    <x v="13"/>
    <s v="900074103"/>
    <n v="-1250"/>
  </r>
  <r>
    <x v="13"/>
    <x v="13"/>
    <s v="900074107"/>
    <n v="-1250"/>
  </r>
  <r>
    <x v="13"/>
    <x v="13"/>
    <s v="900074490"/>
    <n v="-1250"/>
  </r>
  <r>
    <x v="13"/>
    <x v="13"/>
    <s v="900075139"/>
    <n v="-1250"/>
  </r>
  <r>
    <x v="13"/>
    <x v="13"/>
    <s v="900075870"/>
    <n v="-1250"/>
  </r>
  <r>
    <x v="13"/>
    <x v="13"/>
    <s v="900076022"/>
    <n v="-1250"/>
  </r>
  <r>
    <x v="13"/>
    <x v="13"/>
    <s v="900076894"/>
    <n v="-1250"/>
  </r>
  <r>
    <x v="13"/>
    <x v="13"/>
    <s v="900077380"/>
    <n v="-1250"/>
  </r>
  <r>
    <x v="13"/>
    <x v="13"/>
    <s v="900077460"/>
    <n v="-1250"/>
  </r>
  <r>
    <x v="13"/>
    <x v="13"/>
    <s v="900077526"/>
    <n v="-1250"/>
  </r>
  <r>
    <x v="13"/>
    <x v="13"/>
    <s v="900077818"/>
    <n v="-1250"/>
  </r>
  <r>
    <x v="13"/>
    <x v="13"/>
    <s v="900077881"/>
    <n v="-1250"/>
  </r>
  <r>
    <x v="13"/>
    <x v="13"/>
    <s v="900078016"/>
    <n v="-1250"/>
  </r>
  <r>
    <x v="13"/>
    <x v="13"/>
    <s v="900078118"/>
    <n v="-1250"/>
  </r>
  <r>
    <x v="13"/>
    <x v="13"/>
    <s v="900078128"/>
    <n v="-1250"/>
  </r>
  <r>
    <x v="13"/>
    <x v="13"/>
    <s v="900078132"/>
    <n v="-1250"/>
  </r>
  <r>
    <x v="13"/>
    <x v="13"/>
    <s v="900078135"/>
    <n v="-1250"/>
  </r>
  <r>
    <x v="13"/>
    <x v="13"/>
    <s v="900078701"/>
    <n v="-1250"/>
  </r>
  <r>
    <x v="13"/>
    <x v="13"/>
    <s v="900079025"/>
    <n v="-1250"/>
  </r>
  <r>
    <x v="13"/>
    <x v="13"/>
    <s v="900079458"/>
    <n v="-1250"/>
  </r>
  <r>
    <x v="13"/>
    <x v="13"/>
    <s v="900079479"/>
    <n v="-1250"/>
  </r>
  <r>
    <x v="13"/>
    <x v="13"/>
    <s v="900079490"/>
    <n v="-1250"/>
  </r>
  <r>
    <x v="13"/>
    <x v="13"/>
    <s v="900079742"/>
    <n v="-1250"/>
  </r>
  <r>
    <x v="13"/>
    <x v="13"/>
    <s v="900079898"/>
    <n v="-1250"/>
  </r>
  <r>
    <x v="13"/>
    <x v="13"/>
    <s v="900079913"/>
    <n v="-1250"/>
  </r>
  <r>
    <x v="13"/>
    <x v="13"/>
    <s v="900079939"/>
    <n v="-1250"/>
  </r>
  <r>
    <x v="13"/>
    <x v="13"/>
    <s v="900080760"/>
    <n v="-1250"/>
  </r>
  <r>
    <x v="13"/>
    <x v="13"/>
    <s v="900080761"/>
    <n v="-1250"/>
  </r>
  <r>
    <x v="13"/>
    <x v="13"/>
    <s v="900081385"/>
    <n v="-1250"/>
  </r>
  <r>
    <x v="13"/>
    <x v="13"/>
    <s v="900081549"/>
    <n v="-1250"/>
  </r>
  <r>
    <x v="13"/>
    <x v="13"/>
    <s v="900081801"/>
    <n v="-1250"/>
  </r>
  <r>
    <x v="13"/>
    <x v="13"/>
    <s v="900081984"/>
    <n v="-1250"/>
  </r>
  <r>
    <x v="13"/>
    <x v="13"/>
    <s v="900082163"/>
    <n v="-1250"/>
  </r>
  <r>
    <x v="13"/>
    <x v="13"/>
    <s v="900082168"/>
    <n v="-1250"/>
  </r>
  <r>
    <x v="13"/>
    <x v="13"/>
    <s v="900082474"/>
    <n v="-1250"/>
  </r>
  <r>
    <x v="13"/>
    <x v="13"/>
    <s v="900082866"/>
    <n v="-1250"/>
  </r>
  <r>
    <x v="13"/>
    <x v="13"/>
    <s v="900083036"/>
    <n v="-1250"/>
  </r>
  <r>
    <x v="13"/>
    <x v="13"/>
    <s v="900083044"/>
    <n v="-1250"/>
  </r>
  <r>
    <x v="13"/>
    <x v="13"/>
    <s v="900083050"/>
    <n v="-1250"/>
  </r>
  <r>
    <x v="13"/>
    <x v="13"/>
    <s v="900083170"/>
    <n v="-1250"/>
  </r>
  <r>
    <x v="13"/>
    <x v="13"/>
    <s v="900083462"/>
    <n v="-1250"/>
  </r>
  <r>
    <x v="13"/>
    <x v="13"/>
    <s v="900084083"/>
    <n v="-1250"/>
  </r>
  <r>
    <x v="13"/>
    <x v="13"/>
    <s v="900084093"/>
    <n v="-1250"/>
  </r>
  <r>
    <x v="13"/>
    <x v="13"/>
    <s v="900084579"/>
    <n v="-1250"/>
  </r>
  <r>
    <x v="13"/>
    <x v="13"/>
    <s v="900084592"/>
    <n v="-1250"/>
  </r>
  <r>
    <x v="13"/>
    <x v="13"/>
    <s v="900085065"/>
    <n v="-1250"/>
  </r>
  <r>
    <x v="13"/>
    <x v="13"/>
    <s v="900085388"/>
    <n v="-1250"/>
  </r>
  <r>
    <x v="13"/>
    <x v="13"/>
    <s v="900085525"/>
    <n v="-1250"/>
  </r>
  <r>
    <x v="13"/>
    <x v="13"/>
    <s v="900085613"/>
    <n v="-1250"/>
  </r>
  <r>
    <x v="13"/>
    <x v="13"/>
    <s v="900085758"/>
    <n v="-1250"/>
  </r>
  <r>
    <x v="13"/>
    <x v="13"/>
    <s v="900085843"/>
    <n v="-1250"/>
  </r>
  <r>
    <x v="13"/>
    <x v="13"/>
    <s v="900086094"/>
    <n v="-1250"/>
  </r>
  <r>
    <x v="13"/>
    <x v="13"/>
    <s v="900086893"/>
    <n v="-1250"/>
  </r>
  <r>
    <x v="13"/>
    <x v="13"/>
    <s v="900087021"/>
    <n v="-1250"/>
  </r>
  <r>
    <x v="13"/>
    <x v="13"/>
    <s v="900087092"/>
    <n v="-1250"/>
  </r>
  <r>
    <x v="13"/>
    <x v="13"/>
    <s v="900087513"/>
    <n v="-1250"/>
  </r>
  <r>
    <x v="13"/>
    <x v="13"/>
    <s v="900088143"/>
    <n v="-1250"/>
  </r>
  <r>
    <x v="13"/>
    <x v="13"/>
    <s v="900088246"/>
    <n v="-1250"/>
  </r>
  <r>
    <x v="13"/>
    <x v="13"/>
    <s v="900088925"/>
    <n v="-1250"/>
  </r>
  <r>
    <x v="13"/>
    <x v="13"/>
    <s v="900088942"/>
    <n v="-1250"/>
  </r>
  <r>
    <x v="13"/>
    <x v="13"/>
    <s v="900089010"/>
    <n v="-1250"/>
  </r>
  <r>
    <x v="13"/>
    <x v="13"/>
    <s v="900089099"/>
    <n v="-1250"/>
  </r>
  <r>
    <x v="13"/>
    <x v="13"/>
    <s v="900089201"/>
    <n v="-1250"/>
  </r>
  <r>
    <x v="13"/>
    <x v="13"/>
    <s v="900090402"/>
    <n v="-1250"/>
  </r>
  <r>
    <x v="13"/>
    <x v="13"/>
    <s v="900090522"/>
    <n v="-1250"/>
  </r>
  <r>
    <x v="13"/>
    <x v="13"/>
    <s v="900090577"/>
    <n v="-1250"/>
  </r>
  <r>
    <x v="13"/>
    <x v="13"/>
    <s v="900090657"/>
    <n v="-1250"/>
  </r>
  <r>
    <x v="13"/>
    <x v="13"/>
    <s v="900090937"/>
    <n v="-1250"/>
  </r>
  <r>
    <x v="13"/>
    <x v="13"/>
    <s v="900090956"/>
    <n v="-1250"/>
  </r>
  <r>
    <x v="13"/>
    <x v="13"/>
    <s v="900091584"/>
    <n v="-1250"/>
  </r>
  <r>
    <x v="13"/>
    <x v="13"/>
    <s v="900092685"/>
    <n v="-2500"/>
  </r>
  <r>
    <x v="13"/>
    <x v="13"/>
    <s v="900092821"/>
    <n v="-1250"/>
  </r>
  <r>
    <x v="13"/>
    <x v="13"/>
    <s v="900092882"/>
    <n v="-1250"/>
  </r>
  <r>
    <x v="13"/>
    <x v="13"/>
    <s v="900093501"/>
    <n v="-1250"/>
  </r>
  <r>
    <x v="13"/>
    <x v="13"/>
    <s v="900093747"/>
    <n v="-1250"/>
  </r>
  <r>
    <x v="13"/>
    <x v="13"/>
    <s v="900093780"/>
    <n v="-1250"/>
  </r>
  <r>
    <x v="13"/>
    <x v="13"/>
    <s v="900093935"/>
    <n v="-1250"/>
  </r>
  <r>
    <x v="13"/>
    <x v="13"/>
    <s v="900093962"/>
    <n v="850"/>
  </r>
  <r>
    <x v="13"/>
    <x v="13"/>
    <s v="900093984"/>
    <n v="-1250"/>
  </r>
  <r>
    <x v="13"/>
    <x v="13"/>
    <s v="900094162"/>
    <n v="-1250"/>
  </r>
  <r>
    <x v="13"/>
    <x v="13"/>
    <s v="900094206"/>
    <n v="-1250"/>
  </r>
  <r>
    <x v="13"/>
    <x v="13"/>
    <s v="900094224"/>
    <n v="-1250"/>
  </r>
  <r>
    <x v="13"/>
    <x v="13"/>
    <s v="900094291"/>
    <n v="-1250"/>
  </r>
  <r>
    <x v="13"/>
    <x v="13"/>
    <s v="900094859"/>
    <n v="-1250"/>
  </r>
  <r>
    <x v="13"/>
    <x v="13"/>
    <s v="900095460"/>
    <n v="-1250"/>
  </r>
  <r>
    <x v="13"/>
    <x v="13"/>
    <s v="900095465"/>
    <n v="-1250"/>
  </r>
  <r>
    <x v="13"/>
    <x v="13"/>
    <s v="900096260"/>
    <n v="-1250"/>
  </r>
  <r>
    <x v="13"/>
    <x v="13"/>
    <s v="900096340"/>
    <n v="-1250"/>
  </r>
  <r>
    <x v="13"/>
    <x v="13"/>
    <s v="900096367"/>
    <n v="-1250"/>
  </r>
  <r>
    <x v="13"/>
    <x v="13"/>
    <s v="900096513"/>
    <n v="-1250"/>
  </r>
  <r>
    <x v="13"/>
    <x v="13"/>
    <s v="900096525"/>
    <n v="-1250"/>
  </r>
  <r>
    <x v="13"/>
    <x v="13"/>
    <s v="900096597"/>
    <n v="-1250"/>
  </r>
  <r>
    <x v="13"/>
    <x v="13"/>
    <s v="900096840"/>
    <n v="-1250"/>
  </r>
  <r>
    <x v="13"/>
    <x v="13"/>
    <s v="900097151"/>
    <n v="-1250"/>
  </r>
  <r>
    <x v="13"/>
    <x v="13"/>
    <s v="900097203"/>
    <n v="-1250"/>
  </r>
  <r>
    <x v="13"/>
    <x v="13"/>
    <s v="900097228"/>
    <n v="-1250"/>
  </r>
  <r>
    <x v="13"/>
    <x v="13"/>
    <s v="900097250"/>
    <n v="-1250"/>
  </r>
  <r>
    <x v="13"/>
    <x v="13"/>
    <s v="900097345"/>
    <n v="-1250"/>
  </r>
  <r>
    <x v="13"/>
    <x v="13"/>
    <s v="900097346"/>
    <n v="-1250"/>
  </r>
  <r>
    <x v="13"/>
    <x v="13"/>
    <s v="900097811"/>
    <n v="-1250"/>
  </r>
  <r>
    <x v="13"/>
    <x v="13"/>
    <s v="900097872"/>
    <n v="-1250"/>
  </r>
  <r>
    <x v="13"/>
    <x v="13"/>
    <s v="900098113"/>
    <n v="-1250"/>
  </r>
  <r>
    <x v="13"/>
    <x v="13"/>
    <s v="900098908"/>
    <n v="-1250"/>
  </r>
  <r>
    <x v="13"/>
    <x v="13"/>
    <s v="900098933"/>
    <n v="-1250"/>
  </r>
  <r>
    <x v="13"/>
    <x v="13"/>
    <s v="900099260"/>
    <n v="-1250"/>
  </r>
  <r>
    <x v="13"/>
    <x v="13"/>
    <s v="900099324"/>
    <n v="-1250"/>
  </r>
  <r>
    <x v="13"/>
    <x v="13"/>
    <s v="900099385"/>
    <n v="-1250"/>
  </r>
  <r>
    <x v="13"/>
    <x v="13"/>
    <s v="900100390"/>
    <n v="-1250"/>
  </r>
  <r>
    <x v="13"/>
    <x v="13"/>
    <s v="900100453"/>
    <n v="-1250"/>
  </r>
  <r>
    <x v="13"/>
    <x v="13"/>
    <s v="900100775"/>
    <n v="-1250"/>
  </r>
  <r>
    <x v="13"/>
    <x v="13"/>
    <s v="900101503"/>
    <n v="-1250"/>
  </r>
  <r>
    <x v="13"/>
    <x v="13"/>
    <s v="900101571"/>
    <n v="-1250"/>
  </r>
  <r>
    <x v="13"/>
    <x v="13"/>
    <s v="900102096"/>
    <n v="-1250"/>
  </r>
  <r>
    <x v="13"/>
    <x v="13"/>
    <s v="900102098"/>
    <n v="-1250"/>
  </r>
  <r>
    <x v="13"/>
    <x v="13"/>
    <s v="900102100"/>
    <n v="-1250"/>
  </r>
  <r>
    <x v="13"/>
    <x v="13"/>
    <s v="900102456"/>
    <n v="-1250"/>
  </r>
  <r>
    <x v="13"/>
    <x v="13"/>
    <s v="900103323"/>
    <n v="-1250"/>
  </r>
  <r>
    <x v="13"/>
    <x v="13"/>
    <s v="900103885"/>
    <n v="-1250"/>
  </r>
  <r>
    <x v="13"/>
    <x v="13"/>
    <s v="900103984"/>
    <n v="-1250"/>
  </r>
  <r>
    <x v="13"/>
    <x v="13"/>
    <s v="900104055"/>
    <n v="-1250"/>
  </r>
  <r>
    <x v="13"/>
    <x v="13"/>
    <s v="900104292"/>
    <n v="-2500"/>
  </r>
  <r>
    <x v="13"/>
    <x v="13"/>
    <s v="900105124"/>
    <n v="-1250"/>
  </r>
  <r>
    <x v="13"/>
    <x v="13"/>
    <s v="900105436"/>
    <n v="-1250"/>
  </r>
  <r>
    <x v="13"/>
    <x v="13"/>
    <s v="900105767"/>
    <n v="-1250"/>
  </r>
  <r>
    <x v="13"/>
    <x v="13"/>
    <s v="900105934"/>
    <n v="-1250"/>
  </r>
  <r>
    <x v="13"/>
    <x v="13"/>
    <s v="900106154"/>
    <n v="-1250"/>
  </r>
  <r>
    <x v="13"/>
    <x v="13"/>
    <s v="900106565"/>
    <n v="-1250"/>
  </r>
  <r>
    <x v="13"/>
    <x v="13"/>
    <s v="900106633"/>
    <n v="-1250"/>
  </r>
  <r>
    <x v="13"/>
    <x v="13"/>
    <s v="900107036"/>
    <n v="-1250"/>
  </r>
  <r>
    <x v="13"/>
    <x v="13"/>
    <s v="900108027"/>
    <n v="-1250"/>
  </r>
  <r>
    <x v="13"/>
    <x v="13"/>
    <s v="900108161"/>
    <n v="-1250"/>
  </r>
  <r>
    <x v="13"/>
    <x v="13"/>
    <s v="900108371"/>
    <n v="-1250"/>
  </r>
  <r>
    <x v="13"/>
    <x v="13"/>
    <s v="900108480"/>
    <n v="-1250"/>
  </r>
  <r>
    <x v="13"/>
    <x v="13"/>
    <s v="900108502"/>
    <n v="-1250"/>
  </r>
  <r>
    <x v="13"/>
    <x v="13"/>
    <s v="900108562"/>
    <n v="-1250"/>
  </r>
  <r>
    <x v="13"/>
    <x v="13"/>
    <s v="900109052"/>
    <n v="-1250"/>
  </r>
  <r>
    <x v="13"/>
    <x v="13"/>
    <s v="900109066"/>
    <n v="-1250"/>
  </r>
  <r>
    <x v="13"/>
    <x v="13"/>
    <s v="900109112"/>
    <n v="-1250"/>
  </r>
  <r>
    <x v="13"/>
    <x v="13"/>
    <s v="900110155"/>
    <n v="-1250"/>
  </r>
  <r>
    <x v="13"/>
    <x v="13"/>
    <s v="900110268"/>
    <n v="-1250"/>
  </r>
  <r>
    <x v="13"/>
    <x v="13"/>
    <s v="900110865"/>
    <n v="-1250"/>
  </r>
  <r>
    <x v="13"/>
    <x v="13"/>
    <s v="900110867"/>
    <n v="-1250"/>
  </r>
  <r>
    <x v="13"/>
    <x v="13"/>
    <s v="900111268"/>
    <n v="-1250"/>
  </r>
  <r>
    <x v="13"/>
    <x v="13"/>
    <s v="900111277"/>
    <n v="-1250"/>
  </r>
  <r>
    <x v="13"/>
    <x v="13"/>
    <s v="900111285"/>
    <n v="-1250"/>
  </r>
  <r>
    <x v="13"/>
    <x v="13"/>
    <s v="900111342"/>
    <n v="-1250"/>
  </r>
  <r>
    <x v="13"/>
    <x v="13"/>
    <s v="900111570"/>
    <n v="-1250"/>
  </r>
  <r>
    <x v="13"/>
    <x v="13"/>
    <s v="900111610"/>
    <n v="-1250"/>
  </r>
  <r>
    <x v="13"/>
    <x v="13"/>
    <s v="900111977"/>
    <n v="-1250"/>
  </r>
  <r>
    <x v="13"/>
    <x v="13"/>
    <s v="900112020"/>
    <n v="-1250"/>
  </r>
  <r>
    <x v="13"/>
    <x v="13"/>
    <s v="900112791"/>
    <n v="-1250"/>
  </r>
  <r>
    <x v="13"/>
    <x v="13"/>
    <s v="900112879"/>
    <n v="-1250"/>
  </r>
  <r>
    <x v="13"/>
    <x v="13"/>
    <s v="900113418"/>
    <n v="-1250"/>
  </r>
  <r>
    <x v="13"/>
    <x v="13"/>
    <s v="900113442"/>
    <n v="-1250"/>
  </r>
  <r>
    <x v="13"/>
    <x v="13"/>
    <s v="900113657"/>
    <n v="-1250"/>
  </r>
  <r>
    <x v="13"/>
    <x v="13"/>
    <s v="900113684"/>
    <n v="-1250"/>
  </r>
  <r>
    <x v="13"/>
    <x v="13"/>
    <s v="900113714"/>
    <n v="-1250"/>
  </r>
  <r>
    <x v="13"/>
    <x v="13"/>
    <s v="900113966"/>
    <n v="-1250"/>
  </r>
  <r>
    <x v="13"/>
    <x v="13"/>
    <s v="900114361"/>
    <n v="-1250"/>
  </r>
  <r>
    <x v="13"/>
    <x v="13"/>
    <s v="900114513"/>
    <n v="-1250"/>
  </r>
  <r>
    <x v="13"/>
    <x v="13"/>
    <s v="900114521"/>
    <n v="-1250"/>
  </r>
  <r>
    <x v="13"/>
    <x v="13"/>
    <s v="900114944"/>
    <n v="-1250"/>
  </r>
  <r>
    <x v="13"/>
    <x v="13"/>
    <s v="900115574"/>
    <n v="-1250"/>
  </r>
  <r>
    <x v="13"/>
    <x v="13"/>
    <s v="900115653"/>
    <n v="-1250"/>
  </r>
  <r>
    <x v="13"/>
    <x v="13"/>
    <s v="900115706"/>
    <n v="-1250"/>
  </r>
  <r>
    <x v="13"/>
    <x v="13"/>
    <s v="900115924"/>
    <n v="-1250"/>
  </r>
  <r>
    <x v="13"/>
    <x v="13"/>
    <s v="900116025"/>
    <n v="-1250"/>
  </r>
  <r>
    <x v="13"/>
    <x v="13"/>
    <s v="900116174"/>
    <n v="-1250"/>
  </r>
  <r>
    <x v="13"/>
    <x v="13"/>
    <s v="900116575"/>
    <n v="-1250"/>
  </r>
  <r>
    <x v="13"/>
    <x v="13"/>
    <s v="900116695"/>
    <n v="-1250"/>
  </r>
  <r>
    <x v="13"/>
    <x v="13"/>
    <s v="900116706"/>
    <n v="-1250"/>
  </r>
  <r>
    <x v="13"/>
    <x v="13"/>
    <s v="900116825"/>
    <n v="-1250"/>
  </r>
  <r>
    <x v="13"/>
    <x v="13"/>
    <s v="900117067"/>
    <n v="-1250"/>
  </r>
  <r>
    <x v="13"/>
    <x v="13"/>
    <s v="900117552"/>
    <n v="-1250"/>
  </r>
  <r>
    <x v="13"/>
    <x v="13"/>
    <s v="900118022"/>
    <n v="-1250"/>
  </r>
  <r>
    <x v="13"/>
    <x v="13"/>
    <s v="900118072"/>
    <n v="-1250"/>
  </r>
  <r>
    <x v="13"/>
    <x v="13"/>
    <s v="900118113"/>
    <n v="-1250"/>
  </r>
  <r>
    <x v="13"/>
    <x v="13"/>
    <s v="900118152"/>
    <n v="-1250"/>
  </r>
  <r>
    <x v="13"/>
    <x v="13"/>
    <s v="900118505"/>
    <n v="-1250"/>
  </r>
  <r>
    <x v="13"/>
    <x v="13"/>
    <s v="900119052"/>
    <n v="-1250"/>
  </r>
  <r>
    <x v="13"/>
    <x v="13"/>
    <s v="900120489"/>
    <n v="-1250"/>
  </r>
  <r>
    <x v="13"/>
    <x v="13"/>
    <s v="900120620"/>
    <n v="-1250"/>
  </r>
  <r>
    <x v="13"/>
    <x v="13"/>
    <s v="900121040"/>
    <n v="-1250"/>
  </r>
  <r>
    <x v="13"/>
    <x v="13"/>
    <s v="900121312"/>
    <n v="-1250"/>
  </r>
  <r>
    <x v="13"/>
    <x v="13"/>
    <s v="900121367"/>
    <n v="-1250"/>
  </r>
  <r>
    <x v="13"/>
    <x v="13"/>
    <s v="900121381"/>
    <n v="-1250"/>
  </r>
  <r>
    <x v="13"/>
    <x v="13"/>
    <s v="900121448"/>
    <n v="-1250"/>
  </r>
  <r>
    <x v="13"/>
    <x v="13"/>
    <s v="900121478"/>
    <n v="-1250"/>
  </r>
  <r>
    <x v="13"/>
    <x v="13"/>
    <s v="900121595"/>
    <n v="-1250"/>
  </r>
  <r>
    <x v="13"/>
    <x v="13"/>
    <s v="900121837"/>
    <n v="-1250"/>
  </r>
  <r>
    <x v="13"/>
    <x v="13"/>
    <s v="900122531"/>
    <n v="-1250"/>
  </r>
  <r>
    <x v="13"/>
    <x v="13"/>
    <s v="900122679"/>
    <n v="-1250"/>
  </r>
  <r>
    <x v="13"/>
    <x v="13"/>
    <s v="900122694"/>
    <n v="-1250"/>
  </r>
  <r>
    <x v="13"/>
    <x v="13"/>
    <s v="900123209"/>
    <n v="-1250"/>
  </r>
  <r>
    <x v="13"/>
    <x v="13"/>
    <s v="900123339"/>
    <n v="-1250"/>
  </r>
  <r>
    <x v="13"/>
    <x v="13"/>
    <s v="900123364"/>
    <n v="-1250"/>
  </r>
  <r>
    <x v="13"/>
    <x v="13"/>
    <s v="900123451"/>
    <n v="-1250"/>
  </r>
  <r>
    <x v="13"/>
    <x v="13"/>
    <s v="900123452"/>
    <n v="-1250"/>
  </r>
  <r>
    <x v="13"/>
    <x v="13"/>
    <s v="900123732"/>
    <n v="-1250"/>
  </r>
  <r>
    <x v="13"/>
    <x v="13"/>
    <s v="900124040"/>
    <n v="-1250"/>
  </r>
  <r>
    <x v="13"/>
    <x v="13"/>
    <s v="900124261"/>
    <n v="-1250"/>
  </r>
  <r>
    <x v="13"/>
    <x v="13"/>
    <s v="900124661"/>
    <n v="-1250"/>
  </r>
  <r>
    <x v="13"/>
    <x v="13"/>
    <s v="900124705"/>
    <n v="-1250"/>
  </r>
  <r>
    <x v="13"/>
    <x v="13"/>
    <s v="900124974"/>
    <n v="-1250"/>
  </r>
  <r>
    <x v="13"/>
    <x v="13"/>
    <s v="900125135"/>
    <n v="-1250"/>
  </r>
  <r>
    <x v="13"/>
    <x v="13"/>
    <s v="900125588"/>
    <n v="-1250"/>
  </r>
  <r>
    <x v="13"/>
    <x v="13"/>
    <s v="900125684"/>
    <n v="-1250"/>
  </r>
  <r>
    <x v="13"/>
    <x v="13"/>
    <s v="900125757"/>
    <n v="-1250"/>
  </r>
  <r>
    <x v="13"/>
    <x v="13"/>
    <s v="900126272"/>
    <n v="-1250"/>
  </r>
  <r>
    <x v="13"/>
    <x v="13"/>
    <s v="900126457"/>
    <n v="-1250"/>
  </r>
  <r>
    <x v="13"/>
    <x v="13"/>
    <s v="900127635"/>
    <n v="-1250"/>
  </r>
  <r>
    <x v="13"/>
    <x v="13"/>
    <s v="900127714"/>
    <n v="-1250"/>
  </r>
  <r>
    <x v="13"/>
    <x v="13"/>
    <s v="900127738"/>
    <n v="-1250"/>
  </r>
  <r>
    <x v="13"/>
    <x v="13"/>
    <s v="900128115"/>
    <n v="-1250"/>
  </r>
  <r>
    <x v="13"/>
    <x v="13"/>
    <s v="900128284"/>
    <n v="-1250"/>
  </r>
  <r>
    <x v="13"/>
    <x v="13"/>
    <s v="900128698"/>
    <n v="-1250"/>
  </r>
  <r>
    <x v="13"/>
    <x v="13"/>
    <s v="900128737"/>
    <n v="-1250"/>
  </r>
  <r>
    <x v="13"/>
    <x v="13"/>
    <s v="900129375"/>
    <n v="-1250"/>
  </r>
  <r>
    <x v="13"/>
    <x v="13"/>
    <s v="900129420"/>
    <n v="-1250"/>
  </r>
  <r>
    <x v="13"/>
    <x v="13"/>
    <s v="900129577"/>
    <n v="-1250"/>
  </r>
  <r>
    <x v="13"/>
    <x v="13"/>
    <s v="900129843"/>
    <n v="-1250"/>
  </r>
  <r>
    <x v="13"/>
    <x v="13"/>
    <s v="900130431"/>
    <n v="-1250"/>
  </r>
  <r>
    <x v="13"/>
    <x v="13"/>
    <s v="900131711"/>
    <n v="-1250"/>
  </r>
  <r>
    <x v="13"/>
    <x v="13"/>
    <s v="900131772"/>
    <n v="-1250"/>
  </r>
  <r>
    <x v="13"/>
    <x v="13"/>
    <s v="900132587"/>
    <n v="-1250"/>
  </r>
  <r>
    <x v="13"/>
    <x v="13"/>
    <s v="900132699"/>
    <n v="-1250"/>
  </r>
  <r>
    <x v="13"/>
    <x v="13"/>
    <s v="900132945"/>
    <n v="-1250"/>
  </r>
  <r>
    <x v="13"/>
    <x v="13"/>
    <s v="900133334"/>
    <n v="-1250"/>
  </r>
  <r>
    <x v="13"/>
    <x v="13"/>
    <s v="900133478"/>
    <n v="-1250"/>
  </r>
  <r>
    <x v="13"/>
    <x v="13"/>
    <s v="900133640"/>
    <n v="-1250"/>
  </r>
  <r>
    <x v="13"/>
    <x v="13"/>
    <s v="900133711"/>
    <n v="-1250"/>
  </r>
  <r>
    <x v="13"/>
    <x v="13"/>
    <s v="900134004"/>
    <n v="-1250"/>
  </r>
  <r>
    <x v="13"/>
    <x v="13"/>
    <s v="900134127"/>
    <n v="-1250"/>
  </r>
  <r>
    <x v="13"/>
    <x v="13"/>
    <s v="900134154"/>
    <n v="-1250"/>
  </r>
  <r>
    <x v="13"/>
    <x v="13"/>
    <s v="900134251"/>
    <n v="-1250"/>
  </r>
  <r>
    <x v="13"/>
    <x v="13"/>
    <s v="900134422"/>
    <n v="-1250"/>
  </r>
  <r>
    <x v="13"/>
    <x v="13"/>
    <s v="900135316"/>
    <n v="-1250"/>
  </r>
  <r>
    <x v="13"/>
    <x v="13"/>
    <s v="900135532"/>
    <n v="-1250"/>
  </r>
  <r>
    <x v="13"/>
    <x v="13"/>
    <s v="900135762"/>
    <n v="-1250"/>
  </r>
  <r>
    <x v="13"/>
    <x v="13"/>
    <s v="900135824"/>
    <n v="-1250"/>
  </r>
  <r>
    <x v="13"/>
    <x v="13"/>
    <s v="900135997"/>
    <n v="-1250"/>
  </r>
  <r>
    <x v="13"/>
    <x v="13"/>
    <s v="900136039"/>
    <n v="-1250"/>
  </r>
  <r>
    <x v="13"/>
    <x v="13"/>
    <s v="900136112"/>
    <n v="-1250"/>
  </r>
  <r>
    <x v="13"/>
    <x v="13"/>
    <s v="900136128"/>
    <n v="-1250"/>
  </r>
  <r>
    <x v="13"/>
    <x v="13"/>
    <s v="900136214"/>
    <n v="-1250"/>
  </r>
  <r>
    <x v="13"/>
    <x v="13"/>
    <s v="900136485"/>
    <n v="-1250"/>
  </r>
  <r>
    <x v="13"/>
    <x v="13"/>
    <s v="900136657"/>
    <n v="-1250"/>
  </r>
  <r>
    <x v="13"/>
    <x v="13"/>
    <s v="900136878"/>
    <n v="-1250"/>
  </r>
  <r>
    <x v="13"/>
    <x v="13"/>
    <s v="900136931"/>
    <n v="-1250"/>
  </r>
  <r>
    <x v="13"/>
    <x v="13"/>
    <s v="900136945"/>
    <n v="-1250"/>
  </r>
  <r>
    <x v="13"/>
    <x v="13"/>
    <s v="900137279"/>
    <n v="-1250"/>
  </r>
  <r>
    <x v="13"/>
    <x v="13"/>
    <s v="900137701"/>
    <n v="-1250"/>
  </r>
  <r>
    <x v="13"/>
    <x v="13"/>
    <s v="900137906"/>
    <n v="-1250"/>
  </r>
  <r>
    <x v="13"/>
    <x v="13"/>
    <s v="900138064"/>
    <n v="-1250"/>
  </r>
  <r>
    <x v="13"/>
    <x v="13"/>
    <s v="900138649"/>
    <n v="-1250"/>
  </r>
  <r>
    <x v="13"/>
    <x v="13"/>
    <s v="900139750"/>
    <n v="-1250"/>
  </r>
  <r>
    <x v="13"/>
    <x v="13"/>
    <s v="900139845"/>
    <n v="-1250"/>
  </r>
  <r>
    <x v="13"/>
    <x v="13"/>
    <s v="900139965"/>
    <n v="-1250"/>
  </r>
  <r>
    <x v="13"/>
    <x v="13"/>
    <s v="900140004"/>
    <n v="-1250"/>
  </r>
  <r>
    <x v="13"/>
    <x v="13"/>
    <s v="900140132"/>
    <n v="-1250"/>
  </r>
  <r>
    <x v="13"/>
    <x v="13"/>
    <s v="900140140"/>
    <n v="-1250"/>
  </r>
  <r>
    <x v="13"/>
    <x v="13"/>
    <s v="900140214"/>
    <n v="-1250"/>
  </r>
  <r>
    <x v="13"/>
    <x v="13"/>
    <s v="900140371"/>
    <n v="-1250"/>
  </r>
  <r>
    <x v="13"/>
    <x v="13"/>
    <s v="900140550"/>
    <n v="-1250"/>
  </r>
  <r>
    <x v="13"/>
    <x v="13"/>
    <s v="900140604"/>
    <n v="-1250"/>
  </r>
  <r>
    <x v="13"/>
    <x v="13"/>
    <s v="900140605"/>
    <n v="-1250"/>
  </r>
  <r>
    <x v="13"/>
    <x v="13"/>
    <s v="900140651"/>
    <n v="-1250"/>
  </r>
  <r>
    <x v="13"/>
    <x v="13"/>
    <s v="900141523"/>
    <n v="-1250"/>
  </r>
  <r>
    <x v="13"/>
    <x v="13"/>
    <s v="900141582"/>
    <n v="-1250"/>
  </r>
  <r>
    <x v="13"/>
    <x v="13"/>
    <s v="900142385"/>
    <n v="-1250"/>
  </r>
  <r>
    <x v="13"/>
    <x v="13"/>
    <s v="900142838"/>
    <n v="-1250"/>
  </r>
  <r>
    <x v="13"/>
    <x v="13"/>
    <s v="900143140"/>
    <n v="-1250"/>
  </r>
  <r>
    <x v="13"/>
    <x v="13"/>
    <s v="900144650"/>
    <n v="-1250"/>
  </r>
  <r>
    <x v="13"/>
    <x v="13"/>
    <s v="900144713"/>
    <n v="-1250"/>
  </r>
  <r>
    <x v="13"/>
    <x v="13"/>
    <s v="900145023"/>
    <n v="-1250"/>
  </r>
  <r>
    <x v="13"/>
    <x v="13"/>
    <s v="900146194"/>
    <n v="-1250"/>
  </r>
  <r>
    <x v="13"/>
    <x v="13"/>
    <s v="900146411"/>
    <n v="-1250"/>
  </r>
  <r>
    <x v="13"/>
    <x v="13"/>
    <s v="900146511"/>
    <n v="-1250"/>
  </r>
  <r>
    <x v="13"/>
    <x v="13"/>
    <s v="900146836"/>
    <n v="-1250"/>
  </r>
  <r>
    <x v="13"/>
    <x v="13"/>
    <s v="900147485"/>
    <n v="-1250"/>
  </r>
  <r>
    <x v="13"/>
    <x v="13"/>
    <s v="900148600"/>
    <n v="-1250"/>
  </r>
  <r>
    <x v="13"/>
    <x v="13"/>
    <s v="900149226"/>
    <n v="-1250"/>
  </r>
  <r>
    <x v="13"/>
    <x v="13"/>
    <s v="900149668"/>
    <n v="-1250"/>
  </r>
  <r>
    <x v="13"/>
    <x v="13"/>
    <s v="900149789"/>
    <n v="-1250"/>
  </r>
  <r>
    <x v="13"/>
    <x v="13"/>
    <s v="900150073"/>
    <n v="-1250"/>
  </r>
  <r>
    <x v="13"/>
    <x v="13"/>
    <s v="900150575"/>
    <n v="-1250"/>
  </r>
  <r>
    <x v="13"/>
    <x v="13"/>
    <s v="900150646"/>
    <n v="-1250"/>
  </r>
  <r>
    <x v="13"/>
    <x v="13"/>
    <s v="900151046"/>
    <n v="-1250"/>
  </r>
  <r>
    <x v="13"/>
    <x v="13"/>
    <s v="900151503"/>
    <n v="-1250"/>
  </r>
  <r>
    <x v="13"/>
    <x v="13"/>
    <s v="900151538"/>
    <n v="-1250"/>
  </r>
  <r>
    <x v="13"/>
    <x v="13"/>
    <s v="900151596"/>
    <n v="-1250"/>
  </r>
  <r>
    <x v="13"/>
    <x v="13"/>
    <s v="900151846"/>
    <n v="-1250"/>
  </r>
  <r>
    <x v="13"/>
    <x v="13"/>
    <s v="900152032"/>
    <n v="-1250"/>
  </r>
  <r>
    <x v="13"/>
    <x v="13"/>
    <s v="900152345"/>
    <n v="-1250"/>
  </r>
  <r>
    <x v="13"/>
    <x v="13"/>
    <s v="900152693"/>
    <n v="-1250"/>
  </r>
  <r>
    <x v="13"/>
    <x v="13"/>
    <s v="900153132"/>
    <n v="-1250"/>
  </r>
  <r>
    <x v="13"/>
    <x v="13"/>
    <s v="900153296"/>
    <n v="-1250"/>
  </r>
  <r>
    <x v="13"/>
    <x v="13"/>
    <s v="900153465"/>
    <n v="-1250"/>
  </r>
  <r>
    <x v="13"/>
    <x v="13"/>
    <s v="900154406"/>
    <n v="-1250"/>
  </r>
  <r>
    <x v="13"/>
    <x v="13"/>
    <s v="900154823"/>
    <n v="-1250"/>
  </r>
  <r>
    <x v="13"/>
    <x v="13"/>
    <s v="900154891"/>
    <n v="-1250"/>
  </r>
  <r>
    <x v="13"/>
    <x v="13"/>
    <s v="900154981"/>
    <n v="-1250"/>
  </r>
  <r>
    <x v="13"/>
    <x v="13"/>
    <s v="900155024"/>
    <n v="-1250"/>
  </r>
  <r>
    <x v="13"/>
    <x v="13"/>
    <s v="900155102"/>
    <n v="-1250"/>
  </r>
  <r>
    <x v="13"/>
    <x v="13"/>
    <s v="900155187"/>
    <n v="-1250"/>
  </r>
  <r>
    <x v="13"/>
    <x v="13"/>
    <s v="900155290"/>
    <n v="-1250"/>
  </r>
  <r>
    <x v="13"/>
    <x v="13"/>
    <s v="900155315"/>
    <n v="-1250"/>
  </r>
  <r>
    <x v="13"/>
    <x v="13"/>
    <s v="900155320"/>
    <n v="-2500"/>
  </r>
  <r>
    <x v="13"/>
    <x v="13"/>
    <s v="900155348"/>
    <n v="-1250"/>
  </r>
  <r>
    <x v="13"/>
    <x v="13"/>
    <s v="900155357"/>
    <n v="-1250"/>
  </r>
  <r>
    <x v="13"/>
    <x v="13"/>
    <s v="900155470"/>
    <n v="-1250"/>
  </r>
  <r>
    <x v="13"/>
    <x v="13"/>
    <s v="900155911"/>
    <n v="-1250"/>
  </r>
  <r>
    <x v="13"/>
    <x v="13"/>
    <s v="900156058"/>
    <n v="-1250"/>
  </r>
  <r>
    <x v="13"/>
    <x v="13"/>
    <s v="900156229"/>
    <n v="-1250"/>
  </r>
  <r>
    <x v="13"/>
    <x v="13"/>
    <s v="900156708"/>
    <n v="-1250"/>
  </r>
  <r>
    <x v="13"/>
    <x v="13"/>
    <s v="900157683"/>
    <n v="-1250"/>
  </r>
  <r>
    <x v="13"/>
    <x v="13"/>
    <s v="900157907"/>
    <n v="-1250"/>
  </r>
  <r>
    <x v="13"/>
    <x v="13"/>
    <s v="900158359"/>
    <n v="-1250"/>
  </r>
  <r>
    <x v="13"/>
    <x v="13"/>
    <s v="900158429"/>
    <n v="-1250"/>
  </r>
  <r>
    <x v="13"/>
    <x v="13"/>
    <s v="900158519"/>
    <n v="-1250"/>
  </r>
  <r>
    <x v="13"/>
    <x v="13"/>
    <s v="900158642"/>
    <n v="-1250"/>
  </r>
  <r>
    <x v="13"/>
    <x v="13"/>
    <s v="900158670"/>
    <n v="-1250"/>
  </r>
  <r>
    <x v="13"/>
    <x v="13"/>
    <s v="900158679"/>
    <n v="-1250"/>
  </r>
  <r>
    <x v="13"/>
    <x v="13"/>
    <s v="900159035"/>
    <n v="-1250"/>
  </r>
  <r>
    <x v="13"/>
    <x v="13"/>
    <s v="900159464"/>
    <n v="-1250"/>
  </r>
  <r>
    <x v="13"/>
    <x v="13"/>
    <s v="900159658"/>
    <n v="-1250"/>
  </r>
  <r>
    <x v="13"/>
    <x v="13"/>
    <s v="900159695"/>
    <n v="-1250"/>
  </r>
  <r>
    <x v="13"/>
    <x v="13"/>
    <s v="900159858"/>
    <n v="-1250"/>
  </r>
  <r>
    <x v="13"/>
    <x v="13"/>
    <s v="900160035"/>
    <n v="-1250"/>
  </r>
  <r>
    <x v="13"/>
    <x v="13"/>
    <s v="900160115"/>
    <n v="-1250"/>
  </r>
  <r>
    <x v="13"/>
    <x v="13"/>
    <s v="900160238"/>
    <n v="-1250"/>
  </r>
  <r>
    <x v="13"/>
    <x v="13"/>
    <s v="900160502"/>
    <n v="-1250"/>
  </r>
  <r>
    <x v="13"/>
    <x v="13"/>
    <s v="900160938"/>
    <n v="-1250"/>
  </r>
  <r>
    <x v="13"/>
    <x v="13"/>
    <s v="900161334"/>
    <n v="-1250"/>
  </r>
  <r>
    <x v="13"/>
    <x v="13"/>
    <s v="900162046"/>
    <n v="-1250"/>
  </r>
  <r>
    <x v="13"/>
    <x v="13"/>
    <s v="900162236"/>
    <n v="-1250"/>
  </r>
  <r>
    <x v="13"/>
    <x v="13"/>
    <s v="900162537"/>
    <n v="-1250"/>
  </r>
  <r>
    <x v="13"/>
    <x v="13"/>
    <s v="900162645"/>
    <n v="-1250"/>
  </r>
  <r>
    <x v="13"/>
    <x v="13"/>
    <s v="900162768"/>
    <n v="-1250"/>
  </r>
  <r>
    <x v="13"/>
    <x v="13"/>
    <s v="900163510"/>
    <n v="-1250"/>
  </r>
  <r>
    <x v="13"/>
    <x v="13"/>
    <s v="900163519"/>
    <n v="-1250"/>
  </r>
  <r>
    <x v="13"/>
    <x v="13"/>
    <s v="900163806"/>
    <n v="-1250"/>
  </r>
  <r>
    <x v="13"/>
    <x v="13"/>
    <s v="900163989"/>
    <n v="-1250"/>
  </r>
  <r>
    <x v="13"/>
    <x v="13"/>
    <s v="900164084"/>
    <n v="-1250"/>
  </r>
  <r>
    <x v="13"/>
    <x v="13"/>
    <s v="900164608"/>
    <n v="-1250"/>
  </r>
  <r>
    <x v="13"/>
    <x v="13"/>
    <s v="900164781"/>
    <n v="-1250"/>
  </r>
  <r>
    <x v="13"/>
    <x v="13"/>
    <s v="900164942"/>
    <n v="-1250"/>
  </r>
  <r>
    <x v="13"/>
    <x v="13"/>
    <s v="900165218"/>
    <n v="-1250"/>
  </r>
  <r>
    <x v="13"/>
    <x v="13"/>
    <s v="900165226"/>
    <n v="-1250"/>
  </r>
  <r>
    <x v="13"/>
    <x v="13"/>
    <s v="900165912"/>
    <n v="-1250"/>
  </r>
  <r>
    <x v="13"/>
    <x v="13"/>
    <s v="900165977"/>
    <n v="-1250"/>
  </r>
  <r>
    <x v="13"/>
    <x v="13"/>
    <s v="900166344"/>
    <n v="-1250"/>
  </r>
  <r>
    <x v="13"/>
    <x v="13"/>
    <s v="900166663"/>
    <n v="-1250"/>
  </r>
  <r>
    <x v="13"/>
    <x v="13"/>
    <s v="900166798"/>
    <n v="-1250"/>
  </r>
  <r>
    <x v="13"/>
    <x v="13"/>
    <s v="900166897"/>
    <n v="-1250"/>
  </r>
  <r>
    <x v="13"/>
    <x v="13"/>
    <s v="900166909"/>
    <n v="-1250"/>
  </r>
  <r>
    <x v="13"/>
    <x v="13"/>
    <s v="900167194"/>
    <n v="-1250"/>
  </r>
  <r>
    <x v="13"/>
    <x v="13"/>
    <s v="900168228"/>
    <n v="-1250"/>
  </r>
  <r>
    <x v="13"/>
    <x v="13"/>
    <s v="900168924"/>
    <n v="-1250"/>
  </r>
  <r>
    <x v="13"/>
    <x v="13"/>
    <s v="900169494"/>
    <n v="-1250"/>
  </r>
  <r>
    <x v="13"/>
    <x v="13"/>
    <s v="900169718"/>
    <n v="-1250"/>
  </r>
  <r>
    <x v="13"/>
    <x v="13"/>
    <s v="900169721"/>
    <n v="-1250"/>
  </r>
  <r>
    <x v="13"/>
    <x v="13"/>
    <s v="900169945"/>
    <n v="-1250"/>
  </r>
  <r>
    <x v="13"/>
    <x v="13"/>
    <s v="900170940"/>
    <n v="-1250"/>
  </r>
  <r>
    <x v="13"/>
    <x v="13"/>
    <s v="900170983"/>
    <n v="-1250"/>
  </r>
  <r>
    <x v="13"/>
    <x v="13"/>
    <s v="900172679"/>
    <n v="-1250"/>
  </r>
  <r>
    <x v="13"/>
    <x v="13"/>
    <s v="900173129"/>
    <n v="-1250"/>
  </r>
  <r>
    <x v="13"/>
    <x v="13"/>
    <s v="900174240"/>
    <n v="-1250"/>
  </r>
  <r>
    <x v="13"/>
    <x v="13"/>
    <s v="900174276"/>
    <n v="-1250"/>
  </r>
  <r>
    <x v="13"/>
    <x v="13"/>
    <s v="900174326"/>
    <n v="-1250"/>
  </r>
  <r>
    <x v="13"/>
    <x v="13"/>
    <s v="900174993"/>
    <n v="-1250"/>
  </r>
  <r>
    <x v="13"/>
    <x v="13"/>
    <s v="900175009"/>
    <n v="-1250"/>
  </r>
  <r>
    <x v="13"/>
    <x v="13"/>
    <s v="900176472"/>
    <n v="-1250"/>
  </r>
  <r>
    <x v="13"/>
    <x v="13"/>
    <s v="900176941"/>
    <n v="-1250"/>
  </r>
  <r>
    <x v="13"/>
    <x v="13"/>
    <s v="900177242"/>
    <n v="-1250"/>
  </r>
  <r>
    <x v="13"/>
    <x v="13"/>
    <s v="900177289"/>
    <n v="-1250"/>
  </r>
  <r>
    <x v="13"/>
    <x v="13"/>
    <s v="900177407"/>
    <n v="-1250"/>
  </r>
  <r>
    <x v="13"/>
    <x v="13"/>
    <s v="900177575"/>
    <n v="-1250"/>
  </r>
  <r>
    <x v="13"/>
    <x v="13"/>
    <s v="900177765"/>
    <n v="-1250"/>
  </r>
  <r>
    <x v="13"/>
    <x v="13"/>
    <s v="900177779"/>
    <n v="-1250"/>
  </r>
  <r>
    <x v="13"/>
    <x v="13"/>
    <s v="900178183"/>
    <n v="-1250"/>
  </r>
  <r>
    <x v="13"/>
    <x v="13"/>
    <s v="900178526"/>
    <n v="-1250"/>
  </r>
  <r>
    <x v="13"/>
    <x v="13"/>
    <s v="900179223"/>
    <n v="-1250"/>
  </r>
  <r>
    <x v="13"/>
    <x v="13"/>
    <s v="900180194"/>
    <n v="-1250"/>
  </r>
  <r>
    <x v="13"/>
    <x v="13"/>
    <s v="900180366"/>
    <n v="-1250"/>
  </r>
  <r>
    <x v="13"/>
    <x v="13"/>
    <s v="900180581"/>
    <n v="-1250"/>
  </r>
  <r>
    <x v="13"/>
    <x v="13"/>
    <s v="900180772"/>
    <n v="-1250"/>
  </r>
  <r>
    <x v="13"/>
    <x v="13"/>
    <s v="900181344"/>
    <n v="-1250"/>
  </r>
  <r>
    <x v="13"/>
    <x v="13"/>
    <s v="900181580"/>
    <n v="-1250"/>
  </r>
  <r>
    <x v="13"/>
    <x v="13"/>
    <s v="900181695"/>
    <n v="-1250"/>
  </r>
  <r>
    <x v="13"/>
    <x v="13"/>
    <s v="900181832"/>
    <n v="-1250"/>
  </r>
  <r>
    <x v="13"/>
    <x v="13"/>
    <s v="900182191"/>
    <n v="-1250"/>
  </r>
  <r>
    <x v="13"/>
    <x v="13"/>
    <s v="900182386"/>
    <n v="-1250"/>
  </r>
  <r>
    <x v="13"/>
    <x v="13"/>
    <s v="900182544"/>
    <n v="-1250"/>
  </r>
  <r>
    <x v="13"/>
    <x v="13"/>
    <s v="900182701"/>
    <n v="-1250"/>
  </r>
  <r>
    <x v="13"/>
    <x v="13"/>
    <s v="900183144"/>
    <n v="-1250"/>
  </r>
  <r>
    <x v="13"/>
    <x v="13"/>
    <s v="900183148"/>
    <n v="-1250"/>
  </r>
  <r>
    <x v="13"/>
    <x v="13"/>
    <s v="900183816"/>
    <n v="-1250"/>
  </r>
  <r>
    <x v="13"/>
    <x v="13"/>
    <s v="900184152"/>
    <n v="-1250"/>
  </r>
  <r>
    <x v="13"/>
    <x v="13"/>
    <s v="900184493"/>
    <n v="-1250"/>
  </r>
  <r>
    <x v="13"/>
    <x v="13"/>
    <s v="900184615"/>
    <n v="-1250"/>
  </r>
  <r>
    <x v="13"/>
    <x v="13"/>
    <s v="900184685"/>
    <n v="-1250"/>
  </r>
  <r>
    <x v="13"/>
    <x v="13"/>
    <s v="900184734"/>
    <n v="-1250"/>
  </r>
  <r>
    <x v="13"/>
    <x v="13"/>
    <s v="900184821"/>
    <n v="-1250"/>
  </r>
  <r>
    <x v="13"/>
    <x v="13"/>
    <s v="900184930"/>
    <n v="-1250"/>
  </r>
  <r>
    <x v="13"/>
    <x v="13"/>
    <s v="900185258"/>
    <n v="-1250"/>
  </r>
  <r>
    <x v="13"/>
    <x v="13"/>
    <s v="900185442"/>
    <n v="-1250"/>
  </r>
  <r>
    <x v="13"/>
    <x v="13"/>
    <s v="900185448"/>
    <n v="-1250"/>
  </r>
  <r>
    <x v="13"/>
    <x v="13"/>
    <s v="900185501"/>
    <n v="-1250"/>
  </r>
  <r>
    <x v="13"/>
    <x v="13"/>
    <s v="900185921"/>
    <n v="-1250"/>
  </r>
  <r>
    <x v="13"/>
    <x v="13"/>
    <s v="900185961"/>
    <n v="-1250"/>
  </r>
  <r>
    <x v="13"/>
    <x v="13"/>
    <s v="900186196"/>
    <n v="-1250"/>
  </r>
  <r>
    <x v="13"/>
    <x v="13"/>
    <s v="900186514"/>
    <n v="-1250"/>
  </r>
  <r>
    <x v="13"/>
    <x v="13"/>
    <s v="900186716"/>
    <n v="-1250"/>
  </r>
  <r>
    <x v="13"/>
    <x v="13"/>
    <s v="900187042"/>
    <n v="-1250"/>
  </r>
  <r>
    <x v="13"/>
    <x v="13"/>
    <s v="900187619"/>
    <n v="-1250"/>
  </r>
  <r>
    <x v="13"/>
    <x v="13"/>
    <s v="900187689"/>
    <n v="-1250"/>
  </r>
  <r>
    <x v="13"/>
    <x v="13"/>
    <s v="900188067"/>
    <n v="-1250"/>
  </r>
  <r>
    <x v="13"/>
    <x v="13"/>
    <s v="900188689"/>
    <n v="-1250"/>
  </r>
  <r>
    <x v="13"/>
    <x v="13"/>
    <s v="900189345"/>
    <n v="-1250"/>
  </r>
  <r>
    <x v="13"/>
    <x v="13"/>
    <s v="900189746"/>
    <n v="-1250"/>
  </r>
  <r>
    <x v="13"/>
    <x v="13"/>
    <s v="900190051"/>
    <n v="-1250"/>
  </r>
  <r>
    <x v="13"/>
    <x v="13"/>
    <s v="900190572"/>
    <n v="-1250"/>
  </r>
  <r>
    <x v="13"/>
    <x v="13"/>
    <s v="900190634"/>
    <n v="-1250"/>
  </r>
  <r>
    <x v="13"/>
    <x v="13"/>
    <s v="900190750"/>
    <n v="-1250"/>
  </r>
  <r>
    <x v="13"/>
    <x v="13"/>
    <s v="900191306"/>
    <n v="-1250"/>
  </r>
  <r>
    <x v="13"/>
    <x v="13"/>
    <s v="900191322"/>
    <n v="-1250"/>
  </r>
  <r>
    <x v="13"/>
    <x v="13"/>
    <s v="900191383"/>
    <n v="-1250"/>
  </r>
  <r>
    <x v="13"/>
    <x v="13"/>
    <s v="900191505"/>
    <n v="-1250"/>
  </r>
  <r>
    <x v="13"/>
    <x v="13"/>
    <s v="900191660"/>
    <n v="-1250"/>
  </r>
  <r>
    <x v="13"/>
    <x v="13"/>
    <s v="900192196"/>
    <n v="-1250"/>
  </r>
  <r>
    <x v="13"/>
    <x v="13"/>
    <s v="900192351"/>
    <n v="-1250"/>
  </r>
  <r>
    <x v="13"/>
    <x v="13"/>
    <s v="900193137"/>
    <n v="-1250"/>
  </r>
  <r>
    <x v="13"/>
    <x v="13"/>
    <s v="900193761"/>
    <n v="-1250"/>
  </r>
  <r>
    <x v="13"/>
    <x v="13"/>
    <s v="900194298"/>
    <n v="-1250"/>
  </r>
  <r>
    <x v="13"/>
    <x v="13"/>
    <s v="900194621"/>
    <n v="-1250"/>
  </r>
  <r>
    <x v="13"/>
    <x v="13"/>
    <s v="900194950"/>
    <n v="-1250"/>
  </r>
  <r>
    <x v="13"/>
    <x v="13"/>
    <s v="900195274"/>
    <n v="-1250"/>
  </r>
  <r>
    <x v="13"/>
    <x v="13"/>
    <s v="900195373"/>
    <n v="-1250"/>
  </r>
  <r>
    <x v="13"/>
    <x v="13"/>
    <s v="900195430"/>
    <n v="-1250"/>
  </r>
  <r>
    <x v="13"/>
    <x v="13"/>
    <s v="900195645"/>
    <n v="-1250"/>
  </r>
  <r>
    <x v="13"/>
    <x v="13"/>
    <s v="900195825"/>
    <n v="-1250"/>
  </r>
  <r>
    <x v="13"/>
    <x v="13"/>
    <s v="900195863"/>
    <n v="-1250"/>
  </r>
  <r>
    <x v="13"/>
    <x v="13"/>
    <s v="900195950"/>
    <n v="-1250"/>
  </r>
  <r>
    <x v="13"/>
    <x v="13"/>
    <s v="900196218"/>
    <n v="-1250"/>
  </r>
  <r>
    <x v="13"/>
    <x v="13"/>
    <s v="900196230"/>
    <n v="-1250"/>
  </r>
  <r>
    <x v="13"/>
    <x v="13"/>
    <s v="900196367"/>
    <n v="-1250"/>
  </r>
  <r>
    <x v="13"/>
    <x v="13"/>
    <s v="900197008"/>
    <n v="-1250"/>
  </r>
  <r>
    <x v="13"/>
    <x v="13"/>
    <s v="900197112"/>
    <n v="-1250"/>
  </r>
  <r>
    <x v="13"/>
    <x v="13"/>
    <s v="900197357"/>
    <n v="-1250"/>
  </r>
  <r>
    <x v="13"/>
    <x v="13"/>
    <s v="900197457"/>
    <n v="-1250"/>
  </r>
  <r>
    <x v="13"/>
    <x v="13"/>
    <s v="900198054"/>
    <n v="-1250"/>
  </r>
  <r>
    <x v="13"/>
    <x v="13"/>
    <s v="900198096"/>
    <n v="-1250"/>
  </r>
  <r>
    <x v="13"/>
    <x v="13"/>
    <s v="900198361"/>
    <n v="-1250"/>
  </r>
  <r>
    <x v="13"/>
    <x v="13"/>
    <s v="900198461"/>
    <n v="-1250"/>
  </r>
  <r>
    <x v="13"/>
    <x v="13"/>
    <s v="900198743"/>
    <n v="-1250"/>
  </r>
  <r>
    <x v="13"/>
    <x v="13"/>
    <s v="900199023"/>
    <n v="-1250"/>
  </r>
  <r>
    <x v="13"/>
    <x v="13"/>
    <s v="900199139"/>
    <n v="-1250"/>
  </r>
  <r>
    <x v="13"/>
    <x v="13"/>
    <s v="900199225"/>
    <n v="-1250"/>
  </r>
  <r>
    <x v="13"/>
    <x v="13"/>
    <s v="900199406"/>
    <n v="-1250"/>
  </r>
  <r>
    <x v="13"/>
    <x v="13"/>
    <s v="900199965"/>
    <n v="-1250"/>
  </r>
  <r>
    <x v="13"/>
    <x v="13"/>
    <s v="900200445"/>
    <n v="-1250"/>
  </r>
  <r>
    <x v="13"/>
    <x v="13"/>
    <s v="900201202"/>
    <n v="-1250"/>
  </r>
  <r>
    <x v="13"/>
    <x v="13"/>
    <s v="900202859"/>
    <n v="-1250"/>
  </r>
  <r>
    <x v="13"/>
    <x v="13"/>
    <s v="900202953"/>
    <n v="-1250"/>
  </r>
  <r>
    <x v="13"/>
    <x v="13"/>
    <s v="900203202"/>
    <n v="-1250"/>
  </r>
  <r>
    <x v="13"/>
    <x v="13"/>
    <s v="900203384"/>
    <n v="-1250"/>
  </r>
  <r>
    <x v="13"/>
    <x v="13"/>
    <s v="900203418"/>
    <n v="-1250"/>
  </r>
  <r>
    <x v="13"/>
    <x v="13"/>
    <s v="900203854"/>
    <n v="-1250"/>
  </r>
  <r>
    <x v="13"/>
    <x v="13"/>
    <s v="900203931"/>
    <n v="-1250"/>
  </r>
  <r>
    <x v="13"/>
    <x v="13"/>
    <s v="900204084"/>
    <n v="-1250"/>
  </r>
  <r>
    <x v="13"/>
    <x v="13"/>
    <s v="900204405"/>
    <n v="-1250"/>
  </r>
  <r>
    <x v="13"/>
    <x v="13"/>
    <s v="900204526"/>
    <n v="-1250"/>
  </r>
  <r>
    <x v="13"/>
    <x v="13"/>
    <s v="900204576"/>
    <n v="-1250"/>
  </r>
  <r>
    <x v="13"/>
    <x v="13"/>
    <s v="900205302"/>
    <n v="-1250"/>
  </r>
  <r>
    <x v="13"/>
    <x v="13"/>
    <s v="900205481"/>
    <n v="-1250"/>
  </r>
  <r>
    <x v="13"/>
    <x v="13"/>
    <s v="900206329"/>
    <n v="-1250"/>
  </r>
  <r>
    <x v="13"/>
    <x v="13"/>
    <s v="900206430"/>
    <n v="-1250"/>
  </r>
  <r>
    <x v="13"/>
    <x v="13"/>
    <s v="900207523"/>
    <n v="-1250"/>
  </r>
  <r>
    <x v="13"/>
    <x v="13"/>
    <s v="900207672"/>
    <n v="-1250"/>
  </r>
  <r>
    <x v="13"/>
    <x v="13"/>
    <s v="900207749"/>
    <n v="-1250"/>
  </r>
  <r>
    <x v="13"/>
    <x v="13"/>
    <s v="900207872"/>
    <n v="-1250"/>
  </r>
  <r>
    <x v="13"/>
    <x v="13"/>
    <s v="900209059"/>
    <n v="-1250"/>
  </r>
  <r>
    <x v="13"/>
    <x v="13"/>
    <s v="900209395"/>
    <n v="-1250"/>
  </r>
  <r>
    <x v="13"/>
    <x v="13"/>
    <s v="900209473"/>
    <n v="-1250"/>
  </r>
  <r>
    <x v="13"/>
    <x v="13"/>
    <s v="900209708"/>
    <n v="-1250"/>
  </r>
  <r>
    <x v="13"/>
    <x v="13"/>
    <s v="900209891"/>
    <n v="-1250"/>
  </r>
  <r>
    <x v="13"/>
    <x v="13"/>
    <s v="900209942"/>
    <n v="-1250"/>
  </r>
  <r>
    <x v="13"/>
    <x v="13"/>
    <s v="900210877"/>
    <n v="-1250"/>
  </r>
  <r>
    <x v="13"/>
    <x v="13"/>
    <s v="900211658"/>
    <n v="-1250"/>
  </r>
  <r>
    <x v="13"/>
    <x v="13"/>
    <s v="900211740"/>
    <n v="-1250"/>
  </r>
  <r>
    <x v="13"/>
    <x v="13"/>
    <s v="900211741"/>
    <n v="-1250"/>
  </r>
  <r>
    <x v="13"/>
    <x v="13"/>
    <s v="900212771"/>
    <n v="-1250"/>
  </r>
  <r>
    <x v="13"/>
    <x v="13"/>
    <s v="900213159"/>
    <n v="-1250"/>
  </r>
  <r>
    <x v="13"/>
    <x v="13"/>
    <s v="900213300"/>
    <n v="-1250"/>
  </r>
  <r>
    <x v="13"/>
    <x v="13"/>
    <s v="900214177"/>
    <n v="-1250"/>
  </r>
  <r>
    <x v="13"/>
    <x v="13"/>
    <s v="900214327"/>
    <n v="-1250"/>
  </r>
  <r>
    <x v="13"/>
    <x v="13"/>
    <s v="900214667"/>
    <n v="-1250"/>
  </r>
  <r>
    <x v="13"/>
    <x v="13"/>
    <s v="900215220"/>
    <n v="-1250"/>
  </r>
  <r>
    <x v="13"/>
    <x v="13"/>
    <s v="900215462"/>
    <n v="-1250"/>
  </r>
  <r>
    <x v="13"/>
    <x v="13"/>
    <s v="900215830"/>
    <n v="-1250"/>
  </r>
  <r>
    <x v="13"/>
    <x v="13"/>
    <s v="900216124"/>
    <n v="-1250"/>
  </r>
  <r>
    <x v="13"/>
    <x v="13"/>
    <s v="900217241"/>
    <n v="-1250"/>
  </r>
  <r>
    <x v="13"/>
    <x v="13"/>
    <s v="900217291"/>
    <n v="-1250"/>
  </r>
  <r>
    <x v="13"/>
    <x v="13"/>
    <s v="900217519"/>
    <n v="-1250"/>
  </r>
  <r>
    <x v="13"/>
    <x v="13"/>
    <s v="900217520"/>
    <n v="-1250"/>
  </r>
  <r>
    <x v="13"/>
    <x v="13"/>
    <s v="900217737"/>
    <n v="-1250"/>
  </r>
  <r>
    <x v="13"/>
    <x v="13"/>
    <s v="900217966"/>
    <n v="-1250"/>
  </r>
  <r>
    <x v="13"/>
    <x v="13"/>
    <s v="900218486"/>
    <n v="-1250"/>
  </r>
  <r>
    <x v="13"/>
    <x v="13"/>
    <s v="900218580"/>
    <n v="-1250"/>
  </r>
  <r>
    <x v="13"/>
    <x v="13"/>
    <s v="900219122"/>
    <n v="-1250"/>
  </r>
  <r>
    <x v="13"/>
    <x v="13"/>
    <s v="900219123"/>
    <n v="-1250"/>
  </r>
  <r>
    <x v="13"/>
    <x v="13"/>
    <s v="900220318"/>
    <n v="-1250"/>
  </r>
  <r>
    <x v="13"/>
    <x v="13"/>
    <s v="900220571"/>
    <n v="-1250"/>
  </r>
  <r>
    <x v="13"/>
    <x v="13"/>
    <s v="900220815"/>
    <n v="-1250"/>
  </r>
  <r>
    <x v="13"/>
    <x v="13"/>
    <s v="900220986"/>
    <n v="-1250"/>
  </r>
  <r>
    <x v="13"/>
    <x v="13"/>
    <s v="900221099"/>
    <n v="-1250"/>
  </r>
  <r>
    <x v="13"/>
    <x v="13"/>
    <s v="900221170"/>
    <n v="-1250"/>
  </r>
  <r>
    <x v="13"/>
    <x v="13"/>
    <s v="900221938"/>
    <n v="-1250"/>
  </r>
  <r>
    <x v="13"/>
    <x v="13"/>
    <s v="900221948"/>
    <n v="-1250"/>
  </r>
  <r>
    <x v="13"/>
    <x v="13"/>
    <s v="900222153"/>
    <n v="-1250"/>
  </r>
  <r>
    <x v="13"/>
    <x v="13"/>
    <s v="900222664"/>
    <n v="-1250"/>
  </r>
  <r>
    <x v="13"/>
    <x v="13"/>
    <s v="900222674"/>
    <n v="-1250"/>
  </r>
  <r>
    <x v="13"/>
    <x v="13"/>
    <s v="900222945"/>
    <n v="-1250"/>
  </r>
  <r>
    <x v="13"/>
    <x v="13"/>
    <s v="900223165"/>
    <n v="-1250"/>
  </r>
  <r>
    <x v="13"/>
    <x v="13"/>
    <s v="900223383"/>
    <n v="-1250"/>
  </r>
  <r>
    <x v="13"/>
    <x v="13"/>
    <s v="900223424"/>
    <n v="-1250"/>
  </r>
  <r>
    <x v="13"/>
    <x v="13"/>
    <s v="900223426"/>
    <n v="-1250"/>
  </r>
  <r>
    <x v="13"/>
    <x v="13"/>
    <s v="900223441"/>
    <n v="-1250"/>
  </r>
  <r>
    <x v="13"/>
    <x v="13"/>
    <s v="900223569"/>
    <n v="-1250"/>
  </r>
  <r>
    <x v="13"/>
    <x v="13"/>
    <s v="900224597"/>
    <n v="-1250"/>
  </r>
  <r>
    <x v="13"/>
    <x v="13"/>
    <s v="900225477"/>
    <n v="-1250"/>
  </r>
  <r>
    <x v="13"/>
    <x v="13"/>
    <s v="900226017"/>
    <n v="-1250"/>
  </r>
  <r>
    <x v="13"/>
    <x v="13"/>
    <s v="900226020"/>
    <n v="-1250"/>
  </r>
  <r>
    <x v="13"/>
    <x v="13"/>
    <s v="900226339"/>
    <n v="-1250"/>
  </r>
  <r>
    <x v="13"/>
    <x v="13"/>
    <s v="900226676"/>
    <n v="-1250"/>
  </r>
  <r>
    <x v="13"/>
    <x v="13"/>
    <s v="900226738"/>
    <n v="-1250"/>
  </r>
  <r>
    <x v="13"/>
    <x v="13"/>
    <s v="900226802"/>
    <n v="-1250"/>
  </r>
  <r>
    <x v="13"/>
    <x v="13"/>
    <s v="900226881"/>
    <n v="-1250"/>
  </r>
  <r>
    <x v="13"/>
    <x v="13"/>
    <s v="900227025"/>
    <n v="-1250"/>
  </r>
  <r>
    <x v="13"/>
    <x v="13"/>
    <s v="900227107"/>
    <n v="-1250"/>
  </r>
  <r>
    <x v="13"/>
    <x v="13"/>
    <s v="900227123"/>
    <n v="-1250"/>
  </r>
  <r>
    <x v="13"/>
    <x v="13"/>
    <s v="900227229"/>
    <n v="-1250"/>
  </r>
  <r>
    <x v="13"/>
    <x v="13"/>
    <s v="900227416"/>
    <n v="-1250"/>
  </r>
  <r>
    <x v="13"/>
    <x v="13"/>
    <s v="900227555"/>
    <n v="-1250"/>
  </r>
  <r>
    <x v="13"/>
    <x v="13"/>
    <s v="900228131"/>
    <n v="-1250"/>
  </r>
  <r>
    <x v="13"/>
    <x v="13"/>
    <s v="900228133"/>
    <n v="-1250"/>
  </r>
  <r>
    <x v="13"/>
    <x v="13"/>
    <s v="900228433"/>
    <n v="-1250"/>
  </r>
  <r>
    <x v="13"/>
    <x v="13"/>
    <s v="900228450"/>
    <n v="-1250"/>
  </r>
  <r>
    <x v="13"/>
    <x v="13"/>
    <s v="900229298"/>
    <n v="-1250"/>
  </r>
  <r>
    <x v="13"/>
    <x v="13"/>
    <s v="900229299"/>
    <n v="-1250"/>
  </r>
  <r>
    <x v="13"/>
    <x v="13"/>
    <s v="900229328"/>
    <n v="-1250"/>
  </r>
  <r>
    <x v="13"/>
    <x v="13"/>
    <s v="900229336"/>
    <n v="-1250"/>
  </r>
  <r>
    <x v="13"/>
    <x v="13"/>
    <s v="900229372"/>
    <n v="-1250"/>
  </r>
  <r>
    <x v="13"/>
    <x v="13"/>
    <s v="900229594"/>
    <n v="-1250"/>
  </r>
  <r>
    <x v="13"/>
    <x v="13"/>
    <s v="900229599"/>
    <n v="-1250"/>
  </r>
  <r>
    <x v="13"/>
    <x v="13"/>
    <s v="900229946"/>
    <n v="-1250"/>
  </r>
  <r>
    <x v="13"/>
    <x v="13"/>
    <s v="900229995"/>
    <n v="-1250"/>
  </r>
  <r>
    <x v="13"/>
    <x v="13"/>
    <s v="900230272"/>
    <n v="-1250"/>
  </r>
  <r>
    <x v="13"/>
    <x v="13"/>
    <s v="900230297"/>
    <n v="-1250"/>
  </r>
  <r>
    <x v="13"/>
    <x v="13"/>
    <s v="900230697"/>
    <n v="-1250"/>
  </r>
  <r>
    <x v="13"/>
    <x v="13"/>
    <s v="900230894"/>
    <n v="-1250"/>
  </r>
  <r>
    <x v="13"/>
    <x v="13"/>
    <s v="900231425"/>
    <n v="-1250"/>
  </r>
  <r>
    <x v="13"/>
    <x v="13"/>
    <s v="900231710"/>
    <n v="-1250"/>
  </r>
  <r>
    <x v="13"/>
    <x v="13"/>
    <s v="900231889"/>
    <n v="-1250"/>
  </r>
  <r>
    <x v="13"/>
    <x v="13"/>
    <s v="900232343"/>
    <n v="-1250"/>
  </r>
  <r>
    <x v="13"/>
    <x v="13"/>
    <s v="900232841"/>
    <n v="-1250"/>
  </r>
  <r>
    <x v="13"/>
    <x v="13"/>
    <s v="900232906"/>
    <n v="-1250"/>
  </r>
  <r>
    <x v="13"/>
    <x v="13"/>
    <s v="900233255"/>
    <n v="-1250"/>
  </r>
  <r>
    <x v="13"/>
    <x v="13"/>
    <s v="900233321"/>
    <n v="-1250"/>
  </r>
  <r>
    <x v="13"/>
    <x v="13"/>
    <s v="900233526"/>
    <n v="-1250"/>
  </r>
  <r>
    <x v="13"/>
    <x v="13"/>
    <s v="900233779"/>
    <n v="-1250"/>
  </r>
  <r>
    <x v="13"/>
    <x v="13"/>
    <s v="900233945"/>
    <n v="-1250"/>
  </r>
  <r>
    <x v="13"/>
    <x v="13"/>
    <s v="900234103"/>
    <n v="-1250"/>
  </r>
  <r>
    <x v="13"/>
    <x v="13"/>
    <s v="900234410"/>
    <n v="-1250"/>
  </r>
  <r>
    <x v="13"/>
    <x v="13"/>
    <s v="900234653"/>
    <n v="-1250"/>
  </r>
  <r>
    <x v="13"/>
    <x v="13"/>
    <s v="900234815"/>
    <n v="-1250"/>
  </r>
  <r>
    <x v="13"/>
    <x v="13"/>
    <s v="900235180"/>
    <n v="-1250"/>
  </r>
  <r>
    <x v="13"/>
    <x v="13"/>
    <s v="900235460"/>
    <n v="-1250"/>
  </r>
  <r>
    <x v="13"/>
    <x v="13"/>
    <s v="900235613"/>
    <n v="-1250"/>
  </r>
  <r>
    <x v="13"/>
    <x v="13"/>
    <s v="900235643"/>
    <n v="-1250"/>
  </r>
  <r>
    <x v="13"/>
    <x v="13"/>
    <s v="900235660"/>
    <n v="-1250"/>
  </r>
  <r>
    <x v="13"/>
    <x v="13"/>
    <s v="900235896"/>
    <n v="-1250"/>
  </r>
  <r>
    <x v="13"/>
    <x v="13"/>
    <s v="900235949"/>
    <n v="-1250"/>
  </r>
  <r>
    <x v="13"/>
    <x v="13"/>
    <s v="900235964"/>
    <n v="-1250"/>
  </r>
  <r>
    <x v="13"/>
    <x v="13"/>
    <s v="900235966"/>
    <n v="-1250"/>
  </r>
  <r>
    <x v="13"/>
    <x v="13"/>
    <s v="900236017"/>
    <n v="-1250"/>
  </r>
  <r>
    <x v="13"/>
    <x v="13"/>
    <s v="900236494"/>
    <n v="-1250"/>
  </r>
  <r>
    <x v="13"/>
    <x v="13"/>
    <s v="900236761"/>
    <n v="-1250"/>
  </r>
  <r>
    <x v="13"/>
    <x v="13"/>
    <s v="900236830"/>
    <n v="-1250"/>
  </r>
  <r>
    <x v="13"/>
    <x v="13"/>
    <s v="900237400"/>
    <n v="-1250"/>
  </r>
  <r>
    <x v="13"/>
    <x v="13"/>
    <s v="900237693"/>
    <n v="-1250"/>
  </r>
  <r>
    <x v="13"/>
    <x v="13"/>
    <s v="900238184"/>
    <n v="-1250"/>
  </r>
  <r>
    <x v="13"/>
    <x v="13"/>
    <s v="900238432"/>
    <n v="-1250"/>
  </r>
  <r>
    <x v="13"/>
    <x v="13"/>
    <s v="900238517"/>
    <n v="-1250"/>
  </r>
  <r>
    <x v="13"/>
    <x v="13"/>
    <s v="900238971"/>
    <n v="-1250"/>
  </r>
  <r>
    <x v="13"/>
    <x v="13"/>
    <s v="900240326"/>
    <n v="-1250"/>
  </r>
  <r>
    <x v="13"/>
    <x v="13"/>
    <s v="900240455"/>
    <n v="-1250"/>
  </r>
  <r>
    <x v="13"/>
    <x v="13"/>
    <s v="900240869"/>
    <n v="-1250"/>
  </r>
  <r>
    <x v="13"/>
    <x v="13"/>
    <s v="900240880"/>
    <n v="-1250"/>
  </r>
  <r>
    <x v="13"/>
    <x v="13"/>
    <s v="900241301"/>
    <n v="-1250"/>
  </r>
  <r>
    <x v="13"/>
    <x v="13"/>
    <s v="900241714"/>
    <n v="-1250"/>
  </r>
  <r>
    <x v="13"/>
    <x v="13"/>
    <s v="900241975"/>
    <n v="-1250"/>
  </r>
  <r>
    <x v="13"/>
    <x v="13"/>
    <s v="900242028"/>
    <n v="-1250"/>
  </r>
  <r>
    <x v="13"/>
    <x v="13"/>
    <s v="900242246"/>
    <n v="-1250"/>
  </r>
  <r>
    <x v="13"/>
    <x v="13"/>
    <s v="900242356"/>
    <n v="-1250"/>
  </r>
  <r>
    <x v="13"/>
    <x v="13"/>
    <s v="900242452"/>
    <n v="-1250"/>
  </r>
  <r>
    <x v="13"/>
    <x v="13"/>
    <s v="900242679"/>
    <n v="-1250"/>
  </r>
  <r>
    <x v="13"/>
    <x v="13"/>
    <s v="900242969"/>
    <n v="-1250"/>
  </r>
  <r>
    <x v="13"/>
    <x v="13"/>
    <s v="900243105"/>
    <n v="-1250"/>
  </r>
  <r>
    <x v="13"/>
    <x v="13"/>
    <s v="900243179"/>
    <n v="-1250"/>
  </r>
  <r>
    <x v="13"/>
    <x v="13"/>
    <s v="900243655"/>
    <n v="-1250"/>
  </r>
  <r>
    <x v="13"/>
    <x v="13"/>
    <s v="900243745"/>
    <n v="-1250"/>
  </r>
  <r>
    <x v="13"/>
    <x v="13"/>
    <s v="900243882"/>
    <n v="-1250"/>
  </r>
  <r>
    <x v="13"/>
    <x v="13"/>
    <s v="900244711"/>
    <n v="-1250"/>
  </r>
  <r>
    <x v="13"/>
    <x v="13"/>
    <s v="900244735"/>
    <n v="-1250"/>
  </r>
  <r>
    <x v="13"/>
    <x v="13"/>
    <s v="900244907"/>
    <n v="-1250"/>
  </r>
  <r>
    <x v="13"/>
    <x v="13"/>
    <s v="900244909"/>
    <n v="-1250"/>
  </r>
  <r>
    <x v="13"/>
    <x v="13"/>
    <s v="900244972"/>
    <n v="-1250"/>
  </r>
  <r>
    <x v="13"/>
    <x v="13"/>
    <s v="900245373"/>
    <n v="-1250"/>
  </r>
  <r>
    <x v="13"/>
    <x v="13"/>
    <s v="900245445"/>
    <n v="-1250"/>
  </r>
  <r>
    <x v="13"/>
    <x v="13"/>
    <s v="900245532"/>
    <n v="-1250"/>
  </r>
  <r>
    <x v="13"/>
    <x v="13"/>
    <s v="900245699"/>
    <n v="-1250"/>
  </r>
  <r>
    <x v="13"/>
    <x v="13"/>
    <s v="900246021"/>
    <n v="-1250"/>
  </r>
  <r>
    <x v="13"/>
    <x v="13"/>
    <s v="900246040"/>
    <n v="-1250"/>
  </r>
  <r>
    <x v="13"/>
    <x v="13"/>
    <s v="900246750"/>
    <n v="-1250"/>
  </r>
  <r>
    <x v="13"/>
    <x v="13"/>
    <s v="900247066"/>
    <n v="-1250"/>
  </r>
  <r>
    <x v="13"/>
    <x v="13"/>
    <s v="900247202"/>
    <n v="-1250"/>
  </r>
  <r>
    <x v="13"/>
    <x v="13"/>
    <s v="900247377"/>
    <n v="-1250"/>
  </r>
  <r>
    <x v="13"/>
    <x v="13"/>
    <s v="900247541"/>
    <n v="-1250"/>
  </r>
  <r>
    <x v="13"/>
    <x v="13"/>
    <s v="900247779"/>
    <n v="-1250"/>
  </r>
  <r>
    <x v="13"/>
    <x v="13"/>
    <s v="900247945"/>
    <n v="-1250"/>
  </r>
  <r>
    <x v="13"/>
    <x v="13"/>
    <s v="900248008"/>
    <n v="-1250"/>
  </r>
  <r>
    <x v="13"/>
    <x v="13"/>
    <s v="900248904"/>
    <n v="-1250"/>
  </r>
  <r>
    <x v="13"/>
    <x v="13"/>
    <s v="900249444"/>
    <n v="-1250"/>
  </r>
  <r>
    <x v="13"/>
    <x v="13"/>
    <s v="900249593"/>
    <n v="-1250"/>
  </r>
  <r>
    <x v="13"/>
    <x v="13"/>
    <s v="900250581"/>
    <n v="-1250"/>
  </r>
  <r>
    <x v="13"/>
    <x v="13"/>
    <s v="900251177"/>
    <n v="-1250"/>
  </r>
  <r>
    <x v="13"/>
    <x v="13"/>
    <s v="900251930"/>
    <n v="-1250"/>
  </r>
  <r>
    <x v="13"/>
    <x v="13"/>
    <s v="900252624"/>
    <n v="-1250"/>
  </r>
  <r>
    <x v="13"/>
    <x v="13"/>
    <s v="900253445"/>
    <n v="-1250"/>
  </r>
  <r>
    <x v="13"/>
    <x v="13"/>
    <s v="900253611"/>
    <n v="-1250"/>
  </r>
  <r>
    <x v="13"/>
    <x v="13"/>
    <s v="900253852"/>
    <n v="-1250"/>
  </r>
  <r>
    <x v="13"/>
    <x v="13"/>
    <s v="900254139"/>
    <n v="-1250"/>
  </r>
  <r>
    <x v="13"/>
    <x v="13"/>
    <s v="900254644"/>
    <n v="-1250"/>
  </r>
  <r>
    <x v="13"/>
    <x v="13"/>
    <s v="900254916"/>
    <n v="-1250"/>
  </r>
  <r>
    <x v="13"/>
    <x v="13"/>
    <s v="900255087"/>
    <n v="-1250"/>
  </r>
  <r>
    <x v="13"/>
    <x v="13"/>
    <s v="900255333"/>
    <n v="-1250"/>
  </r>
  <r>
    <x v="13"/>
    <x v="13"/>
    <s v="900255335"/>
    <n v="-1250"/>
  </r>
  <r>
    <x v="13"/>
    <x v="13"/>
    <s v="900255453"/>
    <n v="-1250"/>
  </r>
  <r>
    <x v="13"/>
    <x v="13"/>
    <s v="900256770"/>
    <n v="-1250"/>
  </r>
  <r>
    <x v="13"/>
    <x v="13"/>
    <s v="900256868"/>
    <n v="-1250"/>
  </r>
  <r>
    <x v="13"/>
    <x v="13"/>
    <s v="900256996"/>
    <n v="-1250"/>
  </r>
  <r>
    <x v="13"/>
    <x v="13"/>
    <s v="900259579"/>
    <n v="-1250"/>
  </r>
  <r>
    <x v="13"/>
    <x v="13"/>
    <s v="900260465"/>
    <n v="-1250"/>
  </r>
  <r>
    <x v="13"/>
    <x v="13"/>
    <s v="900260500"/>
    <n v="-1250"/>
  </r>
  <r>
    <x v="13"/>
    <x v="13"/>
    <s v="900260544"/>
    <n v="-1250"/>
  </r>
  <r>
    <x v="13"/>
    <x v="13"/>
    <s v="900260563"/>
    <n v="-1250"/>
  </r>
  <r>
    <x v="13"/>
    <x v="13"/>
    <s v="900260597"/>
    <n v="-1250"/>
  </r>
  <r>
    <x v="13"/>
    <x v="13"/>
    <s v="900261499"/>
    <n v="-1250"/>
  </r>
  <r>
    <x v="13"/>
    <x v="13"/>
    <s v="900261555"/>
    <n v="-1250"/>
  </r>
  <r>
    <x v="13"/>
    <x v="13"/>
    <s v="900262828"/>
    <n v="-1250"/>
  </r>
  <r>
    <x v="13"/>
    <x v="13"/>
    <s v="900262879"/>
    <n v="-1250"/>
  </r>
  <r>
    <x v="13"/>
    <x v="13"/>
    <s v="900262897"/>
    <n v="-1250"/>
  </r>
  <r>
    <x v="13"/>
    <x v="13"/>
    <s v="900263208"/>
    <n v="-1250"/>
  </r>
  <r>
    <x v="13"/>
    <x v="13"/>
    <s v="900263254"/>
    <n v="-1250"/>
  </r>
  <r>
    <x v="13"/>
    <x v="13"/>
    <s v="900263782"/>
    <n v="-1250"/>
  </r>
  <r>
    <x v="13"/>
    <x v="13"/>
    <s v="900264334"/>
    <n v="-1250"/>
  </r>
  <r>
    <x v="13"/>
    <x v="13"/>
    <s v="900265324"/>
    <n v="-1250"/>
  </r>
  <r>
    <x v="13"/>
    <x v="13"/>
    <s v="900265423"/>
    <n v="-1250"/>
  </r>
  <r>
    <x v="13"/>
    <x v="13"/>
    <s v="900266143"/>
    <n v="-1250"/>
  </r>
  <r>
    <x v="13"/>
    <x v="13"/>
    <s v="900266156"/>
    <n v="-1250"/>
  </r>
  <r>
    <x v="13"/>
    <x v="13"/>
    <s v="900266190"/>
    <n v="-1250"/>
  </r>
  <r>
    <x v="13"/>
    <x v="13"/>
    <s v="900266194"/>
    <n v="-1250"/>
  </r>
  <r>
    <x v="13"/>
    <x v="13"/>
    <s v="900266286"/>
    <n v="-1250"/>
  </r>
  <r>
    <x v="13"/>
    <x v="13"/>
    <s v="900266371"/>
    <n v="-1250"/>
  </r>
  <r>
    <x v="13"/>
    <x v="13"/>
    <s v="900266910"/>
    <n v="-1250"/>
  </r>
  <r>
    <x v="13"/>
    <x v="13"/>
    <s v="900266943"/>
    <n v="-1250"/>
  </r>
  <r>
    <x v="13"/>
    <x v="13"/>
    <s v="900267109"/>
    <n v="-1250"/>
  </r>
  <r>
    <x v="13"/>
    <x v="13"/>
    <s v="900268097"/>
    <n v="-1250"/>
  </r>
  <r>
    <x v="13"/>
    <x v="13"/>
    <s v="900268513"/>
    <n v="-1250"/>
  </r>
  <r>
    <x v="13"/>
    <x v="13"/>
    <s v="900268579"/>
    <n v="-1250"/>
  </r>
  <r>
    <x v="13"/>
    <x v="13"/>
    <s v="900268884"/>
    <n v="-1250"/>
  </r>
  <r>
    <x v="13"/>
    <x v="13"/>
    <s v="900269109"/>
    <n v="-1250"/>
  </r>
  <r>
    <x v="13"/>
    <x v="13"/>
    <s v="900269255"/>
    <n v="-1250"/>
  </r>
  <r>
    <x v="13"/>
    <x v="13"/>
    <s v="900269493"/>
    <n v="-1250"/>
  </r>
  <r>
    <x v="13"/>
    <x v="13"/>
    <s v="900270477"/>
    <n v="-1250"/>
  </r>
  <r>
    <x v="13"/>
    <x v="13"/>
    <s v="900271208"/>
    <n v="-1250"/>
  </r>
  <r>
    <x v="13"/>
    <x v="13"/>
    <s v="900271328"/>
    <n v="-1250"/>
  </r>
  <r>
    <x v="13"/>
    <x v="13"/>
    <s v="900271704"/>
    <n v="-1250"/>
  </r>
  <r>
    <x v="13"/>
    <x v="13"/>
    <s v="900271755"/>
    <n v="-1250"/>
  </r>
  <r>
    <x v="13"/>
    <x v="13"/>
    <s v="900272592"/>
    <n v="-1250"/>
  </r>
  <r>
    <x v="13"/>
    <x v="13"/>
    <s v="900272750"/>
    <n v="-1250"/>
  </r>
  <r>
    <x v="13"/>
    <x v="13"/>
    <s v="900273023"/>
    <n v="-1250"/>
  </r>
  <r>
    <x v="13"/>
    <x v="13"/>
    <s v="900273078"/>
    <n v="-1250"/>
  </r>
  <r>
    <x v="13"/>
    <x v="13"/>
    <s v="900273217"/>
    <n v="-1250"/>
  </r>
  <r>
    <x v="13"/>
    <x v="13"/>
    <s v="900273536"/>
    <n v="-1250"/>
  </r>
  <r>
    <x v="13"/>
    <x v="13"/>
    <s v="900273616"/>
    <n v="-1250"/>
  </r>
  <r>
    <x v="13"/>
    <x v="13"/>
    <s v="900273843"/>
    <n v="-1250"/>
  </r>
  <r>
    <x v="13"/>
    <x v="13"/>
    <s v="900273939"/>
    <n v="-1250"/>
  </r>
  <r>
    <x v="13"/>
    <x v="13"/>
    <s v="900274035"/>
    <n v="-1250"/>
  </r>
  <r>
    <x v="13"/>
    <x v="13"/>
    <s v="900274084"/>
    <n v="-1250"/>
  </r>
  <r>
    <x v="13"/>
    <x v="13"/>
    <s v="900274129"/>
    <n v="-1250"/>
  </r>
  <r>
    <x v="13"/>
    <x v="13"/>
    <s v="900274297"/>
    <n v="-1250"/>
  </r>
  <r>
    <x v="13"/>
    <x v="13"/>
    <s v="900274675"/>
    <n v="-1250"/>
  </r>
  <r>
    <x v="13"/>
    <x v="13"/>
    <s v="900274785"/>
    <n v="-1250"/>
  </r>
  <r>
    <x v="13"/>
    <x v="13"/>
    <s v="900274834"/>
    <n v="-1250"/>
  </r>
  <r>
    <x v="13"/>
    <x v="13"/>
    <s v="900275881"/>
    <n v="-1250"/>
  </r>
  <r>
    <x v="13"/>
    <x v="13"/>
    <s v="900275883"/>
    <n v="-1250"/>
  </r>
  <r>
    <x v="13"/>
    <x v="13"/>
    <s v="900276180"/>
    <n v="-1250"/>
  </r>
  <r>
    <x v="13"/>
    <x v="13"/>
    <s v="900276397"/>
    <n v="-1250"/>
  </r>
  <r>
    <x v="13"/>
    <x v="13"/>
    <s v="900276420"/>
    <n v="-1250"/>
  </r>
  <r>
    <x v="13"/>
    <x v="13"/>
    <s v="900276436"/>
    <n v="-1250"/>
  </r>
  <r>
    <x v="13"/>
    <x v="13"/>
    <s v="900276461"/>
    <n v="-1250"/>
  </r>
  <r>
    <x v="13"/>
    <x v="13"/>
    <s v="900276878"/>
    <n v="-1250"/>
  </r>
  <r>
    <x v="13"/>
    <x v="13"/>
    <s v="900277326"/>
    <n v="-1250"/>
  </r>
  <r>
    <x v="13"/>
    <x v="13"/>
    <s v="900277327"/>
    <n v="-1250"/>
  </r>
  <r>
    <x v="13"/>
    <x v="13"/>
    <s v="900278206"/>
    <n v="-1250"/>
  </r>
  <r>
    <x v="13"/>
    <x v="13"/>
    <s v="900278320"/>
    <n v="-1250"/>
  </r>
  <r>
    <x v="13"/>
    <x v="13"/>
    <s v="900278550"/>
    <n v="-1250"/>
  </r>
  <r>
    <x v="13"/>
    <x v="13"/>
    <s v="900278948"/>
    <n v="-1250"/>
  </r>
  <r>
    <x v="13"/>
    <x v="13"/>
    <s v="900278986"/>
    <n v="-1250"/>
  </r>
  <r>
    <x v="13"/>
    <x v="13"/>
    <s v="900279021"/>
    <n v="-1250"/>
  </r>
  <r>
    <x v="13"/>
    <x v="13"/>
    <s v="900279052"/>
    <n v="-1250"/>
  </r>
  <r>
    <x v="13"/>
    <x v="13"/>
    <s v="900279155"/>
    <n v="-1250"/>
  </r>
  <r>
    <x v="13"/>
    <x v="13"/>
    <s v="900279332"/>
    <n v="-1250"/>
  </r>
  <r>
    <x v="13"/>
    <x v="13"/>
    <s v="900279446"/>
    <n v="-1250"/>
  </r>
  <r>
    <x v="13"/>
    <x v="13"/>
    <s v="900279707"/>
    <n v="-1250"/>
  </r>
  <r>
    <x v="13"/>
    <x v="13"/>
    <s v="900280692"/>
    <n v="-1250"/>
  </r>
  <r>
    <x v="13"/>
    <x v="13"/>
    <s v="900281562"/>
    <n v="-1250"/>
  </r>
  <r>
    <x v="13"/>
    <x v="13"/>
    <s v="900281617"/>
    <n v="-1250"/>
  </r>
  <r>
    <x v="13"/>
    <x v="13"/>
    <s v="900281820"/>
    <n v="-1250"/>
  </r>
  <r>
    <x v="13"/>
    <x v="13"/>
    <s v="900281853"/>
    <n v="-1250"/>
  </r>
  <r>
    <x v="13"/>
    <x v="13"/>
    <s v="900281855"/>
    <n v="-1250"/>
  </r>
  <r>
    <x v="13"/>
    <x v="13"/>
    <s v="900281873"/>
    <n v="-1250"/>
  </r>
  <r>
    <x v="13"/>
    <x v="13"/>
    <s v="900281893"/>
    <n v="-1250"/>
  </r>
  <r>
    <x v="13"/>
    <x v="13"/>
    <s v="900282115"/>
    <n v="-1250"/>
  </r>
  <r>
    <x v="13"/>
    <x v="13"/>
    <s v="900282763"/>
    <n v="-1250"/>
  </r>
  <r>
    <x v="13"/>
    <x v="13"/>
    <s v="900283088"/>
    <n v="-1250"/>
  </r>
  <r>
    <x v="13"/>
    <x v="13"/>
    <s v="900283157"/>
    <n v="-1250"/>
  </r>
  <r>
    <x v="13"/>
    <x v="13"/>
    <s v="900283574"/>
    <n v="-1250"/>
  </r>
  <r>
    <x v="13"/>
    <x v="13"/>
    <s v="900283583"/>
    <n v="-1250"/>
  </r>
  <r>
    <x v="13"/>
    <x v="13"/>
    <s v="900284227"/>
    <n v="-1250"/>
  </r>
  <r>
    <x v="13"/>
    <x v="13"/>
    <s v="900284717"/>
    <n v="-1250"/>
  </r>
  <r>
    <x v="13"/>
    <x v="13"/>
    <s v="900284904"/>
    <n v="-1250"/>
  </r>
  <r>
    <x v="13"/>
    <x v="13"/>
    <s v="900286698"/>
    <n v="-1250"/>
  </r>
  <r>
    <x v="13"/>
    <x v="13"/>
    <s v="900287480"/>
    <n v="-1250"/>
  </r>
  <r>
    <x v="13"/>
    <x v="13"/>
    <s v="900287963"/>
    <n v="-1250"/>
  </r>
  <r>
    <x v="13"/>
    <x v="13"/>
    <s v="900288192"/>
    <n v="-1250"/>
  </r>
  <r>
    <x v="13"/>
    <x v="13"/>
    <s v="900288541"/>
    <n v="-1250"/>
  </r>
  <r>
    <x v="13"/>
    <x v="13"/>
    <s v="900288637"/>
    <n v="-1250"/>
  </r>
  <r>
    <x v="13"/>
    <x v="13"/>
    <s v="900289223"/>
    <n v="-1250"/>
  </r>
  <r>
    <x v="13"/>
    <x v="13"/>
    <s v="900289634"/>
    <n v="-1250"/>
  </r>
  <r>
    <x v="13"/>
    <x v="13"/>
    <s v="900290938"/>
    <n v="-1250"/>
  </r>
  <r>
    <x v="13"/>
    <x v="13"/>
    <s v="900291820"/>
    <n v="-1250"/>
  </r>
  <r>
    <x v="13"/>
    <x v="13"/>
    <s v="900292065"/>
    <n v="-1250"/>
  </r>
  <r>
    <x v="13"/>
    <x v="13"/>
    <s v="900292199"/>
    <n v="-1250"/>
  </r>
  <r>
    <x v="13"/>
    <x v="13"/>
    <s v="900292532"/>
    <n v="-1250"/>
  </r>
  <r>
    <x v="13"/>
    <x v="13"/>
    <s v="900293479"/>
    <n v="-1250"/>
  </r>
  <r>
    <x v="13"/>
    <x v="13"/>
    <s v="900293777"/>
    <n v="-1250"/>
  </r>
  <r>
    <x v="13"/>
    <x v="13"/>
    <s v="900294012"/>
    <n v="-1250"/>
  </r>
  <r>
    <x v="13"/>
    <x v="13"/>
    <s v="900294181"/>
    <n v="-1250"/>
  </r>
  <r>
    <x v="13"/>
    <x v="13"/>
    <s v="900294650"/>
    <n v="-1250"/>
  </r>
  <r>
    <x v="13"/>
    <x v="13"/>
    <s v="900294674"/>
    <n v="-1250"/>
  </r>
  <r>
    <x v="13"/>
    <x v="13"/>
    <s v="900294676"/>
    <n v="-1250"/>
  </r>
  <r>
    <x v="13"/>
    <x v="13"/>
    <s v="900295188"/>
    <n v="-1250"/>
  </r>
  <r>
    <x v="13"/>
    <x v="13"/>
    <s v="900295328"/>
    <n v="-1250"/>
  </r>
  <r>
    <x v="13"/>
    <x v="13"/>
    <s v="900296059"/>
    <n v="-1250"/>
  </r>
  <r>
    <x v="13"/>
    <x v="13"/>
    <s v="900296632"/>
    <n v="-1250"/>
  </r>
  <r>
    <x v="13"/>
    <x v="13"/>
    <s v="900296654"/>
    <n v="-1250"/>
  </r>
  <r>
    <x v="13"/>
    <x v="13"/>
    <s v="900296764"/>
    <n v="-1250"/>
  </r>
  <r>
    <x v="13"/>
    <x v="13"/>
    <s v="900296909"/>
    <n v="-1250"/>
  </r>
  <r>
    <x v="13"/>
    <x v="13"/>
    <s v="900297023"/>
    <n v="-1250"/>
  </r>
  <r>
    <x v="13"/>
    <x v="13"/>
    <s v="900298050"/>
    <n v="-1250"/>
  </r>
  <r>
    <x v="13"/>
    <x v="13"/>
    <s v="900298163"/>
    <n v="-1250"/>
  </r>
  <r>
    <x v="13"/>
    <x v="13"/>
    <s v="900298802"/>
    <n v="-1250"/>
  </r>
  <r>
    <x v="13"/>
    <x v="13"/>
    <s v="900299475"/>
    <n v="-1250"/>
  </r>
  <r>
    <x v="13"/>
    <x v="13"/>
    <s v="900300041"/>
    <n v="-1250"/>
  </r>
  <r>
    <x v="13"/>
    <x v="13"/>
    <s v="900300870"/>
    <n v="-1250"/>
  </r>
  <r>
    <x v="13"/>
    <x v="13"/>
    <s v="900301180"/>
    <n v="-1250"/>
  </r>
  <r>
    <x v="13"/>
    <x v="13"/>
    <s v="900301245"/>
    <n v="-1250"/>
  </r>
  <r>
    <x v="13"/>
    <x v="13"/>
    <s v="900301324"/>
    <n v="-1250"/>
  </r>
  <r>
    <x v="13"/>
    <x v="13"/>
    <s v="900301491"/>
    <n v="-1250"/>
  </r>
  <r>
    <x v="13"/>
    <x v="13"/>
    <s v="900302446"/>
    <n v="-1250"/>
  </r>
  <r>
    <x v="13"/>
    <x v="13"/>
    <s v="900302593"/>
    <n v="-1250"/>
  </r>
  <r>
    <x v="13"/>
    <x v="13"/>
    <s v="900302958"/>
    <n v="-1250"/>
  </r>
  <r>
    <x v="13"/>
    <x v="13"/>
    <s v="900303028"/>
    <n v="-1250"/>
  </r>
  <r>
    <x v="13"/>
    <x v="13"/>
    <s v="900303426"/>
    <n v="-1250"/>
  </r>
  <r>
    <x v="13"/>
    <x v="13"/>
    <s v="900303531"/>
    <n v="-1250"/>
  </r>
  <r>
    <x v="13"/>
    <x v="13"/>
    <s v="900303725"/>
    <n v="-1250"/>
  </r>
  <r>
    <x v="13"/>
    <x v="13"/>
    <s v="900303807"/>
    <n v="-1250"/>
  </r>
  <r>
    <x v="13"/>
    <x v="13"/>
    <s v="900304266"/>
    <n v="-1250"/>
  </r>
  <r>
    <x v="13"/>
    <x v="13"/>
    <s v="900304465"/>
    <n v="-1250"/>
  </r>
  <r>
    <x v="13"/>
    <x v="13"/>
    <s v="900304498"/>
    <n v="-1250"/>
  </r>
  <r>
    <x v="13"/>
    <x v="13"/>
    <s v="900305083"/>
    <n v="-1250"/>
  </r>
  <r>
    <x v="13"/>
    <x v="13"/>
    <s v="900305619"/>
    <n v="-1250"/>
  </r>
  <r>
    <x v="13"/>
    <x v="13"/>
    <s v="900305625"/>
    <n v="-1250"/>
  </r>
  <r>
    <x v="13"/>
    <x v="13"/>
    <s v="900305781"/>
    <n v="-1250"/>
  </r>
  <r>
    <x v="13"/>
    <x v="13"/>
    <s v="900306722"/>
    <n v="-1250"/>
  </r>
  <r>
    <x v="13"/>
    <x v="13"/>
    <s v="900306812"/>
    <n v="-1250"/>
  </r>
  <r>
    <x v="13"/>
    <x v="13"/>
    <s v="900306965"/>
    <n v="-1250"/>
  </r>
  <r>
    <x v="13"/>
    <x v="13"/>
    <s v="900307148"/>
    <n v="-1250"/>
  </r>
  <r>
    <x v="13"/>
    <x v="13"/>
    <s v="900307180"/>
    <n v="-1250"/>
  </r>
  <r>
    <x v="13"/>
    <x v="13"/>
    <s v="900307181"/>
    <n v="-1250"/>
  </r>
  <r>
    <x v="13"/>
    <x v="13"/>
    <s v="900307288"/>
    <n v="-1250"/>
  </r>
  <r>
    <x v="13"/>
    <x v="13"/>
    <s v="900307289"/>
    <n v="-1250"/>
  </r>
  <r>
    <x v="13"/>
    <x v="13"/>
    <s v="900307740"/>
    <n v="-1250"/>
  </r>
  <r>
    <x v="13"/>
    <x v="13"/>
    <s v="900307757"/>
    <n v="-1250"/>
  </r>
  <r>
    <x v="13"/>
    <x v="13"/>
    <s v="900307898"/>
    <n v="-1250"/>
  </r>
  <r>
    <x v="13"/>
    <x v="13"/>
    <s v="900308477"/>
    <n v="-1250"/>
  </r>
  <r>
    <x v="13"/>
    <x v="13"/>
    <s v="900308649"/>
    <n v="-1250"/>
  </r>
  <r>
    <x v="13"/>
    <x v="13"/>
    <s v="900309187"/>
    <n v="-1250"/>
  </r>
  <r>
    <x v="13"/>
    <x v="13"/>
    <s v="900309307"/>
    <n v="-1250"/>
  </r>
  <r>
    <x v="13"/>
    <x v="13"/>
    <s v="900310369"/>
    <n v="-1250"/>
  </r>
  <r>
    <x v="13"/>
    <x v="13"/>
    <s v="900310687"/>
    <n v="-1250"/>
  </r>
  <r>
    <x v="13"/>
    <x v="13"/>
    <s v="900311201"/>
    <n v="-2500"/>
  </r>
  <r>
    <x v="13"/>
    <x v="13"/>
    <s v="900311480"/>
    <n v="-1250"/>
  </r>
  <r>
    <x v="13"/>
    <x v="13"/>
    <s v="900312360"/>
    <n v="-1250"/>
  </r>
  <r>
    <x v="13"/>
    <x v="13"/>
    <s v="900312692"/>
    <n v="-1250"/>
  </r>
  <r>
    <x v="13"/>
    <x v="13"/>
    <s v="900312948"/>
    <n v="-1250"/>
  </r>
  <r>
    <x v="13"/>
    <x v="13"/>
    <s v="900313157"/>
    <n v="-1250"/>
  </r>
  <r>
    <x v="13"/>
    <x v="13"/>
    <s v="900313566"/>
    <n v="-1250"/>
  </r>
  <r>
    <x v="13"/>
    <x v="13"/>
    <s v="900313766"/>
    <n v="-1250"/>
  </r>
  <r>
    <x v="13"/>
    <x v="13"/>
    <s v="900313767"/>
    <n v="-1250"/>
  </r>
  <r>
    <x v="13"/>
    <x v="13"/>
    <s v="900314083"/>
    <n v="-1250"/>
  </r>
  <r>
    <x v="13"/>
    <x v="13"/>
    <s v="900314163"/>
    <n v="-1250"/>
  </r>
  <r>
    <x v="13"/>
    <x v="13"/>
    <s v="900314493"/>
    <n v="-1250"/>
  </r>
  <r>
    <x v="13"/>
    <x v="13"/>
    <s v="900315098"/>
    <n v="-1250"/>
  </r>
  <r>
    <x v="13"/>
    <x v="13"/>
    <s v="900315106"/>
    <n v="-1250"/>
  </r>
  <r>
    <x v="13"/>
    <x v="13"/>
    <s v="900315315"/>
    <n v="-1250"/>
  </r>
  <r>
    <x v="13"/>
    <x v="13"/>
    <s v="900315324"/>
    <n v="-1250"/>
  </r>
  <r>
    <x v="13"/>
    <x v="13"/>
    <s v="900315959"/>
    <n v="-1250"/>
  </r>
  <r>
    <x v="13"/>
    <x v="13"/>
    <s v="900316845"/>
    <n v="-1250"/>
  </r>
  <r>
    <x v="13"/>
    <x v="13"/>
    <s v="900317164"/>
    <n v="-1250"/>
  </r>
  <r>
    <x v="13"/>
    <x v="13"/>
    <s v="900317343"/>
    <n v="-1250"/>
  </r>
  <r>
    <x v="13"/>
    <x v="13"/>
    <s v="900317696"/>
    <n v="-1250"/>
  </r>
  <r>
    <x v="13"/>
    <x v="13"/>
    <s v="900317739"/>
    <n v="-1250"/>
  </r>
  <r>
    <x v="13"/>
    <x v="13"/>
    <s v="900317792"/>
    <n v="-1250"/>
  </r>
  <r>
    <x v="13"/>
    <x v="13"/>
    <s v="900317821"/>
    <n v="-1250"/>
  </r>
  <r>
    <x v="13"/>
    <x v="13"/>
    <s v="900318027"/>
    <n v="-1250"/>
  </r>
  <r>
    <x v="13"/>
    <x v="13"/>
    <s v="900318270"/>
    <n v="-1250"/>
  </r>
  <r>
    <x v="13"/>
    <x v="13"/>
    <s v="900318634"/>
    <n v="-1250"/>
  </r>
  <r>
    <x v="13"/>
    <x v="13"/>
    <s v="900318635"/>
    <n v="-1250"/>
  </r>
  <r>
    <x v="13"/>
    <x v="13"/>
    <s v="900318718"/>
    <n v="-1250"/>
  </r>
  <r>
    <x v="13"/>
    <x v="13"/>
    <s v="900319701"/>
    <n v="-1250"/>
  </r>
  <r>
    <x v="13"/>
    <x v="13"/>
    <s v="900319742"/>
    <n v="-1250"/>
  </r>
  <r>
    <x v="13"/>
    <x v="13"/>
    <s v="900319771"/>
    <n v="-1250"/>
  </r>
  <r>
    <x v="13"/>
    <x v="13"/>
    <s v="900319940"/>
    <n v="-1250"/>
  </r>
  <r>
    <x v="13"/>
    <x v="13"/>
    <s v="900319973"/>
    <n v="-1250"/>
  </r>
  <r>
    <x v="13"/>
    <x v="13"/>
    <s v="900320113"/>
    <n v="-1250"/>
  </r>
  <r>
    <x v="13"/>
    <x v="13"/>
    <s v="900320189"/>
    <n v="-1250"/>
  </r>
  <r>
    <x v="13"/>
    <x v="13"/>
    <s v="900320711"/>
    <n v="-1250"/>
  </r>
  <r>
    <x v="13"/>
    <x v="13"/>
    <s v="900321308"/>
    <n v="-1250"/>
  </r>
  <r>
    <x v="13"/>
    <x v="13"/>
    <s v="900321725"/>
    <n v="-1250"/>
  </r>
  <r>
    <x v="13"/>
    <x v="13"/>
    <s v="900321903"/>
    <n v="-1250"/>
  </r>
  <r>
    <x v="13"/>
    <x v="13"/>
    <s v="900321972"/>
    <n v="-1250"/>
  </r>
  <r>
    <x v="13"/>
    <x v="13"/>
    <s v="900322037"/>
    <n v="-1250"/>
  </r>
  <r>
    <x v="13"/>
    <x v="13"/>
    <s v="900322049"/>
    <n v="-1250"/>
  </r>
  <r>
    <x v="13"/>
    <x v="13"/>
    <s v="900322203"/>
    <n v="-1250"/>
  </r>
  <r>
    <x v="13"/>
    <x v="13"/>
    <s v="900322618"/>
    <n v="-1250"/>
  </r>
  <r>
    <x v="13"/>
    <x v="13"/>
    <s v="900322691"/>
    <n v="-1250"/>
  </r>
  <r>
    <x v="13"/>
    <x v="13"/>
    <s v="900322836"/>
    <n v="-1250"/>
  </r>
  <r>
    <x v="13"/>
    <x v="13"/>
    <s v="900323028"/>
    <n v="-1250"/>
  </r>
  <r>
    <x v="13"/>
    <x v="13"/>
    <s v="900323205"/>
    <n v="-1250"/>
  </r>
  <r>
    <x v="13"/>
    <x v="13"/>
    <s v="900323237"/>
    <n v="-1250"/>
  </r>
  <r>
    <x v="13"/>
    <x v="13"/>
    <s v="900323307"/>
    <n v="-1250"/>
  </r>
  <r>
    <x v="13"/>
    <x v="13"/>
    <s v="900323336"/>
    <n v="-1250"/>
  </r>
  <r>
    <x v="13"/>
    <x v="13"/>
    <s v="900323956"/>
    <n v="-1250"/>
  </r>
  <r>
    <x v="13"/>
    <x v="13"/>
    <s v="900324317"/>
    <n v="-1250"/>
  </r>
  <r>
    <x v="13"/>
    <x v="13"/>
    <s v="900324329"/>
    <n v="-1250"/>
  </r>
  <r>
    <x v="13"/>
    <x v="13"/>
    <s v="900324700"/>
    <n v="-1250"/>
  </r>
  <r>
    <x v="13"/>
    <x v="13"/>
    <s v="900324872"/>
    <n v="-1250"/>
  </r>
  <r>
    <x v="13"/>
    <x v="13"/>
    <s v="900325111"/>
    <n v="-1250"/>
  </r>
  <r>
    <x v="13"/>
    <x v="13"/>
    <s v="900325433"/>
    <n v="-1250"/>
  </r>
  <r>
    <x v="13"/>
    <x v="13"/>
    <s v="900325598"/>
    <n v="-1250"/>
  </r>
  <r>
    <x v="13"/>
    <x v="13"/>
    <s v="900326190"/>
    <n v="-2500"/>
  </r>
  <r>
    <x v="13"/>
    <x v="13"/>
    <s v="900326394"/>
    <n v="-1250"/>
  </r>
  <r>
    <x v="13"/>
    <x v="13"/>
    <s v="900326531"/>
    <n v="-1250"/>
  </r>
  <r>
    <x v="13"/>
    <x v="13"/>
    <s v="900326760"/>
    <n v="-1250"/>
  </r>
  <r>
    <x v="13"/>
    <x v="13"/>
    <s v="900326768"/>
    <n v="-1250"/>
  </r>
  <r>
    <x v="13"/>
    <x v="13"/>
    <s v="900327089"/>
    <n v="-1250"/>
  </r>
  <r>
    <x v="13"/>
    <x v="13"/>
    <s v="900327259"/>
    <n v="-1250"/>
  </r>
  <r>
    <x v="13"/>
    <x v="13"/>
    <s v="900327729"/>
    <n v="-1250"/>
  </r>
  <r>
    <x v="13"/>
    <x v="13"/>
    <s v="900328147"/>
    <n v="-1250"/>
  </r>
  <r>
    <x v="13"/>
    <x v="13"/>
    <s v="900328171"/>
    <n v="-1250"/>
  </r>
  <r>
    <x v="13"/>
    <x v="13"/>
    <s v="900328193"/>
    <n v="-1250"/>
  </r>
  <r>
    <x v="13"/>
    <x v="13"/>
    <s v="900328313"/>
    <n v="-1250"/>
  </r>
  <r>
    <x v="13"/>
    <x v="13"/>
    <s v="900328638"/>
    <n v="-1250"/>
  </r>
  <r>
    <x v="13"/>
    <x v="13"/>
    <s v="900328641"/>
    <n v="-1250"/>
  </r>
  <r>
    <x v="13"/>
    <x v="13"/>
    <s v="900329033"/>
    <n v="-1250"/>
  </r>
  <r>
    <x v="13"/>
    <x v="13"/>
    <s v="900329289"/>
    <n v="-1250"/>
  </r>
  <r>
    <x v="13"/>
    <x v="13"/>
    <s v="900329321"/>
    <n v="-1250"/>
  </r>
  <r>
    <x v="13"/>
    <x v="13"/>
    <s v="900329454"/>
    <n v="-1250"/>
  </r>
  <r>
    <x v="13"/>
    <x v="13"/>
    <s v="900329786"/>
    <n v="-1250"/>
  </r>
  <r>
    <x v="13"/>
    <x v="13"/>
    <s v="900330290"/>
    <n v="-1250"/>
  </r>
  <r>
    <x v="13"/>
    <x v="13"/>
    <s v="900330392"/>
    <n v="-1250"/>
  </r>
  <r>
    <x v="13"/>
    <x v="13"/>
    <s v="900330467"/>
    <n v="-1250"/>
  </r>
  <r>
    <x v="13"/>
    <x v="13"/>
    <s v="900330528"/>
    <n v="-1250"/>
  </r>
  <r>
    <x v="13"/>
    <x v="13"/>
    <s v="900330535"/>
    <n v="-1250"/>
  </r>
  <r>
    <x v="13"/>
    <x v="13"/>
    <s v="900330570"/>
    <n v="-1250"/>
  </r>
  <r>
    <x v="13"/>
    <x v="13"/>
    <s v="900330576"/>
    <n v="-1250"/>
  </r>
  <r>
    <x v="13"/>
    <x v="13"/>
    <s v="900330645"/>
    <n v="-1250"/>
  </r>
  <r>
    <x v="13"/>
    <x v="13"/>
    <s v="900330701"/>
    <n v="-1250"/>
  </r>
  <r>
    <x v="13"/>
    <x v="13"/>
    <s v="900330855"/>
    <n v="-1250"/>
  </r>
  <r>
    <x v="13"/>
    <x v="13"/>
    <s v="900330905"/>
    <n v="-1250"/>
  </r>
  <r>
    <x v="13"/>
    <x v="13"/>
    <s v="900331016"/>
    <n v="-1250"/>
  </r>
  <r>
    <x v="13"/>
    <x v="13"/>
    <s v="900331100"/>
    <n v="-1250"/>
  </r>
  <r>
    <x v="13"/>
    <x v="13"/>
    <s v="900331149"/>
    <n v="-1250"/>
  </r>
  <r>
    <x v="13"/>
    <x v="13"/>
    <s v="900331164"/>
    <n v="-1250"/>
  </r>
  <r>
    <x v="13"/>
    <x v="13"/>
    <s v="900331191"/>
    <n v="-1250"/>
  </r>
  <r>
    <x v="13"/>
    <x v="13"/>
    <s v="900331205"/>
    <n v="-1250"/>
  </r>
  <r>
    <x v="13"/>
    <x v="13"/>
    <s v="900331637"/>
    <n v="-1250"/>
  </r>
  <r>
    <x v="13"/>
    <x v="13"/>
    <s v="900331648"/>
    <n v="-1250"/>
  </r>
  <r>
    <x v="13"/>
    <x v="13"/>
    <s v="900331715"/>
    <n v="-1250"/>
  </r>
  <r>
    <x v="13"/>
    <x v="13"/>
    <s v="900331979"/>
    <n v="-1250"/>
  </r>
  <r>
    <x v="13"/>
    <x v="13"/>
    <s v="900332978"/>
    <n v="-1250"/>
  </r>
  <r>
    <x v="13"/>
    <x v="13"/>
    <s v="900333966"/>
    <n v="-1250"/>
  </r>
  <r>
    <x v="13"/>
    <x v="13"/>
    <s v="900334100"/>
    <n v="-1250"/>
  </r>
  <r>
    <x v="13"/>
    <x v="13"/>
    <s v="900334138"/>
    <n v="-1250"/>
  </r>
  <r>
    <x v="13"/>
    <x v="13"/>
    <s v="900334281"/>
    <n v="-1250"/>
  </r>
  <r>
    <x v="13"/>
    <x v="13"/>
    <s v="900334284"/>
    <n v="-1250"/>
  </r>
  <r>
    <x v="13"/>
    <x v="13"/>
    <s v="900334313"/>
    <n v="-1250"/>
  </r>
  <r>
    <x v="13"/>
    <x v="13"/>
    <s v="900334338"/>
    <n v="-1250"/>
  </r>
  <r>
    <x v="13"/>
    <x v="13"/>
    <s v="900334341"/>
    <n v="-1250"/>
  </r>
  <r>
    <x v="13"/>
    <x v="13"/>
    <s v="900334566"/>
    <n v="-1250"/>
  </r>
  <r>
    <x v="13"/>
    <x v="13"/>
    <s v="900334600"/>
    <n v="-1250"/>
  </r>
  <r>
    <x v="13"/>
    <x v="13"/>
    <s v="900334622"/>
    <n v="-1250"/>
  </r>
  <r>
    <x v="13"/>
    <x v="13"/>
    <s v="900334752"/>
    <n v="-1250"/>
  </r>
  <r>
    <x v="13"/>
    <x v="13"/>
    <s v="900335018"/>
    <n v="-1250"/>
  </r>
  <r>
    <x v="13"/>
    <x v="13"/>
    <s v="900335132"/>
    <n v="-1250"/>
  </r>
  <r>
    <x v="13"/>
    <x v="13"/>
    <s v="900335205"/>
    <n v="-1250"/>
  </r>
  <r>
    <x v="13"/>
    <x v="13"/>
    <s v="900335393"/>
    <n v="-1250"/>
  </r>
  <r>
    <x v="13"/>
    <x v="13"/>
    <s v="900335897"/>
    <n v="-1250"/>
  </r>
  <r>
    <x v="13"/>
    <x v="13"/>
    <s v="900336154"/>
    <n v="-1250"/>
  </r>
  <r>
    <x v="13"/>
    <x v="13"/>
    <s v="900336224"/>
    <n v="-1250"/>
  </r>
  <r>
    <x v="13"/>
    <x v="13"/>
    <s v="900336319"/>
    <n v="-1250"/>
  </r>
  <r>
    <x v="13"/>
    <x v="13"/>
    <s v="900336625"/>
    <n v="-1250"/>
  </r>
  <r>
    <x v="13"/>
    <x v="13"/>
    <s v="900336865"/>
    <n v="-1250"/>
  </r>
  <r>
    <x v="13"/>
    <x v="13"/>
    <s v="900336985"/>
    <n v="-1250"/>
  </r>
  <r>
    <x v="13"/>
    <x v="13"/>
    <s v="900337002"/>
    <n v="-1250"/>
  </r>
  <r>
    <x v="13"/>
    <x v="13"/>
    <s v="900337048"/>
    <n v="-1250"/>
  </r>
  <r>
    <x v="13"/>
    <x v="13"/>
    <s v="900337310"/>
    <n v="-1250"/>
  </r>
  <r>
    <x v="13"/>
    <x v="13"/>
    <s v="900337666"/>
    <n v="-1250"/>
  </r>
  <r>
    <x v="13"/>
    <x v="13"/>
    <s v="900337859"/>
    <n v="-1250"/>
  </r>
  <r>
    <x v="13"/>
    <x v="13"/>
    <s v="900337866"/>
    <n v="-1250"/>
  </r>
  <r>
    <x v="13"/>
    <x v="13"/>
    <s v="900337882"/>
    <n v="-1250"/>
  </r>
  <r>
    <x v="13"/>
    <x v="13"/>
    <s v="900338229"/>
    <n v="-1250"/>
  </r>
  <r>
    <x v="13"/>
    <x v="13"/>
    <s v="900339239"/>
    <n v="-1250"/>
  </r>
  <r>
    <x v="13"/>
    <x v="13"/>
    <s v="900339352"/>
    <n v="-1250"/>
  </r>
  <r>
    <x v="13"/>
    <x v="13"/>
    <s v="900339439"/>
    <n v="-1250"/>
  </r>
  <r>
    <x v="13"/>
    <x v="13"/>
    <s v="900339440"/>
    <n v="-1250"/>
  </r>
  <r>
    <x v="13"/>
    <x v="13"/>
    <s v="900339589"/>
    <n v="-1250"/>
  </r>
  <r>
    <x v="13"/>
    <x v="13"/>
    <s v="900340126"/>
    <n v="-1250"/>
  </r>
  <r>
    <x v="13"/>
    <x v="13"/>
    <s v="900340652"/>
    <n v="-1250"/>
  </r>
  <r>
    <x v="13"/>
    <x v="13"/>
    <s v="900340662"/>
    <n v="-1250"/>
  </r>
  <r>
    <x v="13"/>
    <x v="13"/>
    <s v="900340841"/>
    <n v="-1250"/>
  </r>
  <r>
    <x v="13"/>
    <x v="13"/>
    <s v="900341697"/>
    <n v="-1250"/>
  </r>
  <r>
    <x v="13"/>
    <x v="13"/>
    <s v="900342479"/>
    <n v="-1250"/>
  </r>
  <r>
    <x v="13"/>
    <x v="13"/>
    <s v="900342606"/>
    <n v="-1250"/>
  </r>
  <r>
    <x v="13"/>
    <x v="13"/>
    <s v="900342617"/>
    <n v="-1250"/>
  </r>
  <r>
    <x v="13"/>
    <x v="13"/>
    <s v="900342670"/>
    <n v="-1250"/>
  </r>
  <r>
    <x v="13"/>
    <x v="13"/>
    <s v="900342873"/>
    <n v="-1250"/>
  </r>
  <r>
    <x v="13"/>
    <x v="13"/>
    <s v="900342905"/>
    <n v="-1250"/>
  </r>
  <r>
    <x v="13"/>
    <x v="13"/>
    <s v="900343213"/>
    <n v="-1250"/>
  </r>
  <r>
    <x v="13"/>
    <x v="13"/>
    <s v="900343911"/>
    <n v="-1250"/>
  </r>
  <r>
    <x v="13"/>
    <x v="13"/>
    <s v="900344225"/>
    <n v="-1250"/>
  </r>
  <r>
    <x v="13"/>
    <x v="13"/>
    <s v="900344373"/>
    <n v="-1250"/>
  </r>
  <r>
    <x v="13"/>
    <x v="13"/>
    <s v="900344574"/>
    <n v="-1250"/>
  </r>
  <r>
    <x v="13"/>
    <x v="13"/>
    <s v="900344830"/>
    <n v="-1250"/>
  </r>
  <r>
    <x v="13"/>
    <x v="13"/>
    <s v="900344849"/>
    <n v="-1250"/>
  </r>
  <r>
    <x v="13"/>
    <x v="13"/>
    <s v="900345045"/>
    <n v="-1250"/>
  </r>
  <r>
    <x v="13"/>
    <x v="13"/>
    <s v="900345569"/>
    <n v="-1250"/>
  </r>
  <r>
    <x v="13"/>
    <x v="13"/>
    <s v="900345600"/>
    <n v="-1250"/>
  </r>
  <r>
    <x v="13"/>
    <x v="13"/>
    <s v="900345649"/>
    <n v="-1250"/>
  </r>
  <r>
    <x v="13"/>
    <x v="13"/>
    <s v="900345714"/>
    <n v="-1250"/>
  </r>
  <r>
    <x v="13"/>
    <x v="13"/>
    <s v="900345857"/>
    <n v="-1250"/>
  </r>
  <r>
    <x v="13"/>
    <x v="13"/>
    <s v="900345858"/>
    <n v="-1250"/>
  </r>
  <r>
    <x v="13"/>
    <x v="13"/>
    <s v="900346335"/>
    <n v="-1250"/>
  </r>
  <r>
    <x v="13"/>
    <x v="13"/>
    <s v="900346907"/>
    <n v="-1250"/>
  </r>
  <r>
    <x v="13"/>
    <x v="13"/>
    <s v="900346986"/>
    <n v="-1250"/>
  </r>
  <r>
    <x v="13"/>
    <x v="13"/>
    <s v="900347253"/>
    <n v="-1250"/>
  </r>
  <r>
    <x v="13"/>
    <x v="13"/>
    <s v="900347726"/>
    <n v="-1250"/>
  </r>
  <r>
    <x v="13"/>
    <x v="13"/>
    <s v="900347912"/>
    <n v="-1250"/>
  </r>
  <r>
    <x v="13"/>
    <x v="13"/>
    <s v="900348257"/>
    <n v="-1250"/>
  </r>
  <r>
    <x v="13"/>
    <x v="13"/>
    <s v="900348310"/>
    <n v="-1250"/>
  </r>
  <r>
    <x v="13"/>
    <x v="13"/>
    <s v="900348361"/>
    <n v="-1250"/>
  </r>
  <r>
    <x v="13"/>
    <x v="13"/>
    <s v="900348376"/>
    <n v="-1250"/>
  </r>
  <r>
    <x v="13"/>
    <x v="13"/>
    <s v="900348662"/>
    <n v="-1250"/>
  </r>
  <r>
    <x v="13"/>
    <x v="13"/>
    <s v="900348667"/>
    <n v="-1250"/>
  </r>
  <r>
    <x v="13"/>
    <x v="13"/>
    <s v="900348701"/>
    <n v="-1250"/>
  </r>
  <r>
    <x v="13"/>
    <x v="13"/>
    <s v="900349748"/>
    <n v="-1250"/>
  </r>
  <r>
    <x v="13"/>
    <x v="13"/>
    <s v="900350012"/>
    <n v="-1250"/>
  </r>
  <r>
    <x v="13"/>
    <x v="13"/>
    <s v="900350492"/>
    <n v="-1250"/>
  </r>
  <r>
    <x v="13"/>
    <x v="13"/>
    <s v="900350522"/>
    <n v="-1250"/>
  </r>
  <r>
    <x v="13"/>
    <x v="13"/>
    <s v="900350687"/>
    <n v="-1250"/>
  </r>
  <r>
    <x v="13"/>
    <x v="13"/>
    <s v="900350853"/>
    <n v="-1250"/>
  </r>
  <r>
    <x v="13"/>
    <x v="13"/>
    <s v="900350875"/>
    <n v="-1250"/>
  </r>
  <r>
    <x v="13"/>
    <x v="13"/>
    <s v="900351154"/>
    <n v="-1250"/>
  </r>
  <r>
    <x v="13"/>
    <x v="13"/>
    <s v="900351157"/>
    <n v="-1250"/>
  </r>
  <r>
    <x v="13"/>
    <x v="13"/>
    <s v="900351267"/>
    <n v="-1250"/>
  </r>
  <r>
    <x v="13"/>
    <x v="13"/>
    <s v="900351966"/>
    <n v="-1250"/>
  </r>
  <r>
    <x v="13"/>
    <x v="13"/>
    <s v="900352240"/>
    <n v="-1250"/>
  </r>
  <r>
    <x v="13"/>
    <x v="13"/>
    <s v="900354125"/>
    <n v="-1250"/>
  </r>
  <r>
    <x v="13"/>
    <x v="13"/>
    <s v="900354780"/>
    <n v="-1250"/>
  </r>
  <r>
    <x v="13"/>
    <x v="13"/>
    <s v="900354790"/>
    <n v="-1250"/>
  </r>
  <r>
    <x v="13"/>
    <x v="13"/>
    <s v="900354793"/>
    <n v="-1250"/>
  </r>
  <r>
    <x v="13"/>
    <x v="13"/>
    <s v="900355052"/>
    <n v="-1250"/>
  </r>
  <r>
    <x v="13"/>
    <x v="13"/>
    <s v="900355059"/>
    <n v="-1250"/>
  </r>
  <r>
    <x v="13"/>
    <x v="13"/>
    <s v="900355262"/>
    <n v="-1250"/>
  </r>
  <r>
    <x v="13"/>
    <x v="13"/>
    <s v="900355276"/>
    <n v="-1250"/>
  </r>
  <r>
    <x v="13"/>
    <x v="13"/>
    <s v="900355447"/>
    <n v="-1250"/>
  </r>
  <r>
    <x v="13"/>
    <x v="13"/>
    <s v="900356052"/>
    <n v="-1250"/>
  </r>
  <r>
    <x v="13"/>
    <x v="13"/>
    <s v="900357027"/>
    <n v="-1250"/>
  </r>
  <r>
    <x v="13"/>
    <x v="13"/>
    <s v="900357686"/>
    <n v="-1250"/>
  </r>
  <r>
    <x v="13"/>
    <x v="13"/>
    <s v="900357748"/>
    <n v="-1250"/>
  </r>
  <r>
    <x v="13"/>
    <x v="13"/>
    <s v="900358170"/>
    <n v="-1250"/>
  </r>
  <r>
    <x v="13"/>
    <x v="13"/>
    <s v="900358323"/>
    <n v="-1250"/>
  </r>
  <r>
    <x v="13"/>
    <x v="13"/>
    <s v="900358684"/>
    <n v="-1250"/>
  </r>
  <r>
    <x v="13"/>
    <x v="13"/>
    <s v="900359104"/>
    <n v="-1250"/>
  </r>
  <r>
    <x v="13"/>
    <x v="13"/>
    <s v="900359262"/>
    <n v="-1250"/>
  </r>
  <r>
    <x v="13"/>
    <x v="13"/>
    <s v="900360846"/>
    <n v="-1250"/>
  </r>
  <r>
    <x v="13"/>
    <x v="13"/>
    <s v="900361323"/>
    <n v="-1250"/>
  </r>
  <r>
    <x v="13"/>
    <x v="13"/>
    <s v="900361324"/>
    <n v="-1250"/>
  </r>
  <r>
    <x v="13"/>
    <x v="13"/>
    <s v="900361358"/>
    <n v="-1250"/>
  </r>
  <r>
    <x v="13"/>
    <x v="13"/>
    <s v="900362182"/>
    <n v="-1250"/>
  </r>
  <r>
    <x v="13"/>
    <x v="13"/>
    <s v="900363430"/>
    <n v="-1250"/>
  </r>
  <r>
    <x v="13"/>
    <x v="13"/>
    <s v="900365402"/>
    <n v="-1250"/>
  </r>
  <r>
    <x v="13"/>
    <x v="13"/>
    <s v="900366343"/>
    <n v="-1250"/>
  </r>
  <r>
    <x v="13"/>
    <x v="13"/>
    <s v="900368233"/>
    <n v="-1250"/>
  </r>
  <r>
    <x v="13"/>
    <x v="13"/>
    <s v="900368300"/>
    <n v="-1250"/>
  </r>
  <r>
    <x v="13"/>
    <x v="13"/>
    <s v="900368948"/>
    <n v="-1250"/>
  </r>
  <r>
    <x v="13"/>
    <x v="13"/>
    <s v="900369043"/>
    <n v="-1250"/>
  </r>
  <r>
    <x v="13"/>
    <x v="13"/>
    <s v="900369512"/>
    <n v="-1250"/>
  </r>
  <r>
    <x v="13"/>
    <x v="13"/>
    <s v="900369961"/>
    <n v="-1250"/>
  </r>
  <r>
    <x v="13"/>
    <x v="13"/>
    <s v="900369981"/>
    <n v="-1250"/>
  </r>
  <r>
    <x v="13"/>
    <x v="13"/>
    <s v="900370209"/>
    <n v="-1250"/>
  </r>
  <r>
    <x v="13"/>
    <x v="13"/>
    <s v="900370681"/>
    <n v="-1250"/>
  </r>
  <r>
    <x v="13"/>
    <x v="13"/>
    <s v="900370707"/>
    <n v="-1250"/>
  </r>
  <r>
    <x v="13"/>
    <x v="13"/>
    <s v="900370885"/>
    <n v="-1250"/>
  </r>
  <r>
    <x v="13"/>
    <x v="13"/>
    <s v="900372608"/>
    <n v="-1250"/>
  </r>
  <r>
    <x v="13"/>
    <x v="13"/>
    <s v="900372729"/>
    <n v="-1250"/>
  </r>
  <r>
    <x v="13"/>
    <x v="13"/>
    <s v="900373633"/>
    <n v="-1250"/>
  </r>
  <r>
    <x v="13"/>
    <x v="13"/>
    <s v="900374330"/>
    <n v="-1250"/>
  </r>
  <r>
    <x v="13"/>
    <x v="13"/>
    <s v="900374338"/>
    <n v="-1250"/>
  </r>
  <r>
    <x v="13"/>
    <x v="13"/>
    <s v="900374356"/>
    <n v="-1250"/>
  </r>
  <r>
    <x v="13"/>
    <x v="13"/>
    <s v="900375890"/>
    <n v="-1250"/>
  </r>
  <r>
    <x v="13"/>
    <x v="13"/>
    <s v="900375933"/>
    <n v="-1250"/>
  </r>
  <r>
    <x v="13"/>
    <x v="13"/>
    <s v="900376539"/>
    <n v="-1250"/>
  </r>
  <r>
    <x v="13"/>
    <x v="13"/>
    <s v="900376660"/>
    <n v="-1250"/>
  </r>
  <r>
    <x v="13"/>
    <x v="13"/>
    <s v="900376661"/>
    <n v="-1250"/>
  </r>
  <r>
    <x v="13"/>
    <x v="13"/>
    <s v="900376864"/>
    <n v="-1250"/>
  </r>
  <r>
    <x v="13"/>
    <x v="13"/>
    <s v="900381948"/>
    <n v="-1250"/>
  </r>
  <r>
    <x v="13"/>
    <x v="13"/>
    <s v="900382350"/>
    <n v="-1250"/>
  </r>
  <r>
    <x v="13"/>
    <x v="13"/>
    <s v="900382382"/>
    <n v="-1250"/>
  </r>
  <r>
    <x v="13"/>
    <x v="13"/>
    <s v="900386956"/>
    <n v="-1250"/>
  </r>
  <r>
    <x v="13"/>
    <x v="13"/>
    <s v="900387267"/>
    <n v="-1250"/>
  </r>
  <r>
    <x v="13"/>
    <x v="13"/>
    <s v="900387359"/>
    <n v="-1250"/>
  </r>
  <r>
    <x v="13"/>
    <x v="13"/>
    <s v="900389327"/>
    <n v="-1250"/>
  </r>
  <r>
    <x v="13"/>
    <x v="13"/>
    <s v="900392011"/>
    <n v="-1250"/>
  </r>
  <r>
    <x v="13"/>
    <x v="13"/>
    <s v="900392064"/>
    <n v="-1250"/>
  </r>
  <r>
    <x v="13"/>
    <x v="13"/>
    <s v="900392066"/>
    <n v="-1250"/>
  </r>
  <r>
    <x v="13"/>
    <x v="13"/>
    <s v="900393741"/>
    <n v="-1250"/>
  </r>
  <r>
    <x v="13"/>
    <x v="13"/>
    <s v="900393860"/>
    <n v="-1250"/>
  </r>
  <r>
    <x v="13"/>
    <x v="13"/>
    <s v="900394099"/>
    <n v="-1250"/>
  </r>
  <r>
    <x v="13"/>
    <x v="13"/>
    <s v="900394519"/>
    <n v="-1250"/>
  </r>
  <r>
    <x v="13"/>
    <x v="13"/>
    <s v="900394576"/>
    <n v="-1250"/>
  </r>
  <r>
    <x v="13"/>
    <x v="13"/>
    <s v="900394757"/>
    <n v="-1250"/>
  </r>
  <r>
    <x v="13"/>
    <x v="13"/>
    <s v="900396939"/>
    <n v="-1250"/>
  </r>
  <r>
    <x v="13"/>
    <x v="13"/>
    <s v="900397872"/>
    <n v="-1250"/>
  </r>
  <r>
    <x v="13"/>
    <x v="13"/>
    <s v="900397881"/>
    <n v="-1250"/>
  </r>
  <r>
    <x v="13"/>
    <x v="13"/>
    <s v="900397890"/>
    <n v="-1250"/>
  </r>
  <r>
    <x v="13"/>
    <x v="13"/>
    <s v="900397921"/>
    <n v="-1250"/>
  </r>
  <r>
    <x v="13"/>
    <x v="13"/>
    <s v="900400193"/>
    <n v="-1250"/>
  </r>
  <r>
    <x v="13"/>
    <x v="13"/>
    <s v="900400197"/>
    <n v="-1250"/>
  </r>
  <r>
    <x v="13"/>
    <x v="13"/>
    <s v="900400221"/>
    <n v="-1250"/>
  </r>
  <r>
    <x v="13"/>
    <x v="13"/>
    <s v="900416514"/>
    <n v="-1250"/>
  </r>
  <r>
    <x v="13"/>
    <x v="13"/>
    <s v="900417476"/>
    <n v="-1250"/>
  </r>
  <r>
    <x v="13"/>
    <x v="13"/>
    <s v="900418931"/>
    <n v="-1250"/>
  </r>
  <r>
    <x v="13"/>
    <x v="13"/>
    <s v="900419251"/>
    <n v="-1250"/>
  </r>
  <r>
    <x v="13"/>
    <x v="13"/>
    <s v="900420856"/>
    <n v="-1250"/>
  </r>
  <r>
    <x v="13"/>
    <x v="13"/>
    <s v="900421413"/>
    <n v="-1250"/>
  </r>
  <r>
    <x v="13"/>
    <x v="13"/>
    <s v="900421975"/>
    <n v="-1250"/>
  </r>
  <r>
    <x v="13"/>
    <x v="13"/>
    <s v="900421978"/>
    <n v="-1250"/>
  </r>
  <r>
    <x v="13"/>
    <x v="13"/>
    <s v="900422231"/>
    <n v="-1250"/>
  </r>
  <r>
    <x v="13"/>
    <x v="13"/>
    <s v="900422300"/>
    <n v="-1250"/>
  </r>
  <r>
    <x v="13"/>
    <x v="13"/>
    <s v="900422314"/>
    <n v="-1250"/>
  </r>
  <r>
    <x v="13"/>
    <x v="13"/>
    <s v="900422887"/>
    <n v="-1250"/>
  </r>
  <r>
    <x v="13"/>
    <x v="13"/>
    <s v="900423031"/>
    <n v="-1250"/>
  </r>
  <r>
    <x v="13"/>
    <x v="13"/>
    <s v="900423498"/>
    <n v="-1250"/>
  </r>
  <r>
    <x v="13"/>
    <x v="13"/>
    <s v="900423502"/>
    <n v="-1250"/>
  </r>
  <r>
    <x v="13"/>
    <x v="13"/>
    <s v="900423757"/>
    <n v="-1250"/>
  </r>
  <r>
    <x v="13"/>
    <x v="13"/>
    <s v="900423776"/>
    <n v="-1250"/>
  </r>
  <r>
    <x v="13"/>
    <x v="13"/>
    <s v="900424092"/>
    <n v="-1250"/>
  </r>
  <r>
    <x v="13"/>
    <x v="13"/>
    <s v="900424446"/>
    <n v="-1250"/>
  </r>
  <r>
    <x v="13"/>
    <x v="13"/>
    <s v="900425485"/>
    <n v="-1250"/>
  </r>
  <r>
    <x v="13"/>
    <x v="13"/>
    <s v="900425504"/>
    <n v="-1250"/>
  </r>
  <r>
    <x v="13"/>
    <x v="13"/>
    <s v="900426419"/>
    <n v="-1250"/>
  </r>
  <r>
    <x v="13"/>
    <x v="13"/>
    <s v="900426426"/>
    <n v="-1250"/>
  </r>
  <r>
    <x v="13"/>
    <x v="13"/>
    <s v="900426927"/>
    <n v="-1250"/>
  </r>
  <r>
    <x v="13"/>
    <x v="13"/>
    <s v="900427026"/>
    <n v="-1250"/>
  </r>
  <r>
    <x v="13"/>
    <x v="13"/>
    <s v="900427160"/>
    <n v="-1250"/>
  </r>
  <r>
    <x v="13"/>
    <x v="13"/>
    <s v="900427246"/>
    <n v="-1250"/>
  </r>
  <r>
    <x v="13"/>
    <x v="13"/>
    <s v="900427248"/>
    <n v="-1250"/>
  </r>
  <r>
    <x v="13"/>
    <x v="13"/>
    <s v="900427401"/>
    <n v="-1250"/>
  </r>
  <r>
    <x v="13"/>
    <x v="13"/>
    <s v="900427665"/>
    <n v="-1250"/>
  </r>
  <r>
    <x v="13"/>
    <x v="13"/>
    <s v="900427677"/>
    <n v="-1250"/>
  </r>
  <r>
    <x v="13"/>
    <x v="13"/>
    <s v="900427870"/>
    <n v="-1250"/>
  </r>
  <r>
    <x v="13"/>
    <x v="13"/>
    <s v="900428226"/>
    <n v="-1250"/>
  </r>
  <r>
    <x v="13"/>
    <x v="13"/>
    <s v="900428853"/>
    <n v="-1250"/>
  </r>
  <r>
    <x v="13"/>
    <x v="13"/>
    <s v="900429052"/>
    <n v="-1250"/>
  </r>
  <r>
    <x v="13"/>
    <x v="13"/>
    <s v="900429072"/>
    <n v="-1250"/>
  </r>
  <r>
    <x v="13"/>
    <x v="13"/>
    <s v="900429540"/>
    <n v="-1250"/>
  </r>
  <r>
    <x v="13"/>
    <x v="13"/>
    <s v="900430373"/>
    <n v="-1250"/>
  </r>
  <r>
    <x v="13"/>
    <x v="13"/>
    <s v="900430449"/>
    <n v="-1250"/>
  </r>
  <r>
    <x v="13"/>
    <x v="13"/>
    <s v="900430507"/>
    <n v="-1250"/>
  </r>
  <r>
    <x v="13"/>
    <x v="13"/>
    <s v="900430517"/>
    <n v="-1250"/>
  </r>
  <r>
    <x v="13"/>
    <x v="13"/>
    <s v="900430709"/>
    <n v="-1250"/>
  </r>
  <r>
    <x v="13"/>
    <x v="13"/>
    <s v="900430831"/>
    <n v="-1250"/>
  </r>
  <r>
    <x v="13"/>
    <x v="13"/>
    <s v="900430835"/>
    <n v="-1250"/>
  </r>
  <r>
    <x v="13"/>
    <x v="13"/>
    <s v="900431133"/>
    <n v="-1250"/>
  </r>
  <r>
    <x v="13"/>
    <x v="13"/>
    <s v="900431316"/>
    <n v="-1250"/>
  </r>
  <r>
    <x v="13"/>
    <x v="13"/>
    <s v="900431326"/>
    <n v="-1250"/>
  </r>
  <r>
    <x v="13"/>
    <x v="13"/>
    <s v="900431599"/>
    <n v="-1250"/>
  </r>
  <r>
    <x v="13"/>
    <x v="13"/>
    <s v="900432532"/>
    <n v="-1250"/>
  </r>
  <r>
    <x v="13"/>
    <x v="13"/>
    <s v="900432563"/>
    <n v="-1250"/>
  </r>
  <r>
    <x v="13"/>
    <x v="13"/>
    <s v="900432648"/>
    <n v="-1250"/>
  </r>
  <r>
    <x v="13"/>
    <x v="13"/>
    <s v="900432794"/>
    <n v="-1250"/>
  </r>
  <r>
    <x v="13"/>
    <x v="13"/>
    <s v="900433050"/>
    <n v="-1250"/>
  </r>
  <r>
    <x v="13"/>
    <x v="13"/>
    <s v="900433155"/>
    <n v="-1250"/>
  </r>
  <r>
    <x v="13"/>
    <x v="13"/>
    <s v="900434208"/>
    <n v="-1250"/>
  </r>
  <r>
    <x v="13"/>
    <x v="13"/>
    <s v="900434342"/>
    <n v="-1250"/>
  </r>
  <r>
    <x v="13"/>
    <x v="13"/>
    <s v="900434343"/>
    <n v="-2500"/>
  </r>
  <r>
    <x v="13"/>
    <x v="13"/>
    <s v="900434348"/>
    <n v="-1250"/>
  </r>
  <r>
    <x v="13"/>
    <x v="13"/>
    <s v="900434386"/>
    <n v="-1250"/>
  </r>
  <r>
    <x v="13"/>
    <x v="13"/>
    <s v="900434659"/>
    <n v="-1250"/>
  </r>
  <r>
    <x v="13"/>
    <x v="13"/>
    <s v="900434846"/>
    <n v="-1250"/>
  </r>
  <r>
    <x v="13"/>
    <x v="13"/>
    <s v="900434849"/>
    <n v="-1250"/>
  </r>
  <r>
    <x v="13"/>
    <x v="13"/>
    <s v="900434875"/>
    <n v="-1250"/>
  </r>
  <r>
    <x v="13"/>
    <x v="13"/>
    <s v="900435297"/>
    <n v="-1250"/>
  </r>
  <r>
    <x v="13"/>
    <x v="13"/>
    <s v="900435448"/>
    <n v="-1250"/>
  </r>
  <r>
    <x v="13"/>
    <x v="13"/>
    <s v="900435806"/>
    <n v="-1250"/>
  </r>
  <r>
    <x v="13"/>
    <x v="13"/>
    <s v="900435987"/>
    <n v="-1250"/>
  </r>
  <r>
    <x v="13"/>
    <x v="13"/>
    <s v="900436142"/>
    <n v="-1250"/>
  </r>
  <r>
    <x v="13"/>
    <x v="13"/>
    <s v="900436497"/>
    <n v="-1250"/>
  </r>
  <r>
    <x v="13"/>
    <x v="13"/>
    <s v="900436666"/>
    <n v="-1250"/>
  </r>
  <r>
    <x v="13"/>
    <x v="13"/>
    <s v="900436673"/>
    <n v="-1250"/>
  </r>
  <r>
    <x v="13"/>
    <x v="13"/>
    <s v="900437579"/>
    <n v="-1250"/>
  </r>
  <r>
    <x v="13"/>
    <x v="13"/>
    <s v="900437606"/>
    <n v="-1250"/>
  </r>
  <r>
    <x v="13"/>
    <x v="13"/>
    <s v="900438409"/>
    <n v="-1250"/>
  </r>
  <r>
    <x v="13"/>
    <x v="13"/>
    <s v="900438507"/>
    <n v="-1250"/>
  </r>
  <r>
    <x v="13"/>
    <x v="13"/>
    <s v="900438519"/>
    <n v="-1250"/>
  </r>
  <r>
    <x v="13"/>
    <x v="13"/>
    <s v="900438588"/>
    <n v="-1250"/>
  </r>
  <r>
    <x v="13"/>
    <x v="13"/>
    <s v="900438697"/>
    <n v="-1250"/>
  </r>
  <r>
    <x v="13"/>
    <x v="13"/>
    <s v="900439061"/>
    <n v="-1250"/>
  </r>
  <r>
    <x v="13"/>
    <x v="13"/>
    <s v="900439173"/>
    <n v="-1250"/>
  </r>
  <r>
    <x v="13"/>
    <x v="13"/>
    <s v="900439283"/>
    <n v="-1250"/>
  </r>
  <r>
    <x v="13"/>
    <x v="13"/>
    <s v="900439332"/>
    <n v="-1250"/>
  </r>
  <r>
    <x v="13"/>
    <x v="13"/>
    <s v="900439500"/>
    <n v="-1250"/>
  </r>
  <r>
    <x v="13"/>
    <x v="13"/>
    <s v="900439917"/>
    <n v="-1250"/>
  </r>
  <r>
    <x v="13"/>
    <x v="13"/>
    <s v="900439938"/>
    <n v="-1250"/>
  </r>
  <r>
    <x v="13"/>
    <x v="13"/>
    <s v="900439964"/>
    <n v="-1250"/>
  </r>
  <r>
    <x v="13"/>
    <x v="13"/>
    <s v="900440161"/>
    <n v="-1250"/>
  </r>
  <r>
    <x v="13"/>
    <x v="13"/>
    <s v="900440210"/>
    <n v="-1250"/>
  </r>
  <r>
    <x v="13"/>
    <x v="13"/>
    <s v="900440583"/>
    <n v="-1250"/>
  </r>
  <r>
    <x v="13"/>
    <x v="13"/>
    <s v="900440626"/>
    <n v="-1250"/>
  </r>
  <r>
    <x v="13"/>
    <x v="13"/>
    <s v="900440670"/>
    <n v="-1250"/>
  </r>
  <r>
    <x v="13"/>
    <x v="13"/>
    <s v="900440894"/>
    <n v="-1250"/>
  </r>
  <r>
    <x v="13"/>
    <x v="13"/>
    <s v="900441093"/>
    <n v="-1250"/>
  </r>
  <r>
    <x v="13"/>
    <x v="13"/>
    <s v="900441414"/>
    <n v="-1250"/>
  </r>
  <r>
    <x v="13"/>
    <x v="13"/>
    <s v="900441514"/>
    <n v="-1250"/>
  </r>
  <r>
    <x v="13"/>
    <x v="13"/>
    <s v="900441537"/>
    <n v="-1250"/>
  </r>
  <r>
    <x v="13"/>
    <x v="13"/>
    <s v="900441645"/>
    <n v="-1250"/>
  </r>
  <r>
    <x v="13"/>
    <x v="13"/>
    <s v="900441779"/>
    <n v="-1250"/>
  </r>
  <r>
    <x v="13"/>
    <x v="13"/>
    <s v="900442169"/>
    <n v="-1250"/>
  </r>
  <r>
    <x v="13"/>
    <x v="13"/>
    <s v="900442170"/>
    <n v="-1250"/>
  </r>
  <r>
    <x v="13"/>
    <x v="13"/>
    <s v="900442525"/>
    <n v="-1250"/>
  </r>
  <r>
    <x v="13"/>
    <x v="13"/>
    <s v="900442826"/>
    <n v="-1250"/>
  </r>
  <r>
    <x v="13"/>
    <x v="13"/>
    <s v="900443091"/>
    <n v="-1250"/>
  </r>
  <r>
    <x v="13"/>
    <x v="13"/>
    <s v="900443214"/>
    <n v="-1250"/>
  </r>
  <r>
    <x v="13"/>
    <x v="13"/>
    <s v="900443223"/>
    <n v="-1250"/>
  </r>
  <r>
    <x v="13"/>
    <x v="13"/>
    <s v="900443228"/>
    <n v="-1250"/>
  </r>
  <r>
    <x v="13"/>
    <x v="13"/>
    <s v="900443229"/>
    <n v="-1250"/>
  </r>
  <r>
    <x v="13"/>
    <x v="13"/>
    <s v="900443302"/>
    <n v="-1250"/>
  </r>
  <r>
    <x v="13"/>
    <x v="13"/>
    <s v="900443439"/>
    <n v="-1250"/>
  </r>
  <r>
    <x v="13"/>
    <x v="13"/>
    <s v="900443546"/>
    <n v="-1250"/>
  </r>
  <r>
    <x v="13"/>
    <x v="13"/>
    <s v="900443947"/>
    <n v="-1250"/>
  </r>
  <r>
    <x v="13"/>
    <x v="13"/>
    <s v="900444036"/>
    <n v="-1250"/>
  </r>
  <r>
    <x v="13"/>
    <x v="13"/>
    <s v="900444082"/>
    <n v="-1250"/>
  </r>
  <r>
    <x v="13"/>
    <x v="13"/>
    <s v="900444450"/>
    <n v="-1250"/>
  </r>
  <r>
    <x v="13"/>
    <x v="13"/>
    <s v="900444457"/>
    <n v="-1250"/>
  </r>
  <r>
    <x v="13"/>
    <x v="13"/>
    <s v="900444534"/>
    <n v="-1250"/>
  </r>
  <r>
    <x v="13"/>
    <x v="13"/>
    <s v="900444589"/>
    <n v="-1250"/>
  </r>
  <r>
    <x v="13"/>
    <x v="13"/>
    <s v="900444705"/>
    <n v="-1250"/>
  </r>
  <r>
    <x v="13"/>
    <x v="13"/>
    <s v="900444894"/>
    <n v="-1250"/>
  </r>
  <r>
    <x v="13"/>
    <x v="13"/>
    <s v="900445137"/>
    <n v="-1250"/>
  </r>
  <r>
    <x v="13"/>
    <x v="13"/>
    <s v="900445138"/>
    <n v="-1250"/>
  </r>
  <r>
    <x v="13"/>
    <x v="13"/>
    <s v="900445189"/>
    <n v="-1250"/>
  </r>
  <r>
    <x v="13"/>
    <x v="13"/>
    <s v="900445200"/>
    <n v="-1250"/>
  </r>
  <r>
    <x v="13"/>
    <x v="13"/>
    <s v="900445214"/>
    <n v="-1250"/>
  </r>
  <r>
    <x v="13"/>
    <x v="13"/>
    <s v="900445413"/>
    <n v="-1250"/>
  </r>
  <r>
    <x v="13"/>
    <x v="13"/>
    <s v="900445415"/>
    <n v="-1250"/>
  </r>
  <r>
    <x v="13"/>
    <x v="13"/>
    <s v="900445446"/>
    <n v="-1250"/>
  </r>
  <r>
    <x v="13"/>
    <x v="13"/>
    <s v="900445522"/>
    <n v="-1250"/>
  </r>
  <r>
    <x v="13"/>
    <x v="13"/>
    <s v="900445523"/>
    <n v="-1250"/>
  </r>
  <r>
    <x v="13"/>
    <x v="13"/>
    <s v="900445650"/>
    <n v="-1250"/>
  </r>
  <r>
    <x v="13"/>
    <x v="13"/>
    <s v="900445657"/>
    <n v="-1250"/>
  </r>
  <r>
    <x v="13"/>
    <x v="13"/>
    <s v="900445758"/>
    <n v="-1250"/>
  </r>
  <r>
    <x v="13"/>
    <x v="13"/>
    <s v="900445835"/>
    <n v="-1250"/>
  </r>
  <r>
    <x v="13"/>
    <x v="13"/>
    <s v="900446608"/>
    <n v="-1250"/>
  </r>
  <r>
    <x v="13"/>
    <x v="13"/>
    <s v="900446624"/>
    <n v="-1250"/>
  </r>
  <r>
    <x v="13"/>
    <x v="13"/>
    <s v="900446680"/>
    <n v="-1250"/>
  </r>
  <r>
    <x v="13"/>
    <x v="13"/>
    <s v="900446682"/>
    <n v="-1250"/>
  </r>
  <r>
    <x v="13"/>
    <x v="13"/>
    <s v="900446778"/>
    <n v="-1250"/>
  </r>
  <r>
    <x v="13"/>
    <x v="13"/>
    <s v="900446969"/>
    <n v="-1250"/>
  </r>
  <r>
    <x v="13"/>
    <x v="13"/>
    <s v="900447049"/>
    <n v="-1250"/>
  </r>
  <r>
    <x v="13"/>
    <x v="13"/>
    <s v="900447108"/>
    <n v="-1250"/>
  </r>
  <r>
    <x v="13"/>
    <x v="13"/>
    <s v="900447110"/>
    <n v="-1250"/>
  </r>
  <r>
    <x v="13"/>
    <x v="13"/>
    <s v="900447115"/>
    <n v="-1250"/>
  </r>
  <r>
    <x v="13"/>
    <x v="13"/>
    <s v="900447377"/>
    <n v="-1250"/>
  </r>
  <r>
    <x v="13"/>
    <x v="13"/>
    <s v="900447461"/>
    <n v="-1250"/>
  </r>
  <r>
    <x v="13"/>
    <x v="13"/>
    <s v="900447532"/>
    <n v="-1250"/>
  </r>
  <r>
    <x v="13"/>
    <x v="13"/>
    <s v="900447710"/>
    <n v="-1250"/>
  </r>
  <r>
    <x v="13"/>
    <x v="13"/>
    <s v="900448086"/>
    <n v="-1250"/>
  </r>
  <r>
    <x v="13"/>
    <x v="13"/>
    <s v="900448143"/>
    <n v="-1250"/>
  </r>
  <r>
    <x v="13"/>
    <x v="13"/>
    <s v="900448500"/>
    <n v="-1250"/>
  </r>
  <r>
    <x v="13"/>
    <x v="13"/>
    <s v="900449109"/>
    <n v="-1250"/>
  </r>
  <r>
    <x v="13"/>
    <x v="13"/>
    <s v="900449116"/>
    <n v="-1250"/>
  </r>
  <r>
    <x v="13"/>
    <x v="13"/>
    <s v="900449284"/>
    <n v="-1250"/>
  </r>
  <r>
    <x v="13"/>
    <x v="13"/>
    <s v="900449303"/>
    <n v="-1250"/>
  </r>
  <r>
    <x v="13"/>
    <x v="13"/>
    <s v="900449399"/>
    <n v="-1250"/>
  </r>
  <r>
    <x v="13"/>
    <x v="13"/>
    <s v="900449645"/>
    <n v="-1250"/>
  </r>
  <r>
    <x v="13"/>
    <x v="13"/>
    <s v="900449646"/>
    <n v="-1250"/>
  </r>
  <r>
    <x v="13"/>
    <x v="13"/>
    <s v="900449647"/>
    <n v="-1250"/>
  </r>
  <r>
    <x v="13"/>
    <x v="13"/>
    <s v="900449648"/>
    <n v="-1250"/>
  </r>
  <r>
    <x v="13"/>
    <x v="13"/>
    <s v="900449655"/>
    <n v="-1250"/>
  </r>
  <r>
    <x v="13"/>
    <x v="13"/>
    <s v="900449676"/>
    <n v="-1250"/>
  </r>
  <r>
    <x v="13"/>
    <x v="13"/>
    <s v="900449721"/>
    <n v="-1250"/>
  </r>
  <r>
    <x v="13"/>
    <x v="13"/>
    <s v="900449842"/>
    <n v="-1250"/>
  </r>
  <r>
    <x v="13"/>
    <x v="13"/>
    <s v="900450132"/>
    <n v="-1250"/>
  </r>
  <r>
    <x v="13"/>
    <x v="13"/>
    <s v="900450290"/>
    <n v="-1250"/>
  </r>
  <r>
    <x v="13"/>
    <x v="13"/>
    <s v="900450324"/>
    <n v="-1250"/>
  </r>
  <r>
    <x v="13"/>
    <x v="13"/>
    <s v="900450422"/>
    <n v="-1250"/>
  </r>
  <r>
    <x v="13"/>
    <x v="13"/>
    <s v="900450425"/>
    <n v="-1250"/>
  </r>
  <r>
    <x v="13"/>
    <x v="13"/>
    <s v="900450723"/>
    <n v="-1250"/>
  </r>
  <r>
    <x v="13"/>
    <x v="13"/>
    <s v="900450731"/>
    <n v="-1250"/>
  </r>
  <r>
    <x v="13"/>
    <x v="13"/>
    <s v="900450815"/>
    <n v="-1250"/>
  </r>
  <r>
    <x v="13"/>
    <x v="13"/>
    <s v="900450976"/>
    <n v="-1250"/>
  </r>
  <r>
    <x v="13"/>
    <x v="13"/>
    <s v="900451202"/>
    <n v="-1250"/>
  </r>
  <r>
    <x v="13"/>
    <x v="13"/>
    <s v="900451288"/>
    <n v="-1250"/>
  </r>
  <r>
    <x v="13"/>
    <x v="13"/>
    <s v="900451373"/>
    <n v="-1250"/>
  </r>
  <r>
    <x v="13"/>
    <x v="13"/>
    <s v="900451681"/>
    <n v="-1250"/>
  </r>
  <r>
    <x v="13"/>
    <x v="13"/>
    <s v="900451682"/>
    <n v="-1250"/>
  </r>
  <r>
    <x v="13"/>
    <x v="13"/>
    <s v="900451877"/>
    <n v="-1250"/>
  </r>
  <r>
    <x v="13"/>
    <x v="13"/>
    <s v="900451878"/>
    <n v="-1250"/>
  </r>
  <r>
    <x v="13"/>
    <x v="13"/>
    <s v="900452464"/>
    <n v="-1250"/>
  </r>
  <r>
    <x v="13"/>
    <x v="13"/>
    <s v="900453157"/>
    <n v="-1250"/>
  </r>
  <r>
    <x v="13"/>
    <x v="13"/>
    <s v="900453226"/>
    <n v="-1250"/>
  </r>
  <r>
    <x v="13"/>
    <x v="13"/>
    <s v="900453471"/>
    <n v="-1250"/>
  </r>
  <r>
    <x v="13"/>
    <x v="13"/>
    <s v="900453543"/>
    <n v="-1250"/>
  </r>
  <r>
    <x v="13"/>
    <x v="13"/>
    <s v="900453635"/>
    <n v="-1250"/>
  </r>
  <r>
    <x v="13"/>
    <x v="13"/>
    <s v="900453638"/>
    <n v="-1250"/>
  </r>
  <r>
    <x v="13"/>
    <x v="13"/>
    <s v="900453639"/>
    <n v="-1250"/>
  </r>
  <r>
    <x v="13"/>
    <x v="13"/>
    <s v="900453647"/>
    <n v="-1250"/>
  </r>
  <r>
    <x v="13"/>
    <x v="13"/>
    <s v="900453691"/>
    <n v="-1250"/>
  </r>
  <r>
    <x v="13"/>
    <x v="13"/>
    <s v="900453694"/>
    <n v="-1250"/>
  </r>
  <r>
    <x v="13"/>
    <x v="13"/>
    <s v="900453714"/>
    <n v="-1250"/>
  </r>
  <r>
    <x v="13"/>
    <x v="13"/>
    <s v="900454250"/>
    <n v="-1250"/>
  </r>
  <r>
    <x v="13"/>
    <x v="13"/>
    <s v="900454555"/>
    <n v="-1250"/>
  </r>
  <r>
    <x v="13"/>
    <x v="13"/>
    <s v="900454619"/>
    <n v="-1250"/>
  </r>
  <r>
    <x v="13"/>
    <x v="13"/>
    <s v="900454919"/>
    <n v="-1250"/>
  </r>
  <r>
    <x v="13"/>
    <x v="13"/>
    <s v="900455041"/>
    <n v="-1250"/>
  </r>
  <r>
    <x v="13"/>
    <x v="13"/>
    <s v="900455289"/>
    <n v="-1250"/>
  </r>
  <r>
    <x v="13"/>
    <x v="13"/>
    <s v="900455293"/>
    <n v="-1250"/>
  </r>
  <r>
    <x v="13"/>
    <x v="13"/>
    <s v="900455573"/>
    <n v="-1250"/>
  </r>
  <r>
    <x v="13"/>
    <x v="13"/>
    <s v="900455872"/>
    <n v="-1250"/>
  </r>
  <r>
    <x v="13"/>
    <x v="13"/>
    <s v="900455970"/>
    <n v="-1250"/>
  </r>
  <r>
    <x v="13"/>
    <x v="13"/>
    <s v="900455975"/>
    <n v="-1250"/>
  </r>
  <r>
    <x v="13"/>
    <x v="13"/>
    <s v="900456201"/>
    <n v="-1250"/>
  </r>
  <r>
    <x v="13"/>
    <x v="13"/>
    <s v="900456205"/>
    <n v="-1250"/>
  </r>
  <r>
    <x v="13"/>
    <x v="13"/>
    <s v="900456281"/>
    <n v="-1250"/>
  </r>
  <r>
    <x v="13"/>
    <x v="13"/>
    <s v="900456290"/>
    <n v="-1250"/>
  </r>
  <r>
    <x v="13"/>
    <x v="13"/>
    <s v="900456466"/>
    <n v="-1250"/>
  </r>
  <r>
    <x v="13"/>
    <x v="13"/>
    <s v="900456850"/>
    <n v="-1250"/>
  </r>
  <r>
    <x v="13"/>
    <x v="13"/>
    <s v="900456998"/>
    <n v="-1250"/>
  </r>
  <r>
    <x v="13"/>
    <x v="13"/>
    <s v="900457335"/>
    <n v="-1250"/>
  </r>
  <r>
    <x v="13"/>
    <x v="13"/>
    <s v="900457345"/>
    <n v="-1250"/>
  </r>
  <r>
    <x v="13"/>
    <x v="13"/>
    <s v="900457379"/>
    <n v="-1250"/>
  </r>
  <r>
    <x v="13"/>
    <x v="13"/>
    <s v="900457536"/>
    <n v="-1250"/>
  </r>
  <r>
    <x v="13"/>
    <x v="13"/>
    <s v="900457716"/>
    <n v="-1250"/>
  </r>
  <r>
    <x v="13"/>
    <x v="13"/>
    <s v="900457868"/>
    <n v="-1250"/>
  </r>
  <r>
    <x v="13"/>
    <x v="13"/>
    <s v="900457880"/>
    <n v="-1250"/>
  </r>
  <r>
    <x v="13"/>
    <x v="13"/>
    <s v="900457956"/>
    <n v="-1250"/>
  </r>
  <r>
    <x v="13"/>
    <x v="13"/>
    <s v="900457957"/>
    <n v="-1250"/>
  </r>
  <r>
    <x v="13"/>
    <x v="13"/>
    <s v="900458141"/>
    <n v="-1250"/>
  </r>
  <r>
    <x v="13"/>
    <x v="13"/>
    <s v="900458184"/>
    <n v="-1250"/>
  </r>
  <r>
    <x v="13"/>
    <x v="13"/>
    <s v="900458506"/>
    <n v="-1250"/>
  </r>
  <r>
    <x v="13"/>
    <x v="13"/>
    <s v="900458643"/>
    <n v="-1250"/>
  </r>
  <r>
    <x v="13"/>
    <x v="13"/>
    <s v="900458840"/>
    <n v="-1250"/>
  </r>
  <r>
    <x v="13"/>
    <x v="13"/>
    <s v="900459119"/>
    <n v="-1250"/>
  </r>
  <r>
    <x v="13"/>
    <x v="13"/>
    <s v="900459307"/>
    <n v="-1250"/>
  </r>
  <r>
    <x v="13"/>
    <x v="13"/>
    <s v="900459309"/>
    <n v="-1250"/>
  </r>
  <r>
    <x v="13"/>
    <x v="13"/>
    <s v="900459315"/>
    <n v="-1250"/>
  </r>
  <r>
    <x v="13"/>
    <x v="13"/>
    <s v="900459416"/>
    <n v="-1250"/>
  </r>
  <r>
    <x v="13"/>
    <x v="13"/>
    <s v="900459501"/>
    <n v="-1250"/>
  </r>
  <r>
    <x v="13"/>
    <x v="13"/>
    <s v="900459505"/>
    <n v="-1250"/>
  </r>
  <r>
    <x v="13"/>
    <x v="13"/>
    <s v="900459524"/>
    <n v="-1250"/>
  </r>
  <r>
    <x v="13"/>
    <x v="13"/>
    <s v="900459608"/>
    <n v="-1250"/>
  </r>
  <r>
    <x v="13"/>
    <x v="13"/>
    <s v="900459655"/>
    <n v="-1250"/>
  </r>
  <r>
    <x v="13"/>
    <x v="13"/>
    <s v="900459718"/>
    <n v="-1250"/>
  </r>
  <r>
    <x v="13"/>
    <x v="13"/>
    <s v="900459726"/>
    <n v="-1250"/>
  </r>
  <r>
    <x v="13"/>
    <x v="13"/>
    <s v="900459784"/>
    <n v="-1250"/>
  </r>
  <r>
    <x v="13"/>
    <x v="13"/>
    <s v="900460014"/>
    <n v="-1250"/>
  </r>
  <r>
    <x v="13"/>
    <x v="13"/>
    <s v="900460060"/>
    <n v="-1250"/>
  </r>
  <r>
    <x v="13"/>
    <x v="13"/>
    <s v="900460198"/>
    <n v="850"/>
  </r>
  <r>
    <x v="13"/>
    <x v="13"/>
    <s v="900460251"/>
    <n v="-1250"/>
  </r>
  <r>
    <x v="13"/>
    <x v="13"/>
    <s v="900460277"/>
    <n v="850"/>
  </r>
  <r>
    <x v="13"/>
    <x v="13"/>
    <s v="900460326"/>
    <n v="-1250"/>
  </r>
  <r>
    <x v="13"/>
    <x v="13"/>
    <s v="900460331"/>
    <n v="-1250"/>
  </r>
  <r>
    <x v="13"/>
    <x v="13"/>
    <s v="900460336"/>
    <n v="-1250"/>
  </r>
  <r>
    <x v="13"/>
    <x v="13"/>
    <s v="900460378"/>
    <n v="-1250"/>
  </r>
  <r>
    <x v="13"/>
    <x v="13"/>
    <s v="900460380"/>
    <n v="-1250"/>
  </r>
  <r>
    <x v="13"/>
    <x v="13"/>
    <s v="900460423"/>
    <n v="-1250"/>
  </r>
  <r>
    <x v="13"/>
    <x v="13"/>
    <s v="900460463"/>
    <n v="-1250"/>
  </r>
  <r>
    <x v="13"/>
    <x v="13"/>
    <s v="900460623"/>
    <n v="-1250"/>
  </r>
  <r>
    <x v="13"/>
    <x v="13"/>
    <s v="900460759"/>
    <n v="-1250"/>
  </r>
  <r>
    <x v="13"/>
    <x v="13"/>
    <s v="900460941"/>
    <n v="-1250"/>
  </r>
  <r>
    <x v="13"/>
    <x v="13"/>
    <s v="900461031"/>
    <n v="-1250"/>
  </r>
  <r>
    <x v="13"/>
    <x v="13"/>
    <s v="900461033"/>
    <n v="-1250"/>
  </r>
  <r>
    <x v="13"/>
    <x v="13"/>
    <s v="900461087"/>
    <n v="-1250"/>
  </r>
  <r>
    <x v="13"/>
    <x v="13"/>
    <s v="900461120"/>
    <n v="-1250"/>
  </r>
  <r>
    <x v="13"/>
    <x v="13"/>
    <s v="900461131"/>
    <n v="-1250"/>
  </r>
  <r>
    <x v="13"/>
    <x v="13"/>
    <s v="900461183"/>
    <n v="-1250"/>
  </r>
  <r>
    <x v="13"/>
    <x v="13"/>
    <s v="900461186"/>
    <n v="-1250"/>
  </r>
  <r>
    <x v="13"/>
    <x v="13"/>
    <s v="900461190"/>
    <n v="-1250"/>
  </r>
  <r>
    <x v="13"/>
    <x v="13"/>
    <s v="900461191"/>
    <n v="-1250"/>
  </r>
  <r>
    <x v="13"/>
    <x v="13"/>
    <s v="900461199"/>
    <n v="-1250"/>
  </r>
  <r>
    <x v="13"/>
    <x v="13"/>
    <s v="900461200"/>
    <n v="-1250"/>
  </r>
  <r>
    <x v="13"/>
    <x v="13"/>
    <s v="900461228"/>
    <n v="-1250"/>
  </r>
  <r>
    <x v="13"/>
    <x v="13"/>
    <s v="900461230"/>
    <n v="-1250"/>
  </r>
  <r>
    <x v="13"/>
    <x v="13"/>
    <s v="900461332"/>
    <n v="-1250"/>
  </r>
  <r>
    <x v="13"/>
    <x v="13"/>
    <s v="900461348"/>
    <n v="-1250"/>
  </r>
  <r>
    <x v="13"/>
    <x v="13"/>
    <s v="900461480"/>
    <n v="-1250"/>
  </r>
  <r>
    <x v="13"/>
    <x v="13"/>
    <s v="900461491"/>
    <n v="-1250"/>
  </r>
  <r>
    <x v="13"/>
    <x v="13"/>
    <s v="900461579"/>
    <n v="-1250"/>
  </r>
  <r>
    <x v="13"/>
    <x v="13"/>
    <s v="900461616"/>
    <n v="-1250"/>
  </r>
  <r>
    <x v="13"/>
    <x v="13"/>
    <s v="900461879"/>
    <n v="-1250"/>
  </r>
  <r>
    <x v="13"/>
    <x v="13"/>
    <s v="900461880"/>
    <n v="-1250"/>
  </r>
  <r>
    <x v="13"/>
    <x v="13"/>
    <s v="900461883"/>
    <n v="-1250"/>
  </r>
  <r>
    <x v="13"/>
    <x v="13"/>
    <s v="900461927"/>
    <n v="-1250"/>
  </r>
  <r>
    <x v="13"/>
    <x v="13"/>
    <s v="900462034"/>
    <n v="-1250"/>
  </r>
  <r>
    <x v="13"/>
    <x v="13"/>
    <s v="900462096"/>
    <n v="-1250"/>
  </r>
  <r>
    <x v="13"/>
    <x v="13"/>
    <s v="900462365"/>
    <n v="-1250"/>
  </r>
  <r>
    <x v="13"/>
    <x v="13"/>
    <s v="900462441"/>
    <n v="-1250"/>
  </r>
  <r>
    <x v="13"/>
    <x v="13"/>
    <s v="900462453"/>
    <n v="-1250"/>
  </r>
  <r>
    <x v="13"/>
    <x v="13"/>
    <s v="900462621"/>
    <n v="-1250"/>
  </r>
  <r>
    <x v="13"/>
    <x v="13"/>
    <s v="900462643"/>
    <n v="-1250"/>
  </r>
  <r>
    <x v="13"/>
    <x v="13"/>
    <s v="900462677"/>
    <n v="-1250"/>
  </r>
  <r>
    <x v="13"/>
    <x v="13"/>
    <s v="900462761"/>
    <n v="-1250"/>
  </r>
  <r>
    <x v="13"/>
    <x v="13"/>
    <s v="900462763"/>
    <n v="-1250"/>
  </r>
  <r>
    <x v="13"/>
    <x v="13"/>
    <s v="900462766"/>
    <n v="-1250"/>
  </r>
  <r>
    <x v="13"/>
    <x v="13"/>
    <s v="900462881"/>
    <n v="-1250"/>
  </r>
  <r>
    <x v="13"/>
    <x v="13"/>
    <s v="900463112"/>
    <n v="-1250"/>
  </r>
  <r>
    <x v="13"/>
    <x v="13"/>
    <s v="900463174"/>
    <n v="-1250"/>
  </r>
  <r>
    <x v="13"/>
    <x v="13"/>
    <s v="900463175"/>
    <n v="-1250"/>
  </r>
  <r>
    <x v="13"/>
    <x v="13"/>
    <s v="900463176"/>
    <n v="-1250"/>
  </r>
  <r>
    <x v="13"/>
    <x v="13"/>
    <s v="900463237"/>
    <n v="-1250"/>
  </r>
  <r>
    <x v="13"/>
    <x v="13"/>
    <s v="900463270"/>
    <n v="-1250"/>
  </r>
  <r>
    <x v="13"/>
    <x v="13"/>
    <s v="900463274"/>
    <n v="-1250"/>
  </r>
  <r>
    <x v="13"/>
    <x v="13"/>
    <s v="900463276"/>
    <n v="-1250"/>
  </r>
  <r>
    <x v="13"/>
    <x v="13"/>
    <s v="900463311"/>
    <n v="-1250"/>
  </r>
  <r>
    <x v="13"/>
    <x v="13"/>
    <s v="900463312"/>
    <n v="-1250"/>
  </r>
  <r>
    <x v="13"/>
    <x v="13"/>
    <s v="900463316"/>
    <n v="-1250"/>
  </r>
  <r>
    <x v="13"/>
    <x v="13"/>
    <s v="900463602"/>
    <n v="-1250"/>
  </r>
  <r>
    <x v="13"/>
    <x v="13"/>
    <s v="900463615"/>
    <n v="-1250"/>
  </r>
  <r>
    <x v="13"/>
    <x v="13"/>
    <s v="900463616"/>
    <n v="-1250"/>
  </r>
  <r>
    <x v="13"/>
    <x v="13"/>
    <s v="900463621"/>
    <n v="-1250"/>
  </r>
  <r>
    <x v="13"/>
    <x v="13"/>
    <s v="900463669"/>
    <n v="-1250"/>
  </r>
  <r>
    <x v="13"/>
    <x v="13"/>
    <s v="900464053"/>
    <n v="-1250"/>
  </r>
  <r>
    <x v="13"/>
    <x v="13"/>
    <s v="900464054"/>
    <n v="-1250"/>
  </r>
  <r>
    <x v="13"/>
    <x v="13"/>
    <s v="900464481"/>
    <n v="-1250"/>
  </r>
  <r>
    <x v="13"/>
    <x v="13"/>
    <s v="900464482"/>
    <n v="-1250"/>
  </r>
  <r>
    <x v="13"/>
    <x v="13"/>
    <s v="900464484"/>
    <n v="-1250"/>
  </r>
  <r>
    <x v="13"/>
    <x v="13"/>
    <s v="900464485"/>
    <n v="-1250"/>
  </r>
  <r>
    <x v="13"/>
    <x v="13"/>
    <s v="900464490"/>
    <n v="-1250"/>
  </r>
  <r>
    <x v="13"/>
    <x v="13"/>
    <s v="900464493"/>
    <n v="-1250"/>
  </r>
  <r>
    <x v="13"/>
    <x v="13"/>
    <s v="900464500"/>
    <n v="-1250"/>
  </r>
  <r>
    <x v="13"/>
    <x v="13"/>
    <s v="900464563"/>
    <n v="-1250"/>
  </r>
  <r>
    <x v="13"/>
    <x v="13"/>
    <s v="900464983"/>
    <n v="-1250"/>
  </r>
  <r>
    <x v="13"/>
    <x v="13"/>
    <s v="900464988"/>
    <n v="-1250"/>
  </r>
  <r>
    <x v="13"/>
    <x v="13"/>
    <s v="900464989"/>
    <n v="-1250"/>
  </r>
  <r>
    <x v="13"/>
    <x v="13"/>
    <s v="900465168"/>
    <n v="-1250"/>
  </r>
  <r>
    <x v="13"/>
    <x v="13"/>
    <s v="900465381"/>
    <n v="-1250"/>
  </r>
  <r>
    <x v="13"/>
    <x v="13"/>
    <s v="900465388"/>
    <n v="-1250"/>
  </r>
  <r>
    <x v="13"/>
    <x v="13"/>
    <s v="900465391"/>
    <n v="-1250"/>
  </r>
  <r>
    <x v="13"/>
    <x v="13"/>
    <s v="900465421"/>
    <n v="-1250"/>
  </r>
  <r>
    <x v="13"/>
    <x v="13"/>
    <s v="900465422"/>
    <n v="-1250"/>
  </r>
  <r>
    <x v="13"/>
    <x v="13"/>
    <s v="900465425"/>
    <n v="-1250"/>
  </r>
  <r>
    <x v="13"/>
    <x v="13"/>
    <s v="900465428"/>
    <n v="-1250"/>
  </r>
  <r>
    <x v="13"/>
    <x v="13"/>
    <s v="900465749"/>
    <n v="-1250"/>
  </r>
  <r>
    <x v="13"/>
    <x v="13"/>
    <s v="900465752"/>
    <n v="-1250"/>
  </r>
  <r>
    <x v="13"/>
    <x v="13"/>
    <s v="900465753"/>
    <n v="-1250"/>
  </r>
  <r>
    <x v="13"/>
    <x v="13"/>
    <s v="900465842"/>
    <n v="-1250"/>
  </r>
  <r>
    <x v="13"/>
    <x v="13"/>
    <s v="900466118"/>
    <n v="-1250"/>
  </r>
  <r>
    <x v="13"/>
    <x v="13"/>
    <s v="900466339"/>
    <n v="-1250"/>
  </r>
  <r>
    <x v="13"/>
    <x v="13"/>
    <s v="900466396"/>
    <n v="-1250"/>
  </r>
  <r>
    <x v="13"/>
    <x v="13"/>
    <s v="900466456"/>
    <n v="-1250"/>
  </r>
  <r>
    <x v="13"/>
    <x v="13"/>
    <s v="900466564"/>
    <n v="-1250"/>
  </r>
  <r>
    <x v="13"/>
    <x v="13"/>
    <s v="900466582"/>
    <n v="-1250"/>
  </r>
  <r>
    <x v="13"/>
    <x v="13"/>
    <s v="900466661"/>
    <n v="-1250"/>
  </r>
  <r>
    <x v="13"/>
    <x v="13"/>
    <s v="900466760"/>
    <n v="-1250"/>
  </r>
  <r>
    <x v="13"/>
    <x v="13"/>
    <s v="900466761"/>
    <n v="-1250"/>
  </r>
  <r>
    <x v="13"/>
    <x v="13"/>
    <s v="900466798"/>
    <n v="-1250"/>
  </r>
  <r>
    <x v="13"/>
    <x v="13"/>
    <s v="900467027"/>
    <n v="-1250"/>
  </r>
  <r>
    <x v="13"/>
    <x v="13"/>
    <s v="900467297"/>
    <n v="-1250"/>
  </r>
  <r>
    <x v="13"/>
    <x v="13"/>
    <s v="900467298"/>
    <n v="-1250"/>
  </r>
  <r>
    <x v="13"/>
    <x v="13"/>
    <s v="900467424"/>
    <n v="-1250"/>
  </r>
  <r>
    <x v="13"/>
    <x v="13"/>
    <s v="900467425"/>
    <n v="-1250"/>
  </r>
  <r>
    <x v="13"/>
    <x v="13"/>
    <s v="900467431"/>
    <n v="-1250"/>
  </r>
  <r>
    <x v="13"/>
    <x v="13"/>
    <s v="900467440"/>
    <n v="-1250"/>
  </r>
  <r>
    <x v="13"/>
    <x v="13"/>
    <s v="900467533"/>
    <n v="-1250"/>
  </r>
  <r>
    <x v="13"/>
    <x v="13"/>
    <s v="900467534"/>
    <n v="-1250"/>
  </r>
  <r>
    <x v="13"/>
    <x v="13"/>
    <s v="900467538"/>
    <n v="-1250"/>
  </r>
  <r>
    <x v="13"/>
    <x v="13"/>
    <s v="900467773"/>
    <n v="-1250"/>
  </r>
  <r>
    <x v="13"/>
    <x v="13"/>
    <s v="900468385"/>
    <n v="-1250"/>
  </r>
  <r>
    <x v="13"/>
    <x v="13"/>
    <s v="900468389"/>
    <n v="-1250"/>
  </r>
  <r>
    <x v="13"/>
    <x v="13"/>
    <s v="900468487"/>
    <n v="-1250"/>
  </r>
  <r>
    <x v="13"/>
    <x v="13"/>
    <s v="900468661"/>
    <n v="-1250"/>
  </r>
  <r>
    <x v="13"/>
    <x v="13"/>
    <s v="900468663"/>
    <n v="-1250"/>
  </r>
  <r>
    <x v="13"/>
    <x v="13"/>
    <s v="900468872"/>
    <n v="-1250"/>
  </r>
  <r>
    <x v="13"/>
    <x v="13"/>
    <s v="900468890"/>
    <n v="-1250"/>
  </r>
  <r>
    <x v="13"/>
    <x v="13"/>
    <s v="900469116"/>
    <n v="-1250"/>
  </r>
  <r>
    <x v="13"/>
    <x v="13"/>
    <s v="900469280"/>
    <n v="-1250"/>
  </r>
  <r>
    <x v="13"/>
    <x v="13"/>
    <s v="900469313"/>
    <n v="-1250"/>
  </r>
  <r>
    <x v="13"/>
    <x v="13"/>
    <s v="900469320"/>
    <n v="-1250"/>
  </r>
  <r>
    <x v="13"/>
    <x v="13"/>
    <s v="900469321"/>
    <n v="-1250"/>
  </r>
  <r>
    <x v="13"/>
    <x v="13"/>
    <s v="900469322"/>
    <n v="-1250"/>
  </r>
  <r>
    <x v="13"/>
    <x v="13"/>
    <s v="900469431"/>
    <n v="-1250"/>
  </r>
  <r>
    <x v="13"/>
    <x v="13"/>
    <s v="900469490"/>
    <n v="-1250"/>
  </r>
  <r>
    <x v="13"/>
    <x v="13"/>
    <s v="900469549"/>
    <n v="-1250"/>
  </r>
  <r>
    <x v="13"/>
    <x v="13"/>
    <s v="900469741"/>
    <n v="-1250"/>
  </r>
  <r>
    <x v="13"/>
    <x v="13"/>
    <s v="900469755"/>
    <n v="-1250"/>
  </r>
  <r>
    <x v="13"/>
    <x v="13"/>
    <s v="900469792"/>
    <n v="-1250"/>
  </r>
  <r>
    <x v="13"/>
    <x v="13"/>
    <s v="900469827"/>
    <n v="-1250"/>
  </r>
  <r>
    <x v="13"/>
    <x v="13"/>
    <s v="900470177"/>
    <n v="-1250"/>
  </r>
  <r>
    <x v="13"/>
    <x v="13"/>
    <s v="900470184"/>
    <n v="-1250"/>
  </r>
  <r>
    <x v="13"/>
    <x v="13"/>
    <s v="900470214"/>
    <n v="-1250"/>
  </r>
  <r>
    <x v="13"/>
    <x v="13"/>
    <s v="900470219"/>
    <n v="-1250"/>
  </r>
  <r>
    <x v="13"/>
    <x v="13"/>
    <s v="900470458"/>
    <n v="-1250"/>
  </r>
  <r>
    <x v="13"/>
    <x v="13"/>
    <s v="900470508"/>
    <n v="-1250"/>
  </r>
  <r>
    <x v="13"/>
    <x v="13"/>
    <s v="900470720"/>
    <n v="-1250"/>
  </r>
  <r>
    <x v="13"/>
    <x v="13"/>
    <s v="900470821"/>
    <n v="-2500"/>
  </r>
  <r>
    <x v="13"/>
    <x v="13"/>
    <s v="900470884"/>
    <n v="-1250"/>
  </r>
  <r>
    <x v="13"/>
    <x v="13"/>
    <s v="900470994"/>
    <n v="-1250"/>
  </r>
  <r>
    <x v="13"/>
    <x v="13"/>
    <s v="900471012"/>
    <n v="-1250"/>
  </r>
  <r>
    <x v="13"/>
    <x v="13"/>
    <s v="900471061"/>
    <n v="-1250"/>
  </r>
  <r>
    <x v="13"/>
    <x v="13"/>
    <s v="900471075"/>
    <n v="-1250"/>
  </r>
  <r>
    <x v="13"/>
    <x v="13"/>
    <s v="900471227"/>
    <n v="-1250"/>
  </r>
  <r>
    <x v="13"/>
    <x v="13"/>
    <s v="900471233"/>
    <n v="-1250"/>
  </r>
  <r>
    <x v="13"/>
    <x v="13"/>
    <s v="900471266"/>
    <n v="-1250"/>
  </r>
  <r>
    <x v="13"/>
    <x v="13"/>
    <s v="900471271"/>
    <n v="-1250"/>
  </r>
  <r>
    <x v="13"/>
    <x v="13"/>
    <s v="900471277"/>
    <n v="-1250"/>
  </r>
  <r>
    <x v="13"/>
    <x v="13"/>
    <s v="900471369"/>
    <n v="-1250"/>
  </r>
  <r>
    <x v="13"/>
    <x v="13"/>
    <s v="900471498"/>
    <n v="-1250"/>
  </r>
  <r>
    <x v="13"/>
    <x v="13"/>
    <s v="900471659"/>
    <n v="-1250"/>
  </r>
  <r>
    <x v="13"/>
    <x v="13"/>
    <s v="900471665"/>
    <n v="-1250"/>
  </r>
  <r>
    <x v="13"/>
    <x v="13"/>
    <s v="900471672"/>
    <n v="-1250"/>
  </r>
  <r>
    <x v="13"/>
    <x v="13"/>
    <s v="900471885"/>
    <n v="-1250"/>
  </r>
  <r>
    <x v="13"/>
    <x v="13"/>
    <s v="900471887"/>
    <n v="-1250"/>
  </r>
  <r>
    <x v="13"/>
    <x v="13"/>
    <s v="900472035"/>
    <n v="-1250"/>
  </r>
  <r>
    <x v="13"/>
    <x v="13"/>
    <s v="900472372"/>
    <n v="-1250"/>
  </r>
  <r>
    <x v="13"/>
    <x v="13"/>
    <s v="900472580"/>
    <n v="-1250"/>
  </r>
  <r>
    <x v="13"/>
    <x v="13"/>
    <s v="900472669"/>
    <n v="-1250"/>
  </r>
  <r>
    <x v="13"/>
    <x v="13"/>
    <s v="900472810"/>
    <n v="-1250"/>
  </r>
  <r>
    <x v="13"/>
    <x v="13"/>
    <s v="900472813"/>
    <n v="-1250"/>
  </r>
  <r>
    <x v="13"/>
    <x v="13"/>
    <s v="900472815"/>
    <n v="-1250"/>
  </r>
  <r>
    <x v="13"/>
    <x v="13"/>
    <s v="900472870"/>
    <n v="-1250"/>
  </r>
  <r>
    <x v="13"/>
    <x v="13"/>
    <s v="900473115"/>
    <n v="-1250"/>
  </r>
  <r>
    <x v="13"/>
    <x v="13"/>
    <s v="900473146"/>
    <n v="-1250"/>
  </r>
  <r>
    <x v="13"/>
    <x v="13"/>
    <s v="900473148"/>
    <n v="-1250"/>
  </r>
  <r>
    <x v="13"/>
    <x v="13"/>
    <s v="900473157"/>
    <n v="-1250"/>
  </r>
  <r>
    <x v="13"/>
    <x v="13"/>
    <s v="900473184"/>
    <n v="-1250"/>
  </r>
  <r>
    <x v="13"/>
    <x v="13"/>
    <s v="900473185"/>
    <n v="-1250"/>
  </r>
  <r>
    <x v="13"/>
    <x v="13"/>
    <s v="900473240"/>
    <n v="-1250"/>
  </r>
  <r>
    <x v="13"/>
    <x v="13"/>
    <s v="900473420"/>
    <n v="-1250"/>
  </r>
  <r>
    <x v="13"/>
    <x v="13"/>
    <s v="900473422"/>
    <n v="-1250"/>
  </r>
  <r>
    <x v="13"/>
    <x v="13"/>
    <s v="900473426"/>
    <n v="-1250"/>
  </r>
  <r>
    <x v="13"/>
    <x v="13"/>
    <s v="900473433"/>
    <n v="-1250"/>
  </r>
  <r>
    <x v="13"/>
    <x v="13"/>
    <s v="900473435"/>
    <n v="-1250"/>
  </r>
  <r>
    <x v="13"/>
    <x v="13"/>
    <s v="900473505"/>
    <n v="-1250"/>
  </r>
  <r>
    <x v="13"/>
    <x v="13"/>
    <s v="900473506"/>
    <n v="-1250"/>
  </r>
  <r>
    <x v="13"/>
    <x v="13"/>
    <s v="900473804"/>
    <n v="-1250"/>
  </r>
  <r>
    <x v="13"/>
    <x v="13"/>
    <s v="900473837"/>
    <n v="-1250"/>
  </r>
  <r>
    <x v="13"/>
    <x v="13"/>
    <s v="900473838"/>
    <n v="-1250"/>
  </r>
  <r>
    <x v="13"/>
    <x v="13"/>
    <s v="900473839"/>
    <n v="-1250"/>
  </r>
  <r>
    <x v="13"/>
    <x v="13"/>
    <s v="900473850"/>
    <n v="-1250"/>
  </r>
  <r>
    <x v="13"/>
    <x v="13"/>
    <s v="900473890"/>
    <n v="-1250"/>
  </r>
  <r>
    <x v="13"/>
    <x v="13"/>
    <s v="900474114"/>
    <n v="-1250"/>
  </r>
  <r>
    <x v="13"/>
    <x v="13"/>
    <s v="900474262"/>
    <n v="-1250"/>
  </r>
  <r>
    <x v="13"/>
    <x v="13"/>
    <s v="900474283"/>
    <n v="-1250"/>
  </r>
  <r>
    <x v="13"/>
    <x v="13"/>
    <s v="900474289"/>
    <n v="-1250"/>
  </r>
  <r>
    <x v="13"/>
    <x v="13"/>
    <s v="900474550"/>
    <n v="-1250"/>
  </r>
  <r>
    <x v="13"/>
    <x v="13"/>
    <s v="900474573"/>
    <n v="-1250"/>
  </r>
  <r>
    <x v="13"/>
    <x v="13"/>
    <s v="900474642"/>
    <n v="-1250"/>
  </r>
  <r>
    <x v="13"/>
    <x v="13"/>
    <s v="900474687"/>
    <n v="-1250"/>
  </r>
  <r>
    <x v="13"/>
    <x v="13"/>
    <s v="900474689"/>
    <n v="-1250"/>
  </r>
  <r>
    <x v="13"/>
    <x v="13"/>
    <s v="900474861"/>
    <n v="-1250"/>
  </r>
  <r>
    <x v="13"/>
    <x v="13"/>
    <s v="900475087"/>
    <n v="-1250"/>
  </r>
  <r>
    <x v="13"/>
    <x v="13"/>
    <s v="900475088"/>
    <n v="-1250"/>
  </r>
  <r>
    <x v="13"/>
    <x v="13"/>
    <s v="900475116"/>
    <n v="-1250"/>
  </r>
  <r>
    <x v="13"/>
    <x v="13"/>
    <s v="900475119"/>
    <n v="-1250"/>
  </r>
  <r>
    <x v="13"/>
    <x v="13"/>
    <s v="900475425"/>
    <n v="-1250"/>
  </r>
  <r>
    <x v="13"/>
    <x v="13"/>
    <s v="900475766"/>
    <n v="-1250"/>
  </r>
  <r>
    <x v="13"/>
    <x v="13"/>
    <s v="900475786"/>
    <n v="-1250"/>
  </r>
  <r>
    <x v="13"/>
    <x v="13"/>
    <s v="900476077"/>
    <n v="-1250"/>
  </r>
  <r>
    <x v="13"/>
    <x v="13"/>
    <s v="900476114"/>
    <n v="-1250"/>
  </r>
  <r>
    <x v="13"/>
    <x v="13"/>
    <s v="900476115"/>
    <n v="-1250"/>
  </r>
  <r>
    <x v="13"/>
    <x v="13"/>
    <s v="900476189"/>
    <n v="-1250"/>
  </r>
  <r>
    <x v="13"/>
    <x v="13"/>
    <s v="900476444"/>
    <n v="-1250"/>
  </r>
  <r>
    <x v="13"/>
    <x v="13"/>
    <s v="900476448"/>
    <n v="-1250"/>
  </r>
  <r>
    <x v="13"/>
    <x v="13"/>
    <s v="900476450"/>
    <n v="-1250"/>
  </r>
  <r>
    <x v="13"/>
    <x v="13"/>
    <s v="900476579"/>
    <n v="-1250"/>
  </r>
  <r>
    <x v="13"/>
    <x v="13"/>
    <s v="900476580"/>
    <n v="-1250"/>
  </r>
  <r>
    <x v="13"/>
    <x v="13"/>
    <s v="900476706"/>
    <n v="-1250"/>
  </r>
  <r>
    <x v="13"/>
    <x v="13"/>
    <s v="900476707"/>
    <n v="-1250"/>
  </r>
  <r>
    <x v="13"/>
    <x v="13"/>
    <s v="900476794"/>
    <n v="-1250"/>
  </r>
  <r>
    <x v="13"/>
    <x v="13"/>
    <s v="900477086"/>
    <n v="-1250"/>
  </r>
  <r>
    <x v="13"/>
    <x v="13"/>
    <s v="900477096"/>
    <n v="-1250"/>
  </r>
  <r>
    <x v="13"/>
    <x v="13"/>
    <s v="900477250"/>
    <n v="-1250"/>
  </r>
  <r>
    <x v="13"/>
    <x v="13"/>
    <s v="900477254"/>
    <n v="-1250"/>
  </r>
  <r>
    <x v="13"/>
    <x v="13"/>
    <s v="900477259"/>
    <n v="-1250"/>
  </r>
  <r>
    <x v="13"/>
    <x v="13"/>
    <s v="900477468"/>
    <n v="-1250"/>
  </r>
  <r>
    <x v="13"/>
    <x v="13"/>
    <s v="900478127"/>
    <n v="-1250"/>
  </r>
  <r>
    <x v="13"/>
    <x v="13"/>
    <s v="900478130"/>
    <n v="-1250"/>
  </r>
  <r>
    <x v="13"/>
    <x v="13"/>
    <s v="900478307"/>
    <n v="-1250"/>
  </r>
  <r>
    <x v="13"/>
    <x v="13"/>
    <s v="900478340"/>
    <n v="-1250"/>
  </r>
  <r>
    <x v="13"/>
    <x v="13"/>
    <s v="900478344"/>
    <n v="-1250"/>
  </r>
  <r>
    <x v="13"/>
    <x v="13"/>
    <s v="900478382"/>
    <n v="-1250"/>
  </r>
  <r>
    <x v="13"/>
    <x v="13"/>
    <s v="900478503"/>
    <n v="-1250"/>
  </r>
  <r>
    <x v="13"/>
    <x v="13"/>
    <s v="900478634"/>
    <n v="-1250"/>
  </r>
  <r>
    <x v="13"/>
    <x v="13"/>
    <s v="900478665"/>
    <n v="-1250"/>
  </r>
  <r>
    <x v="13"/>
    <x v="13"/>
    <s v="900478680"/>
    <n v="-1250"/>
  </r>
  <r>
    <x v="13"/>
    <x v="13"/>
    <s v="900478797"/>
    <n v="-1250"/>
  </r>
  <r>
    <x v="13"/>
    <x v="13"/>
    <s v="900478869"/>
    <n v="-1250"/>
  </r>
  <r>
    <x v="13"/>
    <x v="13"/>
    <s v="900478872"/>
    <n v="-1250"/>
  </r>
  <r>
    <x v="13"/>
    <x v="13"/>
    <s v="900479084"/>
    <n v="-1250"/>
  </r>
  <r>
    <x v="13"/>
    <x v="13"/>
    <s v="900479114"/>
    <n v="-1250"/>
  </r>
  <r>
    <x v="13"/>
    <x v="13"/>
    <s v="900479262"/>
    <n v="-1250"/>
  </r>
  <r>
    <x v="13"/>
    <x v="13"/>
    <s v="900479864"/>
    <n v="-1250"/>
  </r>
  <r>
    <x v="13"/>
    <x v="13"/>
    <s v="900479871"/>
    <n v="-1250"/>
  </r>
  <r>
    <x v="13"/>
    <x v="13"/>
    <s v="900479895"/>
    <n v="-1250"/>
  </r>
  <r>
    <x v="13"/>
    <x v="13"/>
    <s v="900479962"/>
    <n v="-1250"/>
  </r>
  <r>
    <x v="13"/>
    <x v="13"/>
    <s v="900479968"/>
    <n v="-1250"/>
  </r>
  <r>
    <x v="13"/>
    <x v="13"/>
    <s v="900480107"/>
    <n v="-1250"/>
  </r>
  <r>
    <x v="13"/>
    <x v="13"/>
    <s v="900480349"/>
    <n v="-1250"/>
  </r>
  <r>
    <x v="13"/>
    <x v="13"/>
    <s v="900480740"/>
    <n v="-1250"/>
  </r>
  <r>
    <x v="13"/>
    <x v="13"/>
    <s v="900480914"/>
    <n v="-1250"/>
  </r>
  <r>
    <x v="13"/>
    <x v="13"/>
    <s v="900481088"/>
    <n v="-1250"/>
  </r>
  <r>
    <x v="13"/>
    <x v="13"/>
    <s v="900481160"/>
    <n v="-1250"/>
  </r>
  <r>
    <x v="13"/>
    <x v="13"/>
    <s v="900481161"/>
    <n v="-1250"/>
  </r>
  <r>
    <x v="13"/>
    <x v="13"/>
    <s v="900481162"/>
    <n v="-1250"/>
  </r>
  <r>
    <x v="13"/>
    <x v="13"/>
    <s v="900481166"/>
    <n v="-1250"/>
  </r>
  <r>
    <x v="13"/>
    <x v="13"/>
    <s v="900481167"/>
    <n v="-1250"/>
  </r>
  <r>
    <x v="13"/>
    <x v="13"/>
    <s v="900481169"/>
    <n v="-1250"/>
  </r>
  <r>
    <x v="13"/>
    <x v="13"/>
    <s v="900481170"/>
    <n v="-1250"/>
  </r>
  <r>
    <x v="13"/>
    <x v="13"/>
    <s v="900481171"/>
    <n v="-1250"/>
  </r>
  <r>
    <x v="13"/>
    <x v="13"/>
    <s v="900481174"/>
    <n v="-1250"/>
  </r>
  <r>
    <x v="13"/>
    <x v="13"/>
    <s v="900481178"/>
    <n v="-1250"/>
  </r>
  <r>
    <x v="13"/>
    <x v="13"/>
    <s v="900481298"/>
    <n v="-1250"/>
  </r>
  <r>
    <x v="13"/>
    <x v="13"/>
    <s v="900481435"/>
    <n v="-1250"/>
  </r>
  <r>
    <x v="13"/>
    <x v="13"/>
    <s v="900481751"/>
    <n v="-1250"/>
  </r>
  <r>
    <x v="13"/>
    <x v="13"/>
    <s v="900481755"/>
    <n v="-1250"/>
  </r>
  <r>
    <x v="13"/>
    <x v="13"/>
    <s v="900481790"/>
    <n v="-1250"/>
  </r>
  <r>
    <x v="13"/>
    <x v="13"/>
    <s v="900482221"/>
    <n v="-1250"/>
  </r>
  <r>
    <x v="13"/>
    <x v="13"/>
    <s v="900482222"/>
    <n v="-1250"/>
  </r>
  <r>
    <x v="13"/>
    <x v="13"/>
    <s v="900482571"/>
    <n v="-1250"/>
  </r>
  <r>
    <x v="13"/>
    <x v="13"/>
    <s v="900482587"/>
    <n v="-2500"/>
  </r>
  <r>
    <x v="13"/>
    <x v="13"/>
    <s v="900482879"/>
    <n v="-1250"/>
  </r>
  <r>
    <x v="13"/>
    <x v="13"/>
    <s v="900482941"/>
    <n v="-1250"/>
  </r>
  <r>
    <x v="13"/>
    <x v="13"/>
    <s v="900482942"/>
    <n v="-1250"/>
  </r>
  <r>
    <x v="13"/>
    <x v="13"/>
    <s v="900483040"/>
    <n v="-1250"/>
  </r>
  <r>
    <x v="13"/>
    <x v="13"/>
    <s v="900483098"/>
    <n v="-1250"/>
  </r>
  <r>
    <x v="13"/>
    <x v="13"/>
    <s v="900483210"/>
    <n v="-1250"/>
  </r>
  <r>
    <x v="13"/>
    <x v="13"/>
    <s v="900483800"/>
    <n v="-1250"/>
  </r>
  <r>
    <x v="13"/>
    <x v="13"/>
    <s v="900483831"/>
    <n v="-1250"/>
  </r>
  <r>
    <x v="13"/>
    <x v="13"/>
    <s v="900483867"/>
    <n v="-1250"/>
  </r>
  <r>
    <x v="13"/>
    <x v="13"/>
    <s v="900483928"/>
    <n v="-1250"/>
  </r>
  <r>
    <x v="13"/>
    <x v="13"/>
    <s v="900483930"/>
    <n v="-1250"/>
  </r>
  <r>
    <x v="13"/>
    <x v="13"/>
    <s v="900484208"/>
    <n v="-1250"/>
  </r>
  <r>
    <x v="13"/>
    <x v="13"/>
    <s v="900484210"/>
    <n v="-1250"/>
  </r>
  <r>
    <x v="13"/>
    <x v="13"/>
    <s v="900484230"/>
    <n v="-1250"/>
  </r>
  <r>
    <x v="13"/>
    <x v="13"/>
    <s v="900484314"/>
    <n v="-1250"/>
  </r>
  <r>
    <x v="13"/>
    <x v="13"/>
    <s v="900484324"/>
    <n v="-1250"/>
  </r>
  <r>
    <x v="13"/>
    <x v="13"/>
    <s v="900484482"/>
    <n v="-1250"/>
  </r>
  <r>
    <x v="13"/>
    <x v="13"/>
    <s v="900484625"/>
    <n v="-1250"/>
  </r>
  <r>
    <x v="13"/>
    <x v="13"/>
    <s v="900484668"/>
    <n v="-1250"/>
  </r>
  <r>
    <x v="13"/>
    <x v="13"/>
    <s v="900484840"/>
    <n v="-1250"/>
  </r>
  <r>
    <x v="13"/>
    <x v="13"/>
    <s v="900484905"/>
    <n v="-1250"/>
  </r>
  <r>
    <x v="13"/>
    <x v="13"/>
    <s v="900485100"/>
    <n v="-1250"/>
  </r>
  <r>
    <x v="13"/>
    <x v="13"/>
    <s v="900485152"/>
    <n v="-1250"/>
  </r>
  <r>
    <x v="13"/>
    <x v="13"/>
    <s v="900485177"/>
    <n v="-1250"/>
  </r>
  <r>
    <x v="13"/>
    <x v="13"/>
    <s v="900485356"/>
    <n v="-1250"/>
  </r>
  <r>
    <x v="13"/>
    <x v="13"/>
    <s v="900485534"/>
    <n v="-1250"/>
  </r>
  <r>
    <x v="13"/>
    <x v="13"/>
    <s v="900485611"/>
    <n v="-1250"/>
  </r>
  <r>
    <x v="13"/>
    <x v="13"/>
    <s v="900485612"/>
    <n v="-1250"/>
  </r>
  <r>
    <x v="13"/>
    <x v="13"/>
    <s v="900485653"/>
    <n v="-1250"/>
  </r>
  <r>
    <x v="13"/>
    <x v="13"/>
    <s v="900485773"/>
    <n v="-1250"/>
  </r>
  <r>
    <x v="13"/>
    <x v="13"/>
    <s v="900485942"/>
    <n v="-1250"/>
  </r>
  <r>
    <x v="13"/>
    <x v="13"/>
    <s v="900485948"/>
    <n v="-1250"/>
  </r>
  <r>
    <x v="13"/>
    <x v="13"/>
    <s v="900486097"/>
    <n v="-1250"/>
  </r>
  <r>
    <x v="13"/>
    <x v="13"/>
    <s v="900486137"/>
    <n v="-1250"/>
  </r>
  <r>
    <x v="13"/>
    <x v="13"/>
    <s v="900486389"/>
    <n v="-1250"/>
  </r>
  <r>
    <x v="13"/>
    <x v="13"/>
    <s v="900486430"/>
    <n v="-1250"/>
  </r>
  <r>
    <x v="13"/>
    <x v="13"/>
    <s v="900486466"/>
    <n v="-1250"/>
  </r>
  <r>
    <x v="13"/>
    <x v="13"/>
    <s v="900486547"/>
    <n v="-1250"/>
  </r>
  <r>
    <x v="13"/>
    <x v="13"/>
    <s v="900486774"/>
    <n v="-1250"/>
  </r>
  <r>
    <x v="13"/>
    <x v="13"/>
    <s v="900486792"/>
    <n v="-1250"/>
  </r>
  <r>
    <x v="13"/>
    <x v="13"/>
    <s v="900486848"/>
    <n v="-1250"/>
  </r>
  <r>
    <x v="13"/>
    <x v="13"/>
    <s v="900486869"/>
    <n v="-1250"/>
  </r>
  <r>
    <x v="13"/>
    <x v="13"/>
    <s v="900486870"/>
    <n v="-1250"/>
  </r>
  <r>
    <x v="13"/>
    <x v="13"/>
    <s v="900486901"/>
    <n v="-1250"/>
  </r>
  <r>
    <x v="13"/>
    <x v="13"/>
    <s v="900486906"/>
    <n v="-1250"/>
  </r>
  <r>
    <x v="13"/>
    <x v="13"/>
    <s v="900486908"/>
    <n v="-1250"/>
  </r>
  <r>
    <x v="13"/>
    <x v="13"/>
    <s v="900486913"/>
    <n v="-1250"/>
  </r>
  <r>
    <x v="13"/>
    <x v="13"/>
    <s v="900486980"/>
    <n v="-1250"/>
  </r>
  <r>
    <x v="13"/>
    <x v="13"/>
    <s v="900486988"/>
    <n v="-1250"/>
  </r>
  <r>
    <x v="13"/>
    <x v="13"/>
    <s v="900487289"/>
    <n v="-1250"/>
  </r>
  <r>
    <x v="13"/>
    <x v="13"/>
    <s v="900487312"/>
    <n v="-1250"/>
  </r>
  <r>
    <x v="13"/>
    <x v="13"/>
    <s v="900487318"/>
    <n v="-1250"/>
  </r>
  <r>
    <x v="13"/>
    <x v="13"/>
    <s v="900487383"/>
    <n v="-1250"/>
  </r>
  <r>
    <x v="13"/>
    <x v="13"/>
    <s v="900487451"/>
    <n v="-1250"/>
  </r>
  <r>
    <x v="13"/>
    <x v="13"/>
    <s v="900487715"/>
    <n v="-1250"/>
  </r>
  <r>
    <x v="13"/>
    <x v="13"/>
    <s v="900487717"/>
    <n v="-1250"/>
  </r>
  <r>
    <x v="13"/>
    <x v="13"/>
    <s v="900487720"/>
    <n v="-1250"/>
  </r>
  <r>
    <x v="13"/>
    <x v="13"/>
    <s v="900487721"/>
    <n v="-1250"/>
  </r>
  <r>
    <x v="13"/>
    <x v="13"/>
    <s v="900488068"/>
    <n v="-1250"/>
  </r>
  <r>
    <x v="13"/>
    <x v="13"/>
    <s v="900488140"/>
    <n v="-1250"/>
  </r>
  <r>
    <x v="13"/>
    <x v="13"/>
    <s v="900488142"/>
    <n v="-1250"/>
  </r>
  <r>
    <x v="13"/>
    <x v="13"/>
    <s v="900488262"/>
    <n v="-1250"/>
  </r>
  <r>
    <x v="13"/>
    <x v="13"/>
    <s v="900488272"/>
    <n v="-1250"/>
  </r>
  <r>
    <x v="13"/>
    <x v="13"/>
    <s v="900488325"/>
    <n v="-1250"/>
  </r>
  <r>
    <x v="13"/>
    <x v="13"/>
    <s v="900488494"/>
    <n v="-1250"/>
  </r>
  <r>
    <x v="13"/>
    <x v="13"/>
    <s v="900488613"/>
    <n v="-1250"/>
  </r>
  <r>
    <x v="13"/>
    <x v="13"/>
    <s v="900488653"/>
    <n v="-1250"/>
  </r>
  <r>
    <x v="13"/>
    <x v="13"/>
    <s v="900488697"/>
    <n v="-1250"/>
  </r>
  <r>
    <x v="13"/>
    <x v="13"/>
    <s v="900488976"/>
    <n v="-1250"/>
  </r>
  <r>
    <x v="13"/>
    <x v="13"/>
    <s v="900489052"/>
    <n v="-1250"/>
  </r>
  <r>
    <x v="13"/>
    <x v="13"/>
    <s v="900489053"/>
    <n v="-1250"/>
  </r>
  <r>
    <x v="13"/>
    <x v="13"/>
    <s v="900489054"/>
    <n v="-1250"/>
  </r>
  <r>
    <x v="13"/>
    <x v="13"/>
    <s v="900489245"/>
    <n v="-1250"/>
  </r>
  <r>
    <x v="13"/>
    <x v="13"/>
    <s v="900489341"/>
    <n v="-1250"/>
  </r>
  <r>
    <x v="13"/>
    <x v="13"/>
    <s v="900489512"/>
    <n v="-1250"/>
  </r>
  <r>
    <x v="13"/>
    <x v="13"/>
    <s v="900489733"/>
    <n v="-1250"/>
  </r>
  <r>
    <x v="13"/>
    <x v="13"/>
    <s v="900489738"/>
    <n v="-1250"/>
  </r>
  <r>
    <x v="13"/>
    <x v="13"/>
    <s v="900489739"/>
    <n v="-1250"/>
  </r>
  <r>
    <x v="13"/>
    <x v="13"/>
    <s v="900489741"/>
    <n v="-1250"/>
  </r>
  <r>
    <x v="13"/>
    <x v="13"/>
    <s v="900489785"/>
    <n v="-1250"/>
  </r>
  <r>
    <x v="13"/>
    <x v="13"/>
    <s v="900489910"/>
    <n v="-1250"/>
  </r>
  <r>
    <x v="13"/>
    <x v="13"/>
    <s v="900489957"/>
    <n v="-1250"/>
  </r>
  <r>
    <x v="13"/>
    <x v="13"/>
    <s v="900489964"/>
    <n v="-1250"/>
  </r>
  <r>
    <x v="13"/>
    <x v="13"/>
    <s v="900489988"/>
    <n v="-1250"/>
  </r>
  <r>
    <x v="13"/>
    <x v="13"/>
    <s v="900489989"/>
    <n v="-1250"/>
  </r>
  <r>
    <x v="13"/>
    <x v="13"/>
    <s v="900490101"/>
    <n v="-1250"/>
  </r>
  <r>
    <x v="13"/>
    <x v="13"/>
    <s v="900490106"/>
    <n v="-1250"/>
  </r>
  <r>
    <x v="13"/>
    <x v="13"/>
    <s v="900490260"/>
    <n v="-1250"/>
  </r>
  <r>
    <x v="13"/>
    <x v="13"/>
    <s v="900490280"/>
    <n v="-1250"/>
  </r>
  <r>
    <x v="13"/>
    <x v="13"/>
    <s v="900490311"/>
    <n v="-1250"/>
  </r>
  <r>
    <x v="13"/>
    <x v="13"/>
    <s v="900490314"/>
    <n v="-1250"/>
  </r>
  <r>
    <x v="13"/>
    <x v="13"/>
    <s v="900490461"/>
    <n v="-1250"/>
  </r>
  <r>
    <x v="13"/>
    <x v="13"/>
    <s v="900490475"/>
    <n v="-1250"/>
  </r>
  <r>
    <x v="13"/>
    <x v="13"/>
    <s v="900490536"/>
    <n v="-2500"/>
  </r>
  <r>
    <x v="13"/>
    <x v="13"/>
    <s v="900490538"/>
    <n v="-1250"/>
  </r>
  <r>
    <x v="13"/>
    <x v="13"/>
    <s v="900490690"/>
    <n v="-1250"/>
  </r>
  <r>
    <x v="13"/>
    <x v="13"/>
    <s v="900490725"/>
    <n v="-1250"/>
  </r>
  <r>
    <x v="13"/>
    <x v="13"/>
    <s v="900490846"/>
    <n v="-1250"/>
  </r>
  <r>
    <x v="13"/>
    <x v="13"/>
    <s v="900490925"/>
    <n v="-1250"/>
  </r>
  <r>
    <x v="13"/>
    <x v="13"/>
    <s v="900490976"/>
    <n v="-1250"/>
  </r>
  <r>
    <x v="13"/>
    <x v="13"/>
    <s v="900491032"/>
    <n v="-1250"/>
  </r>
  <r>
    <x v="13"/>
    <x v="13"/>
    <s v="900491034"/>
    <n v="-1250"/>
  </r>
  <r>
    <x v="13"/>
    <x v="13"/>
    <s v="900491207"/>
    <n v="-1250"/>
  </r>
  <r>
    <x v="13"/>
    <x v="13"/>
    <s v="900491252"/>
    <n v="-1250"/>
  </r>
  <r>
    <x v="13"/>
    <x v="13"/>
    <s v="900491253"/>
    <n v="-1250"/>
  </r>
  <r>
    <x v="13"/>
    <x v="13"/>
    <s v="900491256"/>
    <n v="-1250"/>
  </r>
  <r>
    <x v="13"/>
    <x v="13"/>
    <s v="900491257"/>
    <n v="-1250"/>
  </r>
  <r>
    <x v="13"/>
    <x v="13"/>
    <s v="900491375"/>
    <n v="-1250"/>
  </r>
  <r>
    <x v="13"/>
    <x v="13"/>
    <s v="900491376"/>
    <n v="-1250"/>
  </r>
  <r>
    <x v="13"/>
    <x v="13"/>
    <s v="900491384"/>
    <n v="-1250"/>
  </r>
  <r>
    <x v="13"/>
    <x v="13"/>
    <s v="900491412"/>
    <n v="-1250"/>
  </r>
  <r>
    <x v="13"/>
    <x v="13"/>
    <s v="900491420"/>
    <n v="-1250"/>
  </r>
  <r>
    <x v="13"/>
    <x v="13"/>
    <s v="900491431"/>
    <n v="-1250"/>
  </r>
  <r>
    <x v="13"/>
    <x v="13"/>
    <s v="900491684"/>
    <n v="-1250"/>
  </r>
  <r>
    <x v="13"/>
    <x v="13"/>
    <s v="900491733"/>
    <n v="-1250"/>
  </r>
  <r>
    <x v="13"/>
    <x v="13"/>
    <s v="900491895"/>
    <n v="-1250"/>
  </r>
  <r>
    <x v="13"/>
    <x v="13"/>
    <s v="900491897"/>
    <n v="-1250"/>
  </r>
  <r>
    <x v="13"/>
    <x v="13"/>
    <s v="900491900"/>
    <n v="-1250"/>
  </r>
  <r>
    <x v="13"/>
    <x v="13"/>
    <s v="900491905"/>
    <n v="-1250"/>
  </r>
  <r>
    <x v="13"/>
    <x v="13"/>
    <s v="900492039"/>
    <n v="-1250"/>
  </r>
  <r>
    <x v="13"/>
    <x v="13"/>
    <s v="900492160"/>
    <n v="-1250"/>
  </r>
  <r>
    <x v="13"/>
    <x v="13"/>
    <s v="900492182"/>
    <n v="-1250"/>
  </r>
  <r>
    <x v="13"/>
    <x v="13"/>
    <s v="900492532"/>
    <n v="-1250"/>
  </r>
  <r>
    <x v="13"/>
    <x v="13"/>
    <s v="900492534"/>
    <n v="-1250"/>
  </r>
  <r>
    <x v="13"/>
    <x v="13"/>
    <s v="900492895"/>
    <n v="-1250"/>
  </r>
  <r>
    <x v="13"/>
    <x v="13"/>
    <s v="900492903"/>
    <n v="-1250"/>
  </r>
  <r>
    <x v="13"/>
    <x v="13"/>
    <s v="900492904"/>
    <n v="-1250"/>
  </r>
  <r>
    <x v="13"/>
    <x v="13"/>
    <s v="900492915"/>
    <n v="-1250"/>
  </r>
  <r>
    <x v="13"/>
    <x v="13"/>
    <s v="900492954"/>
    <n v="-1250"/>
  </r>
  <r>
    <x v="13"/>
    <x v="13"/>
    <s v="900492955"/>
    <n v="-1250"/>
  </r>
  <r>
    <x v="13"/>
    <x v="13"/>
    <s v="900493287"/>
    <n v="-1250"/>
  </r>
  <r>
    <x v="13"/>
    <x v="13"/>
    <s v="900493455"/>
    <n v="-1250"/>
  </r>
  <r>
    <x v="13"/>
    <x v="13"/>
    <s v="900493456"/>
    <n v="-1250"/>
  </r>
  <r>
    <x v="13"/>
    <x v="13"/>
    <s v="900493461"/>
    <n v="-1250"/>
  </r>
  <r>
    <x v="13"/>
    <x v="13"/>
    <s v="900493462"/>
    <n v="-1250"/>
  </r>
  <r>
    <x v="13"/>
    <x v="13"/>
    <s v="900493613"/>
    <n v="-1250"/>
  </r>
  <r>
    <x v="13"/>
    <x v="13"/>
    <s v="900493771"/>
    <n v="-1250"/>
  </r>
  <r>
    <x v="13"/>
    <x v="13"/>
    <s v="900493777"/>
    <n v="-1250"/>
  </r>
  <r>
    <x v="13"/>
    <x v="13"/>
    <s v="900493919"/>
    <n v="-1250"/>
  </r>
  <r>
    <x v="13"/>
    <x v="13"/>
    <s v="900494108"/>
    <n v="-1250"/>
  </r>
  <r>
    <x v="13"/>
    <x v="13"/>
    <s v="900494110"/>
    <n v="-1250"/>
  </r>
  <r>
    <x v="13"/>
    <x v="13"/>
    <s v="900494381"/>
    <n v="-1250"/>
  </r>
  <r>
    <x v="13"/>
    <x v="13"/>
    <s v="900494418"/>
    <n v="-1250"/>
  </r>
  <r>
    <x v="13"/>
    <x v="13"/>
    <s v="900494563"/>
    <n v="-1250"/>
  </r>
  <r>
    <x v="13"/>
    <x v="13"/>
    <s v="900494879"/>
    <n v="-1250"/>
  </r>
  <r>
    <x v="13"/>
    <x v="13"/>
    <s v="900494884"/>
    <n v="-1250"/>
  </r>
  <r>
    <x v="13"/>
    <x v="13"/>
    <s v="900494909"/>
    <n v="-1250"/>
  </r>
  <r>
    <x v="13"/>
    <x v="13"/>
    <s v="900495477"/>
    <n v="-1250"/>
  </r>
  <r>
    <x v="13"/>
    <x v="13"/>
    <s v="900495486"/>
    <n v="-1250"/>
  </r>
  <r>
    <x v="13"/>
    <x v="13"/>
    <s v="900495682"/>
    <n v="-1250"/>
  </r>
  <r>
    <x v="13"/>
    <x v="13"/>
    <s v="900495949"/>
    <n v="-1250"/>
  </r>
  <r>
    <x v="13"/>
    <x v="13"/>
    <s v="900496118"/>
    <n v="-1250"/>
  </r>
  <r>
    <x v="13"/>
    <x v="13"/>
    <s v="900496307"/>
    <n v="-1250"/>
  </r>
  <r>
    <x v="13"/>
    <x v="13"/>
    <s v="900496479"/>
    <n v="-1250"/>
  </r>
  <r>
    <x v="13"/>
    <x v="13"/>
    <s v="900496493"/>
    <n v="-1250"/>
  </r>
  <r>
    <x v="13"/>
    <x v="13"/>
    <s v="900496496"/>
    <n v="-1250"/>
  </r>
  <r>
    <x v="13"/>
    <x v="13"/>
    <s v="900496821"/>
    <n v="-1250"/>
  </r>
  <r>
    <x v="13"/>
    <x v="13"/>
    <s v="900496862"/>
    <n v="-1250"/>
  </r>
  <r>
    <x v="13"/>
    <x v="13"/>
    <s v="900496863"/>
    <n v="-1250"/>
  </r>
  <r>
    <x v="13"/>
    <x v="13"/>
    <s v="900497142"/>
    <n v="-1250"/>
  </r>
  <r>
    <x v="13"/>
    <x v="13"/>
    <s v="900497145"/>
    <n v="-1250"/>
  </r>
  <r>
    <x v="13"/>
    <x v="13"/>
    <s v="900497148"/>
    <n v="-1250"/>
  </r>
  <r>
    <x v="13"/>
    <x v="13"/>
    <s v="900497151"/>
    <n v="-1250"/>
  </r>
  <r>
    <x v="13"/>
    <x v="13"/>
    <s v="900497306"/>
    <n v="-1250"/>
  </r>
  <r>
    <x v="13"/>
    <x v="13"/>
    <s v="900497520"/>
    <n v="-1250"/>
  </r>
  <r>
    <x v="13"/>
    <x v="13"/>
    <s v="900498101"/>
    <n v="-1250"/>
  </r>
  <r>
    <x v="13"/>
    <x v="13"/>
    <s v="900498115"/>
    <n v="-1250"/>
  </r>
  <r>
    <x v="13"/>
    <x v="13"/>
    <s v="900498796"/>
    <n v="-1250"/>
  </r>
  <r>
    <x v="13"/>
    <x v="13"/>
    <s v="900499221"/>
    <n v="-1250"/>
  </r>
  <r>
    <x v="13"/>
    <x v="13"/>
    <s v="900499582"/>
    <n v="-1250"/>
  </r>
  <r>
    <x v="13"/>
    <x v="13"/>
    <s v="900500739"/>
    <n v="-1250"/>
  </r>
  <r>
    <x v="13"/>
    <x v="13"/>
    <s v="900500778"/>
    <n v="-1250"/>
  </r>
  <r>
    <x v="13"/>
    <x v="13"/>
    <s v="900500920"/>
    <n v="-1250"/>
  </r>
  <r>
    <x v="13"/>
    <x v="13"/>
    <s v="900500962"/>
    <n v="-1250"/>
  </r>
  <r>
    <x v="13"/>
    <x v="13"/>
    <s v="900501109"/>
    <n v="-1250"/>
  </r>
  <r>
    <x v="13"/>
    <x v="13"/>
    <s v="900501584"/>
    <n v="-1250"/>
  </r>
  <r>
    <x v="13"/>
    <x v="13"/>
    <s v="900501630"/>
    <n v="-1250"/>
  </r>
  <r>
    <x v="13"/>
    <x v="13"/>
    <s v="900502147"/>
    <n v="-1250"/>
  </r>
  <r>
    <x v="13"/>
    <x v="13"/>
    <s v="900502377"/>
    <n v="-1250"/>
  </r>
  <r>
    <x v="13"/>
    <x v="13"/>
    <s v="900502749"/>
    <n v="-1250"/>
  </r>
  <r>
    <x v="13"/>
    <x v="13"/>
    <s v="900502943"/>
    <n v="-1250"/>
  </r>
  <r>
    <x v="13"/>
    <x v="13"/>
    <s v="900502985"/>
    <n v="-1250"/>
  </r>
  <r>
    <x v="13"/>
    <x v="13"/>
    <s v="900503007"/>
    <n v="-1250"/>
  </r>
  <r>
    <x v="13"/>
    <x v="13"/>
    <s v="900503022"/>
    <n v="-1250"/>
  </r>
  <r>
    <x v="13"/>
    <x v="13"/>
    <s v="900503059"/>
    <n v="-1250"/>
  </r>
  <r>
    <x v="13"/>
    <x v="13"/>
    <s v="900503142"/>
    <n v="-1250"/>
  </r>
  <r>
    <x v="13"/>
    <x v="13"/>
    <s v="900503422"/>
    <n v="-1250"/>
  </r>
  <r>
    <x v="13"/>
    <x v="13"/>
    <s v="900503437"/>
    <n v="-1250"/>
  </r>
  <r>
    <x v="13"/>
    <x v="13"/>
    <s v="900503443"/>
    <n v="-1250"/>
  </r>
  <r>
    <x v="13"/>
    <x v="13"/>
    <s v="900503483"/>
    <n v="-1250"/>
  </r>
  <r>
    <x v="13"/>
    <x v="13"/>
    <s v="900503807"/>
    <n v="-1250"/>
  </r>
  <r>
    <x v="13"/>
    <x v="13"/>
    <s v="900503812"/>
    <n v="-1250"/>
  </r>
  <r>
    <x v="13"/>
    <x v="13"/>
    <s v="900503838"/>
    <n v="-1250"/>
  </r>
  <r>
    <x v="13"/>
    <x v="13"/>
    <s v="900503952"/>
    <n v="-1250"/>
  </r>
  <r>
    <x v="13"/>
    <x v="13"/>
    <s v="900504145"/>
    <n v="-1250"/>
  </r>
  <r>
    <x v="13"/>
    <x v="13"/>
    <s v="900504340"/>
    <n v="-1250"/>
  </r>
  <r>
    <x v="13"/>
    <x v="13"/>
    <s v="900504734"/>
    <n v="-1250"/>
  </r>
  <r>
    <x v="13"/>
    <x v="13"/>
    <s v="900504955"/>
    <n v="-1250"/>
  </r>
  <r>
    <x v="13"/>
    <x v="13"/>
    <s v="900505363"/>
    <n v="-1250"/>
  </r>
  <r>
    <x v="13"/>
    <x v="13"/>
    <s v="900505472"/>
    <n v="-1250"/>
  </r>
  <r>
    <x v="13"/>
    <x v="13"/>
    <s v="900505862"/>
    <n v="-1250"/>
  </r>
  <r>
    <x v="13"/>
    <x v="13"/>
    <s v="900505890"/>
    <n v="-1250"/>
  </r>
  <r>
    <x v="13"/>
    <x v="13"/>
    <s v="900505996"/>
    <n v="-1250"/>
  </r>
  <r>
    <x v="13"/>
    <x v="13"/>
    <s v="900506309"/>
    <n v="-1250"/>
  </r>
  <r>
    <x v="13"/>
    <x v="13"/>
    <s v="900506416"/>
    <n v="-1250"/>
  </r>
  <r>
    <x v="13"/>
    <x v="13"/>
    <s v="900506633"/>
    <n v="-1250"/>
  </r>
  <r>
    <x v="13"/>
    <x v="13"/>
    <s v="900507131"/>
    <n v="-1250"/>
  </r>
  <r>
    <x v="13"/>
    <x v="13"/>
    <s v="900507511"/>
    <n v="-1250"/>
  </r>
  <r>
    <x v="13"/>
    <x v="13"/>
    <s v="900507514"/>
    <n v="-1250"/>
  </r>
  <r>
    <x v="13"/>
    <x v="13"/>
    <s v="900507683"/>
    <n v="-1250"/>
  </r>
  <r>
    <x v="13"/>
    <x v="13"/>
    <s v="900507783"/>
    <n v="-1250"/>
  </r>
  <r>
    <x v="13"/>
    <x v="13"/>
    <s v="900508131"/>
    <n v="-1250"/>
  </r>
  <r>
    <x v="13"/>
    <x v="13"/>
    <s v="900508570"/>
    <n v="-1250"/>
  </r>
  <r>
    <x v="13"/>
    <x v="13"/>
    <s v="900508702"/>
    <n v="850"/>
  </r>
  <r>
    <x v="13"/>
    <x v="13"/>
    <s v="900509154"/>
    <n v="-1250"/>
  </r>
  <r>
    <x v="13"/>
    <x v="13"/>
    <s v="900509384"/>
    <n v="-1250"/>
  </r>
  <r>
    <x v="13"/>
    <x v="13"/>
    <s v="900509387"/>
    <n v="-1250"/>
  </r>
  <r>
    <x v="13"/>
    <x v="13"/>
    <s v="900509404"/>
    <n v="-1250"/>
  </r>
  <r>
    <x v="13"/>
    <x v="13"/>
    <s v="900509407"/>
    <n v="-1250"/>
  </r>
  <r>
    <x v="13"/>
    <x v="13"/>
    <s v="900509417"/>
    <n v="-1250"/>
  </r>
  <r>
    <x v="13"/>
    <x v="13"/>
    <s v="900509422"/>
    <n v="-1250"/>
  </r>
  <r>
    <x v="13"/>
    <x v="13"/>
    <s v="900509428"/>
    <n v="-1250"/>
  </r>
  <r>
    <x v="13"/>
    <x v="13"/>
    <s v="900510577"/>
    <n v="-1250"/>
  </r>
  <r>
    <x v="13"/>
    <x v="13"/>
    <s v="900510579"/>
    <n v="-1250"/>
  </r>
  <r>
    <x v="13"/>
    <x v="13"/>
    <s v="900511360"/>
    <n v="-1250"/>
  </r>
  <r>
    <x v="13"/>
    <x v="13"/>
    <s v="900511422"/>
    <n v="-1250"/>
  </r>
  <r>
    <x v="13"/>
    <x v="13"/>
    <s v="900511438"/>
    <n v="-2500"/>
  </r>
  <r>
    <x v="13"/>
    <x v="13"/>
    <s v="900511599"/>
    <n v="-1250"/>
  </r>
  <r>
    <x v="13"/>
    <x v="13"/>
    <s v="900511817"/>
    <n v="-1250"/>
  </r>
  <r>
    <x v="13"/>
    <x v="13"/>
    <s v="900511836"/>
    <n v="-1250"/>
  </r>
  <r>
    <x v="13"/>
    <x v="13"/>
    <s v="900512121"/>
    <n v="-1250"/>
  </r>
  <r>
    <x v="13"/>
    <x v="13"/>
    <s v="900512621"/>
    <n v="-1250"/>
  </r>
  <r>
    <x v="13"/>
    <x v="13"/>
    <s v="900512760"/>
    <n v="-1250"/>
  </r>
  <r>
    <x v="13"/>
    <x v="13"/>
    <s v="900512992"/>
    <n v="-1250"/>
  </r>
  <r>
    <x v="13"/>
    <x v="13"/>
    <s v="900513023"/>
    <n v="-1250"/>
  </r>
  <r>
    <x v="13"/>
    <x v="13"/>
    <s v="900513206"/>
    <n v="-1250"/>
  </r>
  <r>
    <x v="13"/>
    <x v="13"/>
    <s v="900513319"/>
    <n v="-1250"/>
  </r>
  <r>
    <x v="13"/>
    <x v="13"/>
    <s v="900513728"/>
    <n v="-1250"/>
  </r>
  <r>
    <x v="13"/>
    <x v="13"/>
    <s v="900514149"/>
    <n v="-1250"/>
  </r>
  <r>
    <x v="13"/>
    <x v="13"/>
    <s v="900514188"/>
    <n v="-1250"/>
  </r>
  <r>
    <x v="13"/>
    <x v="13"/>
    <s v="900514199"/>
    <n v="-1250"/>
  </r>
  <r>
    <x v="13"/>
    <x v="13"/>
    <s v="900514202"/>
    <n v="-1250"/>
  </r>
  <r>
    <x v="13"/>
    <x v="13"/>
    <s v="900514892"/>
    <n v="-1250"/>
  </r>
  <r>
    <x v="13"/>
    <x v="13"/>
    <s v="900514999"/>
    <n v="-1250"/>
  </r>
  <r>
    <x v="13"/>
    <x v="13"/>
    <s v="900515016"/>
    <n v="-1250"/>
  </r>
  <r>
    <x v="13"/>
    <x v="13"/>
    <s v="900515242"/>
    <n v="-1250"/>
  </r>
  <r>
    <x v="13"/>
    <x v="13"/>
    <s v="900515377"/>
    <n v="-1250"/>
  </r>
  <r>
    <x v="13"/>
    <x v="13"/>
    <s v="900515378"/>
    <n v="-1250"/>
  </r>
  <r>
    <x v="13"/>
    <x v="13"/>
    <s v="900515444"/>
    <n v="-1250"/>
  </r>
  <r>
    <x v="13"/>
    <x v="13"/>
    <s v="900515464"/>
    <n v="-1250"/>
  </r>
  <r>
    <x v="13"/>
    <x v="13"/>
    <s v="900515562"/>
    <n v="-1250"/>
  </r>
  <r>
    <x v="13"/>
    <x v="13"/>
    <s v="900516296"/>
    <n v="-1250"/>
  </r>
  <r>
    <x v="13"/>
    <x v="13"/>
    <s v="900516343"/>
    <n v="-1250"/>
  </r>
  <r>
    <x v="13"/>
    <x v="13"/>
    <s v="900516630"/>
    <n v="-1250"/>
  </r>
  <r>
    <x v="13"/>
    <x v="13"/>
    <s v="900516776"/>
    <n v="-1250"/>
  </r>
  <r>
    <x v="13"/>
    <x v="13"/>
    <s v="900517810"/>
    <n v="-1250"/>
  </r>
  <r>
    <x v="13"/>
    <x v="13"/>
    <s v="900517882"/>
    <n v="-1250"/>
  </r>
  <r>
    <x v="13"/>
    <x v="13"/>
    <s v="900517884"/>
    <n v="-1250"/>
  </r>
  <r>
    <x v="13"/>
    <x v="13"/>
    <s v="900517893"/>
    <n v="-1250"/>
  </r>
  <r>
    <x v="13"/>
    <x v="13"/>
    <s v="900518204"/>
    <n v="-1250"/>
  </r>
  <r>
    <x v="13"/>
    <x v="13"/>
    <s v="900518208"/>
    <n v="-1250"/>
  </r>
  <r>
    <x v="13"/>
    <x v="13"/>
    <s v="900518213"/>
    <n v="-1250"/>
  </r>
  <r>
    <x v="13"/>
    <x v="13"/>
    <s v="900518285"/>
    <n v="-1250"/>
  </r>
  <r>
    <x v="13"/>
    <x v="13"/>
    <s v="900518693"/>
    <n v="-1250"/>
  </r>
  <r>
    <x v="13"/>
    <x v="13"/>
    <s v="900519264"/>
    <n v="-1250"/>
  </r>
  <r>
    <x v="13"/>
    <x v="13"/>
    <s v="900519526"/>
    <n v="-1250"/>
  </r>
  <r>
    <x v="13"/>
    <x v="13"/>
    <s v="900520106"/>
    <n v="-2500"/>
  </r>
  <r>
    <x v="13"/>
    <x v="13"/>
    <s v="900520311"/>
    <n v="-1250"/>
  </r>
  <r>
    <x v="13"/>
    <x v="13"/>
    <s v="900520419"/>
    <n v="-1250"/>
  </r>
  <r>
    <x v="13"/>
    <x v="13"/>
    <s v="900520665"/>
    <n v="-1250"/>
  </r>
  <r>
    <x v="13"/>
    <x v="13"/>
    <s v="900520669"/>
    <n v="-1250"/>
  </r>
  <r>
    <x v="13"/>
    <x v="13"/>
    <s v="900521498"/>
    <n v="-1250"/>
  </r>
  <r>
    <x v="13"/>
    <x v="13"/>
    <s v="900521598"/>
    <n v="-1250"/>
  </r>
  <r>
    <x v="13"/>
    <x v="13"/>
    <s v="900521609"/>
    <n v="-1250"/>
  </r>
  <r>
    <x v="13"/>
    <x v="13"/>
    <s v="900522089"/>
    <n v="-1250"/>
  </r>
  <r>
    <x v="13"/>
    <x v="13"/>
    <s v="900522197"/>
    <n v="-2500"/>
  </r>
  <r>
    <x v="13"/>
    <x v="13"/>
    <s v="900522275"/>
    <n v="-1250"/>
  </r>
  <r>
    <x v="13"/>
    <x v="13"/>
    <s v="900522750"/>
    <n v="-1250"/>
  </r>
  <r>
    <x v="13"/>
    <x v="13"/>
    <s v="900522843"/>
    <n v="-1250"/>
  </r>
  <r>
    <x v="13"/>
    <x v="13"/>
    <s v="900522851"/>
    <n v="-1250"/>
  </r>
  <r>
    <x v="13"/>
    <x v="13"/>
    <s v="900522865"/>
    <n v="-1250"/>
  </r>
  <r>
    <x v="13"/>
    <x v="13"/>
    <s v="900523079"/>
    <n v="-1250"/>
  </r>
  <r>
    <x v="13"/>
    <x v="13"/>
    <s v="900523350"/>
    <n v="-1250"/>
  </r>
  <r>
    <x v="13"/>
    <x v="13"/>
    <s v="900523407"/>
    <n v="-1250"/>
  </r>
  <r>
    <x v="13"/>
    <x v="13"/>
    <s v="900523732"/>
    <n v="-1250"/>
  </r>
  <r>
    <x v="13"/>
    <x v="13"/>
    <s v="900523989"/>
    <n v="-1250"/>
  </r>
  <r>
    <x v="13"/>
    <x v="13"/>
    <s v="900523998"/>
    <n v="-1250"/>
  </r>
  <r>
    <x v="13"/>
    <x v="13"/>
    <s v="900524098"/>
    <n v="-1250"/>
  </r>
  <r>
    <x v="13"/>
    <x v="13"/>
    <s v="900524238"/>
    <n v="-1250"/>
  </r>
  <r>
    <x v="13"/>
    <x v="13"/>
    <s v="900524287"/>
    <n v="-1250"/>
  </r>
  <r>
    <x v="13"/>
    <x v="13"/>
    <s v="900524293"/>
    <n v="-1250"/>
  </r>
  <r>
    <x v="13"/>
    <x v="13"/>
    <s v="900524551"/>
    <n v="-1250"/>
  </r>
  <r>
    <x v="13"/>
    <x v="13"/>
    <s v="900524744"/>
    <n v="-1250"/>
  </r>
  <r>
    <x v="13"/>
    <x v="13"/>
    <s v="900524854"/>
    <n v="-1250"/>
  </r>
  <r>
    <x v="13"/>
    <x v="13"/>
    <s v="900525132"/>
    <n v="-1250"/>
  </r>
  <r>
    <x v="13"/>
    <x v="13"/>
    <s v="900525258"/>
    <n v="-1250"/>
  </r>
  <r>
    <x v="13"/>
    <x v="13"/>
    <s v="900525796"/>
    <n v="-1250"/>
  </r>
  <r>
    <x v="13"/>
    <x v="13"/>
    <s v="900526114"/>
    <n v="-1250"/>
  </r>
  <r>
    <x v="13"/>
    <x v="13"/>
    <s v="900526265"/>
    <n v="-1250"/>
  </r>
  <r>
    <x v="13"/>
    <x v="13"/>
    <s v="900526464"/>
    <n v="-1250"/>
  </r>
  <r>
    <x v="13"/>
    <x v="13"/>
    <s v="900526465"/>
    <n v="-1250"/>
  </r>
  <r>
    <x v="13"/>
    <x v="13"/>
    <s v="900526556"/>
    <n v="-1250"/>
  </r>
  <r>
    <x v="13"/>
    <x v="13"/>
    <s v="900526571"/>
    <n v="-1250"/>
  </r>
  <r>
    <x v="13"/>
    <x v="13"/>
    <s v="900526588"/>
    <n v="-1250"/>
  </r>
  <r>
    <x v="13"/>
    <x v="13"/>
    <s v="900526595"/>
    <n v="-1250"/>
  </r>
  <r>
    <x v="13"/>
    <x v="13"/>
    <s v="900526753"/>
    <n v="-1250"/>
  </r>
  <r>
    <x v="13"/>
    <x v="13"/>
    <s v="900526857"/>
    <n v="-1250"/>
  </r>
  <r>
    <x v="13"/>
    <x v="13"/>
    <s v="900526865"/>
    <n v="-1250"/>
  </r>
  <r>
    <x v="13"/>
    <x v="13"/>
    <s v="900527039"/>
    <n v="-1250"/>
  </r>
  <r>
    <x v="13"/>
    <x v="13"/>
    <s v="900527194"/>
    <n v="-1250"/>
  </r>
  <r>
    <x v="13"/>
    <x v="13"/>
    <s v="900527303"/>
    <n v="-1250"/>
  </r>
  <r>
    <x v="13"/>
    <x v="13"/>
    <s v="900527304"/>
    <n v="-1250"/>
  </r>
  <r>
    <x v="13"/>
    <x v="13"/>
    <s v="900527338"/>
    <n v="-1250"/>
  </r>
  <r>
    <x v="13"/>
    <x v="13"/>
    <s v="900527343"/>
    <n v="-1250"/>
  </r>
  <r>
    <x v="13"/>
    <x v="13"/>
    <s v="900527469"/>
    <n v="-1250"/>
  </r>
  <r>
    <x v="13"/>
    <x v="13"/>
    <s v="900527614"/>
    <n v="-1250"/>
  </r>
  <r>
    <x v="13"/>
    <x v="13"/>
    <s v="900528140"/>
    <n v="-1250"/>
  </r>
  <r>
    <x v="13"/>
    <x v="13"/>
    <s v="900528214"/>
    <n v="-1250"/>
  </r>
  <r>
    <x v="13"/>
    <x v="13"/>
    <s v="900528254"/>
    <n v="-1250"/>
  </r>
  <r>
    <x v="13"/>
    <x v="13"/>
    <s v="900528484"/>
    <n v="-1250"/>
  </r>
  <r>
    <x v="13"/>
    <x v="13"/>
    <s v="900528762"/>
    <n v="-1250"/>
  </r>
  <r>
    <x v="13"/>
    <x v="13"/>
    <s v="900529262"/>
    <n v="-1250"/>
  </r>
  <r>
    <x v="13"/>
    <x v="13"/>
    <s v="900529274"/>
    <n v="-1250"/>
  </r>
  <r>
    <x v="13"/>
    <x v="13"/>
    <s v="900529426"/>
    <n v="-1250"/>
  </r>
  <r>
    <x v="13"/>
    <x v="13"/>
    <s v="900529676"/>
    <n v="-1250"/>
  </r>
  <r>
    <x v="13"/>
    <x v="13"/>
    <s v="900529759"/>
    <n v="-1250"/>
  </r>
  <r>
    <x v="13"/>
    <x v="13"/>
    <s v="900529784"/>
    <n v="-1250"/>
  </r>
  <r>
    <x v="13"/>
    <x v="13"/>
    <s v="900529787"/>
    <n v="-1250"/>
  </r>
  <r>
    <x v="13"/>
    <x v="13"/>
    <s v="900529790"/>
    <n v="-1250"/>
  </r>
  <r>
    <x v="13"/>
    <x v="13"/>
    <s v="900529791"/>
    <n v="-1250"/>
  </r>
  <r>
    <x v="13"/>
    <x v="13"/>
    <s v="900529792"/>
    <n v="-1250"/>
  </r>
  <r>
    <x v="13"/>
    <x v="13"/>
    <s v="900530008"/>
    <n v="-1250"/>
  </r>
  <r>
    <x v="13"/>
    <x v="13"/>
    <s v="900530064"/>
    <n v="-1250"/>
  </r>
  <r>
    <x v="13"/>
    <x v="13"/>
    <s v="900530272"/>
    <n v="-1250"/>
  </r>
  <r>
    <x v="13"/>
    <x v="13"/>
    <s v="900530362"/>
    <n v="-1250"/>
  </r>
  <r>
    <x v="13"/>
    <x v="13"/>
    <s v="900530481"/>
    <n v="-1250"/>
  </r>
  <r>
    <x v="13"/>
    <x v="13"/>
    <s v="900530491"/>
    <n v="-1250"/>
  </r>
  <r>
    <x v="13"/>
    <x v="13"/>
    <s v="900530566"/>
    <n v="-1250"/>
  </r>
  <r>
    <x v="13"/>
    <x v="13"/>
    <s v="900530580"/>
    <n v="-1250"/>
  </r>
  <r>
    <x v="13"/>
    <x v="13"/>
    <s v="900530582"/>
    <n v="-1250"/>
  </r>
  <r>
    <x v="13"/>
    <x v="13"/>
    <s v="900531012"/>
    <n v="-1250"/>
  </r>
  <r>
    <x v="13"/>
    <x v="13"/>
    <s v="900531027"/>
    <n v="-1250"/>
  </r>
  <r>
    <x v="13"/>
    <x v="13"/>
    <s v="900531123"/>
    <n v="-1250"/>
  </r>
  <r>
    <x v="13"/>
    <x v="13"/>
    <s v="900531234"/>
    <n v="-1250"/>
  </r>
  <r>
    <x v="13"/>
    <x v="13"/>
    <s v="900531260"/>
    <n v="-1250"/>
  </r>
  <r>
    <x v="13"/>
    <x v="13"/>
    <s v="900531404"/>
    <n v="-1250"/>
  </r>
  <r>
    <x v="13"/>
    <x v="13"/>
    <s v="900531411"/>
    <n v="-1250"/>
  </r>
  <r>
    <x v="13"/>
    <x v="13"/>
    <s v="900531447"/>
    <n v="-1250"/>
  </r>
  <r>
    <x v="13"/>
    <x v="13"/>
    <s v="900531452"/>
    <n v="-1250"/>
  </r>
  <r>
    <x v="13"/>
    <x v="13"/>
    <s v="900531600"/>
    <n v="-1250"/>
  </r>
  <r>
    <x v="13"/>
    <x v="13"/>
    <s v="900531630"/>
    <n v="-1250"/>
  </r>
  <r>
    <x v="13"/>
    <x v="13"/>
    <s v="900531631"/>
    <n v="-1250"/>
  </r>
  <r>
    <x v="13"/>
    <x v="13"/>
    <s v="900531733"/>
    <n v="-1250"/>
  </r>
  <r>
    <x v="13"/>
    <x v="13"/>
    <s v="900531734"/>
    <n v="-1250"/>
  </r>
  <r>
    <x v="13"/>
    <x v="13"/>
    <s v="900531925"/>
    <n v="-1250"/>
  </r>
  <r>
    <x v="13"/>
    <x v="13"/>
    <s v="900531992"/>
    <n v="-1250"/>
  </r>
  <r>
    <x v="13"/>
    <x v="13"/>
    <s v="900532158"/>
    <n v="-1250"/>
  </r>
  <r>
    <x v="13"/>
    <x v="13"/>
    <s v="900532219"/>
    <n v="-1250"/>
  </r>
  <r>
    <x v="13"/>
    <x v="13"/>
    <s v="900532223"/>
    <n v="-1250"/>
  </r>
  <r>
    <x v="13"/>
    <x v="13"/>
    <s v="900532248"/>
    <n v="-1250"/>
  </r>
  <r>
    <x v="13"/>
    <x v="13"/>
    <s v="900532328"/>
    <n v="-1250"/>
  </r>
  <r>
    <x v="13"/>
    <x v="13"/>
    <s v="900532494"/>
    <n v="-1250"/>
  </r>
  <r>
    <x v="13"/>
    <x v="13"/>
    <s v="900532896"/>
    <n v="-1250"/>
  </r>
  <r>
    <x v="13"/>
    <x v="13"/>
    <s v="900533088"/>
    <n v="-1250"/>
  </r>
  <r>
    <x v="13"/>
    <x v="13"/>
    <s v="900533105"/>
    <n v="-1250"/>
  </r>
  <r>
    <x v="13"/>
    <x v="13"/>
    <s v="900534478"/>
    <n v="-1250"/>
  </r>
  <r>
    <x v="13"/>
    <x v="13"/>
    <s v="900534798"/>
    <n v="-1250"/>
  </r>
  <r>
    <x v="13"/>
    <x v="13"/>
    <s v="900535013"/>
    <n v="-1250"/>
  </r>
  <r>
    <x v="13"/>
    <x v="13"/>
    <s v="900535535"/>
    <n v="-1250"/>
  </r>
  <r>
    <x v="13"/>
    <x v="13"/>
    <s v="900535599"/>
    <n v="-1250"/>
  </r>
  <r>
    <x v="13"/>
    <x v="13"/>
    <s v="900535714"/>
    <n v="-1250"/>
  </r>
  <r>
    <x v="13"/>
    <x v="13"/>
    <s v="900535789"/>
    <n v="-1250"/>
  </r>
  <r>
    <x v="13"/>
    <x v="13"/>
    <s v="900535801"/>
    <n v="-1250"/>
  </r>
  <r>
    <x v="13"/>
    <x v="13"/>
    <s v="900535874"/>
    <n v="-1250"/>
  </r>
  <r>
    <x v="13"/>
    <x v="13"/>
    <s v="900535875"/>
    <n v="-1250"/>
  </r>
  <r>
    <x v="13"/>
    <x v="13"/>
    <s v="900536142"/>
    <n v="-1250"/>
  </r>
  <r>
    <x v="13"/>
    <x v="13"/>
    <s v="900536167"/>
    <n v="-1250"/>
  </r>
  <r>
    <x v="13"/>
    <x v="13"/>
    <s v="900536599"/>
    <n v="-1250"/>
  </r>
  <r>
    <x v="13"/>
    <x v="13"/>
    <s v="900536935"/>
    <n v="-1250"/>
  </r>
  <r>
    <x v="13"/>
    <x v="13"/>
    <s v="900537296"/>
    <n v="-1250"/>
  </r>
  <r>
    <x v="13"/>
    <x v="13"/>
    <s v="900537475"/>
    <n v="-1250"/>
  </r>
  <r>
    <x v="13"/>
    <x v="13"/>
    <s v="900537761"/>
    <n v="-1250"/>
  </r>
  <r>
    <x v="13"/>
    <x v="13"/>
    <s v="900538321"/>
    <n v="-1250"/>
  </r>
  <r>
    <x v="13"/>
    <x v="13"/>
    <s v="900538396"/>
    <n v="-1250"/>
  </r>
  <r>
    <x v="13"/>
    <x v="13"/>
    <s v="900538484"/>
    <n v="-1250"/>
  </r>
  <r>
    <x v="13"/>
    <x v="13"/>
    <s v="900539231"/>
    <n v="-1250"/>
  </r>
  <r>
    <x v="13"/>
    <x v="13"/>
    <s v="900539331"/>
    <n v="-1250"/>
  </r>
  <r>
    <x v="13"/>
    <x v="13"/>
    <s v="900540028"/>
    <n v="-1250"/>
  </r>
  <r>
    <x v="13"/>
    <x v="13"/>
    <s v="900541210"/>
    <n v="-1250"/>
  </r>
  <r>
    <x v="13"/>
    <x v="13"/>
    <s v="900542679"/>
    <n v="-1250"/>
  </r>
  <r>
    <x v="14"/>
    <x v="14"/>
    <s v="880087540"/>
    <n v="-850"/>
  </r>
  <r>
    <x v="14"/>
    <x v="14"/>
    <s v="880143033"/>
    <n v="-850"/>
  </r>
  <r>
    <x v="14"/>
    <x v="14"/>
    <s v="880154593"/>
    <n v="-850"/>
  </r>
  <r>
    <x v="14"/>
    <x v="14"/>
    <s v="880158224"/>
    <n v="-850"/>
  </r>
  <r>
    <x v="14"/>
    <x v="14"/>
    <s v="880164035"/>
    <n v="-850"/>
  </r>
  <r>
    <x v="14"/>
    <x v="14"/>
    <s v="880170940"/>
    <n v="-850"/>
  </r>
  <r>
    <x v="14"/>
    <x v="14"/>
    <s v="880216554"/>
    <n v="-850"/>
  </r>
  <r>
    <x v="14"/>
    <x v="14"/>
    <s v="880245984"/>
    <n v="-850"/>
  </r>
  <r>
    <x v="14"/>
    <x v="14"/>
    <s v="880256596"/>
    <n v="-850"/>
  </r>
  <r>
    <x v="14"/>
    <x v="14"/>
    <s v="880317609"/>
    <n v="-850"/>
  </r>
  <r>
    <x v="14"/>
    <x v="14"/>
    <s v="880318713"/>
    <n v="-850"/>
  </r>
  <r>
    <x v="14"/>
    <x v="14"/>
    <s v="880337078"/>
    <n v="-850"/>
  </r>
  <r>
    <x v="14"/>
    <x v="14"/>
    <s v="880375723"/>
    <n v="-850"/>
  </r>
  <r>
    <x v="14"/>
    <x v="14"/>
    <s v="880400451"/>
    <n v="-850"/>
  </r>
  <r>
    <x v="14"/>
    <x v="14"/>
    <s v="880415604"/>
    <n v="-850"/>
  </r>
  <r>
    <x v="14"/>
    <x v="14"/>
    <s v="880420019"/>
    <n v="-850"/>
  </r>
  <r>
    <x v="14"/>
    <x v="14"/>
    <s v="880448282"/>
    <n v="-850"/>
  </r>
  <r>
    <x v="14"/>
    <x v="14"/>
    <s v="880453532"/>
    <n v="-850"/>
  </r>
  <r>
    <x v="14"/>
    <x v="14"/>
    <s v="880471882"/>
    <n v="-850"/>
  </r>
  <r>
    <x v="14"/>
    <x v="14"/>
    <s v="880488774"/>
    <n v="-850"/>
  </r>
  <r>
    <x v="14"/>
    <x v="14"/>
    <s v="880513208"/>
    <n v="-850"/>
  </r>
  <r>
    <x v="14"/>
    <x v="14"/>
    <s v="880531385"/>
    <n v="-850"/>
  </r>
  <r>
    <x v="14"/>
    <x v="14"/>
    <s v="880533605"/>
    <n v="-850"/>
  </r>
  <r>
    <x v="14"/>
    <x v="14"/>
    <s v="880624893"/>
    <n v="-850"/>
  </r>
  <r>
    <x v="14"/>
    <x v="14"/>
    <s v="880630735"/>
    <n v="-850"/>
  </r>
  <r>
    <x v="14"/>
    <x v="14"/>
    <s v="880633077"/>
    <n v="-850"/>
  </r>
  <r>
    <x v="14"/>
    <x v="14"/>
    <s v="880650250"/>
    <n v="-850"/>
  </r>
  <r>
    <x v="14"/>
    <x v="14"/>
    <s v="880672341"/>
    <n v="-850"/>
  </r>
  <r>
    <x v="14"/>
    <x v="14"/>
    <s v="880674133"/>
    <n v="-850"/>
  </r>
  <r>
    <x v="14"/>
    <x v="14"/>
    <s v="880681214"/>
    <n v="-850"/>
  </r>
  <r>
    <x v="14"/>
    <x v="14"/>
    <s v="880691322"/>
    <n v="-850"/>
  </r>
  <r>
    <x v="14"/>
    <x v="14"/>
    <s v="880762143"/>
    <n v="-850"/>
  </r>
  <r>
    <x v="14"/>
    <x v="14"/>
    <s v="880784468"/>
    <n v="-850"/>
  </r>
  <r>
    <x v="14"/>
    <x v="14"/>
    <s v="880820781"/>
    <n v="-850"/>
  </r>
  <r>
    <x v="14"/>
    <x v="14"/>
    <s v="880832789"/>
    <n v="-850"/>
  </r>
  <r>
    <x v="14"/>
    <x v="14"/>
    <s v="880860045"/>
    <n v="-850"/>
  </r>
  <r>
    <x v="14"/>
    <x v="14"/>
    <s v="880869888"/>
    <n v="-850"/>
  </r>
  <r>
    <x v="14"/>
    <x v="14"/>
    <s v="880872748"/>
    <n v="-850"/>
  </r>
  <r>
    <x v="14"/>
    <x v="14"/>
    <s v="880876138"/>
    <n v="-850"/>
  </r>
  <r>
    <x v="14"/>
    <x v="14"/>
    <s v="880879079"/>
    <n v="-850"/>
  </r>
  <r>
    <x v="14"/>
    <x v="14"/>
    <s v="880903043"/>
    <n v="-850"/>
  </r>
  <r>
    <x v="14"/>
    <x v="14"/>
    <s v="880923888"/>
    <n v="-850"/>
  </r>
  <r>
    <x v="14"/>
    <x v="14"/>
    <s v="880955901"/>
    <n v="-850"/>
  </r>
  <r>
    <x v="14"/>
    <x v="14"/>
    <s v="880960876"/>
    <n v="-850"/>
  </r>
  <r>
    <x v="14"/>
    <x v="14"/>
    <s v="880964803"/>
    <n v="-850"/>
  </r>
  <r>
    <x v="14"/>
    <x v="14"/>
    <s v="880965988"/>
    <n v="-850"/>
  </r>
  <r>
    <x v="14"/>
    <x v="14"/>
    <s v="880994837"/>
    <n v="-850"/>
  </r>
  <r>
    <x v="14"/>
    <x v="14"/>
    <s v="880997286"/>
    <n v="-850"/>
  </r>
  <r>
    <x v="14"/>
    <x v="14"/>
    <s v="880997429"/>
    <n v="-850"/>
  </r>
  <r>
    <x v="14"/>
    <x v="14"/>
    <s v="881000985"/>
    <n v="-850"/>
  </r>
  <r>
    <x v="14"/>
    <x v="14"/>
    <s v="881011829"/>
    <n v="-850"/>
  </r>
  <r>
    <x v="14"/>
    <x v="14"/>
    <s v="881018142"/>
    <n v="-850"/>
  </r>
  <r>
    <x v="14"/>
    <x v="14"/>
    <s v="881054882"/>
    <n v="-850"/>
  </r>
  <r>
    <x v="14"/>
    <x v="14"/>
    <s v="881071429"/>
    <n v="-850"/>
  </r>
  <r>
    <x v="14"/>
    <x v="14"/>
    <s v="881096916"/>
    <n v="-850"/>
  </r>
  <r>
    <x v="14"/>
    <x v="14"/>
    <s v="881114606"/>
    <n v="-850"/>
  </r>
  <r>
    <x v="14"/>
    <x v="14"/>
    <s v="881165471"/>
    <n v="-850"/>
  </r>
  <r>
    <x v="14"/>
    <x v="14"/>
    <s v="881203431"/>
    <n v="-850"/>
  </r>
  <r>
    <x v="14"/>
    <x v="14"/>
    <s v="881219223"/>
    <n v="-850"/>
  </r>
  <r>
    <x v="14"/>
    <x v="14"/>
    <s v="881233628"/>
    <n v="-850"/>
  </r>
  <r>
    <x v="14"/>
    <x v="14"/>
    <s v="881242707"/>
    <n v="-850"/>
  </r>
  <r>
    <x v="14"/>
    <x v="14"/>
    <s v="881291884"/>
    <n v="-850"/>
  </r>
  <r>
    <x v="14"/>
    <x v="14"/>
    <s v="881297047"/>
    <n v="-850"/>
  </r>
  <r>
    <x v="14"/>
    <x v="14"/>
    <s v="881303437"/>
    <n v="-850"/>
  </r>
  <r>
    <x v="14"/>
    <x v="14"/>
    <s v="881362212"/>
    <n v="-850"/>
  </r>
  <r>
    <x v="14"/>
    <x v="14"/>
    <s v="881401640"/>
    <n v="-850"/>
  </r>
  <r>
    <x v="14"/>
    <x v="14"/>
    <s v="881473847"/>
    <n v="-850"/>
  </r>
  <r>
    <x v="14"/>
    <x v="14"/>
    <s v="881474908"/>
    <n v="-850"/>
  </r>
  <r>
    <x v="14"/>
    <x v="14"/>
    <s v="881545192"/>
    <n v="-850"/>
  </r>
  <r>
    <x v="14"/>
    <x v="14"/>
    <s v="881551169"/>
    <n v="-850"/>
  </r>
  <r>
    <x v="14"/>
    <x v="14"/>
    <s v="881613402"/>
    <n v="-850"/>
  </r>
  <r>
    <x v="14"/>
    <x v="14"/>
    <s v="881692209"/>
    <n v="-850"/>
  </r>
  <r>
    <x v="14"/>
    <x v="14"/>
    <s v="881731734"/>
    <n v="-850"/>
  </r>
  <r>
    <x v="14"/>
    <x v="14"/>
    <s v="881743919"/>
    <n v="-850"/>
  </r>
  <r>
    <x v="14"/>
    <x v="14"/>
    <s v="881760976"/>
    <n v="-850"/>
  </r>
  <r>
    <x v="14"/>
    <x v="14"/>
    <s v="881769010"/>
    <n v="-850"/>
  </r>
  <r>
    <x v="14"/>
    <x v="14"/>
    <s v="881770585"/>
    <n v="-850"/>
  </r>
  <r>
    <x v="14"/>
    <x v="14"/>
    <s v="881779636"/>
    <n v="-850"/>
  </r>
  <r>
    <x v="14"/>
    <x v="14"/>
    <s v="881779907"/>
    <n v="-850"/>
  </r>
  <r>
    <x v="14"/>
    <x v="14"/>
    <s v="881805142"/>
    <n v="-850"/>
  </r>
  <r>
    <x v="14"/>
    <x v="14"/>
    <s v="881805796"/>
    <n v="-850"/>
  </r>
  <r>
    <x v="14"/>
    <x v="14"/>
    <s v="881836946"/>
    <n v="-850"/>
  </r>
  <r>
    <x v="14"/>
    <x v="14"/>
    <s v="881855546"/>
    <n v="-850"/>
  </r>
  <r>
    <x v="14"/>
    <x v="14"/>
    <s v="881939068"/>
    <n v="-850"/>
  </r>
  <r>
    <x v="14"/>
    <x v="14"/>
    <s v="881979824"/>
    <n v="-850"/>
  </r>
  <r>
    <x v="14"/>
    <x v="14"/>
    <s v="882028190"/>
    <n v="-850"/>
  </r>
  <r>
    <x v="14"/>
    <x v="14"/>
    <s v="882076280"/>
    <n v="-850"/>
  </r>
  <r>
    <x v="14"/>
    <x v="14"/>
    <s v="882099446"/>
    <n v="-850"/>
  </r>
  <r>
    <x v="14"/>
    <x v="14"/>
    <s v="882109633"/>
    <n v="-850"/>
  </r>
  <r>
    <x v="14"/>
    <x v="14"/>
    <s v="882115338"/>
    <n v="-850"/>
  </r>
  <r>
    <x v="14"/>
    <x v="14"/>
    <s v="882146359"/>
    <n v="-850"/>
  </r>
  <r>
    <x v="14"/>
    <x v="14"/>
    <s v="882200327"/>
    <n v="-850"/>
  </r>
  <r>
    <x v="14"/>
    <x v="14"/>
    <s v="882215901"/>
    <n v="-850"/>
  </r>
  <r>
    <x v="14"/>
    <x v="14"/>
    <s v="882219077"/>
    <n v="-850"/>
  </r>
  <r>
    <x v="14"/>
    <x v="14"/>
    <s v="882267249"/>
    <n v="-850"/>
  </r>
  <r>
    <x v="14"/>
    <x v="14"/>
    <s v="882293156"/>
    <n v="-850"/>
  </r>
  <r>
    <x v="14"/>
    <x v="14"/>
    <s v="882305940"/>
    <n v="-850"/>
  </r>
  <r>
    <x v="14"/>
    <x v="14"/>
    <s v="882321265"/>
    <n v="-850"/>
  </r>
  <r>
    <x v="14"/>
    <x v="14"/>
    <s v="882342978"/>
    <n v="-850"/>
  </r>
  <r>
    <x v="14"/>
    <x v="14"/>
    <s v="882385382"/>
    <n v="-850"/>
  </r>
  <r>
    <x v="14"/>
    <x v="14"/>
    <s v="882463476"/>
    <n v="-850"/>
  </r>
  <r>
    <x v="14"/>
    <x v="14"/>
    <s v="882507478"/>
    <n v="-850"/>
  </r>
  <r>
    <x v="14"/>
    <x v="14"/>
    <s v="882520055"/>
    <n v="-850"/>
  </r>
  <r>
    <x v="14"/>
    <x v="14"/>
    <s v="882559869"/>
    <n v="-850"/>
  </r>
  <r>
    <x v="14"/>
    <x v="14"/>
    <s v="882632205"/>
    <n v="-850"/>
  </r>
  <r>
    <x v="14"/>
    <x v="14"/>
    <s v="882644699"/>
    <n v="-850"/>
  </r>
  <r>
    <x v="14"/>
    <x v="14"/>
    <s v="882649694"/>
    <n v="-850"/>
  </r>
  <r>
    <x v="14"/>
    <x v="14"/>
    <s v="882693598"/>
    <n v="-850"/>
  </r>
  <r>
    <x v="14"/>
    <x v="14"/>
    <s v="882701528"/>
    <n v="-850"/>
  </r>
  <r>
    <x v="14"/>
    <x v="14"/>
    <s v="882707151"/>
    <n v="-850"/>
  </r>
  <r>
    <x v="14"/>
    <x v="14"/>
    <s v="882728101"/>
    <n v="-850"/>
  </r>
  <r>
    <x v="14"/>
    <x v="14"/>
    <s v="882748263"/>
    <n v="-850"/>
  </r>
  <r>
    <x v="14"/>
    <x v="14"/>
    <s v="882757692"/>
    <n v="-850"/>
  </r>
  <r>
    <x v="14"/>
    <x v="14"/>
    <s v="882851540"/>
    <n v="-850"/>
  </r>
  <r>
    <x v="14"/>
    <x v="14"/>
    <s v="882956128"/>
    <n v="-850"/>
  </r>
  <r>
    <x v="14"/>
    <x v="14"/>
    <s v="883030943"/>
    <n v="-850"/>
  </r>
  <r>
    <x v="14"/>
    <x v="14"/>
    <s v="883061143"/>
    <n v="-850"/>
  </r>
  <r>
    <x v="14"/>
    <x v="14"/>
    <s v="883061985"/>
    <n v="-850"/>
  </r>
  <r>
    <x v="14"/>
    <x v="14"/>
    <s v="883081855"/>
    <n v="-850"/>
  </r>
  <r>
    <x v="14"/>
    <x v="14"/>
    <s v="883089376"/>
    <n v="-850"/>
  </r>
  <r>
    <x v="14"/>
    <x v="14"/>
    <s v="883102462"/>
    <n v="-850"/>
  </r>
  <r>
    <x v="14"/>
    <x v="14"/>
    <s v="883130940"/>
    <n v="-850"/>
  </r>
  <r>
    <x v="14"/>
    <x v="14"/>
    <s v="883145587"/>
    <n v="-850"/>
  </r>
  <r>
    <x v="14"/>
    <x v="14"/>
    <s v="883150837"/>
    <n v="-850"/>
  </r>
  <r>
    <x v="14"/>
    <x v="14"/>
    <s v="883185315"/>
    <n v="-850"/>
  </r>
  <r>
    <x v="14"/>
    <x v="14"/>
    <s v="883193549"/>
    <n v="-850"/>
  </r>
  <r>
    <x v="14"/>
    <x v="14"/>
    <s v="883232578"/>
    <n v="-850"/>
  </r>
  <r>
    <x v="14"/>
    <x v="14"/>
    <s v="883242177"/>
    <n v="-850"/>
  </r>
  <r>
    <x v="14"/>
    <x v="14"/>
    <s v="883258826"/>
    <n v="-850"/>
  </r>
  <r>
    <x v="14"/>
    <x v="14"/>
    <s v="883353660"/>
    <n v="-850"/>
  </r>
  <r>
    <x v="14"/>
    <x v="14"/>
    <s v="883402956"/>
    <n v="-850"/>
  </r>
  <r>
    <x v="14"/>
    <x v="14"/>
    <s v="883459116"/>
    <n v="-850"/>
  </r>
  <r>
    <x v="14"/>
    <x v="14"/>
    <s v="883503695"/>
    <n v="-850"/>
  </r>
  <r>
    <x v="14"/>
    <x v="14"/>
    <s v="883507190"/>
    <n v="-850"/>
  </r>
  <r>
    <x v="14"/>
    <x v="14"/>
    <s v="883543301"/>
    <n v="-850"/>
  </r>
  <r>
    <x v="14"/>
    <x v="14"/>
    <s v="883549413"/>
    <n v="-850"/>
  </r>
  <r>
    <x v="14"/>
    <x v="14"/>
    <s v="883604193"/>
    <n v="-850"/>
  </r>
  <r>
    <x v="14"/>
    <x v="14"/>
    <s v="883614051"/>
    <n v="-850"/>
  </r>
  <r>
    <x v="14"/>
    <x v="14"/>
    <s v="883659399"/>
    <n v="-850"/>
  </r>
  <r>
    <x v="14"/>
    <x v="14"/>
    <s v="883694848"/>
    <n v="-850"/>
  </r>
  <r>
    <x v="14"/>
    <x v="14"/>
    <s v="883755631"/>
    <n v="-850"/>
  </r>
  <r>
    <x v="14"/>
    <x v="14"/>
    <s v="883758723"/>
    <n v="-850"/>
  </r>
  <r>
    <x v="14"/>
    <x v="14"/>
    <s v="883777994"/>
    <n v="-850"/>
  </r>
  <r>
    <x v="14"/>
    <x v="14"/>
    <s v="883787600"/>
    <n v="-850"/>
  </r>
  <r>
    <x v="14"/>
    <x v="14"/>
    <s v="883941790"/>
    <n v="-850"/>
  </r>
  <r>
    <x v="14"/>
    <x v="14"/>
    <s v="883953398"/>
    <n v="-850"/>
  </r>
  <r>
    <x v="14"/>
    <x v="14"/>
    <s v="883955476"/>
    <n v="-850"/>
  </r>
  <r>
    <x v="14"/>
    <x v="14"/>
    <s v="883961050"/>
    <n v="-850"/>
  </r>
  <r>
    <x v="14"/>
    <x v="14"/>
    <s v="883988661"/>
    <n v="-850"/>
  </r>
  <r>
    <x v="14"/>
    <x v="14"/>
    <s v="883991345"/>
    <n v="-850"/>
  </r>
  <r>
    <x v="14"/>
    <x v="14"/>
    <s v="884025178"/>
    <n v="-850"/>
  </r>
  <r>
    <x v="14"/>
    <x v="14"/>
    <s v="884137758"/>
    <n v="-850"/>
  </r>
  <r>
    <x v="14"/>
    <x v="14"/>
    <s v="884148926"/>
    <n v="-850"/>
  </r>
  <r>
    <x v="14"/>
    <x v="14"/>
    <s v="884160088"/>
    <n v="-850"/>
  </r>
  <r>
    <x v="14"/>
    <x v="14"/>
    <s v="884191020"/>
    <n v="-850"/>
  </r>
  <r>
    <x v="14"/>
    <x v="14"/>
    <s v="884204192"/>
    <n v="-850"/>
  </r>
  <r>
    <x v="14"/>
    <x v="14"/>
    <s v="884210283"/>
    <n v="-850"/>
  </r>
  <r>
    <x v="14"/>
    <x v="14"/>
    <s v="884311593"/>
    <n v="-850"/>
  </r>
  <r>
    <x v="14"/>
    <x v="14"/>
    <s v="884316556"/>
    <n v="-850"/>
  </r>
  <r>
    <x v="14"/>
    <x v="14"/>
    <s v="884420470"/>
    <n v="-850"/>
  </r>
  <r>
    <x v="14"/>
    <x v="14"/>
    <s v="884437033"/>
    <n v="-850"/>
  </r>
  <r>
    <x v="14"/>
    <x v="14"/>
    <s v="884448627"/>
    <n v="-850"/>
  </r>
  <r>
    <x v="14"/>
    <x v="14"/>
    <s v="884466037"/>
    <n v="-850"/>
  </r>
  <r>
    <x v="14"/>
    <x v="14"/>
    <s v="884477679"/>
    <n v="-850"/>
  </r>
  <r>
    <x v="14"/>
    <x v="14"/>
    <s v="884493995"/>
    <n v="-850"/>
  </r>
  <r>
    <x v="14"/>
    <x v="14"/>
    <s v="884583521"/>
    <n v="-850"/>
  </r>
  <r>
    <x v="14"/>
    <x v="14"/>
    <s v="884611170"/>
    <n v="-850"/>
  </r>
  <r>
    <x v="14"/>
    <x v="14"/>
    <s v="884639751"/>
    <n v="-850"/>
  </r>
  <r>
    <x v="14"/>
    <x v="14"/>
    <s v="884683246"/>
    <n v="-850"/>
  </r>
  <r>
    <x v="14"/>
    <x v="14"/>
    <s v="884705958"/>
    <n v="-850"/>
  </r>
  <r>
    <x v="14"/>
    <x v="14"/>
    <s v="884789595"/>
    <n v="-850"/>
  </r>
  <r>
    <x v="14"/>
    <x v="14"/>
    <s v="884791799"/>
    <n v="-850"/>
  </r>
  <r>
    <x v="14"/>
    <x v="14"/>
    <s v="884814882"/>
    <n v="-850"/>
  </r>
  <r>
    <x v="14"/>
    <x v="14"/>
    <s v="884828100"/>
    <n v="-850"/>
  </r>
  <r>
    <x v="14"/>
    <x v="14"/>
    <s v="884852138"/>
    <n v="-850"/>
  </r>
  <r>
    <x v="14"/>
    <x v="14"/>
    <s v="884892215"/>
    <n v="-850"/>
  </r>
  <r>
    <x v="14"/>
    <x v="14"/>
    <s v="884897943"/>
    <n v="-850"/>
  </r>
  <r>
    <x v="14"/>
    <x v="14"/>
    <s v="884928660"/>
    <n v="-850"/>
  </r>
  <r>
    <x v="14"/>
    <x v="14"/>
    <s v="884966178"/>
    <n v="-850"/>
  </r>
  <r>
    <x v="14"/>
    <x v="14"/>
    <s v="884973253"/>
    <n v="-850"/>
  </r>
  <r>
    <x v="14"/>
    <x v="14"/>
    <s v="884986354"/>
    <n v="-850"/>
  </r>
  <r>
    <x v="14"/>
    <x v="14"/>
    <s v="884986380"/>
    <n v="-850"/>
  </r>
  <r>
    <x v="14"/>
    <x v="14"/>
    <s v="885010698"/>
    <n v="-850"/>
  </r>
  <r>
    <x v="14"/>
    <x v="14"/>
    <s v="885016060"/>
    <n v="-850"/>
  </r>
  <r>
    <x v="14"/>
    <x v="14"/>
    <s v="885065718"/>
    <n v="-850"/>
  </r>
  <r>
    <x v="14"/>
    <x v="14"/>
    <s v="885128095"/>
    <n v="-850"/>
  </r>
  <r>
    <x v="14"/>
    <x v="14"/>
    <s v="885153660"/>
    <n v="-850"/>
  </r>
  <r>
    <x v="14"/>
    <x v="14"/>
    <s v="885157358"/>
    <n v="-850"/>
  </r>
  <r>
    <x v="14"/>
    <x v="14"/>
    <s v="885164274"/>
    <n v="-850"/>
  </r>
  <r>
    <x v="14"/>
    <x v="14"/>
    <s v="885178257"/>
    <n v="-850"/>
  </r>
  <r>
    <x v="14"/>
    <x v="14"/>
    <s v="885206264"/>
    <n v="-850"/>
  </r>
  <r>
    <x v="14"/>
    <x v="14"/>
    <s v="885217023"/>
    <n v="-850"/>
  </r>
  <r>
    <x v="14"/>
    <x v="14"/>
    <s v="885247191"/>
    <n v="-850"/>
  </r>
  <r>
    <x v="14"/>
    <x v="14"/>
    <s v="885277484"/>
    <n v="-850"/>
  </r>
  <r>
    <x v="14"/>
    <x v="14"/>
    <s v="885309137"/>
    <n v="-850"/>
  </r>
  <r>
    <x v="14"/>
    <x v="14"/>
    <s v="885316057"/>
    <n v="-850"/>
  </r>
  <r>
    <x v="14"/>
    <x v="14"/>
    <s v="885334266"/>
    <n v="-850"/>
  </r>
  <r>
    <x v="14"/>
    <x v="14"/>
    <s v="885404337"/>
    <n v="-850"/>
  </r>
  <r>
    <x v="14"/>
    <x v="14"/>
    <s v="885411182"/>
    <n v="-850"/>
  </r>
  <r>
    <x v="14"/>
    <x v="14"/>
    <s v="885424007"/>
    <n v="-850"/>
  </r>
  <r>
    <x v="14"/>
    <x v="14"/>
    <s v="885461524"/>
    <n v="-850"/>
  </r>
  <r>
    <x v="14"/>
    <x v="14"/>
    <s v="885472232"/>
    <n v="-850"/>
  </r>
  <r>
    <x v="14"/>
    <x v="14"/>
    <s v="885473222"/>
    <n v="-850"/>
  </r>
  <r>
    <x v="14"/>
    <x v="14"/>
    <s v="885559907"/>
    <n v="-850"/>
  </r>
  <r>
    <x v="14"/>
    <x v="14"/>
    <s v="885596827"/>
    <n v="-850"/>
  </r>
  <r>
    <x v="14"/>
    <x v="14"/>
    <s v="885672079"/>
    <n v="-850"/>
  </r>
  <r>
    <x v="14"/>
    <x v="14"/>
    <s v="885703643"/>
    <n v="-850"/>
  </r>
  <r>
    <x v="14"/>
    <x v="14"/>
    <s v="885711562"/>
    <n v="-850"/>
  </r>
  <r>
    <x v="14"/>
    <x v="14"/>
    <s v="885726447"/>
    <n v="-850"/>
  </r>
  <r>
    <x v="14"/>
    <x v="14"/>
    <s v="885732467"/>
    <n v="-850"/>
  </r>
  <r>
    <x v="14"/>
    <x v="14"/>
    <s v="885792943"/>
    <n v="-850"/>
  </r>
  <r>
    <x v="14"/>
    <x v="14"/>
    <s v="885822120"/>
    <n v="-850"/>
  </r>
  <r>
    <x v="14"/>
    <x v="14"/>
    <s v="885856061"/>
    <n v="-850"/>
  </r>
  <r>
    <x v="14"/>
    <x v="14"/>
    <s v="885880080"/>
    <n v="-850"/>
  </r>
  <r>
    <x v="14"/>
    <x v="14"/>
    <s v="885898824"/>
    <n v="-850"/>
  </r>
  <r>
    <x v="14"/>
    <x v="14"/>
    <s v="885956502"/>
    <n v="-850"/>
  </r>
  <r>
    <x v="14"/>
    <x v="14"/>
    <s v="885983983"/>
    <n v="-850"/>
  </r>
  <r>
    <x v="14"/>
    <x v="14"/>
    <s v="886009966"/>
    <n v="-850"/>
  </r>
  <r>
    <x v="14"/>
    <x v="14"/>
    <s v="886073685"/>
    <n v="-850"/>
  </r>
  <r>
    <x v="14"/>
    <x v="14"/>
    <s v="886099448"/>
    <n v="-850"/>
  </r>
  <r>
    <x v="14"/>
    <x v="14"/>
    <s v="886123286"/>
    <n v="-850"/>
  </r>
  <r>
    <x v="14"/>
    <x v="14"/>
    <s v="886128747"/>
    <n v="-850"/>
  </r>
  <r>
    <x v="14"/>
    <x v="14"/>
    <s v="886140823"/>
    <n v="-850"/>
  </r>
  <r>
    <x v="14"/>
    <x v="14"/>
    <s v="886208493"/>
    <n v="-850"/>
  </r>
  <r>
    <x v="14"/>
    <x v="14"/>
    <s v="886223945"/>
    <n v="-850"/>
  </r>
  <r>
    <x v="14"/>
    <x v="14"/>
    <s v="886244565"/>
    <n v="-850"/>
  </r>
  <r>
    <x v="14"/>
    <x v="14"/>
    <s v="886253514"/>
    <n v="-850"/>
  </r>
  <r>
    <x v="14"/>
    <x v="14"/>
    <s v="886292075"/>
    <n v="-850"/>
  </r>
  <r>
    <x v="14"/>
    <x v="14"/>
    <s v="886347574"/>
    <n v="-850"/>
  </r>
  <r>
    <x v="14"/>
    <x v="14"/>
    <s v="886376189"/>
    <n v="-850"/>
  </r>
  <r>
    <x v="14"/>
    <x v="14"/>
    <s v="886391332"/>
    <n v="-850"/>
  </r>
  <r>
    <x v="14"/>
    <x v="14"/>
    <s v="886419364"/>
    <n v="-850"/>
  </r>
  <r>
    <x v="14"/>
    <x v="14"/>
    <s v="886424053"/>
    <n v="-850"/>
  </r>
  <r>
    <x v="14"/>
    <x v="14"/>
    <s v="886432189"/>
    <n v="-850"/>
  </r>
  <r>
    <x v="14"/>
    <x v="14"/>
    <s v="886440770"/>
    <n v="-850"/>
  </r>
  <r>
    <x v="14"/>
    <x v="14"/>
    <s v="886478200"/>
    <n v="-850"/>
  </r>
  <r>
    <x v="14"/>
    <x v="14"/>
    <s v="886501290"/>
    <n v="-850"/>
  </r>
  <r>
    <x v="14"/>
    <x v="14"/>
    <s v="886511549"/>
    <n v="-850"/>
  </r>
  <r>
    <x v="14"/>
    <x v="14"/>
    <s v="886518176"/>
    <n v="-850"/>
  </r>
  <r>
    <x v="14"/>
    <x v="14"/>
    <s v="886530408"/>
    <n v="-850"/>
  </r>
  <r>
    <x v="14"/>
    <x v="14"/>
    <s v="886535571"/>
    <n v="-850"/>
  </r>
  <r>
    <x v="14"/>
    <x v="14"/>
    <s v="886542552"/>
    <n v="-850"/>
  </r>
  <r>
    <x v="14"/>
    <x v="14"/>
    <s v="886581948"/>
    <n v="-850"/>
  </r>
  <r>
    <x v="14"/>
    <x v="14"/>
    <s v="886682346"/>
    <n v="-850"/>
  </r>
  <r>
    <x v="14"/>
    <x v="14"/>
    <s v="886686576"/>
    <n v="-850"/>
  </r>
  <r>
    <x v="14"/>
    <x v="14"/>
    <s v="886753180"/>
    <n v="-850"/>
  </r>
  <r>
    <x v="14"/>
    <x v="14"/>
    <s v="886781251"/>
    <n v="-850"/>
  </r>
  <r>
    <x v="14"/>
    <x v="14"/>
    <s v="886811292"/>
    <n v="-850"/>
  </r>
  <r>
    <x v="14"/>
    <x v="14"/>
    <s v="886834604"/>
    <n v="-850"/>
  </r>
  <r>
    <x v="14"/>
    <x v="14"/>
    <s v="886879772"/>
    <n v="-850"/>
  </r>
  <r>
    <x v="14"/>
    <x v="14"/>
    <s v="886935831"/>
    <n v="-850"/>
  </r>
  <r>
    <x v="14"/>
    <x v="14"/>
    <s v="886941612"/>
    <n v="-850"/>
  </r>
  <r>
    <x v="14"/>
    <x v="14"/>
    <s v="886952438"/>
    <n v="-850"/>
  </r>
  <r>
    <x v="14"/>
    <x v="14"/>
    <s v="887008669"/>
    <n v="-850"/>
  </r>
  <r>
    <x v="14"/>
    <x v="14"/>
    <s v="887028245"/>
    <n v="-850"/>
  </r>
  <r>
    <x v="14"/>
    <x v="14"/>
    <s v="887032569"/>
    <n v="-850"/>
  </r>
  <r>
    <x v="14"/>
    <x v="14"/>
    <s v="887039355"/>
    <n v="-850"/>
  </r>
  <r>
    <x v="14"/>
    <x v="14"/>
    <s v="887058479"/>
    <n v="-850"/>
  </r>
  <r>
    <x v="14"/>
    <x v="14"/>
    <s v="887070825"/>
    <n v="-850"/>
  </r>
  <r>
    <x v="14"/>
    <x v="14"/>
    <s v="887076801"/>
    <n v="-850"/>
  </r>
  <r>
    <x v="14"/>
    <x v="14"/>
    <s v="887081375"/>
    <n v="-850"/>
  </r>
  <r>
    <x v="14"/>
    <x v="14"/>
    <s v="887085250"/>
    <n v="-850"/>
  </r>
  <r>
    <x v="14"/>
    <x v="14"/>
    <s v="887121394"/>
    <n v="-850"/>
  </r>
  <r>
    <x v="14"/>
    <x v="14"/>
    <s v="887128148"/>
    <n v="-850"/>
  </r>
  <r>
    <x v="14"/>
    <x v="14"/>
    <s v="887185270"/>
    <n v="-850"/>
  </r>
  <r>
    <x v="14"/>
    <x v="14"/>
    <s v="887190659"/>
    <n v="-850"/>
  </r>
  <r>
    <x v="14"/>
    <x v="14"/>
    <s v="887262079"/>
    <n v="-850"/>
  </r>
  <r>
    <x v="14"/>
    <x v="14"/>
    <s v="887339656"/>
    <n v="-850"/>
  </r>
  <r>
    <x v="14"/>
    <x v="14"/>
    <s v="887350783"/>
    <n v="-850"/>
  </r>
  <r>
    <x v="14"/>
    <x v="14"/>
    <s v="887412887"/>
    <n v="-850"/>
  </r>
  <r>
    <x v="14"/>
    <x v="14"/>
    <s v="887421908"/>
    <n v="-850"/>
  </r>
  <r>
    <x v="14"/>
    <x v="14"/>
    <s v="887425717"/>
    <n v="-850"/>
  </r>
  <r>
    <x v="14"/>
    <x v="14"/>
    <s v="887428575"/>
    <n v="-850"/>
  </r>
  <r>
    <x v="14"/>
    <x v="14"/>
    <s v="887502330"/>
    <n v="-850"/>
  </r>
  <r>
    <x v="14"/>
    <x v="14"/>
    <s v="887532843"/>
    <n v="-850"/>
  </r>
  <r>
    <x v="14"/>
    <x v="14"/>
    <s v="887539267"/>
    <n v="-850"/>
  </r>
  <r>
    <x v="14"/>
    <x v="14"/>
    <s v="887551531"/>
    <n v="-850"/>
  </r>
  <r>
    <x v="14"/>
    <x v="14"/>
    <s v="887553020"/>
    <n v="-850"/>
  </r>
  <r>
    <x v="14"/>
    <x v="14"/>
    <s v="887556623"/>
    <n v="-850"/>
  </r>
  <r>
    <x v="14"/>
    <x v="14"/>
    <s v="887584726"/>
    <n v="-850"/>
  </r>
  <r>
    <x v="14"/>
    <x v="14"/>
    <s v="887587443"/>
    <n v="-850"/>
  </r>
  <r>
    <x v="14"/>
    <x v="14"/>
    <s v="887656387"/>
    <n v="-850"/>
  </r>
  <r>
    <x v="14"/>
    <x v="14"/>
    <s v="887684022"/>
    <n v="-850"/>
  </r>
  <r>
    <x v="14"/>
    <x v="14"/>
    <s v="887693926"/>
    <n v="-850"/>
  </r>
  <r>
    <x v="14"/>
    <x v="14"/>
    <s v="887730053"/>
    <n v="-850"/>
  </r>
  <r>
    <x v="14"/>
    <x v="14"/>
    <s v="887784806"/>
    <n v="-850"/>
  </r>
  <r>
    <x v="14"/>
    <x v="14"/>
    <s v="887830556"/>
    <n v="-850"/>
  </r>
  <r>
    <x v="14"/>
    <x v="14"/>
    <s v="887833672"/>
    <n v="-850"/>
  </r>
  <r>
    <x v="14"/>
    <x v="14"/>
    <s v="887833720"/>
    <n v="-850"/>
  </r>
  <r>
    <x v="14"/>
    <x v="14"/>
    <s v="887861647"/>
    <n v="-850"/>
  </r>
  <r>
    <x v="14"/>
    <x v="14"/>
    <s v="887905765"/>
    <n v="-850"/>
  </r>
  <r>
    <x v="14"/>
    <x v="14"/>
    <s v="887906334"/>
    <n v="-850"/>
  </r>
  <r>
    <x v="14"/>
    <x v="14"/>
    <s v="887923775"/>
    <n v="-850"/>
  </r>
  <r>
    <x v="14"/>
    <x v="14"/>
    <s v="887937512"/>
    <n v="-850"/>
  </r>
  <r>
    <x v="14"/>
    <x v="14"/>
    <s v="887937790"/>
    <n v="-850"/>
  </r>
  <r>
    <x v="14"/>
    <x v="14"/>
    <s v="887946931"/>
    <n v="-850"/>
  </r>
  <r>
    <x v="14"/>
    <x v="14"/>
    <s v="887952482"/>
    <n v="-850"/>
  </r>
  <r>
    <x v="14"/>
    <x v="14"/>
    <s v="888092354"/>
    <n v="-850"/>
  </r>
  <r>
    <x v="14"/>
    <x v="14"/>
    <s v="888116752"/>
    <n v="-850"/>
  </r>
  <r>
    <x v="14"/>
    <x v="14"/>
    <s v="888144853"/>
    <n v="-850"/>
  </r>
  <r>
    <x v="14"/>
    <x v="14"/>
    <s v="888222217"/>
    <n v="-850"/>
  </r>
  <r>
    <x v="14"/>
    <x v="14"/>
    <s v="888235523"/>
    <n v="-850"/>
  </r>
  <r>
    <x v="14"/>
    <x v="14"/>
    <s v="888293795"/>
    <n v="-850"/>
  </r>
  <r>
    <x v="14"/>
    <x v="14"/>
    <s v="888330044"/>
    <n v="-850"/>
  </r>
  <r>
    <x v="14"/>
    <x v="14"/>
    <s v="888345686"/>
    <n v="-850"/>
  </r>
  <r>
    <x v="14"/>
    <x v="14"/>
    <s v="888387283"/>
    <n v="-850"/>
  </r>
  <r>
    <x v="14"/>
    <x v="14"/>
    <s v="888389104"/>
    <n v="-850"/>
  </r>
  <r>
    <x v="14"/>
    <x v="14"/>
    <s v="888394839"/>
    <n v="-850"/>
  </r>
  <r>
    <x v="14"/>
    <x v="14"/>
    <s v="888426125"/>
    <n v="-850"/>
  </r>
  <r>
    <x v="14"/>
    <x v="14"/>
    <s v="888482910"/>
    <n v="-850"/>
  </r>
  <r>
    <x v="14"/>
    <x v="14"/>
    <s v="888506762"/>
    <n v="-850"/>
  </r>
  <r>
    <x v="14"/>
    <x v="14"/>
    <s v="888572494"/>
    <n v="-850"/>
  </r>
  <r>
    <x v="14"/>
    <x v="14"/>
    <s v="888629233"/>
    <n v="-850"/>
  </r>
  <r>
    <x v="14"/>
    <x v="14"/>
    <s v="888631726"/>
    <n v="-850"/>
  </r>
  <r>
    <x v="14"/>
    <x v="14"/>
    <s v="888634198"/>
    <n v="-850"/>
  </r>
  <r>
    <x v="14"/>
    <x v="14"/>
    <s v="888641794"/>
    <n v="-850"/>
  </r>
  <r>
    <x v="14"/>
    <x v="14"/>
    <s v="888649215"/>
    <n v="-850"/>
  </r>
  <r>
    <x v="14"/>
    <x v="14"/>
    <s v="888656072"/>
    <n v="-850"/>
  </r>
  <r>
    <x v="14"/>
    <x v="14"/>
    <s v="888671696"/>
    <n v="-850"/>
  </r>
  <r>
    <x v="14"/>
    <x v="14"/>
    <s v="888705577"/>
    <n v="-850"/>
  </r>
  <r>
    <x v="14"/>
    <x v="14"/>
    <s v="888708574"/>
    <n v="-850"/>
  </r>
  <r>
    <x v="14"/>
    <x v="14"/>
    <s v="888750112"/>
    <n v="-850"/>
  </r>
  <r>
    <x v="14"/>
    <x v="14"/>
    <s v="888931362"/>
    <n v="-850"/>
  </r>
  <r>
    <x v="14"/>
    <x v="14"/>
    <s v="888952459"/>
    <n v="-850"/>
  </r>
  <r>
    <x v="14"/>
    <x v="14"/>
    <s v="888957353"/>
    <n v="-850"/>
  </r>
  <r>
    <x v="14"/>
    <x v="14"/>
    <s v="888980053"/>
    <n v="-850"/>
  </r>
  <r>
    <x v="14"/>
    <x v="14"/>
    <s v="888998596"/>
    <n v="-850"/>
  </r>
  <r>
    <x v="14"/>
    <x v="14"/>
    <s v="889003117"/>
    <n v="-850"/>
  </r>
  <r>
    <x v="14"/>
    <x v="14"/>
    <s v="889018824"/>
    <n v="-850"/>
  </r>
  <r>
    <x v="14"/>
    <x v="14"/>
    <s v="889051278"/>
    <n v="-850"/>
  </r>
  <r>
    <x v="14"/>
    <x v="14"/>
    <s v="889138230"/>
    <n v="-850"/>
  </r>
  <r>
    <x v="14"/>
    <x v="14"/>
    <s v="889165632"/>
    <n v="-850"/>
  </r>
  <r>
    <x v="14"/>
    <x v="14"/>
    <s v="889167753"/>
    <n v="-850"/>
  </r>
  <r>
    <x v="14"/>
    <x v="14"/>
    <s v="889173325"/>
    <n v="-850"/>
  </r>
  <r>
    <x v="14"/>
    <x v="14"/>
    <s v="889180804"/>
    <n v="-850"/>
  </r>
  <r>
    <x v="14"/>
    <x v="14"/>
    <s v="889191348"/>
    <n v="-850"/>
  </r>
  <r>
    <x v="14"/>
    <x v="14"/>
    <s v="889229555"/>
    <n v="-850"/>
  </r>
  <r>
    <x v="14"/>
    <x v="14"/>
    <s v="889247611"/>
    <n v="-850"/>
  </r>
  <r>
    <x v="14"/>
    <x v="14"/>
    <s v="889256134"/>
    <n v="-850"/>
  </r>
  <r>
    <x v="14"/>
    <x v="14"/>
    <s v="889294330"/>
    <n v="-850"/>
  </r>
  <r>
    <x v="14"/>
    <x v="14"/>
    <s v="889301078"/>
    <n v="-850"/>
  </r>
  <r>
    <x v="14"/>
    <x v="14"/>
    <s v="889328126"/>
    <n v="-850"/>
  </r>
  <r>
    <x v="14"/>
    <x v="14"/>
    <s v="889427815"/>
    <n v="-850"/>
  </r>
  <r>
    <x v="14"/>
    <x v="14"/>
    <s v="889436033"/>
    <n v="-850"/>
  </r>
  <r>
    <x v="14"/>
    <x v="14"/>
    <s v="889442448"/>
    <n v="-850"/>
  </r>
  <r>
    <x v="14"/>
    <x v="14"/>
    <s v="889451555"/>
    <n v="-850"/>
  </r>
  <r>
    <x v="14"/>
    <x v="14"/>
    <s v="889475044"/>
    <n v="-850"/>
  </r>
  <r>
    <x v="14"/>
    <x v="14"/>
    <s v="889502646"/>
    <n v="-850"/>
  </r>
  <r>
    <x v="14"/>
    <x v="14"/>
    <s v="889530013"/>
    <n v="-850"/>
  </r>
  <r>
    <x v="14"/>
    <x v="14"/>
    <s v="889566993"/>
    <n v="-850"/>
  </r>
  <r>
    <x v="14"/>
    <x v="14"/>
    <s v="889589135"/>
    <n v="-850"/>
  </r>
  <r>
    <x v="14"/>
    <x v="14"/>
    <s v="889631400"/>
    <n v="-850"/>
  </r>
  <r>
    <x v="14"/>
    <x v="14"/>
    <s v="889652052"/>
    <n v="-850"/>
  </r>
  <r>
    <x v="14"/>
    <x v="14"/>
    <s v="889652425"/>
    <n v="-850"/>
  </r>
  <r>
    <x v="14"/>
    <x v="14"/>
    <s v="889692094"/>
    <n v="-850"/>
  </r>
  <r>
    <x v="14"/>
    <x v="14"/>
    <s v="889697139"/>
    <n v="-850"/>
  </r>
  <r>
    <x v="14"/>
    <x v="14"/>
    <s v="889752750"/>
    <n v="-850"/>
  </r>
  <r>
    <x v="14"/>
    <x v="14"/>
    <s v="889755423"/>
    <n v="-850"/>
  </r>
  <r>
    <x v="14"/>
    <x v="14"/>
    <s v="889783268"/>
    <n v="-850"/>
  </r>
  <r>
    <x v="14"/>
    <x v="14"/>
    <s v="889792897"/>
    <n v="-850"/>
  </r>
  <r>
    <x v="14"/>
    <x v="14"/>
    <s v="889796935"/>
    <n v="-850"/>
  </r>
  <r>
    <x v="14"/>
    <x v="14"/>
    <s v="889860557"/>
    <n v="-850"/>
  </r>
  <r>
    <x v="14"/>
    <x v="14"/>
    <s v="889863994"/>
    <n v="-850"/>
  </r>
  <r>
    <x v="14"/>
    <x v="14"/>
    <s v="889924759"/>
    <n v="-850"/>
  </r>
  <r>
    <x v="14"/>
    <x v="14"/>
    <s v="889942361"/>
    <n v="-850"/>
  </r>
  <r>
    <x v="14"/>
    <x v="14"/>
    <s v="889954586"/>
    <n v="-850"/>
  </r>
  <r>
    <x v="14"/>
    <x v="14"/>
    <s v="889983345"/>
    <n v="-850"/>
  </r>
  <r>
    <x v="14"/>
    <x v="14"/>
    <s v="889987220"/>
    <n v="-850"/>
  </r>
  <r>
    <x v="14"/>
    <x v="14"/>
    <s v="889992057"/>
    <n v="-850"/>
  </r>
  <r>
    <x v="14"/>
    <x v="14"/>
    <s v="889993004"/>
    <n v="-850"/>
  </r>
  <r>
    <x v="14"/>
    <x v="14"/>
    <s v="889997627"/>
    <n v="-850"/>
  </r>
  <r>
    <x v="14"/>
    <x v="14"/>
    <s v="889999798"/>
    <n v="-850"/>
  </r>
  <r>
    <x v="14"/>
    <x v="14"/>
    <s v="900016419"/>
    <n v="-850"/>
  </r>
  <r>
    <x v="14"/>
    <x v="14"/>
    <s v="900018660"/>
    <n v="-850"/>
  </r>
  <r>
    <x v="14"/>
    <x v="14"/>
    <s v="900020323"/>
    <n v="-850"/>
  </r>
  <r>
    <x v="14"/>
    <x v="14"/>
    <s v="900025066"/>
    <n v="-850"/>
  </r>
  <r>
    <x v="14"/>
    <x v="14"/>
    <s v="900028019"/>
    <n v="-850"/>
  </r>
  <r>
    <x v="14"/>
    <x v="14"/>
    <s v="900029700"/>
    <n v="-850"/>
  </r>
  <r>
    <x v="14"/>
    <x v="14"/>
    <s v="900035631"/>
    <n v="-850"/>
  </r>
  <r>
    <x v="14"/>
    <x v="14"/>
    <s v="900035759"/>
    <n v="-850"/>
  </r>
  <r>
    <x v="14"/>
    <x v="14"/>
    <s v="900035842"/>
    <n v="-850"/>
  </r>
  <r>
    <x v="14"/>
    <x v="14"/>
    <s v="900036188"/>
    <n v="-850"/>
  </r>
  <r>
    <x v="14"/>
    <x v="14"/>
    <s v="900039501"/>
    <n v="-850"/>
  </r>
  <r>
    <x v="14"/>
    <x v="14"/>
    <s v="900045191"/>
    <n v="-850"/>
  </r>
  <r>
    <x v="14"/>
    <x v="14"/>
    <s v="900045304"/>
    <n v="-850"/>
  </r>
  <r>
    <x v="14"/>
    <x v="14"/>
    <s v="900050055"/>
    <n v="-850"/>
  </r>
  <r>
    <x v="14"/>
    <x v="14"/>
    <s v="900052300"/>
    <n v="-850"/>
  </r>
  <r>
    <x v="14"/>
    <x v="14"/>
    <s v="900054716"/>
    <n v="-850"/>
  </r>
  <r>
    <x v="14"/>
    <x v="14"/>
    <s v="900062211"/>
    <n v="-850"/>
  </r>
  <r>
    <x v="14"/>
    <x v="14"/>
    <s v="900062737"/>
    <n v="-850"/>
  </r>
  <r>
    <x v="14"/>
    <x v="14"/>
    <s v="900065574"/>
    <n v="-850"/>
  </r>
  <r>
    <x v="14"/>
    <x v="14"/>
    <s v="900065825"/>
    <n v="-850"/>
  </r>
  <r>
    <x v="14"/>
    <x v="14"/>
    <s v="900067463"/>
    <n v="-850"/>
  </r>
  <r>
    <x v="14"/>
    <x v="14"/>
    <s v="900072762"/>
    <n v="-850"/>
  </r>
  <r>
    <x v="14"/>
    <x v="14"/>
    <s v="900077881"/>
    <n v="-850"/>
  </r>
  <r>
    <x v="14"/>
    <x v="14"/>
    <s v="900081549"/>
    <n v="-850"/>
  </r>
  <r>
    <x v="14"/>
    <x v="14"/>
    <s v="900082980"/>
    <n v="-850"/>
  </r>
  <r>
    <x v="14"/>
    <x v="14"/>
    <s v="900085613"/>
    <n v="-850"/>
  </r>
  <r>
    <x v="14"/>
    <x v="14"/>
    <s v="900090657"/>
    <n v="-850"/>
  </r>
  <r>
    <x v="14"/>
    <x v="14"/>
    <s v="900093984"/>
    <n v="-850"/>
  </r>
  <r>
    <x v="14"/>
    <x v="14"/>
    <s v="900095460"/>
    <n v="-850"/>
  </r>
  <r>
    <x v="14"/>
    <x v="14"/>
    <s v="900096367"/>
    <n v="-850"/>
  </r>
  <r>
    <x v="14"/>
    <x v="14"/>
    <s v="900098113"/>
    <n v="-850"/>
  </r>
  <r>
    <x v="14"/>
    <x v="14"/>
    <s v="900100775"/>
    <n v="-850"/>
  </r>
  <r>
    <x v="14"/>
    <x v="14"/>
    <s v="900105436"/>
    <n v="-850"/>
  </r>
  <r>
    <x v="14"/>
    <x v="14"/>
    <s v="900108632"/>
    <n v="-850"/>
  </r>
  <r>
    <x v="14"/>
    <x v="14"/>
    <s v="900112020"/>
    <n v="-850"/>
  </r>
  <r>
    <x v="14"/>
    <x v="14"/>
    <s v="900113684"/>
    <n v="-850"/>
  </r>
  <r>
    <x v="14"/>
    <x v="14"/>
    <s v="900113714"/>
    <n v="-850"/>
  </r>
  <r>
    <x v="14"/>
    <x v="14"/>
    <s v="900114361"/>
    <n v="-850"/>
  </r>
  <r>
    <x v="14"/>
    <x v="14"/>
    <s v="900115574"/>
    <n v="-850"/>
  </r>
  <r>
    <x v="14"/>
    <x v="14"/>
    <s v="900115653"/>
    <n v="-850"/>
  </r>
  <r>
    <x v="14"/>
    <x v="14"/>
    <s v="900116706"/>
    <n v="-850"/>
  </r>
  <r>
    <x v="14"/>
    <x v="14"/>
    <s v="900122694"/>
    <n v="-850"/>
  </r>
  <r>
    <x v="14"/>
    <x v="14"/>
    <s v="900123339"/>
    <n v="-850"/>
  </r>
  <r>
    <x v="14"/>
    <x v="14"/>
    <s v="900123452"/>
    <n v="-850"/>
  </r>
  <r>
    <x v="14"/>
    <x v="14"/>
    <s v="900125135"/>
    <n v="-850"/>
  </r>
  <r>
    <x v="14"/>
    <x v="14"/>
    <s v="900128698"/>
    <n v="-850"/>
  </r>
  <r>
    <x v="14"/>
    <x v="14"/>
    <s v="900131772"/>
    <n v="-850"/>
  </r>
  <r>
    <x v="14"/>
    <x v="14"/>
    <s v="900132587"/>
    <n v="-850"/>
  </r>
  <r>
    <x v="14"/>
    <x v="14"/>
    <s v="900135824"/>
    <n v="-850"/>
  </r>
  <r>
    <x v="14"/>
    <x v="14"/>
    <s v="900136128"/>
    <n v="-850"/>
  </r>
  <r>
    <x v="14"/>
    <x v="14"/>
    <s v="900138649"/>
    <n v="-850"/>
  </r>
  <r>
    <x v="14"/>
    <x v="14"/>
    <s v="900139750"/>
    <n v="-850"/>
  </r>
  <r>
    <x v="14"/>
    <x v="14"/>
    <s v="900139965"/>
    <n v="-850"/>
  </r>
  <r>
    <x v="14"/>
    <x v="14"/>
    <s v="900140604"/>
    <n v="-850"/>
  </r>
  <r>
    <x v="14"/>
    <x v="14"/>
    <s v="900141504"/>
    <n v="-850"/>
  </r>
  <r>
    <x v="14"/>
    <x v="14"/>
    <s v="900151046"/>
    <n v="-850"/>
  </r>
  <r>
    <x v="14"/>
    <x v="14"/>
    <s v="900151596"/>
    <n v="-850"/>
  </r>
  <r>
    <x v="14"/>
    <x v="14"/>
    <s v="900152067"/>
    <n v="-850"/>
  </r>
  <r>
    <x v="14"/>
    <x v="14"/>
    <s v="900154796"/>
    <n v="-850"/>
  </r>
  <r>
    <x v="14"/>
    <x v="14"/>
    <s v="900154823"/>
    <n v="-850"/>
  </r>
  <r>
    <x v="14"/>
    <x v="14"/>
    <s v="900158519"/>
    <n v="-850"/>
  </r>
  <r>
    <x v="14"/>
    <x v="14"/>
    <s v="900160035"/>
    <n v="-850"/>
  </r>
  <r>
    <x v="14"/>
    <x v="14"/>
    <s v="900160238"/>
    <n v="-850"/>
  </r>
  <r>
    <x v="14"/>
    <x v="14"/>
    <s v="900161457"/>
    <n v="-850"/>
  </r>
  <r>
    <x v="14"/>
    <x v="14"/>
    <s v="900164084"/>
    <n v="-850"/>
  </r>
  <r>
    <x v="14"/>
    <x v="14"/>
    <s v="900165226"/>
    <n v="-850"/>
  </r>
  <r>
    <x v="14"/>
    <x v="14"/>
    <s v="900166344"/>
    <n v="-850"/>
  </r>
  <r>
    <x v="14"/>
    <x v="14"/>
    <s v="900169721"/>
    <n v="-850"/>
  </r>
  <r>
    <x v="14"/>
    <x v="14"/>
    <s v="900177289"/>
    <n v="-850"/>
  </r>
  <r>
    <x v="14"/>
    <x v="14"/>
    <s v="900177779"/>
    <n v="-850"/>
  </r>
  <r>
    <x v="14"/>
    <x v="14"/>
    <s v="900178526"/>
    <n v="-850"/>
  </r>
  <r>
    <x v="14"/>
    <x v="14"/>
    <s v="900182191"/>
    <n v="-850"/>
  </r>
  <r>
    <x v="14"/>
    <x v="14"/>
    <s v="900182386"/>
    <n v="-850"/>
  </r>
  <r>
    <x v="14"/>
    <x v="14"/>
    <s v="900184685"/>
    <n v="-850"/>
  </r>
  <r>
    <x v="14"/>
    <x v="14"/>
    <s v="900184734"/>
    <n v="-850"/>
  </r>
  <r>
    <x v="14"/>
    <x v="14"/>
    <s v="900185961"/>
    <n v="-850"/>
  </r>
  <r>
    <x v="14"/>
    <x v="14"/>
    <s v="900188067"/>
    <n v="-850"/>
  </r>
  <r>
    <x v="14"/>
    <x v="14"/>
    <s v="900189924"/>
    <n v="-850"/>
  </r>
  <r>
    <x v="14"/>
    <x v="14"/>
    <s v="900196751"/>
    <n v="-850"/>
  </r>
  <r>
    <x v="14"/>
    <x v="14"/>
    <s v="900198054"/>
    <n v="-850"/>
  </r>
  <r>
    <x v="14"/>
    <x v="14"/>
    <s v="900199023"/>
    <n v="-850"/>
  </r>
  <r>
    <x v="14"/>
    <x v="14"/>
    <s v="900203854"/>
    <n v="-850"/>
  </r>
  <r>
    <x v="14"/>
    <x v="14"/>
    <s v="900205681"/>
    <n v="-850"/>
  </r>
  <r>
    <x v="14"/>
    <x v="14"/>
    <s v="900215462"/>
    <n v="-850"/>
  </r>
  <r>
    <x v="14"/>
    <x v="14"/>
    <s v="900217966"/>
    <n v="-850"/>
  </r>
  <r>
    <x v="14"/>
    <x v="14"/>
    <s v="900220986"/>
    <n v="-850"/>
  </r>
  <r>
    <x v="14"/>
    <x v="14"/>
    <s v="900222945"/>
    <n v="-850"/>
  </r>
  <r>
    <x v="14"/>
    <x v="14"/>
    <s v="900224989"/>
    <n v="-850"/>
  </r>
  <r>
    <x v="14"/>
    <x v="14"/>
    <s v="900226020"/>
    <n v="-850"/>
  </r>
  <r>
    <x v="14"/>
    <x v="14"/>
    <s v="900227555"/>
    <n v="-850"/>
  </r>
  <r>
    <x v="14"/>
    <x v="14"/>
    <s v="900233321"/>
    <n v="-850"/>
  </r>
  <r>
    <x v="14"/>
    <x v="14"/>
    <s v="900233779"/>
    <n v="-850"/>
  </r>
  <r>
    <x v="14"/>
    <x v="14"/>
    <s v="900255453"/>
    <n v="-850"/>
  </r>
  <r>
    <x v="14"/>
    <x v="14"/>
    <s v="900262897"/>
    <n v="-850"/>
  </r>
  <r>
    <x v="14"/>
    <x v="14"/>
    <s v="900266156"/>
    <n v="-850"/>
  </r>
  <r>
    <x v="14"/>
    <x v="14"/>
    <s v="900266286"/>
    <n v="-850"/>
  </r>
  <r>
    <x v="14"/>
    <x v="14"/>
    <s v="900268884"/>
    <n v="-850"/>
  </r>
  <r>
    <x v="14"/>
    <x v="14"/>
    <s v="900269493"/>
    <n v="-850"/>
  </r>
  <r>
    <x v="14"/>
    <x v="14"/>
    <s v="900273939"/>
    <n v="-850"/>
  </r>
  <r>
    <x v="14"/>
    <x v="14"/>
    <s v="900274675"/>
    <n v="-850"/>
  </r>
  <r>
    <x v="14"/>
    <x v="14"/>
    <s v="900278320"/>
    <n v="-850"/>
  </r>
  <r>
    <x v="14"/>
    <x v="14"/>
    <s v="900279021"/>
    <n v="-850"/>
  </r>
  <r>
    <x v="14"/>
    <x v="14"/>
    <s v="900280692"/>
    <n v="-850"/>
  </r>
  <r>
    <x v="14"/>
    <x v="14"/>
    <s v="900281820"/>
    <n v="-850"/>
  </r>
  <r>
    <x v="14"/>
    <x v="14"/>
    <s v="900282115"/>
    <n v="-850"/>
  </r>
  <r>
    <x v="14"/>
    <x v="14"/>
    <s v="900284904"/>
    <n v="-850"/>
  </r>
  <r>
    <x v="14"/>
    <x v="14"/>
    <s v="900292065"/>
    <n v="-850"/>
  </r>
  <r>
    <x v="14"/>
    <x v="14"/>
    <s v="900301180"/>
    <n v="-850"/>
  </r>
  <r>
    <x v="14"/>
    <x v="14"/>
    <s v="900303725"/>
    <n v="-850"/>
  </r>
  <r>
    <x v="14"/>
    <x v="14"/>
    <s v="900307757"/>
    <n v="-850"/>
  </r>
  <r>
    <x v="14"/>
    <x v="14"/>
    <s v="900312360"/>
    <n v="-850"/>
  </r>
  <r>
    <x v="14"/>
    <x v="14"/>
    <s v="900312692"/>
    <n v="-850"/>
  </r>
  <r>
    <x v="14"/>
    <x v="14"/>
    <s v="900313766"/>
    <n v="-850"/>
  </r>
  <r>
    <x v="14"/>
    <x v="14"/>
    <s v="900315315"/>
    <n v="-850"/>
  </r>
  <r>
    <x v="14"/>
    <x v="14"/>
    <s v="900315324"/>
    <n v="-850"/>
  </r>
  <r>
    <x v="14"/>
    <x v="14"/>
    <s v="900317792"/>
    <n v="-850"/>
  </r>
  <r>
    <x v="14"/>
    <x v="14"/>
    <s v="900318635"/>
    <n v="-850"/>
  </r>
  <r>
    <x v="14"/>
    <x v="14"/>
    <s v="900321308"/>
    <n v="-850"/>
  </r>
  <r>
    <x v="14"/>
    <x v="14"/>
    <s v="900322203"/>
    <n v="-850"/>
  </r>
  <r>
    <x v="14"/>
    <x v="14"/>
    <s v="900323336"/>
    <n v="-850"/>
  </r>
  <r>
    <x v="14"/>
    <x v="14"/>
    <s v="900326768"/>
    <n v="-850"/>
  </r>
  <r>
    <x v="14"/>
    <x v="14"/>
    <s v="900328147"/>
    <n v="-850"/>
  </r>
  <r>
    <x v="14"/>
    <x v="14"/>
    <s v="900329033"/>
    <n v="-850"/>
  </r>
  <r>
    <x v="14"/>
    <x v="14"/>
    <s v="900331016"/>
    <n v="-850"/>
  </r>
  <r>
    <x v="14"/>
    <x v="14"/>
    <s v="900331100"/>
    <n v="-850"/>
  </r>
  <r>
    <x v="14"/>
    <x v="14"/>
    <s v="900331191"/>
    <n v="-850"/>
  </r>
  <r>
    <x v="14"/>
    <x v="14"/>
    <s v="900331205"/>
    <n v="-850"/>
  </r>
  <r>
    <x v="14"/>
    <x v="14"/>
    <s v="900331648"/>
    <n v="-850"/>
  </r>
  <r>
    <x v="14"/>
    <x v="14"/>
    <s v="900335132"/>
    <n v="-850"/>
  </r>
  <r>
    <x v="14"/>
    <x v="14"/>
    <s v="900336625"/>
    <n v="-850"/>
  </r>
  <r>
    <x v="14"/>
    <x v="14"/>
    <s v="900337048"/>
    <n v="-850"/>
  </r>
  <r>
    <x v="14"/>
    <x v="14"/>
    <s v="900337867"/>
    <n v="-850"/>
  </r>
  <r>
    <x v="14"/>
    <x v="14"/>
    <s v="900344225"/>
    <n v="-850"/>
  </r>
  <r>
    <x v="14"/>
    <x v="14"/>
    <s v="900345569"/>
    <n v="-850"/>
  </r>
  <r>
    <x v="14"/>
    <x v="14"/>
    <s v="900345649"/>
    <n v="-850"/>
  </r>
  <r>
    <x v="14"/>
    <x v="14"/>
    <s v="900345858"/>
    <n v="-850"/>
  </r>
  <r>
    <x v="14"/>
    <x v="14"/>
    <s v="900346907"/>
    <n v="-850"/>
  </r>
  <r>
    <x v="14"/>
    <x v="14"/>
    <s v="900347726"/>
    <n v="-850"/>
  </r>
  <r>
    <x v="14"/>
    <x v="14"/>
    <s v="900348376"/>
    <n v="-850"/>
  </r>
  <r>
    <x v="14"/>
    <x v="14"/>
    <s v="900352240"/>
    <n v="-850"/>
  </r>
  <r>
    <x v="14"/>
    <x v="14"/>
    <s v="900361358"/>
    <n v="-850"/>
  </r>
  <r>
    <x v="14"/>
    <x v="14"/>
    <s v="900363430"/>
    <n v="-850"/>
  </r>
  <r>
    <x v="14"/>
    <x v="14"/>
    <s v="900365402"/>
    <n v="-850"/>
  </r>
  <r>
    <x v="14"/>
    <x v="14"/>
    <s v="900368944"/>
    <n v="-850"/>
  </r>
  <r>
    <x v="14"/>
    <x v="14"/>
    <s v="900369043"/>
    <n v="-850"/>
  </r>
  <r>
    <x v="14"/>
    <x v="14"/>
    <s v="900372729"/>
    <n v="-850"/>
  </r>
  <r>
    <x v="14"/>
    <x v="14"/>
    <s v="900375890"/>
    <n v="-850"/>
  </r>
  <r>
    <x v="14"/>
    <x v="14"/>
    <s v="900375933"/>
    <n v="-850"/>
  </r>
  <r>
    <x v="14"/>
    <x v="14"/>
    <s v="900382350"/>
    <n v="-850"/>
  </r>
  <r>
    <x v="14"/>
    <x v="14"/>
    <s v="900392011"/>
    <n v="-850"/>
  </r>
  <r>
    <x v="14"/>
    <x v="14"/>
    <s v="900392064"/>
    <n v="-850"/>
  </r>
  <r>
    <x v="14"/>
    <x v="14"/>
    <s v="900397926"/>
    <n v="-850"/>
  </r>
  <r>
    <x v="14"/>
    <x v="14"/>
    <s v="900400197"/>
    <n v="-850"/>
  </r>
  <r>
    <x v="14"/>
    <x v="14"/>
    <s v="900424446"/>
    <n v="-850"/>
  </r>
  <r>
    <x v="14"/>
    <x v="14"/>
    <s v="900429052"/>
    <n v="-850"/>
  </r>
  <r>
    <x v="14"/>
    <x v="14"/>
    <s v="900434846"/>
    <n v="-850"/>
  </r>
  <r>
    <x v="14"/>
    <x v="14"/>
    <s v="900435297"/>
    <n v="-850"/>
  </r>
  <r>
    <x v="14"/>
    <x v="14"/>
    <s v="900435733"/>
    <n v="-850"/>
  </r>
  <r>
    <x v="14"/>
    <x v="14"/>
    <s v="900436673"/>
    <n v="-850"/>
  </r>
  <r>
    <x v="14"/>
    <x v="14"/>
    <s v="900438588"/>
    <n v="-850"/>
  </r>
  <r>
    <x v="14"/>
    <x v="14"/>
    <s v="900440009"/>
    <n v="-850"/>
  </r>
  <r>
    <x v="14"/>
    <x v="14"/>
    <s v="900440210"/>
    <n v="-850"/>
  </r>
  <r>
    <x v="14"/>
    <x v="14"/>
    <s v="900442170"/>
    <n v="-850"/>
  </r>
  <r>
    <x v="14"/>
    <x v="14"/>
    <s v="900443223"/>
    <n v="-850"/>
  </r>
  <r>
    <x v="14"/>
    <x v="14"/>
    <s v="900443302"/>
    <n v="-850"/>
  </r>
  <r>
    <x v="14"/>
    <x v="14"/>
    <s v="900444082"/>
    <n v="-850"/>
  </r>
  <r>
    <x v="14"/>
    <x v="14"/>
    <s v="900445523"/>
    <n v="-850"/>
  </r>
  <r>
    <x v="14"/>
    <x v="14"/>
    <s v="900447532"/>
    <n v="-850"/>
  </r>
  <r>
    <x v="14"/>
    <x v="14"/>
    <s v="900447710"/>
    <n v="-850"/>
  </r>
  <r>
    <x v="14"/>
    <x v="14"/>
    <s v="900451288"/>
    <n v="-850"/>
  </r>
  <r>
    <x v="14"/>
    <x v="14"/>
    <s v="900451373"/>
    <n v="-850"/>
  </r>
  <r>
    <x v="14"/>
    <x v="14"/>
    <s v="900453694"/>
    <n v="-850"/>
  </r>
  <r>
    <x v="14"/>
    <x v="14"/>
    <s v="900455872"/>
    <n v="-850"/>
  </r>
  <r>
    <x v="14"/>
    <x v="14"/>
    <s v="900455975"/>
    <n v="-850"/>
  </r>
  <r>
    <x v="14"/>
    <x v="14"/>
    <s v="900456290"/>
    <n v="-850"/>
  </r>
  <r>
    <x v="14"/>
    <x v="14"/>
    <s v="900457345"/>
    <n v="-850"/>
  </r>
  <r>
    <x v="14"/>
    <x v="14"/>
    <s v="900458184"/>
    <n v="-850"/>
  </r>
  <r>
    <x v="14"/>
    <x v="14"/>
    <s v="900458840"/>
    <n v="-850"/>
  </r>
  <r>
    <x v="14"/>
    <x v="14"/>
    <s v="900459315"/>
    <n v="-850"/>
  </r>
  <r>
    <x v="14"/>
    <x v="14"/>
    <s v="900460380"/>
    <n v="-850"/>
  </r>
  <r>
    <x v="14"/>
    <x v="14"/>
    <s v="900461199"/>
    <n v="-850"/>
  </r>
  <r>
    <x v="14"/>
    <x v="14"/>
    <s v="900461348"/>
    <n v="-850"/>
  </r>
  <r>
    <x v="14"/>
    <x v="14"/>
    <s v="900462096"/>
    <n v="-850"/>
  </r>
  <r>
    <x v="14"/>
    <x v="14"/>
    <s v="900463270"/>
    <n v="-850"/>
  </r>
  <r>
    <x v="14"/>
    <x v="14"/>
    <s v="900463316"/>
    <n v="-850"/>
  </r>
  <r>
    <x v="14"/>
    <x v="14"/>
    <s v="900469068"/>
    <n v="-850"/>
  </r>
  <r>
    <x v="14"/>
    <x v="14"/>
    <s v="900469755"/>
    <n v="-850"/>
  </r>
  <r>
    <x v="14"/>
    <x v="14"/>
    <s v="900470219"/>
    <n v="-850"/>
  </r>
  <r>
    <x v="14"/>
    <x v="14"/>
    <s v="900470458"/>
    <n v="-850"/>
  </r>
  <r>
    <x v="14"/>
    <x v="14"/>
    <s v="900471233"/>
    <n v="-850"/>
  </r>
  <r>
    <x v="14"/>
    <x v="14"/>
    <s v="900471887"/>
    <n v="-850"/>
  </r>
  <r>
    <x v="14"/>
    <x v="14"/>
    <s v="900472372"/>
    <n v="-850"/>
  </r>
  <r>
    <x v="14"/>
    <x v="14"/>
    <s v="900473505"/>
    <n v="-850"/>
  </r>
  <r>
    <x v="14"/>
    <x v="14"/>
    <s v="900475786"/>
    <n v="-850"/>
  </r>
  <r>
    <x v="14"/>
    <x v="14"/>
    <s v="900476442"/>
    <n v="-850"/>
  </r>
  <r>
    <x v="14"/>
    <x v="14"/>
    <s v="900476477"/>
    <n v="-850"/>
  </r>
  <r>
    <x v="14"/>
    <x v="14"/>
    <s v="900477254"/>
    <n v="-850"/>
  </r>
  <r>
    <x v="14"/>
    <x v="14"/>
    <s v="900481169"/>
    <n v="-850"/>
  </r>
  <r>
    <x v="14"/>
    <x v="14"/>
    <s v="900483930"/>
    <n v="-850"/>
  </r>
  <r>
    <x v="14"/>
    <x v="14"/>
    <s v="900484840"/>
    <n v="-850"/>
  </r>
  <r>
    <x v="14"/>
    <x v="14"/>
    <s v="900485653"/>
    <n v="-850"/>
  </r>
  <r>
    <x v="14"/>
    <x v="14"/>
    <s v="900486988"/>
    <n v="-850"/>
  </r>
  <r>
    <x v="14"/>
    <x v="14"/>
    <s v="900487289"/>
    <n v="-850"/>
  </r>
  <r>
    <x v="14"/>
    <x v="14"/>
    <s v="900487383"/>
    <n v="-850"/>
  </r>
  <r>
    <x v="14"/>
    <x v="14"/>
    <s v="900488140"/>
    <n v="-850"/>
  </r>
  <r>
    <x v="14"/>
    <x v="14"/>
    <s v="900489052"/>
    <n v="-850"/>
  </r>
  <r>
    <x v="14"/>
    <x v="14"/>
    <s v="900489054"/>
    <n v="-850"/>
  </r>
  <r>
    <x v="14"/>
    <x v="14"/>
    <s v="900490101"/>
    <n v="-850"/>
  </r>
  <r>
    <x v="14"/>
    <x v="14"/>
    <s v="900490976"/>
    <n v="-850"/>
  </r>
  <r>
    <x v="14"/>
    <x v="14"/>
    <s v="900491256"/>
    <n v="-850"/>
  </r>
  <r>
    <x v="14"/>
    <x v="14"/>
    <s v="900491420"/>
    <n v="-850"/>
  </r>
  <r>
    <x v="14"/>
    <x v="14"/>
    <s v="900491431"/>
    <n v="-850"/>
  </r>
  <r>
    <x v="14"/>
    <x v="14"/>
    <s v="900492182"/>
    <n v="-850"/>
  </r>
  <r>
    <x v="14"/>
    <x v="14"/>
    <s v="900492895"/>
    <n v="-850"/>
  </r>
  <r>
    <x v="14"/>
    <x v="14"/>
    <s v="900493461"/>
    <n v="-850"/>
  </r>
  <r>
    <x v="14"/>
    <x v="14"/>
    <s v="900493919"/>
    <n v="-850"/>
  </r>
  <r>
    <x v="14"/>
    <x v="14"/>
    <s v="900494110"/>
    <n v="-850"/>
  </r>
  <r>
    <x v="14"/>
    <x v="14"/>
    <s v="900494242"/>
    <n v="-850"/>
  </r>
  <r>
    <x v="14"/>
    <x v="14"/>
    <s v="900494381"/>
    <n v="-850"/>
  </r>
  <r>
    <x v="14"/>
    <x v="14"/>
    <s v="900500962"/>
    <n v="-850"/>
  </r>
  <r>
    <x v="14"/>
    <x v="14"/>
    <s v="900503838"/>
    <n v="-850"/>
  </r>
  <r>
    <x v="14"/>
    <x v="14"/>
    <s v="900503881"/>
    <n v="-850"/>
  </r>
  <r>
    <x v="14"/>
    <x v="14"/>
    <s v="900504955"/>
    <n v="-850"/>
  </r>
  <r>
    <x v="14"/>
    <x v="14"/>
    <s v="900507783"/>
    <n v="-850"/>
  </r>
  <r>
    <x v="14"/>
    <x v="14"/>
    <s v="900511360"/>
    <n v="-850"/>
  </r>
  <r>
    <x v="14"/>
    <x v="14"/>
    <s v="900514164"/>
    <n v="-850"/>
  </r>
  <r>
    <x v="14"/>
    <x v="14"/>
    <s v="900514188"/>
    <n v="-850"/>
  </r>
  <r>
    <x v="14"/>
    <x v="14"/>
    <s v="900515446"/>
    <n v="-850"/>
  </r>
  <r>
    <x v="14"/>
    <x v="14"/>
    <s v="900515562"/>
    <n v="-850"/>
  </r>
  <r>
    <x v="14"/>
    <x v="14"/>
    <s v="900516776"/>
    <n v="-850"/>
  </r>
  <r>
    <x v="14"/>
    <x v="14"/>
    <s v="900519283"/>
    <n v="-850"/>
  </r>
  <r>
    <x v="14"/>
    <x v="14"/>
    <s v="900521609"/>
    <n v="-850"/>
  </r>
  <r>
    <x v="14"/>
    <x v="14"/>
    <s v="900522865"/>
    <n v="-850"/>
  </r>
  <r>
    <x v="14"/>
    <x v="14"/>
    <s v="900522961"/>
    <n v="-850"/>
  </r>
  <r>
    <x v="14"/>
    <x v="14"/>
    <s v="900523079"/>
    <n v="-850"/>
  </r>
  <r>
    <x v="14"/>
    <x v="14"/>
    <s v="900524238"/>
    <n v="-850"/>
  </r>
  <r>
    <x v="14"/>
    <x v="14"/>
    <s v="900525258"/>
    <n v="-850"/>
  </r>
  <r>
    <x v="14"/>
    <x v="14"/>
    <s v="900526865"/>
    <n v="-850"/>
  </r>
  <r>
    <x v="14"/>
    <x v="14"/>
    <s v="900527183"/>
    <n v="-850"/>
  </r>
  <r>
    <x v="14"/>
    <x v="14"/>
    <s v="900529262"/>
    <n v="-850"/>
  </r>
  <r>
    <x v="14"/>
    <x v="14"/>
    <s v="900529426"/>
    <n v="-850"/>
  </r>
  <r>
    <x v="14"/>
    <x v="14"/>
    <s v="900529784"/>
    <n v="-850"/>
  </r>
  <r>
    <x v="14"/>
    <x v="14"/>
    <s v="900530008"/>
    <n v="-850"/>
  </r>
  <r>
    <x v="14"/>
    <x v="14"/>
    <s v="900531074"/>
    <n v="-850"/>
  </r>
  <r>
    <x v="14"/>
    <x v="14"/>
    <s v="900531447"/>
    <n v="-850"/>
  </r>
  <r>
    <x v="14"/>
    <x v="14"/>
    <s v="900531452"/>
    <n v="-850"/>
  </r>
  <r>
    <x v="14"/>
    <x v="14"/>
    <s v="900531734"/>
    <n v="-850"/>
  </r>
  <r>
    <x v="14"/>
    <x v="14"/>
    <s v="900534798"/>
    <n v="-850"/>
  </r>
  <r>
    <x v="14"/>
    <x v="14"/>
    <s v="900534989"/>
    <n v="-850"/>
  </r>
  <r>
    <x v="14"/>
    <x v="14"/>
    <s v="900535874"/>
    <n v="-850"/>
  </r>
  <r>
    <x v="14"/>
    <x v="14"/>
    <s v="900537475"/>
    <n v="-850"/>
  </r>
  <r>
    <x v="14"/>
    <x v="14"/>
    <s v="900538321"/>
    <n v="-850"/>
  </r>
  <r>
    <x v="14"/>
    <x v="14"/>
    <s v="900539113"/>
    <n v="-850"/>
  </r>
  <r>
    <x v="14"/>
    <x v="14"/>
    <s v="900539124"/>
    <n v="-850"/>
  </r>
  <r>
    <x v="14"/>
    <x v="14"/>
    <s v="900545379"/>
    <n v="-850"/>
  </r>
  <r>
    <x v="15"/>
    <x v="15"/>
    <s v="900084006"/>
    <n v="250"/>
  </r>
  <r>
    <x v="16"/>
    <x v="16"/>
    <s v="880011401"/>
    <n v="-1000"/>
  </r>
  <r>
    <x v="16"/>
    <x v="16"/>
    <s v="880029335"/>
    <n v="-1000"/>
  </r>
  <r>
    <x v="16"/>
    <x v="16"/>
    <s v="880032199"/>
    <n v="-1000"/>
  </r>
  <r>
    <x v="16"/>
    <x v="16"/>
    <s v="880037919"/>
    <n v="-1000"/>
  </r>
  <r>
    <x v="16"/>
    <x v="16"/>
    <s v="880039638"/>
    <n v="-1000"/>
  </r>
  <r>
    <x v="16"/>
    <x v="16"/>
    <s v="880041967"/>
    <n v="-1000"/>
  </r>
  <r>
    <x v="16"/>
    <x v="16"/>
    <s v="880051762"/>
    <n v="-1000"/>
  </r>
  <r>
    <x v="16"/>
    <x v="16"/>
    <s v="880062370"/>
    <n v="-1000"/>
  </r>
  <r>
    <x v="16"/>
    <x v="16"/>
    <s v="880066244"/>
    <n v="-1000"/>
  </r>
  <r>
    <x v="16"/>
    <x v="16"/>
    <s v="880068921"/>
    <n v="-1000"/>
  </r>
  <r>
    <x v="16"/>
    <x v="16"/>
    <s v="880069589"/>
    <n v="-1000"/>
  </r>
  <r>
    <x v="16"/>
    <x v="16"/>
    <s v="880072233"/>
    <n v="-1000"/>
  </r>
  <r>
    <x v="16"/>
    <x v="16"/>
    <s v="880079514"/>
    <n v="-1000"/>
  </r>
  <r>
    <x v="16"/>
    <x v="16"/>
    <s v="880097774"/>
    <n v="-1000"/>
  </r>
  <r>
    <x v="16"/>
    <x v="16"/>
    <s v="880106049"/>
    <n v="-1000"/>
  </r>
  <r>
    <x v="16"/>
    <x v="16"/>
    <s v="880109891"/>
    <n v="-1000"/>
  </r>
  <r>
    <x v="16"/>
    <x v="16"/>
    <s v="880119520"/>
    <n v="-1000"/>
  </r>
  <r>
    <x v="16"/>
    <x v="16"/>
    <s v="880122930"/>
    <n v="-1000"/>
  </r>
  <r>
    <x v="16"/>
    <x v="16"/>
    <s v="880129467"/>
    <n v="-1000"/>
  </r>
  <r>
    <x v="16"/>
    <x v="16"/>
    <s v="880134200"/>
    <n v="-1000"/>
  </r>
  <r>
    <x v="16"/>
    <x v="16"/>
    <s v="880139988"/>
    <n v="-1000"/>
  </r>
  <r>
    <x v="16"/>
    <x v="16"/>
    <s v="880140095"/>
    <n v="-1000"/>
  </r>
  <r>
    <x v="16"/>
    <x v="16"/>
    <s v="880141544"/>
    <n v="-1000"/>
  </r>
  <r>
    <x v="16"/>
    <x v="16"/>
    <s v="880147105"/>
    <n v="-1000"/>
  </r>
  <r>
    <x v="16"/>
    <x v="16"/>
    <s v="880149086"/>
    <n v="-1000"/>
  </r>
  <r>
    <x v="16"/>
    <x v="16"/>
    <s v="880154989"/>
    <n v="-1000"/>
  </r>
  <r>
    <x v="16"/>
    <x v="16"/>
    <s v="880174024"/>
    <n v="-1000"/>
  </r>
  <r>
    <x v="16"/>
    <x v="16"/>
    <s v="880174765"/>
    <n v="-1000"/>
  </r>
  <r>
    <x v="16"/>
    <x v="16"/>
    <s v="880178077"/>
    <n v="-1000"/>
  </r>
  <r>
    <x v="16"/>
    <x v="16"/>
    <s v="880179179"/>
    <n v="-1000"/>
  </r>
  <r>
    <x v="16"/>
    <x v="16"/>
    <s v="880183705"/>
    <n v="-1000"/>
  </r>
  <r>
    <x v="16"/>
    <x v="16"/>
    <s v="880188505"/>
    <n v="-1000"/>
  </r>
  <r>
    <x v="16"/>
    <x v="16"/>
    <s v="880193375"/>
    <n v="-1000"/>
  </r>
  <r>
    <x v="16"/>
    <x v="16"/>
    <s v="880194351"/>
    <n v="-1000"/>
  </r>
  <r>
    <x v="16"/>
    <x v="16"/>
    <s v="880202839"/>
    <n v="-1000"/>
  </r>
  <r>
    <x v="16"/>
    <x v="16"/>
    <s v="880203359"/>
    <n v="-1000"/>
  </r>
  <r>
    <x v="16"/>
    <x v="16"/>
    <s v="880204914"/>
    <n v="-1000"/>
  </r>
  <r>
    <x v="16"/>
    <x v="16"/>
    <s v="880206481"/>
    <n v="-1000"/>
  </r>
  <r>
    <x v="16"/>
    <x v="16"/>
    <s v="880210171"/>
    <n v="-1000"/>
  </r>
  <r>
    <x v="16"/>
    <x v="16"/>
    <s v="880212198"/>
    <n v="-1000"/>
  </r>
  <r>
    <x v="16"/>
    <x v="16"/>
    <s v="880213217"/>
    <n v="-1000"/>
  </r>
  <r>
    <x v="16"/>
    <x v="16"/>
    <s v="880215945"/>
    <n v="-1000"/>
  </r>
  <r>
    <x v="16"/>
    <x v="16"/>
    <s v="880216392"/>
    <n v="-1000"/>
  </r>
  <r>
    <x v="16"/>
    <x v="16"/>
    <s v="880219258"/>
    <n v="-1000"/>
  </r>
  <r>
    <x v="16"/>
    <x v="16"/>
    <s v="880220792"/>
    <n v="-1000"/>
  </r>
  <r>
    <x v="16"/>
    <x v="16"/>
    <s v="880238691"/>
    <n v="-1600"/>
  </r>
  <r>
    <x v="16"/>
    <x v="16"/>
    <s v="880239855"/>
    <n v="-1000"/>
  </r>
  <r>
    <x v="16"/>
    <x v="16"/>
    <s v="880240185"/>
    <n v="-1000"/>
  </r>
  <r>
    <x v="16"/>
    <x v="16"/>
    <s v="880240669"/>
    <n v="-1000"/>
  </r>
  <r>
    <x v="16"/>
    <x v="16"/>
    <s v="880241791"/>
    <n v="-1000"/>
  </r>
  <r>
    <x v="16"/>
    <x v="16"/>
    <s v="880244677"/>
    <n v="-1000"/>
  </r>
  <r>
    <x v="16"/>
    <x v="16"/>
    <s v="880245605"/>
    <n v="-1000"/>
  </r>
  <r>
    <x v="16"/>
    <x v="16"/>
    <s v="880256215"/>
    <n v="-1000"/>
  </r>
  <r>
    <x v="16"/>
    <x v="16"/>
    <s v="880257126"/>
    <n v="-1000"/>
  </r>
  <r>
    <x v="16"/>
    <x v="16"/>
    <s v="880260515"/>
    <n v="-1000"/>
  </r>
  <r>
    <x v="16"/>
    <x v="16"/>
    <s v="880277247"/>
    <n v="-1000"/>
  </r>
  <r>
    <x v="16"/>
    <x v="16"/>
    <s v="880279261"/>
    <n v="-1000"/>
  </r>
  <r>
    <x v="16"/>
    <x v="16"/>
    <s v="880279374"/>
    <n v="-1000"/>
  </r>
  <r>
    <x v="16"/>
    <x v="16"/>
    <s v="880283622"/>
    <n v="-1000"/>
  </r>
  <r>
    <x v="16"/>
    <x v="16"/>
    <s v="880284268"/>
    <n v="-1000"/>
  </r>
  <r>
    <x v="16"/>
    <x v="16"/>
    <s v="880284406"/>
    <n v="-1000"/>
  </r>
  <r>
    <x v="16"/>
    <x v="16"/>
    <s v="880287277"/>
    <n v="-1000"/>
  </r>
  <r>
    <x v="16"/>
    <x v="16"/>
    <s v="880291178"/>
    <n v="-1000"/>
  </r>
  <r>
    <x v="16"/>
    <x v="16"/>
    <s v="880292344"/>
    <n v="-1000"/>
  </r>
  <r>
    <x v="16"/>
    <x v="16"/>
    <s v="880294232"/>
    <n v="-1000"/>
  </r>
  <r>
    <x v="16"/>
    <x v="16"/>
    <s v="880295230"/>
    <n v="-1000"/>
  </r>
  <r>
    <x v="16"/>
    <x v="16"/>
    <s v="880297646"/>
    <n v="-1000"/>
  </r>
  <r>
    <x v="16"/>
    <x v="16"/>
    <s v="880298782"/>
    <n v="-1000"/>
  </r>
  <r>
    <x v="16"/>
    <x v="16"/>
    <s v="880308123"/>
    <n v="-1000"/>
  </r>
  <r>
    <x v="16"/>
    <x v="16"/>
    <s v="880312564"/>
    <n v="-1000"/>
  </r>
  <r>
    <x v="16"/>
    <x v="16"/>
    <s v="880316799"/>
    <n v="-1000"/>
  </r>
  <r>
    <x v="16"/>
    <x v="16"/>
    <s v="880320177"/>
    <n v="-1000"/>
  </r>
  <r>
    <x v="16"/>
    <x v="16"/>
    <s v="880324758"/>
    <n v="-1000"/>
  </r>
  <r>
    <x v="16"/>
    <x v="16"/>
    <s v="880334154"/>
    <n v="-1000"/>
  </r>
  <r>
    <x v="16"/>
    <x v="16"/>
    <s v="880338817"/>
    <n v="-1000"/>
  </r>
  <r>
    <x v="16"/>
    <x v="16"/>
    <s v="880346001"/>
    <n v="-1000"/>
  </r>
  <r>
    <x v="16"/>
    <x v="16"/>
    <s v="880346376"/>
    <n v="-1000"/>
  </r>
  <r>
    <x v="16"/>
    <x v="16"/>
    <s v="880355476"/>
    <n v="-1000"/>
  </r>
  <r>
    <x v="16"/>
    <x v="16"/>
    <s v="880367003"/>
    <n v="-1000"/>
  </r>
  <r>
    <x v="16"/>
    <x v="16"/>
    <s v="880367515"/>
    <n v="-1000"/>
  </r>
  <r>
    <x v="16"/>
    <x v="16"/>
    <s v="880369264"/>
    <n v="-1000"/>
  </r>
  <r>
    <x v="16"/>
    <x v="16"/>
    <s v="880370972"/>
    <n v="-1000"/>
  </r>
  <r>
    <x v="16"/>
    <x v="16"/>
    <s v="880371488"/>
    <n v="-1000"/>
  </r>
  <r>
    <x v="16"/>
    <x v="16"/>
    <s v="880383269"/>
    <n v="-1000"/>
  </r>
  <r>
    <x v="16"/>
    <x v="16"/>
    <s v="880385817"/>
    <n v="-1000"/>
  </r>
  <r>
    <x v="16"/>
    <x v="16"/>
    <s v="880387512"/>
    <n v="-1000"/>
  </r>
  <r>
    <x v="16"/>
    <x v="16"/>
    <s v="880392144"/>
    <n v="-1000"/>
  </r>
  <r>
    <x v="16"/>
    <x v="16"/>
    <s v="880399839"/>
    <n v="-1000"/>
  </r>
  <r>
    <x v="16"/>
    <x v="16"/>
    <s v="880405151"/>
    <n v="-1000"/>
  </r>
  <r>
    <x v="16"/>
    <x v="16"/>
    <s v="880407215"/>
    <n v="-1000"/>
  </r>
  <r>
    <x v="16"/>
    <x v="16"/>
    <s v="880411626"/>
    <n v="-1000"/>
  </r>
  <r>
    <x v="16"/>
    <x v="16"/>
    <s v="880416780"/>
    <n v="-1000"/>
  </r>
  <r>
    <x v="16"/>
    <x v="16"/>
    <s v="880426025"/>
    <n v="-1000"/>
  </r>
  <r>
    <x v="16"/>
    <x v="16"/>
    <s v="880433590"/>
    <n v="-1000"/>
  </r>
  <r>
    <x v="16"/>
    <x v="16"/>
    <s v="880433836"/>
    <n v="-1000"/>
  </r>
  <r>
    <x v="16"/>
    <x v="16"/>
    <s v="880436926"/>
    <n v="-1000"/>
  </r>
  <r>
    <x v="16"/>
    <x v="16"/>
    <s v="880439068"/>
    <n v="-1000"/>
  </r>
  <r>
    <x v="16"/>
    <x v="16"/>
    <s v="880440912"/>
    <n v="-1000"/>
  </r>
  <r>
    <x v="16"/>
    <x v="16"/>
    <s v="880448508"/>
    <n v="-1000"/>
  </r>
  <r>
    <x v="16"/>
    <x v="16"/>
    <s v="880449588"/>
    <n v="-1000"/>
  </r>
  <r>
    <x v="16"/>
    <x v="16"/>
    <s v="880450753"/>
    <n v="-1000"/>
  </r>
  <r>
    <x v="16"/>
    <x v="16"/>
    <s v="880451369"/>
    <n v="-1000"/>
  </r>
  <r>
    <x v="16"/>
    <x v="16"/>
    <s v="880456215"/>
    <n v="-1000"/>
  </r>
  <r>
    <x v="16"/>
    <x v="16"/>
    <s v="880456951"/>
    <n v="-1000"/>
  </r>
  <r>
    <x v="16"/>
    <x v="16"/>
    <s v="880463708"/>
    <n v="-1000"/>
  </r>
  <r>
    <x v="16"/>
    <x v="16"/>
    <s v="880474691"/>
    <n v="-1000"/>
  </r>
  <r>
    <x v="16"/>
    <x v="16"/>
    <s v="880484246"/>
    <n v="-1000"/>
  </r>
  <r>
    <x v="16"/>
    <x v="16"/>
    <s v="880485346"/>
    <n v="-1000"/>
  </r>
  <r>
    <x v="16"/>
    <x v="16"/>
    <s v="880486881"/>
    <n v="-1000"/>
  </r>
  <r>
    <x v="16"/>
    <x v="16"/>
    <s v="880498902"/>
    <n v="-1000"/>
  </r>
  <r>
    <x v="16"/>
    <x v="16"/>
    <s v="880515347"/>
    <n v="-1000"/>
  </r>
  <r>
    <x v="16"/>
    <x v="16"/>
    <s v="880518915"/>
    <n v="-1000"/>
  </r>
  <r>
    <x v="16"/>
    <x v="16"/>
    <s v="880524244"/>
    <n v="-1000"/>
  </r>
  <r>
    <x v="16"/>
    <x v="16"/>
    <s v="880525361"/>
    <n v="-1000"/>
  </r>
  <r>
    <x v="16"/>
    <x v="16"/>
    <s v="880526667"/>
    <n v="-1000"/>
  </r>
  <r>
    <x v="16"/>
    <x v="16"/>
    <s v="880527721"/>
    <n v="-1000"/>
  </r>
  <r>
    <x v="16"/>
    <x v="16"/>
    <s v="880529540"/>
    <n v="-1000"/>
  </r>
  <r>
    <x v="16"/>
    <x v="16"/>
    <s v="880532977"/>
    <n v="-1000"/>
  </r>
  <r>
    <x v="16"/>
    <x v="16"/>
    <s v="880534710"/>
    <n v="-1000"/>
  </r>
  <r>
    <x v="16"/>
    <x v="16"/>
    <s v="880537472"/>
    <n v="-1000"/>
  </r>
  <r>
    <x v="16"/>
    <x v="16"/>
    <s v="880542223"/>
    <n v="-1000"/>
  </r>
  <r>
    <x v="16"/>
    <x v="16"/>
    <s v="880542909"/>
    <n v="-1000"/>
  </r>
  <r>
    <x v="16"/>
    <x v="16"/>
    <s v="880548703"/>
    <n v="-1000"/>
  </r>
  <r>
    <x v="16"/>
    <x v="16"/>
    <s v="880552302"/>
    <n v="-1000"/>
  </r>
  <r>
    <x v="16"/>
    <x v="16"/>
    <s v="880567791"/>
    <n v="-1000"/>
  </r>
  <r>
    <x v="16"/>
    <x v="16"/>
    <s v="880569302"/>
    <n v="-1000"/>
  </r>
  <r>
    <x v="16"/>
    <x v="16"/>
    <s v="880581187"/>
    <n v="-1000"/>
  </r>
  <r>
    <x v="16"/>
    <x v="16"/>
    <s v="880583711"/>
    <n v="-1000"/>
  </r>
  <r>
    <x v="16"/>
    <x v="16"/>
    <s v="880587767"/>
    <n v="-1000"/>
  </r>
  <r>
    <x v="16"/>
    <x v="16"/>
    <s v="880590059"/>
    <n v="-1500"/>
  </r>
  <r>
    <x v="16"/>
    <x v="16"/>
    <s v="880592448"/>
    <n v="-1000"/>
  </r>
  <r>
    <x v="16"/>
    <x v="16"/>
    <s v="880595901"/>
    <n v="-1000"/>
  </r>
  <r>
    <x v="16"/>
    <x v="16"/>
    <s v="880601304"/>
    <n v="-1000"/>
  </r>
  <r>
    <x v="16"/>
    <x v="16"/>
    <s v="880609189"/>
    <n v="-1000"/>
  </r>
  <r>
    <x v="16"/>
    <x v="16"/>
    <s v="880610878"/>
    <n v="-1000"/>
  </r>
  <r>
    <x v="16"/>
    <x v="16"/>
    <s v="880616971"/>
    <n v="-1000"/>
  </r>
  <r>
    <x v="16"/>
    <x v="16"/>
    <s v="880627885"/>
    <n v="-1000"/>
  </r>
  <r>
    <x v="16"/>
    <x v="16"/>
    <s v="880631871"/>
    <n v="-1000"/>
  </r>
  <r>
    <x v="16"/>
    <x v="16"/>
    <s v="880633267"/>
    <n v="-1000"/>
  </r>
  <r>
    <x v="16"/>
    <x v="16"/>
    <s v="880634293"/>
    <n v="-1000"/>
  </r>
  <r>
    <x v="16"/>
    <x v="16"/>
    <s v="880659929"/>
    <n v="-1000"/>
  </r>
  <r>
    <x v="16"/>
    <x v="16"/>
    <s v="880674999"/>
    <n v="-1000"/>
  </r>
  <r>
    <x v="16"/>
    <x v="16"/>
    <s v="880677579"/>
    <n v="-1000"/>
  </r>
  <r>
    <x v="16"/>
    <x v="16"/>
    <s v="880680539"/>
    <n v="-1000"/>
  </r>
  <r>
    <x v="16"/>
    <x v="16"/>
    <s v="880683041"/>
    <n v="-1000"/>
  </r>
  <r>
    <x v="16"/>
    <x v="16"/>
    <s v="880686601"/>
    <n v="-1000"/>
  </r>
  <r>
    <x v="16"/>
    <x v="16"/>
    <s v="880699743"/>
    <n v="-1000"/>
  </r>
  <r>
    <x v="16"/>
    <x v="16"/>
    <s v="880703411"/>
    <n v="-1000"/>
  </r>
  <r>
    <x v="16"/>
    <x v="16"/>
    <s v="880704063"/>
    <n v="-1000"/>
  </r>
  <r>
    <x v="16"/>
    <x v="16"/>
    <s v="880708971"/>
    <n v="-1000"/>
  </r>
  <r>
    <x v="16"/>
    <x v="16"/>
    <s v="880709098"/>
    <n v="-1000"/>
  </r>
  <r>
    <x v="16"/>
    <x v="16"/>
    <s v="880711706"/>
    <n v="-1000"/>
  </r>
  <r>
    <x v="16"/>
    <x v="16"/>
    <s v="880719824"/>
    <n v="-1000"/>
  </r>
  <r>
    <x v="16"/>
    <x v="16"/>
    <s v="880720070"/>
    <n v="-1000"/>
  </r>
  <r>
    <x v="16"/>
    <x v="16"/>
    <s v="880721687"/>
    <n v="-1000"/>
  </r>
  <r>
    <x v="16"/>
    <x v="16"/>
    <s v="880724329"/>
    <n v="-1000"/>
  </r>
  <r>
    <x v="16"/>
    <x v="16"/>
    <s v="880739045"/>
    <n v="-1000"/>
  </r>
  <r>
    <x v="16"/>
    <x v="16"/>
    <s v="880741941"/>
    <n v="-1000"/>
  </r>
  <r>
    <x v="16"/>
    <x v="16"/>
    <s v="880742127"/>
    <n v="-1000"/>
  </r>
  <r>
    <x v="16"/>
    <x v="16"/>
    <s v="880743934"/>
    <n v="-1500"/>
  </r>
  <r>
    <x v="16"/>
    <x v="16"/>
    <s v="880749432"/>
    <n v="-1000"/>
  </r>
  <r>
    <x v="16"/>
    <x v="16"/>
    <s v="880750315"/>
    <n v="-1000"/>
  </r>
  <r>
    <x v="16"/>
    <x v="16"/>
    <s v="880753358"/>
    <n v="-1000"/>
  </r>
  <r>
    <x v="16"/>
    <x v="16"/>
    <s v="880758427"/>
    <n v="-1000"/>
  </r>
  <r>
    <x v="16"/>
    <x v="16"/>
    <s v="880758858"/>
    <n v="-1000"/>
  </r>
  <r>
    <x v="16"/>
    <x v="16"/>
    <s v="880760991"/>
    <n v="-1000"/>
  </r>
  <r>
    <x v="16"/>
    <x v="16"/>
    <s v="880762294"/>
    <n v="-1000"/>
  </r>
  <r>
    <x v="16"/>
    <x v="16"/>
    <s v="880768308"/>
    <n v="-1000"/>
  </r>
  <r>
    <x v="16"/>
    <x v="16"/>
    <s v="880768315"/>
    <n v="-1000"/>
  </r>
  <r>
    <x v="16"/>
    <x v="16"/>
    <s v="880769908"/>
    <n v="-1000"/>
  </r>
  <r>
    <x v="16"/>
    <x v="16"/>
    <s v="880771293"/>
    <n v="-1000"/>
  </r>
  <r>
    <x v="16"/>
    <x v="16"/>
    <s v="880775012"/>
    <n v="-1000"/>
  </r>
  <r>
    <x v="16"/>
    <x v="16"/>
    <s v="880776654"/>
    <n v="-1000"/>
  </r>
  <r>
    <x v="16"/>
    <x v="16"/>
    <s v="880782527"/>
    <n v="-1000"/>
  </r>
  <r>
    <x v="16"/>
    <x v="16"/>
    <s v="880789520"/>
    <n v="-1000"/>
  </r>
  <r>
    <x v="16"/>
    <x v="16"/>
    <s v="880792309"/>
    <n v="-1000"/>
  </r>
  <r>
    <x v="16"/>
    <x v="16"/>
    <s v="880792816"/>
    <n v="-1000"/>
  </r>
  <r>
    <x v="16"/>
    <x v="16"/>
    <s v="880793758"/>
    <n v="-1000"/>
  </r>
  <r>
    <x v="16"/>
    <x v="16"/>
    <s v="880797792"/>
    <n v="-1000"/>
  </r>
  <r>
    <x v="16"/>
    <x v="16"/>
    <s v="880812113"/>
    <n v="-1000"/>
  </r>
  <r>
    <x v="16"/>
    <x v="16"/>
    <s v="880812767"/>
    <n v="-1000"/>
  </r>
  <r>
    <x v="16"/>
    <x v="16"/>
    <s v="880818747"/>
    <n v="-1000"/>
  </r>
  <r>
    <x v="16"/>
    <x v="16"/>
    <s v="880828377"/>
    <n v="-1000"/>
  </r>
  <r>
    <x v="16"/>
    <x v="16"/>
    <s v="880829398"/>
    <n v="-1000"/>
  </r>
  <r>
    <x v="16"/>
    <x v="16"/>
    <s v="880832064"/>
    <n v="-1000"/>
  </r>
  <r>
    <x v="16"/>
    <x v="16"/>
    <s v="880838019"/>
    <n v="-1000"/>
  </r>
  <r>
    <x v="16"/>
    <x v="16"/>
    <s v="880840585"/>
    <n v="-1000"/>
  </r>
  <r>
    <x v="16"/>
    <x v="16"/>
    <s v="880850226"/>
    <n v="-1000"/>
  </r>
  <r>
    <x v="16"/>
    <x v="16"/>
    <s v="880856184"/>
    <n v="-1000"/>
  </r>
  <r>
    <x v="16"/>
    <x v="16"/>
    <s v="880865959"/>
    <n v="-1000"/>
  </r>
  <r>
    <x v="16"/>
    <x v="16"/>
    <s v="880868261"/>
    <n v="-1000"/>
  </r>
  <r>
    <x v="16"/>
    <x v="16"/>
    <s v="880869462"/>
    <n v="-1000"/>
  </r>
  <r>
    <x v="16"/>
    <x v="16"/>
    <s v="880871667"/>
    <n v="-1600"/>
  </r>
  <r>
    <x v="16"/>
    <x v="16"/>
    <s v="880872186"/>
    <n v="-1000"/>
  </r>
  <r>
    <x v="16"/>
    <x v="16"/>
    <s v="880872296"/>
    <n v="-1000"/>
  </r>
  <r>
    <x v="16"/>
    <x v="16"/>
    <s v="880881205"/>
    <n v="-1000"/>
  </r>
  <r>
    <x v="16"/>
    <x v="16"/>
    <s v="880885100"/>
    <n v="-1000"/>
  </r>
  <r>
    <x v="16"/>
    <x v="16"/>
    <s v="880886927"/>
    <n v="-1000"/>
  </r>
  <r>
    <x v="16"/>
    <x v="16"/>
    <s v="880887585"/>
    <n v="-1000"/>
  </r>
  <r>
    <x v="16"/>
    <x v="16"/>
    <s v="880904502"/>
    <n v="-1000"/>
  </r>
  <r>
    <x v="16"/>
    <x v="16"/>
    <s v="880904995"/>
    <n v="-1000"/>
  </r>
  <r>
    <x v="16"/>
    <x v="16"/>
    <s v="880910304"/>
    <n v="-1000"/>
  </r>
  <r>
    <x v="16"/>
    <x v="16"/>
    <s v="880913737"/>
    <n v="-1000"/>
  </r>
  <r>
    <x v="16"/>
    <x v="16"/>
    <s v="880917174"/>
    <n v="-1000"/>
  </r>
  <r>
    <x v="16"/>
    <x v="16"/>
    <s v="880920283"/>
    <n v="-1000"/>
  </r>
  <r>
    <x v="16"/>
    <x v="16"/>
    <s v="880922129"/>
    <n v="-1000"/>
  </r>
  <r>
    <x v="16"/>
    <x v="16"/>
    <s v="880923481"/>
    <n v="-1000"/>
  </r>
  <r>
    <x v="16"/>
    <x v="16"/>
    <s v="880923500"/>
    <n v="-1000"/>
  </r>
  <r>
    <x v="16"/>
    <x v="16"/>
    <s v="880926252"/>
    <n v="-1000"/>
  </r>
  <r>
    <x v="16"/>
    <x v="16"/>
    <s v="880926710"/>
    <n v="-1000"/>
  </r>
  <r>
    <x v="16"/>
    <x v="16"/>
    <s v="880927032"/>
    <n v="-1000"/>
  </r>
  <r>
    <x v="16"/>
    <x v="16"/>
    <s v="880927903"/>
    <n v="-1000"/>
  </r>
  <r>
    <x v="16"/>
    <x v="16"/>
    <s v="880928236"/>
    <n v="-1000"/>
  </r>
  <r>
    <x v="16"/>
    <x v="16"/>
    <s v="880930768"/>
    <n v="-1000"/>
  </r>
  <r>
    <x v="16"/>
    <x v="16"/>
    <s v="880935278"/>
    <n v="-1000"/>
  </r>
  <r>
    <x v="16"/>
    <x v="16"/>
    <s v="880939718"/>
    <n v="-1000"/>
  </r>
  <r>
    <x v="16"/>
    <x v="16"/>
    <s v="880942267"/>
    <n v="-2000"/>
  </r>
  <r>
    <x v="16"/>
    <x v="16"/>
    <s v="880942873"/>
    <n v="-1000"/>
  </r>
  <r>
    <x v="16"/>
    <x v="16"/>
    <s v="880953993"/>
    <n v="-1000"/>
  </r>
  <r>
    <x v="16"/>
    <x v="16"/>
    <s v="880960399"/>
    <n v="-1000"/>
  </r>
  <r>
    <x v="16"/>
    <x v="16"/>
    <s v="880960852"/>
    <n v="-1000"/>
  </r>
  <r>
    <x v="16"/>
    <x v="16"/>
    <s v="880961742"/>
    <n v="-1000"/>
  </r>
  <r>
    <x v="16"/>
    <x v="16"/>
    <s v="880974549"/>
    <n v="-1000"/>
  </r>
  <r>
    <x v="16"/>
    <x v="16"/>
    <s v="880975736"/>
    <n v="-1000"/>
  </r>
  <r>
    <x v="16"/>
    <x v="16"/>
    <s v="880981796"/>
    <n v="-1000"/>
  </r>
  <r>
    <x v="16"/>
    <x v="16"/>
    <s v="880990535"/>
    <n v="-1000"/>
  </r>
  <r>
    <x v="16"/>
    <x v="16"/>
    <s v="880995282"/>
    <n v="-1000"/>
  </r>
  <r>
    <x v="16"/>
    <x v="16"/>
    <s v="880997750"/>
    <n v="-1000"/>
  </r>
  <r>
    <x v="16"/>
    <x v="16"/>
    <s v="880999694"/>
    <n v="-1000"/>
  </r>
  <r>
    <x v="16"/>
    <x v="16"/>
    <s v="881002606"/>
    <n v="-1000"/>
  </r>
  <r>
    <x v="16"/>
    <x v="16"/>
    <s v="881003854"/>
    <n v="-1000"/>
  </r>
  <r>
    <x v="16"/>
    <x v="16"/>
    <s v="881006444"/>
    <n v="-1000"/>
  </r>
  <r>
    <x v="16"/>
    <x v="16"/>
    <s v="881011665"/>
    <n v="-1000"/>
  </r>
  <r>
    <x v="16"/>
    <x v="16"/>
    <s v="881013492"/>
    <n v="-1000"/>
  </r>
  <r>
    <x v="16"/>
    <x v="16"/>
    <s v="881013513"/>
    <n v="-1000"/>
  </r>
  <r>
    <x v="16"/>
    <x v="16"/>
    <s v="881021816"/>
    <n v="-1000"/>
  </r>
  <r>
    <x v="16"/>
    <x v="16"/>
    <s v="881033577"/>
    <n v="-1000"/>
  </r>
  <r>
    <x v="16"/>
    <x v="16"/>
    <s v="881035784"/>
    <n v="-1000"/>
  </r>
  <r>
    <x v="16"/>
    <x v="16"/>
    <s v="881040824"/>
    <n v="-1000"/>
  </r>
  <r>
    <x v="16"/>
    <x v="16"/>
    <s v="881041936"/>
    <n v="-1000"/>
  </r>
  <r>
    <x v="16"/>
    <x v="16"/>
    <s v="881043174"/>
    <n v="-1000"/>
  </r>
  <r>
    <x v="16"/>
    <x v="16"/>
    <s v="881043250"/>
    <n v="-1000"/>
  </r>
  <r>
    <x v="16"/>
    <x v="16"/>
    <s v="881052548"/>
    <n v="-1000"/>
  </r>
  <r>
    <x v="16"/>
    <x v="16"/>
    <s v="881053546"/>
    <n v="-1000"/>
  </r>
  <r>
    <x v="16"/>
    <x v="16"/>
    <s v="881054970"/>
    <n v="-1000"/>
  </r>
  <r>
    <x v="16"/>
    <x v="16"/>
    <s v="881059067"/>
    <n v="-1000"/>
  </r>
  <r>
    <x v="16"/>
    <x v="16"/>
    <s v="881067118"/>
    <n v="-1000"/>
  </r>
  <r>
    <x v="16"/>
    <x v="16"/>
    <s v="881067790"/>
    <n v="-1000"/>
  </r>
  <r>
    <x v="16"/>
    <x v="16"/>
    <s v="881068948"/>
    <n v="-1000"/>
  </r>
  <r>
    <x v="16"/>
    <x v="16"/>
    <s v="881071550"/>
    <n v="-1000"/>
  </r>
  <r>
    <x v="16"/>
    <x v="16"/>
    <s v="881072337"/>
    <n v="-1000"/>
  </r>
  <r>
    <x v="16"/>
    <x v="16"/>
    <s v="881076009"/>
    <n v="-1000"/>
  </r>
  <r>
    <x v="16"/>
    <x v="16"/>
    <s v="881079955"/>
    <n v="-1000"/>
  </r>
  <r>
    <x v="16"/>
    <x v="16"/>
    <s v="881080347"/>
    <n v="-1000"/>
  </r>
  <r>
    <x v="16"/>
    <x v="16"/>
    <s v="881085015"/>
    <n v="-1000"/>
  </r>
  <r>
    <x v="16"/>
    <x v="16"/>
    <s v="881087556"/>
    <n v="-1000"/>
  </r>
  <r>
    <x v="16"/>
    <x v="16"/>
    <s v="881091417"/>
    <n v="-1000"/>
  </r>
  <r>
    <x v="16"/>
    <x v="16"/>
    <s v="881095363"/>
    <n v="-1000"/>
  </r>
  <r>
    <x v="16"/>
    <x v="16"/>
    <s v="881098962"/>
    <n v="-1000"/>
  </r>
  <r>
    <x v="16"/>
    <x v="16"/>
    <s v="881102077"/>
    <n v="-1000"/>
  </r>
  <r>
    <x v="16"/>
    <x v="16"/>
    <s v="881107542"/>
    <n v="-1000"/>
  </r>
  <r>
    <x v="16"/>
    <x v="16"/>
    <s v="881107718"/>
    <n v="-1000"/>
  </r>
  <r>
    <x v="16"/>
    <x v="16"/>
    <s v="881108846"/>
    <n v="-1000"/>
  </r>
  <r>
    <x v="16"/>
    <x v="16"/>
    <s v="881109240"/>
    <n v="-1000"/>
  </r>
  <r>
    <x v="16"/>
    <x v="16"/>
    <s v="881113582"/>
    <n v="-1000"/>
  </r>
  <r>
    <x v="16"/>
    <x v="16"/>
    <s v="881116422"/>
    <n v="-1000"/>
  </r>
  <r>
    <x v="16"/>
    <x v="16"/>
    <s v="881120342"/>
    <n v="-1000"/>
  </r>
  <r>
    <x v="16"/>
    <x v="16"/>
    <s v="881120560"/>
    <n v="-1000"/>
  </r>
  <r>
    <x v="16"/>
    <x v="16"/>
    <s v="881125102"/>
    <n v="-1000"/>
  </r>
  <r>
    <x v="16"/>
    <x v="16"/>
    <s v="881127914"/>
    <n v="-1000"/>
  </r>
  <r>
    <x v="16"/>
    <x v="16"/>
    <s v="881132363"/>
    <n v="-1000"/>
  </r>
  <r>
    <x v="16"/>
    <x v="16"/>
    <s v="881132604"/>
    <n v="-1000"/>
  </r>
  <r>
    <x v="16"/>
    <x v="16"/>
    <s v="881136546"/>
    <n v="-1000"/>
  </r>
  <r>
    <x v="16"/>
    <x v="16"/>
    <s v="881139947"/>
    <n v="-1000"/>
  </r>
  <r>
    <x v="16"/>
    <x v="16"/>
    <s v="881162449"/>
    <n v="-1000"/>
  </r>
  <r>
    <x v="16"/>
    <x v="16"/>
    <s v="881169528"/>
    <n v="-1000"/>
  </r>
  <r>
    <x v="16"/>
    <x v="16"/>
    <s v="881174170"/>
    <n v="-1000"/>
  </r>
  <r>
    <x v="16"/>
    <x v="16"/>
    <s v="881179741"/>
    <n v="-1000"/>
  </r>
  <r>
    <x v="16"/>
    <x v="16"/>
    <s v="881180474"/>
    <n v="-1000"/>
  </r>
  <r>
    <x v="16"/>
    <x v="16"/>
    <s v="881182358"/>
    <n v="-1000"/>
  </r>
  <r>
    <x v="16"/>
    <x v="16"/>
    <s v="881184207"/>
    <n v="-1000"/>
  </r>
  <r>
    <x v="16"/>
    <x v="16"/>
    <s v="881186920"/>
    <n v="-1000"/>
  </r>
  <r>
    <x v="16"/>
    <x v="16"/>
    <s v="881187586"/>
    <n v="-1000"/>
  </r>
  <r>
    <x v="16"/>
    <x v="16"/>
    <s v="881205844"/>
    <n v="-1000"/>
  </r>
  <r>
    <x v="16"/>
    <x v="16"/>
    <s v="881211629"/>
    <n v="-1000"/>
  </r>
  <r>
    <x v="16"/>
    <x v="16"/>
    <s v="881211987"/>
    <n v="-1000"/>
  </r>
  <r>
    <x v="16"/>
    <x v="16"/>
    <s v="881225196"/>
    <n v="-1000"/>
  </r>
  <r>
    <x v="16"/>
    <x v="16"/>
    <s v="881229413"/>
    <n v="-1000"/>
  </r>
  <r>
    <x v="16"/>
    <x v="16"/>
    <s v="881230594"/>
    <n v="-1000"/>
  </r>
  <r>
    <x v="16"/>
    <x v="16"/>
    <s v="881235396"/>
    <n v="-1000"/>
  </r>
  <r>
    <x v="16"/>
    <x v="16"/>
    <s v="881241580"/>
    <n v="-1000"/>
  </r>
  <r>
    <x v="16"/>
    <x v="16"/>
    <s v="881243781"/>
    <n v="-1000"/>
  </r>
  <r>
    <x v="16"/>
    <x v="16"/>
    <s v="881244139"/>
    <n v="-1000"/>
  </r>
  <r>
    <x v="16"/>
    <x v="16"/>
    <s v="881257586"/>
    <n v="-1000"/>
  </r>
  <r>
    <x v="16"/>
    <x v="16"/>
    <s v="881264280"/>
    <n v="-1000"/>
  </r>
  <r>
    <x v="16"/>
    <x v="16"/>
    <s v="881267007"/>
    <n v="-1000"/>
  </r>
  <r>
    <x v="16"/>
    <x v="16"/>
    <s v="881277295"/>
    <n v="-1000"/>
  </r>
  <r>
    <x v="16"/>
    <x v="16"/>
    <s v="881281856"/>
    <n v="-1000"/>
  </r>
  <r>
    <x v="16"/>
    <x v="16"/>
    <s v="881283271"/>
    <n v="-1000"/>
  </r>
  <r>
    <x v="16"/>
    <x v="16"/>
    <s v="881283758"/>
    <n v="-1000"/>
  </r>
  <r>
    <x v="16"/>
    <x v="16"/>
    <s v="881284120"/>
    <n v="-1000"/>
  </r>
  <r>
    <x v="16"/>
    <x v="16"/>
    <s v="881297069"/>
    <n v="-1000"/>
  </r>
  <r>
    <x v="16"/>
    <x v="16"/>
    <s v="881308543"/>
    <n v="-500"/>
  </r>
  <r>
    <x v="16"/>
    <x v="16"/>
    <s v="881309767"/>
    <n v="-1000"/>
  </r>
  <r>
    <x v="16"/>
    <x v="16"/>
    <s v="881310058"/>
    <n v="-1000"/>
  </r>
  <r>
    <x v="16"/>
    <x v="16"/>
    <s v="881312481"/>
    <n v="-1500"/>
  </r>
  <r>
    <x v="16"/>
    <x v="16"/>
    <s v="881312587"/>
    <n v="-1000"/>
  </r>
  <r>
    <x v="16"/>
    <x v="16"/>
    <s v="881321323"/>
    <n v="-1000"/>
  </r>
  <r>
    <x v="16"/>
    <x v="16"/>
    <s v="881324713"/>
    <n v="-1000"/>
  </r>
  <r>
    <x v="16"/>
    <x v="16"/>
    <s v="881324784"/>
    <n v="-1000"/>
  </r>
  <r>
    <x v="16"/>
    <x v="16"/>
    <s v="881334586"/>
    <n v="-1000"/>
  </r>
  <r>
    <x v="16"/>
    <x v="16"/>
    <s v="881337307"/>
    <n v="-1000"/>
  </r>
  <r>
    <x v="16"/>
    <x v="16"/>
    <s v="881339415"/>
    <n v="-1000"/>
  </r>
  <r>
    <x v="16"/>
    <x v="16"/>
    <s v="881340533"/>
    <n v="-1000"/>
  </r>
  <r>
    <x v="16"/>
    <x v="16"/>
    <s v="881341981"/>
    <n v="-1000"/>
  </r>
  <r>
    <x v="16"/>
    <x v="16"/>
    <s v="881344577"/>
    <n v="-1000"/>
  </r>
  <r>
    <x v="16"/>
    <x v="16"/>
    <s v="881345279"/>
    <n v="-1000"/>
  </r>
  <r>
    <x v="16"/>
    <x v="16"/>
    <s v="881348905"/>
    <n v="-1000"/>
  </r>
  <r>
    <x v="16"/>
    <x v="16"/>
    <s v="881351759"/>
    <n v="-1000"/>
  </r>
  <r>
    <x v="16"/>
    <x v="16"/>
    <s v="881353708"/>
    <n v="-1000"/>
  </r>
  <r>
    <x v="16"/>
    <x v="16"/>
    <s v="881355373"/>
    <n v="-1000"/>
  </r>
  <r>
    <x v="16"/>
    <x v="16"/>
    <s v="881362450"/>
    <n v="-1000"/>
  </r>
  <r>
    <x v="16"/>
    <x v="16"/>
    <s v="881362616"/>
    <n v="-1000"/>
  </r>
  <r>
    <x v="16"/>
    <x v="16"/>
    <s v="881368415"/>
    <n v="-1000"/>
  </r>
  <r>
    <x v="16"/>
    <x v="16"/>
    <s v="881370980"/>
    <n v="-1000"/>
  </r>
  <r>
    <x v="16"/>
    <x v="16"/>
    <s v="881371499"/>
    <n v="-1000"/>
  </r>
  <r>
    <x v="16"/>
    <x v="16"/>
    <s v="881388476"/>
    <n v="-1000"/>
  </r>
  <r>
    <x v="16"/>
    <x v="16"/>
    <s v="881388666"/>
    <n v="-1000"/>
  </r>
  <r>
    <x v="16"/>
    <x v="16"/>
    <s v="881391230"/>
    <n v="-1000"/>
  </r>
  <r>
    <x v="16"/>
    <x v="16"/>
    <s v="881394688"/>
    <n v="-1000"/>
  </r>
  <r>
    <x v="16"/>
    <x v="16"/>
    <s v="881394832"/>
    <n v="-1000"/>
  </r>
  <r>
    <x v="16"/>
    <x v="16"/>
    <s v="881394966"/>
    <n v="-1000"/>
  </r>
  <r>
    <x v="16"/>
    <x v="16"/>
    <s v="881397175"/>
    <n v="-1000"/>
  </r>
  <r>
    <x v="16"/>
    <x v="16"/>
    <s v="881399320"/>
    <n v="-1000"/>
  </r>
  <r>
    <x v="16"/>
    <x v="16"/>
    <s v="881402192"/>
    <n v="-1000"/>
  </r>
  <r>
    <x v="16"/>
    <x v="16"/>
    <s v="881413255"/>
    <n v="-1000"/>
  </r>
  <r>
    <x v="16"/>
    <x v="16"/>
    <s v="881415126"/>
    <n v="-1000"/>
  </r>
  <r>
    <x v="16"/>
    <x v="16"/>
    <s v="881418026"/>
    <n v="-1000"/>
  </r>
  <r>
    <x v="16"/>
    <x v="16"/>
    <s v="881419074"/>
    <n v="-1000"/>
  </r>
  <r>
    <x v="16"/>
    <x v="16"/>
    <s v="881420957"/>
    <n v="-1000"/>
  </r>
  <r>
    <x v="16"/>
    <x v="16"/>
    <s v="881423464"/>
    <n v="-1000"/>
  </r>
  <r>
    <x v="16"/>
    <x v="16"/>
    <s v="881426053"/>
    <n v="-1000"/>
  </r>
  <r>
    <x v="16"/>
    <x v="16"/>
    <s v="881427596"/>
    <n v="-1000"/>
  </r>
  <r>
    <x v="16"/>
    <x v="16"/>
    <s v="881436795"/>
    <n v="-1000"/>
  </r>
  <r>
    <x v="16"/>
    <x v="16"/>
    <s v="881441464"/>
    <n v="-1000"/>
  </r>
  <r>
    <x v="16"/>
    <x v="16"/>
    <s v="881449081"/>
    <n v="-1000"/>
  </r>
  <r>
    <x v="16"/>
    <x v="16"/>
    <s v="881451253"/>
    <n v="-1000"/>
  </r>
  <r>
    <x v="16"/>
    <x v="16"/>
    <s v="881451655"/>
    <n v="-1000"/>
  </r>
  <r>
    <x v="16"/>
    <x v="16"/>
    <s v="881456593"/>
    <n v="-1000"/>
  </r>
  <r>
    <x v="16"/>
    <x v="16"/>
    <s v="881457268"/>
    <n v="-1000"/>
  </r>
  <r>
    <x v="16"/>
    <x v="16"/>
    <s v="881463065"/>
    <n v="-1000"/>
  </r>
  <r>
    <x v="16"/>
    <x v="16"/>
    <s v="881465302"/>
    <n v="-1000"/>
  </r>
  <r>
    <x v="16"/>
    <x v="16"/>
    <s v="881466814"/>
    <n v="-1000"/>
  </r>
  <r>
    <x v="16"/>
    <x v="16"/>
    <s v="881473147"/>
    <n v="-1000"/>
  </r>
  <r>
    <x v="16"/>
    <x v="16"/>
    <s v="881476283"/>
    <n v="-1000"/>
  </r>
  <r>
    <x v="16"/>
    <x v="16"/>
    <s v="881477347"/>
    <n v="-1000"/>
  </r>
  <r>
    <x v="16"/>
    <x v="16"/>
    <s v="881477736"/>
    <n v="-1000"/>
  </r>
  <r>
    <x v="16"/>
    <x v="16"/>
    <s v="881486067"/>
    <n v="-1000"/>
  </r>
  <r>
    <x v="16"/>
    <x v="16"/>
    <s v="881488488"/>
    <n v="-1000"/>
  </r>
  <r>
    <x v="16"/>
    <x v="16"/>
    <s v="881494093"/>
    <n v="-1000"/>
  </r>
  <r>
    <x v="16"/>
    <x v="16"/>
    <s v="881494113"/>
    <n v="-1000"/>
  </r>
  <r>
    <x v="16"/>
    <x v="16"/>
    <s v="881496050"/>
    <n v="-1000"/>
  </r>
  <r>
    <x v="16"/>
    <x v="16"/>
    <s v="881501914"/>
    <n v="-1000"/>
  </r>
  <r>
    <x v="16"/>
    <x v="16"/>
    <s v="881510459"/>
    <n v="-1000"/>
  </r>
  <r>
    <x v="16"/>
    <x v="16"/>
    <s v="881516137"/>
    <n v="-1000"/>
  </r>
  <r>
    <x v="16"/>
    <x v="16"/>
    <s v="881519460"/>
    <n v="-1000"/>
  </r>
  <r>
    <x v="16"/>
    <x v="16"/>
    <s v="881522898"/>
    <n v="-1000"/>
  </r>
  <r>
    <x v="16"/>
    <x v="16"/>
    <s v="881525458"/>
    <n v="-1000"/>
  </r>
  <r>
    <x v="16"/>
    <x v="16"/>
    <s v="881526686"/>
    <n v="-1000"/>
  </r>
  <r>
    <x v="16"/>
    <x v="16"/>
    <s v="881530235"/>
    <n v="-1000"/>
  </r>
  <r>
    <x v="16"/>
    <x v="16"/>
    <s v="881530712"/>
    <n v="-1000"/>
  </r>
  <r>
    <x v="16"/>
    <x v="16"/>
    <s v="881534148"/>
    <n v="-1000"/>
  </r>
  <r>
    <x v="16"/>
    <x v="16"/>
    <s v="881535534"/>
    <n v="-1000"/>
  </r>
  <r>
    <x v="16"/>
    <x v="16"/>
    <s v="881539293"/>
    <n v="-1000"/>
  </r>
  <r>
    <x v="16"/>
    <x v="16"/>
    <s v="881540866"/>
    <n v="-1000"/>
  </r>
  <r>
    <x v="16"/>
    <x v="16"/>
    <s v="881546564"/>
    <n v="-1000"/>
  </r>
  <r>
    <x v="16"/>
    <x v="16"/>
    <s v="881548671"/>
    <n v="-1000"/>
  </r>
  <r>
    <x v="16"/>
    <x v="16"/>
    <s v="881556542"/>
    <n v="-1000"/>
  </r>
  <r>
    <x v="16"/>
    <x v="16"/>
    <s v="881567093"/>
    <n v="-1000"/>
  </r>
  <r>
    <x v="16"/>
    <x v="16"/>
    <s v="881580467"/>
    <n v="-1000"/>
  </r>
  <r>
    <x v="16"/>
    <x v="16"/>
    <s v="881585016"/>
    <n v="-1000"/>
  </r>
  <r>
    <x v="16"/>
    <x v="16"/>
    <s v="881587167"/>
    <n v="-1000"/>
  </r>
  <r>
    <x v="16"/>
    <x v="16"/>
    <s v="881589191"/>
    <n v="-1000"/>
  </r>
  <r>
    <x v="16"/>
    <x v="16"/>
    <s v="881591736"/>
    <n v="-1000"/>
  </r>
  <r>
    <x v="16"/>
    <x v="16"/>
    <s v="881591916"/>
    <n v="-1000"/>
  </r>
  <r>
    <x v="16"/>
    <x v="16"/>
    <s v="881598160"/>
    <n v="-1000"/>
  </r>
  <r>
    <x v="16"/>
    <x v="16"/>
    <s v="881599314"/>
    <n v="-1600"/>
  </r>
  <r>
    <x v="16"/>
    <x v="16"/>
    <s v="881604551"/>
    <n v="-1000"/>
  </r>
  <r>
    <x v="16"/>
    <x v="16"/>
    <s v="881620479"/>
    <n v="-1000"/>
  </r>
  <r>
    <x v="16"/>
    <x v="16"/>
    <s v="881627796"/>
    <n v="-1000"/>
  </r>
  <r>
    <x v="16"/>
    <x v="16"/>
    <s v="881633793"/>
    <n v="-1000"/>
  </r>
  <r>
    <x v="16"/>
    <x v="16"/>
    <s v="881635661"/>
    <n v="-1000"/>
  </r>
  <r>
    <x v="16"/>
    <x v="16"/>
    <s v="881645454"/>
    <n v="-1000"/>
  </r>
  <r>
    <x v="16"/>
    <x v="16"/>
    <s v="881648129"/>
    <n v="-1000"/>
  </r>
  <r>
    <x v="16"/>
    <x v="16"/>
    <s v="881648355"/>
    <n v="-1000"/>
  </r>
  <r>
    <x v="16"/>
    <x v="16"/>
    <s v="881650608"/>
    <n v="-1000"/>
  </r>
  <r>
    <x v="16"/>
    <x v="16"/>
    <s v="881661960"/>
    <n v="-1000"/>
  </r>
  <r>
    <x v="16"/>
    <x v="16"/>
    <s v="881666862"/>
    <n v="-1000"/>
  </r>
  <r>
    <x v="16"/>
    <x v="16"/>
    <s v="881668511"/>
    <n v="-1000"/>
  </r>
  <r>
    <x v="16"/>
    <x v="16"/>
    <s v="881671497"/>
    <n v="-1000"/>
  </r>
  <r>
    <x v="16"/>
    <x v="16"/>
    <s v="881675346"/>
    <n v="-1000"/>
  </r>
  <r>
    <x v="16"/>
    <x v="16"/>
    <s v="881684311"/>
    <n v="-1000"/>
  </r>
  <r>
    <x v="16"/>
    <x v="16"/>
    <s v="881686992"/>
    <n v="-1000"/>
  </r>
  <r>
    <x v="16"/>
    <x v="16"/>
    <s v="881693444"/>
    <n v="-1000"/>
  </r>
  <r>
    <x v="16"/>
    <x v="16"/>
    <s v="881696127"/>
    <n v="-1000"/>
  </r>
  <r>
    <x v="16"/>
    <x v="16"/>
    <s v="881703499"/>
    <n v="-1000"/>
  </r>
  <r>
    <x v="16"/>
    <x v="16"/>
    <s v="881706084"/>
    <n v="-1000"/>
  </r>
  <r>
    <x v="16"/>
    <x v="16"/>
    <s v="881707241"/>
    <n v="-1000"/>
  </r>
  <r>
    <x v="16"/>
    <x v="16"/>
    <s v="881709156"/>
    <n v="-1000"/>
  </r>
  <r>
    <x v="16"/>
    <x v="16"/>
    <s v="881718844"/>
    <n v="-1000"/>
  </r>
  <r>
    <x v="16"/>
    <x v="16"/>
    <s v="881719111"/>
    <n v="-1000"/>
  </r>
  <r>
    <x v="16"/>
    <x v="16"/>
    <s v="881723047"/>
    <n v="-1000"/>
  </r>
  <r>
    <x v="16"/>
    <x v="16"/>
    <s v="881724973"/>
    <n v="-1000"/>
  </r>
  <r>
    <x v="16"/>
    <x v="16"/>
    <s v="881725685"/>
    <n v="-1000"/>
  </r>
  <r>
    <x v="16"/>
    <x v="16"/>
    <s v="881743159"/>
    <n v="-1000"/>
  </r>
  <r>
    <x v="16"/>
    <x v="16"/>
    <s v="881761555"/>
    <n v="-1000"/>
  </r>
  <r>
    <x v="16"/>
    <x v="16"/>
    <s v="881763755"/>
    <n v="-1000"/>
  </r>
  <r>
    <x v="16"/>
    <x v="16"/>
    <s v="881770219"/>
    <n v="-1000"/>
  </r>
  <r>
    <x v="16"/>
    <x v="16"/>
    <s v="881776256"/>
    <n v="-1000"/>
  </r>
  <r>
    <x v="16"/>
    <x v="16"/>
    <s v="881776586"/>
    <n v="-1000"/>
  </r>
  <r>
    <x v="16"/>
    <x v="16"/>
    <s v="881778099"/>
    <n v="-1000"/>
  </r>
  <r>
    <x v="16"/>
    <x v="16"/>
    <s v="881781411"/>
    <n v="-1000"/>
  </r>
  <r>
    <x v="16"/>
    <x v="16"/>
    <s v="881786736"/>
    <n v="-1000"/>
  </r>
  <r>
    <x v="16"/>
    <x v="16"/>
    <s v="881788252"/>
    <n v="-1000"/>
  </r>
  <r>
    <x v="16"/>
    <x v="16"/>
    <s v="881791006"/>
    <n v="-1000"/>
  </r>
  <r>
    <x v="16"/>
    <x v="16"/>
    <s v="881802431"/>
    <n v="-1000"/>
  </r>
  <r>
    <x v="16"/>
    <x v="16"/>
    <s v="881804814"/>
    <n v="-1000"/>
  </r>
  <r>
    <x v="16"/>
    <x v="16"/>
    <s v="881812740"/>
    <n v="-1000"/>
  </r>
  <r>
    <x v="16"/>
    <x v="16"/>
    <s v="881814407"/>
    <n v="-500"/>
  </r>
  <r>
    <x v="16"/>
    <x v="16"/>
    <s v="881817908"/>
    <n v="-1000"/>
  </r>
  <r>
    <x v="16"/>
    <x v="16"/>
    <s v="881819847"/>
    <n v="-1000"/>
  </r>
  <r>
    <x v="16"/>
    <x v="16"/>
    <s v="881820988"/>
    <n v="-1000"/>
  </r>
  <r>
    <x v="16"/>
    <x v="16"/>
    <s v="881825806"/>
    <n v="-1000"/>
  </r>
  <r>
    <x v="16"/>
    <x v="16"/>
    <s v="881829400"/>
    <n v="-1000"/>
  </r>
  <r>
    <x v="16"/>
    <x v="16"/>
    <s v="881830391"/>
    <n v="-1000"/>
  </r>
  <r>
    <x v="16"/>
    <x v="16"/>
    <s v="881835226"/>
    <n v="-1000"/>
  </r>
  <r>
    <x v="16"/>
    <x v="16"/>
    <s v="881835865"/>
    <n v="-1000"/>
  </r>
  <r>
    <x v="16"/>
    <x v="16"/>
    <s v="881850915"/>
    <n v="-1000"/>
  </r>
  <r>
    <x v="16"/>
    <x v="16"/>
    <s v="881862586"/>
    <n v="-1000"/>
  </r>
  <r>
    <x v="16"/>
    <x v="16"/>
    <s v="881866956"/>
    <n v="-1000"/>
  </r>
  <r>
    <x v="16"/>
    <x v="16"/>
    <s v="881867364"/>
    <n v="-1000"/>
  </r>
  <r>
    <x v="16"/>
    <x v="16"/>
    <s v="881867995"/>
    <n v="-1000"/>
  </r>
  <r>
    <x v="16"/>
    <x v="16"/>
    <s v="881868092"/>
    <n v="-1000"/>
  </r>
  <r>
    <x v="16"/>
    <x v="16"/>
    <s v="881871577"/>
    <n v="-1000"/>
  </r>
  <r>
    <x v="16"/>
    <x v="16"/>
    <s v="881880967"/>
    <n v="-1000"/>
  </r>
  <r>
    <x v="16"/>
    <x v="16"/>
    <s v="881887571"/>
    <n v="-1000"/>
  </r>
  <r>
    <x v="16"/>
    <x v="16"/>
    <s v="881889329"/>
    <n v="-1000"/>
  </r>
  <r>
    <x v="16"/>
    <x v="16"/>
    <s v="881901490"/>
    <n v="-1000"/>
  </r>
  <r>
    <x v="16"/>
    <x v="16"/>
    <s v="881913700"/>
    <n v="-1000"/>
  </r>
  <r>
    <x v="16"/>
    <x v="16"/>
    <s v="881916992"/>
    <n v="-1000"/>
  </r>
  <r>
    <x v="16"/>
    <x v="16"/>
    <s v="881923930"/>
    <n v="-1000"/>
  </r>
  <r>
    <x v="16"/>
    <x v="16"/>
    <s v="881931922"/>
    <n v="-1000"/>
  </r>
  <r>
    <x v="16"/>
    <x v="16"/>
    <s v="881934873"/>
    <n v="-1000"/>
  </r>
  <r>
    <x v="16"/>
    <x v="16"/>
    <s v="881943535"/>
    <n v="-1000"/>
  </r>
  <r>
    <x v="16"/>
    <x v="16"/>
    <s v="881945205"/>
    <n v="-1000"/>
  </r>
  <r>
    <x v="16"/>
    <x v="16"/>
    <s v="881945694"/>
    <n v="-1000"/>
  </r>
  <r>
    <x v="16"/>
    <x v="16"/>
    <s v="881948053"/>
    <n v="-1000"/>
  </r>
  <r>
    <x v="16"/>
    <x v="16"/>
    <s v="881948788"/>
    <n v="-1000"/>
  </r>
  <r>
    <x v="16"/>
    <x v="16"/>
    <s v="881952578"/>
    <n v="-1000"/>
  </r>
  <r>
    <x v="16"/>
    <x v="16"/>
    <s v="881954754"/>
    <n v="-1000"/>
  </r>
  <r>
    <x v="16"/>
    <x v="16"/>
    <s v="881960297"/>
    <n v="-1000"/>
  </r>
  <r>
    <x v="16"/>
    <x v="16"/>
    <s v="881962403"/>
    <n v="-1000"/>
  </r>
  <r>
    <x v="16"/>
    <x v="16"/>
    <s v="881966870"/>
    <n v="-1000"/>
  </r>
  <r>
    <x v="16"/>
    <x v="16"/>
    <s v="881967024"/>
    <n v="-1000"/>
  </r>
  <r>
    <x v="16"/>
    <x v="16"/>
    <s v="881968063"/>
    <n v="-1000"/>
  </r>
  <r>
    <x v="16"/>
    <x v="16"/>
    <s v="881969363"/>
    <n v="-1000"/>
  </r>
  <r>
    <x v="16"/>
    <x v="16"/>
    <s v="881974299"/>
    <n v="-1000"/>
  </r>
  <r>
    <x v="16"/>
    <x v="16"/>
    <s v="881977174"/>
    <n v="-1000"/>
  </r>
  <r>
    <x v="16"/>
    <x v="16"/>
    <s v="881984664"/>
    <n v="-1000"/>
  </r>
  <r>
    <x v="16"/>
    <x v="16"/>
    <s v="881987758"/>
    <n v="-1000"/>
  </r>
  <r>
    <x v="16"/>
    <x v="16"/>
    <s v="881990535"/>
    <n v="-1000"/>
  </r>
  <r>
    <x v="16"/>
    <x v="16"/>
    <s v="881991289"/>
    <n v="-1000"/>
  </r>
  <r>
    <x v="16"/>
    <x v="16"/>
    <s v="881992695"/>
    <n v="-1000"/>
  </r>
  <r>
    <x v="16"/>
    <x v="16"/>
    <s v="882004293"/>
    <n v="-1000"/>
  </r>
  <r>
    <x v="16"/>
    <x v="16"/>
    <s v="882005410"/>
    <n v="-1000"/>
  </r>
  <r>
    <x v="16"/>
    <x v="16"/>
    <s v="882019258"/>
    <n v="-1000"/>
  </r>
  <r>
    <x v="16"/>
    <x v="16"/>
    <s v="882027109"/>
    <n v="-1000"/>
  </r>
  <r>
    <x v="16"/>
    <x v="16"/>
    <s v="882047289"/>
    <n v="-1000"/>
  </r>
  <r>
    <x v="16"/>
    <x v="16"/>
    <s v="882050284"/>
    <n v="-1000"/>
  </r>
  <r>
    <x v="16"/>
    <x v="16"/>
    <s v="882065436"/>
    <n v="-1000"/>
  </r>
  <r>
    <x v="16"/>
    <x v="16"/>
    <s v="882069980"/>
    <n v="-1000"/>
  </r>
  <r>
    <x v="16"/>
    <x v="16"/>
    <s v="882083497"/>
    <n v="-1000"/>
  </r>
  <r>
    <x v="16"/>
    <x v="16"/>
    <s v="882085597"/>
    <n v="-1000"/>
  </r>
  <r>
    <x v="16"/>
    <x v="16"/>
    <s v="882086008"/>
    <n v="-1000"/>
  </r>
  <r>
    <x v="16"/>
    <x v="16"/>
    <s v="882095672"/>
    <n v="-1000"/>
  </r>
  <r>
    <x v="16"/>
    <x v="16"/>
    <s v="882100718"/>
    <n v="-1000"/>
  </r>
  <r>
    <x v="16"/>
    <x v="16"/>
    <s v="882114766"/>
    <n v="-1000"/>
  </r>
  <r>
    <x v="16"/>
    <x v="16"/>
    <s v="882117967"/>
    <n v="-1000"/>
  </r>
  <r>
    <x v="16"/>
    <x v="16"/>
    <s v="882120491"/>
    <n v="-1000"/>
  </r>
  <r>
    <x v="16"/>
    <x v="16"/>
    <s v="882130043"/>
    <n v="-1000"/>
  </r>
  <r>
    <x v="16"/>
    <x v="16"/>
    <s v="882136465"/>
    <n v="-1000"/>
  </r>
  <r>
    <x v="16"/>
    <x v="16"/>
    <s v="882137187"/>
    <n v="-1000"/>
  </r>
  <r>
    <x v="16"/>
    <x v="16"/>
    <s v="882139011"/>
    <n v="-1000"/>
  </r>
  <r>
    <x v="16"/>
    <x v="16"/>
    <s v="882141057"/>
    <n v="-1000"/>
  </r>
  <r>
    <x v="16"/>
    <x v="16"/>
    <s v="882142204"/>
    <n v="-1000"/>
  </r>
  <r>
    <x v="16"/>
    <x v="16"/>
    <s v="882147998"/>
    <n v="-1000"/>
  </r>
  <r>
    <x v="16"/>
    <x v="16"/>
    <s v="882148893"/>
    <n v="-1000"/>
  </r>
  <r>
    <x v="16"/>
    <x v="16"/>
    <s v="882158857"/>
    <n v="-1000"/>
  </r>
  <r>
    <x v="16"/>
    <x v="16"/>
    <s v="882159270"/>
    <n v="-1000"/>
  </r>
  <r>
    <x v="16"/>
    <x v="16"/>
    <s v="882161676"/>
    <n v="-1000"/>
  </r>
  <r>
    <x v="16"/>
    <x v="16"/>
    <s v="882164573"/>
    <n v="-1000"/>
  </r>
  <r>
    <x v="16"/>
    <x v="16"/>
    <s v="882164973"/>
    <n v="-1000"/>
  </r>
  <r>
    <x v="16"/>
    <x v="16"/>
    <s v="882167226"/>
    <n v="-1000"/>
  </r>
  <r>
    <x v="16"/>
    <x v="16"/>
    <s v="882168626"/>
    <n v="-1000"/>
  </r>
  <r>
    <x v="16"/>
    <x v="16"/>
    <s v="882170034"/>
    <n v="-1000"/>
  </r>
  <r>
    <x v="16"/>
    <x v="16"/>
    <s v="882170828"/>
    <n v="-1000"/>
  </r>
  <r>
    <x v="16"/>
    <x v="16"/>
    <s v="882170872"/>
    <n v="-1000"/>
  </r>
  <r>
    <x v="16"/>
    <x v="16"/>
    <s v="882171486"/>
    <n v="-1000"/>
  </r>
  <r>
    <x v="16"/>
    <x v="16"/>
    <s v="882179139"/>
    <n v="-1500"/>
  </r>
  <r>
    <x v="16"/>
    <x v="16"/>
    <s v="882181922"/>
    <n v="-1000"/>
  </r>
  <r>
    <x v="16"/>
    <x v="16"/>
    <s v="882182758"/>
    <n v="-1000"/>
  </r>
  <r>
    <x v="16"/>
    <x v="16"/>
    <s v="882187433"/>
    <n v="-1000"/>
  </r>
  <r>
    <x v="16"/>
    <x v="16"/>
    <s v="882188671"/>
    <n v="-1000"/>
  </r>
  <r>
    <x v="16"/>
    <x v="16"/>
    <s v="882189011"/>
    <n v="-1000"/>
  </r>
  <r>
    <x v="16"/>
    <x v="16"/>
    <s v="882197174"/>
    <n v="-1000"/>
  </r>
  <r>
    <x v="16"/>
    <x v="16"/>
    <s v="882201093"/>
    <n v="-1000"/>
  </r>
  <r>
    <x v="16"/>
    <x v="16"/>
    <s v="882202866"/>
    <n v="-1000"/>
  </r>
  <r>
    <x v="16"/>
    <x v="16"/>
    <s v="882207668"/>
    <n v="-1000"/>
  </r>
  <r>
    <x v="16"/>
    <x v="16"/>
    <s v="882209772"/>
    <n v="-1000"/>
  </r>
  <r>
    <x v="16"/>
    <x v="16"/>
    <s v="882211021"/>
    <n v="-1000"/>
  </r>
  <r>
    <x v="16"/>
    <x v="16"/>
    <s v="882223992"/>
    <n v="-1000"/>
  </r>
  <r>
    <x v="16"/>
    <x v="16"/>
    <s v="882229995"/>
    <n v="-1000"/>
  </r>
  <r>
    <x v="16"/>
    <x v="16"/>
    <s v="882231754"/>
    <n v="-1000"/>
  </r>
  <r>
    <x v="16"/>
    <x v="16"/>
    <s v="882233662"/>
    <n v="-1000"/>
  </r>
  <r>
    <x v="16"/>
    <x v="16"/>
    <s v="882237120"/>
    <n v="-1000"/>
  </r>
  <r>
    <x v="16"/>
    <x v="16"/>
    <s v="882244332"/>
    <n v="-1000"/>
  </r>
  <r>
    <x v="16"/>
    <x v="16"/>
    <s v="882247458"/>
    <n v="-1000"/>
  </r>
  <r>
    <x v="16"/>
    <x v="16"/>
    <s v="882248324"/>
    <n v="-1000"/>
  </r>
  <r>
    <x v="16"/>
    <x v="16"/>
    <s v="882249796"/>
    <n v="-1000"/>
  </r>
  <r>
    <x v="16"/>
    <x v="16"/>
    <s v="882256597"/>
    <n v="-1000"/>
  </r>
  <r>
    <x v="16"/>
    <x v="16"/>
    <s v="882257671"/>
    <n v="-1000"/>
  </r>
  <r>
    <x v="16"/>
    <x v="16"/>
    <s v="882259780"/>
    <n v="-1000"/>
  </r>
  <r>
    <x v="16"/>
    <x v="16"/>
    <s v="882270288"/>
    <n v="-1000"/>
  </r>
  <r>
    <x v="16"/>
    <x v="16"/>
    <s v="882278669"/>
    <n v="-1000"/>
  </r>
  <r>
    <x v="16"/>
    <x v="16"/>
    <s v="882279051"/>
    <n v="-1000"/>
  </r>
  <r>
    <x v="16"/>
    <x v="16"/>
    <s v="882282351"/>
    <n v="-1000"/>
  </r>
  <r>
    <x v="16"/>
    <x v="16"/>
    <s v="882283022"/>
    <n v="-1000"/>
  </r>
  <r>
    <x v="16"/>
    <x v="16"/>
    <s v="882286027"/>
    <n v="-1000"/>
  </r>
  <r>
    <x v="16"/>
    <x v="16"/>
    <s v="882289142"/>
    <n v="-1000"/>
  </r>
  <r>
    <x v="16"/>
    <x v="16"/>
    <s v="882296442"/>
    <n v="-1000"/>
  </r>
  <r>
    <x v="16"/>
    <x v="16"/>
    <s v="882298668"/>
    <n v="-1000"/>
  </r>
  <r>
    <x v="16"/>
    <x v="16"/>
    <s v="882304894"/>
    <n v="-1000"/>
  </r>
  <r>
    <x v="16"/>
    <x v="16"/>
    <s v="882320931"/>
    <n v="-1000"/>
  </r>
  <r>
    <x v="16"/>
    <x v="16"/>
    <s v="882321633"/>
    <n v="-500"/>
  </r>
  <r>
    <x v="16"/>
    <x v="16"/>
    <s v="882324106"/>
    <n v="-1000"/>
  </r>
  <r>
    <x v="16"/>
    <x v="16"/>
    <s v="882327741"/>
    <n v="-1000"/>
  </r>
  <r>
    <x v="16"/>
    <x v="16"/>
    <s v="882328734"/>
    <n v="-1000"/>
  </r>
  <r>
    <x v="16"/>
    <x v="16"/>
    <s v="882332513"/>
    <n v="-1000"/>
  </r>
  <r>
    <x v="16"/>
    <x v="16"/>
    <s v="882334817"/>
    <n v="-1000"/>
  </r>
  <r>
    <x v="16"/>
    <x v="16"/>
    <s v="882340990"/>
    <n v="-1000"/>
  </r>
  <r>
    <x v="16"/>
    <x v="16"/>
    <s v="882348250"/>
    <n v="-1000"/>
  </r>
  <r>
    <x v="16"/>
    <x v="16"/>
    <s v="882348808"/>
    <n v="-1000"/>
  </r>
  <r>
    <x v="16"/>
    <x v="16"/>
    <s v="882350363"/>
    <n v="-1000"/>
  </r>
  <r>
    <x v="16"/>
    <x v="16"/>
    <s v="882356823"/>
    <n v="-1000"/>
  </r>
  <r>
    <x v="16"/>
    <x v="16"/>
    <s v="882364935"/>
    <n v="-1000"/>
  </r>
  <r>
    <x v="16"/>
    <x v="16"/>
    <s v="882368814"/>
    <n v="-1000"/>
  </r>
  <r>
    <x v="16"/>
    <x v="16"/>
    <s v="882371514"/>
    <n v="-1000"/>
  </r>
  <r>
    <x v="16"/>
    <x v="16"/>
    <s v="882380735"/>
    <n v="-1000"/>
  </r>
  <r>
    <x v="16"/>
    <x v="16"/>
    <s v="882384563"/>
    <n v="-1000"/>
  </r>
  <r>
    <x v="16"/>
    <x v="16"/>
    <s v="882385690"/>
    <n v="-1000"/>
  </r>
  <r>
    <x v="16"/>
    <x v="16"/>
    <s v="882387958"/>
    <n v="-1000"/>
  </r>
  <r>
    <x v="16"/>
    <x v="16"/>
    <s v="882393282"/>
    <n v="-1000"/>
  </r>
  <r>
    <x v="16"/>
    <x v="16"/>
    <s v="882393360"/>
    <n v="-1000"/>
  </r>
  <r>
    <x v="16"/>
    <x v="16"/>
    <s v="882421354"/>
    <n v="-1000"/>
  </r>
  <r>
    <x v="16"/>
    <x v="16"/>
    <s v="882421895"/>
    <n v="-1000"/>
  </r>
  <r>
    <x v="16"/>
    <x v="16"/>
    <s v="882423542"/>
    <n v="-1000"/>
  </r>
  <r>
    <x v="16"/>
    <x v="16"/>
    <s v="882432808"/>
    <n v="-1000"/>
  </r>
  <r>
    <x v="16"/>
    <x v="16"/>
    <s v="882433896"/>
    <n v="-1000"/>
  </r>
  <r>
    <x v="16"/>
    <x v="16"/>
    <s v="882434776"/>
    <n v="-1000"/>
  </r>
  <r>
    <x v="16"/>
    <x v="16"/>
    <s v="882436748"/>
    <n v="-1000"/>
  </r>
  <r>
    <x v="16"/>
    <x v="16"/>
    <s v="882438057"/>
    <n v="-1000"/>
  </r>
  <r>
    <x v="16"/>
    <x v="16"/>
    <s v="882443506"/>
    <n v="-1000"/>
  </r>
  <r>
    <x v="16"/>
    <x v="16"/>
    <s v="882444754"/>
    <n v="-1000"/>
  </r>
  <r>
    <x v="16"/>
    <x v="16"/>
    <s v="882446938"/>
    <n v="-1000"/>
  </r>
  <r>
    <x v="16"/>
    <x v="16"/>
    <s v="882448577"/>
    <n v="-1000"/>
  </r>
  <r>
    <x v="16"/>
    <x v="16"/>
    <s v="882451914"/>
    <n v="-1000"/>
  </r>
  <r>
    <x v="16"/>
    <x v="16"/>
    <s v="882455402"/>
    <n v="-1000"/>
  </r>
  <r>
    <x v="16"/>
    <x v="16"/>
    <s v="882455749"/>
    <n v="-1000"/>
  </r>
  <r>
    <x v="16"/>
    <x v="16"/>
    <s v="882460442"/>
    <n v="-1000"/>
  </r>
  <r>
    <x v="16"/>
    <x v="16"/>
    <s v="882461976"/>
    <n v="-1000"/>
  </r>
  <r>
    <x v="16"/>
    <x v="16"/>
    <s v="882467815"/>
    <n v="-1000"/>
  </r>
  <r>
    <x v="16"/>
    <x v="16"/>
    <s v="882480400"/>
    <n v="-1000"/>
  </r>
  <r>
    <x v="16"/>
    <x v="16"/>
    <s v="882481625"/>
    <n v="-1000"/>
  </r>
  <r>
    <x v="16"/>
    <x v="16"/>
    <s v="882486381"/>
    <n v="-1000"/>
  </r>
  <r>
    <x v="16"/>
    <x v="16"/>
    <s v="882486710"/>
    <n v="-1000"/>
  </r>
  <r>
    <x v="16"/>
    <x v="16"/>
    <s v="882486761"/>
    <n v="-1000"/>
  </r>
  <r>
    <x v="16"/>
    <x v="16"/>
    <s v="882487389"/>
    <n v="-1000"/>
  </r>
  <r>
    <x v="16"/>
    <x v="16"/>
    <s v="882490860"/>
    <n v="-1000"/>
  </r>
  <r>
    <x v="16"/>
    <x v="16"/>
    <s v="882492065"/>
    <n v="-1000"/>
  </r>
  <r>
    <x v="16"/>
    <x v="16"/>
    <s v="882494247"/>
    <n v="-1000"/>
  </r>
  <r>
    <x v="16"/>
    <x v="16"/>
    <s v="882501291"/>
    <n v="-1000"/>
  </r>
  <r>
    <x v="16"/>
    <x v="16"/>
    <s v="882502003"/>
    <n v="-1000"/>
  </r>
  <r>
    <x v="16"/>
    <x v="16"/>
    <s v="882505437"/>
    <n v="-1000"/>
  </r>
  <r>
    <x v="16"/>
    <x v="16"/>
    <s v="882509075"/>
    <n v="-1000"/>
  </r>
  <r>
    <x v="16"/>
    <x v="16"/>
    <s v="882510743"/>
    <n v="-1000"/>
  </r>
  <r>
    <x v="16"/>
    <x v="16"/>
    <s v="882513213"/>
    <n v="-1000"/>
  </r>
  <r>
    <x v="16"/>
    <x v="16"/>
    <s v="882515991"/>
    <n v="-1000"/>
  </r>
  <r>
    <x v="16"/>
    <x v="16"/>
    <s v="882524240"/>
    <n v="-1000"/>
  </r>
  <r>
    <x v="16"/>
    <x v="16"/>
    <s v="882536133"/>
    <n v="-1000"/>
  </r>
  <r>
    <x v="16"/>
    <x v="16"/>
    <s v="882542523"/>
    <n v="-1000"/>
  </r>
  <r>
    <x v="16"/>
    <x v="16"/>
    <s v="882543688"/>
    <n v="-1000"/>
  </r>
  <r>
    <x v="16"/>
    <x v="16"/>
    <s v="882549049"/>
    <n v="-1000"/>
  </r>
  <r>
    <x v="16"/>
    <x v="16"/>
    <s v="882551686"/>
    <n v="-1000"/>
  </r>
  <r>
    <x v="16"/>
    <x v="16"/>
    <s v="882555411"/>
    <n v="-1000"/>
  </r>
  <r>
    <x v="16"/>
    <x v="16"/>
    <s v="882555946"/>
    <n v="-1000"/>
  </r>
  <r>
    <x v="16"/>
    <x v="16"/>
    <s v="882564297"/>
    <n v="-1000"/>
  </r>
  <r>
    <x v="16"/>
    <x v="16"/>
    <s v="882570294"/>
    <n v="-1000"/>
  </r>
  <r>
    <x v="16"/>
    <x v="16"/>
    <s v="882577326"/>
    <n v="-1000"/>
  </r>
  <r>
    <x v="16"/>
    <x v="16"/>
    <s v="882579044"/>
    <n v="-1000"/>
  </r>
  <r>
    <x v="16"/>
    <x v="16"/>
    <s v="882581512"/>
    <n v="-1000"/>
  </r>
  <r>
    <x v="16"/>
    <x v="16"/>
    <s v="882590724"/>
    <n v="-1000"/>
  </r>
  <r>
    <x v="16"/>
    <x v="16"/>
    <s v="882595323"/>
    <n v="-1000"/>
  </r>
  <r>
    <x v="16"/>
    <x v="16"/>
    <s v="882598974"/>
    <n v="-1000"/>
  </r>
  <r>
    <x v="16"/>
    <x v="16"/>
    <s v="882601665"/>
    <n v="-1000"/>
  </r>
  <r>
    <x v="16"/>
    <x v="16"/>
    <s v="882620634"/>
    <n v="-1000"/>
  </r>
  <r>
    <x v="16"/>
    <x v="16"/>
    <s v="882623249"/>
    <n v="-1000"/>
  </r>
  <r>
    <x v="16"/>
    <x v="16"/>
    <s v="882624069"/>
    <n v="-1000"/>
  </r>
  <r>
    <x v="16"/>
    <x v="16"/>
    <s v="882625586"/>
    <n v="-1000"/>
  </r>
  <r>
    <x v="16"/>
    <x v="16"/>
    <s v="882635924"/>
    <n v="-1000"/>
  </r>
  <r>
    <x v="16"/>
    <x v="16"/>
    <s v="882636048"/>
    <n v="-1000"/>
  </r>
  <r>
    <x v="16"/>
    <x v="16"/>
    <s v="882637399"/>
    <n v="-1000"/>
  </r>
  <r>
    <x v="16"/>
    <x v="16"/>
    <s v="882653539"/>
    <n v="-1000"/>
  </r>
  <r>
    <x v="16"/>
    <x v="16"/>
    <s v="882659365"/>
    <n v="-1000"/>
  </r>
  <r>
    <x v="16"/>
    <x v="16"/>
    <s v="882663069"/>
    <n v="-1000"/>
  </r>
  <r>
    <x v="16"/>
    <x v="16"/>
    <s v="882663757"/>
    <n v="-1000"/>
  </r>
  <r>
    <x v="16"/>
    <x v="16"/>
    <s v="882663925"/>
    <n v="-1000"/>
  </r>
  <r>
    <x v="16"/>
    <x v="16"/>
    <s v="882664458"/>
    <n v="-1000"/>
  </r>
  <r>
    <x v="16"/>
    <x v="16"/>
    <s v="882666279"/>
    <n v="-1000"/>
  </r>
  <r>
    <x v="16"/>
    <x v="16"/>
    <s v="882672330"/>
    <n v="-1000"/>
  </r>
  <r>
    <x v="16"/>
    <x v="16"/>
    <s v="882672640"/>
    <n v="-1000"/>
  </r>
  <r>
    <x v="16"/>
    <x v="16"/>
    <s v="882679624"/>
    <n v="-1000"/>
  </r>
  <r>
    <x v="16"/>
    <x v="16"/>
    <s v="882683282"/>
    <n v="-1000"/>
  </r>
  <r>
    <x v="16"/>
    <x v="16"/>
    <s v="882690323"/>
    <n v="-1000"/>
  </r>
  <r>
    <x v="16"/>
    <x v="16"/>
    <s v="882697901"/>
    <n v="-1000"/>
  </r>
  <r>
    <x v="16"/>
    <x v="16"/>
    <s v="882698338"/>
    <n v="-1000"/>
  </r>
  <r>
    <x v="16"/>
    <x v="16"/>
    <s v="882705790"/>
    <n v="-1000"/>
  </r>
  <r>
    <x v="16"/>
    <x v="16"/>
    <s v="882714813"/>
    <n v="-1000"/>
  </r>
  <r>
    <x v="16"/>
    <x v="16"/>
    <s v="882716887"/>
    <n v="-1000"/>
  </r>
  <r>
    <x v="16"/>
    <x v="16"/>
    <s v="882720535"/>
    <n v="-1000"/>
  </r>
  <r>
    <x v="16"/>
    <x v="16"/>
    <s v="882722051"/>
    <n v="-1000"/>
  </r>
  <r>
    <x v="16"/>
    <x v="16"/>
    <s v="882728416"/>
    <n v="-600"/>
  </r>
  <r>
    <x v="16"/>
    <x v="16"/>
    <s v="882728905"/>
    <n v="-1000"/>
  </r>
  <r>
    <x v="16"/>
    <x v="16"/>
    <s v="882741265"/>
    <n v="-1000"/>
  </r>
  <r>
    <x v="16"/>
    <x v="16"/>
    <s v="882744168"/>
    <n v="-1000"/>
  </r>
  <r>
    <x v="16"/>
    <x v="16"/>
    <s v="882745853"/>
    <n v="-1000"/>
  </r>
  <r>
    <x v="16"/>
    <x v="16"/>
    <s v="882750859"/>
    <n v="-1000"/>
  </r>
  <r>
    <x v="16"/>
    <x v="16"/>
    <s v="882782470"/>
    <n v="-1000"/>
  </r>
  <r>
    <x v="16"/>
    <x v="16"/>
    <s v="882787054"/>
    <n v="-1000"/>
  </r>
  <r>
    <x v="16"/>
    <x v="16"/>
    <s v="882787847"/>
    <n v="-1000"/>
  </r>
  <r>
    <x v="16"/>
    <x v="16"/>
    <s v="882790149"/>
    <n v="-1000"/>
  </r>
  <r>
    <x v="16"/>
    <x v="16"/>
    <s v="882794447"/>
    <n v="-1000"/>
  </r>
  <r>
    <x v="16"/>
    <x v="16"/>
    <s v="882797507"/>
    <n v="-1000"/>
  </r>
  <r>
    <x v="16"/>
    <x v="16"/>
    <s v="882803347"/>
    <n v="-1000"/>
  </r>
  <r>
    <x v="16"/>
    <x v="16"/>
    <s v="882806047"/>
    <n v="-1000"/>
  </r>
  <r>
    <x v="16"/>
    <x v="16"/>
    <s v="882807266"/>
    <n v="-1000"/>
  </r>
  <r>
    <x v="16"/>
    <x v="16"/>
    <s v="882819652"/>
    <n v="-1000"/>
  </r>
  <r>
    <x v="16"/>
    <x v="16"/>
    <s v="882822160"/>
    <n v="-1000"/>
  </r>
  <r>
    <x v="16"/>
    <x v="16"/>
    <s v="882825351"/>
    <n v="-1000"/>
  </r>
  <r>
    <x v="16"/>
    <x v="16"/>
    <s v="882840393"/>
    <n v="-1000"/>
  </r>
  <r>
    <x v="16"/>
    <x v="16"/>
    <s v="882844660"/>
    <n v="-1000"/>
  </r>
  <r>
    <x v="16"/>
    <x v="16"/>
    <s v="882852093"/>
    <n v="-1000"/>
  </r>
  <r>
    <x v="16"/>
    <x v="16"/>
    <s v="882852354"/>
    <n v="-1000"/>
  </r>
  <r>
    <x v="16"/>
    <x v="16"/>
    <s v="882860924"/>
    <n v="-1000"/>
  </r>
  <r>
    <x v="16"/>
    <x v="16"/>
    <s v="882864165"/>
    <n v="-1000"/>
  </r>
  <r>
    <x v="16"/>
    <x v="16"/>
    <s v="882866416"/>
    <n v="-1000"/>
  </r>
  <r>
    <x v="16"/>
    <x v="16"/>
    <s v="882869629"/>
    <n v="-1000"/>
  </r>
  <r>
    <x v="16"/>
    <x v="16"/>
    <s v="882871449"/>
    <n v="-1000"/>
  </r>
  <r>
    <x v="16"/>
    <x v="16"/>
    <s v="882871853"/>
    <n v="-1000"/>
  </r>
  <r>
    <x v="16"/>
    <x v="16"/>
    <s v="882874426"/>
    <n v="-1000"/>
  </r>
  <r>
    <x v="16"/>
    <x v="16"/>
    <s v="882875596"/>
    <n v="-1000"/>
  </r>
  <r>
    <x v="16"/>
    <x v="16"/>
    <s v="882886156"/>
    <n v="-1000"/>
  </r>
  <r>
    <x v="16"/>
    <x v="16"/>
    <s v="882890051"/>
    <n v="-1000"/>
  </r>
  <r>
    <x v="16"/>
    <x v="16"/>
    <s v="882891654"/>
    <n v="-1000"/>
  </r>
  <r>
    <x v="16"/>
    <x v="16"/>
    <s v="882892463"/>
    <n v="-1000"/>
  </r>
  <r>
    <x v="16"/>
    <x v="16"/>
    <s v="882893428"/>
    <n v="-1000"/>
  </r>
  <r>
    <x v="16"/>
    <x v="16"/>
    <s v="882893542"/>
    <n v="-1000"/>
  </r>
  <r>
    <x v="16"/>
    <x v="16"/>
    <s v="882894723"/>
    <n v="-1000"/>
  </r>
  <r>
    <x v="16"/>
    <x v="16"/>
    <s v="882895698"/>
    <n v="-1000"/>
  </r>
  <r>
    <x v="16"/>
    <x v="16"/>
    <s v="882899511"/>
    <n v="-1000"/>
  </r>
  <r>
    <x v="16"/>
    <x v="16"/>
    <s v="882899593"/>
    <n v="-1000"/>
  </r>
  <r>
    <x v="16"/>
    <x v="16"/>
    <s v="882900878"/>
    <n v="-1000"/>
  </r>
  <r>
    <x v="16"/>
    <x v="16"/>
    <s v="882906492"/>
    <n v="-1000"/>
  </r>
  <r>
    <x v="16"/>
    <x v="16"/>
    <s v="882910763"/>
    <n v="-1000"/>
  </r>
  <r>
    <x v="16"/>
    <x v="16"/>
    <s v="882910874"/>
    <n v="-1000"/>
  </r>
  <r>
    <x v="16"/>
    <x v="16"/>
    <s v="882911874"/>
    <n v="-1000"/>
  </r>
  <r>
    <x v="16"/>
    <x v="16"/>
    <s v="882919318"/>
    <n v="-1000"/>
  </r>
  <r>
    <x v="16"/>
    <x v="16"/>
    <s v="882927018"/>
    <n v="-1000"/>
  </r>
  <r>
    <x v="16"/>
    <x v="16"/>
    <s v="882927055"/>
    <n v="-1000"/>
  </r>
  <r>
    <x v="16"/>
    <x v="16"/>
    <s v="882930184"/>
    <n v="-1000"/>
  </r>
  <r>
    <x v="16"/>
    <x v="16"/>
    <s v="882932906"/>
    <n v="1000"/>
  </r>
  <r>
    <x v="16"/>
    <x v="16"/>
    <s v="882936461"/>
    <n v="-1000"/>
  </r>
  <r>
    <x v="16"/>
    <x v="16"/>
    <s v="882937774"/>
    <n v="-1000"/>
  </r>
  <r>
    <x v="16"/>
    <x v="16"/>
    <s v="882938172"/>
    <n v="-1000"/>
  </r>
  <r>
    <x v="16"/>
    <x v="16"/>
    <s v="882946226"/>
    <n v="-1000"/>
  </r>
  <r>
    <x v="16"/>
    <x v="16"/>
    <s v="882949512"/>
    <n v="-1000"/>
  </r>
  <r>
    <x v="16"/>
    <x v="16"/>
    <s v="882949763"/>
    <n v="-1000"/>
  </r>
  <r>
    <x v="16"/>
    <x v="16"/>
    <s v="882954493"/>
    <n v="-1000"/>
  </r>
  <r>
    <x v="16"/>
    <x v="16"/>
    <s v="882955550"/>
    <n v="-1000"/>
  </r>
  <r>
    <x v="16"/>
    <x v="16"/>
    <s v="882962396"/>
    <n v="-1000"/>
  </r>
  <r>
    <x v="16"/>
    <x v="16"/>
    <s v="882963567"/>
    <n v="-1000"/>
  </r>
  <r>
    <x v="16"/>
    <x v="16"/>
    <s v="882964331"/>
    <n v="-1000"/>
  </r>
  <r>
    <x v="16"/>
    <x v="16"/>
    <s v="882969420"/>
    <n v="-1000"/>
  </r>
  <r>
    <x v="16"/>
    <x v="16"/>
    <s v="882972165"/>
    <n v="-1000"/>
  </r>
  <r>
    <x v="16"/>
    <x v="16"/>
    <s v="882983389"/>
    <n v="-1000"/>
  </r>
  <r>
    <x v="16"/>
    <x v="16"/>
    <s v="882989317"/>
    <n v="-1000"/>
  </r>
  <r>
    <x v="16"/>
    <x v="16"/>
    <s v="882998009"/>
    <n v="-1000"/>
  </r>
  <r>
    <x v="16"/>
    <x v="16"/>
    <s v="883000326"/>
    <n v="-1000"/>
  </r>
  <r>
    <x v="16"/>
    <x v="16"/>
    <s v="883004271"/>
    <n v="-1000"/>
  </r>
  <r>
    <x v="16"/>
    <x v="16"/>
    <s v="883007134"/>
    <n v="-1000"/>
  </r>
  <r>
    <x v="16"/>
    <x v="16"/>
    <s v="883020983"/>
    <n v="-1000"/>
  </r>
  <r>
    <x v="16"/>
    <x v="16"/>
    <s v="883025357"/>
    <n v="-1000"/>
  </r>
  <r>
    <x v="16"/>
    <x v="16"/>
    <s v="883026711"/>
    <n v="-1000"/>
  </r>
  <r>
    <x v="16"/>
    <x v="16"/>
    <s v="883030531"/>
    <n v="-1000"/>
  </r>
  <r>
    <x v="16"/>
    <x v="16"/>
    <s v="883032078"/>
    <n v="-1000"/>
  </r>
  <r>
    <x v="16"/>
    <x v="16"/>
    <s v="883033512"/>
    <n v="-1000"/>
  </r>
  <r>
    <x v="16"/>
    <x v="16"/>
    <s v="883039152"/>
    <n v="-1000"/>
  </r>
  <r>
    <x v="16"/>
    <x v="16"/>
    <s v="883040644"/>
    <n v="-1000"/>
  </r>
  <r>
    <x v="16"/>
    <x v="16"/>
    <s v="883046595"/>
    <n v="-1000"/>
  </r>
  <r>
    <x v="16"/>
    <x v="16"/>
    <s v="883046807"/>
    <n v="-1000"/>
  </r>
  <r>
    <x v="16"/>
    <x v="16"/>
    <s v="883053534"/>
    <n v="-1000"/>
  </r>
  <r>
    <x v="16"/>
    <x v="16"/>
    <s v="883055416"/>
    <n v="-1000"/>
  </r>
  <r>
    <x v="16"/>
    <x v="16"/>
    <s v="883055683"/>
    <n v="-1000"/>
  </r>
  <r>
    <x v="16"/>
    <x v="16"/>
    <s v="883057528"/>
    <n v="-1000"/>
  </r>
  <r>
    <x v="16"/>
    <x v="16"/>
    <s v="883069142"/>
    <n v="-1000"/>
  </r>
  <r>
    <x v="16"/>
    <x v="16"/>
    <s v="883071581"/>
    <n v="-1000"/>
  </r>
  <r>
    <x v="16"/>
    <x v="16"/>
    <s v="883075895"/>
    <n v="-1000"/>
  </r>
  <r>
    <x v="16"/>
    <x v="16"/>
    <s v="883077359"/>
    <n v="-1000"/>
  </r>
  <r>
    <x v="16"/>
    <x v="16"/>
    <s v="883079297"/>
    <n v="-1000"/>
  </r>
  <r>
    <x v="16"/>
    <x v="16"/>
    <s v="883084614"/>
    <n v="-1000"/>
  </r>
  <r>
    <x v="16"/>
    <x v="16"/>
    <s v="883085957"/>
    <n v="-1000"/>
  </r>
  <r>
    <x v="16"/>
    <x v="16"/>
    <s v="883093881"/>
    <n v="-1000"/>
  </r>
  <r>
    <x v="16"/>
    <x v="16"/>
    <s v="883095324"/>
    <n v="-1000"/>
  </r>
  <r>
    <x v="16"/>
    <x v="16"/>
    <s v="883105486"/>
    <n v="-1000"/>
  </r>
  <r>
    <x v="16"/>
    <x v="16"/>
    <s v="883107231"/>
    <n v="-1000"/>
  </r>
  <r>
    <x v="16"/>
    <x v="16"/>
    <s v="883123456"/>
    <n v="-1000"/>
  </r>
  <r>
    <x v="16"/>
    <x v="16"/>
    <s v="883123807"/>
    <n v="-1000"/>
  </r>
  <r>
    <x v="16"/>
    <x v="16"/>
    <s v="883124379"/>
    <n v="-1000"/>
  </r>
  <r>
    <x v="16"/>
    <x v="16"/>
    <s v="883125008"/>
    <n v="-1000"/>
  </r>
  <r>
    <x v="16"/>
    <x v="16"/>
    <s v="883133418"/>
    <n v="-1000"/>
  </r>
  <r>
    <x v="16"/>
    <x v="16"/>
    <s v="883135206"/>
    <n v="-1000"/>
  </r>
  <r>
    <x v="16"/>
    <x v="16"/>
    <s v="883141230"/>
    <n v="-1000"/>
  </r>
  <r>
    <x v="16"/>
    <x v="16"/>
    <s v="883144487"/>
    <n v="-1000"/>
  </r>
  <r>
    <x v="16"/>
    <x v="16"/>
    <s v="883149461"/>
    <n v="-1000"/>
  </r>
  <r>
    <x v="16"/>
    <x v="16"/>
    <s v="883156254"/>
    <n v="-1000"/>
  </r>
  <r>
    <x v="16"/>
    <x v="16"/>
    <s v="883156633"/>
    <n v="-1000"/>
  </r>
  <r>
    <x v="16"/>
    <x v="16"/>
    <s v="883160666"/>
    <n v="-1000"/>
  </r>
  <r>
    <x v="16"/>
    <x v="16"/>
    <s v="883169327"/>
    <n v="-1000"/>
  </r>
  <r>
    <x v="16"/>
    <x v="16"/>
    <s v="883174694"/>
    <n v="-1000"/>
  </r>
  <r>
    <x v="16"/>
    <x v="16"/>
    <s v="883180890"/>
    <n v="-1000"/>
  </r>
  <r>
    <x v="16"/>
    <x v="16"/>
    <s v="883183975"/>
    <n v="-1000"/>
  </r>
  <r>
    <x v="16"/>
    <x v="16"/>
    <s v="883186934"/>
    <n v="-1000"/>
  </r>
  <r>
    <x v="16"/>
    <x v="16"/>
    <s v="883189017"/>
    <n v="-1000"/>
  </r>
  <r>
    <x v="16"/>
    <x v="16"/>
    <s v="883198420"/>
    <n v="-1600"/>
  </r>
  <r>
    <x v="16"/>
    <x v="16"/>
    <s v="883200029"/>
    <n v="-1000"/>
  </r>
  <r>
    <x v="16"/>
    <x v="16"/>
    <s v="883201625"/>
    <n v="-1000"/>
  </r>
  <r>
    <x v="16"/>
    <x v="16"/>
    <s v="883202155"/>
    <n v="-1000"/>
  </r>
  <r>
    <x v="16"/>
    <x v="16"/>
    <s v="883211321"/>
    <n v="-1000"/>
  </r>
  <r>
    <x v="16"/>
    <x v="16"/>
    <s v="883212815"/>
    <n v="-1000"/>
  </r>
  <r>
    <x v="16"/>
    <x v="16"/>
    <s v="883214607"/>
    <n v="-1000"/>
  </r>
  <r>
    <x v="16"/>
    <x v="16"/>
    <s v="883217526"/>
    <n v="-1000"/>
  </r>
  <r>
    <x v="16"/>
    <x v="16"/>
    <s v="883229904"/>
    <n v="-1000"/>
  </r>
  <r>
    <x v="16"/>
    <x v="16"/>
    <s v="883231296"/>
    <n v="-1000"/>
  </r>
  <r>
    <x v="16"/>
    <x v="16"/>
    <s v="883245702"/>
    <n v="-1000"/>
  </r>
  <r>
    <x v="16"/>
    <x v="16"/>
    <s v="883251108"/>
    <n v="-2000"/>
  </r>
  <r>
    <x v="16"/>
    <x v="16"/>
    <s v="883255237"/>
    <n v="-1000"/>
  </r>
  <r>
    <x v="16"/>
    <x v="16"/>
    <s v="883260982"/>
    <n v="-1000"/>
  </r>
  <r>
    <x v="16"/>
    <x v="16"/>
    <s v="883262696"/>
    <n v="-1000"/>
  </r>
  <r>
    <x v="16"/>
    <x v="16"/>
    <s v="883264048"/>
    <n v="-1000"/>
  </r>
  <r>
    <x v="16"/>
    <x v="16"/>
    <s v="883274547"/>
    <n v="-1000"/>
  </r>
  <r>
    <x v="16"/>
    <x v="16"/>
    <s v="883278716"/>
    <n v="-1000"/>
  </r>
  <r>
    <x v="16"/>
    <x v="16"/>
    <s v="883281597"/>
    <n v="-1000"/>
  </r>
  <r>
    <x v="16"/>
    <x v="16"/>
    <s v="883281794"/>
    <n v="-1000"/>
  </r>
  <r>
    <x v="16"/>
    <x v="16"/>
    <s v="883286972"/>
    <n v="-1000"/>
  </r>
  <r>
    <x v="16"/>
    <x v="16"/>
    <s v="883289186"/>
    <n v="-1000"/>
  </r>
  <r>
    <x v="16"/>
    <x v="16"/>
    <s v="883290206"/>
    <n v="-1000"/>
  </r>
  <r>
    <x v="16"/>
    <x v="16"/>
    <s v="883291562"/>
    <n v="-1000"/>
  </r>
  <r>
    <x v="16"/>
    <x v="16"/>
    <s v="883292096"/>
    <n v="-1000"/>
  </r>
  <r>
    <x v="16"/>
    <x v="16"/>
    <s v="883295513"/>
    <n v="-1000"/>
  </r>
  <r>
    <x v="16"/>
    <x v="16"/>
    <s v="883295673"/>
    <n v="-1000"/>
  </r>
  <r>
    <x v="16"/>
    <x v="16"/>
    <s v="883305535"/>
    <n v="-1000"/>
  </r>
  <r>
    <x v="16"/>
    <x v="16"/>
    <s v="883306418"/>
    <n v="-1000"/>
  </r>
  <r>
    <x v="16"/>
    <x v="16"/>
    <s v="883309561"/>
    <n v="-500"/>
  </r>
  <r>
    <x v="16"/>
    <x v="16"/>
    <s v="883312798"/>
    <n v="-1000"/>
  </r>
  <r>
    <x v="16"/>
    <x v="16"/>
    <s v="883318259"/>
    <n v="-1000"/>
  </r>
  <r>
    <x v="16"/>
    <x v="16"/>
    <s v="883319144"/>
    <n v="-1000"/>
  </r>
  <r>
    <x v="16"/>
    <x v="16"/>
    <s v="883320458"/>
    <n v="-1000"/>
  </r>
  <r>
    <x v="16"/>
    <x v="16"/>
    <s v="883330167"/>
    <n v="-1000"/>
  </r>
  <r>
    <x v="16"/>
    <x v="16"/>
    <s v="883334867"/>
    <n v="-1000"/>
  </r>
  <r>
    <x v="16"/>
    <x v="16"/>
    <s v="883335182"/>
    <n v="-1000"/>
  </r>
  <r>
    <x v="16"/>
    <x v="16"/>
    <s v="883341496"/>
    <n v="-1000"/>
  </r>
  <r>
    <x v="16"/>
    <x v="16"/>
    <s v="883346408"/>
    <n v="-1000"/>
  </r>
  <r>
    <x v="16"/>
    <x v="16"/>
    <s v="883351268"/>
    <n v="-1000"/>
  </r>
  <r>
    <x v="16"/>
    <x v="16"/>
    <s v="883352800"/>
    <n v="-1000"/>
  </r>
  <r>
    <x v="16"/>
    <x v="16"/>
    <s v="883360762"/>
    <n v="-600"/>
  </r>
  <r>
    <x v="16"/>
    <x v="16"/>
    <s v="883377488"/>
    <n v="-1000"/>
  </r>
  <r>
    <x v="16"/>
    <x v="16"/>
    <s v="883380091"/>
    <n v="-1000"/>
  </r>
  <r>
    <x v="16"/>
    <x v="16"/>
    <s v="883387989"/>
    <n v="-1000"/>
  </r>
  <r>
    <x v="16"/>
    <x v="16"/>
    <s v="883389646"/>
    <n v="-1000"/>
  </r>
  <r>
    <x v="16"/>
    <x v="16"/>
    <s v="883393391"/>
    <n v="-1000"/>
  </r>
  <r>
    <x v="16"/>
    <x v="16"/>
    <s v="883393788"/>
    <n v="-1000"/>
  </r>
  <r>
    <x v="16"/>
    <x v="16"/>
    <s v="883395425"/>
    <n v="-1000"/>
  </r>
  <r>
    <x v="16"/>
    <x v="16"/>
    <s v="883409584"/>
    <n v="-1000"/>
  </r>
  <r>
    <x v="16"/>
    <x v="16"/>
    <s v="883411854"/>
    <n v="-1000"/>
  </r>
  <r>
    <x v="16"/>
    <x v="16"/>
    <s v="883433695"/>
    <n v="-1000"/>
  </r>
  <r>
    <x v="16"/>
    <x v="16"/>
    <s v="883437014"/>
    <n v="-1000"/>
  </r>
  <r>
    <x v="16"/>
    <x v="16"/>
    <s v="883440239"/>
    <n v="-1000"/>
  </r>
  <r>
    <x v="16"/>
    <x v="16"/>
    <s v="883440746"/>
    <n v="-1000"/>
  </r>
  <r>
    <x v="16"/>
    <x v="16"/>
    <s v="883444712"/>
    <n v="-1000"/>
  </r>
  <r>
    <x v="16"/>
    <x v="16"/>
    <s v="883449136"/>
    <n v="-1000"/>
  </r>
  <r>
    <x v="16"/>
    <x v="16"/>
    <s v="883450720"/>
    <n v="-1000"/>
  </r>
  <r>
    <x v="16"/>
    <x v="16"/>
    <s v="883453262"/>
    <n v="-1000"/>
  </r>
  <r>
    <x v="16"/>
    <x v="16"/>
    <s v="883457340"/>
    <n v="-1000"/>
  </r>
  <r>
    <x v="16"/>
    <x v="16"/>
    <s v="883463132"/>
    <n v="-1000"/>
  </r>
  <r>
    <x v="16"/>
    <x v="16"/>
    <s v="883465701"/>
    <n v="-1000"/>
  </r>
  <r>
    <x v="16"/>
    <x v="16"/>
    <s v="883479188"/>
    <n v="-1000"/>
  </r>
  <r>
    <x v="16"/>
    <x v="16"/>
    <s v="883483031"/>
    <n v="-1000"/>
  </r>
  <r>
    <x v="16"/>
    <x v="16"/>
    <s v="883487132"/>
    <n v="-1000"/>
  </r>
  <r>
    <x v="16"/>
    <x v="16"/>
    <s v="883488851"/>
    <n v="-1000"/>
  </r>
  <r>
    <x v="16"/>
    <x v="16"/>
    <s v="883489361"/>
    <n v="-1000"/>
  </r>
  <r>
    <x v="16"/>
    <x v="16"/>
    <s v="883502405"/>
    <n v="-1000"/>
  </r>
  <r>
    <x v="16"/>
    <x v="16"/>
    <s v="883503209"/>
    <n v="-1000"/>
  </r>
  <r>
    <x v="16"/>
    <x v="16"/>
    <s v="883503870"/>
    <n v="-1000"/>
  </r>
  <r>
    <x v="16"/>
    <x v="16"/>
    <s v="883504032"/>
    <n v="-1000"/>
  </r>
  <r>
    <x v="16"/>
    <x v="16"/>
    <s v="883505006"/>
    <n v="-1000"/>
  </r>
  <r>
    <x v="16"/>
    <x v="16"/>
    <s v="883509079"/>
    <n v="-1000"/>
  </r>
  <r>
    <x v="16"/>
    <x v="16"/>
    <s v="883511800"/>
    <n v="-1000"/>
  </r>
  <r>
    <x v="16"/>
    <x v="16"/>
    <s v="883513614"/>
    <n v="-1000"/>
  </r>
  <r>
    <x v="16"/>
    <x v="16"/>
    <s v="883516989"/>
    <n v="-1000"/>
  </r>
  <r>
    <x v="16"/>
    <x v="16"/>
    <s v="883521585"/>
    <n v="-1000"/>
  </r>
  <r>
    <x v="16"/>
    <x v="16"/>
    <s v="883531424"/>
    <n v="-1000"/>
  </r>
  <r>
    <x v="16"/>
    <x v="16"/>
    <s v="883539032"/>
    <n v="-1000"/>
  </r>
  <r>
    <x v="16"/>
    <x v="16"/>
    <s v="883550848"/>
    <n v="-1000"/>
  </r>
  <r>
    <x v="16"/>
    <x v="16"/>
    <s v="883552653"/>
    <n v="-1000"/>
  </r>
  <r>
    <x v="16"/>
    <x v="16"/>
    <s v="883559280"/>
    <n v="-1000"/>
  </r>
  <r>
    <x v="16"/>
    <x v="16"/>
    <s v="883561425"/>
    <n v="-1000"/>
  </r>
  <r>
    <x v="16"/>
    <x v="16"/>
    <s v="883565816"/>
    <n v="-1000"/>
  </r>
  <r>
    <x v="16"/>
    <x v="16"/>
    <s v="883568513"/>
    <n v="-1000"/>
  </r>
  <r>
    <x v="16"/>
    <x v="16"/>
    <s v="883574388"/>
    <n v="-1000"/>
  </r>
  <r>
    <x v="16"/>
    <x v="16"/>
    <s v="883586699"/>
    <n v="-1000"/>
  </r>
  <r>
    <x v="16"/>
    <x v="16"/>
    <s v="883589617"/>
    <n v="-1000"/>
  </r>
  <r>
    <x v="16"/>
    <x v="16"/>
    <s v="883601176"/>
    <n v="-1000"/>
  </r>
  <r>
    <x v="16"/>
    <x v="16"/>
    <s v="883608325"/>
    <n v="-1000"/>
  </r>
  <r>
    <x v="16"/>
    <x v="16"/>
    <s v="883608586"/>
    <n v="-1000"/>
  </r>
  <r>
    <x v="16"/>
    <x v="16"/>
    <s v="883612262"/>
    <n v="-1000"/>
  </r>
  <r>
    <x v="16"/>
    <x v="16"/>
    <s v="883616318"/>
    <n v="-1000"/>
  </r>
  <r>
    <x v="16"/>
    <x v="16"/>
    <s v="883618432"/>
    <n v="-1000"/>
  </r>
  <r>
    <x v="16"/>
    <x v="16"/>
    <s v="883620997"/>
    <n v="-1000"/>
  </r>
  <r>
    <x v="16"/>
    <x v="16"/>
    <s v="883622559"/>
    <n v="-1000"/>
  </r>
  <r>
    <x v="16"/>
    <x v="16"/>
    <s v="883623996"/>
    <n v="-1000"/>
  </r>
  <r>
    <x v="16"/>
    <x v="16"/>
    <s v="883624851"/>
    <n v="-1000"/>
  </r>
  <r>
    <x v="16"/>
    <x v="16"/>
    <s v="883626718"/>
    <n v="-1000"/>
  </r>
  <r>
    <x v="16"/>
    <x v="16"/>
    <s v="883631222"/>
    <n v="-1000"/>
  </r>
  <r>
    <x v="16"/>
    <x v="16"/>
    <s v="883643042"/>
    <n v="-1000"/>
  </r>
  <r>
    <x v="16"/>
    <x v="16"/>
    <s v="883649672"/>
    <n v="-1000"/>
  </r>
  <r>
    <x v="16"/>
    <x v="16"/>
    <s v="883650513"/>
    <n v="-1000"/>
  </r>
  <r>
    <x v="16"/>
    <x v="16"/>
    <s v="883653410"/>
    <n v="-1000"/>
  </r>
  <r>
    <x v="16"/>
    <x v="16"/>
    <s v="883658962"/>
    <n v="-1000"/>
  </r>
  <r>
    <x v="16"/>
    <x v="16"/>
    <s v="883663388"/>
    <n v="-1000"/>
  </r>
  <r>
    <x v="16"/>
    <x v="16"/>
    <s v="883663484"/>
    <n v="-1000"/>
  </r>
  <r>
    <x v="16"/>
    <x v="16"/>
    <s v="883666344"/>
    <n v="-1000"/>
  </r>
  <r>
    <x v="16"/>
    <x v="16"/>
    <s v="883678385"/>
    <n v="-1000"/>
  </r>
  <r>
    <x v="16"/>
    <x v="16"/>
    <s v="883678939"/>
    <n v="-1000"/>
  </r>
  <r>
    <x v="16"/>
    <x v="16"/>
    <s v="883688291"/>
    <n v="-1000"/>
  </r>
  <r>
    <x v="16"/>
    <x v="16"/>
    <s v="883690592"/>
    <n v="-1000"/>
  </r>
  <r>
    <x v="16"/>
    <x v="16"/>
    <s v="883704245"/>
    <n v="-1000"/>
  </r>
  <r>
    <x v="16"/>
    <x v="16"/>
    <s v="883706867"/>
    <n v="-1000"/>
  </r>
  <r>
    <x v="16"/>
    <x v="16"/>
    <s v="883710170"/>
    <n v="-1000"/>
  </r>
  <r>
    <x v="16"/>
    <x v="16"/>
    <s v="883712366"/>
    <n v="-1000"/>
  </r>
  <r>
    <x v="16"/>
    <x v="16"/>
    <s v="883712909"/>
    <n v="-1000"/>
  </r>
  <r>
    <x v="16"/>
    <x v="16"/>
    <s v="883718302"/>
    <n v="-1000"/>
  </r>
  <r>
    <x v="16"/>
    <x v="16"/>
    <s v="883721375"/>
    <n v="-1000"/>
  </r>
  <r>
    <x v="16"/>
    <x v="16"/>
    <s v="883725060"/>
    <n v="-1000"/>
  </r>
  <r>
    <x v="16"/>
    <x v="16"/>
    <s v="883735634"/>
    <n v="-1000"/>
  </r>
  <r>
    <x v="16"/>
    <x v="16"/>
    <s v="883738627"/>
    <n v="-1000"/>
  </r>
  <r>
    <x v="16"/>
    <x v="16"/>
    <s v="883743054"/>
    <n v="-1000"/>
  </r>
  <r>
    <x v="16"/>
    <x v="16"/>
    <s v="883743974"/>
    <n v="-1000"/>
  </r>
  <r>
    <x v="16"/>
    <x v="16"/>
    <s v="883747960"/>
    <n v="-1000"/>
  </r>
  <r>
    <x v="16"/>
    <x v="16"/>
    <s v="883748064"/>
    <n v="-1000"/>
  </r>
  <r>
    <x v="16"/>
    <x v="16"/>
    <s v="883751567"/>
    <n v="-1000"/>
  </r>
  <r>
    <x v="16"/>
    <x v="16"/>
    <s v="883754899"/>
    <n v="-1000"/>
  </r>
  <r>
    <x v="16"/>
    <x v="16"/>
    <s v="883760331"/>
    <n v="-1000"/>
  </r>
  <r>
    <x v="16"/>
    <x v="16"/>
    <s v="883765271"/>
    <n v="-1000"/>
  </r>
  <r>
    <x v="16"/>
    <x v="16"/>
    <s v="883771510"/>
    <n v="-1000"/>
  </r>
  <r>
    <x v="16"/>
    <x v="16"/>
    <s v="883771916"/>
    <n v="-1000"/>
  </r>
  <r>
    <x v="16"/>
    <x v="16"/>
    <s v="883781223"/>
    <n v="-1000"/>
  </r>
  <r>
    <x v="16"/>
    <x v="16"/>
    <s v="883783864"/>
    <n v="-1000"/>
  </r>
  <r>
    <x v="16"/>
    <x v="16"/>
    <s v="883788638"/>
    <n v="-1000"/>
  </r>
  <r>
    <x v="16"/>
    <x v="16"/>
    <s v="883789945"/>
    <n v="-1000"/>
  </r>
  <r>
    <x v="16"/>
    <x v="16"/>
    <s v="883792636"/>
    <n v="-1000"/>
  </r>
  <r>
    <x v="16"/>
    <x v="16"/>
    <s v="883799036"/>
    <n v="-1000"/>
  </r>
  <r>
    <x v="16"/>
    <x v="16"/>
    <s v="883808857"/>
    <n v="-1000"/>
  </r>
  <r>
    <x v="16"/>
    <x v="16"/>
    <s v="883813456"/>
    <n v="-1000"/>
  </r>
  <r>
    <x v="16"/>
    <x v="16"/>
    <s v="883813654"/>
    <n v="-1000"/>
  </r>
  <r>
    <x v="16"/>
    <x v="16"/>
    <s v="883821805"/>
    <n v="-1000"/>
  </r>
  <r>
    <x v="16"/>
    <x v="16"/>
    <s v="883827633"/>
    <n v="-1000"/>
  </r>
  <r>
    <x v="16"/>
    <x v="16"/>
    <s v="883830590"/>
    <n v="-1000"/>
  </r>
  <r>
    <x v="16"/>
    <x v="16"/>
    <s v="883830604"/>
    <n v="-1000"/>
  </r>
  <r>
    <x v="16"/>
    <x v="16"/>
    <s v="883833943"/>
    <n v="-1000"/>
  </r>
  <r>
    <x v="16"/>
    <x v="16"/>
    <s v="883838875"/>
    <n v="-1000"/>
  </r>
  <r>
    <x v="16"/>
    <x v="16"/>
    <s v="883840495"/>
    <n v="-1000"/>
  </r>
  <r>
    <x v="16"/>
    <x v="16"/>
    <s v="883849339"/>
    <n v="-1000"/>
  </r>
  <r>
    <x v="16"/>
    <x v="16"/>
    <s v="883850895"/>
    <n v="-1000"/>
  </r>
  <r>
    <x v="16"/>
    <x v="16"/>
    <s v="883856340"/>
    <n v="-1000"/>
  </r>
  <r>
    <x v="16"/>
    <x v="16"/>
    <s v="883858548"/>
    <n v="-1000"/>
  </r>
  <r>
    <x v="16"/>
    <x v="16"/>
    <s v="883859739"/>
    <n v="-1000"/>
  </r>
  <r>
    <x v="16"/>
    <x v="16"/>
    <s v="883863844"/>
    <n v="-1000"/>
  </r>
  <r>
    <x v="16"/>
    <x v="16"/>
    <s v="883864765"/>
    <n v="-1000"/>
  </r>
  <r>
    <x v="16"/>
    <x v="16"/>
    <s v="883871105"/>
    <n v="-1000"/>
  </r>
  <r>
    <x v="16"/>
    <x v="16"/>
    <s v="883871647"/>
    <n v="-1000"/>
  </r>
  <r>
    <x v="16"/>
    <x v="16"/>
    <s v="883874255"/>
    <n v="-1000"/>
  </r>
  <r>
    <x v="16"/>
    <x v="16"/>
    <s v="883881403"/>
    <n v="-1000"/>
  </r>
  <r>
    <x v="16"/>
    <x v="16"/>
    <s v="883882769"/>
    <n v="-1000"/>
  </r>
  <r>
    <x v="16"/>
    <x v="16"/>
    <s v="883887841"/>
    <n v="-1000"/>
  </r>
  <r>
    <x v="16"/>
    <x v="16"/>
    <s v="883891555"/>
    <n v="-1000"/>
  </r>
  <r>
    <x v="16"/>
    <x v="16"/>
    <s v="883891951"/>
    <n v="-1000"/>
  </r>
  <r>
    <x v="16"/>
    <x v="16"/>
    <s v="883898057"/>
    <n v="-1000"/>
  </r>
  <r>
    <x v="16"/>
    <x v="16"/>
    <s v="883900331"/>
    <n v="-1000"/>
  </r>
  <r>
    <x v="16"/>
    <x v="16"/>
    <s v="883904063"/>
    <n v="-1000"/>
  </r>
  <r>
    <x v="16"/>
    <x v="16"/>
    <s v="883906657"/>
    <n v="-1600"/>
  </r>
  <r>
    <x v="16"/>
    <x v="16"/>
    <s v="883928723"/>
    <n v="-1000"/>
  </r>
  <r>
    <x v="16"/>
    <x v="16"/>
    <s v="883933562"/>
    <n v="-1000"/>
  </r>
  <r>
    <x v="16"/>
    <x v="16"/>
    <s v="883934502"/>
    <n v="-1000"/>
  </r>
  <r>
    <x v="16"/>
    <x v="16"/>
    <s v="883935323"/>
    <n v="-1000"/>
  </r>
  <r>
    <x v="16"/>
    <x v="16"/>
    <s v="883938539"/>
    <n v="-1000"/>
  </r>
  <r>
    <x v="16"/>
    <x v="16"/>
    <s v="883944423"/>
    <n v="-1000"/>
  </r>
  <r>
    <x v="16"/>
    <x v="16"/>
    <s v="883946803"/>
    <n v="-1000"/>
  </r>
  <r>
    <x v="16"/>
    <x v="16"/>
    <s v="883951445"/>
    <n v="-1000"/>
  </r>
  <r>
    <x v="16"/>
    <x v="16"/>
    <s v="883955500"/>
    <n v="-1000"/>
  </r>
  <r>
    <x v="16"/>
    <x v="16"/>
    <s v="883958789"/>
    <n v="-1000"/>
  </r>
  <r>
    <x v="16"/>
    <x v="16"/>
    <s v="883959707"/>
    <n v="-1000"/>
  </r>
  <r>
    <x v="16"/>
    <x v="16"/>
    <s v="883964438"/>
    <n v="-1000"/>
  </r>
  <r>
    <x v="16"/>
    <x v="16"/>
    <s v="883967508"/>
    <n v="-1000"/>
  </r>
  <r>
    <x v="16"/>
    <x v="16"/>
    <s v="883972087"/>
    <n v="-1000"/>
  </r>
  <r>
    <x v="16"/>
    <x v="16"/>
    <s v="883973998"/>
    <n v="-1000"/>
  </r>
  <r>
    <x v="16"/>
    <x v="16"/>
    <s v="883976125"/>
    <n v="-1000"/>
  </r>
  <r>
    <x v="16"/>
    <x v="16"/>
    <s v="883976486"/>
    <n v="-1000"/>
  </r>
  <r>
    <x v="16"/>
    <x v="16"/>
    <s v="883989342"/>
    <n v="-1000"/>
  </r>
  <r>
    <x v="16"/>
    <x v="16"/>
    <s v="883994526"/>
    <n v="-1000"/>
  </r>
  <r>
    <x v="16"/>
    <x v="16"/>
    <s v="883998890"/>
    <n v="-1000"/>
  </r>
  <r>
    <x v="16"/>
    <x v="16"/>
    <s v="884008125"/>
    <n v="-1000"/>
  </r>
  <r>
    <x v="16"/>
    <x v="16"/>
    <s v="884010337"/>
    <n v="-1000"/>
  </r>
  <r>
    <x v="16"/>
    <x v="16"/>
    <s v="884013512"/>
    <n v="-1000"/>
  </r>
  <r>
    <x v="16"/>
    <x v="16"/>
    <s v="884013725"/>
    <n v="-1000"/>
  </r>
  <r>
    <x v="16"/>
    <x v="16"/>
    <s v="884023569"/>
    <n v="-1000"/>
  </r>
  <r>
    <x v="16"/>
    <x v="16"/>
    <s v="884023606"/>
    <n v="-1000"/>
  </r>
  <r>
    <x v="16"/>
    <x v="16"/>
    <s v="884024205"/>
    <n v="-1000"/>
  </r>
  <r>
    <x v="16"/>
    <x v="16"/>
    <s v="884024237"/>
    <n v="-1000"/>
  </r>
  <r>
    <x v="16"/>
    <x v="16"/>
    <s v="884024769"/>
    <n v="-1000"/>
  </r>
  <r>
    <x v="16"/>
    <x v="16"/>
    <s v="884024971"/>
    <n v="-1000"/>
  </r>
  <r>
    <x v="16"/>
    <x v="16"/>
    <s v="884026388"/>
    <n v="-1000"/>
  </r>
  <r>
    <x v="16"/>
    <x v="16"/>
    <s v="884027377"/>
    <n v="-1000"/>
  </r>
  <r>
    <x v="16"/>
    <x v="16"/>
    <s v="884036020"/>
    <n v="-1000"/>
  </r>
  <r>
    <x v="16"/>
    <x v="16"/>
    <s v="884038600"/>
    <n v="-1000"/>
  </r>
  <r>
    <x v="16"/>
    <x v="16"/>
    <s v="884040610"/>
    <n v="-1000"/>
  </r>
  <r>
    <x v="16"/>
    <x v="16"/>
    <s v="884043949"/>
    <n v="-1000"/>
  </r>
  <r>
    <x v="16"/>
    <x v="16"/>
    <s v="884044343"/>
    <n v="-1000"/>
  </r>
  <r>
    <x v="16"/>
    <x v="16"/>
    <s v="884048094"/>
    <n v="-1000"/>
  </r>
  <r>
    <x v="16"/>
    <x v="16"/>
    <s v="884050815"/>
    <n v="-1000"/>
  </r>
  <r>
    <x v="16"/>
    <x v="16"/>
    <s v="884054418"/>
    <n v="-1000"/>
  </r>
  <r>
    <x v="16"/>
    <x v="16"/>
    <s v="884060444"/>
    <n v="-1000"/>
  </r>
  <r>
    <x v="16"/>
    <x v="16"/>
    <s v="884063197"/>
    <n v="-1000"/>
  </r>
  <r>
    <x v="16"/>
    <x v="16"/>
    <s v="884065498"/>
    <n v="-1000"/>
  </r>
  <r>
    <x v="16"/>
    <x v="16"/>
    <s v="884070666"/>
    <n v="-1000"/>
  </r>
  <r>
    <x v="16"/>
    <x v="16"/>
    <s v="884073925"/>
    <n v="-1000"/>
  </r>
  <r>
    <x v="16"/>
    <x v="16"/>
    <s v="884082186"/>
    <n v="-1000"/>
  </r>
  <r>
    <x v="16"/>
    <x v="16"/>
    <s v="884082679"/>
    <n v="-1000"/>
  </r>
  <r>
    <x v="16"/>
    <x v="16"/>
    <s v="884092851"/>
    <n v="-1000"/>
  </r>
  <r>
    <x v="16"/>
    <x v="16"/>
    <s v="884095894"/>
    <n v="-2000"/>
  </r>
  <r>
    <x v="16"/>
    <x v="16"/>
    <s v="884100361"/>
    <n v="-1000"/>
  </r>
  <r>
    <x v="16"/>
    <x v="16"/>
    <s v="884103471"/>
    <n v="-1000"/>
  </r>
  <r>
    <x v="16"/>
    <x v="16"/>
    <s v="884109979"/>
    <n v="-1000"/>
  </r>
  <r>
    <x v="16"/>
    <x v="16"/>
    <s v="884111311"/>
    <n v="-1000"/>
  </r>
  <r>
    <x v="16"/>
    <x v="16"/>
    <s v="884113262"/>
    <n v="-1000"/>
  </r>
  <r>
    <x v="16"/>
    <x v="16"/>
    <s v="884119272"/>
    <n v="-1000"/>
  </r>
  <r>
    <x v="16"/>
    <x v="16"/>
    <s v="884120113"/>
    <n v="-1000"/>
  </r>
  <r>
    <x v="16"/>
    <x v="16"/>
    <s v="884131361"/>
    <n v="-1000"/>
  </r>
  <r>
    <x v="16"/>
    <x v="16"/>
    <s v="884132159"/>
    <n v="-1000"/>
  </r>
  <r>
    <x v="16"/>
    <x v="16"/>
    <s v="884133498"/>
    <n v="-1000"/>
  </r>
  <r>
    <x v="16"/>
    <x v="16"/>
    <s v="884134502"/>
    <n v="-1000"/>
  </r>
  <r>
    <x v="16"/>
    <x v="16"/>
    <s v="884141438"/>
    <n v="-1000"/>
  </r>
  <r>
    <x v="16"/>
    <x v="16"/>
    <s v="884149419"/>
    <n v="-1000"/>
  </r>
  <r>
    <x v="16"/>
    <x v="16"/>
    <s v="884157027"/>
    <n v="-1000"/>
  </r>
  <r>
    <x v="16"/>
    <x v="16"/>
    <s v="884165507"/>
    <n v="-1000"/>
  </r>
  <r>
    <x v="16"/>
    <x v="16"/>
    <s v="884172033"/>
    <n v="-1000"/>
  </r>
  <r>
    <x v="16"/>
    <x v="16"/>
    <s v="884174860"/>
    <n v="-1000"/>
  </r>
  <r>
    <x v="16"/>
    <x v="16"/>
    <s v="884179258"/>
    <n v="-1000"/>
  </r>
  <r>
    <x v="16"/>
    <x v="16"/>
    <s v="884181581"/>
    <n v="-1000"/>
  </r>
  <r>
    <x v="16"/>
    <x v="16"/>
    <s v="884183256"/>
    <n v="-1000"/>
  </r>
  <r>
    <x v="16"/>
    <x v="16"/>
    <s v="884187188"/>
    <n v="-1000"/>
  </r>
  <r>
    <x v="16"/>
    <x v="16"/>
    <s v="884195512"/>
    <n v="-1000"/>
  </r>
  <r>
    <x v="16"/>
    <x v="16"/>
    <s v="884198336"/>
    <n v="-1000"/>
  </r>
  <r>
    <x v="16"/>
    <x v="16"/>
    <s v="884200381"/>
    <n v="-1000"/>
  </r>
  <r>
    <x v="16"/>
    <x v="16"/>
    <s v="884202005"/>
    <n v="-1000"/>
  </r>
  <r>
    <x v="16"/>
    <x v="16"/>
    <s v="884213756"/>
    <n v="-1000"/>
  </r>
  <r>
    <x v="16"/>
    <x v="16"/>
    <s v="884216952"/>
    <n v="-1000"/>
  </r>
  <r>
    <x v="16"/>
    <x v="16"/>
    <s v="884217246"/>
    <n v="-1000"/>
  </r>
  <r>
    <x v="16"/>
    <x v="16"/>
    <s v="884226692"/>
    <n v="-1000"/>
  </r>
  <r>
    <x v="16"/>
    <x v="16"/>
    <s v="884227797"/>
    <n v="-1000"/>
  </r>
  <r>
    <x v="16"/>
    <x v="16"/>
    <s v="884237866"/>
    <n v="-1000"/>
  </r>
  <r>
    <x v="16"/>
    <x v="16"/>
    <s v="884241442"/>
    <n v="-1000"/>
  </r>
  <r>
    <x v="16"/>
    <x v="16"/>
    <s v="884242542"/>
    <n v="-1000"/>
  </r>
  <r>
    <x v="16"/>
    <x v="16"/>
    <s v="884243544"/>
    <n v="-1000"/>
  </r>
  <r>
    <x v="16"/>
    <x v="16"/>
    <s v="884245587"/>
    <n v="-1000"/>
  </r>
  <r>
    <x v="16"/>
    <x v="16"/>
    <s v="884249197"/>
    <n v="-1000"/>
  </r>
  <r>
    <x v="16"/>
    <x v="16"/>
    <s v="884252280"/>
    <n v="-1000"/>
  </r>
  <r>
    <x v="16"/>
    <x v="16"/>
    <s v="884253751"/>
    <n v="-1000"/>
  </r>
  <r>
    <x v="16"/>
    <x v="16"/>
    <s v="884256765"/>
    <n v="-1000"/>
  </r>
  <r>
    <x v="16"/>
    <x v="16"/>
    <s v="884268888"/>
    <n v="-1000"/>
  </r>
  <r>
    <x v="16"/>
    <x v="16"/>
    <s v="884271126"/>
    <n v="-1000"/>
  </r>
  <r>
    <x v="16"/>
    <x v="16"/>
    <s v="884278220"/>
    <n v="-1000"/>
  </r>
  <r>
    <x v="16"/>
    <x v="16"/>
    <s v="884280218"/>
    <n v="-1000"/>
  </r>
  <r>
    <x v="16"/>
    <x v="16"/>
    <s v="884280960"/>
    <n v="-1000"/>
  </r>
  <r>
    <x v="16"/>
    <x v="16"/>
    <s v="884283309"/>
    <n v="-1000"/>
  </r>
  <r>
    <x v="16"/>
    <x v="16"/>
    <s v="884292010"/>
    <n v="-1000"/>
  </r>
  <r>
    <x v="16"/>
    <x v="16"/>
    <s v="884294149"/>
    <n v="-1000"/>
  </r>
  <r>
    <x v="16"/>
    <x v="16"/>
    <s v="884295381"/>
    <n v="-1000"/>
  </r>
  <r>
    <x v="16"/>
    <x v="16"/>
    <s v="884297949"/>
    <n v="-1000"/>
  </r>
  <r>
    <x v="16"/>
    <x v="16"/>
    <s v="884297965"/>
    <n v="-1000"/>
  </r>
  <r>
    <x v="16"/>
    <x v="16"/>
    <s v="884298378"/>
    <n v="-1000"/>
  </r>
  <r>
    <x v="16"/>
    <x v="16"/>
    <s v="884298524"/>
    <n v="-1000"/>
  </r>
  <r>
    <x v="16"/>
    <x v="16"/>
    <s v="884305499"/>
    <n v="-1000"/>
  </r>
  <r>
    <x v="16"/>
    <x v="16"/>
    <s v="884308038"/>
    <n v="-1000"/>
  </r>
  <r>
    <x v="16"/>
    <x v="16"/>
    <s v="884308733"/>
    <n v="-1000"/>
  </r>
  <r>
    <x v="16"/>
    <x v="16"/>
    <s v="884309778"/>
    <n v="-1000"/>
  </r>
  <r>
    <x v="16"/>
    <x v="16"/>
    <s v="884310097"/>
    <n v="-1000"/>
  </r>
  <r>
    <x v="16"/>
    <x v="16"/>
    <s v="884311497"/>
    <n v="-1000"/>
  </r>
  <r>
    <x v="16"/>
    <x v="16"/>
    <s v="884314398"/>
    <n v="-1500"/>
  </r>
  <r>
    <x v="16"/>
    <x v="16"/>
    <s v="884323491"/>
    <n v="-1000"/>
  </r>
  <r>
    <x v="16"/>
    <x v="16"/>
    <s v="884327771"/>
    <n v="-1000"/>
  </r>
  <r>
    <x v="16"/>
    <x v="16"/>
    <s v="884330585"/>
    <n v="-1000"/>
  </r>
  <r>
    <x v="16"/>
    <x v="16"/>
    <s v="884331887"/>
    <n v="-1000"/>
  </r>
  <r>
    <x v="16"/>
    <x v="16"/>
    <s v="884332418"/>
    <n v="-1000"/>
  </r>
  <r>
    <x v="16"/>
    <x v="16"/>
    <s v="884334879"/>
    <n v="-1000"/>
  </r>
  <r>
    <x v="16"/>
    <x v="16"/>
    <s v="884339442"/>
    <n v="-1000"/>
  </r>
  <r>
    <x v="16"/>
    <x v="16"/>
    <s v="884342254"/>
    <n v="-1000"/>
  </r>
  <r>
    <x v="16"/>
    <x v="16"/>
    <s v="884350149"/>
    <n v="-1000"/>
  </r>
  <r>
    <x v="16"/>
    <x v="16"/>
    <s v="884350299"/>
    <n v="-1500"/>
  </r>
  <r>
    <x v="16"/>
    <x v="16"/>
    <s v="884350922"/>
    <n v="-1000"/>
  </r>
  <r>
    <x v="16"/>
    <x v="16"/>
    <s v="884353601"/>
    <n v="-1000"/>
  </r>
  <r>
    <x v="16"/>
    <x v="16"/>
    <s v="884358725"/>
    <n v="-1000"/>
  </r>
  <r>
    <x v="16"/>
    <x v="16"/>
    <s v="884373707"/>
    <n v="-1000"/>
  </r>
  <r>
    <x v="16"/>
    <x v="16"/>
    <s v="884376746"/>
    <n v="-1000"/>
  </r>
  <r>
    <x v="16"/>
    <x v="16"/>
    <s v="884379578"/>
    <n v="-1000"/>
  </r>
  <r>
    <x v="16"/>
    <x v="16"/>
    <s v="884383833"/>
    <n v="-1000"/>
  </r>
  <r>
    <x v="16"/>
    <x v="16"/>
    <s v="884385384"/>
    <n v="-1000"/>
  </r>
  <r>
    <x v="16"/>
    <x v="16"/>
    <s v="884392620"/>
    <n v="-1000"/>
  </r>
  <r>
    <x v="16"/>
    <x v="16"/>
    <s v="884393485"/>
    <n v="-1000"/>
  </r>
  <r>
    <x v="16"/>
    <x v="16"/>
    <s v="884395234"/>
    <n v="-1000"/>
  </r>
  <r>
    <x v="16"/>
    <x v="16"/>
    <s v="884397796"/>
    <n v="-1000"/>
  </r>
  <r>
    <x v="16"/>
    <x v="16"/>
    <s v="884401075"/>
    <n v="-1000"/>
  </r>
  <r>
    <x v="16"/>
    <x v="16"/>
    <s v="884403020"/>
    <n v="-1500"/>
  </r>
  <r>
    <x v="16"/>
    <x v="16"/>
    <s v="884414112"/>
    <n v="-1000"/>
  </r>
  <r>
    <x v="16"/>
    <x v="16"/>
    <s v="884416821"/>
    <n v="-1000"/>
  </r>
  <r>
    <x v="16"/>
    <x v="16"/>
    <s v="884424918"/>
    <n v="-1000"/>
  </r>
  <r>
    <x v="16"/>
    <x v="16"/>
    <s v="884429041"/>
    <n v="-1000"/>
  </r>
  <r>
    <x v="16"/>
    <x v="16"/>
    <s v="884430210"/>
    <n v="-1000"/>
  </r>
  <r>
    <x v="16"/>
    <x v="16"/>
    <s v="884435418"/>
    <n v="-1000"/>
  </r>
  <r>
    <x v="16"/>
    <x v="16"/>
    <s v="884435984"/>
    <n v="-1000"/>
  </r>
  <r>
    <x v="16"/>
    <x v="16"/>
    <s v="884439524"/>
    <n v="-1000"/>
  </r>
  <r>
    <x v="16"/>
    <x v="16"/>
    <s v="884441402"/>
    <n v="-1000"/>
  </r>
  <r>
    <x v="16"/>
    <x v="16"/>
    <s v="884452005"/>
    <n v="-1000"/>
  </r>
  <r>
    <x v="16"/>
    <x v="16"/>
    <s v="884453440"/>
    <n v="-1000"/>
  </r>
  <r>
    <x v="16"/>
    <x v="16"/>
    <s v="884454070"/>
    <n v="-1000"/>
  </r>
  <r>
    <x v="16"/>
    <x v="16"/>
    <s v="884456745"/>
    <n v="-1000"/>
  </r>
  <r>
    <x v="16"/>
    <x v="16"/>
    <s v="884460310"/>
    <n v="-1000"/>
  </r>
  <r>
    <x v="16"/>
    <x v="16"/>
    <s v="884460962"/>
    <n v="-1000"/>
  </r>
  <r>
    <x v="16"/>
    <x v="16"/>
    <s v="884461538"/>
    <n v="-1000"/>
  </r>
  <r>
    <x v="16"/>
    <x v="16"/>
    <s v="884461968"/>
    <n v="-1000"/>
  </r>
  <r>
    <x v="16"/>
    <x v="16"/>
    <s v="884462732"/>
    <n v="-1500"/>
  </r>
  <r>
    <x v="16"/>
    <x v="16"/>
    <s v="884467230"/>
    <n v="-1000"/>
  </r>
  <r>
    <x v="16"/>
    <x v="16"/>
    <s v="884468033"/>
    <n v="-1000"/>
  </r>
  <r>
    <x v="16"/>
    <x v="16"/>
    <s v="884471056"/>
    <n v="-1000"/>
  </r>
  <r>
    <x v="16"/>
    <x v="16"/>
    <s v="884475062"/>
    <n v="-1000"/>
  </r>
  <r>
    <x v="16"/>
    <x v="16"/>
    <s v="884475361"/>
    <n v="-1000"/>
  </r>
  <r>
    <x v="16"/>
    <x v="16"/>
    <s v="884481812"/>
    <n v="-1000"/>
  </r>
  <r>
    <x v="16"/>
    <x v="16"/>
    <s v="884485299"/>
    <n v="-1000"/>
  </r>
  <r>
    <x v="16"/>
    <x v="16"/>
    <s v="884492785"/>
    <n v="-1600"/>
  </r>
  <r>
    <x v="16"/>
    <x v="16"/>
    <s v="884494132"/>
    <n v="-1000"/>
  </r>
  <r>
    <x v="16"/>
    <x v="16"/>
    <s v="884495694"/>
    <n v="-1000"/>
  </r>
  <r>
    <x v="16"/>
    <x v="16"/>
    <s v="884499835"/>
    <n v="-1000"/>
  </r>
  <r>
    <x v="16"/>
    <x v="16"/>
    <s v="884512280"/>
    <n v="-1000"/>
  </r>
  <r>
    <x v="16"/>
    <x v="16"/>
    <s v="884515550"/>
    <n v="-1000"/>
  </r>
  <r>
    <x v="16"/>
    <x v="16"/>
    <s v="884518085"/>
    <n v="-1500"/>
  </r>
  <r>
    <x v="16"/>
    <x v="16"/>
    <s v="884521882"/>
    <n v="-1000"/>
  </r>
  <r>
    <x v="16"/>
    <x v="16"/>
    <s v="884523059"/>
    <n v="-1000"/>
  </r>
  <r>
    <x v="16"/>
    <x v="16"/>
    <s v="884528948"/>
    <n v="-1000"/>
  </r>
  <r>
    <x v="16"/>
    <x v="16"/>
    <s v="884532285"/>
    <n v="-1000"/>
  </r>
  <r>
    <x v="16"/>
    <x v="16"/>
    <s v="884537913"/>
    <n v="-1000"/>
  </r>
  <r>
    <x v="16"/>
    <x v="16"/>
    <s v="884542990"/>
    <n v="-1000"/>
  </r>
  <r>
    <x v="16"/>
    <x v="16"/>
    <s v="884543880"/>
    <n v="-1000"/>
  </r>
  <r>
    <x v="16"/>
    <x v="16"/>
    <s v="884544258"/>
    <n v="-1000"/>
  </r>
  <r>
    <x v="16"/>
    <x v="16"/>
    <s v="884545616"/>
    <n v="-1000"/>
  </r>
  <r>
    <x v="16"/>
    <x v="16"/>
    <s v="884558880"/>
    <n v="-1000"/>
  </r>
  <r>
    <x v="16"/>
    <x v="16"/>
    <s v="884568338"/>
    <n v="-1000"/>
  </r>
  <r>
    <x v="16"/>
    <x v="16"/>
    <s v="884570810"/>
    <n v="-1000"/>
  </r>
  <r>
    <x v="16"/>
    <x v="16"/>
    <s v="884571791"/>
    <n v="-1000"/>
  </r>
  <r>
    <x v="16"/>
    <x v="16"/>
    <s v="884573540"/>
    <n v="-1000"/>
  </r>
  <r>
    <x v="16"/>
    <x v="16"/>
    <s v="884578410"/>
    <n v="-1000"/>
  </r>
  <r>
    <x v="16"/>
    <x v="16"/>
    <s v="884581708"/>
    <n v="-1000"/>
  </r>
  <r>
    <x v="16"/>
    <x v="16"/>
    <s v="884585526"/>
    <n v="-1000"/>
  </r>
  <r>
    <x v="16"/>
    <x v="16"/>
    <s v="884594839"/>
    <n v="-1000"/>
  </r>
  <r>
    <x v="16"/>
    <x v="16"/>
    <s v="884599043"/>
    <n v="-1000"/>
  </r>
  <r>
    <x v="16"/>
    <x v="16"/>
    <s v="884611864"/>
    <n v="-1000"/>
  </r>
  <r>
    <x v="16"/>
    <x v="16"/>
    <s v="884613757"/>
    <n v="-1000"/>
  </r>
  <r>
    <x v="16"/>
    <x v="16"/>
    <s v="884619781"/>
    <n v="-1000"/>
  </r>
  <r>
    <x v="16"/>
    <x v="16"/>
    <s v="884631609"/>
    <n v="-1000"/>
  </r>
  <r>
    <x v="16"/>
    <x v="16"/>
    <s v="884631703"/>
    <n v="-1000"/>
  </r>
  <r>
    <x v="16"/>
    <x v="16"/>
    <s v="884632910"/>
    <n v="-1000"/>
  </r>
  <r>
    <x v="16"/>
    <x v="16"/>
    <s v="884634414"/>
    <n v="-1000"/>
  </r>
  <r>
    <x v="16"/>
    <x v="16"/>
    <s v="884634796"/>
    <n v="-1000"/>
  </r>
  <r>
    <x v="16"/>
    <x v="16"/>
    <s v="884637632"/>
    <n v="-1000"/>
  </r>
  <r>
    <x v="16"/>
    <x v="16"/>
    <s v="884642160"/>
    <n v="-1000"/>
  </r>
  <r>
    <x v="16"/>
    <x v="16"/>
    <s v="884647912"/>
    <n v="-1000"/>
  </r>
  <r>
    <x v="16"/>
    <x v="16"/>
    <s v="884654760"/>
    <n v="-1000"/>
  </r>
  <r>
    <x v="16"/>
    <x v="16"/>
    <s v="884655035"/>
    <n v="-1000"/>
  </r>
  <r>
    <x v="16"/>
    <x v="16"/>
    <s v="884659022"/>
    <n v="-1000"/>
  </r>
  <r>
    <x v="16"/>
    <x v="16"/>
    <s v="884661653"/>
    <n v="-1000"/>
  </r>
  <r>
    <x v="16"/>
    <x v="16"/>
    <s v="884663082"/>
    <n v="-1000"/>
  </r>
  <r>
    <x v="16"/>
    <x v="16"/>
    <s v="884673902"/>
    <n v="-1000"/>
  </r>
  <r>
    <x v="16"/>
    <x v="16"/>
    <s v="884678376"/>
    <n v="-1000"/>
  </r>
  <r>
    <x v="16"/>
    <x v="16"/>
    <s v="884683084"/>
    <n v="-1000"/>
  </r>
  <r>
    <x v="16"/>
    <x v="16"/>
    <s v="884685804"/>
    <n v="-1000"/>
  </r>
  <r>
    <x v="16"/>
    <x v="16"/>
    <s v="884687501"/>
    <n v="-1000"/>
  </r>
  <r>
    <x v="16"/>
    <x v="16"/>
    <s v="884691523"/>
    <n v="-1000"/>
  </r>
  <r>
    <x v="16"/>
    <x v="16"/>
    <s v="884691735"/>
    <n v="-1000"/>
  </r>
  <r>
    <x v="16"/>
    <x v="16"/>
    <s v="884709157"/>
    <n v="-1000"/>
  </r>
  <r>
    <x v="16"/>
    <x v="16"/>
    <s v="884710916"/>
    <n v="-1000"/>
  </r>
  <r>
    <x v="16"/>
    <x v="16"/>
    <s v="884713780"/>
    <n v="-1000"/>
  </r>
  <r>
    <x v="16"/>
    <x v="16"/>
    <s v="884716897"/>
    <n v="-1000"/>
  </r>
  <r>
    <x v="16"/>
    <x v="16"/>
    <s v="884717615"/>
    <n v="-1000"/>
  </r>
  <r>
    <x v="16"/>
    <x v="16"/>
    <s v="884721062"/>
    <n v="-1000"/>
  </r>
  <r>
    <x v="16"/>
    <x v="16"/>
    <s v="884723448"/>
    <n v="-1000"/>
  </r>
  <r>
    <x v="16"/>
    <x v="16"/>
    <s v="884730336"/>
    <n v="-1000"/>
  </r>
  <r>
    <x v="16"/>
    <x v="16"/>
    <s v="884733764"/>
    <n v="-1000"/>
  </r>
  <r>
    <x v="16"/>
    <x v="16"/>
    <s v="884737656"/>
    <n v="-1000"/>
  </r>
  <r>
    <x v="16"/>
    <x v="16"/>
    <s v="884750179"/>
    <n v="-1000"/>
  </r>
  <r>
    <x v="16"/>
    <x v="16"/>
    <s v="884750234"/>
    <n v="-1000"/>
  </r>
  <r>
    <x v="16"/>
    <x v="16"/>
    <s v="884750243"/>
    <n v="-1000"/>
  </r>
  <r>
    <x v="16"/>
    <x v="16"/>
    <s v="884757019"/>
    <n v="-1000"/>
  </r>
  <r>
    <x v="16"/>
    <x v="16"/>
    <s v="884757476"/>
    <n v="-1000"/>
  </r>
  <r>
    <x v="16"/>
    <x v="16"/>
    <s v="884760358"/>
    <n v="-1000"/>
  </r>
  <r>
    <x v="16"/>
    <x v="16"/>
    <s v="884768081"/>
    <n v="-1000"/>
  </r>
  <r>
    <x v="16"/>
    <x v="16"/>
    <s v="884771733"/>
    <n v="-1000"/>
  </r>
  <r>
    <x v="16"/>
    <x v="16"/>
    <s v="884783298"/>
    <n v="-1000"/>
  </r>
  <r>
    <x v="16"/>
    <x v="16"/>
    <s v="884788794"/>
    <n v="-1000"/>
  </r>
  <r>
    <x v="16"/>
    <x v="16"/>
    <s v="884789428"/>
    <n v="-1000"/>
  </r>
  <r>
    <x v="16"/>
    <x v="16"/>
    <s v="884801813"/>
    <n v="-1000"/>
  </r>
  <r>
    <x v="16"/>
    <x v="16"/>
    <s v="884804204"/>
    <n v="-1000"/>
  </r>
  <r>
    <x v="16"/>
    <x v="16"/>
    <s v="884804894"/>
    <n v="-1000"/>
  </r>
  <r>
    <x v="16"/>
    <x v="16"/>
    <s v="884807654"/>
    <n v="-1000"/>
  </r>
  <r>
    <x v="16"/>
    <x v="16"/>
    <s v="884810766"/>
    <n v="-1000"/>
  </r>
  <r>
    <x v="16"/>
    <x v="16"/>
    <s v="884812113"/>
    <n v="-1000"/>
  </r>
  <r>
    <x v="16"/>
    <x v="16"/>
    <s v="884812163"/>
    <n v="-1000"/>
  </r>
  <r>
    <x v="16"/>
    <x v="16"/>
    <s v="884816403"/>
    <n v="-1000"/>
  </r>
  <r>
    <x v="16"/>
    <x v="16"/>
    <s v="884816874"/>
    <n v="-1000"/>
  </r>
  <r>
    <x v="16"/>
    <x v="16"/>
    <s v="884822324"/>
    <n v="-1000"/>
  </r>
  <r>
    <x v="16"/>
    <x v="16"/>
    <s v="884829924"/>
    <n v="-1000"/>
  </r>
  <r>
    <x v="16"/>
    <x v="16"/>
    <s v="884831062"/>
    <n v="-1000"/>
  </r>
  <r>
    <x v="16"/>
    <x v="16"/>
    <s v="884833649"/>
    <n v="-1000"/>
  </r>
  <r>
    <x v="16"/>
    <x v="16"/>
    <s v="884838660"/>
    <n v="-1000"/>
  </r>
  <r>
    <x v="16"/>
    <x v="16"/>
    <s v="884852452"/>
    <n v="-1000"/>
  </r>
  <r>
    <x v="16"/>
    <x v="16"/>
    <s v="884853543"/>
    <n v="-1500"/>
  </r>
  <r>
    <x v="16"/>
    <x v="16"/>
    <s v="884863166"/>
    <n v="-1000"/>
  </r>
  <r>
    <x v="16"/>
    <x v="16"/>
    <s v="884864434"/>
    <n v="-1000"/>
  </r>
  <r>
    <x v="16"/>
    <x v="16"/>
    <s v="884870031"/>
    <n v="-1000"/>
  </r>
  <r>
    <x v="16"/>
    <x v="16"/>
    <s v="884881867"/>
    <n v="-1000"/>
  </r>
  <r>
    <x v="16"/>
    <x v="16"/>
    <s v="884881924"/>
    <n v="-1000"/>
  </r>
  <r>
    <x v="16"/>
    <x v="16"/>
    <s v="884892364"/>
    <n v="-1000"/>
  </r>
  <r>
    <x v="16"/>
    <x v="16"/>
    <s v="884899569"/>
    <n v="-1000"/>
  </r>
  <r>
    <x v="16"/>
    <x v="16"/>
    <s v="884900551"/>
    <n v="-1000"/>
  </r>
  <r>
    <x v="16"/>
    <x v="16"/>
    <s v="884910510"/>
    <n v="-1000"/>
  </r>
  <r>
    <x v="16"/>
    <x v="16"/>
    <s v="884910932"/>
    <n v="-1000"/>
  </r>
  <r>
    <x v="16"/>
    <x v="16"/>
    <s v="884911201"/>
    <n v="-1000"/>
  </r>
  <r>
    <x v="16"/>
    <x v="16"/>
    <s v="884915443"/>
    <n v="-1000"/>
  </r>
  <r>
    <x v="16"/>
    <x v="16"/>
    <s v="884921110"/>
    <n v="-1000"/>
  </r>
  <r>
    <x v="16"/>
    <x v="16"/>
    <s v="884923409"/>
    <n v="-1000"/>
  </r>
  <r>
    <x v="16"/>
    <x v="16"/>
    <s v="884925563"/>
    <n v="-1000"/>
  </r>
  <r>
    <x v="16"/>
    <x v="16"/>
    <s v="884926713"/>
    <n v="-1000"/>
  </r>
  <r>
    <x v="16"/>
    <x v="16"/>
    <s v="884929922"/>
    <n v="-1000"/>
  </r>
  <r>
    <x v="16"/>
    <x v="16"/>
    <s v="884940192"/>
    <n v="-1000"/>
  </r>
  <r>
    <x v="16"/>
    <x v="16"/>
    <s v="884942281"/>
    <n v="-1000"/>
  </r>
  <r>
    <x v="16"/>
    <x v="16"/>
    <s v="884942936"/>
    <n v="-1000"/>
  </r>
  <r>
    <x v="16"/>
    <x v="16"/>
    <s v="884944630"/>
    <n v="-1000"/>
  </r>
  <r>
    <x v="16"/>
    <x v="16"/>
    <s v="884945048"/>
    <n v="-1000"/>
  </r>
  <r>
    <x v="16"/>
    <x v="16"/>
    <s v="884957234"/>
    <n v="-1000"/>
  </r>
  <r>
    <x v="16"/>
    <x v="16"/>
    <s v="884959104"/>
    <n v="-1000"/>
  </r>
  <r>
    <x v="16"/>
    <x v="16"/>
    <s v="884960950"/>
    <n v="-1000"/>
  </r>
  <r>
    <x v="16"/>
    <x v="16"/>
    <s v="884961119"/>
    <n v="-1000"/>
  </r>
  <r>
    <x v="16"/>
    <x v="16"/>
    <s v="884965448"/>
    <n v="-1000"/>
  </r>
  <r>
    <x v="16"/>
    <x v="16"/>
    <s v="884971387"/>
    <n v="-1000"/>
  </r>
  <r>
    <x v="16"/>
    <x v="16"/>
    <s v="884979751"/>
    <n v="-1000"/>
  </r>
  <r>
    <x v="16"/>
    <x v="16"/>
    <s v="884987904"/>
    <n v="-1000"/>
  </r>
  <r>
    <x v="16"/>
    <x v="16"/>
    <s v="884993885"/>
    <n v="-1000"/>
  </r>
  <r>
    <x v="16"/>
    <x v="16"/>
    <s v="884999030"/>
    <n v="-1000"/>
  </r>
  <r>
    <x v="16"/>
    <x v="16"/>
    <s v="885012119"/>
    <n v="-1000"/>
  </r>
  <r>
    <x v="16"/>
    <x v="16"/>
    <s v="885019270"/>
    <n v="-1000"/>
  </r>
  <r>
    <x v="16"/>
    <x v="16"/>
    <s v="885019983"/>
    <n v="-1000"/>
  </r>
  <r>
    <x v="16"/>
    <x v="16"/>
    <s v="885020366"/>
    <n v="-1000"/>
  </r>
  <r>
    <x v="16"/>
    <x v="16"/>
    <s v="885024565"/>
    <n v="-2000"/>
  </r>
  <r>
    <x v="16"/>
    <x v="16"/>
    <s v="885030573"/>
    <n v="-1000"/>
  </r>
  <r>
    <x v="16"/>
    <x v="16"/>
    <s v="885038198"/>
    <n v="-1000"/>
  </r>
  <r>
    <x v="16"/>
    <x v="16"/>
    <s v="885046210"/>
    <n v="-1000"/>
  </r>
  <r>
    <x v="16"/>
    <x v="16"/>
    <s v="885047003"/>
    <n v="-1000"/>
  </r>
  <r>
    <x v="16"/>
    <x v="16"/>
    <s v="885049231"/>
    <n v="-1000"/>
  </r>
  <r>
    <x v="16"/>
    <x v="16"/>
    <s v="885049707"/>
    <n v="-1000"/>
  </r>
  <r>
    <x v="16"/>
    <x v="16"/>
    <s v="885056195"/>
    <n v="-1000"/>
  </r>
  <r>
    <x v="16"/>
    <x v="16"/>
    <s v="885058726"/>
    <n v="-1000"/>
  </r>
  <r>
    <x v="16"/>
    <x v="16"/>
    <s v="885061072"/>
    <n v="-1000"/>
  </r>
  <r>
    <x v="16"/>
    <x v="16"/>
    <s v="885063462"/>
    <n v="-1000"/>
  </r>
  <r>
    <x v="16"/>
    <x v="16"/>
    <s v="885078434"/>
    <n v="-1000"/>
  </r>
  <r>
    <x v="16"/>
    <x v="16"/>
    <s v="885081455"/>
    <n v="-1600"/>
  </r>
  <r>
    <x v="16"/>
    <x v="16"/>
    <s v="885082558"/>
    <n v="-1000"/>
  </r>
  <r>
    <x v="16"/>
    <x v="16"/>
    <s v="885102224"/>
    <n v="-1600"/>
  </r>
  <r>
    <x v="16"/>
    <x v="16"/>
    <s v="885119450"/>
    <n v="-1000"/>
  </r>
  <r>
    <x v="16"/>
    <x v="16"/>
    <s v="885126998"/>
    <n v="-1000"/>
  </r>
  <r>
    <x v="16"/>
    <x v="16"/>
    <s v="885131134"/>
    <n v="-1000"/>
  </r>
  <r>
    <x v="16"/>
    <x v="16"/>
    <s v="885131763"/>
    <n v="-1000"/>
  </r>
  <r>
    <x v="16"/>
    <x v="16"/>
    <s v="885135712"/>
    <n v="-1000"/>
  </r>
  <r>
    <x v="16"/>
    <x v="16"/>
    <s v="885141811"/>
    <n v="-1000"/>
  </r>
  <r>
    <x v="16"/>
    <x v="16"/>
    <s v="885142723"/>
    <n v="-1000"/>
  </r>
  <r>
    <x v="16"/>
    <x v="16"/>
    <s v="885163373"/>
    <n v="-1000"/>
  </r>
  <r>
    <x v="16"/>
    <x v="16"/>
    <s v="885166080"/>
    <n v="-1000"/>
  </r>
  <r>
    <x v="16"/>
    <x v="16"/>
    <s v="885167936"/>
    <n v="-1000"/>
  </r>
  <r>
    <x v="16"/>
    <x v="16"/>
    <s v="885175192"/>
    <n v="-1000"/>
  </r>
  <r>
    <x v="16"/>
    <x v="16"/>
    <s v="885180178"/>
    <n v="-1500"/>
  </r>
  <r>
    <x v="16"/>
    <x v="16"/>
    <s v="885194439"/>
    <n v="-1000"/>
  </r>
  <r>
    <x v="16"/>
    <x v="16"/>
    <s v="885200640"/>
    <n v="-1000"/>
  </r>
  <r>
    <x v="16"/>
    <x v="16"/>
    <s v="885204594"/>
    <n v="-1000"/>
  </r>
  <r>
    <x v="16"/>
    <x v="16"/>
    <s v="885206643"/>
    <n v="-1000"/>
  </r>
  <r>
    <x v="16"/>
    <x v="16"/>
    <s v="885211067"/>
    <n v="-1000"/>
  </r>
  <r>
    <x v="16"/>
    <x v="16"/>
    <s v="885215185"/>
    <n v="-1600"/>
  </r>
  <r>
    <x v="16"/>
    <x v="16"/>
    <s v="885217818"/>
    <n v="-1000"/>
  </r>
  <r>
    <x v="16"/>
    <x v="16"/>
    <s v="885219961"/>
    <n v="-1000"/>
  </r>
  <r>
    <x v="16"/>
    <x v="16"/>
    <s v="885225060"/>
    <n v="-1600"/>
  </r>
  <r>
    <x v="16"/>
    <x v="16"/>
    <s v="885225328"/>
    <n v="-1000"/>
  </r>
  <r>
    <x v="16"/>
    <x v="16"/>
    <s v="885226209"/>
    <n v="-1000"/>
  </r>
  <r>
    <x v="16"/>
    <x v="16"/>
    <s v="885231836"/>
    <n v="-1000"/>
  </r>
  <r>
    <x v="16"/>
    <x v="16"/>
    <s v="885236141"/>
    <n v="-1000"/>
  </r>
  <r>
    <x v="16"/>
    <x v="16"/>
    <s v="885238977"/>
    <n v="-1000"/>
  </r>
  <r>
    <x v="16"/>
    <x v="16"/>
    <s v="885240350"/>
    <n v="-1000"/>
  </r>
  <r>
    <x v="16"/>
    <x v="16"/>
    <s v="885248194"/>
    <n v="-1000"/>
  </r>
  <r>
    <x v="16"/>
    <x v="16"/>
    <s v="885256026"/>
    <n v="-1000"/>
  </r>
  <r>
    <x v="16"/>
    <x v="16"/>
    <s v="885260856"/>
    <n v="-1000"/>
  </r>
  <r>
    <x v="16"/>
    <x v="16"/>
    <s v="885263165"/>
    <n v="-1000"/>
  </r>
  <r>
    <x v="16"/>
    <x v="16"/>
    <s v="885264532"/>
    <n v="-1000"/>
  </r>
  <r>
    <x v="16"/>
    <x v="16"/>
    <s v="885276858"/>
    <n v="-1000"/>
  </r>
  <r>
    <x v="16"/>
    <x v="16"/>
    <s v="885277552"/>
    <n v="-1000"/>
  </r>
  <r>
    <x v="16"/>
    <x v="16"/>
    <s v="885279199"/>
    <n v="-1000"/>
  </r>
  <r>
    <x v="16"/>
    <x v="16"/>
    <s v="885285317"/>
    <n v="-1000"/>
  </r>
  <r>
    <x v="16"/>
    <x v="16"/>
    <s v="885289498"/>
    <n v="-1000"/>
  </r>
  <r>
    <x v="16"/>
    <x v="16"/>
    <s v="885291636"/>
    <n v="-1000"/>
  </r>
  <r>
    <x v="16"/>
    <x v="16"/>
    <s v="885293842"/>
    <n v="-1000"/>
  </r>
  <r>
    <x v="16"/>
    <x v="16"/>
    <s v="885302034"/>
    <n v="-1000"/>
  </r>
  <r>
    <x v="16"/>
    <x v="16"/>
    <s v="885305804"/>
    <n v="-1000"/>
  </r>
  <r>
    <x v="16"/>
    <x v="16"/>
    <s v="885311555"/>
    <n v="-1000"/>
  </r>
  <r>
    <x v="16"/>
    <x v="16"/>
    <s v="885314506"/>
    <n v="-1000"/>
  </r>
  <r>
    <x v="16"/>
    <x v="16"/>
    <s v="885321537"/>
    <n v="-1000"/>
  </r>
  <r>
    <x v="16"/>
    <x v="16"/>
    <s v="885322466"/>
    <n v="-1000"/>
  </r>
  <r>
    <x v="16"/>
    <x v="16"/>
    <s v="885322485"/>
    <n v="-1000"/>
  </r>
  <r>
    <x v="16"/>
    <x v="16"/>
    <s v="885323449"/>
    <n v="-1000"/>
  </r>
  <r>
    <x v="16"/>
    <x v="16"/>
    <s v="885326285"/>
    <n v="-1000"/>
  </r>
  <r>
    <x v="16"/>
    <x v="16"/>
    <s v="885326755"/>
    <n v="-1000"/>
  </r>
  <r>
    <x v="16"/>
    <x v="16"/>
    <s v="885327456"/>
    <n v="-1000"/>
  </r>
  <r>
    <x v="16"/>
    <x v="16"/>
    <s v="885334682"/>
    <n v="-1000"/>
  </r>
  <r>
    <x v="16"/>
    <x v="16"/>
    <s v="885339563"/>
    <n v="-1000"/>
  </r>
  <r>
    <x v="16"/>
    <x v="16"/>
    <s v="885340413"/>
    <n v="-1000"/>
  </r>
  <r>
    <x v="16"/>
    <x v="16"/>
    <s v="885343309"/>
    <n v="-1000"/>
  </r>
  <r>
    <x v="16"/>
    <x v="16"/>
    <s v="885344159"/>
    <n v="-1000"/>
  </r>
  <r>
    <x v="16"/>
    <x v="16"/>
    <s v="885352987"/>
    <n v="-1000"/>
  </r>
  <r>
    <x v="16"/>
    <x v="16"/>
    <s v="885353153"/>
    <n v="-1000"/>
  </r>
  <r>
    <x v="16"/>
    <x v="16"/>
    <s v="885361276"/>
    <n v="-1000"/>
  </r>
  <r>
    <x v="16"/>
    <x v="16"/>
    <s v="885367846"/>
    <n v="-1000"/>
  </r>
  <r>
    <x v="16"/>
    <x v="16"/>
    <s v="885370991"/>
    <n v="-1000"/>
  </r>
  <r>
    <x v="16"/>
    <x v="16"/>
    <s v="885376911"/>
    <n v="-1000"/>
  </r>
  <r>
    <x v="16"/>
    <x v="16"/>
    <s v="885381648"/>
    <n v="-1000"/>
  </r>
  <r>
    <x v="16"/>
    <x v="16"/>
    <s v="885397849"/>
    <n v="-1000"/>
  </r>
  <r>
    <x v="16"/>
    <x v="16"/>
    <s v="885407150"/>
    <n v="-1000"/>
  </r>
  <r>
    <x v="16"/>
    <x v="16"/>
    <s v="885408601"/>
    <n v="-1000"/>
  </r>
  <r>
    <x v="16"/>
    <x v="16"/>
    <s v="885409516"/>
    <n v="-1000"/>
  </r>
  <r>
    <x v="16"/>
    <x v="16"/>
    <s v="885410164"/>
    <n v="-1000"/>
  </r>
  <r>
    <x v="16"/>
    <x v="16"/>
    <s v="885414876"/>
    <n v="-1000"/>
  </r>
  <r>
    <x v="16"/>
    <x v="16"/>
    <s v="885416615"/>
    <n v="-1000"/>
  </r>
  <r>
    <x v="16"/>
    <x v="16"/>
    <s v="885423908"/>
    <n v="-1000"/>
  </r>
  <r>
    <x v="16"/>
    <x v="16"/>
    <s v="885427855"/>
    <n v="-1000"/>
  </r>
  <r>
    <x v="16"/>
    <x v="16"/>
    <s v="885431625"/>
    <n v="-1000"/>
  </r>
  <r>
    <x v="16"/>
    <x v="16"/>
    <s v="885434486"/>
    <n v="-1000"/>
  </r>
  <r>
    <x v="16"/>
    <x v="16"/>
    <s v="885434770"/>
    <n v="-1000"/>
  </r>
  <r>
    <x v="16"/>
    <x v="16"/>
    <s v="885436314"/>
    <n v="-1000"/>
  </r>
  <r>
    <x v="16"/>
    <x v="16"/>
    <s v="885438643"/>
    <n v="-1000"/>
  </r>
  <r>
    <x v="16"/>
    <x v="16"/>
    <s v="885441518"/>
    <n v="-1000"/>
  </r>
  <r>
    <x v="16"/>
    <x v="16"/>
    <s v="885442557"/>
    <n v="-1000"/>
  </r>
  <r>
    <x v="16"/>
    <x v="16"/>
    <s v="885448707"/>
    <n v="-1000"/>
  </r>
  <r>
    <x v="16"/>
    <x v="16"/>
    <s v="885453110"/>
    <n v="-1000"/>
  </r>
  <r>
    <x v="16"/>
    <x v="16"/>
    <s v="885464369"/>
    <n v="-1000"/>
  </r>
  <r>
    <x v="16"/>
    <x v="16"/>
    <s v="885474699"/>
    <n v="-1000"/>
  </r>
  <r>
    <x v="16"/>
    <x v="16"/>
    <s v="885474975"/>
    <n v="-1000"/>
  </r>
  <r>
    <x v="16"/>
    <x v="16"/>
    <s v="885482870"/>
    <n v="-1000"/>
  </r>
  <r>
    <x v="16"/>
    <x v="16"/>
    <s v="885488897"/>
    <n v="-1000"/>
  </r>
  <r>
    <x v="16"/>
    <x v="16"/>
    <s v="885497038"/>
    <n v="-1000"/>
  </r>
  <r>
    <x v="16"/>
    <x v="16"/>
    <s v="885502424"/>
    <n v="-1000"/>
  </r>
  <r>
    <x v="16"/>
    <x v="16"/>
    <s v="885506309"/>
    <n v="-1000"/>
  </r>
  <r>
    <x v="16"/>
    <x v="16"/>
    <s v="885508077"/>
    <n v="-1000"/>
  </r>
  <r>
    <x v="16"/>
    <x v="16"/>
    <s v="885516974"/>
    <n v="-1000"/>
  </r>
  <r>
    <x v="16"/>
    <x v="16"/>
    <s v="885517761"/>
    <n v="-1000"/>
  </r>
  <r>
    <x v="16"/>
    <x v="16"/>
    <s v="885528684"/>
    <n v="-1000"/>
  </r>
  <r>
    <x v="16"/>
    <x v="16"/>
    <s v="885531928"/>
    <n v="-1000"/>
  </r>
  <r>
    <x v="16"/>
    <x v="16"/>
    <s v="885534194"/>
    <n v="-1000"/>
  </r>
  <r>
    <x v="16"/>
    <x v="16"/>
    <s v="885535041"/>
    <n v="-600"/>
  </r>
  <r>
    <x v="16"/>
    <x v="16"/>
    <s v="885535186"/>
    <n v="-1000"/>
  </r>
  <r>
    <x v="16"/>
    <x v="16"/>
    <s v="885542452"/>
    <n v="-1000"/>
  </r>
  <r>
    <x v="16"/>
    <x v="16"/>
    <s v="885543609"/>
    <n v="-1000"/>
  </r>
  <r>
    <x v="16"/>
    <x v="16"/>
    <s v="885550694"/>
    <n v="-1000"/>
  </r>
  <r>
    <x v="16"/>
    <x v="16"/>
    <s v="885552448"/>
    <n v="-1000"/>
  </r>
  <r>
    <x v="16"/>
    <x v="16"/>
    <s v="885554325"/>
    <n v="-1000"/>
  </r>
  <r>
    <x v="16"/>
    <x v="16"/>
    <s v="885554361"/>
    <n v="-1000"/>
  </r>
  <r>
    <x v="16"/>
    <x v="16"/>
    <s v="885557544"/>
    <n v="-1000"/>
  </r>
  <r>
    <x v="16"/>
    <x v="16"/>
    <s v="885565253"/>
    <n v="-1000"/>
  </r>
  <r>
    <x v="16"/>
    <x v="16"/>
    <s v="885576727"/>
    <n v="-1000"/>
  </r>
  <r>
    <x v="16"/>
    <x v="16"/>
    <s v="885578078"/>
    <n v="-1000"/>
  </r>
  <r>
    <x v="16"/>
    <x v="16"/>
    <s v="885592922"/>
    <n v="-1000"/>
  </r>
  <r>
    <x v="16"/>
    <x v="16"/>
    <s v="885594200"/>
    <n v="-1000"/>
  </r>
  <r>
    <x v="16"/>
    <x v="16"/>
    <s v="885596974"/>
    <n v="-1000"/>
  </r>
  <r>
    <x v="16"/>
    <x v="16"/>
    <s v="885598038"/>
    <n v="-1000"/>
  </r>
  <r>
    <x v="16"/>
    <x v="16"/>
    <s v="885601577"/>
    <n v="-1000"/>
  </r>
  <r>
    <x v="16"/>
    <x v="16"/>
    <s v="885603769"/>
    <n v="-1000"/>
  </r>
  <r>
    <x v="16"/>
    <x v="16"/>
    <s v="885604224"/>
    <n v="-1000"/>
  </r>
  <r>
    <x v="16"/>
    <x v="16"/>
    <s v="885611220"/>
    <n v="-1000"/>
  </r>
  <r>
    <x v="16"/>
    <x v="16"/>
    <s v="885614159"/>
    <n v="-1000"/>
  </r>
  <r>
    <x v="16"/>
    <x v="16"/>
    <s v="885622771"/>
    <n v="-1000"/>
  </r>
  <r>
    <x v="16"/>
    <x v="16"/>
    <s v="885631135"/>
    <n v="-1000"/>
  </r>
  <r>
    <x v="16"/>
    <x v="16"/>
    <s v="885634356"/>
    <n v="-1000"/>
  </r>
  <r>
    <x v="16"/>
    <x v="16"/>
    <s v="885635259"/>
    <n v="-1000"/>
  </r>
  <r>
    <x v="16"/>
    <x v="16"/>
    <s v="885639567"/>
    <n v="-1000"/>
  </r>
  <r>
    <x v="16"/>
    <x v="16"/>
    <s v="885639865"/>
    <n v="-1000"/>
  </r>
  <r>
    <x v="16"/>
    <x v="16"/>
    <s v="885642358"/>
    <n v="-1000"/>
  </r>
  <r>
    <x v="16"/>
    <x v="16"/>
    <s v="885646505"/>
    <n v="-1000"/>
  </r>
  <r>
    <x v="16"/>
    <x v="16"/>
    <s v="885650589"/>
    <n v="-1000"/>
  </r>
  <r>
    <x v="16"/>
    <x v="16"/>
    <s v="885654928"/>
    <n v="-1000"/>
  </r>
  <r>
    <x v="16"/>
    <x v="16"/>
    <s v="885655251"/>
    <n v="-1000"/>
  </r>
  <r>
    <x v="16"/>
    <x v="16"/>
    <s v="885664789"/>
    <n v="-1000"/>
  </r>
  <r>
    <x v="16"/>
    <x v="16"/>
    <s v="885666121"/>
    <n v="-1000"/>
  </r>
  <r>
    <x v="16"/>
    <x v="16"/>
    <s v="885667233"/>
    <n v="-1000"/>
  </r>
  <r>
    <x v="16"/>
    <x v="16"/>
    <s v="885678923"/>
    <n v="-1000"/>
  </r>
  <r>
    <x v="16"/>
    <x v="16"/>
    <s v="885683825"/>
    <n v="-1000"/>
  </r>
  <r>
    <x v="16"/>
    <x v="16"/>
    <s v="885685768"/>
    <n v="-1000"/>
  </r>
  <r>
    <x v="16"/>
    <x v="16"/>
    <s v="885689433"/>
    <n v="-1000"/>
  </r>
  <r>
    <x v="16"/>
    <x v="16"/>
    <s v="885696508"/>
    <n v="-1000"/>
  </r>
  <r>
    <x v="16"/>
    <x v="16"/>
    <s v="885698973"/>
    <n v="-1000"/>
  </r>
  <r>
    <x v="16"/>
    <x v="16"/>
    <s v="885704846"/>
    <n v="-1000"/>
  </r>
  <r>
    <x v="16"/>
    <x v="16"/>
    <s v="885709430"/>
    <n v="-1000"/>
  </r>
  <r>
    <x v="16"/>
    <x v="16"/>
    <s v="885711061"/>
    <n v="-1000"/>
  </r>
  <r>
    <x v="16"/>
    <x v="16"/>
    <s v="885714311"/>
    <n v="-1000"/>
  </r>
  <r>
    <x v="16"/>
    <x v="16"/>
    <s v="885716035"/>
    <n v="-1000"/>
  </r>
  <r>
    <x v="16"/>
    <x v="16"/>
    <s v="885717962"/>
    <n v="-1000"/>
  </r>
  <r>
    <x v="16"/>
    <x v="16"/>
    <s v="885719556"/>
    <n v="-1000"/>
  </r>
  <r>
    <x v="16"/>
    <x v="16"/>
    <s v="885719903"/>
    <n v="-1000"/>
  </r>
  <r>
    <x v="16"/>
    <x v="16"/>
    <s v="885722237"/>
    <n v="-1000"/>
  </r>
  <r>
    <x v="16"/>
    <x v="16"/>
    <s v="885725635"/>
    <n v="-1000"/>
  </r>
  <r>
    <x v="16"/>
    <x v="16"/>
    <s v="885726798"/>
    <n v="-1000"/>
  </r>
  <r>
    <x v="16"/>
    <x v="16"/>
    <s v="885727819"/>
    <n v="-1000"/>
  </r>
  <r>
    <x v="16"/>
    <x v="16"/>
    <s v="885729516"/>
    <n v="-1000"/>
  </r>
  <r>
    <x v="16"/>
    <x v="16"/>
    <s v="885731995"/>
    <n v="-1000"/>
  </r>
  <r>
    <x v="16"/>
    <x v="16"/>
    <s v="885736838"/>
    <n v="-1000"/>
  </r>
  <r>
    <x v="16"/>
    <x v="16"/>
    <s v="885737822"/>
    <n v="-1000"/>
  </r>
  <r>
    <x v="16"/>
    <x v="16"/>
    <s v="885740087"/>
    <n v="-1000"/>
  </r>
  <r>
    <x v="16"/>
    <x v="16"/>
    <s v="885742816"/>
    <n v="-1000"/>
  </r>
  <r>
    <x v="16"/>
    <x v="16"/>
    <s v="885749462"/>
    <n v="-1000"/>
  </r>
  <r>
    <x v="16"/>
    <x v="16"/>
    <s v="885749810"/>
    <n v="-1000"/>
  </r>
  <r>
    <x v="16"/>
    <x v="16"/>
    <s v="885755680"/>
    <n v="-1000"/>
  </r>
  <r>
    <x v="16"/>
    <x v="16"/>
    <s v="885771936"/>
    <n v="-1000"/>
  </r>
  <r>
    <x v="16"/>
    <x v="16"/>
    <s v="885774569"/>
    <n v="-1000"/>
  </r>
  <r>
    <x v="16"/>
    <x v="16"/>
    <s v="885777275"/>
    <n v="-1000"/>
  </r>
  <r>
    <x v="16"/>
    <x v="16"/>
    <s v="885779616"/>
    <n v="-1000"/>
  </r>
  <r>
    <x v="16"/>
    <x v="16"/>
    <s v="885783832"/>
    <n v="-1000"/>
  </r>
  <r>
    <x v="16"/>
    <x v="16"/>
    <s v="885784299"/>
    <n v="-1000"/>
  </r>
  <r>
    <x v="16"/>
    <x v="16"/>
    <s v="885793107"/>
    <n v="-1000"/>
  </r>
  <r>
    <x v="16"/>
    <x v="16"/>
    <s v="885799756"/>
    <n v="-1000"/>
  </r>
  <r>
    <x v="16"/>
    <x v="16"/>
    <s v="885805231"/>
    <n v="-1000"/>
  </r>
  <r>
    <x v="16"/>
    <x v="16"/>
    <s v="885808381"/>
    <n v="-1000"/>
  </r>
  <r>
    <x v="16"/>
    <x v="16"/>
    <s v="885817914"/>
    <n v="-1000"/>
  </r>
  <r>
    <x v="16"/>
    <x v="16"/>
    <s v="885825539"/>
    <n v="-1000"/>
  </r>
  <r>
    <x v="16"/>
    <x v="16"/>
    <s v="885838896"/>
    <n v="-1000"/>
  </r>
  <r>
    <x v="16"/>
    <x v="16"/>
    <s v="885843432"/>
    <n v="-1000"/>
  </r>
  <r>
    <x v="16"/>
    <x v="16"/>
    <s v="885850061"/>
    <n v="-1000"/>
  </r>
  <r>
    <x v="16"/>
    <x v="16"/>
    <s v="885862843"/>
    <n v="-1000"/>
  </r>
  <r>
    <x v="16"/>
    <x v="16"/>
    <s v="885864835"/>
    <n v="-1000"/>
  </r>
  <r>
    <x v="16"/>
    <x v="16"/>
    <s v="885866226"/>
    <n v="-1000"/>
  </r>
  <r>
    <x v="16"/>
    <x v="16"/>
    <s v="885868686"/>
    <n v="-1000"/>
  </r>
  <r>
    <x v="16"/>
    <x v="16"/>
    <s v="885869607"/>
    <n v="-1000"/>
  </r>
  <r>
    <x v="16"/>
    <x v="16"/>
    <s v="885870421"/>
    <n v="-1000"/>
  </r>
  <r>
    <x v="16"/>
    <x v="16"/>
    <s v="885873262"/>
    <n v="-1000"/>
  </r>
  <r>
    <x v="16"/>
    <x v="16"/>
    <s v="885873305"/>
    <n v="-1000"/>
  </r>
  <r>
    <x v="16"/>
    <x v="16"/>
    <s v="885874445"/>
    <n v="-1000"/>
  </r>
  <r>
    <x v="16"/>
    <x v="16"/>
    <s v="885875047"/>
    <n v="-1600"/>
  </r>
  <r>
    <x v="16"/>
    <x v="16"/>
    <s v="885880935"/>
    <n v="-1000"/>
  </r>
  <r>
    <x v="16"/>
    <x v="16"/>
    <s v="885882474"/>
    <n v="-1000"/>
  </r>
  <r>
    <x v="16"/>
    <x v="16"/>
    <s v="885884076"/>
    <n v="-1000"/>
  </r>
  <r>
    <x v="16"/>
    <x v="16"/>
    <s v="885897648"/>
    <n v="-1000"/>
  </r>
  <r>
    <x v="16"/>
    <x v="16"/>
    <s v="885909900"/>
    <n v="-1000"/>
  </r>
  <r>
    <x v="16"/>
    <x v="16"/>
    <s v="885926105"/>
    <n v="-1000"/>
  </r>
  <r>
    <x v="16"/>
    <x v="16"/>
    <s v="885930544"/>
    <n v="-1000"/>
  </r>
  <r>
    <x v="16"/>
    <x v="16"/>
    <s v="885932739"/>
    <n v="-1000"/>
  </r>
  <r>
    <x v="16"/>
    <x v="16"/>
    <s v="885933782"/>
    <n v="-1000"/>
  </r>
  <r>
    <x v="16"/>
    <x v="16"/>
    <s v="885934163"/>
    <n v="-1000"/>
  </r>
  <r>
    <x v="16"/>
    <x v="16"/>
    <s v="885944350"/>
    <n v="-1000"/>
  </r>
  <r>
    <x v="16"/>
    <x v="16"/>
    <s v="885945223"/>
    <n v="-1000"/>
  </r>
  <r>
    <x v="16"/>
    <x v="16"/>
    <s v="885953318"/>
    <n v="-1000"/>
  </r>
  <r>
    <x v="16"/>
    <x v="16"/>
    <s v="885953853"/>
    <n v="-1000"/>
  </r>
  <r>
    <x v="16"/>
    <x v="16"/>
    <s v="885956712"/>
    <n v="-1000"/>
  </r>
  <r>
    <x v="16"/>
    <x v="16"/>
    <s v="885967800"/>
    <n v="-1000"/>
  </r>
  <r>
    <x v="16"/>
    <x v="16"/>
    <s v="885969987"/>
    <n v="-1000"/>
  </r>
  <r>
    <x v="16"/>
    <x v="16"/>
    <s v="885979770"/>
    <n v="-1000"/>
  </r>
  <r>
    <x v="16"/>
    <x v="16"/>
    <s v="885985615"/>
    <n v="-1000"/>
  </r>
  <r>
    <x v="16"/>
    <x v="16"/>
    <s v="885988048"/>
    <n v="-1000"/>
  </r>
  <r>
    <x v="16"/>
    <x v="16"/>
    <s v="885992346"/>
    <n v="-1000"/>
  </r>
  <r>
    <x v="16"/>
    <x v="16"/>
    <s v="885996567"/>
    <n v="-1000"/>
  </r>
  <r>
    <x v="16"/>
    <x v="16"/>
    <s v="885997327"/>
    <n v="-1000"/>
  </r>
  <r>
    <x v="16"/>
    <x v="16"/>
    <s v="886004533"/>
    <n v="-1000"/>
  </r>
  <r>
    <x v="16"/>
    <x v="16"/>
    <s v="886004884"/>
    <n v="-1000"/>
  </r>
  <r>
    <x v="16"/>
    <x v="16"/>
    <s v="886009106"/>
    <n v="-1000"/>
  </r>
  <r>
    <x v="16"/>
    <x v="16"/>
    <s v="886016037"/>
    <n v="-1000"/>
  </r>
  <r>
    <x v="16"/>
    <x v="16"/>
    <s v="886021008"/>
    <n v="-1000"/>
  </r>
  <r>
    <x v="16"/>
    <x v="16"/>
    <s v="886021256"/>
    <n v="-1000"/>
  </r>
  <r>
    <x v="16"/>
    <x v="16"/>
    <s v="886025846"/>
    <n v="-1000"/>
  </r>
  <r>
    <x v="16"/>
    <x v="16"/>
    <s v="886031359"/>
    <n v="-1000"/>
  </r>
  <r>
    <x v="16"/>
    <x v="16"/>
    <s v="886033457"/>
    <n v="-1000"/>
  </r>
  <r>
    <x v="16"/>
    <x v="16"/>
    <s v="886038008"/>
    <n v="-1000"/>
  </r>
  <r>
    <x v="16"/>
    <x v="16"/>
    <s v="886042082"/>
    <n v="-1000"/>
  </r>
  <r>
    <x v="16"/>
    <x v="16"/>
    <s v="886046309"/>
    <n v="-1000"/>
  </r>
  <r>
    <x v="16"/>
    <x v="16"/>
    <s v="886048295"/>
    <n v="-1000"/>
  </r>
  <r>
    <x v="16"/>
    <x v="16"/>
    <s v="886071015"/>
    <n v="-1000"/>
  </r>
  <r>
    <x v="16"/>
    <x v="16"/>
    <s v="886072140"/>
    <n v="-1000"/>
  </r>
  <r>
    <x v="16"/>
    <x v="16"/>
    <s v="886076444"/>
    <n v="-1000"/>
  </r>
  <r>
    <x v="16"/>
    <x v="16"/>
    <s v="886078423"/>
    <n v="-1000"/>
  </r>
  <r>
    <x v="16"/>
    <x v="16"/>
    <s v="886087295"/>
    <n v="-1000"/>
  </r>
  <r>
    <x v="16"/>
    <x v="16"/>
    <s v="886091525"/>
    <n v="-1000"/>
  </r>
  <r>
    <x v="16"/>
    <x v="16"/>
    <s v="886100053"/>
    <n v="-1000"/>
  </r>
  <r>
    <x v="16"/>
    <x v="16"/>
    <s v="886105789"/>
    <n v="-1000"/>
  </r>
  <r>
    <x v="16"/>
    <x v="16"/>
    <s v="886106166"/>
    <n v="-1000"/>
  </r>
  <r>
    <x v="16"/>
    <x v="16"/>
    <s v="886109570"/>
    <n v="-1000"/>
  </r>
  <r>
    <x v="16"/>
    <x v="16"/>
    <s v="886124355"/>
    <n v="-1000"/>
  </r>
  <r>
    <x v="16"/>
    <x v="16"/>
    <s v="886126534"/>
    <n v="-1000"/>
  </r>
  <r>
    <x v="16"/>
    <x v="16"/>
    <s v="886127707"/>
    <n v="-1000"/>
  </r>
  <r>
    <x v="16"/>
    <x v="16"/>
    <s v="886132354"/>
    <n v="-1000"/>
  </r>
  <r>
    <x v="16"/>
    <x v="16"/>
    <s v="886138156"/>
    <n v="-1000"/>
  </r>
  <r>
    <x v="16"/>
    <x v="16"/>
    <s v="886142121"/>
    <n v="-1000"/>
  </r>
  <r>
    <x v="16"/>
    <x v="16"/>
    <s v="886144298"/>
    <n v="-1000"/>
  </r>
  <r>
    <x v="16"/>
    <x v="16"/>
    <s v="886145879"/>
    <n v="-1000"/>
  </r>
  <r>
    <x v="16"/>
    <x v="16"/>
    <s v="886149034"/>
    <n v="-1000"/>
  </r>
  <r>
    <x v="16"/>
    <x v="16"/>
    <s v="886167565"/>
    <n v="-1000"/>
  </r>
  <r>
    <x v="16"/>
    <x v="16"/>
    <s v="886169119"/>
    <n v="-1000"/>
  </r>
  <r>
    <x v="16"/>
    <x v="16"/>
    <s v="886178864"/>
    <n v="-1000"/>
  </r>
  <r>
    <x v="16"/>
    <x v="16"/>
    <s v="886184104"/>
    <n v="-1000"/>
  </r>
  <r>
    <x v="16"/>
    <x v="16"/>
    <s v="886186837"/>
    <n v="-1000"/>
  </r>
  <r>
    <x v="16"/>
    <x v="16"/>
    <s v="886191995"/>
    <n v="-1000"/>
  </r>
  <r>
    <x v="16"/>
    <x v="16"/>
    <s v="886198994"/>
    <n v="-1000"/>
  </r>
  <r>
    <x v="16"/>
    <x v="16"/>
    <s v="886204231"/>
    <n v="-1000"/>
  </r>
  <r>
    <x v="16"/>
    <x v="16"/>
    <s v="886217978"/>
    <n v="-1000"/>
  </r>
  <r>
    <x v="16"/>
    <x v="16"/>
    <s v="886221952"/>
    <n v="-1000"/>
  </r>
  <r>
    <x v="16"/>
    <x v="16"/>
    <s v="886223585"/>
    <n v="-1000"/>
  </r>
  <r>
    <x v="16"/>
    <x v="16"/>
    <s v="886225648"/>
    <n v="-1000"/>
  </r>
  <r>
    <x v="16"/>
    <x v="16"/>
    <s v="886228290"/>
    <n v="-1000"/>
  </r>
  <r>
    <x v="16"/>
    <x v="16"/>
    <s v="886234422"/>
    <n v="-1000"/>
  </r>
  <r>
    <x v="16"/>
    <x v="16"/>
    <s v="886239569"/>
    <n v="-1000"/>
  </r>
  <r>
    <x v="16"/>
    <x v="16"/>
    <s v="886245824"/>
    <n v="-1000"/>
  </r>
  <r>
    <x v="16"/>
    <x v="16"/>
    <s v="886250464"/>
    <n v="-1000"/>
  </r>
  <r>
    <x v="16"/>
    <x v="16"/>
    <s v="886251678"/>
    <n v="-1000"/>
  </r>
  <r>
    <x v="16"/>
    <x v="16"/>
    <s v="886260691"/>
    <n v="-1000"/>
  </r>
  <r>
    <x v="16"/>
    <x v="16"/>
    <s v="886261488"/>
    <n v="-1000"/>
  </r>
  <r>
    <x v="16"/>
    <x v="16"/>
    <s v="886273217"/>
    <n v="-1000"/>
  </r>
  <r>
    <x v="16"/>
    <x v="16"/>
    <s v="886275885"/>
    <n v="-1500"/>
  </r>
  <r>
    <x v="16"/>
    <x v="16"/>
    <s v="886276935"/>
    <n v="-1000"/>
  </r>
  <r>
    <x v="16"/>
    <x v="16"/>
    <s v="886282944"/>
    <n v="-1000"/>
  </r>
  <r>
    <x v="16"/>
    <x v="16"/>
    <s v="886285336"/>
    <n v="-1000"/>
  </r>
  <r>
    <x v="16"/>
    <x v="16"/>
    <s v="886290039"/>
    <n v="-1000"/>
  </r>
  <r>
    <x v="16"/>
    <x v="16"/>
    <s v="886291308"/>
    <n v="-1000"/>
  </r>
  <r>
    <x v="16"/>
    <x v="16"/>
    <s v="886313721"/>
    <n v="-1000"/>
  </r>
  <r>
    <x v="16"/>
    <x v="16"/>
    <s v="886317346"/>
    <n v="-1000"/>
  </r>
  <r>
    <x v="16"/>
    <x v="16"/>
    <s v="886319451"/>
    <n v="-1000"/>
  </r>
  <r>
    <x v="16"/>
    <x v="16"/>
    <s v="886326376"/>
    <n v="-1000"/>
  </r>
  <r>
    <x v="16"/>
    <x v="16"/>
    <s v="886326635"/>
    <n v="-1000"/>
  </r>
  <r>
    <x v="16"/>
    <x v="16"/>
    <s v="886326713"/>
    <n v="-1000"/>
  </r>
  <r>
    <x v="16"/>
    <x v="16"/>
    <s v="886334739"/>
    <n v="-1000"/>
  </r>
  <r>
    <x v="16"/>
    <x v="16"/>
    <s v="886339007"/>
    <n v="-1600"/>
  </r>
  <r>
    <x v="16"/>
    <x v="16"/>
    <s v="886340068"/>
    <n v="-1000"/>
  </r>
  <r>
    <x v="16"/>
    <x v="16"/>
    <s v="886340487"/>
    <n v="-1000"/>
  </r>
  <r>
    <x v="16"/>
    <x v="16"/>
    <s v="886341347"/>
    <n v="-1000"/>
  </r>
  <r>
    <x v="16"/>
    <x v="16"/>
    <s v="886345366"/>
    <n v="-1000"/>
  </r>
  <r>
    <x v="16"/>
    <x v="16"/>
    <s v="886345717"/>
    <n v="-1000"/>
  </r>
  <r>
    <x v="16"/>
    <x v="16"/>
    <s v="886346305"/>
    <n v="-1000"/>
  </r>
  <r>
    <x v="16"/>
    <x v="16"/>
    <s v="886346383"/>
    <n v="-1000"/>
  </r>
  <r>
    <x v="16"/>
    <x v="16"/>
    <s v="886348637"/>
    <n v="-1000"/>
  </r>
  <r>
    <x v="16"/>
    <x v="16"/>
    <s v="886350133"/>
    <n v="-1000"/>
  </r>
  <r>
    <x v="16"/>
    <x v="16"/>
    <s v="886356161"/>
    <n v="-1000"/>
  </r>
  <r>
    <x v="16"/>
    <x v="16"/>
    <s v="886372305"/>
    <n v="-1000"/>
  </r>
  <r>
    <x v="16"/>
    <x v="16"/>
    <s v="886373224"/>
    <n v="-1000"/>
  </r>
  <r>
    <x v="16"/>
    <x v="16"/>
    <s v="886373481"/>
    <n v="-1000"/>
  </r>
  <r>
    <x v="16"/>
    <x v="16"/>
    <s v="886378391"/>
    <n v="-1000"/>
  </r>
  <r>
    <x v="16"/>
    <x v="16"/>
    <s v="886379520"/>
    <n v="-1000"/>
  </r>
  <r>
    <x v="16"/>
    <x v="16"/>
    <s v="886381558"/>
    <n v="-1000"/>
  </r>
  <r>
    <x v="16"/>
    <x v="16"/>
    <s v="886401191"/>
    <n v="-1000"/>
  </r>
  <r>
    <x v="16"/>
    <x v="16"/>
    <s v="886401352"/>
    <n v="-1000"/>
  </r>
  <r>
    <x v="16"/>
    <x v="16"/>
    <s v="886409468"/>
    <n v="-1000"/>
  </r>
  <r>
    <x v="16"/>
    <x v="16"/>
    <s v="886410781"/>
    <n v="-1000"/>
  </r>
  <r>
    <x v="16"/>
    <x v="16"/>
    <s v="886416096"/>
    <n v="-1000"/>
  </r>
  <r>
    <x v="16"/>
    <x v="16"/>
    <s v="886424493"/>
    <n v="-1000"/>
  </r>
  <r>
    <x v="16"/>
    <x v="16"/>
    <s v="886425825"/>
    <n v="-1000"/>
  </r>
  <r>
    <x v="16"/>
    <x v="16"/>
    <s v="886426313"/>
    <n v="-1000"/>
  </r>
  <r>
    <x v="16"/>
    <x v="16"/>
    <s v="886432082"/>
    <n v="-1000"/>
  </r>
  <r>
    <x v="16"/>
    <x v="16"/>
    <s v="886452853"/>
    <n v="-1000"/>
  </r>
  <r>
    <x v="16"/>
    <x v="16"/>
    <s v="886457287"/>
    <n v="-1000"/>
  </r>
  <r>
    <x v="16"/>
    <x v="16"/>
    <s v="886459785"/>
    <n v="-1000"/>
  </r>
  <r>
    <x v="16"/>
    <x v="16"/>
    <s v="886463310"/>
    <n v="-1000"/>
  </r>
  <r>
    <x v="16"/>
    <x v="16"/>
    <s v="886477404"/>
    <n v="-1000"/>
  </r>
  <r>
    <x v="16"/>
    <x v="16"/>
    <s v="886479146"/>
    <n v="-1000"/>
  </r>
  <r>
    <x v="16"/>
    <x v="16"/>
    <s v="886481850"/>
    <n v="-1000"/>
  </r>
  <r>
    <x v="16"/>
    <x v="16"/>
    <s v="886485711"/>
    <n v="-1000"/>
  </r>
  <r>
    <x v="16"/>
    <x v="16"/>
    <s v="886488319"/>
    <n v="-1000"/>
  </r>
  <r>
    <x v="16"/>
    <x v="16"/>
    <s v="886489592"/>
    <n v="-1000"/>
  </r>
  <r>
    <x v="16"/>
    <x v="16"/>
    <s v="886490753"/>
    <n v="-1000"/>
  </r>
  <r>
    <x v="16"/>
    <x v="16"/>
    <s v="886498954"/>
    <n v="-1000"/>
  </r>
  <r>
    <x v="16"/>
    <x v="16"/>
    <s v="886504454"/>
    <n v="-1000"/>
  </r>
  <r>
    <x v="16"/>
    <x v="16"/>
    <s v="886514869"/>
    <n v="-1000"/>
  </r>
  <r>
    <x v="16"/>
    <x v="16"/>
    <s v="886515125"/>
    <n v="-1000"/>
  </r>
  <r>
    <x v="16"/>
    <x v="16"/>
    <s v="886529780"/>
    <n v="-1000"/>
  </r>
  <r>
    <x v="16"/>
    <x v="16"/>
    <s v="886535526"/>
    <n v="-1000"/>
  </r>
  <r>
    <x v="16"/>
    <x v="16"/>
    <s v="886556294"/>
    <n v="-1000"/>
  </r>
  <r>
    <x v="16"/>
    <x v="16"/>
    <s v="886558347"/>
    <n v="-2000"/>
  </r>
  <r>
    <x v="16"/>
    <x v="16"/>
    <s v="886572080"/>
    <n v="-1000"/>
  </r>
  <r>
    <x v="16"/>
    <x v="16"/>
    <s v="886576027"/>
    <n v="1000"/>
  </r>
  <r>
    <x v="16"/>
    <x v="16"/>
    <s v="886588208"/>
    <n v="-1000"/>
  </r>
  <r>
    <x v="16"/>
    <x v="16"/>
    <s v="886591644"/>
    <n v="-1000"/>
  </r>
  <r>
    <x v="16"/>
    <x v="16"/>
    <s v="886596046"/>
    <n v="-1000"/>
  </r>
  <r>
    <x v="16"/>
    <x v="16"/>
    <s v="886602098"/>
    <n v="-1000"/>
  </r>
  <r>
    <x v="16"/>
    <x v="16"/>
    <s v="886606316"/>
    <n v="-1000"/>
  </r>
  <r>
    <x v="16"/>
    <x v="16"/>
    <s v="886611704"/>
    <n v="-1000"/>
  </r>
  <r>
    <x v="16"/>
    <x v="16"/>
    <s v="886614622"/>
    <n v="-1000"/>
  </r>
  <r>
    <x v="16"/>
    <x v="16"/>
    <s v="886624702"/>
    <n v="-500"/>
  </r>
  <r>
    <x v="16"/>
    <x v="16"/>
    <s v="886633172"/>
    <n v="-1000"/>
  </r>
  <r>
    <x v="16"/>
    <x v="16"/>
    <s v="886640279"/>
    <n v="-1000"/>
  </r>
  <r>
    <x v="16"/>
    <x v="16"/>
    <s v="886642673"/>
    <n v="-1000"/>
  </r>
  <r>
    <x v="16"/>
    <x v="16"/>
    <s v="886651060"/>
    <n v="-1000"/>
  </r>
  <r>
    <x v="16"/>
    <x v="16"/>
    <s v="886651950"/>
    <n v="-1000"/>
  </r>
  <r>
    <x v="16"/>
    <x v="16"/>
    <s v="886652938"/>
    <n v="-1000"/>
  </r>
  <r>
    <x v="16"/>
    <x v="16"/>
    <s v="886655960"/>
    <n v="-1000"/>
  </r>
  <r>
    <x v="16"/>
    <x v="16"/>
    <s v="886658517"/>
    <n v="-1000"/>
  </r>
  <r>
    <x v="16"/>
    <x v="16"/>
    <s v="886661897"/>
    <n v="-1000"/>
  </r>
  <r>
    <x v="16"/>
    <x v="16"/>
    <s v="886667477"/>
    <n v="-1000"/>
  </r>
  <r>
    <x v="16"/>
    <x v="16"/>
    <s v="886668351"/>
    <n v="-1000"/>
  </r>
  <r>
    <x v="16"/>
    <x v="16"/>
    <s v="886669494"/>
    <n v="-1000"/>
  </r>
  <r>
    <x v="16"/>
    <x v="16"/>
    <s v="886672568"/>
    <n v="-1000"/>
  </r>
  <r>
    <x v="16"/>
    <x v="16"/>
    <s v="886674512"/>
    <n v="-1000"/>
  </r>
  <r>
    <x v="16"/>
    <x v="16"/>
    <s v="886677380"/>
    <n v="-1000"/>
  </r>
  <r>
    <x v="16"/>
    <x v="16"/>
    <s v="886681349"/>
    <n v="-1000"/>
  </r>
  <r>
    <x v="16"/>
    <x v="16"/>
    <s v="886684231"/>
    <n v="-1000"/>
  </r>
  <r>
    <x v="16"/>
    <x v="16"/>
    <s v="886686915"/>
    <n v="-1000"/>
  </r>
  <r>
    <x v="16"/>
    <x v="16"/>
    <s v="886688075"/>
    <n v="-1000"/>
  </r>
  <r>
    <x v="16"/>
    <x v="16"/>
    <s v="886696525"/>
    <n v="-1000"/>
  </r>
  <r>
    <x v="16"/>
    <x v="16"/>
    <s v="886703560"/>
    <n v="-1000"/>
  </r>
  <r>
    <x v="16"/>
    <x v="16"/>
    <s v="886706364"/>
    <n v="-1000"/>
  </r>
  <r>
    <x v="16"/>
    <x v="16"/>
    <s v="886712404"/>
    <n v="-1000"/>
  </r>
  <r>
    <x v="16"/>
    <x v="16"/>
    <s v="886714836"/>
    <n v="-1000"/>
  </r>
  <r>
    <x v="16"/>
    <x v="16"/>
    <s v="886716417"/>
    <n v="-1000"/>
  </r>
  <r>
    <x v="16"/>
    <x v="16"/>
    <s v="886723881"/>
    <n v="-1000"/>
  </r>
  <r>
    <x v="16"/>
    <x v="16"/>
    <s v="886737397"/>
    <n v="-1000"/>
  </r>
  <r>
    <x v="16"/>
    <x v="16"/>
    <s v="886737530"/>
    <n v="-1000"/>
  </r>
  <r>
    <x v="16"/>
    <x v="16"/>
    <s v="886742623"/>
    <n v="-1600"/>
  </r>
  <r>
    <x v="16"/>
    <x v="16"/>
    <s v="886744214"/>
    <n v="-1000"/>
  </r>
  <r>
    <x v="16"/>
    <x v="16"/>
    <s v="886758272"/>
    <n v="-1000"/>
  </r>
  <r>
    <x v="16"/>
    <x v="16"/>
    <s v="886758953"/>
    <n v="-1000"/>
  </r>
  <r>
    <x v="16"/>
    <x v="16"/>
    <s v="886759198"/>
    <n v="-1000"/>
  </r>
  <r>
    <x v="16"/>
    <x v="16"/>
    <s v="886760793"/>
    <n v="-1000"/>
  </r>
  <r>
    <x v="16"/>
    <x v="16"/>
    <s v="886763180"/>
    <n v="-1000"/>
  </r>
  <r>
    <x v="16"/>
    <x v="16"/>
    <s v="886766519"/>
    <n v="-1000"/>
  </r>
  <r>
    <x v="16"/>
    <x v="16"/>
    <s v="886768286"/>
    <n v="-1000"/>
  </r>
  <r>
    <x v="16"/>
    <x v="16"/>
    <s v="886772717"/>
    <n v="-1000"/>
  </r>
  <r>
    <x v="16"/>
    <x v="16"/>
    <s v="886773176"/>
    <n v="-1000"/>
  </r>
  <r>
    <x v="16"/>
    <x v="16"/>
    <s v="886775357"/>
    <n v="-1000"/>
  </r>
  <r>
    <x v="16"/>
    <x v="16"/>
    <s v="886775886"/>
    <n v="-1000"/>
  </r>
  <r>
    <x v="16"/>
    <x v="16"/>
    <s v="886777771"/>
    <n v="-1000"/>
  </r>
  <r>
    <x v="16"/>
    <x v="16"/>
    <s v="886780402"/>
    <n v="-1000"/>
  </r>
  <r>
    <x v="16"/>
    <x v="16"/>
    <s v="886784573"/>
    <n v="-1000"/>
  </r>
  <r>
    <x v="16"/>
    <x v="16"/>
    <s v="886804002"/>
    <n v="-1000"/>
  </r>
  <r>
    <x v="16"/>
    <x v="16"/>
    <s v="886808520"/>
    <n v="-1000"/>
  </r>
  <r>
    <x v="16"/>
    <x v="16"/>
    <s v="886816265"/>
    <n v="-1000"/>
  </r>
  <r>
    <x v="16"/>
    <x v="16"/>
    <s v="886817961"/>
    <n v="-1000"/>
  </r>
  <r>
    <x v="16"/>
    <x v="16"/>
    <s v="886818798"/>
    <n v="-1000"/>
  </r>
  <r>
    <x v="16"/>
    <x v="16"/>
    <s v="886822681"/>
    <n v="-1000"/>
  </r>
  <r>
    <x v="16"/>
    <x v="16"/>
    <s v="886824450"/>
    <n v="-1000"/>
  </r>
  <r>
    <x v="16"/>
    <x v="16"/>
    <s v="886831955"/>
    <n v="-1000"/>
  </r>
  <r>
    <x v="16"/>
    <x v="16"/>
    <s v="886836206"/>
    <n v="-1000"/>
  </r>
  <r>
    <x v="16"/>
    <x v="16"/>
    <s v="886843405"/>
    <n v="-1000"/>
  </r>
  <r>
    <x v="16"/>
    <x v="16"/>
    <s v="886846979"/>
    <n v="-1000"/>
  </r>
  <r>
    <x v="16"/>
    <x v="16"/>
    <s v="886847507"/>
    <n v="-1000"/>
  </r>
  <r>
    <x v="16"/>
    <x v="16"/>
    <s v="886861622"/>
    <n v="-1000"/>
  </r>
  <r>
    <x v="16"/>
    <x v="16"/>
    <s v="886865170"/>
    <n v="-2000"/>
  </r>
  <r>
    <x v="16"/>
    <x v="16"/>
    <s v="886871495"/>
    <n v="-1000"/>
  </r>
  <r>
    <x v="16"/>
    <x v="16"/>
    <s v="886871920"/>
    <n v="-1500"/>
  </r>
  <r>
    <x v="16"/>
    <x v="16"/>
    <s v="886876876"/>
    <n v="-1000"/>
  </r>
  <r>
    <x v="16"/>
    <x v="16"/>
    <s v="886878076"/>
    <n v="-1000"/>
  </r>
  <r>
    <x v="16"/>
    <x v="16"/>
    <s v="886879416"/>
    <n v="-1000"/>
  </r>
  <r>
    <x v="16"/>
    <x v="16"/>
    <s v="886885568"/>
    <n v="-1000"/>
  </r>
  <r>
    <x v="16"/>
    <x v="16"/>
    <s v="886890113"/>
    <n v="-1000"/>
  </r>
  <r>
    <x v="16"/>
    <x v="16"/>
    <s v="886906606"/>
    <n v="-1000"/>
  </r>
  <r>
    <x v="16"/>
    <x v="16"/>
    <s v="886916454"/>
    <n v="-1000"/>
  </r>
  <r>
    <x v="16"/>
    <x v="16"/>
    <s v="886919568"/>
    <n v="-1000"/>
  </r>
  <r>
    <x v="16"/>
    <x v="16"/>
    <s v="886921722"/>
    <n v="-1000"/>
  </r>
  <r>
    <x v="16"/>
    <x v="16"/>
    <s v="886924040"/>
    <n v="-1000"/>
  </r>
  <r>
    <x v="16"/>
    <x v="16"/>
    <s v="886929119"/>
    <n v="-1000"/>
  </r>
  <r>
    <x v="16"/>
    <x v="16"/>
    <s v="886934194"/>
    <n v="-1000"/>
  </r>
  <r>
    <x v="16"/>
    <x v="16"/>
    <s v="886936257"/>
    <n v="-1000"/>
  </r>
  <r>
    <x v="16"/>
    <x v="16"/>
    <s v="886937658"/>
    <n v="-1000"/>
  </r>
  <r>
    <x v="16"/>
    <x v="16"/>
    <s v="886944230"/>
    <n v="-1000"/>
  </r>
  <r>
    <x v="16"/>
    <x v="16"/>
    <s v="886944599"/>
    <n v="-1000"/>
  </r>
  <r>
    <x v="16"/>
    <x v="16"/>
    <s v="886945398"/>
    <n v="-1000"/>
  </r>
  <r>
    <x v="16"/>
    <x v="16"/>
    <s v="886952367"/>
    <n v="-1000"/>
  </r>
  <r>
    <x v="16"/>
    <x v="16"/>
    <s v="886956695"/>
    <n v="-1000"/>
  </r>
  <r>
    <x v="16"/>
    <x v="16"/>
    <s v="886960923"/>
    <n v="-1000"/>
  </r>
  <r>
    <x v="16"/>
    <x v="16"/>
    <s v="886965855"/>
    <n v="-1000"/>
  </r>
  <r>
    <x v="16"/>
    <x v="16"/>
    <s v="886966765"/>
    <n v="-1000"/>
  </r>
  <r>
    <x v="16"/>
    <x v="16"/>
    <s v="886967597"/>
    <n v="-1000"/>
  </r>
  <r>
    <x v="16"/>
    <x v="16"/>
    <s v="886971848"/>
    <n v="-1000"/>
  </r>
  <r>
    <x v="16"/>
    <x v="16"/>
    <s v="886977366"/>
    <n v="-1000"/>
  </r>
  <r>
    <x v="16"/>
    <x v="16"/>
    <s v="886978764"/>
    <n v="-1000"/>
  </r>
  <r>
    <x v="16"/>
    <x v="16"/>
    <s v="886989208"/>
    <n v="-1000"/>
  </r>
  <r>
    <x v="16"/>
    <x v="16"/>
    <s v="886993749"/>
    <n v="-1000"/>
  </r>
  <r>
    <x v="16"/>
    <x v="16"/>
    <s v="886998434"/>
    <n v="-1000"/>
  </r>
  <r>
    <x v="16"/>
    <x v="16"/>
    <s v="887001349"/>
    <n v="-1000"/>
  </r>
  <r>
    <x v="16"/>
    <x v="16"/>
    <s v="887004944"/>
    <n v="-1000"/>
  </r>
  <r>
    <x v="16"/>
    <x v="16"/>
    <s v="887005730"/>
    <n v="-1000"/>
  </r>
  <r>
    <x v="16"/>
    <x v="16"/>
    <s v="887007147"/>
    <n v="-1000"/>
  </r>
  <r>
    <x v="16"/>
    <x v="16"/>
    <s v="887021638"/>
    <n v="-1000"/>
  </r>
  <r>
    <x v="16"/>
    <x v="16"/>
    <s v="887021678"/>
    <n v="-1000"/>
  </r>
  <r>
    <x v="16"/>
    <x v="16"/>
    <s v="887029360"/>
    <n v="-1000"/>
  </r>
  <r>
    <x v="16"/>
    <x v="16"/>
    <s v="887030737"/>
    <n v="-1000"/>
  </r>
  <r>
    <x v="16"/>
    <x v="16"/>
    <s v="887033212"/>
    <n v="-1000"/>
  </r>
  <r>
    <x v="16"/>
    <x v="16"/>
    <s v="887035257"/>
    <n v="-1000"/>
  </r>
  <r>
    <x v="16"/>
    <x v="16"/>
    <s v="887039380"/>
    <n v="-1000"/>
  </r>
  <r>
    <x v="16"/>
    <x v="16"/>
    <s v="887044485"/>
    <n v="-1000"/>
  </r>
  <r>
    <x v="16"/>
    <x v="16"/>
    <s v="887047253"/>
    <n v="-1000"/>
  </r>
  <r>
    <x v="16"/>
    <x v="16"/>
    <s v="887054644"/>
    <n v="-1000"/>
  </r>
  <r>
    <x v="16"/>
    <x v="16"/>
    <s v="887055117"/>
    <n v="-1000"/>
  </r>
  <r>
    <x v="16"/>
    <x v="16"/>
    <s v="887070493"/>
    <n v="-1000"/>
  </r>
  <r>
    <x v="16"/>
    <x v="16"/>
    <s v="887077059"/>
    <n v="-1000"/>
  </r>
  <r>
    <x v="16"/>
    <x v="16"/>
    <s v="887079431"/>
    <n v="-1000"/>
  </r>
  <r>
    <x v="16"/>
    <x v="16"/>
    <s v="887081108"/>
    <n v="-1000"/>
  </r>
  <r>
    <x v="16"/>
    <x v="16"/>
    <s v="887082774"/>
    <n v="-1000"/>
  </r>
  <r>
    <x v="16"/>
    <x v="16"/>
    <s v="887082871"/>
    <n v="-1000"/>
  </r>
  <r>
    <x v="16"/>
    <x v="16"/>
    <s v="887090939"/>
    <n v="-1000"/>
  </r>
  <r>
    <x v="16"/>
    <x v="16"/>
    <s v="887093101"/>
    <n v="-1000"/>
  </r>
  <r>
    <x v="16"/>
    <x v="16"/>
    <s v="887094840"/>
    <n v="-1000"/>
  </r>
  <r>
    <x v="16"/>
    <x v="16"/>
    <s v="887096299"/>
    <n v="-1000"/>
  </r>
  <r>
    <x v="16"/>
    <x v="16"/>
    <s v="887100144"/>
    <n v="-1000"/>
  </r>
  <r>
    <x v="16"/>
    <x v="16"/>
    <s v="887101855"/>
    <n v="-1000"/>
  </r>
  <r>
    <x v="16"/>
    <x v="16"/>
    <s v="887103577"/>
    <n v="-1000"/>
  </r>
  <r>
    <x v="16"/>
    <x v="16"/>
    <s v="887114112"/>
    <n v="-1000"/>
  </r>
  <r>
    <x v="16"/>
    <x v="16"/>
    <s v="887119624"/>
    <n v="-1000"/>
  </r>
  <r>
    <x v="16"/>
    <x v="16"/>
    <s v="887133837"/>
    <n v="-1000"/>
  </r>
  <r>
    <x v="16"/>
    <x v="16"/>
    <s v="887139000"/>
    <n v="-1000"/>
  </r>
  <r>
    <x v="16"/>
    <x v="16"/>
    <s v="887143854"/>
    <n v="-1000"/>
  </r>
  <r>
    <x v="16"/>
    <x v="16"/>
    <s v="887153181"/>
    <n v="-1000"/>
  </r>
  <r>
    <x v="16"/>
    <x v="16"/>
    <s v="887167306"/>
    <n v="-1000"/>
  </r>
  <r>
    <x v="16"/>
    <x v="16"/>
    <s v="887168613"/>
    <n v="-1000"/>
  </r>
  <r>
    <x v="16"/>
    <x v="16"/>
    <s v="887183327"/>
    <n v="-1000"/>
  </r>
  <r>
    <x v="16"/>
    <x v="16"/>
    <s v="887193183"/>
    <n v="-1000"/>
  </r>
  <r>
    <x v="16"/>
    <x v="16"/>
    <s v="887201239"/>
    <n v="-1000"/>
  </r>
  <r>
    <x v="16"/>
    <x v="16"/>
    <s v="887217186"/>
    <n v="-1000"/>
  </r>
  <r>
    <x v="16"/>
    <x v="16"/>
    <s v="887221533"/>
    <n v="-1000"/>
  </r>
  <r>
    <x v="16"/>
    <x v="16"/>
    <s v="887225754"/>
    <n v="-1000"/>
  </r>
  <r>
    <x v="16"/>
    <x v="16"/>
    <s v="887226603"/>
    <n v="-1000"/>
  </r>
  <r>
    <x v="16"/>
    <x v="16"/>
    <s v="887227744"/>
    <n v="-1000"/>
  </r>
  <r>
    <x v="16"/>
    <x v="16"/>
    <s v="887229013"/>
    <n v="-1000"/>
  </r>
  <r>
    <x v="16"/>
    <x v="16"/>
    <s v="887231131"/>
    <n v="-1000"/>
  </r>
  <r>
    <x v="16"/>
    <x v="16"/>
    <s v="887235844"/>
    <n v="-1000"/>
  </r>
  <r>
    <x v="16"/>
    <x v="16"/>
    <s v="887238352"/>
    <n v="-1000"/>
  </r>
  <r>
    <x v="16"/>
    <x v="16"/>
    <s v="887243661"/>
    <n v="-1000"/>
  </r>
  <r>
    <x v="16"/>
    <x v="16"/>
    <s v="887243975"/>
    <n v="-1000"/>
  </r>
  <r>
    <x v="16"/>
    <x v="16"/>
    <s v="887249126"/>
    <n v="-1000"/>
  </r>
  <r>
    <x v="16"/>
    <x v="16"/>
    <s v="887249415"/>
    <n v="-1000"/>
  </r>
  <r>
    <x v="16"/>
    <x v="16"/>
    <s v="887255707"/>
    <n v="-1000"/>
  </r>
  <r>
    <x v="16"/>
    <x v="16"/>
    <s v="887258264"/>
    <n v="-1000"/>
  </r>
  <r>
    <x v="16"/>
    <x v="16"/>
    <s v="887258270"/>
    <n v="-1000"/>
  </r>
  <r>
    <x v="16"/>
    <x v="16"/>
    <s v="887266113"/>
    <n v="-1000"/>
  </r>
  <r>
    <x v="16"/>
    <x v="16"/>
    <s v="887270176"/>
    <n v="-1000"/>
  </r>
  <r>
    <x v="16"/>
    <x v="16"/>
    <s v="887273787"/>
    <n v="-1000"/>
  </r>
  <r>
    <x v="16"/>
    <x v="16"/>
    <s v="887275755"/>
    <n v="-1000"/>
  </r>
  <r>
    <x v="16"/>
    <x v="16"/>
    <s v="887278187"/>
    <n v="-1000"/>
  </r>
  <r>
    <x v="16"/>
    <x v="16"/>
    <s v="887278301"/>
    <n v="-1000"/>
  </r>
  <r>
    <x v="16"/>
    <x v="16"/>
    <s v="887280278"/>
    <n v="-1000"/>
  </r>
  <r>
    <x v="16"/>
    <x v="16"/>
    <s v="887281205"/>
    <n v="-1000"/>
  </r>
  <r>
    <x v="16"/>
    <x v="16"/>
    <s v="887282441"/>
    <n v="-1000"/>
  </r>
  <r>
    <x v="16"/>
    <x v="16"/>
    <s v="887285240"/>
    <n v="-1000"/>
  </r>
  <r>
    <x v="16"/>
    <x v="16"/>
    <s v="887286815"/>
    <n v="-1000"/>
  </r>
  <r>
    <x v="16"/>
    <x v="16"/>
    <s v="887292907"/>
    <n v="-1000"/>
  </r>
  <r>
    <x v="16"/>
    <x v="16"/>
    <s v="887294849"/>
    <n v="-1000"/>
  </r>
  <r>
    <x v="16"/>
    <x v="16"/>
    <s v="887298305"/>
    <n v="-1000"/>
  </r>
  <r>
    <x v="16"/>
    <x v="16"/>
    <s v="887299973"/>
    <n v="-1000"/>
  </r>
  <r>
    <x v="16"/>
    <x v="16"/>
    <s v="887309809"/>
    <n v="-1600"/>
  </r>
  <r>
    <x v="16"/>
    <x v="16"/>
    <s v="887311203"/>
    <n v="-1000"/>
  </r>
  <r>
    <x v="16"/>
    <x v="16"/>
    <s v="887311502"/>
    <n v="-1000"/>
  </r>
  <r>
    <x v="16"/>
    <x v="16"/>
    <s v="887313116"/>
    <n v="-1000"/>
  </r>
  <r>
    <x v="16"/>
    <x v="16"/>
    <s v="887321915"/>
    <n v="-1000"/>
  </r>
  <r>
    <x v="16"/>
    <x v="16"/>
    <s v="887325017"/>
    <n v="-1000"/>
  </r>
  <r>
    <x v="16"/>
    <x v="16"/>
    <s v="887333030"/>
    <n v="-1000"/>
  </r>
  <r>
    <x v="16"/>
    <x v="16"/>
    <s v="887340072"/>
    <n v="-1000"/>
  </r>
  <r>
    <x v="16"/>
    <x v="16"/>
    <s v="887343053"/>
    <n v="-1000"/>
  </r>
  <r>
    <x v="16"/>
    <x v="16"/>
    <s v="887345245"/>
    <n v="-1000"/>
  </r>
  <r>
    <x v="16"/>
    <x v="16"/>
    <s v="887345499"/>
    <n v="-1000"/>
  </r>
  <r>
    <x v="16"/>
    <x v="16"/>
    <s v="887345538"/>
    <n v="-1000"/>
  </r>
  <r>
    <x v="16"/>
    <x v="16"/>
    <s v="887353850"/>
    <n v="-1000"/>
  </r>
  <r>
    <x v="16"/>
    <x v="16"/>
    <s v="887359722"/>
    <n v="-1000"/>
  </r>
  <r>
    <x v="16"/>
    <x v="16"/>
    <s v="887361936"/>
    <n v="-1000"/>
  </r>
  <r>
    <x v="16"/>
    <x v="16"/>
    <s v="887362697"/>
    <n v="-1000"/>
  </r>
  <r>
    <x v="16"/>
    <x v="16"/>
    <s v="887364374"/>
    <n v="-1000"/>
  </r>
  <r>
    <x v="16"/>
    <x v="16"/>
    <s v="887365513"/>
    <n v="-1000"/>
  </r>
  <r>
    <x v="16"/>
    <x v="16"/>
    <s v="887369158"/>
    <n v="-1000"/>
  </r>
  <r>
    <x v="16"/>
    <x v="16"/>
    <s v="887372966"/>
    <n v="-1000"/>
  </r>
  <r>
    <x v="16"/>
    <x v="16"/>
    <s v="887374486"/>
    <n v="-1000"/>
  </r>
  <r>
    <x v="16"/>
    <x v="16"/>
    <s v="887377001"/>
    <n v="-1000"/>
  </r>
  <r>
    <x v="16"/>
    <x v="16"/>
    <s v="887383046"/>
    <n v="-1000"/>
  </r>
  <r>
    <x v="16"/>
    <x v="16"/>
    <s v="887385385"/>
    <n v="-1000"/>
  </r>
  <r>
    <x v="16"/>
    <x v="16"/>
    <s v="887389870"/>
    <n v="-1000"/>
  </r>
  <r>
    <x v="16"/>
    <x v="16"/>
    <s v="887394944"/>
    <n v="-1000"/>
  </r>
  <r>
    <x v="16"/>
    <x v="16"/>
    <s v="887395408"/>
    <n v="-1000"/>
  </r>
  <r>
    <x v="16"/>
    <x v="16"/>
    <s v="887395914"/>
    <n v="-1000"/>
  </r>
  <r>
    <x v="16"/>
    <x v="16"/>
    <s v="887401070"/>
    <n v="-1000"/>
  </r>
  <r>
    <x v="16"/>
    <x v="16"/>
    <s v="887402949"/>
    <n v="-1000"/>
  </r>
  <r>
    <x v="16"/>
    <x v="16"/>
    <s v="887406054"/>
    <n v="-1000"/>
  </r>
  <r>
    <x v="16"/>
    <x v="16"/>
    <s v="887406870"/>
    <n v="-1000"/>
  </r>
  <r>
    <x v="16"/>
    <x v="16"/>
    <s v="887408980"/>
    <n v="-1000"/>
  </r>
  <r>
    <x v="16"/>
    <x v="16"/>
    <s v="887413179"/>
    <n v="-1000"/>
  </r>
  <r>
    <x v="16"/>
    <x v="16"/>
    <s v="887413844"/>
    <n v="-1000"/>
  </r>
  <r>
    <x v="16"/>
    <x v="16"/>
    <s v="887415040"/>
    <n v="-1000"/>
  </r>
  <r>
    <x v="16"/>
    <x v="16"/>
    <s v="887417349"/>
    <n v="-1000"/>
  </r>
  <r>
    <x v="16"/>
    <x v="16"/>
    <s v="887417722"/>
    <n v="-1000"/>
  </r>
  <r>
    <x v="16"/>
    <x v="16"/>
    <s v="887422052"/>
    <n v="-1000"/>
  </r>
  <r>
    <x v="16"/>
    <x v="16"/>
    <s v="887422145"/>
    <n v="-1000"/>
  </r>
  <r>
    <x v="16"/>
    <x v="16"/>
    <s v="887436016"/>
    <n v="-1000"/>
  </r>
  <r>
    <x v="16"/>
    <x v="16"/>
    <s v="887437514"/>
    <n v="-1000"/>
  </r>
  <r>
    <x v="16"/>
    <x v="16"/>
    <s v="887449414"/>
    <n v="-1000"/>
  </r>
  <r>
    <x v="16"/>
    <x v="16"/>
    <s v="887452993"/>
    <n v="-1000"/>
  </r>
  <r>
    <x v="16"/>
    <x v="16"/>
    <s v="887453060"/>
    <n v="-1000"/>
  </r>
  <r>
    <x v="16"/>
    <x v="16"/>
    <s v="887459122"/>
    <n v="-1000"/>
  </r>
  <r>
    <x v="16"/>
    <x v="16"/>
    <s v="887468363"/>
    <n v="-1000"/>
  </r>
  <r>
    <x v="16"/>
    <x v="16"/>
    <s v="887475233"/>
    <n v="-1000"/>
  </r>
  <r>
    <x v="16"/>
    <x v="16"/>
    <s v="887482274"/>
    <n v="-1000"/>
  </r>
  <r>
    <x v="16"/>
    <x v="16"/>
    <s v="887486980"/>
    <n v="-1000"/>
  </r>
  <r>
    <x v="16"/>
    <x v="16"/>
    <s v="887488403"/>
    <n v="-1000"/>
  </r>
  <r>
    <x v="16"/>
    <x v="16"/>
    <s v="887489507"/>
    <n v="-1000"/>
  </r>
  <r>
    <x v="16"/>
    <x v="16"/>
    <s v="887489926"/>
    <n v="-1000"/>
  </r>
  <r>
    <x v="16"/>
    <x v="16"/>
    <s v="887495761"/>
    <n v="-1000"/>
  </r>
  <r>
    <x v="16"/>
    <x v="16"/>
    <s v="887500547"/>
    <n v="-1000"/>
  </r>
  <r>
    <x v="16"/>
    <x v="16"/>
    <s v="887502578"/>
    <n v="-1000"/>
  </r>
  <r>
    <x v="16"/>
    <x v="16"/>
    <s v="887508577"/>
    <n v="-1000"/>
  </r>
  <r>
    <x v="16"/>
    <x v="16"/>
    <s v="887511874"/>
    <n v="-1000"/>
  </r>
  <r>
    <x v="16"/>
    <x v="16"/>
    <s v="887524390"/>
    <n v="-1000"/>
  </r>
  <r>
    <x v="16"/>
    <x v="16"/>
    <s v="887530729"/>
    <n v="-1000"/>
  </r>
  <r>
    <x v="16"/>
    <x v="16"/>
    <s v="887531444"/>
    <n v="-1000"/>
  </r>
  <r>
    <x v="16"/>
    <x v="16"/>
    <s v="887531706"/>
    <n v="-1000"/>
  </r>
  <r>
    <x v="16"/>
    <x v="16"/>
    <s v="887533382"/>
    <n v="-1000"/>
  </r>
  <r>
    <x v="16"/>
    <x v="16"/>
    <s v="887542896"/>
    <n v="-1000"/>
  </r>
  <r>
    <x v="16"/>
    <x v="16"/>
    <s v="887543070"/>
    <n v="-1000"/>
  </r>
  <r>
    <x v="16"/>
    <x v="16"/>
    <s v="887546559"/>
    <n v="-1000"/>
  </r>
  <r>
    <x v="16"/>
    <x v="16"/>
    <s v="887549374"/>
    <n v="-1000"/>
  </r>
  <r>
    <x v="16"/>
    <x v="16"/>
    <s v="887550017"/>
    <n v="-1600"/>
  </r>
  <r>
    <x v="16"/>
    <x v="16"/>
    <s v="887562146"/>
    <n v="-1000"/>
  </r>
  <r>
    <x v="16"/>
    <x v="16"/>
    <s v="887563081"/>
    <n v="-1000"/>
  </r>
  <r>
    <x v="16"/>
    <x v="16"/>
    <s v="887574137"/>
    <n v="-1000"/>
  </r>
  <r>
    <x v="16"/>
    <x v="16"/>
    <s v="887577174"/>
    <n v="-1000"/>
  </r>
  <r>
    <x v="16"/>
    <x v="16"/>
    <s v="887577372"/>
    <n v="-1000"/>
  </r>
  <r>
    <x v="16"/>
    <x v="16"/>
    <s v="887577662"/>
    <n v="-1000"/>
  </r>
  <r>
    <x v="16"/>
    <x v="16"/>
    <s v="887579960"/>
    <n v="-1000"/>
  </r>
  <r>
    <x v="16"/>
    <x v="16"/>
    <s v="887581938"/>
    <n v="-1000"/>
  </r>
  <r>
    <x v="16"/>
    <x v="16"/>
    <s v="887584124"/>
    <n v="-1000"/>
  </r>
  <r>
    <x v="16"/>
    <x v="16"/>
    <s v="887589996"/>
    <n v="-1000"/>
  </r>
  <r>
    <x v="16"/>
    <x v="16"/>
    <s v="887592267"/>
    <n v="-1000"/>
  </r>
  <r>
    <x v="16"/>
    <x v="16"/>
    <s v="887602322"/>
    <n v="-1000"/>
  </r>
  <r>
    <x v="16"/>
    <x v="16"/>
    <s v="887605461"/>
    <n v="-1000"/>
  </r>
  <r>
    <x v="16"/>
    <x v="16"/>
    <s v="887606893"/>
    <n v="-1000"/>
  </r>
  <r>
    <x v="16"/>
    <x v="16"/>
    <s v="887617497"/>
    <n v="-1000"/>
  </r>
  <r>
    <x v="16"/>
    <x v="16"/>
    <s v="887621836"/>
    <n v="-1000"/>
  </r>
  <r>
    <x v="16"/>
    <x v="16"/>
    <s v="887623325"/>
    <n v="-1000"/>
  </r>
  <r>
    <x v="16"/>
    <x v="16"/>
    <s v="887631662"/>
    <n v="-1000"/>
  </r>
  <r>
    <x v="16"/>
    <x v="16"/>
    <s v="887638418"/>
    <n v="-1000"/>
  </r>
  <r>
    <x v="16"/>
    <x v="16"/>
    <s v="887639405"/>
    <n v="-1000"/>
  </r>
  <r>
    <x v="16"/>
    <x v="16"/>
    <s v="887642602"/>
    <n v="-1000"/>
  </r>
  <r>
    <x v="16"/>
    <x v="16"/>
    <s v="887646891"/>
    <n v="-1000"/>
  </r>
  <r>
    <x v="16"/>
    <x v="16"/>
    <s v="887649058"/>
    <n v="-1000"/>
  </r>
  <r>
    <x v="16"/>
    <x v="16"/>
    <s v="887651301"/>
    <n v="-1000"/>
  </r>
  <r>
    <x v="16"/>
    <x v="16"/>
    <s v="887652440"/>
    <n v="-1000"/>
  </r>
  <r>
    <x v="16"/>
    <x v="16"/>
    <s v="887664833"/>
    <n v="-1000"/>
  </r>
  <r>
    <x v="16"/>
    <x v="16"/>
    <s v="887666265"/>
    <n v="-1000"/>
  </r>
  <r>
    <x v="16"/>
    <x v="16"/>
    <s v="887672176"/>
    <n v="-1000"/>
  </r>
  <r>
    <x v="16"/>
    <x v="16"/>
    <s v="887674959"/>
    <n v="-1000"/>
  </r>
  <r>
    <x v="16"/>
    <x v="16"/>
    <s v="887675274"/>
    <n v="-2600"/>
  </r>
  <r>
    <x v="16"/>
    <x v="16"/>
    <s v="887676724"/>
    <n v="-1000"/>
  </r>
  <r>
    <x v="16"/>
    <x v="16"/>
    <s v="887678532"/>
    <n v="-1000"/>
  </r>
  <r>
    <x v="16"/>
    <x v="16"/>
    <s v="887680458"/>
    <n v="-1000"/>
  </r>
  <r>
    <x v="16"/>
    <x v="16"/>
    <s v="887682626"/>
    <n v="-1000"/>
  </r>
  <r>
    <x v="16"/>
    <x v="16"/>
    <s v="887689946"/>
    <n v="-1000"/>
  </r>
  <r>
    <x v="16"/>
    <x v="16"/>
    <s v="887691313"/>
    <n v="-1000"/>
  </r>
  <r>
    <x v="16"/>
    <x v="16"/>
    <s v="887699261"/>
    <n v="-1000"/>
  </r>
  <r>
    <x v="16"/>
    <x v="16"/>
    <s v="887700902"/>
    <n v="-1000"/>
  </r>
  <r>
    <x v="16"/>
    <x v="16"/>
    <s v="887704530"/>
    <n v="-1000"/>
  </r>
  <r>
    <x v="16"/>
    <x v="16"/>
    <s v="887709314"/>
    <n v="-1000"/>
  </r>
  <r>
    <x v="16"/>
    <x v="16"/>
    <s v="887709390"/>
    <n v="-1000"/>
  </r>
  <r>
    <x v="16"/>
    <x v="16"/>
    <s v="887712135"/>
    <n v="-1000"/>
  </r>
  <r>
    <x v="16"/>
    <x v="16"/>
    <s v="887714374"/>
    <n v="-1000"/>
  </r>
  <r>
    <x v="16"/>
    <x v="16"/>
    <s v="887715048"/>
    <n v="-1000"/>
  </r>
  <r>
    <x v="16"/>
    <x v="16"/>
    <s v="887728167"/>
    <n v="-1000"/>
  </r>
  <r>
    <x v="16"/>
    <x v="16"/>
    <s v="887739960"/>
    <n v="-1000"/>
  </r>
  <r>
    <x v="16"/>
    <x v="16"/>
    <s v="887742566"/>
    <n v="-1000"/>
  </r>
  <r>
    <x v="16"/>
    <x v="16"/>
    <s v="887742976"/>
    <n v="-1000"/>
  </r>
  <r>
    <x v="16"/>
    <x v="16"/>
    <s v="887766455"/>
    <n v="-1000"/>
  </r>
  <r>
    <x v="16"/>
    <x v="16"/>
    <s v="887769284"/>
    <n v="-1000"/>
  </r>
  <r>
    <x v="16"/>
    <x v="16"/>
    <s v="887770989"/>
    <n v="-1000"/>
  </r>
  <r>
    <x v="16"/>
    <x v="16"/>
    <s v="887779885"/>
    <n v="-1000"/>
  </r>
  <r>
    <x v="16"/>
    <x v="16"/>
    <s v="887783527"/>
    <n v="-1000"/>
  </r>
  <r>
    <x v="16"/>
    <x v="16"/>
    <s v="887784397"/>
    <n v="-1000"/>
  </r>
  <r>
    <x v="16"/>
    <x v="16"/>
    <s v="887792078"/>
    <n v="-1000"/>
  </r>
  <r>
    <x v="16"/>
    <x v="16"/>
    <s v="887795954"/>
    <n v="-1000"/>
  </r>
  <r>
    <x v="16"/>
    <x v="16"/>
    <s v="887802255"/>
    <n v="-1000"/>
  </r>
  <r>
    <x v="16"/>
    <x v="16"/>
    <s v="887807414"/>
    <n v="-1000"/>
  </r>
  <r>
    <x v="16"/>
    <x v="16"/>
    <s v="887808717"/>
    <n v="-1000"/>
  </r>
  <r>
    <x v="16"/>
    <x v="16"/>
    <s v="887814648"/>
    <n v="-1000"/>
  </r>
  <r>
    <x v="16"/>
    <x v="16"/>
    <s v="887818461"/>
    <n v="-1000"/>
  </r>
  <r>
    <x v="16"/>
    <x v="16"/>
    <s v="887822493"/>
    <n v="-1000"/>
  </r>
  <r>
    <x v="16"/>
    <x v="16"/>
    <s v="887822623"/>
    <n v="-1000"/>
  </r>
  <r>
    <x v="16"/>
    <x v="16"/>
    <s v="887824537"/>
    <n v="-1000"/>
  </r>
  <r>
    <x v="16"/>
    <x v="16"/>
    <s v="887830635"/>
    <n v="-1000"/>
  </r>
  <r>
    <x v="16"/>
    <x v="16"/>
    <s v="887831814"/>
    <n v="-1000"/>
  </r>
  <r>
    <x v="16"/>
    <x v="16"/>
    <s v="887838709"/>
    <n v="-1000"/>
  </r>
  <r>
    <x v="16"/>
    <x v="16"/>
    <s v="887839673"/>
    <n v="-1000"/>
  </r>
  <r>
    <x v="16"/>
    <x v="16"/>
    <s v="887844998"/>
    <n v="-1000"/>
  </r>
  <r>
    <x v="16"/>
    <x v="16"/>
    <s v="887846594"/>
    <n v="-1000"/>
  </r>
  <r>
    <x v="16"/>
    <x v="16"/>
    <s v="887856938"/>
    <n v="-1000"/>
  </r>
  <r>
    <x v="16"/>
    <x v="16"/>
    <s v="887862463"/>
    <n v="-1000"/>
  </r>
  <r>
    <x v="16"/>
    <x v="16"/>
    <s v="887866040"/>
    <n v="-1000"/>
  </r>
  <r>
    <x v="16"/>
    <x v="16"/>
    <s v="887878010"/>
    <n v="-1000"/>
  </r>
  <r>
    <x v="16"/>
    <x v="16"/>
    <s v="887878502"/>
    <n v="-1000"/>
  </r>
  <r>
    <x v="16"/>
    <x v="16"/>
    <s v="887881365"/>
    <n v="-1000"/>
  </r>
  <r>
    <x v="16"/>
    <x v="16"/>
    <s v="887882686"/>
    <n v="-1000"/>
  </r>
  <r>
    <x v="16"/>
    <x v="16"/>
    <s v="887890559"/>
    <n v="-1000"/>
  </r>
  <r>
    <x v="16"/>
    <x v="16"/>
    <s v="887892082"/>
    <n v="-1000"/>
  </r>
  <r>
    <x v="16"/>
    <x v="16"/>
    <s v="887892429"/>
    <n v="-1000"/>
  </r>
  <r>
    <x v="16"/>
    <x v="16"/>
    <s v="887901108"/>
    <n v="-1000"/>
  </r>
  <r>
    <x v="16"/>
    <x v="16"/>
    <s v="887901251"/>
    <n v="-1000"/>
  </r>
  <r>
    <x v="16"/>
    <x v="16"/>
    <s v="887907657"/>
    <n v="-1000"/>
  </r>
  <r>
    <x v="16"/>
    <x v="16"/>
    <s v="887910948"/>
    <n v="-1000"/>
  </r>
  <r>
    <x v="16"/>
    <x v="16"/>
    <s v="887911375"/>
    <n v="-1000"/>
  </r>
  <r>
    <x v="16"/>
    <x v="16"/>
    <s v="887914561"/>
    <n v="-1000"/>
  </r>
  <r>
    <x v="16"/>
    <x v="16"/>
    <s v="887922605"/>
    <n v="-1000"/>
  </r>
  <r>
    <x v="16"/>
    <x v="16"/>
    <s v="887927845"/>
    <n v="-1000"/>
  </r>
  <r>
    <x v="16"/>
    <x v="16"/>
    <s v="887929961"/>
    <n v="-1000"/>
  </r>
  <r>
    <x v="16"/>
    <x v="16"/>
    <s v="887931908"/>
    <n v="-1000"/>
  </r>
  <r>
    <x v="16"/>
    <x v="16"/>
    <s v="887942686"/>
    <n v="-1000"/>
  </r>
  <r>
    <x v="16"/>
    <x v="16"/>
    <s v="887944521"/>
    <n v="-1000"/>
  </r>
  <r>
    <x v="16"/>
    <x v="16"/>
    <s v="887946483"/>
    <n v="-1000"/>
  </r>
  <r>
    <x v="16"/>
    <x v="16"/>
    <s v="887951246"/>
    <n v="-1000"/>
  </r>
  <r>
    <x v="16"/>
    <x v="16"/>
    <s v="887968865"/>
    <n v="-1000"/>
  </r>
  <r>
    <x v="16"/>
    <x v="16"/>
    <s v="887970889"/>
    <n v="-1000"/>
  </r>
  <r>
    <x v="16"/>
    <x v="16"/>
    <s v="887970895"/>
    <n v="-1000"/>
  </r>
  <r>
    <x v="16"/>
    <x v="16"/>
    <s v="887972796"/>
    <n v="-1000"/>
  </r>
  <r>
    <x v="16"/>
    <x v="16"/>
    <s v="887973417"/>
    <n v="-1000"/>
  </r>
  <r>
    <x v="16"/>
    <x v="16"/>
    <s v="887973744"/>
    <n v="-1000"/>
  </r>
  <r>
    <x v="16"/>
    <x v="16"/>
    <s v="887981650"/>
    <n v="-1000"/>
  </r>
  <r>
    <x v="16"/>
    <x v="16"/>
    <s v="887988021"/>
    <n v="-1000"/>
  </r>
  <r>
    <x v="16"/>
    <x v="16"/>
    <s v="887997244"/>
    <n v="-600"/>
  </r>
  <r>
    <x v="16"/>
    <x v="16"/>
    <s v="887998922"/>
    <n v="-1000"/>
  </r>
  <r>
    <x v="16"/>
    <x v="16"/>
    <s v="888003127"/>
    <n v="-1000"/>
  </r>
  <r>
    <x v="16"/>
    <x v="16"/>
    <s v="888005610"/>
    <n v="-1000"/>
  </r>
  <r>
    <x v="16"/>
    <x v="16"/>
    <s v="888009599"/>
    <n v="-1000"/>
  </r>
  <r>
    <x v="16"/>
    <x v="16"/>
    <s v="888032295"/>
    <n v="-1000"/>
  </r>
  <r>
    <x v="16"/>
    <x v="16"/>
    <s v="888033247"/>
    <n v="-1000"/>
  </r>
  <r>
    <x v="16"/>
    <x v="16"/>
    <s v="888043537"/>
    <n v="-1000"/>
  </r>
  <r>
    <x v="16"/>
    <x v="16"/>
    <s v="888050808"/>
    <n v="-1000"/>
  </r>
  <r>
    <x v="16"/>
    <x v="16"/>
    <s v="888060600"/>
    <n v="-1000"/>
  </r>
  <r>
    <x v="16"/>
    <x v="16"/>
    <s v="888073003"/>
    <n v="-1000"/>
  </r>
  <r>
    <x v="16"/>
    <x v="16"/>
    <s v="888082907"/>
    <n v="-1000"/>
  </r>
  <r>
    <x v="16"/>
    <x v="16"/>
    <s v="888099542"/>
    <n v="-1000"/>
  </r>
  <r>
    <x v="16"/>
    <x v="16"/>
    <s v="888113080"/>
    <n v="-1000"/>
  </r>
  <r>
    <x v="16"/>
    <x v="16"/>
    <s v="888116554"/>
    <n v="-1000"/>
  </r>
  <r>
    <x v="16"/>
    <x v="16"/>
    <s v="888122761"/>
    <n v="-1000"/>
  </r>
  <r>
    <x v="16"/>
    <x v="16"/>
    <s v="888157657"/>
    <n v="-1000"/>
  </r>
  <r>
    <x v="16"/>
    <x v="16"/>
    <s v="888201644"/>
    <n v="-1000"/>
  </r>
  <r>
    <x v="16"/>
    <x v="16"/>
    <s v="888208350"/>
    <n v="-1000"/>
  </r>
  <r>
    <x v="16"/>
    <x v="16"/>
    <s v="888245628"/>
    <n v="-1000"/>
  </r>
  <r>
    <x v="16"/>
    <x v="16"/>
    <s v="888248338"/>
    <n v="-1000"/>
  </r>
  <r>
    <x v="16"/>
    <x v="16"/>
    <s v="888255900"/>
    <n v="-1000"/>
  </r>
  <r>
    <x v="16"/>
    <x v="16"/>
    <s v="888258798"/>
    <n v="-1000"/>
  </r>
  <r>
    <x v="16"/>
    <x v="16"/>
    <s v="888268718"/>
    <n v="-1000"/>
  </r>
  <r>
    <x v="16"/>
    <x v="16"/>
    <s v="888276161"/>
    <n v="-1000"/>
  </r>
  <r>
    <x v="16"/>
    <x v="16"/>
    <s v="888281512"/>
    <n v="-1000"/>
  </r>
  <r>
    <x v="16"/>
    <x v="16"/>
    <s v="888309105"/>
    <n v="-1000"/>
  </r>
  <r>
    <x v="16"/>
    <x v="16"/>
    <s v="888329219"/>
    <n v="-1000"/>
  </r>
  <r>
    <x v="16"/>
    <x v="16"/>
    <s v="888331715"/>
    <n v="-1000"/>
  </r>
  <r>
    <x v="16"/>
    <x v="16"/>
    <s v="888341850"/>
    <n v="-1000"/>
  </r>
  <r>
    <x v="16"/>
    <x v="16"/>
    <s v="888379991"/>
    <n v="-1000"/>
  </r>
  <r>
    <x v="16"/>
    <x v="16"/>
    <s v="888395069"/>
    <n v="-1000"/>
  </r>
  <r>
    <x v="16"/>
    <x v="16"/>
    <s v="888410877"/>
    <n v="-1000"/>
  </r>
  <r>
    <x v="16"/>
    <x v="16"/>
    <s v="888411160"/>
    <n v="-1000"/>
  </r>
  <r>
    <x v="16"/>
    <x v="16"/>
    <s v="888416307"/>
    <n v="-1000"/>
  </r>
  <r>
    <x v="16"/>
    <x v="16"/>
    <s v="888424606"/>
    <n v="-1000"/>
  </r>
  <r>
    <x v="16"/>
    <x v="16"/>
    <s v="888432287"/>
    <n v="-1000"/>
  </r>
  <r>
    <x v="16"/>
    <x v="16"/>
    <s v="888447629"/>
    <n v="-1000"/>
  </r>
  <r>
    <x v="16"/>
    <x v="16"/>
    <s v="888460869"/>
    <n v="-1000"/>
  </r>
  <r>
    <x v="16"/>
    <x v="16"/>
    <s v="888463237"/>
    <n v="-1000"/>
  </r>
  <r>
    <x v="16"/>
    <x v="16"/>
    <s v="888472064"/>
    <n v="-1000"/>
  </r>
  <r>
    <x v="16"/>
    <x v="16"/>
    <s v="888508564"/>
    <n v="-1000"/>
  </r>
  <r>
    <x v="16"/>
    <x v="16"/>
    <s v="888524909"/>
    <n v="-1000"/>
  </r>
  <r>
    <x v="16"/>
    <x v="16"/>
    <s v="888530713"/>
    <n v="-1000"/>
  </r>
  <r>
    <x v="16"/>
    <x v="16"/>
    <s v="888532137"/>
    <n v="-1000"/>
  </r>
  <r>
    <x v="16"/>
    <x v="16"/>
    <s v="888542161"/>
    <n v="-1000"/>
  </r>
  <r>
    <x v="16"/>
    <x v="16"/>
    <s v="888550377"/>
    <n v="-1000"/>
  </r>
  <r>
    <x v="16"/>
    <x v="16"/>
    <s v="888551085"/>
    <n v="-1000"/>
  </r>
  <r>
    <x v="16"/>
    <x v="16"/>
    <s v="888561913"/>
    <n v="-1000"/>
  </r>
  <r>
    <x v="16"/>
    <x v="16"/>
    <s v="888570725"/>
    <n v="-1000"/>
  </r>
  <r>
    <x v="16"/>
    <x v="16"/>
    <s v="888592079"/>
    <n v="-1000"/>
  </r>
  <r>
    <x v="16"/>
    <x v="16"/>
    <s v="888594071"/>
    <n v="-1000"/>
  </r>
  <r>
    <x v="16"/>
    <x v="16"/>
    <s v="888607677"/>
    <n v="-1000"/>
  </r>
  <r>
    <x v="16"/>
    <x v="16"/>
    <s v="888610962"/>
    <n v="-1000"/>
  </r>
  <r>
    <x v="16"/>
    <x v="16"/>
    <s v="888613632"/>
    <n v="-1000"/>
  </r>
  <r>
    <x v="16"/>
    <x v="16"/>
    <s v="888620606"/>
    <n v="-1000"/>
  </r>
  <r>
    <x v="16"/>
    <x v="16"/>
    <s v="888621245"/>
    <n v="-1000"/>
  </r>
  <r>
    <x v="16"/>
    <x v="16"/>
    <s v="888630102"/>
    <n v="-1000"/>
  </r>
  <r>
    <x v="16"/>
    <x v="16"/>
    <s v="888638364"/>
    <n v="-1000"/>
  </r>
  <r>
    <x v="16"/>
    <x v="16"/>
    <s v="888642306"/>
    <n v="-1000"/>
  </r>
  <r>
    <x v="16"/>
    <x v="16"/>
    <s v="888651660"/>
    <n v="-1000"/>
  </r>
  <r>
    <x v="16"/>
    <x v="16"/>
    <s v="888676420"/>
    <n v="-1000"/>
  </r>
  <r>
    <x v="16"/>
    <x v="16"/>
    <s v="888684192"/>
    <n v="-1000"/>
  </r>
  <r>
    <x v="16"/>
    <x v="16"/>
    <s v="888684788"/>
    <n v="-1000"/>
  </r>
  <r>
    <x v="16"/>
    <x v="16"/>
    <s v="888696286"/>
    <n v="-1000"/>
  </r>
  <r>
    <x v="16"/>
    <x v="16"/>
    <s v="888701140"/>
    <n v="-1000"/>
  </r>
  <r>
    <x v="16"/>
    <x v="16"/>
    <s v="888741957"/>
    <n v="-1000"/>
  </r>
  <r>
    <x v="16"/>
    <x v="16"/>
    <s v="888748191"/>
    <n v="-1000"/>
  </r>
  <r>
    <x v="16"/>
    <x v="16"/>
    <s v="888749395"/>
    <n v="-1000"/>
  </r>
  <r>
    <x v="16"/>
    <x v="16"/>
    <s v="888760224"/>
    <n v="-1000"/>
  </r>
  <r>
    <x v="16"/>
    <x v="16"/>
    <s v="888781578"/>
    <n v="-1000"/>
  </r>
  <r>
    <x v="16"/>
    <x v="16"/>
    <s v="888784300"/>
    <n v="-1000"/>
  </r>
  <r>
    <x v="16"/>
    <x v="16"/>
    <s v="888785979"/>
    <n v="-1000"/>
  </r>
  <r>
    <x v="16"/>
    <x v="16"/>
    <s v="888800824"/>
    <n v="-1000"/>
  </r>
  <r>
    <x v="16"/>
    <x v="16"/>
    <s v="888812418"/>
    <n v="-1000"/>
  </r>
  <r>
    <x v="16"/>
    <x v="16"/>
    <s v="888812478"/>
    <n v="-1000"/>
  </r>
  <r>
    <x v="16"/>
    <x v="16"/>
    <s v="888815333"/>
    <n v="-1000"/>
  </r>
  <r>
    <x v="16"/>
    <x v="16"/>
    <s v="888820189"/>
    <n v="-1000"/>
  </r>
  <r>
    <x v="16"/>
    <x v="16"/>
    <s v="888826121"/>
    <n v="-1000"/>
  </r>
  <r>
    <x v="16"/>
    <x v="16"/>
    <s v="888828164"/>
    <n v="-1000"/>
  </r>
  <r>
    <x v="16"/>
    <x v="16"/>
    <s v="888832978"/>
    <n v="-1000"/>
  </r>
  <r>
    <x v="16"/>
    <x v="16"/>
    <s v="888835511"/>
    <n v="-1000"/>
  </r>
  <r>
    <x v="16"/>
    <x v="16"/>
    <s v="888840568"/>
    <n v="-1000"/>
  </r>
  <r>
    <x v="16"/>
    <x v="16"/>
    <s v="888845963"/>
    <n v="-1000"/>
  </r>
  <r>
    <x v="16"/>
    <x v="16"/>
    <s v="888847858"/>
    <n v="-1000"/>
  </r>
  <r>
    <x v="16"/>
    <x v="16"/>
    <s v="888850179"/>
    <n v="-1000"/>
  </r>
  <r>
    <x v="16"/>
    <x v="16"/>
    <s v="888859146"/>
    <n v="-1000"/>
  </r>
  <r>
    <x v="16"/>
    <x v="16"/>
    <s v="888864779"/>
    <n v="-1000"/>
  </r>
  <r>
    <x v="16"/>
    <x v="16"/>
    <s v="888866107"/>
    <n v="-1000"/>
  </r>
  <r>
    <x v="16"/>
    <x v="16"/>
    <s v="888868287"/>
    <n v="-1000"/>
  </r>
  <r>
    <x v="16"/>
    <x v="16"/>
    <s v="888871570"/>
    <n v="-1000"/>
  </r>
  <r>
    <x v="16"/>
    <x v="16"/>
    <s v="888878373"/>
    <n v="-1000"/>
  </r>
  <r>
    <x v="16"/>
    <x v="16"/>
    <s v="888881246"/>
    <n v="-1000"/>
  </r>
  <r>
    <x v="16"/>
    <x v="16"/>
    <s v="888882305"/>
    <n v="-1000"/>
  </r>
  <r>
    <x v="16"/>
    <x v="16"/>
    <s v="888895466"/>
    <n v="-1000"/>
  </r>
  <r>
    <x v="16"/>
    <x v="16"/>
    <s v="888895993"/>
    <n v="-1000"/>
  </r>
  <r>
    <x v="16"/>
    <x v="16"/>
    <s v="888907408"/>
    <n v="-1000"/>
  </r>
  <r>
    <x v="16"/>
    <x v="16"/>
    <s v="888913353"/>
    <n v="-1000"/>
  </r>
  <r>
    <x v="16"/>
    <x v="16"/>
    <s v="888915976"/>
    <n v="-1000"/>
  </r>
  <r>
    <x v="16"/>
    <x v="16"/>
    <s v="888920341"/>
    <n v="-1000"/>
  </r>
  <r>
    <x v="16"/>
    <x v="16"/>
    <s v="888930431"/>
    <n v="-1000"/>
  </r>
  <r>
    <x v="16"/>
    <x v="16"/>
    <s v="888930494"/>
    <n v="-1000"/>
  </r>
  <r>
    <x v="16"/>
    <x v="16"/>
    <s v="888935459"/>
    <n v="-1000"/>
  </r>
  <r>
    <x v="16"/>
    <x v="16"/>
    <s v="888938536"/>
    <n v="-1000"/>
  </r>
  <r>
    <x v="16"/>
    <x v="16"/>
    <s v="888940719"/>
    <n v="-1000"/>
  </r>
  <r>
    <x v="16"/>
    <x v="16"/>
    <s v="888959572"/>
    <n v="-1000"/>
  </r>
  <r>
    <x v="16"/>
    <x v="16"/>
    <s v="888961961"/>
    <n v="-1000"/>
  </r>
  <r>
    <x v="16"/>
    <x v="16"/>
    <s v="888965833"/>
    <n v="-1000"/>
  </r>
  <r>
    <x v="16"/>
    <x v="16"/>
    <s v="888980466"/>
    <n v="-1000"/>
  </r>
  <r>
    <x v="16"/>
    <x v="16"/>
    <s v="888980600"/>
    <n v="-1000"/>
  </r>
  <r>
    <x v="16"/>
    <x v="16"/>
    <s v="888993734"/>
    <n v="-1500"/>
  </r>
  <r>
    <x v="16"/>
    <x v="16"/>
    <s v="889010827"/>
    <n v="-1000"/>
  </r>
  <r>
    <x v="16"/>
    <x v="16"/>
    <s v="889011901"/>
    <n v="-1000"/>
  </r>
  <r>
    <x v="16"/>
    <x v="16"/>
    <s v="889013324"/>
    <n v="-1000"/>
  </r>
  <r>
    <x v="16"/>
    <x v="16"/>
    <s v="889018629"/>
    <n v="-1000"/>
  </r>
  <r>
    <x v="16"/>
    <x v="16"/>
    <s v="889024221"/>
    <n v="-1000"/>
  </r>
  <r>
    <x v="16"/>
    <x v="16"/>
    <s v="889029462"/>
    <n v="-1000"/>
  </r>
  <r>
    <x v="16"/>
    <x v="16"/>
    <s v="889035861"/>
    <n v="-1000"/>
  </r>
  <r>
    <x v="16"/>
    <x v="16"/>
    <s v="889037994"/>
    <n v="-1000"/>
  </r>
  <r>
    <x v="16"/>
    <x v="16"/>
    <s v="889041898"/>
    <n v="-1000"/>
  </r>
  <r>
    <x v="16"/>
    <x v="16"/>
    <s v="889041912"/>
    <n v="-1000"/>
  </r>
  <r>
    <x v="16"/>
    <x v="16"/>
    <s v="889051701"/>
    <n v="-1000"/>
  </r>
  <r>
    <x v="16"/>
    <x v="16"/>
    <s v="889059328"/>
    <n v="-1000"/>
  </r>
  <r>
    <x v="16"/>
    <x v="16"/>
    <s v="889062625"/>
    <n v="-1000"/>
  </r>
  <r>
    <x v="16"/>
    <x v="16"/>
    <s v="889072630"/>
    <n v="-1000"/>
  </r>
  <r>
    <x v="16"/>
    <x v="16"/>
    <s v="889075684"/>
    <n v="-1000"/>
  </r>
  <r>
    <x v="16"/>
    <x v="16"/>
    <s v="889078695"/>
    <n v="-1000"/>
  </r>
  <r>
    <x v="16"/>
    <x v="16"/>
    <s v="889086550"/>
    <n v="-1000"/>
  </r>
  <r>
    <x v="16"/>
    <x v="16"/>
    <s v="889087837"/>
    <n v="-1000"/>
  </r>
  <r>
    <x v="16"/>
    <x v="16"/>
    <s v="889099600"/>
    <n v="-1000"/>
  </r>
  <r>
    <x v="16"/>
    <x v="16"/>
    <s v="889110826"/>
    <n v="-1000"/>
  </r>
  <r>
    <x v="16"/>
    <x v="16"/>
    <s v="889111760"/>
    <n v="-1000"/>
  </r>
  <r>
    <x v="16"/>
    <x v="16"/>
    <s v="889113614"/>
    <n v="-1000"/>
  </r>
  <r>
    <x v="16"/>
    <x v="16"/>
    <s v="889116185"/>
    <n v="-1000"/>
  </r>
  <r>
    <x v="16"/>
    <x v="16"/>
    <s v="889116786"/>
    <n v="-1000"/>
  </r>
  <r>
    <x v="16"/>
    <x v="16"/>
    <s v="889118390"/>
    <n v="-1000"/>
  </r>
  <r>
    <x v="16"/>
    <x v="16"/>
    <s v="889120391"/>
    <n v="-1000"/>
  </r>
  <r>
    <x v="16"/>
    <x v="16"/>
    <s v="889122361"/>
    <n v="-1000"/>
  </r>
  <r>
    <x v="16"/>
    <x v="16"/>
    <s v="889125521"/>
    <n v="-1000"/>
  </r>
  <r>
    <x v="16"/>
    <x v="16"/>
    <s v="889126656"/>
    <n v="-1000"/>
  </r>
  <r>
    <x v="16"/>
    <x v="16"/>
    <s v="889128140"/>
    <n v="-1000"/>
  </r>
  <r>
    <x v="16"/>
    <x v="16"/>
    <s v="889128148"/>
    <n v="-1000"/>
  </r>
  <r>
    <x v="16"/>
    <x v="16"/>
    <s v="889130766"/>
    <n v="-1000"/>
  </r>
  <r>
    <x v="16"/>
    <x v="16"/>
    <s v="889131438"/>
    <n v="-1000"/>
  </r>
  <r>
    <x v="16"/>
    <x v="16"/>
    <s v="889131755"/>
    <n v="-1000"/>
  </r>
  <r>
    <x v="16"/>
    <x v="16"/>
    <s v="889134134"/>
    <n v="-1000"/>
  </r>
  <r>
    <x v="16"/>
    <x v="16"/>
    <s v="889137465"/>
    <n v="-1000"/>
  </r>
  <r>
    <x v="16"/>
    <x v="16"/>
    <s v="889137696"/>
    <n v="-1000"/>
  </r>
  <r>
    <x v="16"/>
    <x v="16"/>
    <s v="889141131"/>
    <n v="-1000"/>
  </r>
  <r>
    <x v="16"/>
    <x v="16"/>
    <s v="889142252"/>
    <n v="-1000"/>
  </r>
  <r>
    <x v="16"/>
    <x v="16"/>
    <s v="889143980"/>
    <n v="-1000"/>
  </r>
  <r>
    <x v="16"/>
    <x v="16"/>
    <s v="889145375"/>
    <n v="-1000"/>
  </r>
  <r>
    <x v="16"/>
    <x v="16"/>
    <s v="889151014"/>
    <n v="-1000"/>
  </r>
  <r>
    <x v="16"/>
    <x v="16"/>
    <s v="889152487"/>
    <n v="-1000"/>
  </r>
  <r>
    <x v="16"/>
    <x v="16"/>
    <s v="889154823"/>
    <n v="-1000"/>
  </r>
  <r>
    <x v="16"/>
    <x v="16"/>
    <s v="889155856"/>
    <n v="-1000"/>
  </r>
  <r>
    <x v="16"/>
    <x v="16"/>
    <s v="889156662"/>
    <n v="-1000"/>
  </r>
  <r>
    <x v="16"/>
    <x v="16"/>
    <s v="889157522"/>
    <n v="-1000"/>
  </r>
  <r>
    <x v="16"/>
    <x v="16"/>
    <s v="889157978"/>
    <n v="-1000"/>
  </r>
  <r>
    <x v="16"/>
    <x v="16"/>
    <s v="889165311"/>
    <n v="-1000"/>
  </r>
  <r>
    <x v="16"/>
    <x v="16"/>
    <s v="889169723"/>
    <n v="-1000"/>
  </r>
  <r>
    <x v="16"/>
    <x v="16"/>
    <s v="889177619"/>
    <n v="-1000"/>
  </r>
  <r>
    <x v="16"/>
    <x v="16"/>
    <s v="889179189"/>
    <n v="-1000"/>
  </r>
  <r>
    <x v="16"/>
    <x v="16"/>
    <s v="889182493"/>
    <n v="-1000"/>
  </r>
  <r>
    <x v="16"/>
    <x v="16"/>
    <s v="889197422"/>
    <n v="-1000"/>
  </r>
  <r>
    <x v="16"/>
    <x v="16"/>
    <s v="889198598"/>
    <n v="-1000"/>
  </r>
  <r>
    <x v="16"/>
    <x v="16"/>
    <s v="889207470"/>
    <n v="-1000"/>
  </r>
  <r>
    <x v="16"/>
    <x v="16"/>
    <s v="889210124"/>
    <n v="-1000"/>
  </r>
  <r>
    <x v="16"/>
    <x v="16"/>
    <s v="889219531"/>
    <n v="-1600"/>
  </r>
  <r>
    <x v="16"/>
    <x v="16"/>
    <s v="889219695"/>
    <n v="-1000"/>
  </r>
  <r>
    <x v="16"/>
    <x v="16"/>
    <s v="889226788"/>
    <n v="-1000"/>
  </r>
  <r>
    <x v="16"/>
    <x v="16"/>
    <s v="889228613"/>
    <n v="-1000"/>
  </r>
  <r>
    <x v="16"/>
    <x v="16"/>
    <s v="889228639"/>
    <n v="-1000"/>
  </r>
  <r>
    <x v="16"/>
    <x v="16"/>
    <s v="889238792"/>
    <n v="-1000"/>
  </r>
  <r>
    <x v="16"/>
    <x v="16"/>
    <s v="889245817"/>
    <n v="-1000"/>
  </r>
  <r>
    <x v="16"/>
    <x v="16"/>
    <s v="889246850"/>
    <n v="-1000"/>
  </r>
  <r>
    <x v="16"/>
    <x v="16"/>
    <s v="889253041"/>
    <n v="-1000"/>
  </r>
  <r>
    <x v="16"/>
    <x v="16"/>
    <s v="889256768"/>
    <n v="-1000"/>
  </r>
  <r>
    <x v="16"/>
    <x v="16"/>
    <s v="889257838"/>
    <n v="-1000"/>
  </r>
  <r>
    <x v="16"/>
    <x v="16"/>
    <s v="889258347"/>
    <n v="-1000"/>
  </r>
  <r>
    <x v="16"/>
    <x v="16"/>
    <s v="889271013"/>
    <n v="-1000"/>
  </r>
  <r>
    <x v="16"/>
    <x v="16"/>
    <s v="889273784"/>
    <n v="-1000"/>
  </r>
  <r>
    <x v="16"/>
    <x v="16"/>
    <s v="889274680"/>
    <n v="-1000"/>
  </r>
  <r>
    <x v="16"/>
    <x v="16"/>
    <s v="889283406"/>
    <n v="-1000"/>
  </r>
  <r>
    <x v="16"/>
    <x v="16"/>
    <s v="889288942"/>
    <n v="-1000"/>
  </r>
  <r>
    <x v="16"/>
    <x v="16"/>
    <s v="889289907"/>
    <n v="-1000"/>
  </r>
  <r>
    <x v="16"/>
    <x v="16"/>
    <s v="889297980"/>
    <n v="-1000"/>
  </r>
  <r>
    <x v="16"/>
    <x v="16"/>
    <s v="889298639"/>
    <n v="-1000"/>
  </r>
  <r>
    <x v="16"/>
    <x v="16"/>
    <s v="889303588"/>
    <n v="-1000"/>
  </r>
  <r>
    <x v="16"/>
    <x v="16"/>
    <s v="889311934"/>
    <n v="-1000"/>
  </r>
  <r>
    <x v="16"/>
    <x v="16"/>
    <s v="889320521"/>
    <n v="-1000"/>
  </r>
  <r>
    <x v="16"/>
    <x v="16"/>
    <s v="889321448"/>
    <n v="-1000"/>
  </r>
  <r>
    <x v="16"/>
    <x v="16"/>
    <s v="889322811"/>
    <n v="-1000"/>
  </r>
  <r>
    <x v="16"/>
    <x v="16"/>
    <s v="889331254"/>
    <n v="-1000"/>
  </r>
  <r>
    <x v="16"/>
    <x v="16"/>
    <s v="889334805"/>
    <n v="-1000"/>
  </r>
  <r>
    <x v="16"/>
    <x v="16"/>
    <s v="889336653"/>
    <n v="-1000"/>
  </r>
  <r>
    <x v="16"/>
    <x v="16"/>
    <s v="889336769"/>
    <n v="-1000"/>
  </r>
  <r>
    <x v="16"/>
    <x v="16"/>
    <s v="889339898"/>
    <n v="-1000"/>
  </r>
  <r>
    <x v="16"/>
    <x v="16"/>
    <s v="889345328"/>
    <n v="-1000"/>
  </r>
  <r>
    <x v="16"/>
    <x v="16"/>
    <s v="889347881"/>
    <n v="-1000"/>
  </r>
  <r>
    <x v="16"/>
    <x v="16"/>
    <s v="889359738"/>
    <n v="-1000"/>
  </r>
  <r>
    <x v="16"/>
    <x v="16"/>
    <s v="889366336"/>
    <n v="-1000"/>
  </r>
  <r>
    <x v="16"/>
    <x v="16"/>
    <s v="889370643"/>
    <n v="-1000"/>
  </r>
  <r>
    <x v="16"/>
    <x v="16"/>
    <s v="889370902"/>
    <n v="-1000"/>
  </r>
  <r>
    <x v="16"/>
    <x v="16"/>
    <s v="889375239"/>
    <n v="-1000"/>
  </r>
  <r>
    <x v="16"/>
    <x v="16"/>
    <s v="889379708"/>
    <n v="-1000"/>
  </r>
  <r>
    <x v="16"/>
    <x v="16"/>
    <s v="889385371"/>
    <n v="-1000"/>
  </r>
  <r>
    <x v="16"/>
    <x v="16"/>
    <s v="889387892"/>
    <n v="-1000"/>
  </r>
  <r>
    <x v="16"/>
    <x v="16"/>
    <s v="889394608"/>
    <n v="-1000"/>
  </r>
  <r>
    <x v="16"/>
    <x v="16"/>
    <s v="889395349"/>
    <n v="-1000"/>
  </r>
  <r>
    <x v="16"/>
    <x v="16"/>
    <s v="889396991"/>
    <n v="-1000"/>
  </r>
  <r>
    <x v="16"/>
    <x v="16"/>
    <s v="889406129"/>
    <n v="-1000"/>
  </r>
  <r>
    <x v="16"/>
    <x v="16"/>
    <s v="889408975"/>
    <n v="-1000"/>
  </r>
  <r>
    <x v="16"/>
    <x v="16"/>
    <s v="889424557"/>
    <n v="-1000"/>
  </r>
  <r>
    <x v="16"/>
    <x v="16"/>
    <s v="889426508"/>
    <n v="-1000"/>
  </r>
  <r>
    <x v="16"/>
    <x v="16"/>
    <s v="889427344"/>
    <n v="-1000"/>
  </r>
  <r>
    <x v="16"/>
    <x v="16"/>
    <s v="889436219"/>
    <n v="-1000"/>
  </r>
  <r>
    <x v="16"/>
    <x v="16"/>
    <s v="889437263"/>
    <n v="-1000"/>
  </r>
  <r>
    <x v="16"/>
    <x v="16"/>
    <s v="889444243"/>
    <n v="-1000"/>
  </r>
  <r>
    <x v="16"/>
    <x v="16"/>
    <s v="889445064"/>
    <n v="-1000"/>
  </r>
  <r>
    <x v="16"/>
    <x v="16"/>
    <s v="889448783"/>
    <n v="-1000"/>
  </r>
  <r>
    <x v="16"/>
    <x v="16"/>
    <s v="889458231"/>
    <n v="-1000"/>
  </r>
  <r>
    <x v="16"/>
    <x v="16"/>
    <s v="889467290"/>
    <n v="-1000"/>
  </r>
  <r>
    <x v="16"/>
    <x v="16"/>
    <s v="889473637"/>
    <n v="-1000"/>
  </r>
  <r>
    <x v="16"/>
    <x v="16"/>
    <s v="889474071"/>
    <n v="-1000"/>
  </r>
  <r>
    <x v="16"/>
    <x v="16"/>
    <s v="889476574"/>
    <n v="-1000"/>
  </r>
  <r>
    <x v="16"/>
    <x v="16"/>
    <s v="889479100"/>
    <n v="-1000"/>
  </r>
  <r>
    <x v="16"/>
    <x v="16"/>
    <s v="889485487"/>
    <n v="-1000"/>
  </r>
  <r>
    <x v="16"/>
    <x v="16"/>
    <s v="889490389"/>
    <n v="-1000"/>
  </r>
  <r>
    <x v="16"/>
    <x v="16"/>
    <s v="889490590"/>
    <n v="-1000"/>
  </r>
  <r>
    <x v="16"/>
    <x v="16"/>
    <s v="889492471"/>
    <n v="-1000"/>
  </r>
  <r>
    <x v="16"/>
    <x v="16"/>
    <s v="889497629"/>
    <n v="-1000"/>
  </r>
  <r>
    <x v="16"/>
    <x v="16"/>
    <s v="889503694"/>
    <n v="-1000"/>
  </r>
  <r>
    <x v="16"/>
    <x v="16"/>
    <s v="889518792"/>
    <n v="-1000"/>
  </r>
  <r>
    <x v="16"/>
    <x v="16"/>
    <s v="889520750"/>
    <n v="-1000"/>
  </r>
  <r>
    <x v="16"/>
    <x v="16"/>
    <s v="889521711"/>
    <n v="-1000"/>
  </r>
  <r>
    <x v="16"/>
    <x v="16"/>
    <s v="889528977"/>
    <n v="-1000"/>
  </r>
  <r>
    <x v="16"/>
    <x v="16"/>
    <s v="889529074"/>
    <n v="-2000"/>
  </r>
  <r>
    <x v="16"/>
    <x v="16"/>
    <s v="889532603"/>
    <n v="-1000"/>
  </r>
  <r>
    <x v="16"/>
    <x v="16"/>
    <s v="889537845"/>
    <n v="-1000"/>
  </r>
  <r>
    <x v="16"/>
    <x v="16"/>
    <s v="889539964"/>
    <n v="-1000"/>
  </r>
  <r>
    <x v="16"/>
    <x v="16"/>
    <s v="889541670"/>
    <n v="-1000"/>
  </r>
  <r>
    <x v="16"/>
    <x v="16"/>
    <s v="889550807"/>
    <n v="-1000"/>
  </r>
  <r>
    <x v="16"/>
    <x v="16"/>
    <s v="889553915"/>
    <n v="-1000"/>
  </r>
  <r>
    <x v="16"/>
    <x v="16"/>
    <s v="889554870"/>
    <n v="-1000"/>
  </r>
  <r>
    <x v="16"/>
    <x v="16"/>
    <s v="889560474"/>
    <n v="-1000"/>
  </r>
  <r>
    <x v="16"/>
    <x v="16"/>
    <s v="889563671"/>
    <n v="-1000"/>
  </r>
  <r>
    <x v="16"/>
    <x v="16"/>
    <s v="889565650"/>
    <n v="-1000"/>
  </r>
  <r>
    <x v="16"/>
    <x v="16"/>
    <s v="889568417"/>
    <n v="-1000"/>
  </r>
  <r>
    <x v="16"/>
    <x v="16"/>
    <s v="889578812"/>
    <n v="-1000"/>
  </r>
  <r>
    <x v="16"/>
    <x v="16"/>
    <s v="889582711"/>
    <n v="-1000"/>
  </r>
  <r>
    <x v="16"/>
    <x v="16"/>
    <s v="889584801"/>
    <n v="-1000"/>
  </r>
  <r>
    <x v="16"/>
    <x v="16"/>
    <s v="889585266"/>
    <n v="-1000"/>
  </r>
  <r>
    <x v="16"/>
    <x v="16"/>
    <s v="889586630"/>
    <n v="-1000"/>
  </r>
  <r>
    <x v="16"/>
    <x v="16"/>
    <s v="889588976"/>
    <n v="-1000"/>
  </r>
  <r>
    <x v="16"/>
    <x v="16"/>
    <s v="889595957"/>
    <n v="-1000"/>
  </r>
  <r>
    <x v="16"/>
    <x v="16"/>
    <s v="889599495"/>
    <n v="-1000"/>
  </r>
  <r>
    <x v="16"/>
    <x v="16"/>
    <s v="889602345"/>
    <n v="-1000"/>
  </r>
  <r>
    <x v="16"/>
    <x v="16"/>
    <s v="889602407"/>
    <n v="-1000"/>
  </r>
  <r>
    <x v="16"/>
    <x v="16"/>
    <s v="889606619"/>
    <n v="-1000"/>
  </r>
  <r>
    <x v="16"/>
    <x v="16"/>
    <s v="889613290"/>
    <n v="-1000"/>
  </r>
  <r>
    <x v="16"/>
    <x v="16"/>
    <s v="889614283"/>
    <n v="-1000"/>
  </r>
  <r>
    <x v="16"/>
    <x v="16"/>
    <s v="889615455"/>
    <n v="-1000"/>
  </r>
  <r>
    <x v="16"/>
    <x v="16"/>
    <s v="889622588"/>
    <n v="-1000"/>
  </r>
  <r>
    <x v="16"/>
    <x v="16"/>
    <s v="889624613"/>
    <n v="-1000"/>
  </r>
  <r>
    <x v="16"/>
    <x v="16"/>
    <s v="889629758"/>
    <n v="-1000"/>
  </r>
  <r>
    <x v="16"/>
    <x v="16"/>
    <s v="889632224"/>
    <n v="-1000"/>
  </r>
  <r>
    <x v="16"/>
    <x v="16"/>
    <s v="889635120"/>
    <n v="-1000"/>
  </r>
  <r>
    <x v="16"/>
    <x v="16"/>
    <s v="889635711"/>
    <n v="-1000"/>
  </r>
  <r>
    <x v="16"/>
    <x v="16"/>
    <s v="889639703"/>
    <n v="-1000"/>
  </r>
  <r>
    <x v="16"/>
    <x v="16"/>
    <s v="889641638"/>
    <n v="-1000"/>
  </r>
  <r>
    <x v="16"/>
    <x v="16"/>
    <s v="889644400"/>
    <n v="-1000"/>
  </r>
  <r>
    <x v="16"/>
    <x v="16"/>
    <s v="889648512"/>
    <n v="-1000"/>
  </r>
  <r>
    <x v="16"/>
    <x v="16"/>
    <s v="889655505"/>
    <n v="-1000"/>
  </r>
  <r>
    <x v="16"/>
    <x v="16"/>
    <s v="889658233"/>
    <n v="-1000"/>
  </r>
  <r>
    <x v="16"/>
    <x v="16"/>
    <s v="889661920"/>
    <n v="-1000"/>
  </r>
  <r>
    <x v="16"/>
    <x v="16"/>
    <s v="889662007"/>
    <n v="-1000"/>
  </r>
  <r>
    <x v="16"/>
    <x v="16"/>
    <s v="889662369"/>
    <n v="-1000"/>
  </r>
  <r>
    <x v="16"/>
    <x v="16"/>
    <s v="889663795"/>
    <n v="-1000"/>
  </r>
  <r>
    <x v="16"/>
    <x v="16"/>
    <s v="889669567"/>
    <n v="-1000"/>
  </r>
  <r>
    <x v="16"/>
    <x v="16"/>
    <s v="889674729"/>
    <n v="-1000"/>
  </r>
  <r>
    <x v="16"/>
    <x v="16"/>
    <s v="889677258"/>
    <n v="-1000"/>
  </r>
  <r>
    <x v="16"/>
    <x v="16"/>
    <s v="889683422"/>
    <n v="-1000"/>
  </r>
  <r>
    <x v="16"/>
    <x v="16"/>
    <s v="889690393"/>
    <n v="-1000"/>
  </r>
  <r>
    <x v="16"/>
    <x v="16"/>
    <s v="889696484"/>
    <n v="-1000"/>
  </r>
  <r>
    <x v="16"/>
    <x v="16"/>
    <s v="889696682"/>
    <n v="-1000"/>
  </r>
  <r>
    <x v="16"/>
    <x v="16"/>
    <s v="889700308"/>
    <n v="-1000"/>
  </r>
  <r>
    <x v="16"/>
    <x v="16"/>
    <s v="889702299"/>
    <n v="-1000"/>
  </r>
  <r>
    <x v="16"/>
    <x v="16"/>
    <s v="889706704"/>
    <n v="-1000"/>
  </r>
  <r>
    <x v="16"/>
    <x v="16"/>
    <s v="889708234"/>
    <n v="-1000"/>
  </r>
  <r>
    <x v="16"/>
    <x v="16"/>
    <s v="889714492"/>
    <n v="-1000"/>
  </r>
  <r>
    <x v="16"/>
    <x v="16"/>
    <s v="889716925"/>
    <n v="-1000"/>
  </r>
  <r>
    <x v="16"/>
    <x v="16"/>
    <s v="889717106"/>
    <n v="-1000"/>
  </r>
  <r>
    <x v="16"/>
    <x v="16"/>
    <s v="889724944"/>
    <n v="-1000"/>
  </r>
  <r>
    <x v="16"/>
    <x v="16"/>
    <s v="889725849"/>
    <n v="-1000"/>
  </r>
  <r>
    <x v="16"/>
    <x v="16"/>
    <s v="889733060"/>
    <n v="-1000"/>
  </r>
  <r>
    <x v="16"/>
    <x v="16"/>
    <s v="889750238"/>
    <n v="-1000"/>
  </r>
  <r>
    <x v="16"/>
    <x v="16"/>
    <s v="889751945"/>
    <n v="-1000"/>
  </r>
  <r>
    <x v="16"/>
    <x v="16"/>
    <s v="889753476"/>
    <n v="-1000"/>
  </r>
  <r>
    <x v="16"/>
    <x v="16"/>
    <s v="889754301"/>
    <n v="-1000"/>
  </r>
  <r>
    <x v="16"/>
    <x v="16"/>
    <s v="889760591"/>
    <n v="-1000"/>
  </r>
  <r>
    <x v="16"/>
    <x v="16"/>
    <s v="889762276"/>
    <n v="-1000"/>
  </r>
  <r>
    <x v="16"/>
    <x v="16"/>
    <s v="889765610"/>
    <n v="-1000"/>
  </r>
  <r>
    <x v="16"/>
    <x v="16"/>
    <s v="889772197"/>
    <n v="-1000"/>
  </r>
  <r>
    <x v="16"/>
    <x v="16"/>
    <s v="889775428"/>
    <n v="-1000"/>
  </r>
  <r>
    <x v="16"/>
    <x v="16"/>
    <s v="889783025"/>
    <n v="-1000"/>
  </r>
  <r>
    <x v="16"/>
    <x v="16"/>
    <s v="889784319"/>
    <n v="-1000"/>
  </r>
  <r>
    <x v="16"/>
    <x v="16"/>
    <s v="889790070"/>
    <n v="-1000"/>
  </r>
  <r>
    <x v="16"/>
    <x v="16"/>
    <s v="889791104"/>
    <n v="-1000"/>
  </r>
  <r>
    <x v="16"/>
    <x v="16"/>
    <s v="889792352"/>
    <n v="-1000"/>
  </r>
  <r>
    <x v="16"/>
    <x v="16"/>
    <s v="889793793"/>
    <n v="-1000"/>
  </r>
  <r>
    <x v="16"/>
    <x v="16"/>
    <s v="889800910"/>
    <n v="-1500"/>
  </r>
  <r>
    <x v="16"/>
    <x v="16"/>
    <s v="889808270"/>
    <n v="-1000"/>
  </r>
  <r>
    <x v="16"/>
    <x v="16"/>
    <s v="889809414"/>
    <n v="-1000"/>
  </r>
  <r>
    <x v="16"/>
    <x v="16"/>
    <s v="889818159"/>
    <n v="-1000"/>
  </r>
  <r>
    <x v="16"/>
    <x v="16"/>
    <s v="889820117"/>
    <n v="-1000"/>
  </r>
  <r>
    <x v="16"/>
    <x v="16"/>
    <s v="889825899"/>
    <n v="-1000"/>
  </r>
  <r>
    <x v="16"/>
    <x v="16"/>
    <s v="889826694"/>
    <n v="-1000"/>
  </r>
  <r>
    <x v="16"/>
    <x v="16"/>
    <s v="889826864"/>
    <n v="-1000"/>
  </r>
  <r>
    <x v="16"/>
    <x v="16"/>
    <s v="889828947"/>
    <n v="-1000"/>
  </r>
  <r>
    <x v="16"/>
    <x v="16"/>
    <s v="889829385"/>
    <n v="-1000"/>
  </r>
  <r>
    <x v="16"/>
    <x v="16"/>
    <s v="889833388"/>
    <n v="-1000"/>
  </r>
  <r>
    <x v="16"/>
    <x v="16"/>
    <s v="889839516"/>
    <n v="-1000"/>
  </r>
  <r>
    <x v="16"/>
    <x v="16"/>
    <s v="889845087"/>
    <n v="-1000"/>
  </r>
  <r>
    <x v="16"/>
    <x v="16"/>
    <s v="889846050"/>
    <n v="-1000"/>
  </r>
  <r>
    <x v="16"/>
    <x v="16"/>
    <s v="889877929"/>
    <n v="-1000"/>
  </r>
  <r>
    <x v="16"/>
    <x v="16"/>
    <s v="889881619"/>
    <n v="-1000"/>
  </r>
  <r>
    <x v="16"/>
    <x v="16"/>
    <s v="889884591"/>
    <n v="-1000"/>
  </r>
  <r>
    <x v="16"/>
    <x v="16"/>
    <s v="889885278"/>
    <n v="-1000"/>
  </r>
  <r>
    <x v="16"/>
    <x v="16"/>
    <s v="889887830"/>
    <n v="-1000"/>
  </r>
  <r>
    <x v="16"/>
    <x v="16"/>
    <s v="889890646"/>
    <n v="-1000"/>
  </r>
  <r>
    <x v="16"/>
    <x v="16"/>
    <s v="889891114"/>
    <n v="-1000"/>
  </r>
  <r>
    <x v="16"/>
    <x v="16"/>
    <s v="889893518"/>
    <n v="-1000"/>
  </r>
  <r>
    <x v="16"/>
    <x v="16"/>
    <s v="889893831"/>
    <n v="-1000"/>
  </r>
  <r>
    <x v="16"/>
    <x v="16"/>
    <s v="889896388"/>
    <n v="-1000"/>
  </r>
  <r>
    <x v="16"/>
    <x v="16"/>
    <s v="889897739"/>
    <n v="-1000"/>
  </r>
  <r>
    <x v="16"/>
    <x v="16"/>
    <s v="889897787"/>
    <n v="-1000"/>
  </r>
  <r>
    <x v="16"/>
    <x v="16"/>
    <s v="889897796"/>
    <n v="-1000"/>
  </r>
  <r>
    <x v="16"/>
    <x v="16"/>
    <s v="889911065"/>
    <n v="-1500"/>
  </r>
  <r>
    <x v="16"/>
    <x v="16"/>
    <s v="889911589"/>
    <n v="-1000"/>
  </r>
  <r>
    <x v="16"/>
    <x v="16"/>
    <s v="889911641"/>
    <n v="-1000"/>
  </r>
  <r>
    <x v="16"/>
    <x v="16"/>
    <s v="889915484"/>
    <n v="-1000"/>
  </r>
  <r>
    <x v="16"/>
    <x v="16"/>
    <s v="889928454"/>
    <n v="-1000"/>
  </r>
  <r>
    <x v="16"/>
    <x v="16"/>
    <s v="889928802"/>
    <n v="-1000"/>
  </r>
  <r>
    <x v="16"/>
    <x v="16"/>
    <s v="889929898"/>
    <n v="-1000"/>
  </r>
  <r>
    <x v="16"/>
    <x v="16"/>
    <s v="889938629"/>
    <n v="-1000"/>
  </r>
  <r>
    <x v="16"/>
    <x v="16"/>
    <s v="889942733"/>
    <n v="-1000"/>
  </r>
  <r>
    <x v="16"/>
    <x v="16"/>
    <s v="889945792"/>
    <n v="-1000"/>
  </r>
  <r>
    <x v="16"/>
    <x v="16"/>
    <s v="889946457"/>
    <n v="-1000"/>
  </r>
  <r>
    <x v="16"/>
    <x v="16"/>
    <s v="889946571"/>
    <n v="-1000"/>
  </r>
  <r>
    <x v="16"/>
    <x v="16"/>
    <s v="889951016"/>
    <n v="-1000"/>
  </r>
  <r>
    <x v="16"/>
    <x v="16"/>
    <s v="889957240"/>
    <n v="-1000"/>
  </r>
  <r>
    <x v="16"/>
    <x v="16"/>
    <s v="889961777"/>
    <n v="-1000"/>
  </r>
  <r>
    <x v="16"/>
    <x v="16"/>
    <s v="889963043"/>
    <n v="-1000"/>
  </r>
  <r>
    <x v="16"/>
    <x v="16"/>
    <s v="889969081"/>
    <n v="-1000"/>
  </r>
  <r>
    <x v="16"/>
    <x v="16"/>
    <s v="889973276"/>
    <n v="-1000"/>
  </r>
  <r>
    <x v="16"/>
    <x v="16"/>
    <s v="889974409"/>
    <n v="-1000"/>
  </r>
  <r>
    <x v="16"/>
    <x v="16"/>
    <s v="889983695"/>
    <n v="-1000"/>
  </r>
  <r>
    <x v="16"/>
    <x v="16"/>
    <s v="889985386"/>
    <n v="-1000"/>
  </r>
  <r>
    <x v="16"/>
    <x v="16"/>
    <s v="889993899"/>
    <n v="-1000"/>
  </r>
  <r>
    <x v="16"/>
    <x v="16"/>
    <s v="900004453"/>
    <n v="-1000"/>
  </r>
  <r>
    <x v="16"/>
    <x v="16"/>
    <s v="900004908"/>
    <n v="-1000"/>
  </r>
  <r>
    <x v="16"/>
    <x v="16"/>
    <s v="900005106"/>
    <n v="-1000"/>
  </r>
  <r>
    <x v="16"/>
    <x v="16"/>
    <s v="900005505"/>
    <n v="-2000"/>
  </r>
  <r>
    <x v="16"/>
    <x v="16"/>
    <s v="900006869"/>
    <n v="-1000"/>
  </r>
  <r>
    <x v="16"/>
    <x v="16"/>
    <s v="900007415"/>
    <n v="-1000"/>
  </r>
  <r>
    <x v="16"/>
    <x v="16"/>
    <s v="900007471"/>
    <n v="-1000"/>
  </r>
  <r>
    <x v="16"/>
    <x v="16"/>
    <s v="900008006"/>
    <n v="-1000"/>
  </r>
  <r>
    <x v="16"/>
    <x v="16"/>
    <s v="900008434"/>
    <n v="-1000"/>
  </r>
  <r>
    <x v="16"/>
    <x v="16"/>
    <s v="900008989"/>
    <n v="-1000"/>
  </r>
  <r>
    <x v="16"/>
    <x v="16"/>
    <s v="900009018"/>
    <n v="-1000"/>
  </r>
  <r>
    <x v="16"/>
    <x v="16"/>
    <s v="900009790"/>
    <n v="-1000"/>
  </r>
  <r>
    <x v="16"/>
    <x v="16"/>
    <s v="900010212"/>
    <n v="-1000"/>
  </r>
  <r>
    <x v="16"/>
    <x v="16"/>
    <s v="900010497"/>
    <n v="-1000"/>
  </r>
  <r>
    <x v="16"/>
    <x v="16"/>
    <s v="900010994"/>
    <n v="-1000"/>
  </r>
  <r>
    <x v="16"/>
    <x v="16"/>
    <s v="900011145"/>
    <n v="-1000"/>
  </r>
  <r>
    <x v="16"/>
    <x v="16"/>
    <s v="900012317"/>
    <n v="-1000"/>
  </r>
  <r>
    <x v="16"/>
    <x v="16"/>
    <s v="900012354"/>
    <n v="-1000"/>
  </r>
  <r>
    <x v="16"/>
    <x v="16"/>
    <s v="900012599"/>
    <n v="-1000"/>
  </r>
  <r>
    <x v="16"/>
    <x v="16"/>
    <s v="900012606"/>
    <n v="-1000"/>
  </r>
  <r>
    <x v="16"/>
    <x v="16"/>
    <s v="900012912"/>
    <n v="-1000"/>
  </r>
  <r>
    <x v="16"/>
    <x v="16"/>
    <s v="900012931"/>
    <n v="-1000"/>
  </r>
  <r>
    <x v="16"/>
    <x v="16"/>
    <s v="900013110"/>
    <n v="-1000"/>
  </r>
  <r>
    <x v="16"/>
    <x v="16"/>
    <s v="900014467"/>
    <n v="-1000"/>
  </r>
  <r>
    <x v="16"/>
    <x v="16"/>
    <s v="900014486"/>
    <n v="-1000"/>
  </r>
  <r>
    <x v="16"/>
    <x v="16"/>
    <s v="900014644"/>
    <n v="-1000"/>
  </r>
  <r>
    <x v="16"/>
    <x v="16"/>
    <s v="900014978"/>
    <n v="-1000"/>
  </r>
  <r>
    <x v="16"/>
    <x v="16"/>
    <s v="900014985"/>
    <n v="-1000"/>
  </r>
  <r>
    <x v="16"/>
    <x v="16"/>
    <s v="900015017"/>
    <n v="-1000"/>
  </r>
  <r>
    <x v="16"/>
    <x v="16"/>
    <s v="900015032"/>
    <n v="-1000"/>
  </r>
  <r>
    <x v="16"/>
    <x v="16"/>
    <s v="900015033"/>
    <n v="-1000"/>
  </r>
  <r>
    <x v="16"/>
    <x v="16"/>
    <s v="900015042"/>
    <n v="-1000"/>
  </r>
  <r>
    <x v="16"/>
    <x v="16"/>
    <s v="900015243"/>
    <n v="-1000"/>
  </r>
  <r>
    <x v="16"/>
    <x v="16"/>
    <s v="900015284"/>
    <n v="-1000"/>
  </r>
  <r>
    <x v="16"/>
    <x v="16"/>
    <s v="900015663"/>
    <n v="-1000"/>
  </r>
  <r>
    <x v="16"/>
    <x v="16"/>
    <s v="900015667"/>
    <n v="-1000"/>
  </r>
  <r>
    <x v="16"/>
    <x v="16"/>
    <s v="900015684"/>
    <n v="-1000"/>
  </r>
  <r>
    <x v="16"/>
    <x v="16"/>
    <s v="900015890"/>
    <n v="-1000"/>
  </r>
  <r>
    <x v="16"/>
    <x v="16"/>
    <s v="900015936"/>
    <n v="-600"/>
  </r>
  <r>
    <x v="16"/>
    <x v="16"/>
    <s v="900016079"/>
    <n v="-1000"/>
  </r>
  <r>
    <x v="16"/>
    <x v="16"/>
    <s v="900016273"/>
    <n v="-1000"/>
  </r>
  <r>
    <x v="16"/>
    <x v="16"/>
    <s v="900016360"/>
    <n v="-1000"/>
  </r>
  <r>
    <x v="16"/>
    <x v="16"/>
    <s v="900016906"/>
    <n v="-1000"/>
  </r>
  <r>
    <x v="16"/>
    <x v="16"/>
    <s v="900017314"/>
    <n v="-1000"/>
  </r>
  <r>
    <x v="16"/>
    <x v="16"/>
    <s v="900017529"/>
    <n v="-1000"/>
  </r>
  <r>
    <x v="16"/>
    <x v="16"/>
    <s v="900018218"/>
    <n v="-1000"/>
  </r>
  <r>
    <x v="16"/>
    <x v="16"/>
    <s v="900018219"/>
    <n v="-1000"/>
  </r>
  <r>
    <x v="16"/>
    <x v="16"/>
    <s v="900018462"/>
    <n v="-1000"/>
  </r>
  <r>
    <x v="16"/>
    <x v="16"/>
    <s v="900018524"/>
    <n v="-1000"/>
  </r>
  <r>
    <x v="16"/>
    <x v="16"/>
    <s v="900018537"/>
    <n v="-1000"/>
  </r>
  <r>
    <x v="16"/>
    <x v="16"/>
    <s v="900018612"/>
    <n v="-1000"/>
  </r>
  <r>
    <x v="16"/>
    <x v="16"/>
    <s v="900018710"/>
    <n v="-1000"/>
  </r>
  <r>
    <x v="16"/>
    <x v="16"/>
    <s v="900018931"/>
    <n v="-1000"/>
  </r>
  <r>
    <x v="16"/>
    <x v="16"/>
    <s v="900019198"/>
    <n v="-1000"/>
  </r>
  <r>
    <x v="16"/>
    <x v="16"/>
    <s v="900019211"/>
    <n v="-1000"/>
  </r>
  <r>
    <x v="16"/>
    <x v="16"/>
    <s v="900019333"/>
    <n v="-1000"/>
  </r>
  <r>
    <x v="16"/>
    <x v="16"/>
    <s v="900019355"/>
    <n v="-1000"/>
  </r>
  <r>
    <x v="16"/>
    <x v="16"/>
    <s v="900019652"/>
    <n v="-1000"/>
  </r>
  <r>
    <x v="16"/>
    <x v="16"/>
    <s v="900019726"/>
    <n v="-1000"/>
  </r>
  <r>
    <x v="16"/>
    <x v="16"/>
    <s v="900019728"/>
    <n v="-1000"/>
  </r>
  <r>
    <x v="16"/>
    <x v="16"/>
    <s v="900020219"/>
    <n v="-1000"/>
  </r>
  <r>
    <x v="16"/>
    <x v="16"/>
    <s v="900020421"/>
    <n v="-1000"/>
  </r>
  <r>
    <x v="16"/>
    <x v="16"/>
    <s v="900021486"/>
    <n v="-1000"/>
  </r>
  <r>
    <x v="16"/>
    <x v="16"/>
    <s v="900021552"/>
    <n v="-1000"/>
  </r>
  <r>
    <x v="16"/>
    <x v="16"/>
    <s v="900021613"/>
    <n v="-1000"/>
  </r>
  <r>
    <x v="16"/>
    <x v="16"/>
    <s v="900021851"/>
    <n v="-1000"/>
  </r>
  <r>
    <x v="16"/>
    <x v="16"/>
    <s v="900021852"/>
    <n v="-1000"/>
  </r>
  <r>
    <x v="16"/>
    <x v="16"/>
    <s v="900022511"/>
    <n v="-1000"/>
  </r>
  <r>
    <x v="16"/>
    <x v="16"/>
    <s v="900022512"/>
    <n v="-1000"/>
  </r>
  <r>
    <x v="16"/>
    <x v="16"/>
    <s v="900023119"/>
    <n v="-1600"/>
  </r>
  <r>
    <x v="16"/>
    <x v="16"/>
    <s v="900023279"/>
    <n v="-1000"/>
  </r>
  <r>
    <x v="16"/>
    <x v="16"/>
    <s v="900023558"/>
    <n v="-1000"/>
  </r>
  <r>
    <x v="16"/>
    <x v="16"/>
    <s v="900023879"/>
    <n v="-1000"/>
  </r>
  <r>
    <x v="16"/>
    <x v="16"/>
    <s v="900024013"/>
    <n v="-1000"/>
  </r>
  <r>
    <x v="16"/>
    <x v="16"/>
    <s v="900024084"/>
    <n v="-1000"/>
  </r>
  <r>
    <x v="16"/>
    <x v="16"/>
    <s v="900024097"/>
    <n v="-1000"/>
  </r>
  <r>
    <x v="16"/>
    <x v="16"/>
    <s v="900024317"/>
    <n v="-1000"/>
  </r>
  <r>
    <x v="16"/>
    <x v="16"/>
    <s v="900024599"/>
    <n v="-1000"/>
  </r>
  <r>
    <x v="16"/>
    <x v="16"/>
    <s v="900025197"/>
    <n v="-1000"/>
  </r>
  <r>
    <x v="16"/>
    <x v="16"/>
    <s v="900025207"/>
    <n v="-1000"/>
  </r>
  <r>
    <x v="16"/>
    <x v="16"/>
    <s v="900025240"/>
    <n v="-1000"/>
  </r>
  <r>
    <x v="16"/>
    <x v="16"/>
    <s v="900026068"/>
    <n v="-1000"/>
  </r>
  <r>
    <x v="16"/>
    <x v="16"/>
    <s v="900026124"/>
    <n v="-1000"/>
  </r>
  <r>
    <x v="16"/>
    <x v="16"/>
    <s v="900026439"/>
    <n v="-1000"/>
  </r>
  <r>
    <x v="16"/>
    <x v="16"/>
    <s v="900026582"/>
    <n v="-1000"/>
  </r>
  <r>
    <x v="16"/>
    <x v="16"/>
    <s v="900027381"/>
    <n v="-1000"/>
  </r>
  <r>
    <x v="16"/>
    <x v="16"/>
    <s v="900027609"/>
    <n v="-1000"/>
  </r>
  <r>
    <x v="16"/>
    <x v="16"/>
    <s v="900027809"/>
    <n v="-1000"/>
  </r>
  <r>
    <x v="16"/>
    <x v="16"/>
    <s v="900027985"/>
    <n v="-1000"/>
  </r>
  <r>
    <x v="16"/>
    <x v="16"/>
    <s v="900028116"/>
    <n v="-1000"/>
  </r>
  <r>
    <x v="16"/>
    <x v="16"/>
    <s v="900028155"/>
    <n v="-1000"/>
  </r>
  <r>
    <x v="16"/>
    <x v="16"/>
    <s v="900028645"/>
    <n v="-1000"/>
  </r>
  <r>
    <x v="16"/>
    <x v="16"/>
    <s v="900028648"/>
    <n v="-1000"/>
  </r>
  <r>
    <x v="16"/>
    <x v="16"/>
    <s v="900028737"/>
    <n v="-1000"/>
  </r>
  <r>
    <x v="16"/>
    <x v="16"/>
    <s v="900028818"/>
    <n v="-1000"/>
  </r>
  <r>
    <x v="16"/>
    <x v="16"/>
    <s v="900029446"/>
    <n v="-1000"/>
  </r>
  <r>
    <x v="16"/>
    <x v="16"/>
    <s v="900029596"/>
    <n v="-1000"/>
  </r>
  <r>
    <x v="16"/>
    <x v="16"/>
    <s v="900029905"/>
    <n v="-1000"/>
  </r>
  <r>
    <x v="16"/>
    <x v="16"/>
    <s v="900030075"/>
    <n v="-1300"/>
  </r>
  <r>
    <x v="16"/>
    <x v="16"/>
    <s v="900030446"/>
    <n v="-1000"/>
  </r>
  <r>
    <x v="16"/>
    <x v="16"/>
    <s v="900030938"/>
    <n v="-1000"/>
  </r>
  <r>
    <x v="16"/>
    <x v="16"/>
    <s v="900030961"/>
    <n v="-1000"/>
  </r>
  <r>
    <x v="16"/>
    <x v="16"/>
    <s v="900031529"/>
    <n v="-1000"/>
  </r>
  <r>
    <x v="16"/>
    <x v="16"/>
    <s v="900031817"/>
    <n v="-1000"/>
  </r>
  <r>
    <x v="16"/>
    <x v="16"/>
    <s v="900031993"/>
    <n v="-1000"/>
  </r>
  <r>
    <x v="16"/>
    <x v="16"/>
    <s v="900031995"/>
    <n v="-1000"/>
  </r>
  <r>
    <x v="16"/>
    <x v="16"/>
    <s v="900032179"/>
    <n v="-1000"/>
  </r>
  <r>
    <x v="16"/>
    <x v="16"/>
    <s v="900032762"/>
    <n v="-1000"/>
  </r>
  <r>
    <x v="16"/>
    <x v="16"/>
    <s v="900032773"/>
    <n v="-1000"/>
  </r>
  <r>
    <x v="16"/>
    <x v="16"/>
    <s v="900032826"/>
    <n v="-1000"/>
  </r>
  <r>
    <x v="16"/>
    <x v="16"/>
    <s v="900032938"/>
    <n v="-1000"/>
  </r>
  <r>
    <x v="16"/>
    <x v="16"/>
    <s v="900032944"/>
    <n v="-1000"/>
  </r>
  <r>
    <x v="16"/>
    <x v="16"/>
    <s v="900032984"/>
    <n v="-1000"/>
  </r>
  <r>
    <x v="16"/>
    <x v="16"/>
    <s v="900033737"/>
    <n v="-1000"/>
  </r>
  <r>
    <x v="16"/>
    <x v="16"/>
    <s v="900033796"/>
    <n v="-1000"/>
  </r>
  <r>
    <x v="16"/>
    <x v="16"/>
    <s v="900033799"/>
    <n v="-1000"/>
  </r>
  <r>
    <x v="16"/>
    <x v="16"/>
    <s v="900033862"/>
    <n v="-1000"/>
  </r>
  <r>
    <x v="16"/>
    <x v="16"/>
    <s v="900034263"/>
    <n v="-1600"/>
  </r>
  <r>
    <x v="16"/>
    <x v="16"/>
    <s v="900034439"/>
    <n v="-1000"/>
  </r>
  <r>
    <x v="16"/>
    <x v="16"/>
    <s v="900035210"/>
    <n v="-1000"/>
  </r>
  <r>
    <x v="16"/>
    <x v="16"/>
    <s v="900035294"/>
    <n v="-1000"/>
  </r>
  <r>
    <x v="16"/>
    <x v="16"/>
    <s v="900035458"/>
    <n v="-1000"/>
  </r>
  <r>
    <x v="16"/>
    <x v="16"/>
    <s v="900035535"/>
    <n v="-1500"/>
  </r>
  <r>
    <x v="16"/>
    <x v="16"/>
    <s v="900035859"/>
    <n v="-1000"/>
  </r>
  <r>
    <x v="16"/>
    <x v="16"/>
    <s v="900036148"/>
    <n v="-1000"/>
  </r>
  <r>
    <x v="16"/>
    <x v="16"/>
    <s v="900036191"/>
    <n v="-1000"/>
  </r>
  <r>
    <x v="16"/>
    <x v="16"/>
    <s v="900036391"/>
    <n v="-1000"/>
  </r>
  <r>
    <x v="16"/>
    <x v="16"/>
    <s v="900037708"/>
    <n v="-1000"/>
  </r>
  <r>
    <x v="16"/>
    <x v="16"/>
    <s v="900037745"/>
    <n v="-1000"/>
  </r>
  <r>
    <x v="16"/>
    <x v="16"/>
    <s v="900037754"/>
    <n v="-1000"/>
  </r>
  <r>
    <x v="16"/>
    <x v="16"/>
    <s v="900037773"/>
    <n v="-1000"/>
  </r>
  <r>
    <x v="16"/>
    <x v="16"/>
    <s v="900037889"/>
    <n v="-1000"/>
  </r>
  <r>
    <x v="16"/>
    <x v="16"/>
    <s v="900038025"/>
    <n v="-1000"/>
  </r>
  <r>
    <x v="16"/>
    <x v="16"/>
    <s v="900038664"/>
    <n v="-1000"/>
  </r>
  <r>
    <x v="16"/>
    <x v="16"/>
    <s v="900038970"/>
    <n v="-1000"/>
  </r>
  <r>
    <x v="16"/>
    <x v="16"/>
    <s v="900039084"/>
    <n v="-1000"/>
  </r>
  <r>
    <x v="16"/>
    <x v="16"/>
    <s v="900039086"/>
    <n v="-1000"/>
  </r>
  <r>
    <x v="16"/>
    <x v="16"/>
    <s v="900039132"/>
    <n v="-1000"/>
  </r>
  <r>
    <x v="16"/>
    <x v="16"/>
    <s v="900039192"/>
    <n v="-1000"/>
  </r>
  <r>
    <x v="16"/>
    <x v="16"/>
    <s v="900039199"/>
    <n v="-1000"/>
  </r>
  <r>
    <x v="16"/>
    <x v="16"/>
    <s v="900039680"/>
    <n v="-1000"/>
  </r>
  <r>
    <x v="16"/>
    <x v="16"/>
    <s v="900039902"/>
    <n v="-1000"/>
  </r>
  <r>
    <x v="16"/>
    <x v="16"/>
    <s v="900039994"/>
    <n v="-1000"/>
  </r>
  <r>
    <x v="16"/>
    <x v="16"/>
    <s v="900040030"/>
    <n v="-1000"/>
  </r>
  <r>
    <x v="16"/>
    <x v="16"/>
    <s v="900040059"/>
    <n v="-1000"/>
  </r>
  <r>
    <x v="16"/>
    <x v="16"/>
    <s v="900040157"/>
    <n v="-1000"/>
  </r>
  <r>
    <x v="16"/>
    <x v="16"/>
    <s v="900040707"/>
    <n v="-1000"/>
  </r>
  <r>
    <x v="16"/>
    <x v="16"/>
    <s v="900040873"/>
    <n v="-1000"/>
  </r>
  <r>
    <x v="16"/>
    <x v="16"/>
    <s v="900041016"/>
    <n v="-1000"/>
  </r>
  <r>
    <x v="16"/>
    <x v="16"/>
    <s v="900041532"/>
    <n v="-1000"/>
  </r>
  <r>
    <x v="16"/>
    <x v="16"/>
    <s v="900042685"/>
    <n v="-1000"/>
  </r>
  <r>
    <x v="16"/>
    <x v="16"/>
    <s v="900043423"/>
    <n v="-1000"/>
  </r>
  <r>
    <x v="16"/>
    <x v="16"/>
    <s v="900044764"/>
    <n v="-1000"/>
  </r>
  <r>
    <x v="16"/>
    <x v="16"/>
    <s v="900045275"/>
    <n v="-1000"/>
  </r>
  <r>
    <x v="16"/>
    <x v="16"/>
    <s v="900046195"/>
    <n v="-1000"/>
  </r>
  <r>
    <x v="16"/>
    <x v="16"/>
    <s v="900046213"/>
    <n v="-1000"/>
  </r>
  <r>
    <x v="16"/>
    <x v="16"/>
    <s v="900046299"/>
    <n v="-1000"/>
  </r>
  <r>
    <x v="16"/>
    <x v="16"/>
    <s v="900046381"/>
    <n v="-1000"/>
  </r>
  <r>
    <x v="16"/>
    <x v="16"/>
    <s v="900046600"/>
    <n v="-1000"/>
  </r>
  <r>
    <x v="16"/>
    <x v="16"/>
    <s v="900046779"/>
    <n v="-1000"/>
  </r>
  <r>
    <x v="16"/>
    <x v="16"/>
    <s v="900047028"/>
    <n v="-1000"/>
  </r>
  <r>
    <x v="16"/>
    <x v="16"/>
    <s v="900047319"/>
    <n v="-1000"/>
  </r>
  <r>
    <x v="16"/>
    <x v="16"/>
    <s v="900047872"/>
    <n v="-1000"/>
  </r>
  <r>
    <x v="16"/>
    <x v="16"/>
    <s v="900048517"/>
    <n v="-1000"/>
  </r>
  <r>
    <x v="16"/>
    <x v="16"/>
    <s v="900048664"/>
    <n v="-1000"/>
  </r>
  <r>
    <x v="16"/>
    <x v="16"/>
    <s v="900048768"/>
    <n v="-1000"/>
  </r>
  <r>
    <x v="16"/>
    <x v="16"/>
    <s v="900049093"/>
    <n v="-1000"/>
  </r>
  <r>
    <x v="16"/>
    <x v="16"/>
    <s v="900049415"/>
    <n v="-1000"/>
  </r>
  <r>
    <x v="16"/>
    <x v="16"/>
    <s v="900049980"/>
    <n v="-1000"/>
  </r>
  <r>
    <x v="16"/>
    <x v="16"/>
    <s v="900050668"/>
    <n v="-1000"/>
  </r>
  <r>
    <x v="16"/>
    <x v="16"/>
    <s v="900051311"/>
    <n v="-1000"/>
  </r>
  <r>
    <x v="16"/>
    <x v="16"/>
    <s v="900051493"/>
    <n v="-1000"/>
  </r>
  <r>
    <x v="16"/>
    <x v="16"/>
    <s v="900051641"/>
    <n v="-1000"/>
  </r>
  <r>
    <x v="16"/>
    <x v="16"/>
    <s v="900051981"/>
    <n v="-1000"/>
  </r>
  <r>
    <x v="16"/>
    <x v="16"/>
    <s v="900051997"/>
    <n v="-1000"/>
  </r>
  <r>
    <x v="16"/>
    <x v="16"/>
    <s v="900053038"/>
    <n v="-1000"/>
  </r>
  <r>
    <x v="16"/>
    <x v="16"/>
    <s v="900053216"/>
    <n v="-1000"/>
  </r>
  <r>
    <x v="16"/>
    <x v="16"/>
    <s v="900053536"/>
    <n v="-1000"/>
  </r>
  <r>
    <x v="16"/>
    <x v="16"/>
    <s v="900053902"/>
    <n v="-1000"/>
  </r>
  <r>
    <x v="16"/>
    <x v="16"/>
    <s v="900053905"/>
    <n v="-1000"/>
  </r>
  <r>
    <x v="16"/>
    <x v="16"/>
    <s v="900054391"/>
    <n v="-1000"/>
  </r>
  <r>
    <x v="16"/>
    <x v="16"/>
    <s v="900054486"/>
    <n v="-1000"/>
  </r>
  <r>
    <x v="16"/>
    <x v="16"/>
    <s v="900054544"/>
    <n v="-1000"/>
  </r>
  <r>
    <x v="16"/>
    <x v="16"/>
    <s v="900054733"/>
    <n v="-1000"/>
  </r>
  <r>
    <x v="16"/>
    <x v="16"/>
    <s v="900054816"/>
    <n v="-1000"/>
  </r>
  <r>
    <x v="16"/>
    <x v="16"/>
    <s v="900055172"/>
    <n v="-1000"/>
  </r>
  <r>
    <x v="16"/>
    <x v="16"/>
    <s v="900055374"/>
    <n v="-1000"/>
  </r>
  <r>
    <x v="16"/>
    <x v="16"/>
    <s v="900055375"/>
    <n v="-1000"/>
  </r>
  <r>
    <x v="16"/>
    <x v="16"/>
    <s v="900055652"/>
    <n v="-1000"/>
  </r>
  <r>
    <x v="16"/>
    <x v="16"/>
    <s v="900055653"/>
    <n v="-1000"/>
  </r>
  <r>
    <x v="16"/>
    <x v="16"/>
    <s v="900055798"/>
    <n v="-1000"/>
  </r>
  <r>
    <x v="16"/>
    <x v="16"/>
    <s v="900055912"/>
    <n v="-1000"/>
  </r>
  <r>
    <x v="16"/>
    <x v="16"/>
    <s v="900055989"/>
    <n v="-1000"/>
  </r>
  <r>
    <x v="16"/>
    <x v="16"/>
    <s v="900056077"/>
    <n v="-1000"/>
  </r>
  <r>
    <x v="16"/>
    <x v="16"/>
    <s v="900056167"/>
    <n v="-1000"/>
  </r>
  <r>
    <x v="16"/>
    <x v="16"/>
    <s v="900056459"/>
    <n v="-1000"/>
  </r>
  <r>
    <x v="16"/>
    <x v="16"/>
    <s v="900056954"/>
    <n v="-1000"/>
  </r>
  <r>
    <x v="16"/>
    <x v="16"/>
    <s v="900056956"/>
    <n v="-1000"/>
  </r>
  <r>
    <x v="16"/>
    <x v="16"/>
    <s v="900056992"/>
    <n v="-1000"/>
  </r>
  <r>
    <x v="16"/>
    <x v="16"/>
    <s v="900057076"/>
    <n v="-1000"/>
  </r>
  <r>
    <x v="16"/>
    <x v="16"/>
    <s v="900057145"/>
    <n v="-1000"/>
  </r>
  <r>
    <x v="16"/>
    <x v="16"/>
    <s v="900057216"/>
    <n v="-1000"/>
  </r>
  <r>
    <x v="16"/>
    <x v="16"/>
    <s v="900057383"/>
    <n v="-1000"/>
  </r>
  <r>
    <x v="16"/>
    <x v="16"/>
    <s v="900057739"/>
    <n v="-1000"/>
  </r>
  <r>
    <x v="16"/>
    <x v="16"/>
    <s v="900058102"/>
    <n v="-1000"/>
  </r>
  <r>
    <x v="16"/>
    <x v="16"/>
    <s v="900058121"/>
    <n v="-1000"/>
  </r>
  <r>
    <x v="16"/>
    <x v="16"/>
    <s v="900058484"/>
    <n v="-1000"/>
  </r>
  <r>
    <x v="16"/>
    <x v="16"/>
    <s v="900058627"/>
    <n v="-1000"/>
  </r>
  <r>
    <x v="16"/>
    <x v="16"/>
    <s v="900058840"/>
    <n v="-1000"/>
  </r>
  <r>
    <x v="16"/>
    <x v="16"/>
    <s v="900058841"/>
    <n v="-1000"/>
  </r>
  <r>
    <x v="16"/>
    <x v="16"/>
    <s v="900058872"/>
    <n v="-1000"/>
  </r>
  <r>
    <x v="16"/>
    <x v="16"/>
    <s v="900059061"/>
    <n v="-1000"/>
  </r>
  <r>
    <x v="16"/>
    <x v="16"/>
    <s v="900059082"/>
    <n v="-1000"/>
  </r>
  <r>
    <x v="16"/>
    <x v="16"/>
    <s v="900059437"/>
    <n v="-1000"/>
  </r>
  <r>
    <x v="16"/>
    <x v="16"/>
    <s v="900059557"/>
    <n v="-1000"/>
  </r>
  <r>
    <x v="16"/>
    <x v="16"/>
    <s v="900059597"/>
    <n v="-1000"/>
  </r>
  <r>
    <x v="16"/>
    <x v="16"/>
    <s v="900060033"/>
    <n v="-1000"/>
  </r>
  <r>
    <x v="16"/>
    <x v="16"/>
    <s v="900060590"/>
    <n v="-1000"/>
  </r>
  <r>
    <x v="16"/>
    <x v="16"/>
    <s v="900061332"/>
    <n v="-1000"/>
  </r>
  <r>
    <x v="16"/>
    <x v="16"/>
    <s v="900061955"/>
    <n v="-1000"/>
  </r>
  <r>
    <x v="16"/>
    <x v="16"/>
    <s v="900062072"/>
    <n v="-1000"/>
  </r>
  <r>
    <x v="16"/>
    <x v="16"/>
    <s v="900062460"/>
    <n v="-1600"/>
  </r>
  <r>
    <x v="16"/>
    <x v="16"/>
    <s v="900062539"/>
    <n v="-2000"/>
  </r>
  <r>
    <x v="16"/>
    <x v="16"/>
    <s v="900062681"/>
    <n v="-1000"/>
  </r>
  <r>
    <x v="16"/>
    <x v="16"/>
    <s v="900062794"/>
    <n v="-1000"/>
  </r>
  <r>
    <x v="16"/>
    <x v="16"/>
    <s v="900062859"/>
    <n v="-1000"/>
  </r>
  <r>
    <x v="16"/>
    <x v="16"/>
    <s v="900062998"/>
    <n v="-1000"/>
  </r>
  <r>
    <x v="16"/>
    <x v="16"/>
    <s v="900063018"/>
    <n v="-1000"/>
  </r>
  <r>
    <x v="16"/>
    <x v="16"/>
    <s v="900063024"/>
    <n v="-1000"/>
  </r>
  <r>
    <x v="16"/>
    <x v="16"/>
    <s v="900063312"/>
    <n v="-1000"/>
  </r>
  <r>
    <x v="16"/>
    <x v="16"/>
    <s v="900063504"/>
    <n v="-1000"/>
  </r>
  <r>
    <x v="16"/>
    <x v="16"/>
    <s v="900063553"/>
    <n v="-1000"/>
  </r>
  <r>
    <x v="16"/>
    <x v="16"/>
    <s v="900063645"/>
    <n v="-1000"/>
  </r>
  <r>
    <x v="16"/>
    <x v="16"/>
    <s v="900063953"/>
    <n v="-1000"/>
  </r>
  <r>
    <x v="16"/>
    <x v="16"/>
    <s v="900063984"/>
    <n v="-1000"/>
  </r>
  <r>
    <x v="16"/>
    <x v="16"/>
    <s v="900064114"/>
    <n v="-1000"/>
  </r>
  <r>
    <x v="16"/>
    <x v="16"/>
    <s v="900064364"/>
    <n v="-1000"/>
  </r>
  <r>
    <x v="16"/>
    <x v="16"/>
    <s v="900064579"/>
    <n v="-1000"/>
  </r>
  <r>
    <x v="16"/>
    <x v="16"/>
    <s v="900064717"/>
    <n v="-1000"/>
  </r>
  <r>
    <x v="16"/>
    <x v="16"/>
    <s v="900064747"/>
    <n v="-1000"/>
  </r>
  <r>
    <x v="16"/>
    <x v="16"/>
    <s v="900064816"/>
    <n v="-1000"/>
  </r>
  <r>
    <x v="16"/>
    <x v="16"/>
    <s v="900064862"/>
    <n v="-1000"/>
  </r>
  <r>
    <x v="16"/>
    <x v="16"/>
    <s v="900065472"/>
    <n v="-1000"/>
  </r>
  <r>
    <x v="16"/>
    <x v="16"/>
    <s v="900065475"/>
    <n v="-1000"/>
  </r>
  <r>
    <x v="16"/>
    <x v="16"/>
    <s v="900065683"/>
    <n v="-1000"/>
  </r>
  <r>
    <x v="16"/>
    <x v="16"/>
    <s v="900065875"/>
    <n v="-1000"/>
  </r>
  <r>
    <x v="16"/>
    <x v="16"/>
    <s v="900065990"/>
    <n v="-1000"/>
  </r>
  <r>
    <x v="16"/>
    <x v="16"/>
    <s v="900066044"/>
    <n v="-1000"/>
  </r>
  <r>
    <x v="16"/>
    <x v="16"/>
    <s v="900066085"/>
    <n v="-1000"/>
  </r>
  <r>
    <x v="16"/>
    <x v="16"/>
    <s v="900066384"/>
    <n v="-1000"/>
  </r>
  <r>
    <x v="16"/>
    <x v="16"/>
    <s v="900066413"/>
    <n v="-1000"/>
  </r>
  <r>
    <x v="16"/>
    <x v="16"/>
    <s v="900066740"/>
    <n v="-1000"/>
  </r>
  <r>
    <x v="16"/>
    <x v="16"/>
    <s v="900066896"/>
    <n v="-1000"/>
  </r>
  <r>
    <x v="16"/>
    <x v="16"/>
    <s v="900066962"/>
    <n v="-1000"/>
  </r>
  <r>
    <x v="16"/>
    <x v="16"/>
    <s v="900066977"/>
    <n v="-1000"/>
  </r>
  <r>
    <x v="16"/>
    <x v="16"/>
    <s v="900067276"/>
    <n v="-1000"/>
  </r>
  <r>
    <x v="16"/>
    <x v="16"/>
    <s v="900067375"/>
    <n v="-1000"/>
  </r>
  <r>
    <x v="16"/>
    <x v="16"/>
    <s v="900067536"/>
    <n v="-1000"/>
  </r>
  <r>
    <x v="16"/>
    <x v="16"/>
    <s v="900067817"/>
    <n v="-1000"/>
  </r>
  <r>
    <x v="16"/>
    <x v="16"/>
    <s v="900067936"/>
    <n v="-1000"/>
  </r>
  <r>
    <x v="16"/>
    <x v="16"/>
    <s v="900068027"/>
    <n v="-1000"/>
  </r>
  <r>
    <x v="16"/>
    <x v="16"/>
    <s v="900068044"/>
    <n v="-1000"/>
  </r>
  <r>
    <x v="16"/>
    <x v="16"/>
    <s v="900068352"/>
    <n v="-1000"/>
  </r>
  <r>
    <x v="16"/>
    <x v="16"/>
    <s v="900068469"/>
    <n v="-1000"/>
  </r>
  <r>
    <x v="16"/>
    <x v="16"/>
    <s v="900068478"/>
    <n v="-1000"/>
  </r>
  <r>
    <x v="16"/>
    <x v="16"/>
    <s v="900068599"/>
    <n v="-1000"/>
  </r>
  <r>
    <x v="16"/>
    <x v="16"/>
    <s v="900068859"/>
    <n v="-1000"/>
  </r>
  <r>
    <x v="16"/>
    <x v="16"/>
    <s v="900069343"/>
    <n v="-1000"/>
  </r>
  <r>
    <x v="16"/>
    <x v="16"/>
    <s v="900069349"/>
    <n v="-1000"/>
  </r>
  <r>
    <x v="16"/>
    <x v="16"/>
    <s v="900069531"/>
    <n v="-1000"/>
  </r>
  <r>
    <x v="16"/>
    <x v="16"/>
    <s v="900069580"/>
    <n v="-1000"/>
  </r>
  <r>
    <x v="16"/>
    <x v="16"/>
    <s v="900069790"/>
    <n v="-1000"/>
  </r>
  <r>
    <x v="16"/>
    <x v="16"/>
    <s v="900069795"/>
    <n v="-1000"/>
  </r>
  <r>
    <x v="16"/>
    <x v="16"/>
    <s v="900070077"/>
    <n v="-1000"/>
  </r>
  <r>
    <x v="16"/>
    <x v="16"/>
    <s v="900070146"/>
    <n v="-1000"/>
  </r>
  <r>
    <x v="16"/>
    <x v="16"/>
    <s v="900070420"/>
    <n v="-1000"/>
  </r>
  <r>
    <x v="16"/>
    <x v="16"/>
    <s v="900070754"/>
    <n v="-1000"/>
  </r>
  <r>
    <x v="16"/>
    <x v="16"/>
    <s v="900070775"/>
    <n v="-1000"/>
  </r>
  <r>
    <x v="16"/>
    <x v="16"/>
    <s v="900071564"/>
    <n v="-1000"/>
  </r>
  <r>
    <x v="16"/>
    <x v="16"/>
    <s v="900071710"/>
    <n v="-1000"/>
  </r>
  <r>
    <x v="16"/>
    <x v="16"/>
    <s v="900071772"/>
    <n v="-1000"/>
  </r>
  <r>
    <x v="16"/>
    <x v="16"/>
    <s v="900072696"/>
    <n v="-1000"/>
  </r>
  <r>
    <x v="16"/>
    <x v="16"/>
    <s v="900072697"/>
    <n v="-1000"/>
  </r>
  <r>
    <x v="16"/>
    <x v="16"/>
    <s v="900072751"/>
    <n v="-1000"/>
  </r>
  <r>
    <x v="16"/>
    <x v="16"/>
    <s v="900072893"/>
    <n v="-1000"/>
  </r>
  <r>
    <x v="16"/>
    <x v="16"/>
    <s v="900072963"/>
    <n v="-1000"/>
  </r>
  <r>
    <x v="16"/>
    <x v="16"/>
    <s v="900073542"/>
    <n v="-1000"/>
  </r>
  <r>
    <x v="16"/>
    <x v="16"/>
    <s v="900073570"/>
    <n v="-1000"/>
  </r>
  <r>
    <x v="16"/>
    <x v="16"/>
    <s v="900073603"/>
    <n v="-1000"/>
  </r>
  <r>
    <x v="16"/>
    <x v="16"/>
    <s v="900073623"/>
    <n v="-1000"/>
  </r>
  <r>
    <x v="16"/>
    <x v="16"/>
    <s v="900073664"/>
    <n v="-1000"/>
  </r>
  <r>
    <x v="16"/>
    <x v="16"/>
    <s v="900073690"/>
    <n v="-1000"/>
  </r>
  <r>
    <x v="16"/>
    <x v="16"/>
    <s v="900074007"/>
    <n v="-1000"/>
  </r>
  <r>
    <x v="16"/>
    <x v="16"/>
    <s v="900074126"/>
    <n v="-1000"/>
  </r>
  <r>
    <x v="16"/>
    <x v="16"/>
    <s v="900074230"/>
    <n v="-1000"/>
  </r>
  <r>
    <x v="16"/>
    <x v="16"/>
    <s v="900074280"/>
    <n v="-1000"/>
  </r>
  <r>
    <x v="16"/>
    <x v="16"/>
    <s v="900074413"/>
    <n v="-1000"/>
  </r>
  <r>
    <x v="16"/>
    <x v="16"/>
    <s v="900074757"/>
    <n v="-1000"/>
  </r>
  <r>
    <x v="16"/>
    <x v="16"/>
    <s v="900075011"/>
    <n v="-1000"/>
  </r>
  <r>
    <x v="16"/>
    <x v="16"/>
    <s v="900075294"/>
    <n v="-1000"/>
  </r>
  <r>
    <x v="16"/>
    <x v="16"/>
    <s v="900075296"/>
    <n v="-1000"/>
  </r>
  <r>
    <x v="16"/>
    <x v="16"/>
    <s v="900075457"/>
    <n v="-1000"/>
  </r>
  <r>
    <x v="16"/>
    <x v="16"/>
    <s v="900075564"/>
    <n v="-1000"/>
  </r>
  <r>
    <x v="16"/>
    <x v="16"/>
    <s v="900075896"/>
    <n v="-1000"/>
  </r>
  <r>
    <x v="16"/>
    <x v="16"/>
    <s v="900075898"/>
    <n v="-1000"/>
  </r>
  <r>
    <x v="16"/>
    <x v="16"/>
    <s v="900076194"/>
    <n v="-1000"/>
  </r>
  <r>
    <x v="16"/>
    <x v="16"/>
    <s v="900076242"/>
    <n v="-1000"/>
  </r>
  <r>
    <x v="16"/>
    <x v="16"/>
    <s v="900076830"/>
    <n v="-1000"/>
  </r>
  <r>
    <x v="16"/>
    <x v="16"/>
    <s v="900076834"/>
    <n v="-1000"/>
  </r>
  <r>
    <x v="16"/>
    <x v="16"/>
    <s v="900076854"/>
    <n v="-1000"/>
  </r>
  <r>
    <x v="16"/>
    <x v="16"/>
    <s v="900077053"/>
    <n v="-1000"/>
  </r>
  <r>
    <x v="16"/>
    <x v="16"/>
    <s v="900077493"/>
    <n v="-1000"/>
  </r>
  <r>
    <x v="16"/>
    <x v="16"/>
    <s v="900077562"/>
    <n v="-1000"/>
  </r>
  <r>
    <x v="16"/>
    <x v="16"/>
    <s v="900077735"/>
    <n v="-1000"/>
  </r>
  <r>
    <x v="16"/>
    <x v="16"/>
    <s v="900077806"/>
    <n v="-1000"/>
  </r>
  <r>
    <x v="16"/>
    <x v="16"/>
    <s v="900077807"/>
    <n v="-1000"/>
  </r>
  <r>
    <x v="16"/>
    <x v="16"/>
    <s v="900077814"/>
    <n v="-1000"/>
  </r>
  <r>
    <x v="16"/>
    <x v="16"/>
    <s v="900078484"/>
    <n v="-1000"/>
  </r>
  <r>
    <x v="16"/>
    <x v="16"/>
    <s v="900078520"/>
    <n v="-1000"/>
  </r>
  <r>
    <x v="16"/>
    <x v="16"/>
    <s v="900078591"/>
    <n v="-1000"/>
  </r>
  <r>
    <x v="16"/>
    <x v="16"/>
    <s v="900078713"/>
    <n v="-1000"/>
  </r>
  <r>
    <x v="16"/>
    <x v="16"/>
    <s v="900078844"/>
    <n v="-1000"/>
  </r>
  <r>
    <x v="16"/>
    <x v="16"/>
    <s v="900079102"/>
    <n v="-1000"/>
  </r>
  <r>
    <x v="16"/>
    <x v="16"/>
    <s v="900079151"/>
    <n v="-1000"/>
  </r>
  <r>
    <x v="16"/>
    <x v="16"/>
    <s v="900079557"/>
    <n v="-1000"/>
  </r>
  <r>
    <x v="16"/>
    <x v="16"/>
    <s v="900079582"/>
    <n v="-1000"/>
  </r>
  <r>
    <x v="16"/>
    <x v="16"/>
    <s v="900079591"/>
    <n v="-1000"/>
  </r>
  <r>
    <x v="16"/>
    <x v="16"/>
    <s v="900079603"/>
    <n v="-1000"/>
  </r>
  <r>
    <x v="16"/>
    <x v="16"/>
    <s v="900080054"/>
    <n v="-1000"/>
  </r>
  <r>
    <x v="16"/>
    <x v="16"/>
    <s v="900080057"/>
    <n v="-1000"/>
  </r>
  <r>
    <x v="16"/>
    <x v="16"/>
    <s v="900080152"/>
    <n v="-1000"/>
  </r>
  <r>
    <x v="16"/>
    <x v="16"/>
    <s v="900080158"/>
    <n v="-1000"/>
  </r>
  <r>
    <x v="16"/>
    <x v="16"/>
    <s v="900080171"/>
    <n v="-1000"/>
  </r>
  <r>
    <x v="16"/>
    <x v="16"/>
    <s v="900081209"/>
    <n v="-1000"/>
  </r>
  <r>
    <x v="16"/>
    <x v="16"/>
    <s v="900081512"/>
    <n v="-1000"/>
  </r>
  <r>
    <x v="16"/>
    <x v="16"/>
    <s v="900081584"/>
    <n v="-1000"/>
  </r>
  <r>
    <x v="16"/>
    <x v="16"/>
    <s v="900081755"/>
    <n v="-1000"/>
  </r>
  <r>
    <x v="16"/>
    <x v="16"/>
    <s v="900081805"/>
    <n v="-1000"/>
  </r>
  <r>
    <x v="16"/>
    <x v="16"/>
    <s v="900081809"/>
    <n v="-1000"/>
  </r>
  <r>
    <x v="16"/>
    <x v="16"/>
    <s v="900081815"/>
    <n v="-1000"/>
  </r>
  <r>
    <x v="16"/>
    <x v="16"/>
    <s v="900082068"/>
    <n v="-1000"/>
  </r>
  <r>
    <x v="16"/>
    <x v="16"/>
    <s v="900082304"/>
    <n v="-1000"/>
  </r>
  <r>
    <x v="16"/>
    <x v="16"/>
    <s v="900082771"/>
    <n v="-1000"/>
  </r>
  <r>
    <x v="16"/>
    <x v="16"/>
    <s v="900082804"/>
    <n v="-1000"/>
  </r>
  <r>
    <x v="16"/>
    <x v="16"/>
    <s v="900083048"/>
    <n v="-1000"/>
  </r>
  <r>
    <x v="16"/>
    <x v="16"/>
    <s v="900083705"/>
    <n v="-1000"/>
  </r>
  <r>
    <x v="16"/>
    <x v="16"/>
    <s v="900083774"/>
    <n v="-1000"/>
  </r>
  <r>
    <x v="16"/>
    <x v="16"/>
    <s v="900084005"/>
    <n v="-1000"/>
  </r>
  <r>
    <x v="16"/>
    <x v="16"/>
    <s v="900084108"/>
    <n v="-1000"/>
  </r>
  <r>
    <x v="16"/>
    <x v="16"/>
    <s v="900084113"/>
    <n v="-1000"/>
  </r>
  <r>
    <x v="16"/>
    <x v="16"/>
    <s v="900084136"/>
    <n v="-1000"/>
  </r>
  <r>
    <x v="16"/>
    <x v="16"/>
    <s v="900084145"/>
    <n v="-1000"/>
  </r>
  <r>
    <x v="16"/>
    <x v="16"/>
    <s v="900084527"/>
    <n v="-1000"/>
  </r>
  <r>
    <x v="16"/>
    <x v="16"/>
    <s v="900084787"/>
    <n v="-1000"/>
  </r>
  <r>
    <x v="16"/>
    <x v="16"/>
    <s v="900085027"/>
    <n v="-1000"/>
  </r>
  <r>
    <x v="16"/>
    <x v="16"/>
    <s v="900085043"/>
    <n v="-1000"/>
  </r>
  <r>
    <x v="16"/>
    <x v="16"/>
    <s v="900085405"/>
    <n v="-1000"/>
  </r>
  <r>
    <x v="16"/>
    <x v="16"/>
    <s v="900085660"/>
    <n v="-1000"/>
  </r>
  <r>
    <x v="16"/>
    <x v="16"/>
    <s v="900085700"/>
    <n v="-1000"/>
  </r>
  <r>
    <x v="16"/>
    <x v="16"/>
    <s v="900085746"/>
    <n v="-1000"/>
  </r>
  <r>
    <x v="16"/>
    <x v="16"/>
    <s v="900086265"/>
    <n v="-1000"/>
  </r>
  <r>
    <x v="16"/>
    <x v="16"/>
    <s v="900086466"/>
    <n v="-1000"/>
  </r>
  <r>
    <x v="16"/>
    <x v="16"/>
    <s v="900086512"/>
    <n v="-1000"/>
  </r>
  <r>
    <x v="16"/>
    <x v="16"/>
    <s v="900086516"/>
    <n v="-1000"/>
  </r>
  <r>
    <x v="16"/>
    <x v="16"/>
    <s v="900086777"/>
    <n v="-1000"/>
  </r>
  <r>
    <x v="16"/>
    <x v="16"/>
    <s v="900086778"/>
    <n v="-1000"/>
  </r>
  <r>
    <x v="16"/>
    <x v="16"/>
    <s v="900087116"/>
    <n v="-1000"/>
  </r>
  <r>
    <x v="16"/>
    <x v="16"/>
    <s v="900087684"/>
    <n v="-1000"/>
  </r>
  <r>
    <x v="16"/>
    <x v="16"/>
    <s v="900088137"/>
    <n v="-1000"/>
  </r>
  <r>
    <x v="16"/>
    <x v="16"/>
    <s v="900088356"/>
    <n v="-1000"/>
  </r>
  <r>
    <x v="16"/>
    <x v="16"/>
    <s v="900089013"/>
    <n v="-1000"/>
  </r>
  <r>
    <x v="16"/>
    <x v="16"/>
    <s v="900089518"/>
    <n v="-1000"/>
  </r>
  <r>
    <x v="16"/>
    <x v="16"/>
    <s v="900089703"/>
    <n v="-1000"/>
  </r>
  <r>
    <x v="16"/>
    <x v="16"/>
    <s v="900089732"/>
    <n v="-1000"/>
  </r>
  <r>
    <x v="16"/>
    <x v="16"/>
    <s v="900089812"/>
    <n v="-1000"/>
  </r>
  <r>
    <x v="16"/>
    <x v="16"/>
    <s v="900089997"/>
    <n v="-1000"/>
  </r>
  <r>
    <x v="16"/>
    <x v="16"/>
    <s v="900090399"/>
    <n v="-1000"/>
  </r>
  <r>
    <x v="16"/>
    <x v="16"/>
    <s v="900090798"/>
    <n v="-1000"/>
  </r>
  <r>
    <x v="16"/>
    <x v="16"/>
    <s v="900090984"/>
    <n v="-1000"/>
  </r>
  <r>
    <x v="16"/>
    <x v="16"/>
    <s v="900091783"/>
    <n v="-1000"/>
  </r>
  <r>
    <x v="16"/>
    <x v="16"/>
    <s v="900091936"/>
    <n v="-1000"/>
  </r>
  <r>
    <x v="16"/>
    <x v="16"/>
    <s v="900092140"/>
    <n v="-1000"/>
  </r>
  <r>
    <x v="16"/>
    <x v="16"/>
    <s v="900092212"/>
    <n v="-1000"/>
  </r>
  <r>
    <x v="16"/>
    <x v="16"/>
    <s v="900092464"/>
    <n v="-1000"/>
  </r>
  <r>
    <x v="16"/>
    <x v="16"/>
    <s v="900092541"/>
    <n v="-1000"/>
  </r>
  <r>
    <x v="16"/>
    <x v="16"/>
    <s v="900092600"/>
    <n v="-1000"/>
  </r>
  <r>
    <x v="16"/>
    <x v="16"/>
    <s v="900092807"/>
    <n v="-1000"/>
  </r>
  <r>
    <x v="16"/>
    <x v="16"/>
    <s v="900093242"/>
    <n v="-1000"/>
  </r>
  <r>
    <x v="16"/>
    <x v="16"/>
    <s v="900093248"/>
    <n v="-1000"/>
  </r>
  <r>
    <x v="16"/>
    <x v="16"/>
    <s v="900093956"/>
    <n v="-1000"/>
  </r>
  <r>
    <x v="16"/>
    <x v="16"/>
    <s v="900094063"/>
    <n v="-1000"/>
  </r>
  <r>
    <x v="16"/>
    <x v="16"/>
    <s v="900094190"/>
    <n v="-1000"/>
  </r>
  <r>
    <x v="16"/>
    <x v="16"/>
    <s v="900094375"/>
    <n v="-1000"/>
  </r>
  <r>
    <x v="16"/>
    <x v="16"/>
    <s v="900094377"/>
    <n v="-1000"/>
  </r>
  <r>
    <x v="16"/>
    <x v="16"/>
    <s v="900094379"/>
    <n v="-1000"/>
  </r>
  <r>
    <x v="16"/>
    <x v="16"/>
    <s v="900094474"/>
    <n v="-1000"/>
  </r>
  <r>
    <x v="16"/>
    <x v="16"/>
    <s v="900094660"/>
    <n v="-1000"/>
  </r>
  <r>
    <x v="16"/>
    <x v="16"/>
    <s v="900094914"/>
    <n v="-1000"/>
  </r>
  <r>
    <x v="16"/>
    <x v="16"/>
    <s v="900094943"/>
    <n v="-1000"/>
  </r>
  <r>
    <x v="16"/>
    <x v="16"/>
    <s v="900095011"/>
    <n v="-1000"/>
  </r>
  <r>
    <x v="16"/>
    <x v="16"/>
    <s v="900095225"/>
    <n v="-1000"/>
  </r>
  <r>
    <x v="16"/>
    <x v="16"/>
    <s v="900095710"/>
    <n v="-1000"/>
  </r>
  <r>
    <x v="16"/>
    <x v="16"/>
    <s v="900095924"/>
    <n v="-1000"/>
  </r>
  <r>
    <x v="16"/>
    <x v="16"/>
    <s v="900096537"/>
    <n v="-1000"/>
  </r>
  <r>
    <x v="16"/>
    <x v="16"/>
    <s v="900096768"/>
    <n v="-1000"/>
  </r>
  <r>
    <x v="16"/>
    <x v="16"/>
    <s v="900097053"/>
    <n v="-1000"/>
  </r>
  <r>
    <x v="16"/>
    <x v="16"/>
    <s v="900097055"/>
    <n v="-1000"/>
  </r>
  <r>
    <x v="16"/>
    <x v="16"/>
    <s v="900097152"/>
    <n v="-1000"/>
  </r>
  <r>
    <x v="16"/>
    <x v="16"/>
    <s v="900097175"/>
    <n v="-1000"/>
  </r>
  <r>
    <x v="16"/>
    <x v="16"/>
    <s v="900097241"/>
    <n v="-1000"/>
  </r>
  <r>
    <x v="16"/>
    <x v="16"/>
    <s v="900098411"/>
    <n v="-1000"/>
  </r>
  <r>
    <x v="16"/>
    <x v="16"/>
    <s v="900098628"/>
    <n v="-1000"/>
  </r>
  <r>
    <x v="16"/>
    <x v="16"/>
    <s v="900098667"/>
    <n v="-1000"/>
  </r>
  <r>
    <x v="16"/>
    <x v="16"/>
    <s v="900098745"/>
    <n v="-1000"/>
  </r>
  <r>
    <x v="16"/>
    <x v="16"/>
    <s v="900098807"/>
    <n v="-1000"/>
  </r>
  <r>
    <x v="16"/>
    <x v="16"/>
    <s v="900099572"/>
    <n v="-1000"/>
  </r>
  <r>
    <x v="16"/>
    <x v="16"/>
    <s v="900100741"/>
    <n v="-1000"/>
  </r>
  <r>
    <x v="16"/>
    <x v="16"/>
    <s v="900101180"/>
    <n v="-1000"/>
  </r>
  <r>
    <x v="16"/>
    <x v="16"/>
    <s v="900101194"/>
    <n v="-1000"/>
  </r>
  <r>
    <x v="16"/>
    <x v="16"/>
    <s v="900101914"/>
    <n v="-1000"/>
  </r>
  <r>
    <x v="16"/>
    <x v="16"/>
    <s v="900102117"/>
    <n v="-1000"/>
  </r>
  <r>
    <x v="16"/>
    <x v="16"/>
    <s v="900102498"/>
    <n v="-1000"/>
  </r>
  <r>
    <x v="16"/>
    <x v="16"/>
    <s v="900102521"/>
    <n v="-1000"/>
  </r>
  <r>
    <x v="16"/>
    <x v="16"/>
    <s v="900102621"/>
    <n v="-1000"/>
  </r>
  <r>
    <x v="16"/>
    <x v="16"/>
    <s v="900103290"/>
    <n v="-1000"/>
  </r>
  <r>
    <x v="16"/>
    <x v="16"/>
    <s v="900103356"/>
    <n v="-1000"/>
  </r>
  <r>
    <x v="16"/>
    <x v="16"/>
    <s v="900103531"/>
    <n v="-1000"/>
  </r>
  <r>
    <x v="16"/>
    <x v="16"/>
    <s v="900103948"/>
    <n v="-1000"/>
  </r>
  <r>
    <x v="16"/>
    <x v="16"/>
    <s v="900103950"/>
    <n v="-1000"/>
  </r>
  <r>
    <x v="16"/>
    <x v="16"/>
    <s v="900103982"/>
    <n v="-1000"/>
  </r>
  <r>
    <x v="16"/>
    <x v="16"/>
    <s v="900104316"/>
    <n v="-1000"/>
  </r>
  <r>
    <x v="16"/>
    <x v="16"/>
    <s v="900104385"/>
    <n v="-1000"/>
  </r>
  <r>
    <x v="16"/>
    <x v="16"/>
    <s v="900105188"/>
    <n v="-1000"/>
  </r>
  <r>
    <x v="16"/>
    <x v="16"/>
    <s v="900105246"/>
    <n v="-1000"/>
  </r>
  <r>
    <x v="16"/>
    <x v="16"/>
    <s v="900105573"/>
    <n v="-1000"/>
  </r>
  <r>
    <x v="16"/>
    <x v="16"/>
    <s v="900105666"/>
    <n v="-1000"/>
  </r>
  <r>
    <x v="16"/>
    <x v="16"/>
    <s v="900105735"/>
    <n v="-1000"/>
  </r>
  <r>
    <x v="16"/>
    <x v="16"/>
    <s v="900105759"/>
    <n v="-1000"/>
  </r>
  <r>
    <x v="16"/>
    <x v="16"/>
    <s v="900105788"/>
    <n v="-1000"/>
  </r>
  <r>
    <x v="16"/>
    <x v="16"/>
    <s v="900106125"/>
    <n v="-1000"/>
  </r>
  <r>
    <x v="16"/>
    <x v="16"/>
    <s v="900106763"/>
    <n v="-1000"/>
  </r>
  <r>
    <x v="16"/>
    <x v="16"/>
    <s v="900106797"/>
    <n v="-1000"/>
  </r>
  <r>
    <x v="16"/>
    <x v="16"/>
    <s v="900106888"/>
    <n v="-1000"/>
  </r>
  <r>
    <x v="16"/>
    <x v="16"/>
    <s v="900107166"/>
    <n v="-1000"/>
  </r>
  <r>
    <x v="16"/>
    <x v="16"/>
    <s v="900107661"/>
    <n v="-1000"/>
  </r>
  <r>
    <x v="16"/>
    <x v="16"/>
    <s v="900107886"/>
    <n v="-1000"/>
  </r>
  <r>
    <x v="16"/>
    <x v="16"/>
    <s v="900108178"/>
    <n v="-1000"/>
  </r>
  <r>
    <x v="16"/>
    <x v="16"/>
    <s v="900108351"/>
    <n v="-1000"/>
  </r>
  <r>
    <x v="16"/>
    <x v="16"/>
    <s v="900108360"/>
    <n v="-1000"/>
  </r>
  <r>
    <x v="16"/>
    <x v="16"/>
    <s v="900108947"/>
    <n v="-1000"/>
  </r>
  <r>
    <x v="16"/>
    <x v="16"/>
    <s v="900109243"/>
    <n v="-1000"/>
  </r>
  <r>
    <x v="16"/>
    <x v="16"/>
    <s v="900109518"/>
    <n v="-1000"/>
  </r>
  <r>
    <x v="16"/>
    <x v="16"/>
    <s v="900109559"/>
    <n v="-1000"/>
  </r>
  <r>
    <x v="16"/>
    <x v="16"/>
    <s v="900109881"/>
    <n v="-1000"/>
  </r>
  <r>
    <x v="16"/>
    <x v="16"/>
    <s v="900109993"/>
    <n v="-1000"/>
  </r>
  <r>
    <x v="16"/>
    <x v="16"/>
    <s v="900110382"/>
    <n v="-1000"/>
  </r>
  <r>
    <x v="16"/>
    <x v="16"/>
    <s v="900110445"/>
    <n v="-1000"/>
  </r>
  <r>
    <x v="16"/>
    <x v="16"/>
    <s v="900110474"/>
    <n v="-1000"/>
  </r>
  <r>
    <x v="16"/>
    <x v="16"/>
    <s v="900110795"/>
    <n v="-1000"/>
  </r>
  <r>
    <x v="16"/>
    <x v="16"/>
    <s v="900111130"/>
    <n v="-1000"/>
  </r>
  <r>
    <x v="16"/>
    <x v="16"/>
    <s v="900111362"/>
    <n v="-1000"/>
  </r>
  <r>
    <x v="16"/>
    <x v="16"/>
    <s v="900111550"/>
    <n v="-1000"/>
  </r>
  <r>
    <x v="16"/>
    <x v="16"/>
    <s v="900111603"/>
    <n v="-1000"/>
  </r>
  <r>
    <x v="16"/>
    <x v="16"/>
    <s v="900111775"/>
    <n v="-1000"/>
  </r>
  <r>
    <x v="16"/>
    <x v="16"/>
    <s v="900112125"/>
    <n v="-1000"/>
  </r>
  <r>
    <x v="16"/>
    <x v="16"/>
    <s v="900112207"/>
    <n v="-1000"/>
  </r>
  <r>
    <x v="16"/>
    <x v="16"/>
    <s v="900113200"/>
    <n v="-1000"/>
  </r>
  <r>
    <x v="16"/>
    <x v="16"/>
    <s v="900113447"/>
    <n v="-1000"/>
  </r>
  <r>
    <x v="16"/>
    <x v="16"/>
    <s v="900113733"/>
    <n v="-1000"/>
  </r>
  <r>
    <x v="16"/>
    <x v="16"/>
    <s v="900113797"/>
    <n v="-1000"/>
  </r>
  <r>
    <x v="16"/>
    <x v="16"/>
    <s v="900113828"/>
    <n v="-1000"/>
  </r>
  <r>
    <x v="16"/>
    <x v="16"/>
    <s v="900113954"/>
    <n v="-1000"/>
  </r>
  <r>
    <x v="16"/>
    <x v="16"/>
    <s v="900114045"/>
    <n v="-1000"/>
  </r>
  <r>
    <x v="16"/>
    <x v="16"/>
    <s v="900114765"/>
    <n v="-1000"/>
  </r>
  <r>
    <x v="16"/>
    <x v="16"/>
    <s v="900115428"/>
    <n v="-1000"/>
  </r>
  <r>
    <x v="16"/>
    <x v="16"/>
    <s v="900116181"/>
    <n v="-1000"/>
  </r>
  <r>
    <x v="16"/>
    <x v="16"/>
    <s v="900116187"/>
    <n v="-1000"/>
  </r>
  <r>
    <x v="16"/>
    <x v="16"/>
    <s v="900116250"/>
    <n v="-1000"/>
  </r>
  <r>
    <x v="16"/>
    <x v="16"/>
    <s v="900116256"/>
    <n v="-1000"/>
  </r>
  <r>
    <x v="16"/>
    <x v="16"/>
    <s v="900116466"/>
    <n v="-1000"/>
  </r>
  <r>
    <x v="16"/>
    <x v="16"/>
    <s v="900116508"/>
    <n v="-1000"/>
  </r>
  <r>
    <x v="16"/>
    <x v="16"/>
    <s v="900116589"/>
    <n v="-1000"/>
  </r>
  <r>
    <x v="16"/>
    <x v="16"/>
    <s v="900116733"/>
    <n v="-1000"/>
  </r>
  <r>
    <x v="16"/>
    <x v="16"/>
    <s v="900116983"/>
    <n v="-1000"/>
  </r>
  <r>
    <x v="16"/>
    <x v="16"/>
    <s v="900116984"/>
    <n v="-1000"/>
  </r>
  <r>
    <x v="16"/>
    <x v="16"/>
    <s v="900117205"/>
    <n v="-1000"/>
  </r>
  <r>
    <x v="16"/>
    <x v="16"/>
    <s v="900117367"/>
    <n v="-1000"/>
  </r>
  <r>
    <x v="16"/>
    <x v="16"/>
    <s v="900117431"/>
    <n v="-1000"/>
  </r>
  <r>
    <x v="16"/>
    <x v="16"/>
    <s v="900117440"/>
    <n v="-1000"/>
  </r>
  <r>
    <x v="16"/>
    <x v="16"/>
    <s v="900117599"/>
    <n v="-1000"/>
  </r>
  <r>
    <x v="16"/>
    <x v="16"/>
    <s v="900118066"/>
    <n v="-1000"/>
  </r>
  <r>
    <x v="16"/>
    <x v="16"/>
    <s v="900118251"/>
    <n v="-1000"/>
  </r>
  <r>
    <x v="16"/>
    <x v="16"/>
    <s v="900118420"/>
    <n v="-1000"/>
  </r>
  <r>
    <x v="16"/>
    <x v="16"/>
    <s v="900118528"/>
    <n v="-1000"/>
  </r>
  <r>
    <x v="16"/>
    <x v="16"/>
    <s v="900118806"/>
    <n v="-1000"/>
  </r>
  <r>
    <x v="16"/>
    <x v="16"/>
    <s v="900119074"/>
    <n v="-1000"/>
  </r>
  <r>
    <x v="16"/>
    <x v="16"/>
    <s v="900119236"/>
    <n v="-1000"/>
  </r>
  <r>
    <x v="16"/>
    <x v="16"/>
    <s v="900119315"/>
    <n v="-1000"/>
  </r>
  <r>
    <x v="16"/>
    <x v="16"/>
    <s v="900119534"/>
    <n v="-1000"/>
  </r>
  <r>
    <x v="16"/>
    <x v="16"/>
    <s v="900119564"/>
    <n v="-1000"/>
  </r>
  <r>
    <x v="16"/>
    <x v="16"/>
    <s v="900119664"/>
    <n v="-1000"/>
  </r>
  <r>
    <x v="16"/>
    <x v="16"/>
    <s v="900119756"/>
    <n v="-1000"/>
  </r>
  <r>
    <x v="16"/>
    <x v="16"/>
    <s v="900119947"/>
    <n v="-1000"/>
  </r>
  <r>
    <x v="16"/>
    <x v="16"/>
    <s v="900120063"/>
    <n v="-1000"/>
  </r>
  <r>
    <x v="16"/>
    <x v="16"/>
    <s v="900120181"/>
    <n v="-1000"/>
  </r>
  <r>
    <x v="16"/>
    <x v="16"/>
    <s v="900120465"/>
    <n v="-1000"/>
  </r>
  <r>
    <x v="16"/>
    <x v="16"/>
    <s v="900120564"/>
    <n v="-1000"/>
  </r>
  <r>
    <x v="16"/>
    <x v="16"/>
    <s v="900120581"/>
    <n v="-1000"/>
  </r>
  <r>
    <x v="16"/>
    <x v="16"/>
    <s v="900120599"/>
    <n v="-1000"/>
  </r>
  <r>
    <x v="16"/>
    <x v="16"/>
    <s v="900120627"/>
    <n v="-1000"/>
  </r>
  <r>
    <x v="16"/>
    <x v="16"/>
    <s v="900120843"/>
    <n v="-1000"/>
  </r>
  <r>
    <x v="16"/>
    <x v="16"/>
    <s v="900121594"/>
    <n v="-1000"/>
  </r>
  <r>
    <x v="16"/>
    <x v="16"/>
    <s v="900121609"/>
    <n v="-1000"/>
  </r>
  <r>
    <x v="16"/>
    <x v="16"/>
    <s v="900121919"/>
    <n v="-1000"/>
  </r>
  <r>
    <x v="16"/>
    <x v="16"/>
    <s v="900122263"/>
    <n v="-1000"/>
  </r>
  <r>
    <x v="16"/>
    <x v="16"/>
    <s v="900122393"/>
    <n v="-1000"/>
  </r>
  <r>
    <x v="16"/>
    <x v="16"/>
    <s v="900122406"/>
    <n v="-1000"/>
  </r>
  <r>
    <x v="16"/>
    <x v="16"/>
    <s v="900122412"/>
    <n v="-1000"/>
  </r>
  <r>
    <x v="16"/>
    <x v="16"/>
    <s v="900122732"/>
    <n v="-1000"/>
  </r>
  <r>
    <x v="16"/>
    <x v="16"/>
    <s v="900122769"/>
    <n v="-1000"/>
  </r>
  <r>
    <x v="16"/>
    <x v="16"/>
    <s v="900122834"/>
    <n v="-1000"/>
  </r>
  <r>
    <x v="16"/>
    <x v="16"/>
    <s v="900123100"/>
    <n v="-1000"/>
  </r>
  <r>
    <x v="16"/>
    <x v="16"/>
    <s v="900123191"/>
    <n v="-1000"/>
  </r>
  <r>
    <x v="16"/>
    <x v="16"/>
    <s v="900123711"/>
    <n v="-1000"/>
  </r>
  <r>
    <x v="16"/>
    <x v="16"/>
    <s v="900124054"/>
    <n v="-1000"/>
  </r>
  <r>
    <x v="16"/>
    <x v="16"/>
    <s v="900124233"/>
    <n v="-1000"/>
  </r>
  <r>
    <x v="16"/>
    <x v="16"/>
    <s v="900124374"/>
    <n v="-1000"/>
  </r>
  <r>
    <x v="16"/>
    <x v="16"/>
    <s v="900124719"/>
    <n v="1000"/>
  </r>
  <r>
    <x v="16"/>
    <x v="16"/>
    <s v="900124972"/>
    <n v="-1000"/>
  </r>
  <r>
    <x v="16"/>
    <x v="16"/>
    <s v="900125161"/>
    <n v="-1000"/>
  </r>
  <r>
    <x v="16"/>
    <x v="16"/>
    <s v="900125221"/>
    <n v="-1000"/>
  </r>
  <r>
    <x v="16"/>
    <x v="16"/>
    <s v="900125281"/>
    <n v="-1000"/>
  </r>
  <r>
    <x v="16"/>
    <x v="16"/>
    <s v="900125297"/>
    <n v="-1000"/>
  </r>
  <r>
    <x v="16"/>
    <x v="16"/>
    <s v="900125472"/>
    <n v="-1000"/>
  </r>
  <r>
    <x v="16"/>
    <x v="16"/>
    <s v="900125819"/>
    <n v="-1000"/>
  </r>
  <r>
    <x v="16"/>
    <x v="16"/>
    <s v="900125872"/>
    <n v="-1000"/>
  </r>
  <r>
    <x v="16"/>
    <x v="16"/>
    <s v="900125874"/>
    <n v="-1000"/>
  </r>
  <r>
    <x v="16"/>
    <x v="16"/>
    <s v="900125887"/>
    <n v="-1000"/>
  </r>
  <r>
    <x v="16"/>
    <x v="16"/>
    <s v="900126269"/>
    <n v="-1000"/>
  </r>
  <r>
    <x v="16"/>
    <x v="16"/>
    <s v="900126393"/>
    <n v="-1000"/>
  </r>
  <r>
    <x v="16"/>
    <x v="16"/>
    <s v="900126402"/>
    <n v="-1000"/>
  </r>
  <r>
    <x v="16"/>
    <x v="16"/>
    <s v="900126486"/>
    <n v="-1000"/>
  </r>
  <r>
    <x v="16"/>
    <x v="16"/>
    <s v="900126644"/>
    <n v="-1000"/>
  </r>
  <r>
    <x v="16"/>
    <x v="16"/>
    <s v="900126810"/>
    <n v="-1000"/>
  </r>
  <r>
    <x v="16"/>
    <x v="16"/>
    <s v="900127182"/>
    <n v="-1000"/>
  </r>
  <r>
    <x v="16"/>
    <x v="16"/>
    <s v="900127381"/>
    <n v="-1000"/>
  </r>
  <r>
    <x v="16"/>
    <x v="16"/>
    <s v="900127484"/>
    <n v="-1000"/>
  </r>
  <r>
    <x v="16"/>
    <x v="16"/>
    <s v="900127490"/>
    <n v="-1000"/>
  </r>
  <r>
    <x v="16"/>
    <x v="16"/>
    <s v="900127656"/>
    <n v="-1000"/>
  </r>
  <r>
    <x v="16"/>
    <x v="16"/>
    <s v="900127713"/>
    <n v="-1000"/>
  </r>
  <r>
    <x v="16"/>
    <x v="16"/>
    <s v="900127833"/>
    <n v="-1000"/>
  </r>
  <r>
    <x v="16"/>
    <x v="16"/>
    <s v="900128043"/>
    <n v="-1000"/>
  </r>
  <r>
    <x v="16"/>
    <x v="16"/>
    <s v="900128046"/>
    <n v="-1000"/>
  </r>
  <r>
    <x v="16"/>
    <x v="16"/>
    <s v="900128047"/>
    <n v="-1000"/>
  </r>
  <r>
    <x v="16"/>
    <x v="16"/>
    <s v="900128135"/>
    <n v="-1000"/>
  </r>
  <r>
    <x v="16"/>
    <x v="16"/>
    <s v="900128184"/>
    <n v="-1000"/>
  </r>
  <r>
    <x v="16"/>
    <x v="16"/>
    <s v="900128647"/>
    <n v="-1000"/>
  </r>
  <r>
    <x v="16"/>
    <x v="16"/>
    <s v="900129055"/>
    <n v="-1000"/>
  </r>
  <r>
    <x v="16"/>
    <x v="16"/>
    <s v="900129077"/>
    <n v="-1000"/>
  </r>
  <r>
    <x v="16"/>
    <x v="16"/>
    <s v="900129089"/>
    <n v="-1000"/>
  </r>
  <r>
    <x v="16"/>
    <x v="16"/>
    <s v="900129447"/>
    <n v="-1000"/>
  </r>
  <r>
    <x v="16"/>
    <x v="16"/>
    <s v="900129511"/>
    <n v="-1000"/>
  </r>
  <r>
    <x v="16"/>
    <x v="16"/>
    <s v="900129524"/>
    <n v="-1000"/>
  </r>
  <r>
    <x v="16"/>
    <x v="16"/>
    <s v="900129580"/>
    <n v="-1000"/>
  </r>
  <r>
    <x v="16"/>
    <x v="16"/>
    <s v="900129769"/>
    <n v="-1000"/>
  </r>
  <r>
    <x v="16"/>
    <x v="16"/>
    <s v="900130380"/>
    <n v="-1000"/>
  </r>
  <r>
    <x v="16"/>
    <x v="16"/>
    <s v="900130563"/>
    <n v="-1000"/>
  </r>
  <r>
    <x v="16"/>
    <x v="16"/>
    <s v="900131222"/>
    <n v="-1000"/>
  </r>
  <r>
    <x v="16"/>
    <x v="16"/>
    <s v="900131715"/>
    <n v="-1000"/>
  </r>
  <r>
    <x v="16"/>
    <x v="16"/>
    <s v="900131763"/>
    <n v="-1000"/>
  </r>
  <r>
    <x v="16"/>
    <x v="16"/>
    <s v="900131857"/>
    <n v="-1000"/>
  </r>
  <r>
    <x v="16"/>
    <x v="16"/>
    <s v="900131885"/>
    <n v="-1000"/>
  </r>
  <r>
    <x v="16"/>
    <x v="16"/>
    <s v="900131934"/>
    <n v="-1000"/>
  </r>
  <r>
    <x v="16"/>
    <x v="16"/>
    <s v="900132092"/>
    <n v="-1500"/>
  </r>
  <r>
    <x v="16"/>
    <x v="16"/>
    <s v="900132205"/>
    <n v="-1000"/>
  </r>
  <r>
    <x v="16"/>
    <x v="16"/>
    <s v="900132520"/>
    <n v="-1000"/>
  </r>
  <r>
    <x v="16"/>
    <x v="16"/>
    <s v="900132663"/>
    <n v="-1000"/>
  </r>
  <r>
    <x v="16"/>
    <x v="16"/>
    <s v="900132717"/>
    <n v="-1000"/>
  </r>
  <r>
    <x v="16"/>
    <x v="16"/>
    <s v="900133025"/>
    <n v="-1000"/>
  </r>
  <r>
    <x v="16"/>
    <x v="16"/>
    <s v="900133213"/>
    <n v="-1000"/>
  </r>
  <r>
    <x v="16"/>
    <x v="16"/>
    <s v="900133318"/>
    <n v="-1000"/>
  </r>
  <r>
    <x v="16"/>
    <x v="16"/>
    <s v="900133346"/>
    <n v="-1000"/>
  </r>
  <r>
    <x v="16"/>
    <x v="16"/>
    <s v="900133410"/>
    <n v="-1000"/>
  </r>
  <r>
    <x v="16"/>
    <x v="16"/>
    <s v="900133786"/>
    <n v="-1000"/>
  </r>
  <r>
    <x v="16"/>
    <x v="16"/>
    <s v="900133805"/>
    <n v="-1000"/>
  </r>
  <r>
    <x v="16"/>
    <x v="16"/>
    <s v="900133808"/>
    <n v="-1000"/>
  </r>
  <r>
    <x v="16"/>
    <x v="16"/>
    <s v="900134483"/>
    <n v="-1000"/>
  </r>
  <r>
    <x v="16"/>
    <x v="16"/>
    <s v="900134490"/>
    <n v="-1000"/>
  </r>
  <r>
    <x v="16"/>
    <x v="16"/>
    <s v="900134508"/>
    <n v="-1000"/>
  </r>
  <r>
    <x v="16"/>
    <x v="16"/>
    <s v="900134570"/>
    <n v="-1000"/>
  </r>
  <r>
    <x v="16"/>
    <x v="16"/>
    <s v="900134577"/>
    <n v="-1000"/>
  </r>
  <r>
    <x v="16"/>
    <x v="16"/>
    <s v="900134705"/>
    <n v="-1000"/>
  </r>
  <r>
    <x v="16"/>
    <x v="16"/>
    <s v="900134993"/>
    <n v="-1000"/>
  </r>
  <r>
    <x v="16"/>
    <x v="16"/>
    <s v="900135097"/>
    <n v="-1000"/>
  </r>
  <r>
    <x v="16"/>
    <x v="16"/>
    <s v="900135360"/>
    <n v="-1000"/>
  </r>
  <r>
    <x v="16"/>
    <x v="16"/>
    <s v="900135374"/>
    <n v="-1000"/>
  </r>
  <r>
    <x v="16"/>
    <x v="16"/>
    <s v="900135587"/>
    <n v="-1000"/>
  </r>
  <r>
    <x v="16"/>
    <x v="16"/>
    <s v="900135588"/>
    <n v="-1000"/>
  </r>
  <r>
    <x v="16"/>
    <x v="16"/>
    <s v="900135823"/>
    <n v="-1000"/>
  </r>
  <r>
    <x v="16"/>
    <x v="16"/>
    <s v="900135974"/>
    <n v="-1000"/>
  </r>
  <r>
    <x v="16"/>
    <x v="16"/>
    <s v="900136405"/>
    <n v="-1000"/>
  </r>
  <r>
    <x v="16"/>
    <x v="16"/>
    <s v="900136439"/>
    <n v="-1000"/>
  </r>
  <r>
    <x v="16"/>
    <x v="16"/>
    <s v="900136909"/>
    <n v="-1000"/>
  </r>
  <r>
    <x v="16"/>
    <x v="16"/>
    <s v="900137058"/>
    <n v="-1000"/>
  </r>
  <r>
    <x v="16"/>
    <x v="16"/>
    <s v="900137544"/>
    <n v="-1000"/>
  </r>
  <r>
    <x v="16"/>
    <x v="16"/>
    <s v="900137699"/>
    <n v="-1000"/>
  </r>
  <r>
    <x v="16"/>
    <x v="16"/>
    <s v="900138007"/>
    <n v="-1000"/>
  </r>
  <r>
    <x v="16"/>
    <x v="16"/>
    <s v="900138593"/>
    <n v="-1000"/>
  </r>
  <r>
    <x v="16"/>
    <x v="16"/>
    <s v="900138968"/>
    <n v="-1000"/>
  </r>
  <r>
    <x v="16"/>
    <x v="16"/>
    <s v="900139044"/>
    <n v="-1000"/>
  </r>
  <r>
    <x v="16"/>
    <x v="16"/>
    <s v="900139053"/>
    <n v="-1000"/>
  </r>
  <r>
    <x v="16"/>
    <x v="16"/>
    <s v="900139430"/>
    <n v="-1000"/>
  </r>
  <r>
    <x v="16"/>
    <x v="16"/>
    <s v="900139436"/>
    <n v="-1000"/>
  </r>
  <r>
    <x v="16"/>
    <x v="16"/>
    <s v="900139645"/>
    <n v="-1000"/>
  </r>
  <r>
    <x v="16"/>
    <x v="16"/>
    <s v="900139789"/>
    <n v="-1000"/>
  </r>
  <r>
    <x v="16"/>
    <x v="16"/>
    <s v="900140216"/>
    <n v="-1000"/>
  </r>
  <r>
    <x v="16"/>
    <x v="16"/>
    <s v="900140279"/>
    <n v="-1000"/>
  </r>
  <r>
    <x v="16"/>
    <x v="16"/>
    <s v="900140496"/>
    <n v="-1000"/>
  </r>
  <r>
    <x v="16"/>
    <x v="16"/>
    <s v="900140583"/>
    <n v="-1000"/>
  </r>
  <r>
    <x v="16"/>
    <x v="16"/>
    <s v="900140657"/>
    <n v="-1000"/>
  </r>
  <r>
    <x v="16"/>
    <x v="16"/>
    <s v="900141208"/>
    <n v="-1000"/>
  </r>
  <r>
    <x v="16"/>
    <x v="16"/>
    <s v="900141418"/>
    <n v="-1000"/>
  </r>
  <r>
    <x v="16"/>
    <x v="16"/>
    <s v="900142011"/>
    <n v="-1000"/>
  </r>
  <r>
    <x v="16"/>
    <x v="16"/>
    <s v="900142127"/>
    <n v="-1000"/>
  </r>
  <r>
    <x v="16"/>
    <x v="16"/>
    <s v="900142193"/>
    <n v="-1500"/>
  </r>
  <r>
    <x v="16"/>
    <x v="16"/>
    <s v="900142327"/>
    <n v="-1000"/>
  </r>
  <r>
    <x v="16"/>
    <x v="16"/>
    <s v="900142399"/>
    <n v="-1000"/>
  </r>
  <r>
    <x v="16"/>
    <x v="16"/>
    <s v="900142551"/>
    <n v="-1000"/>
  </r>
  <r>
    <x v="16"/>
    <x v="16"/>
    <s v="900142699"/>
    <n v="-1000"/>
  </r>
  <r>
    <x v="16"/>
    <x v="16"/>
    <s v="900142704"/>
    <n v="-1000"/>
  </r>
  <r>
    <x v="16"/>
    <x v="16"/>
    <s v="900142736"/>
    <n v="-1000"/>
  </r>
  <r>
    <x v="16"/>
    <x v="16"/>
    <s v="900142903"/>
    <n v="-1000"/>
  </r>
  <r>
    <x v="16"/>
    <x v="16"/>
    <s v="900142910"/>
    <n v="-1600"/>
  </r>
  <r>
    <x v="16"/>
    <x v="16"/>
    <s v="900142933"/>
    <n v="-1000"/>
  </r>
  <r>
    <x v="16"/>
    <x v="16"/>
    <s v="900143273"/>
    <n v="-1000"/>
  </r>
  <r>
    <x v="16"/>
    <x v="16"/>
    <s v="900143602"/>
    <n v="-1000"/>
  </r>
  <r>
    <x v="16"/>
    <x v="16"/>
    <s v="900143627"/>
    <n v="-1000"/>
  </r>
  <r>
    <x v="16"/>
    <x v="16"/>
    <s v="900143940"/>
    <n v="-1000"/>
  </r>
  <r>
    <x v="16"/>
    <x v="16"/>
    <s v="900143945"/>
    <n v="-1000"/>
  </r>
  <r>
    <x v="16"/>
    <x v="16"/>
    <s v="900143947"/>
    <n v="-1000"/>
  </r>
  <r>
    <x v="16"/>
    <x v="16"/>
    <s v="900144093"/>
    <n v="-1000"/>
  </r>
  <r>
    <x v="16"/>
    <x v="16"/>
    <s v="900144102"/>
    <n v="-1000"/>
  </r>
  <r>
    <x v="16"/>
    <x v="16"/>
    <s v="900144282"/>
    <n v="-1000"/>
  </r>
  <r>
    <x v="16"/>
    <x v="16"/>
    <s v="900144402"/>
    <n v="-1000"/>
  </r>
  <r>
    <x v="16"/>
    <x v="16"/>
    <s v="900144403"/>
    <n v="-1000"/>
  </r>
  <r>
    <x v="16"/>
    <x v="16"/>
    <s v="900144469"/>
    <n v="-1000"/>
  </r>
  <r>
    <x v="16"/>
    <x v="16"/>
    <s v="900144718"/>
    <n v="-1000"/>
  </r>
  <r>
    <x v="16"/>
    <x v="16"/>
    <s v="900144730"/>
    <n v="-1000"/>
  </r>
  <r>
    <x v="16"/>
    <x v="16"/>
    <s v="900145365"/>
    <n v="-1000"/>
  </r>
  <r>
    <x v="16"/>
    <x v="16"/>
    <s v="900145428"/>
    <n v="-1000"/>
  </r>
  <r>
    <x v="16"/>
    <x v="16"/>
    <s v="900145674"/>
    <n v="-1000"/>
  </r>
  <r>
    <x v="16"/>
    <x v="16"/>
    <s v="900145854"/>
    <n v="-1000"/>
  </r>
  <r>
    <x v="16"/>
    <x v="16"/>
    <s v="900146049"/>
    <n v="-1000"/>
  </r>
  <r>
    <x v="16"/>
    <x v="16"/>
    <s v="900146206"/>
    <n v="-1000"/>
  </r>
  <r>
    <x v="16"/>
    <x v="16"/>
    <s v="900146362"/>
    <n v="-1000"/>
  </r>
  <r>
    <x v="16"/>
    <x v="16"/>
    <s v="900146572"/>
    <n v="-1000"/>
  </r>
  <r>
    <x v="16"/>
    <x v="16"/>
    <s v="900146573"/>
    <n v="-1000"/>
  </r>
  <r>
    <x v="16"/>
    <x v="16"/>
    <s v="900146884"/>
    <n v="-1000"/>
  </r>
  <r>
    <x v="16"/>
    <x v="16"/>
    <s v="900146895"/>
    <n v="-1000"/>
  </r>
  <r>
    <x v="16"/>
    <x v="16"/>
    <s v="900147204"/>
    <n v="-1000"/>
  </r>
  <r>
    <x v="16"/>
    <x v="16"/>
    <s v="900147285"/>
    <n v="-1000"/>
  </r>
  <r>
    <x v="16"/>
    <x v="16"/>
    <s v="900147483"/>
    <n v="-1000"/>
  </r>
  <r>
    <x v="16"/>
    <x v="16"/>
    <s v="900148115"/>
    <n v="-1000"/>
  </r>
  <r>
    <x v="16"/>
    <x v="16"/>
    <s v="900148123"/>
    <n v="-1000"/>
  </r>
  <r>
    <x v="16"/>
    <x v="16"/>
    <s v="900148132"/>
    <n v="-1000"/>
  </r>
  <r>
    <x v="16"/>
    <x v="16"/>
    <s v="900148157"/>
    <n v="-1000"/>
  </r>
  <r>
    <x v="16"/>
    <x v="16"/>
    <s v="900148479"/>
    <n v="-1000"/>
  </r>
  <r>
    <x v="16"/>
    <x v="16"/>
    <s v="900148490"/>
    <n v="-1000"/>
  </r>
  <r>
    <x v="16"/>
    <x v="16"/>
    <s v="900148714"/>
    <n v="-1000"/>
  </r>
  <r>
    <x v="16"/>
    <x v="16"/>
    <s v="900148749"/>
    <n v="-1000"/>
  </r>
  <r>
    <x v="16"/>
    <x v="16"/>
    <s v="900148944"/>
    <n v="-1000"/>
  </r>
  <r>
    <x v="16"/>
    <x v="16"/>
    <s v="900149327"/>
    <n v="-1000"/>
  </r>
  <r>
    <x v="16"/>
    <x v="16"/>
    <s v="900149328"/>
    <n v="-1000"/>
  </r>
  <r>
    <x v="16"/>
    <x v="16"/>
    <s v="900149522"/>
    <n v="-1000"/>
  </r>
  <r>
    <x v="16"/>
    <x v="16"/>
    <s v="900149530"/>
    <n v="-1000"/>
  </r>
  <r>
    <x v="16"/>
    <x v="16"/>
    <s v="900149581"/>
    <n v="-1000"/>
  </r>
  <r>
    <x v="16"/>
    <x v="16"/>
    <s v="900149624"/>
    <n v="-1000"/>
  </r>
  <r>
    <x v="16"/>
    <x v="16"/>
    <s v="900149712"/>
    <n v="-1000"/>
  </r>
  <r>
    <x v="16"/>
    <x v="16"/>
    <s v="900149760"/>
    <n v="-1000"/>
  </r>
  <r>
    <x v="16"/>
    <x v="16"/>
    <s v="900149822"/>
    <n v="-1000"/>
  </r>
  <r>
    <x v="16"/>
    <x v="16"/>
    <s v="900149912"/>
    <n v="-1000"/>
  </r>
  <r>
    <x v="16"/>
    <x v="16"/>
    <s v="900150233"/>
    <n v="-1000"/>
  </r>
  <r>
    <x v="16"/>
    <x v="16"/>
    <s v="900150235"/>
    <n v="-1000"/>
  </r>
  <r>
    <x v="16"/>
    <x v="16"/>
    <s v="900150322"/>
    <n v="-1000"/>
  </r>
  <r>
    <x v="16"/>
    <x v="16"/>
    <s v="900150332"/>
    <n v="-1000"/>
  </r>
  <r>
    <x v="16"/>
    <x v="16"/>
    <s v="900150345"/>
    <n v="-1000"/>
  </r>
  <r>
    <x v="16"/>
    <x v="16"/>
    <s v="900150771"/>
    <n v="-1000"/>
  </r>
  <r>
    <x v="16"/>
    <x v="16"/>
    <s v="900150803"/>
    <n v="-1000"/>
  </r>
  <r>
    <x v="16"/>
    <x v="16"/>
    <s v="900150807"/>
    <n v="-1000"/>
  </r>
  <r>
    <x v="16"/>
    <x v="16"/>
    <s v="900150809"/>
    <n v="-1000"/>
  </r>
  <r>
    <x v="16"/>
    <x v="16"/>
    <s v="900151132"/>
    <n v="-1000"/>
  </r>
  <r>
    <x v="16"/>
    <x v="16"/>
    <s v="900151398"/>
    <n v="-1000"/>
  </r>
  <r>
    <x v="16"/>
    <x v="16"/>
    <s v="900151399"/>
    <n v="-1000"/>
  </r>
  <r>
    <x v="16"/>
    <x v="16"/>
    <s v="900151441"/>
    <n v="-1000"/>
  </r>
  <r>
    <x v="16"/>
    <x v="16"/>
    <s v="900151591"/>
    <n v="-1000"/>
  </r>
  <r>
    <x v="16"/>
    <x v="16"/>
    <s v="900151612"/>
    <n v="-1000"/>
  </r>
  <r>
    <x v="16"/>
    <x v="16"/>
    <s v="900151865"/>
    <n v="-1000"/>
  </r>
  <r>
    <x v="16"/>
    <x v="16"/>
    <s v="900151870"/>
    <n v="-1000"/>
  </r>
  <r>
    <x v="16"/>
    <x v="16"/>
    <s v="900151984"/>
    <n v="-1000"/>
  </r>
  <r>
    <x v="16"/>
    <x v="16"/>
    <s v="900151986"/>
    <n v="-1000"/>
  </r>
  <r>
    <x v="16"/>
    <x v="16"/>
    <s v="900151995"/>
    <n v="-1000"/>
  </r>
  <r>
    <x v="16"/>
    <x v="16"/>
    <s v="900151998"/>
    <n v="-1000"/>
  </r>
  <r>
    <x v="16"/>
    <x v="16"/>
    <s v="900152073"/>
    <n v="-1000"/>
  </r>
  <r>
    <x v="16"/>
    <x v="16"/>
    <s v="900152358"/>
    <n v="-1000"/>
  </r>
  <r>
    <x v="16"/>
    <x v="16"/>
    <s v="900152538"/>
    <n v="-1000"/>
  </r>
  <r>
    <x v="16"/>
    <x v="16"/>
    <s v="900152546"/>
    <n v="-1000"/>
  </r>
  <r>
    <x v="16"/>
    <x v="16"/>
    <s v="900152665"/>
    <n v="-1000"/>
  </r>
  <r>
    <x v="16"/>
    <x v="16"/>
    <s v="900152793"/>
    <n v="-1000"/>
  </r>
  <r>
    <x v="16"/>
    <x v="16"/>
    <s v="900152978"/>
    <n v="-1000"/>
  </r>
  <r>
    <x v="16"/>
    <x v="16"/>
    <s v="900153033"/>
    <n v="-1000"/>
  </r>
  <r>
    <x v="16"/>
    <x v="16"/>
    <s v="900153496"/>
    <n v="-1000"/>
  </r>
  <r>
    <x v="16"/>
    <x v="16"/>
    <s v="900153613"/>
    <n v="-1000"/>
  </r>
  <r>
    <x v="16"/>
    <x v="16"/>
    <s v="900153615"/>
    <n v="-600"/>
  </r>
  <r>
    <x v="16"/>
    <x v="16"/>
    <s v="900153807"/>
    <n v="-1000"/>
  </r>
  <r>
    <x v="16"/>
    <x v="16"/>
    <s v="900154024"/>
    <n v="-1000"/>
  </r>
  <r>
    <x v="16"/>
    <x v="16"/>
    <s v="900154062"/>
    <n v="-1000"/>
  </r>
  <r>
    <x v="16"/>
    <x v="16"/>
    <s v="900154127"/>
    <n v="-1000"/>
  </r>
  <r>
    <x v="16"/>
    <x v="16"/>
    <s v="900154329"/>
    <n v="-1000"/>
  </r>
  <r>
    <x v="16"/>
    <x v="16"/>
    <s v="900154351"/>
    <n v="-1000"/>
  </r>
  <r>
    <x v="16"/>
    <x v="16"/>
    <s v="900154414"/>
    <n v="-1000"/>
  </r>
  <r>
    <x v="16"/>
    <x v="16"/>
    <s v="900154425"/>
    <n v="-1000"/>
  </r>
  <r>
    <x v="16"/>
    <x v="16"/>
    <s v="900155078"/>
    <n v="-1000"/>
  </r>
  <r>
    <x v="16"/>
    <x v="16"/>
    <s v="900155124"/>
    <n v="-1000"/>
  </r>
  <r>
    <x v="16"/>
    <x v="16"/>
    <s v="900155128"/>
    <n v="-1000"/>
  </r>
  <r>
    <x v="16"/>
    <x v="16"/>
    <s v="900155397"/>
    <n v="-1000"/>
  </r>
  <r>
    <x v="16"/>
    <x v="16"/>
    <s v="900155402"/>
    <n v="-1000"/>
  </r>
  <r>
    <x v="16"/>
    <x v="16"/>
    <s v="900155453"/>
    <n v="-1000"/>
  </r>
  <r>
    <x v="16"/>
    <x v="16"/>
    <s v="900155454"/>
    <n v="-1000"/>
  </r>
  <r>
    <x v="16"/>
    <x v="16"/>
    <s v="900155708"/>
    <n v="-1000"/>
  </r>
  <r>
    <x v="16"/>
    <x v="16"/>
    <s v="900155811"/>
    <n v="-1000"/>
  </r>
  <r>
    <x v="16"/>
    <x v="16"/>
    <s v="900155903"/>
    <n v="-1000"/>
  </r>
  <r>
    <x v="16"/>
    <x v="16"/>
    <s v="900155937"/>
    <n v="-1000"/>
  </r>
  <r>
    <x v="16"/>
    <x v="16"/>
    <s v="900156150"/>
    <n v="-1000"/>
  </r>
  <r>
    <x v="16"/>
    <x v="16"/>
    <s v="900156243"/>
    <n v="-1000"/>
  </r>
  <r>
    <x v="16"/>
    <x v="16"/>
    <s v="900156259"/>
    <n v="-1000"/>
  </r>
  <r>
    <x v="16"/>
    <x v="16"/>
    <s v="900156264"/>
    <n v="-1000"/>
  </r>
  <r>
    <x v="16"/>
    <x v="16"/>
    <s v="900156961"/>
    <n v="-1000"/>
  </r>
  <r>
    <x v="16"/>
    <x v="16"/>
    <s v="900156979"/>
    <n v="-1000"/>
  </r>
  <r>
    <x v="16"/>
    <x v="16"/>
    <s v="900157105"/>
    <n v="-1000"/>
  </r>
  <r>
    <x v="16"/>
    <x v="16"/>
    <s v="900157151"/>
    <n v="-1000"/>
  </r>
  <r>
    <x v="16"/>
    <x v="16"/>
    <s v="900157356"/>
    <n v="-1000"/>
  </r>
  <r>
    <x v="16"/>
    <x v="16"/>
    <s v="900157965"/>
    <n v="-1000"/>
  </r>
  <r>
    <x v="16"/>
    <x v="16"/>
    <s v="900158231"/>
    <n v="-1000"/>
  </r>
  <r>
    <x v="16"/>
    <x v="16"/>
    <s v="900158247"/>
    <n v="-1000"/>
  </r>
  <r>
    <x v="16"/>
    <x v="16"/>
    <s v="900158447"/>
    <n v="-1000"/>
  </r>
  <r>
    <x v="16"/>
    <x v="16"/>
    <s v="900158589"/>
    <n v="-1000"/>
  </r>
  <r>
    <x v="16"/>
    <x v="16"/>
    <s v="900158661"/>
    <n v="-1000"/>
  </r>
  <r>
    <x v="16"/>
    <x v="16"/>
    <s v="900159207"/>
    <n v="-1000"/>
  </r>
  <r>
    <x v="16"/>
    <x v="16"/>
    <s v="900159343"/>
    <n v="-1000"/>
  </r>
  <r>
    <x v="16"/>
    <x v="16"/>
    <s v="900159350"/>
    <n v="-1000"/>
  </r>
  <r>
    <x v="16"/>
    <x v="16"/>
    <s v="900159356"/>
    <n v="-1000"/>
  </r>
  <r>
    <x v="16"/>
    <x v="16"/>
    <s v="900159382"/>
    <n v="-1000"/>
  </r>
  <r>
    <x v="16"/>
    <x v="16"/>
    <s v="900159747"/>
    <n v="-1000"/>
  </r>
  <r>
    <x v="16"/>
    <x v="16"/>
    <s v="900159751"/>
    <n v="-1000"/>
  </r>
  <r>
    <x v="16"/>
    <x v="16"/>
    <s v="900159833"/>
    <n v="-1000"/>
  </r>
  <r>
    <x v="16"/>
    <x v="16"/>
    <s v="900159834"/>
    <n v="-1000"/>
  </r>
  <r>
    <x v="16"/>
    <x v="16"/>
    <s v="900159982"/>
    <n v="-1000"/>
  </r>
  <r>
    <x v="16"/>
    <x v="16"/>
    <s v="900160008"/>
    <n v="-1000"/>
  </r>
  <r>
    <x v="16"/>
    <x v="16"/>
    <s v="900160343"/>
    <n v="-1000"/>
  </r>
  <r>
    <x v="16"/>
    <x v="16"/>
    <s v="900160460"/>
    <n v="-1000"/>
  </r>
  <r>
    <x v="16"/>
    <x v="16"/>
    <s v="900161082"/>
    <n v="-1000"/>
  </r>
  <r>
    <x v="16"/>
    <x v="16"/>
    <s v="900161086"/>
    <n v="-1000"/>
  </r>
  <r>
    <x v="16"/>
    <x v="16"/>
    <s v="900161161"/>
    <n v="-1000"/>
  </r>
  <r>
    <x v="16"/>
    <x v="16"/>
    <s v="900161402"/>
    <n v="-1000"/>
  </r>
  <r>
    <x v="16"/>
    <x v="16"/>
    <s v="900161449"/>
    <n v="-1000"/>
  </r>
  <r>
    <x v="16"/>
    <x v="16"/>
    <s v="900161846"/>
    <n v="-1000"/>
  </r>
  <r>
    <x v="16"/>
    <x v="16"/>
    <s v="900161880"/>
    <n v="-1000"/>
  </r>
  <r>
    <x v="16"/>
    <x v="16"/>
    <s v="900162214"/>
    <n v="-1000"/>
  </r>
  <r>
    <x v="16"/>
    <x v="16"/>
    <s v="900162724"/>
    <n v="-1000"/>
  </r>
  <r>
    <x v="16"/>
    <x v="16"/>
    <s v="900163039"/>
    <n v="-1600"/>
  </r>
  <r>
    <x v="16"/>
    <x v="16"/>
    <s v="900163135"/>
    <n v="-1000"/>
  </r>
  <r>
    <x v="16"/>
    <x v="16"/>
    <s v="900163159"/>
    <n v="-1000"/>
  </r>
  <r>
    <x v="16"/>
    <x v="16"/>
    <s v="900163199"/>
    <n v="-1000"/>
  </r>
  <r>
    <x v="16"/>
    <x v="16"/>
    <s v="900163209"/>
    <n v="-1000"/>
  </r>
  <r>
    <x v="16"/>
    <x v="16"/>
    <s v="900163211"/>
    <n v="-1000"/>
  </r>
  <r>
    <x v="16"/>
    <x v="16"/>
    <s v="900163405"/>
    <n v="-1000"/>
  </r>
  <r>
    <x v="16"/>
    <x v="16"/>
    <s v="900163550"/>
    <n v="-1000"/>
  </r>
  <r>
    <x v="16"/>
    <x v="16"/>
    <s v="900163822"/>
    <n v="-1000"/>
  </r>
  <r>
    <x v="16"/>
    <x v="16"/>
    <s v="900163861"/>
    <n v="-1000"/>
  </r>
  <r>
    <x v="16"/>
    <x v="16"/>
    <s v="900163992"/>
    <n v="-1000"/>
  </r>
  <r>
    <x v="16"/>
    <x v="16"/>
    <s v="900164045"/>
    <n v="-1000"/>
  </r>
  <r>
    <x v="16"/>
    <x v="16"/>
    <s v="900164069"/>
    <n v="-1000"/>
  </r>
  <r>
    <x v="16"/>
    <x v="16"/>
    <s v="900164765"/>
    <n v="-1000"/>
  </r>
  <r>
    <x v="16"/>
    <x v="16"/>
    <s v="900165083"/>
    <n v="-1000"/>
  </r>
  <r>
    <x v="16"/>
    <x v="16"/>
    <s v="900165149"/>
    <n v="-1000"/>
  </r>
  <r>
    <x v="16"/>
    <x v="16"/>
    <s v="900165288"/>
    <n v="-1000"/>
  </r>
  <r>
    <x v="16"/>
    <x v="16"/>
    <s v="900165366"/>
    <n v="-1000"/>
  </r>
  <r>
    <x v="16"/>
    <x v="16"/>
    <s v="900165441"/>
    <n v="-1000"/>
  </r>
  <r>
    <x v="16"/>
    <x v="16"/>
    <s v="900165744"/>
    <n v="-1000"/>
  </r>
  <r>
    <x v="16"/>
    <x v="16"/>
    <s v="900165803"/>
    <n v="-1000"/>
  </r>
  <r>
    <x v="16"/>
    <x v="16"/>
    <s v="900165841"/>
    <n v="-1000"/>
  </r>
  <r>
    <x v="16"/>
    <x v="16"/>
    <s v="900165945"/>
    <n v="-1000"/>
  </r>
  <r>
    <x v="16"/>
    <x v="16"/>
    <s v="900166333"/>
    <n v="-1000"/>
  </r>
  <r>
    <x v="16"/>
    <x v="16"/>
    <s v="900166390"/>
    <n v="-1000"/>
  </r>
  <r>
    <x v="16"/>
    <x v="16"/>
    <s v="900166578"/>
    <n v="-1000"/>
  </r>
  <r>
    <x v="16"/>
    <x v="16"/>
    <s v="900166667"/>
    <n v="-1000"/>
  </r>
  <r>
    <x v="16"/>
    <x v="16"/>
    <s v="900167173"/>
    <n v="-1000"/>
  </r>
  <r>
    <x v="16"/>
    <x v="16"/>
    <s v="900167185"/>
    <n v="-1000"/>
  </r>
  <r>
    <x v="16"/>
    <x v="16"/>
    <s v="900167261"/>
    <n v="-1000"/>
  </r>
  <r>
    <x v="16"/>
    <x v="16"/>
    <s v="900167718"/>
    <n v="-1000"/>
  </r>
  <r>
    <x v="16"/>
    <x v="16"/>
    <s v="900167872"/>
    <n v="-1000"/>
  </r>
  <r>
    <x v="16"/>
    <x v="16"/>
    <s v="900168692"/>
    <n v="-1000"/>
  </r>
  <r>
    <x v="16"/>
    <x v="16"/>
    <s v="900168806"/>
    <n v="-1000"/>
  </r>
  <r>
    <x v="16"/>
    <x v="16"/>
    <s v="900169019"/>
    <n v="-1000"/>
  </r>
  <r>
    <x v="16"/>
    <x v="16"/>
    <s v="900169152"/>
    <n v="-1000"/>
  </r>
  <r>
    <x v="16"/>
    <x v="16"/>
    <s v="900169264"/>
    <n v="-1000"/>
  </r>
  <r>
    <x v="16"/>
    <x v="16"/>
    <s v="900169279"/>
    <n v="-1000"/>
  </r>
  <r>
    <x v="16"/>
    <x v="16"/>
    <s v="900169299"/>
    <n v="-1000"/>
  </r>
  <r>
    <x v="16"/>
    <x v="16"/>
    <s v="900169748"/>
    <n v="-1000"/>
  </r>
  <r>
    <x v="16"/>
    <x v="16"/>
    <s v="900169838"/>
    <n v="-1000"/>
  </r>
  <r>
    <x v="16"/>
    <x v="16"/>
    <s v="900169922"/>
    <n v="-1000"/>
  </r>
  <r>
    <x v="16"/>
    <x v="16"/>
    <s v="900169953"/>
    <n v="-1000"/>
  </r>
  <r>
    <x v="16"/>
    <x v="16"/>
    <s v="900170513"/>
    <n v="-1000"/>
  </r>
  <r>
    <x v="16"/>
    <x v="16"/>
    <s v="900170984"/>
    <n v="-1000"/>
  </r>
  <r>
    <x v="16"/>
    <x v="16"/>
    <s v="900171105"/>
    <n v="-1000"/>
  </r>
  <r>
    <x v="16"/>
    <x v="16"/>
    <s v="900171294"/>
    <n v="-1000"/>
  </r>
  <r>
    <x v="16"/>
    <x v="16"/>
    <s v="900171348"/>
    <n v="-1000"/>
  </r>
  <r>
    <x v="16"/>
    <x v="16"/>
    <s v="900171556"/>
    <n v="-1000"/>
  </r>
  <r>
    <x v="16"/>
    <x v="16"/>
    <s v="900171643"/>
    <n v="-1000"/>
  </r>
  <r>
    <x v="16"/>
    <x v="16"/>
    <s v="900171653"/>
    <n v="-1000"/>
  </r>
  <r>
    <x v="16"/>
    <x v="16"/>
    <s v="900171684"/>
    <n v="-1000"/>
  </r>
  <r>
    <x v="16"/>
    <x v="16"/>
    <s v="900171752"/>
    <n v="-1000"/>
  </r>
  <r>
    <x v="16"/>
    <x v="16"/>
    <s v="900171825"/>
    <n v="-1000"/>
  </r>
  <r>
    <x v="16"/>
    <x v="16"/>
    <s v="900172036"/>
    <n v="-1000"/>
  </r>
  <r>
    <x v="16"/>
    <x v="16"/>
    <s v="900172483"/>
    <n v="-1000"/>
  </r>
  <r>
    <x v="16"/>
    <x v="16"/>
    <s v="900172582"/>
    <n v="-1000"/>
  </r>
  <r>
    <x v="16"/>
    <x v="16"/>
    <s v="900172599"/>
    <n v="-1000"/>
  </r>
  <r>
    <x v="16"/>
    <x v="16"/>
    <s v="900172859"/>
    <n v="-1000"/>
  </r>
  <r>
    <x v="16"/>
    <x v="16"/>
    <s v="900173403"/>
    <n v="-1000"/>
  </r>
  <r>
    <x v="16"/>
    <x v="16"/>
    <s v="900173417"/>
    <n v="-1000"/>
  </r>
  <r>
    <x v="16"/>
    <x v="16"/>
    <s v="900173562"/>
    <n v="-1000"/>
  </r>
  <r>
    <x v="16"/>
    <x v="16"/>
    <s v="900174043"/>
    <n v="-1000"/>
  </r>
  <r>
    <x v="16"/>
    <x v="16"/>
    <s v="900174179"/>
    <n v="-1000"/>
  </r>
  <r>
    <x v="16"/>
    <x v="16"/>
    <s v="900174274"/>
    <n v="-1000"/>
  </r>
  <r>
    <x v="16"/>
    <x v="16"/>
    <s v="900174283"/>
    <n v="-1000"/>
  </r>
  <r>
    <x v="16"/>
    <x v="16"/>
    <s v="900174895"/>
    <n v="-1000"/>
  </r>
  <r>
    <x v="16"/>
    <x v="16"/>
    <s v="900175104"/>
    <n v="-1000"/>
  </r>
  <r>
    <x v="16"/>
    <x v="16"/>
    <s v="900175132"/>
    <n v="-1000"/>
  </r>
  <r>
    <x v="16"/>
    <x v="16"/>
    <s v="900175166"/>
    <n v="-1000"/>
  </r>
  <r>
    <x v="16"/>
    <x v="16"/>
    <s v="900175203"/>
    <n v="-1000"/>
  </r>
  <r>
    <x v="16"/>
    <x v="16"/>
    <s v="900175502"/>
    <n v="-1000"/>
  </r>
  <r>
    <x v="16"/>
    <x v="16"/>
    <s v="900175564"/>
    <n v="-1000"/>
  </r>
  <r>
    <x v="16"/>
    <x v="16"/>
    <s v="900175699"/>
    <n v="-1000"/>
  </r>
  <r>
    <x v="16"/>
    <x v="16"/>
    <s v="900175700"/>
    <n v="-1000"/>
  </r>
  <r>
    <x v="16"/>
    <x v="16"/>
    <s v="900175819"/>
    <n v="-1000"/>
  </r>
  <r>
    <x v="16"/>
    <x v="16"/>
    <s v="900176024"/>
    <n v="-1000"/>
  </r>
  <r>
    <x v="16"/>
    <x v="16"/>
    <s v="900176034"/>
    <n v="-1000"/>
  </r>
  <r>
    <x v="16"/>
    <x v="16"/>
    <s v="900176035"/>
    <n v="-1000"/>
  </r>
  <r>
    <x v="16"/>
    <x v="16"/>
    <s v="900176586"/>
    <n v="-1000"/>
  </r>
  <r>
    <x v="16"/>
    <x v="16"/>
    <s v="900177036"/>
    <n v="-1000"/>
  </r>
  <r>
    <x v="16"/>
    <x v="16"/>
    <s v="900177041"/>
    <n v="-1000"/>
  </r>
  <r>
    <x v="16"/>
    <x v="16"/>
    <s v="900177077"/>
    <n v="-1000"/>
  </r>
  <r>
    <x v="16"/>
    <x v="16"/>
    <s v="900177385"/>
    <n v="-1000"/>
  </r>
  <r>
    <x v="16"/>
    <x v="16"/>
    <s v="900177500"/>
    <n v="-1000"/>
  </r>
  <r>
    <x v="16"/>
    <x v="16"/>
    <s v="900177667"/>
    <n v="-1000"/>
  </r>
  <r>
    <x v="16"/>
    <x v="16"/>
    <s v="900177761"/>
    <n v="-1000"/>
  </r>
  <r>
    <x v="16"/>
    <x v="16"/>
    <s v="900177832"/>
    <n v="-1000"/>
  </r>
  <r>
    <x v="16"/>
    <x v="16"/>
    <s v="900177863"/>
    <n v="-1000"/>
  </r>
  <r>
    <x v="16"/>
    <x v="16"/>
    <s v="900177956"/>
    <n v="-1000"/>
  </r>
  <r>
    <x v="16"/>
    <x v="16"/>
    <s v="900178002"/>
    <n v="-1000"/>
  </r>
  <r>
    <x v="16"/>
    <x v="16"/>
    <s v="900178009"/>
    <n v="-1000"/>
  </r>
  <r>
    <x v="16"/>
    <x v="16"/>
    <s v="900178020"/>
    <n v="-1000"/>
  </r>
  <r>
    <x v="16"/>
    <x v="16"/>
    <s v="900178028"/>
    <n v="-1000"/>
  </r>
  <r>
    <x v="16"/>
    <x v="16"/>
    <s v="900178418"/>
    <n v="-1000"/>
  </r>
  <r>
    <x v="16"/>
    <x v="16"/>
    <s v="900178492"/>
    <n v="-1000"/>
  </r>
  <r>
    <x v="16"/>
    <x v="16"/>
    <s v="900178509"/>
    <n v="-1000"/>
  </r>
  <r>
    <x v="16"/>
    <x v="16"/>
    <s v="900178529"/>
    <n v="-1000"/>
  </r>
  <r>
    <x v="16"/>
    <x v="16"/>
    <s v="900178534"/>
    <n v="-1000"/>
  </r>
  <r>
    <x v="16"/>
    <x v="16"/>
    <s v="900178553"/>
    <n v="-1000"/>
  </r>
  <r>
    <x v="16"/>
    <x v="16"/>
    <s v="900178913"/>
    <n v="-1000"/>
  </r>
  <r>
    <x v="16"/>
    <x v="16"/>
    <s v="900178916"/>
    <n v="-1000"/>
  </r>
  <r>
    <x v="16"/>
    <x v="16"/>
    <s v="900179150"/>
    <n v="-1000"/>
  </r>
  <r>
    <x v="16"/>
    <x v="16"/>
    <s v="900179187"/>
    <n v="-1000"/>
  </r>
  <r>
    <x v="16"/>
    <x v="16"/>
    <s v="900179192"/>
    <n v="-1000"/>
  </r>
  <r>
    <x v="16"/>
    <x v="16"/>
    <s v="900179358"/>
    <n v="-1000"/>
  </r>
  <r>
    <x v="16"/>
    <x v="16"/>
    <s v="900179388"/>
    <n v="-1000"/>
  </r>
  <r>
    <x v="16"/>
    <x v="16"/>
    <s v="900179464"/>
    <n v="-1000"/>
  </r>
  <r>
    <x v="16"/>
    <x v="16"/>
    <s v="900179469"/>
    <n v="-1000"/>
  </r>
  <r>
    <x v="16"/>
    <x v="16"/>
    <s v="900179507"/>
    <n v="-1000"/>
  </r>
  <r>
    <x v="16"/>
    <x v="16"/>
    <s v="900179516"/>
    <n v="-1000"/>
  </r>
  <r>
    <x v="16"/>
    <x v="16"/>
    <s v="900179604"/>
    <n v="-1000"/>
  </r>
  <r>
    <x v="16"/>
    <x v="16"/>
    <s v="900179638"/>
    <n v="-1000"/>
  </r>
  <r>
    <x v="16"/>
    <x v="16"/>
    <s v="900179739"/>
    <n v="-1000"/>
  </r>
  <r>
    <x v="16"/>
    <x v="16"/>
    <s v="900179742"/>
    <n v="-1000"/>
  </r>
  <r>
    <x v="16"/>
    <x v="16"/>
    <s v="900179884"/>
    <n v="-1000"/>
  </r>
  <r>
    <x v="16"/>
    <x v="16"/>
    <s v="900180033"/>
    <n v="-1000"/>
  </r>
  <r>
    <x v="16"/>
    <x v="16"/>
    <s v="900180040"/>
    <n v="-1000"/>
  </r>
  <r>
    <x v="16"/>
    <x v="16"/>
    <s v="900180226"/>
    <n v="-1000"/>
  </r>
  <r>
    <x v="16"/>
    <x v="16"/>
    <s v="900180372"/>
    <n v="-1000"/>
  </r>
  <r>
    <x v="16"/>
    <x v="16"/>
    <s v="900180458"/>
    <n v="-1000"/>
  </r>
  <r>
    <x v="16"/>
    <x v="16"/>
    <s v="900180715"/>
    <n v="-1000"/>
  </r>
  <r>
    <x v="16"/>
    <x v="16"/>
    <s v="900180868"/>
    <n v="-1000"/>
  </r>
  <r>
    <x v="16"/>
    <x v="16"/>
    <s v="900180877"/>
    <n v="-1000"/>
  </r>
  <r>
    <x v="16"/>
    <x v="16"/>
    <s v="900181111"/>
    <n v="-1000"/>
  </r>
  <r>
    <x v="16"/>
    <x v="16"/>
    <s v="900181142"/>
    <n v="-1000"/>
  </r>
  <r>
    <x v="16"/>
    <x v="16"/>
    <s v="900181162"/>
    <n v="-1000"/>
  </r>
  <r>
    <x v="16"/>
    <x v="16"/>
    <s v="900181292"/>
    <n v="-1000"/>
  </r>
  <r>
    <x v="16"/>
    <x v="16"/>
    <s v="900181544"/>
    <n v="-1000"/>
  </r>
  <r>
    <x v="16"/>
    <x v="16"/>
    <s v="900181564"/>
    <n v="-1000"/>
  </r>
  <r>
    <x v="16"/>
    <x v="16"/>
    <s v="900181873"/>
    <n v="-1000"/>
  </r>
  <r>
    <x v="16"/>
    <x v="16"/>
    <s v="900181999"/>
    <n v="-1000"/>
  </r>
  <r>
    <x v="16"/>
    <x v="16"/>
    <s v="900182026"/>
    <n v="-1000"/>
  </r>
  <r>
    <x v="16"/>
    <x v="16"/>
    <s v="900182032"/>
    <n v="-1000"/>
  </r>
  <r>
    <x v="16"/>
    <x v="16"/>
    <s v="900182461"/>
    <n v="-1000"/>
  </r>
  <r>
    <x v="16"/>
    <x v="16"/>
    <s v="900182465"/>
    <n v="-1000"/>
  </r>
  <r>
    <x v="16"/>
    <x v="16"/>
    <s v="900182553"/>
    <n v="-1000"/>
  </r>
  <r>
    <x v="16"/>
    <x v="16"/>
    <s v="900182924"/>
    <n v="-1000"/>
  </r>
  <r>
    <x v="16"/>
    <x v="16"/>
    <s v="900182959"/>
    <n v="-1000"/>
  </r>
  <r>
    <x v="16"/>
    <x v="16"/>
    <s v="900183074"/>
    <n v="-1000"/>
  </r>
  <r>
    <x v="16"/>
    <x v="16"/>
    <s v="900183075"/>
    <n v="-1000"/>
  </r>
  <r>
    <x v="16"/>
    <x v="16"/>
    <s v="900183240"/>
    <n v="-1000"/>
  </r>
  <r>
    <x v="16"/>
    <x v="16"/>
    <s v="900183244"/>
    <n v="-1000"/>
  </r>
  <r>
    <x v="16"/>
    <x v="16"/>
    <s v="900183245"/>
    <n v="-1000"/>
  </r>
  <r>
    <x v="16"/>
    <x v="16"/>
    <s v="900183427"/>
    <n v="-1000"/>
  </r>
  <r>
    <x v="16"/>
    <x v="16"/>
    <s v="900183451"/>
    <n v="-1000"/>
  </r>
  <r>
    <x v="16"/>
    <x v="16"/>
    <s v="900183667"/>
    <n v="-1000"/>
  </r>
  <r>
    <x v="16"/>
    <x v="16"/>
    <s v="900183683"/>
    <n v="-1000"/>
  </r>
  <r>
    <x v="16"/>
    <x v="16"/>
    <s v="900183738"/>
    <n v="-1000"/>
  </r>
  <r>
    <x v="16"/>
    <x v="16"/>
    <s v="900183855"/>
    <n v="-1000"/>
  </r>
  <r>
    <x v="16"/>
    <x v="16"/>
    <s v="900183861"/>
    <n v="-1000"/>
  </r>
  <r>
    <x v="16"/>
    <x v="16"/>
    <s v="900183865"/>
    <n v="-1000"/>
  </r>
  <r>
    <x v="16"/>
    <x v="16"/>
    <s v="900184230"/>
    <n v="-1000"/>
  </r>
  <r>
    <x v="16"/>
    <x v="16"/>
    <s v="900184593"/>
    <n v="-1000"/>
  </r>
  <r>
    <x v="16"/>
    <x v="16"/>
    <s v="900184628"/>
    <n v="-1000"/>
  </r>
  <r>
    <x v="16"/>
    <x v="16"/>
    <s v="900184637"/>
    <n v="-1000"/>
  </r>
  <r>
    <x v="16"/>
    <x v="16"/>
    <s v="900184766"/>
    <n v="-1000"/>
  </r>
  <r>
    <x v="16"/>
    <x v="16"/>
    <s v="900184853"/>
    <n v="-1000"/>
  </r>
  <r>
    <x v="16"/>
    <x v="16"/>
    <s v="900185007"/>
    <n v="-1000"/>
  </r>
  <r>
    <x v="16"/>
    <x v="16"/>
    <s v="900185082"/>
    <n v="-1000"/>
  </r>
  <r>
    <x v="16"/>
    <x v="16"/>
    <s v="900185088"/>
    <n v="-1000"/>
  </r>
  <r>
    <x v="16"/>
    <x v="16"/>
    <s v="900185123"/>
    <n v="-1000"/>
  </r>
  <r>
    <x v="16"/>
    <x v="16"/>
    <s v="900185527"/>
    <n v="-1000"/>
  </r>
  <r>
    <x v="16"/>
    <x v="16"/>
    <s v="900185663"/>
    <n v="-1000"/>
  </r>
  <r>
    <x v="16"/>
    <x v="16"/>
    <s v="900185976"/>
    <n v="-1000"/>
  </r>
  <r>
    <x v="16"/>
    <x v="16"/>
    <s v="900186028"/>
    <n v="-1000"/>
  </r>
  <r>
    <x v="16"/>
    <x v="16"/>
    <s v="900186188"/>
    <n v="-1000"/>
  </r>
  <r>
    <x v="16"/>
    <x v="16"/>
    <s v="900186428"/>
    <n v="-1000"/>
  </r>
  <r>
    <x v="16"/>
    <x v="16"/>
    <s v="900186675"/>
    <n v="-1000"/>
  </r>
  <r>
    <x v="16"/>
    <x v="16"/>
    <s v="900186885"/>
    <n v="-1000"/>
  </r>
  <r>
    <x v="16"/>
    <x v="16"/>
    <s v="900187158"/>
    <n v="-1000"/>
  </r>
  <r>
    <x v="16"/>
    <x v="16"/>
    <s v="900187186"/>
    <n v="-1000"/>
  </r>
  <r>
    <x v="16"/>
    <x v="16"/>
    <s v="900187203"/>
    <n v="-1000"/>
  </r>
  <r>
    <x v="16"/>
    <x v="16"/>
    <s v="900187660"/>
    <n v="-1000"/>
  </r>
  <r>
    <x v="16"/>
    <x v="16"/>
    <s v="900187671"/>
    <n v="-1000"/>
  </r>
  <r>
    <x v="16"/>
    <x v="16"/>
    <s v="900187784"/>
    <n v="-1000"/>
  </r>
  <r>
    <x v="16"/>
    <x v="16"/>
    <s v="900187880"/>
    <n v="-1000"/>
  </r>
  <r>
    <x v="16"/>
    <x v="16"/>
    <s v="900187882"/>
    <n v="-1000"/>
  </r>
  <r>
    <x v="16"/>
    <x v="16"/>
    <s v="900187945"/>
    <n v="-1000"/>
  </r>
  <r>
    <x v="16"/>
    <x v="16"/>
    <s v="900187990"/>
    <n v="-1000"/>
  </r>
  <r>
    <x v="16"/>
    <x v="16"/>
    <s v="900188078"/>
    <n v="-1000"/>
  </r>
  <r>
    <x v="16"/>
    <x v="16"/>
    <s v="900188105"/>
    <n v="-1000"/>
  </r>
  <r>
    <x v="16"/>
    <x v="16"/>
    <s v="900188280"/>
    <n v="-1000"/>
  </r>
  <r>
    <x v="16"/>
    <x v="16"/>
    <s v="900188753"/>
    <n v="-1000"/>
  </r>
  <r>
    <x v="16"/>
    <x v="16"/>
    <s v="900188785"/>
    <n v="-1000"/>
  </r>
  <r>
    <x v="16"/>
    <x v="16"/>
    <s v="900189025"/>
    <n v="-1000"/>
  </r>
  <r>
    <x v="16"/>
    <x v="16"/>
    <s v="900189048"/>
    <n v="-1000"/>
  </r>
  <r>
    <x v="16"/>
    <x v="16"/>
    <s v="900189209"/>
    <n v="-1000"/>
  </r>
  <r>
    <x v="16"/>
    <x v="16"/>
    <s v="900189212"/>
    <n v="-1000"/>
  </r>
  <r>
    <x v="16"/>
    <x v="16"/>
    <s v="900189402"/>
    <n v="-1000"/>
  </r>
  <r>
    <x v="16"/>
    <x v="16"/>
    <s v="900189657"/>
    <n v="-1000"/>
  </r>
  <r>
    <x v="16"/>
    <x v="16"/>
    <s v="900189784"/>
    <n v="-1000"/>
  </r>
  <r>
    <x v="16"/>
    <x v="16"/>
    <s v="900190323"/>
    <n v="-1000"/>
  </r>
  <r>
    <x v="16"/>
    <x v="16"/>
    <s v="900190385"/>
    <n v="-1000"/>
  </r>
  <r>
    <x v="16"/>
    <x v="16"/>
    <s v="900190403"/>
    <n v="-1000"/>
  </r>
  <r>
    <x v="16"/>
    <x v="16"/>
    <s v="900190579"/>
    <n v="-1000"/>
  </r>
  <r>
    <x v="16"/>
    <x v="16"/>
    <s v="900190893"/>
    <n v="-1000"/>
  </r>
  <r>
    <x v="16"/>
    <x v="16"/>
    <s v="900190925"/>
    <n v="-1000"/>
  </r>
  <r>
    <x v="16"/>
    <x v="16"/>
    <s v="900191010"/>
    <n v="-1000"/>
  </r>
  <r>
    <x v="16"/>
    <x v="16"/>
    <s v="900191244"/>
    <n v="-1000"/>
  </r>
  <r>
    <x v="16"/>
    <x v="16"/>
    <s v="900191336"/>
    <n v="-1000"/>
  </r>
  <r>
    <x v="16"/>
    <x v="16"/>
    <s v="900191390"/>
    <n v="-1000"/>
  </r>
  <r>
    <x v="16"/>
    <x v="16"/>
    <s v="900191566"/>
    <n v="-1000"/>
  </r>
  <r>
    <x v="16"/>
    <x v="16"/>
    <s v="900191581"/>
    <n v="-1000"/>
  </r>
  <r>
    <x v="16"/>
    <x v="16"/>
    <s v="900191598"/>
    <n v="-1000"/>
  </r>
  <r>
    <x v="16"/>
    <x v="16"/>
    <s v="900191636"/>
    <n v="-1000"/>
  </r>
  <r>
    <x v="16"/>
    <x v="16"/>
    <s v="900191978"/>
    <n v="-1000"/>
  </r>
  <r>
    <x v="16"/>
    <x v="16"/>
    <s v="900192078"/>
    <n v="-1000"/>
  </r>
  <r>
    <x v="16"/>
    <x v="16"/>
    <s v="900192144"/>
    <n v="-1000"/>
  </r>
  <r>
    <x v="16"/>
    <x v="16"/>
    <s v="900192213"/>
    <n v="-1000"/>
  </r>
  <r>
    <x v="16"/>
    <x v="16"/>
    <s v="900192552"/>
    <n v="-1000"/>
  </r>
  <r>
    <x v="16"/>
    <x v="16"/>
    <s v="900192916"/>
    <n v="-1000"/>
  </r>
  <r>
    <x v="16"/>
    <x v="16"/>
    <s v="900193056"/>
    <n v="-1000"/>
  </r>
  <r>
    <x v="16"/>
    <x v="16"/>
    <s v="900193074"/>
    <n v="-1000"/>
  </r>
  <r>
    <x v="16"/>
    <x v="16"/>
    <s v="900193430"/>
    <n v="-1000"/>
  </r>
  <r>
    <x v="16"/>
    <x v="16"/>
    <s v="900193435"/>
    <n v="-1000"/>
  </r>
  <r>
    <x v="16"/>
    <x v="16"/>
    <s v="900193528"/>
    <n v="-1000"/>
  </r>
  <r>
    <x v="16"/>
    <x v="16"/>
    <s v="900193835"/>
    <n v="-1000"/>
  </r>
  <r>
    <x v="16"/>
    <x v="16"/>
    <s v="900193998"/>
    <n v="-1000"/>
  </r>
  <r>
    <x v="16"/>
    <x v="16"/>
    <s v="900194074"/>
    <n v="-1000"/>
  </r>
  <r>
    <x v="16"/>
    <x v="16"/>
    <s v="900194078"/>
    <n v="-1000"/>
  </r>
  <r>
    <x v="16"/>
    <x v="16"/>
    <s v="900194377"/>
    <n v="-1000"/>
  </r>
  <r>
    <x v="16"/>
    <x v="16"/>
    <s v="900194470"/>
    <n v="-1000"/>
  </r>
  <r>
    <x v="16"/>
    <x v="16"/>
    <s v="900194500"/>
    <n v="-1000"/>
  </r>
  <r>
    <x v="16"/>
    <x v="16"/>
    <s v="900194916"/>
    <n v="-1000"/>
  </r>
  <r>
    <x v="16"/>
    <x v="16"/>
    <s v="900195449"/>
    <n v="-1000"/>
  </r>
  <r>
    <x v="16"/>
    <x v="16"/>
    <s v="900195450"/>
    <n v="-1000"/>
  </r>
  <r>
    <x v="16"/>
    <x v="16"/>
    <s v="900195753"/>
    <n v="-1000"/>
  </r>
  <r>
    <x v="16"/>
    <x v="16"/>
    <s v="900195759"/>
    <n v="-1000"/>
  </r>
  <r>
    <x v="16"/>
    <x v="16"/>
    <s v="900195761"/>
    <n v="-1000"/>
  </r>
  <r>
    <x v="16"/>
    <x v="16"/>
    <s v="900195763"/>
    <n v="-1000"/>
  </r>
  <r>
    <x v="16"/>
    <x v="16"/>
    <s v="900195799"/>
    <n v="-1000"/>
  </r>
  <r>
    <x v="16"/>
    <x v="16"/>
    <s v="900196075"/>
    <n v="-1000"/>
  </r>
  <r>
    <x v="16"/>
    <x v="16"/>
    <s v="900196077"/>
    <n v="-1000"/>
  </r>
  <r>
    <x v="16"/>
    <x v="16"/>
    <s v="900196236"/>
    <n v="-1000"/>
  </r>
  <r>
    <x v="16"/>
    <x v="16"/>
    <s v="900196237"/>
    <n v="-1000"/>
  </r>
  <r>
    <x v="16"/>
    <x v="16"/>
    <s v="900196696"/>
    <n v="-1000"/>
  </r>
  <r>
    <x v="16"/>
    <x v="16"/>
    <s v="900196797"/>
    <n v="-1000"/>
  </r>
  <r>
    <x v="16"/>
    <x v="16"/>
    <s v="900196798"/>
    <n v="-1000"/>
  </r>
  <r>
    <x v="16"/>
    <x v="16"/>
    <s v="900197063"/>
    <n v="-1000"/>
  </r>
  <r>
    <x v="16"/>
    <x v="16"/>
    <s v="900197066"/>
    <n v="-1000"/>
  </r>
  <r>
    <x v="16"/>
    <x v="16"/>
    <s v="900197212"/>
    <n v="-1000"/>
  </r>
  <r>
    <x v="16"/>
    <x v="16"/>
    <s v="900197257"/>
    <n v="-1000"/>
  </r>
  <r>
    <x v="16"/>
    <x v="16"/>
    <s v="900197293"/>
    <n v="-1000"/>
  </r>
  <r>
    <x v="16"/>
    <x v="16"/>
    <s v="900197298"/>
    <n v="-1000"/>
  </r>
  <r>
    <x v="16"/>
    <x v="16"/>
    <s v="900197485"/>
    <n v="-1000"/>
  </r>
  <r>
    <x v="16"/>
    <x v="16"/>
    <s v="900197746"/>
    <n v="-1000"/>
  </r>
  <r>
    <x v="16"/>
    <x v="16"/>
    <s v="900197838"/>
    <n v="-1000"/>
  </r>
  <r>
    <x v="16"/>
    <x v="16"/>
    <s v="900197869"/>
    <n v="-1000"/>
  </r>
  <r>
    <x v="16"/>
    <x v="16"/>
    <s v="900198127"/>
    <n v="-1000"/>
  </r>
  <r>
    <x v="16"/>
    <x v="16"/>
    <s v="900198199"/>
    <n v="-1000"/>
  </r>
  <r>
    <x v="16"/>
    <x v="16"/>
    <s v="900198255"/>
    <n v="-1000"/>
  </r>
  <r>
    <x v="16"/>
    <x v="16"/>
    <s v="900198260"/>
    <n v="-1000"/>
  </r>
  <r>
    <x v="16"/>
    <x v="16"/>
    <s v="900198327"/>
    <n v="-1000"/>
  </r>
  <r>
    <x v="16"/>
    <x v="16"/>
    <s v="900198397"/>
    <n v="-1000"/>
  </r>
  <r>
    <x v="16"/>
    <x v="16"/>
    <s v="900198440"/>
    <n v="-1000"/>
  </r>
  <r>
    <x v="16"/>
    <x v="16"/>
    <s v="900198784"/>
    <n v="-1000"/>
  </r>
  <r>
    <x v="16"/>
    <x v="16"/>
    <s v="900198866"/>
    <n v="-1000"/>
  </r>
  <r>
    <x v="16"/>
    <x v="16"/>
    <s v="900199003"/>
    <n v="-1000"/>
  </r>
  <r>
    <x v="16"/>
    <x v="16"/>
    <s v="900199004"/>
    <n v="-1000"/>
  </r>
  <r>
    <x v="16"/>
    <x v="16"/>
    <s v="900199548"/>
    <n v="-1000"/>
  </r>
  <r>
    <x v="16"/>
    <x v="16"/>
    <s v="900199609"/>
    <n v="-1000"/>
  </r>
  <r>
    <x v="16"/>
    <x v="16"/>
    <s v="900199620"/>
    <n v="-1000"/>
  </r>
  <r>
    <x v="16"/>
    <x v="16"/>
    <s v="900199705"/>
    <n v="-1000"/>
  </r>
  <r>
    <x v="16"/>
    <x v="16"/>
    <s v="900199740"/>
    <n v="-1000"/>
  </r>
  <r>
    <x v="16"/>
    <x v="16"/>
    <s v="900199748"/>
    <n v="-1000"/>
  </r>
  <r>
    <x v="16"/>
    <x v="16"/>
    <s v="900199877"/>
    <n v="-1000"/>
  </r>
  <r>
    <x v="16"/>
    <x v="16"/>
    <s v="900199913"/>
    <n v="-1000"/>
  </r>
  <r>
    <x v="16"/>
    <x v="16"/>
    <s v="900199995"/>
    <n v="-1000"/>
  </r>
  <r>
    <x v="16"/>
    <x v="16"/>
    <s v="900199998"/>
    <n v="-1000"/>
  </r>
  <r>
    <x v="16"/>
    <x v="16"/>
    <s v="900200000"/>
    <n v="-1000"/>
  </r>
  <r>
    <x v="16"/>
    <x v="16"/>
    <s v="900200645"/>
    <n v="-1000"/>
  </r>
  <r>
    <x v="16"/>
    <x v="16"/>
    <s v="900200665"/>
    <n v="-1000"/>
  </r>
  <r>
    <x v="16"/>
    <x v="16"/>
    <s v="900200856"/>
    <n v="-1000"/>
  </r>
  <r>
    <x v="16"/>
    <x v="16"/>
    <s v="900201048"/>
    <n v="-1000"/>
  </r>
  <r>
    <x v="16"/>
    <x v="16"/>
    <s v="900201410"/>
    <n v="-1000"/>
  </r>
  <r>
    <x v="16"/>
    <x v="16"/>
    <s v="900201419"/>
    <n v="-1000"/>
  </r>
  <r>
    <x v="16"/>
    <x v="16"/>
    <s v="900201538"/>
    <n v="-1000"/>
  </r>
  <r>
    <x v="16"/>
    <x v="16"/>
    <s v="900201699"/>
    <n v="-1000"/>
  </r>
  <r>
    <x v="16"/>
    <x v="16"/>
    <s v="900201865"/>
    <n v="-1000"/>
  </r>
  <r>
    <x v="16"/>
    <x v="16"/>
    <s v="900202141"/>
    <n v="-1000"/>
  </r>
  <r>
    <x v="16"/>
    <x v="16"/>
    <s v="900202267"/>
    <n v="-1000"/>
  </r>
  <r>
    <x v="16"/>
    <x v="16"/>
    <s v="900202421"/>
    <n v="-1000"/>
  </r>
  <r>
    <x v="16"/>
    <x v="16"/>
    <s v="900202567"/>
    <n v="-2000"/>
  </r>
  <r>
    <x v="16"/>
    <x v="16"/>
    <s v="900202712"/>
    <n v="-1000"/>
  </r>
  <r>
    <x v="16"/>
    <x v="16"/>
    <s v="900202738"/>
    <n v="-1000"/>
  </r>
  <r>
    <x v="16"/>
    <x v="16"/>
    <s v="900202765"/>
    <n v="-1000"/>
  </r>
  <r>
    <x v="16"/>
    <x v="16"/>
    <s v="900203197"/>
    <n v="-1000"/>
  </r>
  <r>
    <x v="16"/>
    <x v="16"/>
    <s v="900203410"/>
    <n v="-1000"/>
  </r>
  <r>
    <x v="16"/>
    <x v="16"/>
    <s v="900203873"/>
    <n v="-1000"/>
  </r>
  <r>
    <x v="16"/>
    <x v="16"/>
    <s v="900203882"/>
    <n v="-1000"/>
  </r>
  <r>
    <x v="16"/>
    <x v="16"/>
    <s v="900203885"/>
    <n v="-1000"/>
  </r>
  <r>
    <x v="16"/>
    <x v="16"/>
    <s v="900203892"/>
    <n v="-1000"/>
  </r>
  <r>
    <x v="16"/>
    <x v="16"/>
    <s v="900204064"/>
    <n v="-1000"/>
  </r>
  <r>
    <x v="16"/>
    <x v="16"/>
    <s v="900204507"/>
    <n v="-1000"/>
  </r>
  <r>
    <x v="16"/>
    <x v="16"/>
    <s v="900204745"/>
    <n v="-1000"/>
  </r>
  <r>
    <x v="16"/>
    <x v="16"/>
    <s v="900204801"/>
    <n v="-1000"/>
  </r>
  <r>
    <x v="16"/>
    <x v="16"/>
    <s v="900205193"/>
    <n v="-1000"/>
  </r>
  <r>
    <x v="16"/>
    <x v="16"/>
    <s v="900205379"/>
    <n v="-1000"/>
  </r>
  <r>
    <x v="16"/>
    <x v="16"/>
    <s v="900205548"/>
    <n v="-1000"/>
  </r>
  <r>
    <x v="16"/>
    <x v="16"/>
    <s v="900205723"/>
    <n v="-1000"/>
  </r>
  <r>
    <x v="16"/>
    <x v="16"/>
    <s v="900205929"/>
    <n v="-1000"/>
  </r>
  <r>
    <x v="16"/>
    <x v="16"/>
    <s v="900206035"/>
    <n v="-1000"/>
  </r>
  <r>
    <x v="16"/>
    <x v="16"/>
    <s v="900206182"/>
    <n v="-1000"/>
  </r>
  <r>
    <x v="16"/>
    <x v="16"/>
    <s v="900206529"/>
    <n v="-1000"/>
  </r>
  <r>
    <x v="16"/>
    <x v="16"/>
    <s v="900206535"/>
    <n v="-1000"/>
  </r>
  <r>
    <x v="16"/>
    <x v="16"/>
    <s v="900206642"/>
    <n v="-1000"/>
  </r>
  <r>
    <x v="16"/>
    <x v="16"/>
    <s v="900206783"/>
    <n v="-1000"/>
  </r>
  <r>
    <x v="16"/>
    <x v="16"/>
    <s v="900207020"/>
    <n v="-1000"/>
  </r>
  <r>
    <x v="16"/>
    <x v="16"/>
    <s v="900207088"/>
    <n v="-1000"/>
  </r>
  <r>
    <x v="16"/>
    <x v="16"/>
    <s v="900207103"/>
    <n v="-1000"/>
  </r>
  <r>
    <x v="16"/>
    <x v="16"/>
    <s v="900207116"/>
    <n v="-1000"/>
  </r>
  <r>
    <x v="16"/>
    <x v="16"/>
    <s v="900207171"/>
    <n v="-1000"/>
  </r>
  <r>
    <x v="16"/>
    <x v="16"/>
    <s v="900207331"/>
    <n v="-1000"/>
  </r>
  <r>
    <x v="16"/>
    <x v="16"/>
    <s v="900207340"/>
    <n v="-1000"/>
  </r>
  <r>
    <x v="16"/>
    <x v="16"/>
    <s v="900207342"/>
    <n v="-1000"/>
  </r>
  <r>
    <x v="16"/>
    <x v="16"/>
    <s v="900207805"/>
    <n v="-1000"/>
  </r>
  <r>
    <x v="16"/>
    <x v="16"/>
    <s v="900207817"/>
    <n v="-1000"/>
  </r>
  <r>
    <x v="16"/>
    <x v="16"/>
    <s v="900208009"/>
    <n v="-1000"/>
  </r>
  <r>
    <x v="16"/>
    <x v="16"/>
    <s v="900208060"/>
    <n v="-1000"/>
  </r>
  <r>
    <x v="16"/>
    <x v="16"/>
    <s v="900208483"/>
    <n v="-1000"/>
  </r>
  <r>
    <x v="16"/>
    <x v="16"/>
    <s v="900208576"/>
    <n v="-1000"/>
  </r>
  <r>
    <x v="16"/>
    <x v="16"/>
    <s v="900208581"/>
    <n v="-1000"/>
  </r>
  <r>
    <x v="16"/>
    <x v="16"/>
    <s v="900208890"/>
    <n v="-1000"/>
  </r>
  <r>
    <x v="16"/>
    <x v="16"/>
    <s v="900208931"/>
    <n v="-1000"/>
  </r>
  <r>
    <x v="16"/>
    <x v="16"/>
    <s v="900209326"/>
    <n v="-1000"/>
  </r>
  <r>
    <x v="16"/>
    <x v="16"/>
    <s v="900209375"/>
    <n v="-1000"/>
  </r>
  <r>
    <x v="16"/>
    <x v="16"/>
    <s v="900209408"/>
    <n v="-1000"/>
  </r>
  <r>
    <x v="16"/>
    <x v="16"/>
    <s v="900209917"/>
    <n v="-1000"/>
  </r>
  <r>
    <x v="16"/>
    <x v="16"/>
    <s v="900210163"/>
    <n v="-1000"/>
  </r>
  <r>
    <x v="16"/>
    <x v="16"/>
    <s v="900210172"/>
    <n v="-1000"/>
  </r>
  <r>
    <x v="16"/>
    <x v="16"/>
    <s v="900210173"/>
    <n v="-1000"/>
  </r>
  <r>
    <x v="16"/>
    <x v="16"/>
    <s v="900210188"/>
    <n v="-1000"/>
  </r>
  <r>
    <x v="16"/>
    <x v="16"/>
    <s v="900210301"/>
    <n v="-1000"/>
  </r>
  <r>
    <x v="16"/>
    <x v="16"/>
    <s v="900210307"/>
    <n v="-1000"/>
  </r>
  <r>
    <x v="16"/>
    <x v="16"/>
    <s v="900210413"/>
    <n v="-1000"/>
  </r>
  <r>
    <x v="16"/>
    <x v="16"/>
    <s v="900210514"/>
    <n v="-1000"/>
  </r>
  <r>
    <x v="16"/>
    <x v="16"/>
    <s v="900210546"/>
    <n v="-1000"/>
  </r>
  <r>
    <x v="16"/>
    <x v="16"/>
    <s v="900210615"/>
    <n v="-1500"/>
  </r>
  <r>
    <x v="16"/>
    <x v="16"/>
    <s v="900210674"/>
    <n v="-1000"/>
  </r>
  <r>
    <x v="16"/>
    <x v="16"/>
    <s v="900210796"/>
    <n v="-1000"/>
  </r>
  <r>
    <x v="16"/>
    <x v="16"/>
    <s v="900211071"/>
    <n v="-1000"/>
  </r>
  <r>
    <x v="16"/>
    <x v="16"/>
    <s v="900211269"/>
    <n v="-1600"/>
  </r>
  <r>
    <x v="16"/>
    <x v="16"/>
    <s v="900211726"/>
    <n v="-1000"/>
  </r>
  <r>
    <x v="16"/>
    <x v="16"/>
    <s v="900212037"/>
    <n v="-1000"/>
  </r>
  <r>
    <x v="16"/>
    <x v="16"/>
    <s v="900212785"/>
    <n v="-1000"/>
  </r>
  <r>
    <x v="16"/>
    <x v="16"/>
    <s v="900212786"/>
    <n v="-1000"/>
  </r>
  <r>
    <x v="16"/>
    <x v="16"/>
    <s v="900212895"/>
    <n v="-1000"/>
  </r>
  <r>
    <x v="16"/>
    <x v="16"/>
    <s v="900212901"/>
    <n v="-1000"/>
  </r>
  <r>
    <x v="16"/>
    <x v="16"/>
    <s v="900213322"/>
    <n v="-1000"/>
  </r>
  <r>
    <x v="16"/>
    <x v="16"/>
    <s v="900213435"/>
    <n v="-1000"/>
  </r>
  <r>
    <x v="16"/>
    <x v="16"/>
    <s v="900213536"/>
    <n v="-1000"/>
  </r>
  <r>
    <x v="16"/>
    <x v="16"/>
    <s v="900213660"/>
    <n v="-1000"/>
  </r>
  <r>
    <x v="16"/>
    <x v="16"/>
    <s v="900213665"/>
    <n v="-1000"/>
  </r>
  <r>
    <x v="16"/>
    <x v="16"/>
    <s v="900213797"/>
    <n v="-1000"/>
  </r>
  <r>
    <x v="16"/>
    <x v="16"/>
    <s v="900213813"/>
    <n v="-1000"/>
  </r>
  <r>
    <x v="16"/>
    <x v="16"/>
    <s v="900213948"/>
    <n v="-1000"/>
  </r>
  <r>
    <x v="16"/>
    <x v="16"/>
    <s v="900214024"/>
    <n v="-1000"/>
  </r>
  <r>
    <x v="16"/>
    <x v="16"/>
    <s v="900214025"/>
    <n v="-1000"/>
  </r>
  <r>
    <x v="16"/>
    <x v="16"/>
    <s v="900214110"/>
    <n v="-1000"/>
  </r>
  <r>
    <x v="16"/>
    <x v="16"/>
    <s v="900214150"/>
    <n v="-1000"/>
  </r>
  <r>
    <x v="16"/>
    <x v="16"/>
    <s v="900214225"/>
    <n v="-1000"/>
  </r>
  <r>
    <x v="16"/>
    <x v="16"/>
    <s v="900214428"/>
    <n v="-1000"/>
  </r>
  <r>
    <x v="16"/>
    <x v="16"/>
    <s v="900214784"/>
    <n v="-1000"/>
  </r>
  <r>
    <x v="16"/>
    <x v="16"/>
    <s v="900215198"/>
    <n v="-1000"/>
  </r>
  <r>
    <x v="16"/>
    <x v="16"/>
    <s v="900215289"/>
    <n v="-1000"/>
  </r>
  <r>
    <x v="16"/>
    <x v="16"/>
    <s v="900215296"/>
    <n v="-1000"/>
  </r>
  <r>
    <x v="16"/>
    <x v="16"/>
    <s v="900215303"/>
    <n v="-1000"/>
  </r>
  <r>
    <x v="16"/>
    <x v="16"/>
    <s v="900215539"/>
    <n v="-1000"/>
  </r>
  <r>
    <x v="16"/>
    <x v="16"/>
    <s v="900215616"/>
    <n v="-1000"/>
  </r>
  <r>
    <x v="16"/>
    <x v="16"/>
    <s v="900215696"/>
    <n v="-1000"/>
  </r>
  <r>
    <x v="16"/>
    <x v="16"/>
    <s v="900215963"/>
    <n v="-1000"/>
  </r>
  <r>
    <x v="16"/>
    <x v="16"/>
    <s v="900216066"/>
    <n v="-1000"/>
  </r>
  <r>
    <x v="16"/>
    <x v="16"/>
    <s v="900216081"/>
    <n v="-1000"/>
  </r>
  <r>
    <x v="16"/>
    <x v="16"/>
    <s v="900216291"/>
    <n v="-1000"/>
  </r>
  <r>
    <x v="16"/>
    <x v="16"/>
    <s v="900216297"/>
    <n v="-1000"/>
  </r>
  <r>
    <x v="16"/>
    <x v="16"/>
    <s v="900216455"/>
    <n v="-1000"/>
  </r>
  <r>
    <x v="16"/>
    <x v="16"/>
    <s v="900216464"/>
    <n v="-1600"/>
  </r>
  <r>
    <x v="16"/>
    <x v="16"/>
    <s v="900216508"/>
    <n v="-1000"/>
  </r>
  <r>
    <x v="16"/>
    <x v="16"/>
    <s v="900216565"/>
    <n v="-1000"/>
  </r>
  <r>
    <x v="16"/>
    <x v="16"/>
    <s v="900217112"/>
    <n v="-1000"/>
  </r>
  <r>
    <x v="16"/>
    <x v="16"/>
    <s v="900217267"/>
    <n v="-1000"/>
  </r>
  <r>
    <x v="16"/>
    <x v="16"/>
    <s v="900217295"/>
    <n v="-1000"/>
  </r>
  <r>
    <x v="16"/>
    <x v="16"/>
    <s v="900217467"/>
    <n v="-1000"/>
  </r>
  <r>
    <x v="16"/>
    <x v="16"/>
    <s v="900217595"/>
    <n v="-1000"/>
  </r>
  <r>
    <x v="16"/>
    <x v="16"/>
    <s v="900217704"/>
    <n v="-1000"/>
  </r>
  <r>
    <x v="16"/>
    <x v="16"/>
    <s v="900218239"/>
    <n v="-1000"/>
  </r>
  <r>
    <x v="16"/>
    <x v="16"/>
    <s v="900218424"/>
    <n v="-1000"/>
  </r>
  <r>
    <x v="16"/>
    <x v="16"/>
    <s v="900218730"/>
    <n v="-1000"/>
  </r>
  <r>
    <x v="16"/>
    <x v="16"/>
    <s v="900219060"/>
    <n v="-1000"/>
  </r>
  <r>
    <x v="16"/>
    <x v="16"/>
    <s v="900219061"/>
    <n v="-1000"/>
  </r>
  <r>
    <x v="16"/>
    <x v="16"/>
    <s v="900219062"/>
    <n v="-1000"/>
  </r>
  <r>
    <x v="16"/>
    <x v="16"/>
    <s v="900219221"/>
    <n v="-1000"/>
  </r>
  <r>
    <x v="16"/>
    <x v="16"/>
    <s v="900219269"/>
    <n v="-1000"/>
  </r>
  <r>
    <x v="16"/>
    <x v="16"/>
    <s v="900219295"/>
    <n v="-1000"/>
  </r>
  <r>
    <x v="16"/>
    <x v="16"/>
    <s v="900219415"/>
    <n v="-1000"/>
  </r>
  <r>
    <x v="16"/>
    <x v="16"/>
    <s v="900219539"/>
    <n v="-1000"/>
  </r>
  <r>
    <x v="16"/>
    <x v="16"/>
    <s v="900219552"/>
    <n v="-1000"/>
  </r>
  <r>
    <x v="16"/>
    <x v="16"/>
    <s v="900219565"/>
    <n v="-1000"/>
  </r>
  <r>
    <x v="16"/>
    <x v="16"/>
    <s v="900219624"/>
    <n v="-1000"/>
  </r>
  <r>
    <x v="16"/>
    <x v="16"/>
    <s v="900219680"/>
    <n v="-1000"/>
  </r>
  <r>
    <x v="16"/>
    <x v="16"/>
    <s v="900219697"/>
    <n v="-1000"/>
  </r>
  <r>
    <x v="16"/>
    <x v="16"/>
    <s v="900220087"/>
    <n v="-1000"/>
  </r>
  <r>
    <x v="16"/>
    <x v="16"/>
    <s v="900220109"/>
    <n v="-1000"/>
  </r>
  <r>
    <x v="16"/>
    <x v="16"/>
    <s v="900220112"/>
    <n v="-1000"/>
  </r>
  <r>
    <x v="16"/>
    <x v="16"/>
    <s v="900220116"/>
    <n v="-1000"/>
  </r>
  <r>
    <x v="16"/>
    <x v="16"/>
    <s v="900220182"/>
    <n v="-1000"/>
  </r>
  <r>
    <x v="16"/>
    <x v="16"/>
    <s v="900220552"/>
    <n v="-1000"/>
  </r>
  <r>
    <x v="16"/>
    <x v="16"/>
    <s v="900220759"/>
    <n v="-1500"/>
  </r>
  <r>
    <x v="16"/>
    <x v="16"/>
    <s v="900221154"/>
    <n v="-1000"/>
  </r>
  <r>
    <x v="16"/>
    <x v="16"/>
    <s v="900221210"/>
    <n v="-1000"/>
  </r>
  <r>
    <x v="16"/>
    <x v="16"/>
    <s v="900221243"/>
    <n v="-1000"/>
  </r>
  <r>
    <x v="16"/>
    <x v="16"/>
    <s v="900221281"/>
    <n v="-1000"/>
  </r>
  <r>
    <x v="16"/>
    <x v="16"/>
    <s v="900221296"/>
    <n v="-1000"/>
  </r>
  <r>
    <x v="16"/>
    <x v="16"/>
    <s v="900221416"/>
    <n v="-1000"/>
  </r>
  <r>
    <x v="16"/>
    <x v="16"/>
    <s v="900221554"/>
    <n v="-1500"/>
  </r>
  <r>
    <x v="16"/>
    <x v="16"/>
    <s v="900221585"/>
    <n v="-1000"/>
  </r>
  <r>
    <x v="16"/>
    <x v="16"/>
    <s v="900221723"/>
    <n v="-1000"/>
  </r>
  <r>
    <x v="16"/>
    <x v="16"/>
    <s v="900222030"/>
    <n v="-1000"/>
  </r>
  <r>
    <x v="16"/>
    <x v="16"/>
    <s v="900222781"/>
    <n v="-1000"/>
  </r>
  <r>
    <x v="16"/>
    <x v="16"/>
    <s v="900223138"/>
    <n v="-1000"/>
  </r>
  <r>
    <x v="16"/>
    <x v="16"/>
    <s v="900223248"/>
    <n v="-1000"/>
  </r>
  <r>
    <x v="16"/>
    <x v="16"/>
    <s v="900223414"/>
    <n v="-1000"/>
  </r>
  <r>
    <x v="16"/>
    <x v="16"/>
    <s v="900223421"/>
    <n v="-1000"/>
  </r>
  <r>
    <x v="16"/>
    <x v="16"/>
    <s v="900225060"/>
    <n v="-1000"/>
  </r>
  <r>
    <x v="16"/>
    <x v="16"/>
    <s v="900225888"/>
    <n v="-1000"/>
  </r>
  <r>
    <x v="16"/>
    <x v="16"/>
    <s v="900225894"/>
    <n v="-1000"/>
  </r>
  <r>
    <x v="16"/>
    <x v="16"/>
    <s v="900225899"/>
    <n v="-1000"/>
  </r>
  <r>
    <x v="16"/>
    <x v="16"/>
    <s v="900226086"/>
    <n v="-1000"/>
  </r>
  <r>
    <x v="16"/>
    <x v="16"/>
    <s v="900226744"/>
    <n v="-1000"/>
  </r>
  <r>
    <x v="16"/>
    <x v="16"/>
    <s v="900226776"/>
    <n v="-1000"/>
  </r>
  <r>
    <x v="16"/>
    <x v="16"/>
    <s v="900226921"/>
    <n v="-1000"/>
  </r>
  <r>
    <x v="16"/>
    <x v="16"/>
    <s v="900226941"/>
    <n v="-1000"/>
  </r>
  <r>
    <x v="16"/>
    <x v="16"/>
    <s v="900227037"/>
    <n v="-1000"/>
  </r>
  <r>
    <x v="16"/>
    <x v="16"/>
    <s v="900227315"/>
    <n v="-1000"/>
  </r>
  <r>
    <x v="16"/>
    <x v="16"/>
    <s v="900227322"/>
    <n v="-1000"/>
  </r>
  <r>
    <x v="16"/>
    <x v="16"/>
    <s v="900227323"/>
    <n v="-1000"/>
  </r>
  <r>
    <x v="16"/>
    <x v="16"/>
    <s v="900227363"/>
    <n v="-1000"/>
  </r>
  <r>
    <x v="16"/>
    <x v="16"/>
    <s v="900227473"/>
    <n v="-1000"/>
  </r>
  <r>
    <x v="16"/>
    <x v="16"/>
    <s v="900227482"/>
    <n v="-1000"/>
  </r>
  <r>
    <x v="16"/>
    <x v="16"/>
    <s v="900227866"/>
    <n v="-1000"/>
  </r>
  <r>
    <x v="16"/>
    <x v="16"/>
    <s v="900228068"/>
    <n v="-1000"/>
  </r>
  <r>
    <x v="16"/>
    <x v="16"/>
    <s v="900228070"/>
    <n v="-1000"/>
  </r>
  <r>
    <x v="16"/>
    <x v="16"/>
    <s v="900228079"/>
    <n v="-1000"/>
  </r>
  <r>
    <x v="16"/>
    <x v="16"/>
    <s v="900228454"/>
    <n v="-1000"/>
  </r>
  <r>
    <x v="16"/>
    <x v="16"/>
    <s v="900228814"/>
    <n v="-1000"/>
  </r>
  <r>
    <x v="16"/>
    <x v="16"/>
    <s v="900229195"/>
    <n v="-1000"/>
  </r>
  <r>
    <x v="16"/>
    <x v="16"/>
    <s v="900229269"/>
    <n v="-500"/>
  </r>
  <r>
    <x v="16"/>
    <x v="16"/>
    <s v="900229478"/>
    <n v="-2000"/>
  </r>
  <r>
    <x v="16"/>
    <x v="16"/>
    <s v="900230219"/>
    <n v="-1000"/>
  </r>
  <r>
    <x v="16"/>
    <x v="16"/>
    <s v="900230518"/>
    <n v="-1000"/>
  </r>
  <r>
    <x v="16"/>
    <x v="16"/>
    <s v="900230669"/>
    <n v="-1000"/>
  </r>
  <r>
    <x v="16"/>
    <x v="16"/>
    <s v="900230863"/>
    <n v="-1000"/>
  </r>
  <r>
    <x v="16"/>
    <x v="16"/>
    <s v="900230973"/>
    <n v="-1000"/>
  </r>
  <r>
    <x v="16"/>
    <x v="16"/>
    <s v="900231391"/>
    <n v="-1000"/>
  </r>
  <r>
    <x v="16"/>
    <x v="16"/>
    <s v="900231471"/>
    <n v="-1000"/>
  </r>
  <r>
    <x v="16"/>
    <x v="16"/>
    <s v="900231541"/>
    <n v="-1000"/>
  </r>
  <r>
    <x v="16"/>
    <x v="16"/>
    <s v="900231548"/>
    <n v="-1000"/>
  </r>
  <r>
    <x v="16"/>
    <x v="16"/>
    <s v="900231729"/>
    <n v="-1000"/>
  </r>
  <r>
    <x v="16"/>
    <x v="16"/>
    <s v="900231743"/>
    <n v="-1000"/>
  </r>
  <r>
    <x v="16"/>
    <x v="16"/>
    <s v="900231850"/>
    <n v="-1000"/>
  </r>
  <r>
    <x v="16"/>
    <x v="16"/>
    <s v="900232249"/>
    <n v="-1000"/>
  </r>
  <r>
    <x v="16"/>
    <x v="16"/>
    <s v="900232259"/>
    <n v="-1000"/>
  </r>
  <r>
    <x v="16"/>
    <x v="16"/>
    <s v="900232459"/>
    <n v="-1000"/>
  </r>
  <r>
    <x v="16"/>
    <x v="16"/>
    <s v="900232470"/>
    <n v="-1000"/>
  </r>
  <r>
    <x v="16"/>
    <x v="16"/>
    <s v="900232579"/>
    <n v="-1000"/>
  </r>
  <r>
    <x v="16"/>
    <x v="16"/>
    <s v="900232899"/>
    <n v="-1000"/>
  </r>
  <r>
    <x v="16"/>
    <x v="16"/>
    <s v="900232972"/>
    <n v="-1000"/>
  </r>
  <r>
    <x v="16"/>
    <x v="16"/>
    <s v="900233030"/>
    <n v="-1000"/>
  </r>
  <r>
    <x v="16"/>
    <x v="16"/>
    <s v="900233223"/>
    <n v="-1000"/>
  </r>
  <r>
    <x v="16"/>
    <x v="16"/>
    <s v="900233385"/>
    <n v="-1000"/>
  </r>
  <r>
    <x v="16"/>
    <x v="16"/>
    <s v="900233424"/>
    <n v="-1000"/>
  </r>
  <r>
    <x v="16"/>
    <x v="16"/>
    <s v="900233438"/>
    <n v="-1000"/>
  </r>
  <r>
    <x v="16"/>
    <x v="16"/>
    <s v="900233786"/>
    <n v="-1000"/>
  </r>
  <r>
    <x v="16"/>
    <x v="16"/>
    <s v="900233930"/>
    <n v="-1000"/>
  </r>
  <r>
    <x v="16"/>
    <x v="16"/>
    <s v="900233984"/>
    <n v="-1000"/>
  </r>
  <r>
    <x v="16"/>
    <x v="16"/>
    <s v="900234184"/>
    <n v="-1000"/>
  </r>
  <r>
    <x v="16"/>
    <x v="16"/>
    <s v="900234223"/>
    <n v="-1000"/>
  </r>
  <r>
    <x v="16"/>
    <x v="16"/>
    <s v="900234365"/>
    <n v="-1000"/>
  </r>
  <r>
    <x v="16"/>
    <x v="16"/>
    <s v="900234386"/>
    <n v="-1000"/>
  </r>
  <r>
    <x v="16"/>
    <x v="16"/>
    <s v="900234613"/>
    <n v="-1000"/>
  </r>
  <r>
    <x v="16"/>
    <x v="16"/>
    <s v="900234668"/>
    <n v="-1000"/>
  </r>
  <r>
    <x v="16"/>
    <x v="16"/>
    <s v="900234678"/>
    <n v="-1000"/>
  </r>
  <r>
    <x v="16"/>
    <x v="16"/>
    <s v="900234700"/>
    <n v="-1000"/>
  </r>
  <r>
    <x v="16"/>
    <x v="16"/>
    <s v="900234778"/>
    <n v="-1000"/>
  </r>
  <r>
    <x v="16"/>
    <x v="16"/>
    <s v="900234895"/>
    <n v="-1000"/>
  </r>
  <r>
    <x v="16"/>
    <x v="16"/>
    <s v="900234974"/>
    <n v="-1000"/>
  </r>
  <r>
    <x v="16"/>
    <x v="16"/>
    <s v="900235226"/>
    <n v="-1000"/>
  </r>
  <r>
    <x v="16"/>
    <x v="16"/>
    <s v="900235442"/>
    <n v="-1000"/>
  </r>
  <r>
    <x v="16"/>
    <x v="16"/>
    <s v="900235456"/>
    <n v="-1000"/>
  </r>
  <r>
    <x v="16"/>
    <x v="16"/>
    <s v="900235485"/>
    <n v="-1000"/>
  </r>
  <r>
    <x v="16"/>
    <x v="16"/>
    <s v="900235617"/>
    <n v="-1000"/>
  </r>
  <r>
    <x v="16"/>
    <x v="16"/>
    <s v="900235841"/>
    <n v="-1000"/>
  </r>
  <r>
    <x v="16"/>
    <x v="16"/>
    <s v="900235973"/>
    <n v="-1000"/>
  </r>
  <r>
    <x v="16"/>
    <x v="16"/>
    <s v="900236061"/>
    <n v="-1000"/>
  </r>
  <r>
    <x v="16"/>
    <x v="16"/>
    <s v="900236242"/>
    <n v="-1000"/>
  </r>
  <r>
    <x v="16"/>
    <x v="16"/>
    <s v="900236336"/>
    <n v="-1000"/>
  </r>
  <r>
    <x v="16"/>
    <x v="16"/>
    <s v="900236518"/>
    <n v="-1000"/>
  </r>
  <r>
    <x v="16"/>
    <x v="16"/>
    <s v="900236587"/>
    <n v="-1000"/>
  </r>
  <r>
    <x v="16"/>
    <x v="16"/>
    <s v="900236619"/>
    <n v="-1000"/>
  </r>
  <r>
    <x v="16"/>
    <x v="16"/>
    <s v="900236668"/>
    <n v="-1000"/>
  </r>
  <r>
    <x v="16"/>
    <x v="16"/>
    <s v="900236713"/>
    <n v="-1000"/>
  </r>
  <r>
    <x v="16"/>
    <x v="16"/>
    <s v="900236732"/>
    <n v="-1000"/>
  </r>
  <r>
    <x v="16"/>
    <x v="16"/>
    <s v="900236883"/>
    <n v="-1000"/>
  </r>
  <r>
    <x v="16"/>
    <x v="16"/>
    <s v="900236970"/>
    <n v="-1000"/>
  </r>
  <r>
    <x v="16"/>
    <x v="16"/>
    <s v="900237083"/>
    <n v="-1000"/>
  </r>
  <r>
    <x v="16"/>
    <x v="16"/>
    <s v="900237247"/>
    <n v="-1000"/>
  </r>
  <r>
    <x v="16"/>
    <x v="16"/>
    <s v="900237383"/>
    <n v="-1000"/>
  </r>
  <r>
    <x v="16"/>
    <x v="16"/>
    <s v="900237540"/>
    <n v="-1000"/>
  </r>
  <r>
    <x v="16"/>
    <x v="16"/>
    <s v="900237683"/>
    <n v="-1000"/>
  </r>
  <r>
    <x v="16"/>
    <x v="16"/>
    <s v="900237686"/>
    <n v="-1000"/>
  </r>
  <r>
    <x v="16"/>
    <x v="16"/>
    <s v="900237872"/>
    <n v="-1000"/>
  </r>
  <r>
    <x v="16"/>
    <x v="16"/>
    <s v="900237973"/>
    <n v="-1000"/>
  </r>
  <r>
    <x v="16"/>
    <x v="16"/>
    <s v="900238123"/>
    <n v="-1000"/>
  </r>
  <r>
    <x v="16"/>
    <x v="16"/>
    <s v="900238595"/>
    <n v="-1000"/>
  </r>
  <r>
    <x v="16"/>
    <x v="16"/>
    <s v="900238744"/>
    <n v="-1000"/>
  </r>
  <r>
    <x v="16"/>
    <x v="16"/>
    <s v="900238769"/>
    <n v="-1600"/>
  </r>
  <r>
    <x v="16"/>
    <x v="16"/>
    <s v="900238805"/>
    <n v="-1000"/>
  </r>
  <r>
    <x v="16"/>
    <x v="16"/>
    <s v="900238923"/>
    <n v="-1000"/>
  </r>
  <r>
    <x v="16"/>
    <x v="16"/>
    <s v="900239159"/>
    <n v="-1000"/>
  </r>
  <r>
    <x v="16"/>
    <x v="16"/>
    <s v="900239231"/>
    <n v="-1000"/>
  </r>
  <r>
    <x v="16"/>
    <x v="16"/>
    <s v="900239481"/>
    <n v="-1000"/>
  </r>
  <r>
    <x v="16"/>
    <x v="16"/>
    <s v="900239663"/>
    <n v="-1000"/>
  </r>
  <r>
    <x v="16"/>
    <x v="16"/>
    <s v="900239888"/>
    <n v="-1000"/>
  </r>
  <r>
    <x v="16"/>
    <x v="16"/>
    <s v="900239903"/>
    <n v="-1000"/>
  </r>
  <r>
    <x v="16"/>
    <x v="16"/>
    <s v="900240161"/>
    <n v="-1000"/>
  </r>
  <r>
    <x v="16"/>
    <x v="16"/>
    <s v="900240181"/>
    <n v="-1000"/>
  </r>
  <r>
    <x v="16"/>
    <x v="16"/>
    <s v="900240352"/>
    <n v="-1000"/>
  </r>
  <r>
    <x v="16"/>
    <x v="16"/>
    <s v="900240353"/>
    <n v="-1000"/>
  </r>
  <r>
    <x v="16"/>
    <x v="16"/>
    <s v="900240360"/>
    <n v="-1000"/>
  </r>
  <r>
    <x v="16"/>
    <x v="16"/>
    <s v="900240659"/>
    <n v="-1000"/>
  </r>
  <r>
    <x v="16"/>
    <x v="16"/>
    <s v="900240727"/>
    <n v="-1000"/>
  </r>
  <r>
    <x v="16"/>
    <x v="16"/>
    <s v="900240839"/>
    <n v="-1000"/>
  </r>
  <r>
    <x v="16"/>
    <x v="16"/>
    <s v="900241152"/>
    <n v="-1000"/>
  </r>
  <r>
    <x v="16"/>
    <x v="16"/>
    <s v="900241160"/>
    <n v="-1000"/>
  </r>
  <r>
    <x v="16"/>
    <x v="16"/>
    <s v="900241514"/>
    <n v="-1000"/>
  </r>
  <r>
    <x v="16"/>
    <x v="16"/>
    <s v="900241593"/>
    <n v="-1000"/>
  </r>
  <r>
    <x v="16"/>
    <x v="16"/>
    <s v="900241701"/>
    <n v="-1000"/>
  </r>
  <r>
    <x v="16"/>
    <x v="16"/>
    <s v="900241702"/>
    <n v="-1000"/>
  </r>
  <r>
    <x v="16"/>
    <x v="16"/>
    <s v="900241703"/>
    <n v="-1000"/>
  </r>
  <r>
    <x v="16"/>
    <x v="16"/>
    <s v="900241815"/>
    <n v="-1000"/>
  </r>
  <r>
    <x v="16"/>
    <x v="16"/>
    <s v="900241987"/>
    <n v="-1000"/>
  </r>
  <r>
    <x v="16"/>
    <x v="16"/>
    <s v="900242384"/>
    <n v="-1000"/>
  </r>
  <r>
    <x v="16"/>
    <x v="16"/>
    <s v="900242388"/>
    <n v="-1000"/>
  </r>
  <r>
    <x v="16"/>
    <x v="16"/>
    <s v="900242626"/>
    <n v="-1000"/>
  </r>
  <r>
    <x v="16"/>
    <x v="16"/>
    <s v="900242674"/>
    <n v="-1000"/>
  </r>
  <r>
    <x v="16"/>
    <x v="16"/>
    <s v="900242676"/>
    <n v="-1000"/>
  </r>
  <r>
    <x v="16"/>
    <x v="16"/>
    <s v="900242925"/>
    <n v="-1000"/>
  </r>
  <r>
    <x v="16"/>
    <x v="16"/>
    <s v="900243004"/>
    <n v="-1000"/>
  </r>
  <r>
    <x v="16"/>
    <x v="16"/>
    <s v="900243124"/>
    <n v="-1000"/>
  </r>
  <r>
    <x v="16"/>
    <x v="16"/>
    <s v="900243796"/>
    <n v="-1000"/>
  </r>
  <r>
    <x v="16"/>
    <x v="16"/>
    <s v="900243799"/>
    <n v="-1000"/>
  </r>
  <r>
    <x v="16"/>
    <x v="16"/>
    <s v="900243843"/>
    <n v="-1000"/>
  </r>
  <r>
    <x v="16"/>
    <x v="16"/>
    <s v="900243852"/>
    <n v="-1000"/>
  </r>
  <r>
    <x v="16"/>
    <x v="16"/>
    <s v="900243863"/>
    <n v="-1000"/>
  </r>
  <r>
    <x v="16"/>
    <x v="16"/>
    <s v="900243937"/>
    <n v="-1000"/>
  </r>
  <r>
    <x v="16"/>
    <x v="16"/>
    <s v="900243950"/>
    <n v="-1000"/>
  </r>
  <r>
    <x v="16"/>
    <x v="16"/>
    <s v="900243989"/>
    <n v="-1000"/>
  </r>
  <r>
    <x v="16"/>
    <x v="16"/>
    <s v="900243990"/>
    <n v="-1000"/>
  </r>
  <r>
    <x v="16"/>
    <x v="16"/>
    <s v="900243991"/>
    <n v="-1000"/>
  </r>
  <r>
    <x v="16"/>
    <x v="16"/>
    <s v="900243997"/>
    <n v="-1000"/>
  </r>
  <r>
    <x v="16"/>
    <x v="16"/>
    <s v="900244043"/>
    <n v="-1000"/>
  </r>
  <r>
    <x v="16"/>
    <x v="16"/>
    <s v="900244048"/>
    <n v="-1000"/>
  </r>
  <r>
    <x v="16"/>
    <x v="16"/>
    <s v="900244099"/>
    <n v="-1000"/>
  </r>
  <r>
    <x v="16"/>
    <x v="16"/>
    <s v="900244180"/>
    <n v="-1000"/>
  </r>
  <r>
    <x v="16"/>
    <x v="16"/>
    <s v="900244186"/>
    <n v="-1000"/>
  </r>
  <r>
    <x v="16"/>
    <x v="16"/>
    <s v="900244221"/>
    <n v="-1000"/>
  </r>
  <r>
    <x v="16"/>
    <x v="16"/>
    <s v="900244286"/>
    <n v="-1000"/>
  </r>
  <r>
    <x v="16"/>
    <x v="16"/>
    <s v="900244361"/>
    <n v="-1000"/>
  </r>
  <r>
    <x v="16"/>
    <x v="16"/>
    <s v="900244367"/>
    <n v="-1000"/>
  </r>
  <r>
    <x v="16"/>
    <x v="16"/>
    <s v="900244510"/>
    <n v="-1000"/>
  </r>
  <r>
    <x v="16"/>
    <x v="16"/>
    <s v="900244550"/>
    <n v="-1000"/>
  </r>
  <r>
    <x v="16"/>
    <x v="16"/>
    <s v="900244912"/>
    <n v="-1000"/>
  </r>
  <r>
    <x v="16"/>
    <x v="16"/>
    <s v="900244930"/>
    <n v="-1000"/>
  </r>
  <r>
    <x v="16"/>
    <x v="16"/>
    <s v="900244983"/>
    <n v="-1000"/>
  </r>
  <r>
    <x v="16"/>
    <x v="16"/>
    <s v="900245009"/>
    <n v="-1000"/>
  </r>
  <r>
    <x v="16"/>
    <x v="16"/>
    <s v="900245109"/>
    <n v="-1000"/>
  </r>
  <r>
    <x v="16"/>
    <x v="16"/>
    <s v="900245455"/>
    <n v="-1000"/>
  </r>
  <r>
    <x v="16"/>
    <x v="16"/>
    <s v="900245703"/>
    <n v="-1000"/>
  </r>
  <r>
    <x v="16"/>
    <x v="16"/>
    <s v="900245975"/>
    <n v="-1000"/>
  </r>
  <r>
    <x v="16"/>
    <x v="16"/>
    <s v="900246126"/>
    <n v="-1000"/>
  </r>
  <r>
    <x v="16"/>
    <x v="16"/>
    <s v="900246134"/>
    <n v="-1000"/>
  </r>
  <r>
    <x v="16"/>
    <x v="16"/>
    <s v="900246237"/>
    <n v="-1000"/>
  </r>
  <r>
    <x v="16"/>
    <x v="16"/>
    <s v="900246300"/>
    <n v="-1000"/>
  </r>
  <r>
    <x v="16"/>
    <x v="16"/>
    <s v="900246306"/>
    <n v="-1000"/>
  </r>
  <r>
    <x v="16"/>
    <x v="16"/>
    <s v="900246622"/>
    <n v="-1000"/>
  </r>
  <r>
    <x v="16"/>
    <x v="16"/>
    <s v="900246669"/>
    <n v="-1000"/>
  </r>
  <r>
    <x v="16"/>
    <x v="16"/>
    <s v="900246914"/>
    <n v="-1000"/>
  </r>
  <r>
    <x v="16"/>
    <x v="16"/>
    <s v="900246979"/>
    <n v="-500"/>
  </r>
  <r>
    <x v="16"/>
    <x v="16"/>
    <s v="900247719"/>
    <n v="-1000"/>
  </r>
  <r>
    <x v="16"/>
    <x v="16"/>
    <s v="900247744"/>
    <n v="-1000"/>
  </r>
  <r>
    <x v="16"/>
    <x v="16"/>
    <s v="900248204"/>
    <n v="-1000"/>
  </r>
  <r>
    <x v="16"/>
    <x v="16"/>
    <s v="900248545"/>
    <n v="-1000"/>
  </r>
  <r>
    <x v="16"/>
    <x v="16"/>
    <s v="900248657"/>
    <n v="-1000"/>
  </r>
  <r>
    <x v="16"/>
    <x v="16"/>
    <s v="900248795"/>
    <n v="-1000"/>
  </r>
  <r>
    <x v="16"/>
    <x v="16"/>
    <s v="900248796"/>
    <n v="-1000"/>
  </r>
  <r>
    <x v="16"/>
    <x v="16"/>
    <s v="900248812"/>
    <n v="-1000"/>
  </r>
  <r>
    <x v="16"/>
    <x v="16"/>
    <s v="900248814"/>
    <n v="-1000"/>
  </r>
  <r>
    <x v="16"/>
    <x v="16"/>
    <s v="900248883"/>
    <n v="-1000"/>
  </r>
  <r>
    <x v="16"/>
    <x v="16"/>
    <s v="900249058"/>
    <n v="-1000"/>
  </r>
  <r>
    <x v="16"/>
    <x v="16"/>
    <s v="900249076"/>
    <n v="-1000"/>
  </r>
  <r>
    <x v="16"/>
    <x v="16"/>
    <s v="900249199"/>
    <n v="-1000"/>
  </r>
  <r>
    <x v="16"/>
    <x v="16"/>
    <s v="900249443"/>
    <n v="-1000"/>
  </r>
  <r>
    <x v="16"/>
    <x v="16"/>
    <s v="900249604"/>
    <n v="-1000"/>
  </r>
  <r>
    <x v="16"/>
    <x v="16"/>
    <s v="900249769"/>
    <n v="-1600"/>
  </r>
  <r>
    <x v="16"/>
    <x v="16"/>
    <s v="900249882"/>
    <n v="-2000"/>
  </r>
  <r>
    <x v="16"/>
    <x v="16"/>
    <s v="900250165"/>
    <n v="-1000"/>
  </r>
  <r>
    <x v="16"/>
    <x v="16"/>
    <s v="900250554"/>
    <n v="-1000"/>
  </r>
  <r>
    <x v="16"/>
    <x v="16"/>
    <s v="900250641"/>
    <n v="-1000"/>
  </r>
  <r>
    <x v="16"/>
    <x v="16"/>
    <s v="900250749"/>
    <n v="-1000"/>
  </r>
  <r>
    <x v="16"/>
    <x v="16"/>
    <s v="900250778"/>
    <n v="-1000"/>
  </r>
  <r>
    <x v="16"/>
    <x v="16"/>
    <s v="900251047"/>
    <n v="-1000"/>
  </r>
  <r>
    <x v="16"/>
    <x v="16"/>
    <s v="900251156"/>
    <n v="-1000"/>
  </r>
  <r>
    <x v="16"/>
    <x v="16"/>
    <s v="900251323"/>
    <n v="-1000"/>
  </r>
  <r>
    <x v="16"/>
    <x v="16"/>
    <s v="900251459"/>
    <n v="-1000"/>
  </r>
  <r>
    <x v="16"/>
    <x v="16"/>
    <s v="900251979"/>
    <n v="-1000"/>
  </r>
  <r>
    <x v="16"/>
    <x v="16"/>
    <s v="900252265"/>
    <n v="-1000"/>
  </r>
  <r>
    <x v="16"/>
    <x v="16"/>
    <s v="900252278"/>
    <n v="-1000"/>
  </r>
  <r>
    <x v="16"/>
    <x v="16"/>
    <s v="900253798"/>
    <n v="-1000"/>
  </r>
  <r>
    <x v="16"/>
    <x v="16"/>
    <s v="900253835"/>
    <n v="-1000"/>
  </r>
  <r>
    <x v="16"/>
    <x v="16"/>
    <s v="900253989"/>
    <n v="-1000"/>
  </r>
  <r>
    <x v="16"/>
    <x v="16"/>
    <s v="900254142"/>
    <n v="-1000"/>
  </r>
  <r>
    <x v="16"/>
    <x v="16"/>
    <s v="900254143"/>
    <n v="-1000"/>
  </r>
  <r>
    <x v="16"/>
    <x v="16"/>
    <s v="900254415"/>
    <n v="-1000"/>
  </r>
  <r>
    <x v="16"/>
    <x v="16"/>
    <s v="900254591"/>
    <n v="-1000"/>
  </r>
  <r>
    <x v="16"/>
    <x v="16"/>
    <s v="900255296"/>
    <n v="-1000"/>
  </r>
  <r>
    <x v="16"/>
    <x v="16"/>
    <s v="900255297"/>
    <n v="-1000"/>
  </r>
  <r>
    <x v="16"/>
    <x v="16"/>
    <s v="900255689"/>
    <n v="-1000"/>
  </r>
  <r>
    <x v="16"/>
    <x v="16"/>
    <s v="900255839"/>
    <n v="-1000"/>
  </r>
  <r>
    <x v="16"/>
    <x v="16"/>
    <s v="900255885"/>
    <n v="-1000"/>
  </r>
  <r>
    <x v="16"/>
    <x v="16"/>
    <s v="900255886"/>
    <n v="-1000"/>
  </r>
  <r>
    <x v="16"/>
    <x v="16"/>
    <s v="900255887"/>
    <n v="-1000"/>
  </r>
  <r>
    <x v="16"/>
    <x v="16"/>
    <s v="900256079"/>
    <n v="-1000"/>
  </r>
  <r>
    <x v="16"/>
    <x v="16"/>
    <s v="900256531"/>
    <n v="-1000"/>
  </r>
  <r>
    <x v="16"/>
    <x v="16"/>
    <s v="900256534"/>
    <n v="-1000"/>
  </r>
  <r>
    <x v="16"/>
    <x v="16"/>
    <s v="900256615"/>
    <n v="-1000"/>
  </r>
  <r>
    <x v="16"/>
    <x v="16"/>
    <s v="900256620"/>
    <n v="-1000"/>
  </r>
  <r>
    <x v="16"/>
    <x v="16"/>
    <s v="900256769"/>
    <n v="-1000"/>
  </r>
  <r>
    <x v="16"/>
    <x v="16"/>
    <s v="900256779"/>
    <n v="-1000"/>
  </r>
  <r>
    <x v="16"/>
    <x v="16"/>
    <s v="900256880"/>
    <n v="-1000"/>
  </r>
  <r>
    <x v="16"/>
    <x v="16"/>
    <s v="900256960"/>
    <n v="-1000"/>
  </r>
  <r>
    <x v="16"/>
    <x v="16"/>
    <s v="900256972"/>
    <n v="-1000"/>
  </r>
  <r>
    <x v="16"/>
    <x v="16"/>
    <s v="900256981"/>
    <n v="-1000"/>
  </r>
  <r>
    <x v="16"/>
    <x v="16"/>
    <s v="900257146"/>
    <n v="-1600"/>
  </r>
  <r>
    <x v="16"/>
    <x v="16"/>
    <s v="900257154"/>
    <n v="-1000"/>
  </r>
  <r>
    <x v="16"/>
    <x v="16"/>
    <s v="900257291"/>
    <n v="-1000"/>
  </r>
  <r>
    <x v="16"/>
    <x v="16"/>
    <s v="900257305"/>
    <n v="-1000"/>
  </r>
  <r>
    <x v="16"/>
    <x v="16"/>
    <s v="900257565"/>
    <n v="-1000"/>
  </r>
  <r>
    <x v="16"/>
    <x v="16"/>
    <s v="900257605"/>
    <n v="-1000"/>
  </r>
  <r>
    <x v="16"/>
    <x v="16"/>
    <s v="900257643"/>
    <n v="-2000"/>
  </r>
  <r>
    <x v="16"/>
    <x v="16"/>
    <s v="900257730"/>
    <n v="-1000"/>
  </r>
  <r>
    <x v="16"/>
    <x v="16"/>
    <s v="900257873"/>
    <n v="-1000"/>
  </r>
  <r>
    <x v="16"/>
    <x v="16"/>
    <s v="900257897"/>
    <n v="-1000"/>
  </r>
  <r>
    <x v="16"/>
    <x v="16"/>
    <s v="900258061"/>
    <n v="-1000"/>
  </r>
  <r>
    <x v="16"/>
    <x v="16"/>
    <s v="900258336"/>
    <n v="-1000"/>
  </r>
  <r>
    <x v="16"/>
    <x v="16"/>
    <s v="900259437"/>
    <n v="-1000"/>
  </r>
  <r>
    <x v="16"/>
    <x v="16"/>
    <s v="900259460"/>
    <n v="-1000"/>
  </r>
  <r>
    <x v="16"/>
    <x v="16"/>
    <s v="900259693"/>
    <n v="-1000"/>
  </r>
  <r>
    <x v="16"/>
    <x v="16"/>
    <s v="900259698"/>
    <n v="-1000"/>
  </r>
  <r>
    <x v="16"/>
    <x v="16"/>
    <s v="900259762"/>
    <n v="-1000"/>
  </r>
  <r>
    <x v="16"/>
    <x v="16"/>
    <s v="900259862"/>
    <n v="-1000"/>
  </r>
  <r>
    <x v="16"/>
    <x v="16"/>
    <s v="900259880"/>
    <n v="-1000"/>
  </r>
  <r>
    <x v="16"/>
    <x v="16"/>
    <s v="900259886"/>
    <n v="-1000"/>
  </r>
  <r>
    <x v="16"/>
    <x v="16"/>
    <s v="900259891"/>
    <n v="-1000"/>
  </r>
  <r>
    <x v="16"/>
    <x v="16"/>
    <s v="900260170"/>
    <n v="-1000"/>
  </r>
  <r>
    <x v="16"/>
    <x v="16"/>
    <s v="900260209"/>
    <n v="-1600"/>
  </r>
  <r>
    <x v="16"/>
    <x v="16"/>
    <s v="900260290"/>
    <n v="-1000"/>
  </r>
  <r>
    <x v="16"/>
    <x v="16"/>
    <s v="900260647"/>
    <n v="-1000"/>
  </r>
  <r>
    <x v="16"/>
    <x v="16"/>
    <s v="900260656"/>
    <n v="-1000"/>
  </r>
  <r>
    <x v="16"/>
    <x v="16"/>
    <s v="900260758"/>
    <n v="-1000"/>
  </r>
  <r>
    <x v="16"/>
    <x v="16"/>
    <s v="900260937"/>
    <n v="-1000"/>
  </r>
  <r>
    <x v="16"/>
    <x v="16"/>
    <s v="900261878"/>
    <n v="-1000"/>
  </r>
  <r>
    <x v="16"/>
    <x v="16"/>
    <s v="900262486"/>
    <n v="-1000"/>
  </r>
  <r>
    <x v="16"/>
    <x v="16"/>
    <s v="900262867"/>
    <n v="-1000"/>
  </r>
  <r>
    <x v="16"/>
    <x v="16"/>
    <s v="900263004"/>
    <n v="-1000"/>
  </r>
  <r>
    <x v="16"/>
    <x v="16"/>
    <s v="900263076"/>
    <n v="-1000"/>
  </r>
  <r>
    <x v="16"/>
    <x v="16"/>
    <s v="900263555"/>
    <n v="-1000"/>
  </r>
  <r>
    <x v="16"/>
    <x v="16"/>
    <s v="900263842"/>
    <n v="-1000"/>
  </r>
  <r>
    <x v="16"/>
    <x v="16"/>
    <s v="900263930"/>
    <n v="-1000"/>
  </r>
  <r>
    <x v="16"/>
    <x v="16"/>
    <s v="900263958"/>
    <n v="-1000"/>
  </r>
  <r>
    <x v="16"/>
    <x v="16"/>
    <s v="900264252"/>
    <n v="-1000"/>
  </r>
  <r>
    <x v="16"/>
    <x v="16"/>
    <s v="900264305"/>
    <n v="-1000"/>
  </r>
  <r>
    <x v="16"/>
    <x v="16"/>
    <s v="900264447"/>
    <n v="-1000"/>
  </r>
  <r>
    <x v="16"/>
    <x v="16"/>
    <s v="900264601"/>
    <n v="-1000"/>
  </r>
  <r>
    <x v="16"/>
    <x v="16"/>
    <s v="900264969"/>
    <n v="-1000"/>
  </r>
  <r>
    <x v="16"/>
    <x v="16"/>
    <s v="900264972"/>
    <n v="-1000"/>
  </r>
  <r>
    <x v="16"/>
    <x v="16"/>
    <s v="900264975"/>
    <n v="-1000"/>
  </r>
  <r>
    <x v="16"/>
    <x v="16"/>
    <s v="900266254"/>
    <n v="-1000"/>
  </r>
  <r>
    <x v="16"/>
    <x v="16"/>
    <s v="900266414"/>
    <n v="-1000"/>
  </r>
  <r>
    <x v="16"/>
    <x v="16"/>
    <s v="900266559"/>
    <n v="-1000"/>
  </r>
  <r>
    <x v="16"/>
    <x v="16"/>
    <s v="900266562"/>
    <n v="-1000"/>
  </r>
  <r>
    <x v="16"/>
    <x v="16"/>
    <s v="900266573"/>
    <n v="-1000"/>
  </r>
  <r>
    <x v="16"/>
    <x v="16"/>
    <s v="900266590"/>
    <n v="-1000"/>
  </r>
  <r>
    <x v="16"/>
    <x v="16"/>
    <s v="900266598"/>
    <n v="-1000"/>
  </r>
  <r>
    <x v="16"/>
    <x v="16"/>
    <s v="900267007"/>
    <n v="-1000"/>
  </r>
  <r>
    <x v="16"/>
    <x v="16"/>
    <s v="900267245"/>
    <n v="-1000"/>
  </r>
  <r>
    <x v="16"/>
    <x v="16"/>
    <s v="900267446"/>
    <n v="-1000"/>
  </r>
  <r>
    <x v="16"/>
    <x v="16"/>
    <s v="900268025"/>
    <n v="-1000"/>
  </r>
  <r>
    <x v="16"/>
    <x v="16"/>
    <s v="900268410"/>
    <n v="-1000"/>
  </r>
  <r>
    <x v="16"/>
    <x v="16"/>
    <s v="900268446"/>
    <n v="-1000"/>
  </r>
  <r>
    <x v="16"/>
    <x v="16"/>
    <s v="900268604"/>
    <n v="-1000"/>
  </r>
  <r>
    <x v="16"/>
    <x v="16"/>
    <s v="900268648"/>
    <n v="-1000"/>
  </r>
  <r>
    <x v="16"/>
    <x v="16"/>
    <s v="900268832"/>
    <n v="-1000"/>
  </r>
  <r>
    <x v="16"/>
    <x v="16"/>
    <s v="900268865"/>
    <n v="-1000"/>
  </r>
  <r>
    <x v="16"/>
    <x v="16"/>
    <s v="900268956"/>
    <n v="-1000"/>
  </r>
  <r>
    <x v="16"/>
    <x v="16"/>
    <s v="900269502"/>
    <n v="-1000"/>
  </r>
  <r>
    <x v="16"/>
    <x v="16"/>
    <s v="900269881"/>
    <n v="-1000"/>
  </r>
  <r>
    <x v="16"/>
    <x v="16"/>
    <s v="900270171"/>
    <n v="-1000"/>
  </r>
  <r>
    <x v="16"/>
    <x v="16"/>
    <s v="900270256"/>
    <n v="-1000"/>
  </r>
  <r>
    <x v="16"/>
    <x v="16"/>
    <s v="900270295"/>
    <n v="-1000"/>
  </r>
  <r>
    <x v="16"/>
    <x v="16"/>
    <s v="900270829"/>
    <n v="-1000"/>
  </r>
  <r>
    <x v="16"/>
    <x v="16"/>
    <s v="900271121"/>
    <n v="-1000"/>
  </r>
  <r>
    <x v="16"/>
    <x v="16"/>
    <s v="900271242"/>
    <n v="-1000"/>
  </r>
  <r>
    <x v="16"/>
    <x v="16"/>
    <s v="900271642"/>
    <n v="-1000"/>
  </r>
  <r>
    <x v="16"/>
    <x v="16"/>
    <s v="900271707"/>
    <n v="-1000"/>
  </r>
  <r>
    <x v="16"/>
    <x v="16"/>
    <s v="900271712"/>
    <n v="-1000"/>
  </r>
  <r>
    <x v="16"/>
    <x v="16"/>
    <s v="900271713"/>
    <n v="-1000"/>
  </r>
  <r>
    <x v="16"/>
    <x v="16"/>
    <s v="900271948"/>
    <n v="-1000"/>
  </r>
  <r>
    <x v="16"/>
    <x v="16"/>
    <s v="900271979"/>
    <n v="-1000"/>
  </r>
  <r>
    <x v="16"/>
    <x v="16"/>
    <s v="900271982"/>
    <n v="-1000"/>
  </r>
  <r>
    <x v="16"/>
    <x v="16"/>
    <s v="900272675"/>
    <n v="-1000"/>
  </r>
  <r>
    <x v="16"/>
    <x v="16"/>
    <s v="900272683"/>
    <n v="-1000"/>
  </r>
  <r>
    <x v="16"/>
    <x v="16"/>
    <s v="900273163"/>
    <n v="-1000"/>
  </r>
  <r>
    <x v="16"/>
    <x v="16"/>
    <s v="900273289"/>
    <n v="-1000"/>
  </r>
  <r>
    <x v="16"/>
    <x v="16"/>
    <s v="900273327"/>
    <n v="-1000"/>
  </r>
  <r>
    <x v="16"/>
    <x v="16"/>
    <s v="900273550"/>
    <n v="-1000"/>
  </r>
  <r>
    <x v="16"/>
    <x v="16"/>
    <s v="900273552"/>
    <n v="-1000"/>
  </r>
  <r>
    <x v="16"/>
    <x v="16"/>
    <s v="900274376"/>
    <n v="-1000"/>
  </r>
  <r>
    <x v="16"/>
    <x v="16"/>
    <s v="900274456"/>
    <n v="-1000"/>
  </r>
  <r>
    <x v="16"/>
    <x v="16"/>
    <s v="900274586"/>
    <n v="-1000"/>
  </r>
  <r>
    <x v="16"/>
    <x v="16"/>
    <s v="900274715"/>
    <n v="-1000"/>
  </r>
  <r>
    <x v="16"/>
    <x v="16"/>
    <s v="900274718"/>
    <n v="-1000"/>
  </r>
  <r>
    <x v="16"/>
    <x v="16"/>
    <s v="900274854"/>
    <n v="-1000"/>
  </r>
  <r>
    <x v="16"/>
    <x v="16"/>
    <s v="900274965"/>
    <n v="-1000"/>
  </r>
  <r>
    <x v="16"/>
    <x v="16"/>
    <s v="900274991"/>
    <n v="-1000"/>
  </r>
  <r>
    <x v="16"/>
    <x v="16"/>
    <s v="900275012"/>
    <n v="-1000"/>
  </r>
  <r>
    <x v="16"/>
    <x v="16"/>
    <s v="900275067"/>
    <n v="-1000"/>
  </r>
  <r>
    <x v="16"/>
    <x v="16"/>
    <s v="900275374"/>
    <n v="-1000"/>
  </r>
  <r>
    <x v="16"/>
    <x v="16"/>
    <s v="900275397"/>
    <n v="-1000"/>
  </r>
  <r>
    <x v="16"/>
    <x v="16"/>
    <s v="900275828"/>
    <n v="-1000"/>
  </r>
  <r>
    <x v="16"/>
    <x v="16"/>
    <s v="900276036"/>
    <n v="-1000"/>
  </r>
  <r>
    <x v="16"/>
    <x v="16"/>
    <s v="900276250"/>
    <n v="-1000"/>
  </r>
  <r>
    <x v="16"/>
    <x v="16"/>
    <s v="900276272"/>
    <n v="-1000"/>
  </r>
  <r>
    <x v="16"/>
    <x v="16"/>
    <s v="900276897"/>
    <n v="-1000"/>
  </r>
  <r>
    <x v="16"/>
    <x v="16"/>
    <s v="900276932"/>
    <n v="-1000"/>
  </r>
  <r>
    <x v="16"/>
    <x v="16"/>
    <s v="900276935"/>
    <n v="-1000"/>
  </r>
  <r>
    <x v="16"/>
    <x v="16"/>
    <s v="900277428"/>
    <n v="-1000"/>
  </r>
  <r>
    <x v="16"/>
    <x v="16"/>
    <s v="900278095"/>
    <n v="-1000"/>
  </r>
  <r>
    <x v="16"/>
    <x v="16"/>
    <s v="900278295"/>
    <n v="-1000"/>
  </r>
  <r>
    <x v="16"/>
    <x v="16"/>
    <s v="900278473"/>
    <n v="-1000"/>
  </r>
  <r>
    <x v="16"/>
    <x v="16"/>
    <s v="900278479"/>
    <n v="-1000"/>
  </r>
  <r>
    <x v="16"/>
    <x v="16"/>
    <s v="900278627"/>
    <n v="-1000"/>
  </r>
  <r>
    <x v="16"/>
    <x v="16"/>
    <s v="900278719"/>
    <n v="-1000"/>
  </r>
  <r>
    <x v="16"/>
    <x v="16"/>
    <s v="900278799"/>
    <n v="-1000"/>
  </r>
  <r>
    <x v="16"/>
    <x v="16"/>
    <s v="900279805"/>
    <n v="-1000"/>
  </r>
  <r>
    <x v="16"/>
    <x v="16"/>
    <s v="900279894"/>
    <n v="-1000"/>
  </r>
  <r>
    <x v="16"/>
    <x v="16"/>
    <s v="900280521"/>
    <n v="-1000"/>
  </r>
  <r>
    <x v="16"/>
    <x v="16"/>
    <s v="900280593"/>
    <n v="-1000"/>
  </r>
  <r>
    <x v="16"/>
    <x v="16"/>
    <s v="900281052"/>
    <n v="-1000"/>
  </r>
  <r>
    <x v="16"/>
    <x v="16"/>
    <s v="900281204"/>
    <n v="-1000"/>
  </r>
  <r>
    <x v="16"/>
    <x v="16"/>
    <s v="900281267"/>
    <n v="-1000"/>
  </r>
  <r>
    <x v="16"/>
    <x v="16"/>
    <s v="900281939"/>
    <n v="-1000"/>
  </r>
  <r>
    <x v="16"/>
    <x v="16"/>
    <s v="900281951"/>
    <n v="-1000"/>
  </r>
  <r>
    <x v="16"/>
    <x v="16"/>
    <s v="900282433"/>
    <n v="-1000"/>
  </r>
  <r>
    <x v="16"/>
    <x v="16"/>
    <s v="900282784"/>
    <n v="-1000"/>
  </r>
  <r>
    <x v="16"/>
    <x v="16"/>
    <s v="900283135"/>
    <n v="-1000"/>
  </r>
  <r>
    <x v="16"/>
    <x v="16"/>
    <s v="900283136"/>
    <n v="-1000"/>
  </r>
  <r>
    <x v="16"/>
    <x v="16"/>
    <s v="900283433"/>
    <n v="-1000"/>
  </r>
  <r>
    <x v="16"/>
    <x v="16"/>
    <s v="900283681"/>
    <n v="-1000"/>
  </r>
  <r>
    <x v="16"/>
    <x v="16"/>
    <s v="900284060"/>
    <n v="-1000"/>
  </r>
  <r>
    <x v="16"/>
    <x v="16"/>
    <s v="900284276"/>
    <n v="-1000"/>
  </r>
  <r>
    <x v="16"/>
    <x v="16"/>
    <s v="900284422"/>
    <n v="-1000"/>
  </r>
  <r>
    <x v="16"/>
    <x v="16"/>
    <s v="900284571"/>
    <n v="-1000"/>
  </r>
  <r>
    <x v="16"/>
    <x v="16"/>
    <s v="900284834"/>
    <n v="-1000"/>
  </r>
  <r>
    <x v="16"/>
    <x v="16"/>
    <s v="900285003"/>
    <n v="-1000"/>
  </r>
  <r>
    <x v="16"/>
    <x v="16"/>
    <s v="900285474"/>
    <n v="-1000"/>
  </r>
  <r>
    <x v="16"/>
    <x v="16"/>
    <s v="900286051"/>
    <n v="-1000"/>
  </r>
  <r>
    <x v="16"/>
    <x v="16"/>
    <s v="900287310"/>
    <n v="-1000"/>
  </r>
  <r>
    <x v="16"/>
    <x v="16"/>
    <s v="900287667"/>
    <n v="-1500"/>
  </r>
  <r>
    <x v="16"/>
    <x v="16"/>
    <s v="900287676"/>
    <n v="-1000"/>
  </r>
  <r>
    <x v="16"/>
    <x v="16"/>
    <s v="900287932"/>
    <n v="-1000"/>
  </r>
  <r>
    <x v="16"/>
    <x v="16"/>
    <s v="900287954"/>
    <n v="-1000"/>
  </r>
  <r>
    <x v="16"/>
    <x v="16"/>
    <s v="900288694"/>
    <n v="-1000"/>
  </r>
  <r>
    <x v="16"/>
    <x v="16"/>
    <s v="900288719"/>
    <n v="-1000"/>
  </r>
  <r>
    <x v="16"/>
    <x v="16"/>
    <s v="900289037"/>
    <n v="-1000"/>
  </r>
  <r>
    <x v="16"/>
    <x v="16"/>
    <s v="900289217"/>
    <n v="-1000"/>
  </r>
  <r>
    <x v="16"/>
    <x v="16"/>
    <s v="900290143"/>
    <n v="-1000"/>
  </r>
  <r>
    <x v="16"/>
    <x v="16"/>
    <s v="900290453"/>
    <n v="-1000"/>
  </r>
  <r>
    <x v="16"/>
    <x v="16"/>
    <s v="900290657"/>
    <n v="-1600"/>
  </r>
  <r>
    <x v="16"/>
    <x v="16"/>
    <s v="900290737"/>
    <n v="-1000"/>
  </r>
  <r>
    <x v="16"/>
    <x v="16"/>
    <s v="900291327"/>
    <n v="-1000"/>
  </r>
  <r>
    <x v="16"/>
    <x v="16"/>
    <s v="900291576"/>
    <n v="-1000"/>
  </r>
  <r>
    <x v="16"/>
    <x v="16"/>
    <s v="900291584"/>
    <n v="-1000"/>
  </r>
  <r>
    <x v="16"/>
    <x v="16"/>
    <s v="900291615"/>
    <n v="-1000"/>
  </r>
  <r>
    <x v="16"/>
    <x v="16"/>
    <s v="900291847"/>
    <n v="-1000"/>
  </r>
  <r>
    <x v="16"/>
    <x v="16"/>
    <s v="900292098"/>
    <n v="-1000"/>
  </r>
  <r>
    <x v="16"/>
    <x v="16"/>
    <s v="900292310"/>
    <n v="-1000"/>
  </r>
  <r>
    <x v="16"/>
    <x v="16"/>
    <s v="900292645"/>
    <n v="-1000"/>
  </r>
  <r>
    <x v="16"/>
    <x v="16"/>
    <s v="900292653"/>
    <n v="-1000"/>
  </r>
  <r>
    <x v="16"/>
    <x v="16"/>
    <s v="900292860"/>
    <n v="-1000"/>
  </r>
  <r>
    <x v="16"/>
    <x v="16"/>
    <s v="900293161"/>
    <n v="-1000"/>
  </r>
  <r>
    <x v="16"/>
    <x v="16"/>
    <s v="900293237"/>
    <n v="-1600"/>
  </r>
  <r>
    <x v="16"/>
    <x v="16"/>
    <s v="900293241"/>
    <n v="-1000"/>
  </r>
  <r>
    <x v="16"/>
    <x v="16"/>
    <s v="900293243"/>
    <n v="-1000"/>
  </r>
  <r>
    <x v="16"/>
    <x v="16"/>
    <s v="900293290"/>
    <n v="-1000"/>
  </r>
  <r>
    <x v="16"/>
    <x v="16"/>
    <s v="900293390"/>
    <n v="-1000"/>
  </r>
  <r>
    <x v="16"/>
    <x v="16"/>
    <s v="900293586"/>
    <n v="-1000"/>
  </r>
  <r>
    <x v="16"/>
    <x v="16"/>
    <s v="900293675"/>
    <n v="-1000"/>
  </r>
  <r>
    <x v="16"/>
    <x v="16"/>
    <s v="900293712"/>
    <n v="-1000"/>
  </r>
  <r>
    <x v="16"/>
    <x v="16"/>
    <s v="900293890"/>
    <n v="-1000"/>
  </r>
  <r>
    <x v="16"/>
    <x v="16"/>
    <s v="900293904"/>
    <n v="-1000"/>
  </r>
  <r>
    <x v="16"/>
    <x v="16"/>
    <s v="900294003"/>
    <n v="-1000"/>
  </r>
  <r>
    <x v="16"/>
    <x v="16"/>
    <s v="900294306"/>
    <n v="-1000"/>
  </r>
  <r>
    <x v="16"/>
    <x v="16"/>
    <s v="900295240"/>
    <n v="-1000"/>
  </r>
  <r>
    <x v="16"/>
    <x v="16"/>
    <s v="900295362"/>
    <n v="-1000"/>
  </r>
  <r>
    <x v="16"/>
    <x v="16"/>
    <s v="900295410"/>
    <n v="-1000"/>
  </r>
  <r>
    <x v="16"/>
    <x v="16"/>
    <s v="900295489"/>
    <n v="-1000"/>
  </r>
  <r>
    <x v="16"/>
    <x v="16"/>
    <s v="900295876"/>
    <n v="-1000"/>
  </r>
  <r>
    <x v="16"/>
    <x v="16"/>
    <s v="900295908"/>
    <n v="-1300"/>
  </r>
  <r>
    <x v="16"/>
    <x v="16"/>
    <s v="900296683"/>
    <n v="-1000"/>
  </r>
  <r>
    <x v="16"/>
    <x v="16"/>
    <s v="900296725"/>
    <n v="-1000"/>
  </r>
  <r>
    <x v="16"/>
    <x v="16"/>
    <s v="900296754"/>
    <n v="-1000"/>
  </r>
  <r>
    <x v="16"/>
    <x v="16"/>
    <s v="900296833"/>
    <n v="-1000"/>
  </r>
  <r>
    <x v="16"/>
    <x v="16"/>
    <s v="900297033"/>
    <n v="-1000"/>
  </r>
  <r>
    <x v="16"/>
    <x v="16"/>
    <s v="900297181"/>
    <n v="-1600"/>
  </r>
  <r>
    <x v="16"/>
    <x v="16"/>
    <s v="900297281"/>
    <n v="-1000"/>
  </r>
  <r>
    <x v="16"/>
    <x v="16"/>
    <s v="900297284"/>
    <n v="-1000"/>
  </r>
  <r>
    <x v="16"/>
    <x v="16"/>
    <s v="900297286"/>
    <n v="-1000"/>
  </r>
  <r>
    <x v="16"/>
    <x v="16"/>
    <s v="900297561"/>
    <n v="-1000"/>
  </r>
  <r>
    <x v="16"/>
    <x v="16"/>
    <s v="900297582"/>
    <n v="-1000"/>
  </r>
  <r>
    <x v="16"/>
    <x v="16"/>
    <s v="900297590"/>
    <n v="-1000"/>
  </r>
  <r>
    <x v="16"/>
    <x v="16"/>
    <s v="900297593"/>
    <n v="-1000"/>
  </r>
  <r>
    <x v="16"/>
    <x v="16"/>
    <s v="900297685"/>
    <n v="-1000"/>
  </r>
  <r>
    <x v="16"/>
    <x v="16"/>
    <s v="900297781"/>
    <n v="-1500"/>
  </r>
  <r>
    <x v="16"/>
    <x v="16"/>
    <s v="900297923"/>
    <n v="-1000"/>
  </r>
  <r>
    <x v="16"/>
    <x v="16"/>
    <s v="900298078"/>
    <n v="-1000"/>
  </r>
  <r>
    <x v="16"/>
    <x v="16"/>
    <s v="900298086"/>
    <n v="-1000"/>
  </r>
  <r>
    <x v="16"/>
    <x v="16"/>
    <s v="900298196"/>
    <n v="-1000"/>
  </r>
  <r>
    <x v="16"/>
    <x v="16"/>
    <s v="900298499"/>
    <n v="-1000"/>
  </r>
  <r>
    <x v="16"/>
    <x v="16"/>
    <s v="900298577"/>
    <n v="-1000"/>
  </r>
  <r>
    <x v="16"/>
    <x v="16"/>
    <s v="900298631"/>
    <n v="-1000"/>
  </r>
  <r>
    <x v="16"/>
    <x v="16"/>
    <s v="900298715"/>
    <n v="-1000"/>
  </r>
  <r>
    <x v="16"/>
    <x v="16"/>
    <s v="900298983"/>
    <n v="-1000"/>
  </r>
  <r>
    <x v="16"/>
    <x v="16"/>
    <s v="900299123"/>
    <n v="-1000"/>
  </r>
  <r>
    <x v="16"/>
    <x v="16"/>
    <s v="900299235"/>
    <n v="-1000"/>
  </r>
  <r>
    <x v="16"/>
    <x v="16"/>
    <s v="900299241"/>
    <n v="-1000"/>
  </r>
  <r>
    <x v="16"/>
    <x v="16"/>
    <s v="900299282"/>
    <n v="-1000"/>
  </r>
  <r>
    <x v="16"/>
    <x v="16"/>
    <s v="900299448"/>
    <n v="-1000"/>
  </r>
  <r>
    <x v="16"/>
    <x v="16"/>
    <s v="900299461"/>
    <n v="-1000"/>
  </r>
  <r>
    <x v="16"/>
    <x v="16"/>
    <s v="900299535"/>
    <n v="-1000"/>
  </r>
  <r>
    <x v="16"/>
    <x v="16"/>
    <s v="900299635"/>
    <n v="-1000"/>
  </r>
  <r>
    <x v="16"/>
    <x v="16"/>
    <s v="900299800"/>
    <n v="-1000"/>
  </r>
  <r>
    <x v="16"/>
    <x v="16"/>
    <s v="900299900"/>
    <n v="-1000"/>
  </r>
  <r>
    <x v="16"/>
    <x v="16"/>
    <s v="900300073"/>
    <n v="-1000"/>
  </r>
  <r>
    <x v="16"/>
    <x v="16"/>
    <s v="900300156"/>
    <n v="-1000"/>
  </r>
  <r>
    <x v="16"/>
    <x v="16"/>
    <s v="900300220"/>
    <n v="-1000"/>
  </r>
  <r>
    <x v="16"/>
    <x v="16"/>
    <s v="900300226"/>
    <n v="-1000"/>
  </r>
  <r>
    <x v="16"/>
    <x v="16"/>
    <s v="900300325"/>
    <n v="-1000"/>
  </r>
  <r>
    <x v="16"/>
    <x v="16"/>
    <s v="900300416"/>
    <n v="-1000"/>
  </r>
  <r>
    <x v="16"/>
    <x v="16"/>
    <s v="900300475"/>
    <n v="-1000"/>
  </r>
  <r>
    <x v="16"/>
    <x v="16"/>
    <s v="900301052"/>
    <n v="-1000"/>
  </r>
  <r>
    <x v="16"/>
    <x v="16"/>
    <s v="900301123"/>
    <n v="-1000"/>
  </r>
  <r>
    <x v="16"/>
    <x v="16"/>
    <s v="900301175"/>
    <n v="-1000"/>
  </r>
  <r>
    <x v="16"/>
    <x v="16"/>
    <s v="900301197"/>
    <n v="-1000"/>
  </r>
  <r>
    <x v="16"/>
    <x v="16"/>
    <s v="900301206"/>
    <n v="-1000"/>
  </r>
  <r>
    <x v="16"/>
    <x v="16"/>
    <s v="900301232"/>
    <n v="-1000"/>
  </r>
  <r>
    <x v="16"/>
    <x v="16"/>
    <s v="900301330"/>
    <n v="-1000"/>
  </r>
  <r>
    <x v="16"/>
    <x v="16"/>
    <s v="900301337"/>
    <n v="-1000"/>
  </r>
  <r>
    <x v="16"/>
    <x v="16"/>
    <s v="900301478"/>
    <n v="-1000"/>
  </r>
  <r>
    <x v="16"/>
    <x v="16"/>
    <s v="900301535"/>
    <n v="-1000"/>
  </r>
  <r>
    <x v="16"/>
    <x v="16"/>
    <s v="900301720"/>
    <n v="-1000"/>
  </r>
  <r>
    <x v="16"/>
    <x v="16"/>
    <s v="900301866"/>
    <n v="-1000"/>
  </r>
  <r>
    <x v="16"/>
    <x v="16"/>
    <s v="900301897"/>
    <n v="-2000"/>
  </r>
  <r>
    <x v="16"/>
    <x v="16"/>
    <s v="900301961"/>
    <n v="-1000"/>
  </r>
  <r>
    <x v="16"/>
    <x v="16"/>
    <s v="900302141"/>
    <n v="-1000"/>
  </r>
  <r>
    <x v="16"/>
    <x v="16"/>
    <s v="900302156"/>
    <n v="-1000"/>
  </r>
  <r>
    <x v="16"/>
    <x v="16"/>
    <s v="900302268"/>
    <n v="-1000"/>
  </r>
  <r>
    <x v="16"/>
    <x v="16"/>
    <s v="900302271"/>
    <n v="-1000"/>
  </r>
  <r>
    <x v="16"/>
    <x v="16"/>
    <s v="900302275"/>
    <n v="-1000"/>
  </r>
  <r>
    <x v="16"/>
    <x v="16"/>
    <s v="900302335"/>
    <n v="-1000"/>
  </r>
  <r>
    <x v="16"/>
    <x v="16"/>
    <s v="900302363"/>
    <n v="-2000"/>
  </r>
  <r>
    <x v="16"/>
    <x v="16"/>
    <s v="900302428"/>
    <n v="-1000"/>
  </r>
  <r>
    <x v="16"/>
    <x v="16"/>
    <s v="900302951"/>
    <n v="-1000"/>
  </r>
  <r>
    <x v="16"/>
    <x v="16"/>
    <s v="900303071"/>
    <n v="-1000"/>
  </r>
  <r>
    <x v="16"/>
    <x v="16"/>
    <s v="900303425"/>
    <n v="-1000"/>
  </r>
  <r>
    <x v="16"/>
    <x v="16"/>
    <s v="900303711"/>
    <n v="-1000"/>
  </r>
  <r>
    <x v="16"/>
    <x v="16"/>
    <s v="900303718"/>
    <n v="-1000"/>
  </r>
  <r>
    <x v="16"/>
    <x v="16"/>
    <s v="900303830"/>
    <n v="-1000"/>
  </r>
  <r>
    <x v="16"/>
    <x v="16"/>
    <s v="900303981"/>
    <n v="-1000"/>
  </r>
  <r>
    <x v="16"/>
    <x v="16"/>
    <s v="900304234"/>
    <n v="-1000"/>
  </r>
  <r>
    <x v="16"/>
    <x v="16"/>
    <s v="900304310"/>
    <n v="-1500"/>
  </r>
  <r>
    <x v="16"/>
    <x v="16"/>
    <s v="900304528"/>
    <n v="-1000"/>
  </r>
  <r>
    <x v="16"/>
    <x v="16"/>
    <s v="900304535"/>
    <n v="-1000"/>
  </r>
  <r>
    <x v="16"/>
    <x v="16"/>
    <s v="900304554"/>
    <n v="-1000"/>
  </r>
  <r>
    <x v="16"/>
    <x v="16"/>
    <s v="900304557"/>
    <n v="-1000"/>
  </r>
  <r>
    <x v="16"/>
    <x v="16"/>
    <s v="900304559"/>
    <n v="-1000"/>
  </r>
  <r>
    <x v="16"/>
    <x v="16"/>
    <s v="900304567"/>
    <n v="-1000"/>
  </r>
  <r>
    <x v="16"/>
    <x v="16"/>
    <s v="900304587"/>
    <n v="-1000"/>
  </r>
  <r>
    <x v="16"/>
    <x v="16"/>
    <s v="900304712"/>
    <n v="-1000"/>
  </r>
  <r>
    <x v="16"/>
    <x v="16"/>
    <s v="900305031"/>
    <n v="-1000"/>
  </r>
  <r>
    <x v="16"/>
    <x v="16"/>
    <s v="900305224"/>
    <n v="-1000"/>
  </r>
  <r>
    <x v="16"/>
    <x v="16"/>
    <s v="900305312"/>
    <n v="-1000"/>
  </r>
  <r>
    <x v="16"/>
    <x v="16"/>
    <s v="900305321"/>
    <n v="-1000"/>
  </r>
  <r>
    <x v="16"/>
    <x v="16"/>
    <s v="900305366"/>
    <n v="-1000"/>
  </r>
  <r>
    <x v="16"/>
    <x v="16"/>
    <s v="900305386"/>
    <n v="-1000"/>
  </r>
  <r>
    <x v="16"/>
    <x v="16"/>
    <s v="900305661"/>
    <n v="-1000"/>
  </r>
  <r>
    <x v="16"/>
    <x v="16"/>
    <s v="900305671"/>
    <n v="-1000"/>
  </r>
  <r>
    <x v="16"/>
    <x v="16"/>
    <s v="900305674"/>
    <n v="-1000"/>
  </r>
  <r>
    <x v="16"/>
    <x v="16"/>
    <s v="900305923"/>
    <n v="-1000"/>
  </r>
  <r>
    <x v="16"/>
    <x v="16"/>
    <s v="900306153"/>
    <n v="-1000"/>
  </r>
  <r>
    <x v="16"/>
    <x v="16"/>
    <s v="900306159"/>
    <n v="-1000"/>
  </r>
  <r>
    <x v="16"/>
    <x v="16"/>
    <s v="900306226"/>
    <n v="-1000"/>
  </r>
  <r>
    <x v="16"/>
    <x v="16"/>
    <s v="900306301"/>
    <n v="-1000"/>
  </r>
  <r>
    <x v="16"/>
    <x v="16"/>
    <s v="900306358"/>
    <n v="-1000"/>
  </r>
  <r>
    <x v="16"/>
    <x v="16"/>
    <s v="900306586"/>
    <n v="-1000"/>
  </r>
  <r>
    <x v="16"/>
    <x v="16"/>
    <s v="900306735"/>
    <n v="-1000"/>
  </r>
  <r>
    <x v="16"/>
    <x v="16"/>
    <s v="900306807"/>
    <n v="-1000"/>
  </r>
  <r>
    <x v="16"/>
    <x v="16"/>
    <s v="900306982"/>
    <n v="-1000"/>
  </r>
  <r>
    <x v="16"/>
    <x v="16"/>
    <s v="900306983"/>
    <n v="-1000"/>
  </r>
  <r>
    <x v="16"/>
    <x v="16"/>
    <s v="900306988"/>
    <n v="-1000"/>
  </r>
  <r>
    <x v="16"/>
    <x v="16"/>
    <s v="900307228"/>
    <n v="-1000"/>
  </r>
  <r>
    <x v="16"/>
    <x v="16"/>
    <s v="900307375"/>
    <n v="-1000"/>
  </r>
  <r>
    <x v="16"/>
    <x v="16"/>
    <s v="900307423"/>
    <n v="-1000"/>
  </r>
  <r>
    <x v="16"/>
    <x v="16"/>
    <s v="900307434"/>
    <n v="-1000"/>
  </r>
  <r>
    <x v="16"/>
    <x v="16"/>
    <s v="900307461"/>
    <n v="-1000"/>
  </r>
  <r>
    <x v="16"/>
    <x v="16"/>
    <s v="900307495"/>
    <n v="-1000"/>
  </r>
  <r>
    <x v="16"/>
    <x v="16"/>
    <s v="900307553"/>
    <n v="-1000"/>
  </r>
  <r>
    <x v="16"/>
    <x v="16"/>
    <s v="900307719"/>
    <n v="-1000"/>
  </r>
  <r>
    <x v="16"/>
    <x v="16"/>
    <s v="900307752"/>
    <n v="-1000"/>
  </r>
  <r>
    <x v="16"/>
    <x v="16"/>
    <s v="900307952"/>
    <n v="-1000"/>
  </r>
  <r>
    <x v="16"/>
    <x v="16"/>
    <s v="900308137"/>
    <n v="-1000"/>
  </r>
  <r>
    <x v="16"/>
    <x v="16"/>
    <s v="900308193"/>
    <n v="-1000"/>
  </r>
  <r>
    <x v="16"/>
    <x v="16"/>
    <s v="900308203"/>
    <n v="-1000"/>
  </r>
  <r>
    <x v="16"/>
    <x v="16"/>
    <s v="900308215"/>
    <n v="-1000"/>
  </r>
  <r>
    <x v="16"/>
    <x v="16"/>
    <s v="900308220"/>
    <n v="-1000"/>
  </r>
  <r>
    <x v="16"/>
    <x v="16"/>
    <s v="900308406"/>
    <n v="-1000"/>
  </r>
  <r>
    <x v="16"/>
    <x v="16"/>
    <s v="900308497"/>
    <n v="-1000"/>
  </r>
  <r>
    <x v="16"/>
    <x v="16"/>
    <s v="900308503"/>
    <n v="-1000"/>
  </r>
  <r>
    <x v="16"/>
    <x v="16"/>
    <s v="900308559"/>
    <n v="-1000"/>
  </r>
  <r>
    <x v="16"/>
    <x v="16"/>
    <s v="900308717"/>
    <n v="-1000"/>
  </r>
  <r>
    <x v="16"/>
    <x v="16"/>
    <s v="900308756"/>
    <n v="-1000"/>
  </r>
  <r>
    <x v="16"/>
    <x v="16"/>
    <s v="900308873"/>
    <n v="-1000"/>
  </r>
  <r>
    <x v="16"/>
    <x v="16"/>
    <s v="900308980"/>
    <n v="-2000"/>
  </r>
  <r>
    <x v="16"/>
    <x v="16"/>
    <s v="900309178"/>
    <n v="-1000"/>
  </r>
  <r>
    <x v="16"/>
    <x v="16"/>
    <s v="900309614"/>
    <n v="-1000"/>
  </r>
  <r>
    <x v="16"/>
    <x v="16"/>
    <s v="900309766"/>
    <n v="-1000"/>
  </r>
  <r>
    <x v="16"/>
    <x v="16"/>
    <s v="900309770"/>
    <n v="-1000"/>
  </r>
  <r>
    <x v="16"/>
    <x v="16"/>
    <s v="900310014"/>
    <n v="-1000"/>
  </r>
  <r>
    <x v="16"/>
    <x v="16"/>
    <s v="900310253"/>
    <n v="-1000"/>
  </r>
  <r>
    <x v="16"/>
    <x v="16"/>
    <s v="900310260"/>
    <n v="-1000"/>
  </r>
  <r>
    <x v="16"/>
    <x v="16"/>
    <s v="900310261"/>
    <n v="-1000"/>
  </r>
  <r>
    <x v="16"/>
    <x v="16"/>
    <s v="900310452"/>
    <n v="-1000"/>
  </r>
  <r>
    <x v="16"/>
    <x v="16"/>
    <s v="900310472"/>
    <n v="-1000"/>
  </r>
  <r>
    <x v="16"/>
    <x v="16"/>
    <s v="900310730"/>
    <n v="-1000"/>
  </r>
  <r>
    <x v="16"/>
    <x v="16"/>
    <s v="900310759"/>
    <n v="-1000"/>
  </r>
  <r>
    <x v="16"/>
    <x v="16"/>
    <s v="900310768"/>
    <n v="-1500"/>
  </r>
  <r>
    <x v="16"/>
    <x v="16"/>
    <s v="900310828"/>
    <n v="-1000"/>
  </r>
  <r>
    <x v="16"/>
    <x v="16"/>
    <s v="900310860"/>
    <n v="-1000"/>
  </r>
  <r>
    <x v="16"/>
    <x v="16"/>
    <s v="900310865"/>
    <n v="-1000"/>
  </r>
  <r>
    <x v="16"/>
    <x v="16"/>
    <s v="900311170"/>
    <n v="-1000"/>
  </r>
  <r>
    <x v="16"/>
    <x v="16"/>
    <s v="900311232"/>
    <n v="-1000"/>
  </r>
  <r>
    <x v="16"/>
    <x v="16"/>
    <s v="900311374"/>
    <n v="-1000"/>
  </r>
  <r>
    <x v="16"/>
    <x v="16"/>
    <s v="900311376"/>
    <n v="-1000"/>
  </r>
  <r>
    <x v="16"/>
    <x v="16"/>
    <s v="900311377"/>
    <n v="-1000"/>
  </r>
  <r>
    <x v="16"/>
    <x v="16"/>
    <s v="900311463"/>
    <n v="-1000"/>
  </r>
  <r>
    <x v="16"/>
    <x v="16"/>
    <s v="900311464"/>
    <n v="-1000"/>
  </r>
  <r>
    <x v="16"/>
    <x v="16"/>
    <s v="900311475"/>
    <n v="-1000"/>
  </r>
  <r>
    <x v="16"/>
    <x v="16"/>
    <s v="900311500"/>
    <n v="-1000"/>
  </r>
  <r>
    <x v="16"/>
    <x v="16"/>
    <s v="900311527"/>
    <n v="-1000"/>
  </r>
  <r>
    <x v="16"/>
    <x v="16"/>
    <s v="900311808"/>
    <n v="-1000"/>
  </r>
  <r>
    <x v="16"/>
    <x v="16"/>
    <s v="900311898"/>
    <n v="-1000"/>
  </r>
  <r>
    <x v="16"/>
    <x v="16"/>
    <s v="900311935"/>
    <n v="-1000"/>
  </r>
  <r>
    <x v="16"/>
    <x v="16"/>
    <s v="900312128"/>
    <n v="-1000"/>
  </r>
  <r>
    <x v="16"/>
    <x v="16"/>
    <s v="900312352"/>
    <n v="-1000"/>
  </r>
  <r>
    <x v="16"/>
    <x v="16"/>
    <s v="900312380"/>
    <n v="-1000"/>
  </r>
  <r>
    <x v="16"/>
    <x v="16"/>
    <s v="900312621"/>
    <n v="-1000"/>
  </r>
  <r>
    <x v="16"/>
    <x v="16"/>
    <s v="900312876"/>
    <n v="-1000"/>
  </r>
  <r>
    <x v="16"/>
    <x v="16"/>
    <s v="900312887"/>
    <n v="-1000"/>
  </r>
  <r>
    <x v="16"/>
    <x v="16"/>
    <s v="900312904"/>
    <n v="-1000"/>
  </r>
  <r>
    <x v="16"/>
    <x v="16"/>
    <s v="900312908"/>
    <n v="-1000"/>
  </r>
  <r>
    <x v="16"/>
    <x v="16"/>
    <s v="900312991"/>
    <n v="-1000"/>
  </r>
  <r>
    <x v="16"/>
    <x v="16"/>
    <s v="900313060"/>
    <n v="-1000"/>
  </r>
  <r>
    <x v="16"/>
    <x v="16"/>
    <s v="900313138"/>
    <n v="-1000"/>
  </r>
  <r>
    <x v="16"/>
    <x v="16"/>
    <s v="900313293"/>
    <n v="-1000"/>
  </r>
  <r>
    <x v="16"/>
    <x v="16"/>
    <s v="900313298"/>
    <n v="-1000"/>
  </r>
  <r>
    <x v="16"/>
    <x v="16"/>
    <s v="900313305"/>
    <n v="-1000"/>
  </r>
  <r>
    <x v="16"/>
    <x v="16"/>
    <s v="900313467"/>
    <n v="-1000"/>
  </r>
  <r>
    <x v="16"/>
    <x v="16"/>
    <s v="900313568"/>
    <n v="-1000"/>
  </r>
  <r>
    <x v="16"/>
    <x v="16"/>
    <s v="900314008"/>
    <n v="-1000"/>
  </r>
  <r>
    <x v="16"/>
    <x v="16"/>
    <s v="900314013"/>
    <n v="-1600"/>
  </r>
  <r>
    <x v="16"/>
    <x v="16"/>
    <s v="900314032"/>
    <n v="-1000"/>
  </r>
  <r>
    <x v="16"/>
    <x v="16"/>
    <s v="900314033"/>
    <n v="-1000"/>
  </r>
  <r>
    <x v="16"/>
    <x v="16"/>
    <s v="900314036"/>
    <n v="-1000"/>
  </r>
  <r>
    <x v="16"/>
    <x v="16"/>
    <s v="900314129"/>
    <n v="-1000"/>
  </r>
  <r>
    <x v="16"/>
    <x v="16"/>
    <s v="900314144"/>
    <n v="-1000"/>
  </r>
  <r>
    <x v="16"/>
    <x v="16"/>
    <s v="900314355"/>
    <n v="-1000"/>
  </r>
  <r>
    <x v="16"/>
    <x v="16"/>
    <s v="900314544"/>
    <n v="-1000"/>
  </r>
  <r>
    <x v="16"/>
    <x v="16"/>
    <s v="900314743"/>
    <n v="-1000"/>
  </r>
  <r>
    <x v="16"/>
    <x v="16"/>
    <s v="900314978"/>
    <n v="-1000"/>
  </r>
  <r>
    <x v="16"/>
    <x v="16"/>
    <s v="900314980"/>
    <n v="-1000"/>
  </r>
  <r>
    <x v="16"/>
    <x v="16"/>
    <s v="900314987"/>
    <n v="-1000"/>
  </r>
  <r>
    <x v="16"/>
    <x v="16"/>
    <s v="900314988"/>
    <n v="-1000"/>
  </r>
  <r>
    <x v="16"/>
    <x v="16"/>
    <s v="900315330"/>
    <n v="-1000"/>
  </r>
  <r>
    <x v="16"/>
    <x v="16"/>
    <s v="900315461"/>
    <n v="-1000"/>
  </r>
  <r>
    <x v="16"/>
    <x v="16"/>
    <s v="900315856"/>
    <n v="-1000"/>
  </r>
  <r>
    <x v="16"/>
    <x v="16"/>
    <s v="900315858"/>
    <n v="-1000"/>
  </r>
  <r>
    <x v="16"/>
    <x v="16"/>
    <s v="900316049"/>
    <n v="-1000"/>
  </r>
  <r>
    <x v="16"/>
    <x v="16"/>
    <s v="900316132"/>
    <n v="-1000"/>
  </r>
  <r>
    <x v="16"/>
    <x v="16"/>
    <s v="900316738"/>
    <n v="-1000"/>
  </r>
  <r>
    <x v="16"/>
    <x v="16"/>
    <s v="900316770"/>
    <n v="-1000"/>
  </r>
  <r>
    <x v="16"/>
    <x v="16"/>
    <s v="900316842"/>
    <n v="-1000"/>
  </r>
  <r>
    <x v="16"/>
    <x v="16"/>
    <s v="900316852"/>
    <n v="-1000"/>
  </r>
  <r>
    <x v="16"/>
    <x v="16"/>
    <s v="900316958"/>
    <n v="-500"/>
  </r>
  <r>
    <x v="16"/>
    <x v="16"/>
    <s v="900317019"/>
    <n v="-1000"/>
  </r>
  <r>
    <x v="16"/>
    <x v="16"/>
    <s v="900317475"/>
    <n v="-2000"/>
  </r>
  <r>
    <x v="16"/>
    <x v="16"/>
    <s v="900317476"/>
    <n v="-1000"/>
  </r>
  <r>
    <x v="16"/>
    <x v="16"/>
    <s v="900317477"/>
    <n v="-1000"/>
  </r>
  <r>
    <x v="16"/>
    <x v="16"/>
    <s v="900317506"/>
    <n v="-1000"/>
  </r>
  <r>
    <x v="16"/>
    <x v="16"/>
    <s v="900317511"/>
    <n v="-1000"/>
  </r>
  <r>
    <x v="16"/>
    <x v="16"/>
    <s v="900317570"/>
    <n v="-1000"/>
  </r>
  <r>
    <x v="16"/>
    <x v="16"/>
    <s v="900317573"/>
    <n v="-1000"/>
  </r>
  <r>
    <x v="16"/>
    <x v="16"/>
    <s v="900317578"/>
    <n v="-1000"/>
  </r>
  <r>
    <x v="16"/>
    <x v="16"/>
    <s v="900317690"/>
    <n v="-1000"/>
  </r>
  <r>
    <x v="16"/>
    <x v="16"/>
    <s v="900317842"/>
    <n v="-1000"/>
  </r>
  <r>
    <x v="16"/>
    <x v="16"/>
    <s v="900318055"/>
    <n v="-1000"/>
  </r>
  <r>
    <x v="16"/>
    <x v="16"/>
    <s v="900318111"/>
    <n v="-1000"/>
  </r>
  <r>
    <x v="16"/>
    <x v="16"/>
    <s v="900318195"/>
    <n v="-1000"/>
  </r>
  <r>
    <x v="16"/>
    <x v="16"/>
    <s v="900318196"/>
    <n v="-1000"/>
  </r>
  <r>
    <x v="16"/>
    <x v="16"/>
    <s v="900318289"/>
    <n v="-1000"/>
  </r>
  <r>
    <x v="16"/>
    <x v="16"/>
    <s v="900318529"/>
    <n v="-1000"/>
  </r>
  <r>
    <x v="16"/>
    <x v="16"/>
    <s v="900318663"/>
    <n v="-1000"/>
  </r>
  <r>
    <x v="16"/>
    <x v="16"/>
    <s v="900318756"/>
    <n v="-1000"/>
  </r>
  <r>
    <x v="16"/>
    <x v="16"/>
    <s v="900318858"/>
    <n v="-1000"/>
  </r>
  <r>
    <x v="16"/>
    <x v="16"/>
    <s v="900318863"/>
    <n v="-1000"/>
  </r>
  <r>
    <x v="16"/>
    <x v="16"/>
    <s v="900318864"/>
    <n v="-1000"/>
  </r>
  <r>
    <x v="16"/>
    <x v="16"/>
    <s v="900318872"/>
    <n v="-1000"/>
  </r>
  <r>
    <x v="16"/>
    <x v="16"/>
    <s v="900319799"/>
    <n v="-1000"/>
  </r>
  <r>
    <x v="16"/>
    <x v="16"/>
    <s v="900319840"/>
    <n v="-1000"/>
  </r>
  <r>
    <x v="16"/>
    <x v="16"/>
    <s v="900320324"/>
    <n v="-1000"/>
  </r>
  <r>
    <x v="16"/>
    <x v="16"/>
    <s v="900320816"/>
    <n v="-1000"/>
  </r>
  <r>
    <x v="16"/>
    <x v="16"/>
    <s v="900320841"/>
    <n v="-1000"/>
  </r>
  <r>
    <x v="16"/>
    <x v="16"/>
    <s v="900320878"/>
    <n v="-1000"/>
  </r>
  <r>
    <x v="16"/>
    <x v="16"/>
    <s v="900320973"/>
    <n v="-1000"/>
  </r>
  <r>
    <x v="16"/>
    <x v="16"/>
    <s v="900321230"/>
    <n v="-1000"/>
  </r>
  <r>
    <x v="16"/>
    <x v="16"/>
    <s v="900321453"/>
    <n v="-1000"/>
  </r>
  <r>
    <x v="16"/>
    <x v="16"/>
    <s v="900321460"/>
    <n v="-1000"/>
  </r>
  <r>
    <x v="16"/>
    <x v="16"/>
    <s v="900321786"/>
    <n v="-1000"/>
  </r>
  <r>
    <x v="16"/>
    <x v="16"/>
    <s v="900321893"/>
    <n v="-1000"/>
  </r>
  <r>
    <x v="16"/>
    <x v="16"/>
    <s v="900321977"/>
    <n v="-1000"/>
  </r>
  <r>
    <x v="16"/>
    <x v="16"/>
    <s v="900321978"/>
    <n v="-1000"/>
  </r>
  <r>
    <x v="16"/>
    <x v="16"/>
    <s v="900321980"/>
    <n v="-1000"/>
  </r>
  <r>
    <x v="16"/>
    <x v="16"/>
    <s v="900322231"/>
    <n v="-1000"/>
  </r>
  <r>
    <x v="16"/>
    <x v="16"/>
    <s v="900322521"/>
    <n v="-1000"/>
  </r>
  <r>
    <x v="16"/>
    <x v="16"/>
    <s v="900322731"/>
    <n v="-1000"/>
  </r>
  <r>
    <x v="16"/>
    <x v="16"/>
    <s v="900323401"/>
    <n v="-1000"/>
  </r>
  <r>
    <x v="16"/>
    <x v="16"/>
    <s v="900323864"/>
    <n v="-1000"/>
  </r>
  <r>
    <x v="16"/>
    <x v="16"/>
    <s v="900323867"/>
    <n v="-1000"/>
  </r>
  <r>
    <x v="16"/>
    <x v="16"/>
    <s v="900323985"/>
    <n v="-1000"/>
  </r>
  <r>
    <x v="16"/>
    <x v="16"/>
    <s v="900324077"/>
    <n v="-1000"/>
  </r>
  <r>
    <x v="16"/>
    <x v="16"/>
    <s v="900324189"/>
    <n v="-1000"/>
  </r>
  <r>
    <x v="16"/>
    <x v="16"/>
    <s v="900324397"/>
    <n v="-1000"/>
  </r>
  <r>
    <x v="16"/>
    <x v="16"/>
    <s v="900324682"/>
    <n v="-1000"/>
  </r>
  <r>
    <x v="16"/>
    <x v="16"/>
    <s v="900324722"/>
    <n v="-1000"/>
  </r>
  <r>
    <x v="16"/>
    <x v="16"/>
    <s v="900324968"/>
    <n v="-1000"/>
  </r>
  <r>
    <x v="16"/>
    <x v="16"/>
    <s v="900324996"/>
    <n v="-1000"/>
  </r>
  <r>
    <x v="16"/>
    <x v="16"/>
    <s v="900325001"/>
    <n v="-1000"/>
  </r>
  <r>
    <x v="16"/>
    <x v="16"/>
    <s v="900325626"/>
    <n v="-1000"/>
  </r>
  <r>
    <x v="16"/>
    <x v="16"/>
    <s v="900325630"/>
    <n v="-1000"/>
  </r>
  <r>
    <x v="16"/>
    <x v="16"/>
    <s v="900326042"/>
    <n v="-1000"/>
  </r>
  <r>
    <x v="16"/>
    <x v="16"/>
    <s v="900326375"/>
    <n v="-1000"/>
  </r>
  <r>
    <x v="16"/>
    <x v="16"/>
    <s v="900326499"/>
    <n v="-1000"/>
  </r>
  <r>
    <x v="16"/>
    <x v="16"/>
    <s v="900326500"/>
    <n v="-1000"/>
  </r>
  <r>
    <x v="16"/>
    <x v="16"/>
    <s v="900326621"/>
    <n v="-1000"/>
  </r>
  <r>
    <x v="16"/>
    <x v="16"/>
    <s v="900326663"/>
    <n v="-1000"/>
  </r>
  <r>
    <x v="16"/>
    <x v="16"/>
    <s v="900326870"/>
    <n v="-1000"/>
  </r>
  <r>
    <x v="16"/>
    <x v="16"/>
    <s v="900326978"/>
    <n v="-1000"/>
  </r>
  <r>
    <x v="16"/>
    <x v="16"/>
    <s v="900326979"/>
    <n v="-1000"/>
  </r>
  <r>
    <x v="16"/>
    <x v="16"/>
    <s v="900327063"/>
    <n v="-1000"/>
  </r>
  <r>
    <x v="16"/>
    <x v="16"/>
    <s v="900327185"/>
    <n v="-1000"/>
  </r>
  <r>
    <x v="16"/>
    <x v="16"/>
    <s v="900327190"/>
    <n v="-1000"/>
  </r>
  <r>
    <x v="16"/>
    <x v="16"/>
    <s v="900327197"/>
    <n v="-1000"/>
  </r>
  <r>
    <x v="16"/>
    <x v="16"/>
    <s v="900327504"/>
    <n v="-1000"/>
  </r>
  <r>
    <x v="16"/>
    <x v="16"/>
    <s v="900327672"/>
    <n v="-1000"/>
  </r>
  <r>
    <x v="16"/>
    <x v="16"/>
    <s v="900327698"/>
    <n v="-1000"/>
  </r>
  <r>
    <x v="16"/>
    <x v="16"/>
    <s v="900327838"/>
    <n v="-1000"/>
  </r>
  <r>
    <x v="16"/>
    <x v="16"/>
    <s v="900327938"/>
    <n v="-1000"/>
  </r>
  <r>
    <x v="16"/>
    <x v="16"/>
    <s v="900328121"/>
    <n v="-1000"/>
  </r>
  <r>
    <x v="16"/>
    <x v="16"/>
    <s v="900328192"/>
    <n v="-1000"/>
  </r>
  <r>
    <x v="16"/>
    <x v="16"/>
    <s v="900328909"/>
    <n v="-1000"/>
  </r>
  <r>
    <x v="16"/>
    <x v="16"/>
    <s v="900328911"/>
    <n v="-1000"/>
  </r>
  <r>
    <x v="16"/>
    <x v="16"/>
    <s v="900329000"/>
    <n v="-1000"/>
  </r>
  <r>
    <x v="16"/>
    <x v="16"/>
    <s v="900329269"/>
    <n v="-1000"/>
  </r>
  <r>
    <x v="16"/>
    <x v="16"/>
    <s v="900329511"/>
    <n v="-1000"/>
  </r>
  <r>
    <x v="16"/>
    <x v="16"/>
    <s v="900329516"/>
    <n v="-1000"/>
  </r>
  <r>
    <x v="16"/>
    <x v="16"/>
    <s v="900329521"/>
    <n v="-1000"/>
  </r>
  <r>
    <x v="16"/>
    <x v="16"/>
    <s v="900329542"/>
    <n v="-1000"/>
  </r>
  <r>
    <x v="16"/>
    <x v="16"/>
    <s v="900329551"/>
    <n v="-1000"/>
  </r>
  <r>
    <x v="16"/>
    <x v="16"/>
    <s v="900329559"/>
    <n v="-1000"/>
  </r>
  <r>
    <x v="16"/>
    <x v="16"/>
    <s v="900329706"/>
    <n v="-1000"/>
  </r>
  <r>
    <x v="16"/>
    <x v="16"/>
    <s v="900329734"/>
    <n v="-600"/>
  </r>
  <r>
    <x v="16"/>
    <x v="16"/>
    <s v="900329847"/>
    <n v="-1000"/>
  </r>
  <r>
    <x v="16"/>
    <x v="16"/>
    <s v="900330038"/>
    <n v="-1000"/>
  </r>
  <r>
    <x v="16"/>
    <x v="16"/>
    <s v="900330069"/>
    <n v="-1000"/>
  </r>
  <r>
    <x v="16"/>
    <x v="16"/>
    <s v="900330093"/>
    <n v="-1000"/>
  </r>
  <r>
    <x v="16"/>
    <x v="16"/>
    <s v="900330361"/>
    <n v="-1000"/>
  </r>
  <r>
    <x v="16"/>
    <x v="16"/>
    <s v="900330396"/>
    <n v="-1000"/>
  </r>
  <r>
    <x v="16"/>
    <x v="16"/>
    <s v="900330651"/>
    <n v="-1000"/>
  </r>
  <r>
    <x v="16"/>
    <x v="16"/>
    <s v="900330655"/>
    <n v="-1000"/>
  </r>
  <r>
    <x v="16"/>
    <x v="16"/>
    <s v="900330764"/>
    <n v="-1000"/>
  </r>
  <r>
    <x v="16"/>
    <x v="16"/>
    <s v="900331029"/>
    <n v="-1000"/>
  </r>
  <r>
    <x v="16"/>
    <x v="16"/>
    <s v="900331058"/>
    <n v="-1000"/>
  </r>
  <r>
    <x v="16"/>
    <x v="16"/>
    <s v="900331332"/>
    <n v="-1000"/>
  </r>
  <r>
    <x v="16"/>
    <x v="16"/>
    <s v="900331388"/>
    <n v="-1000"/>
  </r>
  <r>
    <x v="16"/>
    <x v="16"/>
    <s v="900331842"/>
    <n v="-1000"/>
  </r>
  <r>
    <x v="16"/>
    <x v="16"/>
    <s v="900332143"/>
    <n v="-1000"/>
  </r>
  <r>
    <x v="16"/>
    <x v="16"/>
    <s v="900332148"/>
    <n v="-1000"/>
  </r>
  <r>
    <x v="16"/>
    <x v="16"/>
    <s v="900332193"/>
    <n v="-1000"/>
  </r>
  <r>
    <x v="16"/>
    <x v="16"/>
    <s v="900332425"/>
    <n v="-1000"/>
  </r>
  <r>
    <x v="16"/>
    <x v="16"/>
    <s v="900332645"/>
    <n v="-1000"/>
  </r>
  <r>
    <x v="16"/>
    <x v="16"/>
    <s v="900332707"/>
    <n v="-1000"/>
  </r>
  <r>
    <x v="16"/>
    <x v="16"/>
    <s v="900332748"/>
    <n v="-1000"/>
  </r>
  <r>
    <x v="16"/>
    <x v="16"/>
    <s v="900333095"/>
    <n v="-1000"/>
  </r>
  <r>
    <x v="16"/>
    <x v="16"/>
    <s v="900333129"/>
    <n v="-1000"/>
  </r>
  <r>
    <x v="16"/>
    <x v="16"/>
    <s v="900333132"/>
    <n v="-1000"/>
  </r>
  <r>
    <x v="16"/>
    <x v="16"/>
    <s v="900333141"/>
    <n v="-1000"/>
  </r>
  <r>
    <x v="16"/>
    <x v="16"/>
    <s v="900333260"/>
    <n v="-1000"/>
  </r>
  <r>
    <x v="16"/>
    <x v="16"/>
    <s v="900333372"/>
    <n v="-1000"/>
  </r>
  <r>
    <x v="16"/>
    <x v="16"/>
    <s v="900333629"/>
    <n v="-1000"/>
  </r>
  <r>
    <x v="16"/>
    <x v="16"/>
    <s v="900333812"/>
    <n v="-1000"/>
  </r>
  <r>
    <x v="16"/>
    <x v="16"/>
    <s v="900333863"/>
    <n v="-1000"/>
  </r>
  <r>
    <x v="16"/>
    <x v="16"/>
    <s v="900333986"/>
    <n v="-1000"/>
  </r>
  <r>
    <x v="16"/>
    <x v="16"/>
    <s v="900333989"/>
    <n v="-1000"/>
  </r>
  <r>
    <x v="16"/>
    <x v="16"/>
    <s v="900334015"/>
    <n v="-1000"/>
  </r>
  <r>
    <x v="16"/>
    <x v="16"/>
    <s v="900334016"/>
    <n v="-1000"/>
  </r>
  <r>
    <x v="16"/>
    <x v="16"/>
    <s v="900334018"/>
    <n v="-1000"/>
  </r>
  <r>
    <x v="16"/>
    <x v="16"/>
    <s v="900334107"/>
    <n v="-1000"/>
  </r>
  <r>
    <x v="16"/>
    <x v="16"/>
    <s v="900334307"/>
    <n v="-1000"/>
  </r>
  <r>
    <x v="16"/>
    <x v="16"/>
    <s v="900334332"/>
    <n v="-1000"/>
  </r>
  <r>
    <x v="16"/>
    <x v="16"/>
    <s v="900334355"/>
    <n v="-1000"/>
  </r>
  <r>
    <x v="16"/>
    <x v="16"/>
    <s v="900334492"/>
    <n v="-1000"/>
  </r>
  <r>
    <x v="16"/>
    <x v="16"/>
    <s v="900334497"/>
    <n v="-1000"/>
  </r>
  <r>
    <x v="16"/>
    <x v="16"/>
    <s v="900334520"/>
    <n v="-1000"/>
  </r>
  <r>
    <x v="16"/>
    <x v="16"/>
    <s v="900334580"/>
    <n v="-1000"/>
  </r>
  <r>
    <x v="16"/>
    <x v="16"/>
    <s v="900334682"/>
    <n v="-1000"/>
  </r>
  <r>
    <x v="16"/>
    <x v="16"/>
    <s v="900334685"/>
    <n v="-1000"/>
  </r>
  <r>
    <x v="16"/>
    <x v="16"/>
    <s v="900334911"/>
    <n v="-1000"/>
  </r>
  <r>
    <x v="16"/>
    <x v="16"/>
    <s v="900335166"/>
    <n v="-1000"/>
  </r>
  <r>
    <x v="16"/>
    <x v="16"/>
    <s v="900335173"/>
    <n v="-1000"/>
  </r>
  <r>
    <x v="16"/>
    <x v="16"/>
    <s v="900335175"/>
    <n v="-1000"/>
  </r>
  <r>
    <x v="16"/>
    <x v="16"/>
    <s v="900335178"/>
    <n v="-1000"/>
  </r>
  <r>
    <x v="16"/>
    <x v="16"/>
    <s v="900335180"/>
    <n v="-1000"/>
  </r>
  <r>
    <x v="16"/>
    <x v="16"/>
    <s v="900335184"/>
    <n v="-1000"/>
  </r>
  <r>
    <x v="16"/>
    <x v="16"/>
    <s v="900335257"/>
    <n v="-1000"/>
  </r>
  <r>
    <x v="16"/>
    <x v="16"/>
    <s v="900335382"/>
    <n v="-1000"/>
  </r>
  <r>
    <x v="16"/>
    <x v="16"/>
    <s v="900335395"/>
    <n v="-1000"/>
  </r>
  <r>
    <x v="16"/>
    <x v="16"/>
    <s v="900335399"/>
    <n v="-1000"/>
  </r>
  <r>
    <x v="16"/>
    <x v="16"/>
    <s v="900335708"/>
    <n v="-1000"/>
  </r>
  <r>
    <x v="16"/>
    <x v="16"/>
    <s v="900335714"/>
    <n v="-1000"/>
  </r>
  <r>
    <x v="16"/>
    <x v="16"/>
    <s v="900335856"/>
    <n v="-2000"/>
  </r>
  <r>
    <x v="16"/>
    <x v="16"/>
    <s v="900336784"/>
    <n v="-1000"/>
  </r>
  <r>
    <x v="16"/>
    <x v="16"/>
    <s v="900336787"/>
    <n v="-1000"/>
  </r>
  <r>
    <x v="16"/>
    <x v="16"/>
    <s v="900336987"/>
    <n v="-1000"/>
  </r>
  <r>
    <x v="16"/>
    <x v="16"/>
    <s v="900337096"/>
    <n v="-1000"/>
  </r>
  <r>
    <x v="16"/>
    <x v="16"/>
    <s v="900337164"/>
    <n v="-1000"/>
  </r>
  <r>
    <x v="16"/>
    <x v="16"/>
    <s v="900337596"/>
    <n v="-1000"/>
  </r>
  <r>
    <x v="16"/>
    <x v="16"/>
    <s v="900337612"/>
    <n v="-1000"/>
  </r>
  <r>
    <x v="16"/>
    <x v="16"/>
    <s v="900337619"/>
    <n v="-1000"/>
  </r>
  <r>
    <x v="16"/>
    <x v="16"/>
    <s v="900338228"/>
    <n v="-1000"/>
  </r>
  <r>
    <x v="16"/>
    <x v="16"/>
    <s v="900338363"/>
    <n v="-1000"/>
  </r>
  <r>
    <x v="16"/>
    <x v="16"/>
    <s v="900338535"/>
    <n v="-1000"/>
  </r>
  <r>
    <x v="16"/>
    <x v="16"/>
    <s v="900338749"/>
    <n v="-1000"/>
  </r>
  <r>
    <x v="16"/>
    <x v="16"/>
    <s v="900338889"/>
    <n v="-1000"/>
  </r>
  <r>
    <x v="16"/>
    <x v="16"/>
    <s v="900338914"/>
    <n v="-1000"/>
  </r>
  <r>
    <x v="16"/>
    <x v="16"/>
    <s v="900338983"/>
    <n v="-1000"/>
  </r>
  <r>
    <x v="16"/>
    <x v="16"/>
    <s v="900339120"/>
    <n v="-1000"/>
  </r>
  <r>
    <x v="16"/>
    <x v="16"/>
    <s v="900339122"/>
    <n v="-1000"/>
  </r>
  <r>
    <x v="16"/>
    <x v="16"/>
    <s v="900339241"/>
    <n v="-1000"/>
  </r>
  <r>
    <x v="16"/>
    <x v="16"/>
    <s v="900339251"/>
    <n v="-1000"/>
  </r>
  <r>
    <x v="16"/>
    <x v="16"/>
    <s v="900339348"/>
    <n v="-1000"/>
  </r>
  <r>
    <x v="16"/>
    <x v="16"/>
    <s v="900339514"/>
    <n v="-1000"/>
  </r>
  <r>
    <x v="16"/>
    <x v="16"/>
    <s v="900339654"/>
    <n v="-1000"/>
  </r>
  <r>
    <x v="16"/>
    <x v="16"/>
    <s v="900340148"/>
    <n v="-1000"/>
  </r>
  <r>
    <x v="16"/>
    <x v="16"/>
    <s v="900340149"/>
    <n v="-1000"/>
  </r>
  <r>
    <x v="16"/>
    <x v="16"/>
    <s v="900340374"/>
    <n v="-1000"/>
  </r>
  <r>
    <x v="16"/>
    <x v="16"/>
    <s v="900340421"/>
    <n v="-1000"/>
  </r>
  <r>
    <x v="16"/>
    <x v="16"/>
    <s v="900340426"/>
    <n v="-1000"/>
  </r>
  <r>
    <x v="16"/>
    <x v="16"/>
    <s v="900340798"/>
    <n v="-1000"/>
  </r>
  <r>
    <x v="16"/>
    <x v="16"/>
    <s v="900340800"/>
    <n v="-1000"/>
  </r>
  <r>
    <x v="16"/>
    <x v="16"/>
    <s v="900341118"/>
    <n v="-1000"/>
  </r>
  <r>
    <x v="16"/>
    <x v="16"/>
    <s v="900341119"/>
    <n v="-1000"/>
  </r>
  <r>
    <x v="16"/>
    <x v="16"/>
    <s v="900342377"/>
    <n v="-1000"/>
  </r>
  <r>
    <x v="16"/>
    <x v="16"/>
    <s v="900342387"/>
    <n v="-1000"/>
  </r>
  <r>
    <x v="16"/>
    <x v="16"/>
    <s v="900342645"/>
    <n v="-1000"/>
  </r>
  <r>
    <x v="16"/>
    <x v="16"/>
    <s v="900342731"/>
    <n v="-1000"/>
  </r>
  <r>
    <x v="16"/>
    <x v="16"/>
    <s v="900342735"/>
    <n v="-1000"/>
  </r>
  <r>
    <x v="16"/>
    <x v="16"/>
    <s v="900342867"/>
    <n v="-1000"/>
  </r>
  <r>
    <x v="16"/>
    <x v="16"/>
    <s v="900342949"/>
    <n v="-1000"/>
  </r>
  <r>
    <x v="16"/>
    <x v="16"/>
    <s v="900342966"/>
    <n v="-1000"/>
  </r>
  <r>
    <x v="16"/>
    <x v="16"/>
    <s v="900342992"/>
    <n v="-1000"/>
  </r>
  <r>
    <x v="16"/>
    <x v="16"/>
    <s v="900342996"/>
    <n v="-2000"/>
  </r>
  <r>
    <x v="16"/>
    <x v="16"/>
    <s v="900343004"/>
    <n v="-1000"/>
  </r>
  <r>
    <x v="16"/>
    <x v="16"/>
    <s v="900343046"/>
    <n v="-2000"/>
  </r>
  <r>
    <x v="16"/>
    <x v="16"/>
    <s v="900343119"/>
    <n v="-1000"/>
  </r>
  <r>
    <x v="16"/>
    <x v="16"/>
    <s v="900343123"/>
    <n v="-1000"/>
  </r>
  <r>
    <x v="16"/>
    <x v="16"/>
    <s v="900343161"/>
    <n v="-1000"/>
  </r>
  <r>
    <x v="16"/>
    <x v="16"/>
    <s v="900343179"/>
    <n v="-1000"/>
  </r>
  <r>
    <x v="16"/>
    <x v="16"/>
    <s v="900343183"/>
    <n v="-1000"/>
  </r>
  <r>
    <x v="16"/>
    <x v="16"/>
    <s v="900343214"/>
    <n v="-1000"/>
  </r>
  <r>
    <x v="16"/>
    <x v="16"/>
    <s v="900343272"/>
    <n v="-1000"/>
  </r>
  <r>
    <x v="16"/>
    <x v="16"/>
    <s v="900343587"/>
    <n v="-1000"/>
  </r>
  <r>
    <x v="16"/>
    <x v="16"/>
    <s v="900343804"/>
    <n v="-1000"/>
  </r>
  <r>
    <x v="16"/>
    <x v="16"/>
    <s v="900344230"/>
    <n v="-1000"/>
  </r>
  <r>
    <x v="16"/>
    <x v="16"/>
    <s v="900344397"/>
    <n v="-1000"/>
  </r>
  <r>
    <x v="16"/>
    <x v="16"/>
    <s v="900344725"/>
    <n v="-1000"/>
  </r>
  <r>
    <x v="16"/>
    <x v="16"/>
    <s v="900344790"/>
    <n v="-1500"/>
  </r>
  <r>
    <x v="16"/>
    <x v="16"/>
    <s v="900345288"/>
    <n v="-1000"/>
  </r>
  <r>
    <x v="16"/>
    <x v="16"/>
    <s v="900345303"/>
    <n v="-1000"/>
  </r>
  <r>
    <x v="16"/>
    <x v="16"/>
    <s v="900345337"/>
    <n v="-1000"/>
  </r>
  <r>
    <x v="16"/>
    <x v="16"/>
    <s v="900345392"/>
    <n v="-1000"/>
  </r>
  <r>
    <x v="16"/>
    <x v="16"/>
    <s v="900345439"/>
    <n v="-1000"/>
  </r>
  <r>
    <x v="16"/>
    <x v="16"/>
    <s v="900345603"/>
    <n v="-1000"/>
  </r>
  <r>
    <x v="16"/>
    <x v="16"/>
    <s v="900346027"/>
    <n v="-1000"/>
  </r>
  <r>
    <x v="16"/>
    <x v="16"/>
    <s v="900346314"/>
    <n v="-1000"/>
  </r>
  <r>
    <x v="16"/>
    <x v="16"/>
    <s v="900346318"/>
    <n v="-1000"/>
  </r>
  <r>
    <x v="16"/>
    <x v="16"/>
    <s v="900346467"/>
    <n v="-1000"/>
  </r>
  <r>
    <x v="16"/>
    <x v="16"/>
    <s v="900346618"/>
    <n v="-1000"/>
  </r>
  <r>
    <x v="16"/>
    <x v="16"/>
    <s v="900346630"/>
    <n v="-1000"/>
  </r>
  <r>
    <x v="16"/>
    <x v="16"/>
    <s v="900346756"/>
    <n v="-1000"/>
  </r>
  <r>
    <x v="16"/>
    <x v="16"/>
    <s v="900346765"/>
    <n v="-1000"/>
  </r>
  <r>
    <x v="16"/>
    <x v="16"/>
    <s v="900346796"/>
    <n v="-1000"/>
  </r>
  <r>
    <x v="16"/>
    <x v="16"/>
    <s v="900347019"/>
    <n v="-1000"/>
  </r>
  <r>
    <x v="16"/>
    <x v="16"/>
    <s v="900347027"/>
    <n v="-1000"/>
  </r>
  <r>
    <x v="16"/>
    <x v="16"/>
    <s v="900347034"/>
    <n v="-1000"/>
  </r>
  <r>
    <x v="16"/>
    <x v="16"/>
    <s v="900347092"/>
    <n v="-1000"/>
  </r>
  <r>
    <x v="16"/>
    <x v="16"/>
    <s v="900347094"/>
    <n v="-1000"/>
  </r>
  <r>
    <x v="16"/>
    <x v="16"/>
    <s v="900347104"/>
    <n v="-1000"/>
  </r>
  <r>
    <x v="16"/>
    <x v="16"/>
    <s v="900347644"/>
    <n v="-1000"/>
  </r>
  <r>
    <x v="16"/>
    <x v="16"/>
    <s v="900347830"/>
    <n v="-1000"/>
  </r>
  <r>
    <x v="16"/>
    <x v="16"/>
    <s v="900347846"/>
    <n v="-1000"/>
  </r>
  <r>
    <x v="16"/>
    <x v="16"/>
    <s v="900347913"/>
    <n v="-1000"/>
  </r>
  <r>
    <x v="16"/>
    <x v="16"/>
    <s v="900347918"/>
    <n v="-1000"/>
  </r>
  <r>
    <x v="16"/>
    <x v="16"/>
    <s v="900347947"/>
    <n v="-1000"/>
  </r>
  <r>
    <x v="16"/>
    <x v="16"/>
    <s v="900348043"/>
    <n v="-1000"/>
  </r>
  <r>
    <x v="16"/>
    <x v="16"/>
    <s v="900348106"/>
    <n v="-1000"/>
  </r>
  <r>
    <x v="16"/>
    <x v="16"/>
    <s v="900348191"/>
    <n v="-1000"/>
  </r>
  <r>
    <x v="16"/>
    <x v="16"/>
    <s v="900348265"/>
    <n v="-1000"/>
  </r>
  <r>
    <x v="16"/>
    <x v="16"/>
    <s v="900348271"/>
    <n v="-1000"/>
  </r>
  <r>
    <x v="16"/>
    <x v="16"/>
    <s v="900348371"/>
    <n v="-1000"/>
  </r>
  <r>
    <x v="16"/>
    <x v="16"/>
    <s v="900348377"/>
    <n v="-1000"/>
  </r>
  <r>
    <x v="16"/>
    <x v="16"/>
    <s v="900348558"/>
    <n v="-1000"/>
  </r>
  <r>
    <x v="16"/>
    <x v="16"/>
    <s v="900348688"/>
    <n v="-2000"/>
  </r>
  <r>
    <x v="16"/>
    <x v="16"/>
    <s v="900348692"/>
    <n v="-1000"/>
  </r>
  <r>
    <x v="16"/>
    <x v="16"/>
    <s v="900348921"/>
    <n v="-1000"/>
  </r>
  <r>
    <x v="16"/>
    <x v="16"/>
    <s v="900349239"/>
    <n v="-1000"/>
  </r>
  <r>
    <x v="16"/>
    <x v="16"/>
    <s v="900349282"/>
    <n v="-1000"/>
  </r>
  <r>
    <x v="16"/>
    <x v="16"/>
    <s v="900349468"/>
    <n v="-1000"/>
  </r>
  <r>
    <x v="16"/>
    <x v="16"/>
    <s v="900349610"/>
    <n v="-1000"/>
  </r>
  <r>
    <x v="16"/>
    <x v="16"/>
    <s v="900349621"/>
    <n v="-1000"/>
  </r>
  <r>
    <x v="16"/>
    <x v="16"/>
    <s v="900349652"/>
    <n v="-1000"/>
  </r>
  <r>
    <x v="16"/>
    <x v="16"/>
    <s v="900350242"/>
    <n v="-1000"/>
  </r>
  <r>
    <x v="16"/>
    <x v="16"/>
    <s v="900350246"/>
    <n v="-1000"/>
  </r>
  <r>
    <x v="16"/>
    <x v="16"/>
    <s v="900350343"/>
    <n v="-1000"/>
  </r>
  <r>
    <x v="16"/>
    <x v="16"/>
    <s v="900350404"/>
    <n v="-1000"/>
  </r>
  <r>
    <x v="16"/>
    <x v="16"/>
    <s v="900350415"/>
    <n v="-1000"/>
  </r>
  <r>
    <x v="16"/>
    <x v="16"/>
    <s v="900350697"/>
    <n v="-1000"/>
  </r>
  <r>
    <x v="16"/>
    <x v="16"/>
    <s v="900351234"/>
    <n v="-1000"/>
  </r>
  <r>
    <x v="16"/>
    <x v="16"/>
    <s v="900351367"/>
    <n v="-1000"/>
  </r>
  <r>
    <x v="16"/>
    <x v="16"/>
    <s v="900351368"/>
    <n v="-1000"/>
  </r>
  <r>
    <x v="16"/>
    <x v="16"/>
    <s v="900351400"/>
    <n v="-1000"/>
  </r>
  <r>
    <x v="16"/>
    <x v="16"/>
    <s v="900351698"/>
    <n v="-1000"/>
  </r>
  <r>
    <x v="16"/>
    <x v="16"/>
    <s v="900351915"/>
    <n v="-1000"/>
  </r>
  <r>
    <x v="16"/>
    <x v="16"/>
    <s v="900352029"/>
    <n v="-1000"/>
  </r>
  <r>
    <x v="16"/>
    <x v="16"/>
    <s v="900352183"/>
    <n v="-1000"/>
  </r>
  <r>
    <x v="16"/>
    <x v="16"/>
    <s v="900352200"/>
    <n v="-1000"/>
  </r>
  <r>
    <x v="16"/>
    <x v="16"/>
    <s v="900352335"/>
    <n v="-1000"/>
  </r>
  <r>
    <x v="16"/>
    <x v="16"/>
    <s v="900352355"/>
    <n v="-1000"/>
  </r>
  <r>
    <x v="16"/>
    <x v="16"/>
    <s v="900352357"/>
    <n v="-1000"/>
  </r>
  <r>
    <x v="16"/>
    <x v="16"/>
    <s v="900352408"/>
    <n v="-1000"/>
  </r>
  <r>
    <x v="16"/>
    <x v="16"/>
    <s v="900352550"/>
    <n v="-1000"/>
  </r>
  <r>
    <x v="16"/>
    <x v="16"/>
    <s v="900352635"/>
    <n v="-1000"/>
  </r>
  <r>
    <x v="16"/>
    <x v="16"/>
    <s v="900352799"/>
    <n v="-1000"/>
  </r>
  <r>
    <x v="16"/>
    <x v="16"/>
    <s v="900352997"/>
    <n v="-1000"/>
  </r>
  <r>
    <x v="16"/>
    <x v="16"/>
    <s v="900353003"/>
    <n v="-1000"/>
  </r>
  <r>
    <x v="16"/>
    <x v="16"/>
    <s v="900353419"/>
    <n v="-1000"/>
  </r>
  <r>
    <x v="16"/>
    <x v="16"/>
    <s v="900353432"/>
    <n v="-1000"/>
  </r>
  <r>
    <x v="16"/>
    <x v="16"/>
    <s v="900353771"/>
    <n v="-1000"/>
  </r>
  <r>
    <x v="16"/>
    <x v="16"/>
    <s v="900353964"/>
    <n v="-1000"/>
  </r>
  <r>
    <x v="16"/>
    <x v="16"/>
    <s v="900354117"/>
    <n v="-1000"/>
  </r>
  <r>
    <x v="16"/>
    <x v="16"/>
    <s v="900354132"/>
    <n v="-1000"/>
  </r>
  <r>
    <x v="16"/>
    <x v="16"/>
    <s v="900354313"/>
    <n v="-1000"/>
  </r>
  <r>
    <x v="16"/>
    <x v="16"/>
    <s v="900354315"/>
    <n v="-1000"/>
  </r>
  <r>
    <x v="16"/>
    <x v="16"/>
    <s v="900354401"/>
    <n v="-1000"/>
  </r>
  <r>
    <x v="16"/>
    <x v="16"/>
    <s v="900354522"/>
    <n v="-1000"/>
  </r>
  <r>
    <x v="16"/>
    <x v="16"/>
    <s v="900354703"/>
    <n v="-1000"/>
  </r>
  <r>
    <x v="16"/>
    <x v="16"/>
    <s v="900354848"/>
    <n v="-1000"/>
  </r>
  <r>
    <x v="16"/>
    <x v="16"/>
    <s v="900355037"/>
    <n v="-1000"/>
  </r>
  <r>
    <x v="16"/>
    <x v="16"/>
    <s v="900355039"/>
    <n v="-1000"/>
  </r>
  <r>
    <x v="16"/>
    <x v="16"/>
    <s v="900355057"/>
    <n v="-1000"/>
  </r>
  <r>
    <x v="16"/>
    <x v="16"/>
    <s v="900355066"/>
    <n v="-1000"/>
  </r>
  <r>
    <x v="16"/>
    <x v="16"/>
    <s v="900355069"/>
    <n v="-1000"/>
  </r>
  <r>
    <x v="16"/>
    <x v="16"/>
    <s v="900355565"/>
    <n v="-1000"/>
  </r>
  <r>
    <x v="16"/>
    <x v="16"/>
    <s v="900355580"/>
    <n v="-1000"/>
  </r>
  <r>
    <x v="16"/>
    <x v="16"/>
    <s v="900355728"/>
    <n v="-1000"/>
  </r>
  <r>
    <x v="16"/>
    <x v="16"/>
    <s v="900356049"/>
    <n v="-1000"/>
  </r>
  <r>
    <x v="16"/>
    <x v="16"/>
    <s v="900356330"/>
    <n v="-1000"/>
  </r>
  <r>
    <x v="16"/>
    <x v="16"/>
    <s v="900356517"/>
    <n v="-1000"/>
  </r>
  <r>
    <x v="16"/>
    <x v="16"/>
    <s v="900356544"/>
    <n v="-1000"/>
  </r>
  <r>
    <x v="16"/>
    <x v="16"/>
    <s v="900356565"/>
    <n v="-1000"/>
  </r>
  <r>
    <x v="16"/>
    <x v="16"/>
    <s v="900356763"/>
    <n v="-1000"/>
  </r>
  <r>
    <x v="16"/>
    <x v="16"/>
    <s v="900357037"/>
    <n v="-1000"/>
  </r>
  <r>
    <x v="16"/>
    <x v="16"/>
    <s v="900357044"/>
    <n v="-1000"/>
  </r>
  <r>
    <x v="16"/>
    <x v="16"/>
    <s v="900357164"/>
    <n v="-1000"/>
  </r>
  <r>
    <x v="16"/>
    <x v="16"/>
    <s v="900357586"/>
    <n v="-1000"/>
  </r>
  <r>
    <x v="16"/>
    <x v="16"/>
    <s v="900357794"/>
    <n v="-1000"/>
  </r>
  <r>
    <x v="16"/>
    <x v="16"/>
    <s v="900357998"/>
    <n v="-1000"/>
  </r>
  <r>
    <x v="16"/>
    <x v="16"/>
    <s v="900358179"/>
    <n v="-1000"/>
  </r>
  <r>
    <x v="16"/>
    <x v="16"/>
    <s v="900358243"/>
    <n v="-1000"/>
  </r>
  <r>
    <x v="16"/>
    <x v="16"/>
    <s v="900358256"/>
    <n v="-1000"/>
  </r>
  <r>
    <x v="16"/>
    <x v="16"/>
    <s v="900358298"/>
    <n v="-1000"/>
  </r>
  <r>
    <x v="16"/>
    <x v="16"/>
    <s v="900358421"/>
    <n v="-1000"/>
  </r>
  <r>
    <x v="16"/>
    <x v="16"/>
    <s v="900358477"/>
    <n v="-1000"/>
  </r>
  <r>
    <x v="16"/>
    <x v="16"/>
    <s v="900358482"/>
    <n v="-1000"/>
  </r>
  <r>
    <x v="16"/>
    <x v="16"/>
    <s v="900358484"/>
    <n v="-1000"/>
  </r>
  <r>
    <x v="16"/>
    <x v="16"/>
    <s v="900358777"/>
    <n v="-1000"/>
  </r>
  <r>
    <x v="16"/>
    <x v="16"/>
    <s v="900359242"/>
    <n v="-1000"/>
  </r>
  <r>
    <x v="16"/>
    <x v="16"/>
    <s v="900359827"/>
    <n v="-1000"/>
  </r>
  <r>
    <x v="16"/>
    <x v="16"/>
    <s v="900360197"/>
    <n v="-1000"/>
  </r>
  <r>
    <x v="16"/>
    <x v="16"/>
    <s v="900360965"/>
    <n v="-1000"/>
  </r>
  <r>
    <x v="16"/>
    <x v="16"/>
    <s v="900361816"/>
    <n v="-1000"/>
  </r>
  <r>
    <x v="16"/>
    <x v="16"/>
    <s v="900361922"/>
    <n v="-1000"/>
  </r>
  <r>
    <x v="16"/>
    <x v="16"/>
    <s v="900362463"/>
    <n v="-1000"/>
  </r>
  <r>
    <x v="16"/>
    <x v="16"/>
    <s v="900362509"/>
    <n v="-1000"/>
  </r>
  <r>
    <x v="16"/>
    <x v="16"/>
    <s v="900362571"/>
    <n v="-1000"/>
  </r>
  <r>
    <x v="16"/>
    <x v="16"/>
    <s v="900362733"/>
    <n v="-1000"/>
  </r>
  <r>
    <x v="16"/>
    <x v="16"/>
    <s v="900363184"/>
    <n v="-1000"/>
  </r>
  <r>
    <x v="16"/>
    <x v="16"/>
    <s v="900363197"/>
    <n v="-1000"/>
  </r>
  <r>
    <x v="16"/>
    <x v="16"/>
    <s v="900363658"/>
    <n v="-1000"/>
  </r>
  <r>
    <x v="16"/>
    <x v="16"/>
    <s v="900363861"/>
    <n v="-1600"/>
  </r>
  <r>
    <x v="16"/>
    <x v="16"/>
    <s v="900363980"/>
    <n v="-1000"/>
  </r>
  <r>
    <x v="16"/>
    <x v="16"/>
    <s v="900364083"/>
    <n v="-1000"/>
  </r>
  <r>
    <x v="16"/>
    <x v="16"/>
    <s v="900364125"/>
    <n v="-1000"/>
  </r>
  <r>
    <x v="16"/>
    <x v="16"/>
    <s v="900364136"/>
    <n v="-1000"/>
  </r>
  <r>
    <x v="16"/>
    <x v="16"/>
    <s v="900364537"/>
    <n v="-1600"/>
  </r>
  <r>
    <x v="16"/>
    <x v="16"/>
    <s v="900365438"/>
    <n v="-1600"/>
  </r>
  <r>
    <x v="16"/>
    <x v="16"/>
    <s v="900365614"/>
    <n v="-1000"/>
  </r>
  <r>
    <x v="16"/>
    <x v="16"/>
    <s v="900366293"/>
    <n v="-1000"/>
  </r>
  <r>
    <x v="16"/>
    <x v="16"/>
    <s v="900366635"/>
    <n v="-1000"/>
  </r>
  <r>
    <x v="16"/>
    <x v="16"/>
    <s v="900366715"/>
    <n v="-1000"/>
  </r>
  <r>
    <x v="16"/>
    <x v="16"/>
    <s v="900367618"/>
    <n v="-1000"/>
  </r>
  <r>
    <x v="16"/>
    <x v="16"/>
    <s v="900367662"/>
    <n v="-1000"/>
  </r>
  <r>
    <x v="16"/>
    <x v="16"/>
    <s v="900368172"/>
    <n v="-1000"/>
  </r>
  <r>
    <x v="16"/>
    <x v="16"/>
    <s v="900368513"/>
    <n v="-1000"/>
  </r>
  <r>
    <x v="16"/>
    <x v="16"/>
    <s v="900368517"/>
    <n v="-1000"/>
  </r>
  <r>
    <x v="16"/>
    <x v="16"/>
    <s v="900369535"/>
    <n v="-1000"/>
  </r>
  <r>
    <x v="16"/>
    <x v="16"/>
    <s v="900370216"/>
    <n v="-1000"/>
  </r>
  <r>
    <x v="16"/>
    <x v="16"/>
    <s v="900370783"/>
    <n v="-1000"/>
  </r>
  <r>
    <x v="16"/>
    <x v="16"/>
    <s v="900371053"/>
    <n v="-1000"/>
  </r>
  <r>
    <x v="16"/>
    <x v="16"/>
    <s v="900371150"/>
    <n v="-1000"/>
  </r>
  <r>
    <x v="16"/>
    <x v="16"/>
    <s v="900371601"/>
    <n v="-1000"/>
  </r>
  <r>
    <x v="16"/>
    <x v="16"/>
    <s v="900371727"/>
    <n v="-1000"/>
  </r>
  <r>
    <x v="16"/>
    <x v="16"/>
    <s v="900372031"/>
    <n v="-1000"/>
  </r>
  <r>
    <x v="16"/>
    <x v="16"/>
    <s v="900372040"/>
    <n v="-1000"/>
  </r>
  <r>
    <x v="16"/>
    <x v="16"/>
    <s v="900372625"/>
    <n v="-1000"/>
  </r>
  <r>
    <x v="16"/>
    <x v="16"/>
    <s v="900372727"/>
    <n v="-1000"/>
  </r>
  <r>
    <x v="16"/>
    <x v="16"/>
    <s v="900373656"/>
    <n v="-1000"/>
  </r>
  <r>
    <x v="16"/>
    <x v="16"/>
    <s v="900373664"/>
    <n v="-1000"/>
  </r>
  <r>
    <x v="16"/>
    <x v="16"/>
    <s v="900374284"/>
    <n v="-1000"/>
  </r>
  <r>
    <x v="16"/>
    <x v="16"/>
    <s v="900375880"/>
    <n v="-1000"/>
  </r>
  <r>
    <x v="16"/>
    <x v="16"/>
    <s v="900375915"/>
    <n v="-1000"/>
  </r>
  <r>
    <x v="16"/>
    <x v="16"/>
    <s v="900376888"/>
    <n v="-1000"/>
  </r>
  <r>
    <x v="16"/>
    <x v="16"/>
    <s v="900376895"/>
    <n v="-1000"/>
  </r>
  <r>
    <x v="16"/>
    <x v="16"/>
    <s v="900377403"/>
    <n v="-1000"/>
  </r>
  <r>
    <x v="16"/>
    <x v="16"/>
    <s v="900377467"/>
    <n v="-1000"/>
  </r>
  <r>
    <x v="16"/>
    <x v="16"/>
    <s v="900378501"/>
    <n v="-1000"/>
  </r>
  <r>
    <x v="16"/>
    <x v="16"/>
    <s v="900378521"/>
    <n v="-1000"/>
  </r>
  <r>
    <x v="16"/>
    <x v="16"/>
    <s v="900379135"/>
    <n v="-1000"/>
  </r>
  <r>
    <x v="16"/>
    <x v="16"/>
    <s v="900379140"/>
    <n v="-1000"/>
  </r>
  <r>
    <x v="16"/>
    <x v="16"/>
    <s v="900380343"/>
    <n v="-1000"/>
  </r>
  <r>
    <x v="16"/>
    <x v="16"/>
    <s v="900381375"/>
    <n v="-1000"/>
  </r>
  <r>
    <x v="16"/>
    <x v="16"/>
    <s v="900381377"/>
    <n v="-1000"/>
  </r>
  <r>
    <x v="16"/>
    <x v="16"/>
    <s v="900382347"/>
    <n v="-1000"/>
  </r>
  <r>
    <x v="16"/>
    <x v="16"/>
    <s v="900382352"/>
    <n v="-1000"/>
  </r>
  <r>
    <x v="16"/>
    <x v="16"/>
    <s v="900383207"/>
    <n v="-1000"/>
  </r>
  <r>
    <x v="16"/>
    <x v="16"/>
    <s v="900383367"/>
    <n v="-1000"/>
  </r>
  <r>
    <x v="16"/>
    <x v="16"/>
    <s v="900383603"/>
    <n v="-1000"/>
  </r>
  <r>
    <x v="16"/>
    <x v="16"/>
    <s v="900383616"/>
    <n v="-1000"/>
  </r>
  <r>
    <x v="16"/>
    <x v="16"/>
    <s v="900383636"/>
    <n v="-1000"/>
  </r>
  <r>
    <x v="16"/>
    <x v="16"/>
    <s v="900384480"/>
    <n v="-1000"/>
  </r>
  <r>
    <x v="16"/>
    <x v="16"/>
    <s v="900386321"/>
    <n v="-1000"/>
  </r>
  <r>
    <x v="16"/>
    <x v="16"/>
    <s v="900386926"/>
    <n v="-1000"/>
  </r>
  <r>
    <x v="16"/>
    <x v="16"/>
    <s v="900388519"/>
    <n v="-1000"/>
  </r>
  <r>
    <x v="16"/>
    <x v="16"/>
    <s v="900389279"/>
    <n v="-1000"/>
  </r>
  <r>
    <x v="16"/>
    <x v="16"/>
    <s v="900391014"/>
    <n v="-1000"/>
  </r>
  <r>
    <x v="16"/>
    <x v="16"/>
    <s v="900392019"/>
    <n v="-1000"/>
  </r>
  <r>
    <x v="16"/>
    <x v="16"/>
    <s v="900392022"/>
    <n v="-1000"/>
  </r>
  <r>
    <x v="16"/>
    <x v="16"/>
    <s v="900392050"/>
    <n v="-1000"/>
  </r>
  <r>
    <x v="16"/>
    <x v="16"/>
    <s v="900392104"/>
    <n v="-1000"/>
  </r>
  <r>
    <x v="16"/>
    <x v="16"/>
    <s v="900393926"/>
    <n v="-1000"/>
  </r>
  <r>
    <x v="16"/>
    <x v="16"/>
    <s v="900394150"/>
    <n v="-1000"/>
  </r>
  <r>
    <x v="16"/>
    <x v="16"/>
    <s v="900394559"/>
    <n v="-1000"/>
  </r>
  <r>
    <x v="16"/>
    <x v="16"/>
    <s v="900394737"/>
    <n v="-1000"/>
  </r>
  <r>
    <x v="16"/>
    <x v="16"/>
    <s v="900395863"/>
    <n v="-1000"/>
  </r>
  <r>
    <x v="16"/>
    <x v="16"/>
    <s v="900396061"/>
    <n v="-1000"/>
  </r>
  <r>
    <x v="16"/>
    <x v="16"/>
    <s v="900396370"/>
    <n v="-1000"/>
  </r>
  <r>
    <x v="16"/>
    <x v="16"/>
    <s v="900396495"/>
    <n v="-1000"/>
  </r>
  <r>
    <x v="16"/>
    <x v="16"/>
    <s v="900396776"/>
    <n v="-1000"/>
  </r>
  <r>
    <x v="16"/>
    <x v="16"/>
    <s v="900401058"/>
    <n v="-1000"/>
  </r>
  <r>
    <x v="16"/>
    <x v="16"/>
    <s v="900401158"/>
    <n v="-1000"/>
  </r>
  <r>
    <x v="16"/>
    <x v="16"/>
    <s v="900401163"/>
    <n v="-1000"/>
  </r>
  <r>
    <x v="16"/>
    <x v="16"/>
    <s v="900405683"/>
    <n v="-1000"/>
  </r>
  <r>
    <x v="16"/>
    <x v="16"/>
    <s v="900411412"/>
    <n v="-1000"/>
  </r>
  <r>
    <x v="16"/>
    <x v="16"/>
    <s v="900416163"/>
    <n v="-1000"/>
  </r>
  <r>
    <x v="16"/>
    <x v="16"/>
    <s v="900416180"/>
    <n v="-1000"/>
  </r>
  <r>
    <x v="16"/>
    <x v="16"/>
    <s v="900416188"/>
    <n v="-1000"/>
  </r>
  <r>
    <x v="16"/>
    <x v="16"/>
    <s v="900416197"/>
    <n v="-1000"/>
  </r>
  <r>
    <x v="16"/>
    <x v="16"/>
    <s v="900416306"/>
    <n v="-1000"/>
  </r>
  <r>
    <x v="16"/>
    <x v="16"/>
    <s v="900416434"/>
    <n v="-1000"/>
  </r>
  <r>
    <x v="16"/>
    <x v="16"/>
    <s v="900416584"/>
    <n v="-1000"/>
  </r>
  <r>
    <x v="16"/>
    <x v="16"/>
    <s v="900416585"/>
    <n v="-1000"/>
  </r>
  <r>
    <x v="16"/>
    <x v="16"/>
    <s v="900416587"/>
    <n v="-1000"/>
  </r>
  <r>
    <x v="16"/>
    <x v="16"/>
    <s v="900417055"/>
    <n v="-1000"/>
  </r>
  <r>
    <x v="16"/>
    <x v="16"/>
    <s v="900417205"/>
    <n v="-1000"/>
  </r>
  <r>
    <x v="16"/>
    <x v="16"/>
    <s v="900417211"/>
    <n v="-1000"/>
  </r>
  <r>
    <x v="16"/>
    <x v="16"/>
    <s v="900417635"/>
    <n v="-1000"/>
  </r>
  <r>
    <x v="16"/>
    <x v="16"/>
    <s v="900417864"/>
    <n v="-1000"/>
  </r>
  <r>
    <x v="16"/>
    <x v="16"/>
    <s v="900418208"/>
    <n v="-1000"/>
  </r>
  <r>
    <x v="16"/>
    <x v="16"/>
    <s v="900419348"/>
    <n v="-1000"/>
  </r>
  <r>
    <x v="16"/>
    <x v="16"/>
    <s v="900419361"/>
    <n v="-1000"/>
  </r>
  <r>
    <x v="16"/>
    <x v="16"/>
    <s v="900419403"/>
    <n v="-1000"/>
  </r>
  <r>
    <x v="16"/>
    <x v="16"/>
    <s v="900419451"/>
    <n v="-1000"/>
  </r>
  <r>
    <x v="16"/>
    <x v="16"/>
    <s v="900419550"/>
    <n v="-1000"/>
  </r>
  <r>
    <x v="16"/>
    <x v="16"/>
    <s v="900419839"/>
    <n v="-1000"/>
  </r>
  <r>
    <x v="16"/>
    <x v="16"/>
    <s v="900419849"/>
    <n v="-1000"/>
  </r>
  <r>
    <x v="16"/>
    <x v="16"/>
    <s v="900419966"/>
    <n v="-1000"/>
  </r>
  <r>
    <x v="16"/>
    <x v="16"/>
    <s v="900420179"/>
    <n v="-1000"/>
  </r>
  <r>
    <x v="16"/>
    <x v="16"/>
    <s v="900420255"/>
    <n v="-1000"/>
  </r>
  <r>
    <x v="16"/>
    <x v="16"/>
    <s v="900420391"/>
    <n v="-1000"/>
  </r>
  <r>
    <x v="16"/>
    <x v="16"/>
    <s v="900420518"/>
    <n v="-1000"/>
  </r>
  <r>
    <x v="16"/>
    <x v="16"/>
    <s v="900420711"/>
    <n v="-1000"/>
  </r>
  <r>
    <x v="16"/>
    <x v="16"/>
    <s v="900421025"/>
    <n v="-1000"/>
  </r>
  <r>
    <x v="16"/>
    <x v="16"/>
    <s v="900421147"/>
    <n v="-1000"/>
  </r>
  <r>
    <x v="16"/>
    <x v="16"/>
    <s v="900421150"/>
    <n v="-1000"/>
  </r>
  <r>
    <x v="16"/>
    <x v="16"/>
    <s v="900421152"/>
    <n v="-1000"/>
  </r>
  <r>
    <x v="16"/>
    <x v="16"/>
    <s v="900421685"/>
    <n v="-1000"/>
  </r>
  <r>
    <x v="16"/>
    <x v="16"/>
    <s v="900421686"/>
    <n v="-2000"/>
  </r>
  <r>
    <x v="16"/>
    <x v="16"/>
    <s v="900421695"/>
    <n v="-1000"/>
  </r>
  <r>
    <x v="16"/>
    <x v="16"/>
    <s v="900421708"/>
    <n v="-1000"/>
  </r>
  <r>
    <x v="16"/>
    <x v="16"/>
    <s v="900422075"/>
    <n v="-1000"/>
  </r>
  <r>
    <x v="16"/>
    <x v="16"/>
    <s v="900422082"/>
    <n v="-1000"/>
  </r>
  <r>
    <x v="16"/>
    <x v="16"/>
    <s v="900422083"/>
    <n v="-1000"/>
  </r>
  <r>
    <x v="16"/>
    <x v="16"/>
    <s v="900422180"/>
    <n v="-1000"/>
  </r>
  <r>
    <x v="16"/>
    <x v="16"/>
    <s v="900422366"/>
    <n v="-1000"/>
  </r>
  <r>
    <x v="16"/>
    <x v="16"/>
    <s v="900422393"/>
    <n v="-1000"/>
  </r>
  <r>
    <x v="16"/>
    <x v="16"/>
    <s v="900422556"/>
    <n v="-1000"/>
  </r>
  <r>
    <x v="16"/>
    <x v="16"/>
    <s v="900422575"/>
    <n v="-1000"/>
  </r>
  <r>
    <x v="16"/>
    <x v="16"/>
    <s v="900422577"/>
    <n v="-1000"/>
  </r>
  <r>
    <x v="16"/>
    <x v="16"/>
    <s v="900422592"/>
    <n v="-1000"/>
  </r>
  <r>
    <x v="16"/>
    <x v="16"/>
    <s v="900423188"/>
    <n v="-1000"/>
  </r>
  <r>
    <x v="16"/>
    <x v="16"/>
    <s v="900423197"/>
    <n v="-1000"/>
  </r>
  <r>
    <x v="16"/>
    <x v="16"/>
    <s v="900423556"/>
    <n v="-1000"/>
  </r>
  <r>
    <x v="16"/>
    <x v="16"/>
    <s v="900423566"/>
    <n v="-1000"/>
  </r>
  <r>
    <x v="16"/>
    <x v="16"/>
    <s v="900423571"/>
    <n v="-1000"/>
  </r>
  <r>
    <x v="16"/>
    <x v="16"/>
    <s v="900423581"/>
    <n v="-1000"/>
  </r>
  <r>
    <x v="16"/>
    <x v="16"/>
    <s v="900423855"/>
    <n v="-1000"/>
  </r>
  <r>
    <x v="16"/>
    <x v="16"/>
    <s v="900423865"/>
    <n v="-1000"/>
  </r>
  <r>
    <x v="16"/>
    <x v="16"/>
    <s v="900424105"/>
    <n v="-1000"/>
  </r>
  <r>
    <x v="16"/>
    <x v="16"/>
    <s v="900424249"/>
    <n v="-1000"/>
  </r>
  <r>
    <x v="16"/>
    <x v="16"/>
    <s v="900424437"/>
    <n v="-1000"/>
  </r>
  <r>
    <x v="16"/>
    <x v="16"/>
    <s v="900424443"/>
    <n v="-1000"/>
  </r>
  <r>
    <x v="16"/>
    <x v="16"/>
    <s v="900424763"/>
    <n v="-1000"/>
  </r>
  <r>
    <x v="16"/>
    <x v="16"/>
    <s v="900425234"/>
    <n v="-1000"/>
  </r>
  <r>
    <x v="16"/>
    <x v="16"/>
    <s v="900425318"/>
    <n v="-1000"/>
  </r>
  <r>
    <x v="16"/>
    <x v="16"/>
    <s v="900425319"/>
    <n v="-1000"/>
  </r>
  <r>
    <x v="16"/>
    <x v="16"/>
    <s v="900425477"/>
    <n v="-1000"/>
  </r>
  <r>
    <x v="16"/>
    <x v="16"/>
    <s v="900425479"/>
    <n v="-1000"/>
  </r>
  <r>
    <x v="16"/>
    <x v="16"/>
    <s v="900425483"/>
    <n v="-1000"/>
  </r>
  <r>
    <x v="16"/>
    <x v="16"/>
    <s v="900425722"/>
    <n v="-1000"/>
  </r>
  <r>
    <x v="16"/>
    <x v="16"/>
    <s v="900425731"/>
    <n v="-1000"/>
  </r>
  <r>
    <x v="16"/>
    <x v="16"/>
    <s v="900425878"/>
    <n v="-1000"/>
  </r>
  <r>
    <x v="16"/>
    <x v="16"/>
    <s v="900425969"/>
    <n v="-1000"/>
  </r>
  <r>
    <x v="16"/>
    <x v="16"/>
    <s v="900426048"/>
    <n v="-1000"/>
  </r>
  <r>
    <x v="16"/>
    <x v="16"/>
    <s v="900426360"/>
    <n v="-1000"/>
  </r>
  <r>
    <x v="16"/>
    <x v="16"/>
    <s v="900426362"/>
    <n v="-1000"/>
  </r>
  <r>
    <x v="16"/>
    <x v="16"/>
    <s v="900426705"/>
    <n v="-1000"/>
  </r>
  <r>
    <x v="16"/>
    <x v="16"/>
    <s v="900427137"/>
    <n v="-1000"/>
  </r>
  <r>
    <x v="16"/>
    <x v="16"/>
    <s v="900427421"/>
    <n v="-1000"/>
  </r>
  <r>
    <x v="16"/>
    <x v="16"/>
    <s v="900427791"/>
    <n v="-1000"/>
  </r>
  <r>
    <x v="16"/>
    <x v="16"/>
    <s v="900427807"/>
    <n v="-1000"/>
  </r>
  <r>
    <x v="16"/>
    <x v="16"/>
    <s v="900427808"/>
    <n v="-1000"/>
  </r>
  <r>
    <x v="16"/>
    <x v="16"/>
    <s v="900428401"/>
    <n v="-1000"/>
  </r>
  <r>
    <x v="16"/>
    <x v="16"/>
    <s v="900428611"/>
    <n v="-1000"/>
  </r>
  <r>
    <x v="16"/>
    <x v="16"/>
    <s v="900428630"/>
    <n v="-1000"/>
  </r>
  <r>
    <x v="16"/>
    <x v="16"/>
    <s v="900428639"/>
    <n v="-1000"/>
  </r>
  <r>
    <x v="16"/>
    <x v="16"/>
    <s v="900428930"/>
    <n v="-1000"/>
  </r>
  <r>
    <x v="16"/>
    <x v="16"/>
    <s v="900429172"/>
    <n v="-1000"/>
  </r>
  <r>
    <x v="16"/>
    <x v="16"/>
    <s v="900429208"/>
    <n v="-1000"/>
  </r>
  <r>
    <x v="16"/>
    <x v="16"/>
    <s v="900429541"/>
    <n v="-1000"/>
  </r>
  <r>
    <x v="16"/>
    <x v="16"/>
    <s v="900429935"/>
    <n v="-1000"/>
  </r>
  <r>
    <x v="16"/>
    <x v="16"/>
    <s v="900429936"/>
    <n v="-1000"/>
  </r>
  <r>
    <x v="16"/>
    <x v="16"/>
    <s v="900429938"/>
    <n v="-1000"/>
  </r>
  <r>
    <x v="16"/>
    <x v="16"/>
    <s v="900429939"/>
    <n v="-1000"/>
  </r>
  <r>
    <x v="16"/>
    <x v="16"/>
    <s v="900430133"/>
    <n v="-1000"/>
  </r>
  <r>
    <x v="16"/>
    <x v="16"/>
    <s v="900430456"/>
    <n v="-1000"/>
  </r>
  <r>
    <x v="16"/>
    <x v="16"/>
    <s v="900430608"/>
    <n v="-1000"/>
  </r>
  <r>
    <x v="16"/>
    <x v="16"/>
    <s v="900430611"/>
    <n v="-1000"/>
  </r>
  <r>
    <x v="16"/>
    <x v="16"/>
    <s v="900430625"/>
    <n v="-1000"/>
  </r>
  <r>
    <x v="16"/>
    <x v="16"/>
    <s v="900431403"/>
    <n v="-1000"/>
  </r>
  <r>
    <x v="16"/>
    <x v="16"/>
    <s v="900431405"/>
    <n v="-1000"/>
  </r>
  <r>
    <x v="16"/>
    <x v="16"/>
    <s v="900431409"/>
    <n v="-1000"/>
  </r>
  <r>
    <x v="16"/>
    <x v="16"/>
    <s v="900431937"/>
    <n v="-1000"/>
  </r>
  <r>
    <x v="16"/>
    <x v="16"/>
    <s v="900432147"/>
    <n v="-1000"/>
  </r>
  <r>
    <x v="16"/>
    <x v="16"/>
    <s v="900432306"/>
    <n v="-1000"/>
  </r>
  <r>
    <x v="16"/>
    <x v="16"/>
    <s v="900432308"/>
    <n v="-1000"/>
  </r>
  <r>
    <x v="16"/>
    <x v="16"/>
    <s v="900432367"/>
    <n v="-1000"/>
  </r>
  <r>
    <x v="16"/>
    <x v="16"/>
    <s v="900432495"/>
    <n v="-1000"/>
  </r>
  <r>
    <x v="16"/>
    <x v="16"/>
    <s v="900432496"/>
    <n v="-1000"/>
  </r>
  <r>
    <x v="16"/>
    <x v="16"/>
    <s v="900432728"/>
    <n v="-1000"/>
  </r>
  <r>
    <x v="16"/>
    <x v="16"/>
    <s v="900433132"/>
    <n v="-1000"/>
  </r>
  <r>
    <x v="16"/>
    <x v="16"/>
    <s v="900433683"/>
    <n v="-1000"/>
  </r>
  <r>
    <x v="16"/>
    <x v="16"/>
    <s v="900433823"/>
    <n v="-1000"/>
  </r>
  <r>
    <x v="16"/>
    <x v="16"/>
    <s v="900433859"/>
    <n v="-1000"/>
  </r>
  <r>
    <x v="16"/>
    <x v="16"/>
    <s v="900434063"/>
    <n v="-1000"/>
  </r>
  <r>
    <x v="16"/>
    <x v="16"/>
    <s v="900434081"/>
    <n v="-1000"/>
  </r>
  <r>
    <x v="16"/>
    <x v="16"/>
    <s v="900435123"/>
    <n v="-1000"/>
  </r>
  <r>
    <x v="16"/>
    <x v="16"/>
    <s v="900435165"/>
    <n v="-1000"/>
  </r>
  <r>
    <x v="16"/>
    <x v="16"/>
    <s v="900435296"/>
    <n v="-1000"/>
  </r>
  <r>
    <x v="16"/>
    <x v="16"/>
    <s v="900435436"/>
    <n v="-1000"/>
  </r>
  <r>
    <x v="16"/>
    <x v="16"/>
    <s v="900435623"/>
    <n v="-1000"/>
  </r>
  <r>
    <x v="16"/>
    <x v="16"/>
    <s v="900435675"/>
    <n v="-1000"/>
  </r>
  <r>
    <x v="16"/>
    <x v="16"/>
    <s v="900436109"/>
    <n v="-1000"/>
  </r>
  <r>
    <x v="16"/>
    <x v="16"/>
    <s v="900436245"/>
    <n v="1000"/>
  </r>
  <r>
    <x v="16"/>
    <x v="16"/>
    <s v="900436375"/>
    <n v="-1000"/>
  </r>
  <r>
    <x v="16"/>
    <x v="16"/>
    <s v="900436496"/>
    <n v="-1000"/>
  </r>
  <r>
    <x v="16"/>
    <x v="16"/>
    <s v="900436498"/>
    <n v="-1000"/>
  </r>
  <r>
    <x v="16"/>
    <x v="16"/>
    <s v="900436734"/>
    <n v="-1000"/>
  </r>
  <r>
    <x v="16"/>
    <x v="16"/>
    <s v="900437323"/>
    <n v="-1000"/>
  </r>
  <r>
    <x v="16"/>
    <x v="16"/>
    <s v="900437324"/>
    <n v="-1000"/>
  </r>
  <r>
    <x v="16"/>
    <x v="16"/>
    <s v="900437364"/>
    <n v="-1000"/>
  </r>
  <r>
    <x v="16"/>
    <x v="16"/>
    <s v="900437376"/>
    <n v="-1000"/>
  </r>
  <r>
    <x v="16"/>
    <x v="16"/>
    <s v="900437823"/>
    <n v="-1000"/>
  </r>
  <r>
    <x v="16"/>
    <x v="16"/>
    <s v="900438390"/>
    <n v="-1000"/>
  </r>
  <r>
    <x v="16"/>
    <x v="16"/>
    <s v="900438672"/>
    <n v="-1000"/>
  </r>
  <r>
    <x v="16"/>
    <x v="16"/>
    <s v="900438833"/>
    <n v="-1000"/>
  </r>
  <r>
    <x v="16"/>
    <x v="16"/>
    <s v="900438935"/>
    <n v="-1000"/>
  </r>
  <r>
    <x v="16"/>
    <x v="16"/>
    <s v="900439589"/>
    <n v="-1000"/>
  </r>
  <r>
    <x v="16"/>
    <x v="16"/>
    <s v="900439709"/>
    <n v="-1000"/>
  </r>
  <r>
    <x v="16"/>
    <x v="16"/>
    <s v="900439915"/>
    <n v="-1000"/>
  </r>
  <r>
    <x v="16"/>
    <x v="16"/>
    <s v="900440019"/>
    <n v="-1000"/>
  </r>
  <r>
    <x v="16"/>
    <x v="16"/>
    <s v="900440037"/>
    <n v="-1000"/>
  </r>
  <r>
    <x v="16"/>
    <x v="16"/>
    <s v="900440149"/>
    <n v="-1000"/>
  </r>
  <r>
    <x v="16"/>
    <x v="16"/>
    <s v="900440155"/>
    <n v="-1000"/>
  </r>
  <r>
    <x v="16"/>
    <x v="16"/>
    <s v="900440162"/>
    <n v="-1000"/>
  </r>
  <r>
    <x v="16"/>
    <x v="16"/>
    <s v="900440168"/>
    <n v="-1000"/>
  </r>
  <r>
    <x v="16"/>
    <x v="16"/>
    <s v="900440277"/>
    <n v="-1000"/>
  </r>
  <r>
    <x v="16"/>
    <x v="16"/>
    <s v="900440360"/>
    <n v="-1000"/>
  </r>
  <r>
    <x v="16"/>
    <x v="16"/>
    <s v="900440395"/>
    <n v="-1000"/>
  </r>
  <r>
    <x v="16"/>
    <x v="16"/>
    <s v="900440420"/>
    <n v="-1000"/>
  </r>
  <r>
    <x v="16"/>
    <x v="16"/>
    <s v="900440450"/>
    <n v="-1000"/>
  </r>
  <r>
    <x v="16"/>
    <x v="16"/>
    <s v="900440452"/>
    <n v="-1000"/>
  </r>
  <r>
    <x v="16"/>
    <x v="16"/>
    <s v="900440730"/>
    <n v="-1000"/>
  </r>
  <r>
    <x v="16"/>
    <x v="16"/>
    <s v="900440920"/>
    <n v="-1000"/>
  </r>
  <r>
    <x v="16"/>
    <x v="16"/>
    <s v="900440956"/>
    <n v="-1000"/>
  </r>
  <r>
    <x v="16"/>
    <x v="16"/>
    <s v="900440958"/>
    <n v="-1000"/>
  </r>
  <r>
    <x v="16"/>
    <x v="16"/>
    <s v="900440969"/>
    <n v="-1000"/>
  </r>
  <r>
    <x v="16"/>
    <x v="16"/>
    <s v="900441058"/>
    <n v="-1000"/>
  </r>
  <r>
    <x v="16"/>
    <x v="16"/>
    <s v="900441173"/>
    <n v="-1000"/>
  </r>
  <r>
    <x v="16"/>
    <x v="16"/>
    <s v="900441179"/>
    <n v="-1000"/>
  </r>
  <r>
    <x v="16"/>
    <x v="16"/>
    <s v="900441318"/>
    <n v="-1000"/>
  </r>
  <r>
    <x v="16"/>
    <x v="16"/>
    <s v="900441476"/>
    <n v="-1000"/>
  </r>
  <r>
    <x v="16"/>
    <x v="16"/>
    <s v="900441598"/>
    <n v="-1000"/>
  </r>
  <r>
    <x v="16"/>
    <x v="16"/>
    <s v="900441603"/>
    <n v="-1000"/>
  </r>
  <r>
    <x v="16"/>
    <x v="16"/>
    <s v="900441769"/>
    <n v="-1000"/>
  </r>
  <r>
    <x v="16"/>
    <x v="16"/>
    <s v="900441831"/>
    <n v="-1000"/>
  </r>
  <r>
    <x v="16"/>
    <x v="16"/>
    <s v="900441937"/>
    <n v="-1500"/>
  </r>
  <r>
    <x v="16"/>
    <x v="16"/>
    <s v="900441961"/>
    <n v="-1000"/>
  </r>
  <r>
    <x v="16"/>
    <x v="16"/>
    <s v="900441964"/>
    <n v="-1000"/>
  </r>
  <r>
    <x v="16"/>
    <x v="16"/>
    <s v="900442061"/>
    <n v="-1000"/>
  </r>
  <r>
    <x v="16"/>
    <x v="16"/>
    <s v="900442063"/>
    <n v="-1000"/>
  </r>
  <r>
    <x v="16"/>
    <x v="16"/>
    <s v="900442283"/>
    <n v="-1000"/>
  </r>
  <r>
    <x v="16"/>
    <x v="16"/>
    <s v="900442438"/>
    <n v="-1000"/>
  </r>
  <r>
    <x v="16"/>
    <x v="16"/>
    <s v="900442548"/>
    <n v="-1000"/>
  </r>
  <r>
    <x v="16"/>
    <x v="16"/>
    <s v="900442584"/>
    <n v="-1000"/>
  </r>
  <r>
    <x v="16"/>
    <x v="16"/>
    <s v="900442591"/>
    <n v="-1000"/>
  </r>
  <r>
    <x v="16"/>
    <x v="16"/>
    <s v="900442595"/>
    <n v="-1000"/>
  </r>
  <r>
    <x v="16"/>
    <x v="16"/>
    <s v="900442668"/>
    <n v="-1000"/>
  </r>
  <r>
    <x v="16"/>
    <x v="16"/>
    <s v="900442729"/>
    <n v="-1000"/>
  </r>
  <r>
    <x v="16"/>
    <x v="16"/>
    <s v="900442854"/>
    <n v="-1000"/>
  </r>
  <r>
    <x v="16"/>
    <x v="16"/>
    <s v="900442922"/>
    <n v="-1000"/>
  </r>
  <r>
    <x v="16"/>
    <x v="16"/>
    <s v="900443025"/>
    <n v="-1000"/>
  </r>
  <r>
    <x v="16"/>
    <x v="16"/>
    <s v="900443129"/>
    <n v="-1000"/>
  </r>
  <r>
    <x v="16"/>
    <x v="16"/>
    <s v="900443206"/>
    <n v="-1000"/>
  </r>
  <r>
    <x v="16"/>
    <x v="16"/>
    <s v="900443396"/>
    <n v="-1000"/>
  </r>
  <r>
    <x v="16"/>
    <x v="16"/>
    <s v="900443400"/>
    <n v="-1000"/>
  </r>
  <r>
    <x v="16"/>
    <x v="16"/>
    <s v="900443465"/>
    <n v="-1000"/>
  </r>
  <r>
    <x v="16"/>
    <x v="16"/>
    <s v="900443703"/>
    <n v="-1000"/>
  </r>
  <r>
    <x v="16"/>
    <x v="16"/>
    <s v="900443708"/>
    <n v="-1000"/>
  </r>
  <r>
    <x v="16"/>
    <x v="16"/>
    <s v="900444169"/>
    <n v="-1000"/>
  </r>
  <r>
    <x v="16"/>
    <x v="16"/>
    <s v="900444291"/>
    <n v="-1000"/>
  </r>
  <r>
    <x v="16"/>
    <x v="16"/>
    <s v="900444373"/>
    <n v="-1000"/>
  </r>
  <r>
    <x v="16"/>
    <x v="16"/>
    <s v="900444574"/>
    <n v="-1000"/>
  </r>
  <r>
    <x v="16"/>
    <x v="16"/>
    <s v="900444592"/>
    <n v="-1000"/>
  </r>
  <r>
    <x v="16"/>
    <x v="16"/>
    <s v="900444636"/>
    <n v="-1000"/>
  </r>
  <r>
    <x v="16"/>
    <x v="16"/>
    <s v="900444699"/>
    <n v="-1000"/>
  </r>
  <r>
    <x v="16"/>
    <x v="16"/>
    <s v="900444783"/>
    <n v="-1000"/>
  </r>
  <r>
    <x v="16"/>
    <x v="16"/>
    <s v="900444794"/>
    <n v="-1000"/>
  </r>
  <r>
    <x v="16"/>
    <x v="16"/>
    <s v="900444796"/>
    <n v="-1000"/>
  </r>
  <r>
    <x v="16"/>
    <x v="16"/>
    <s v="900444852"/>
    <n v="-1000"/>
  </r>
  <r>
    <x v="16"/>
    <x v="16"/>
    <s v="900444864"/>
    <n v="-1000"/>
  </r>
  <r>
    <x v="16"/>
    <x v="16"/>
    <s v="900444917"/>
    <n v="-1000"/>
  </r>
  <r>
    <x v="16"/>
    <x v="16"/>
    <s v="900445017"/>
    <n v="-1000"/>
  </r>
  <r>
    <x v="16"/>
    <x v="16"/>
    <s v="900445019"/>
    <n v="-1000"/>
  </r>
  <r>
    <x v="16"/>
    <x v="16"/>
    <s v="900445072"/>
    <n v="-1000"/>
  </r>
  <r>
    <x v="16"/>
    <x v="16"/>
    <s v="900445116"/>
    <n v="-1000"/>
  </r>
  <r>
    <x v="16"/>
    <x v="16"/>
    <s v="900445453"/>
    <n v="-1000"/>
  </r>
  <r>
    <x v="16"/>
    <x v="16"/>
    <s v="900445455"/>
    <n v="-1000"/>
  </r>
  <r>
    <x v="16"/>
    <x v="16"/>
    <s v="900445527"/>
    <n v="-1000"/>
  </r>
  <r>
    <x v="16"/>
    <x v="16"/>
    <s v="900445762"/>
    <n v="-1000"/>
  </r>
  <r>
    <x v="16"/>
    <x v="16"/>
    <s v="900445769"/>
    <n v="-1600"/>
  </r>
  <r>
    <x v="16"/>
    <x v="16"/>
    <s v="900445831"/>
    <n v="-1000"/>
  </r>
  <r>
    <x v="16"/>
    <x v="16"/>
    <s v="900445846"/>
    <n v="-1000"/>
  </r>
  <r>
    <x v="16"/>
    <x v="16"/>
    <s v="900445911"/>
    <n v="-1000"/>
  </r>
  <r>
    <x v="16"/>
    <x v="16"/>
    <s v="900445966"/>
    <n v="-1000"/>
  </r>
  <r>
    <x v="16"/>
    <x v="16"/>
    <s v="900445988"/>
    <n v="-1000"/>
  </r>
  <r>
    <x v="16"/>
    <x v="16"/>
    <s v="900446186"/>
    <n v="-1000"/>
  </r>
  <r>
    <x v="16"/>
    <x v="16"/>
    <s v="900446307"/>
    <n v="-1000"/>
  </r>
  <r>
    <x v="16"/>
    <x v="16"/>
    <s v="900446510"/>
    <n v="-1000"/>
  </r>
  <r>
    <x v="16"/>
    <x v="16"/>
    <s v="900446813"/>
    <n v="-1000"/>
  </r>
  <r>
    <x v="16"/>
    <x v="16"/>
    <s v="900446818"/>
    <n v="-1000"/>
  </r>
  <r>
    <x v="16"/>
    <x v="16"/>
    <s v="900446826"/>
    <n v="-1000"/>
  </r>
  <r>
    <x v="16"/>
    <x v="16"/>
    <s v="900446887"/>
    <n v="-1000"/>
  </r>
  <r>
    <x v="16"/>
    <x v="16"/>
    <s v="900446991"/>
    <n v="-1000"/>
  </r>
  <r>
    <x v="16"/>
    <x v="16"/>
    <s v="900446993"/>
    <n v="-1000"/>
  </r>
  <r>
    <x v="16"/>
    <x v="16"/>
    <s v="900447005"/>
    <n v="-1000"/>
  </r>
  <r>
    <x v="16"/>
    <x v="16"/>
    <s v="900447118"/>
    <n v="-1000"/>
  </r>
  <r>
    <x v="16"/>
    <x v="16"/>
    <s v="900447212"/>
    <n v="-1000"/>
  </r>
  <r>
    <x v="16"/>
    <x v="16"/>
    <s v="900447497"/>
    <n v="-1000"/>
  </r>
  <r>
    <x v="16"/>
    <x v="16"/>
    <s v="900447823"/>
    <n v="-1000"/>
  </r>
  <r>
    <x v="16"/>
    <x v="16"/>
    <s v="900447859"/>
    <n v="-1000"/>
  </r>
  <r>
    <x v="16"/>
    <x v="16"/>
    <s v="900447863"/>
    <n v="-1000"/>
  </r>
  <r>
    <x v="16"/>
    <x v="16"/>
    <s v="900447864"/>
    <n v="-1000"/>
  </r>
  <r>
    <x v="16"/>
    <x v="16"/>
    <s v="900448188"/>
    <n v="-1000"/>
  </r>
  <r>
    <x v="16"/>
    <x v="16"/>
    <s v="900448249"/>
    <n v="-1000"/>
  </r>
  <r>
    <x v="16"/>
    <x v="16"/>
    <s v="900448255"/>
    <n v="-1000"/>
  </r>
  <r>
    <x v="16"/>
    <x v="16"/>
    <s v="900448259"/>
    <n v="-1000"/>
  </r>
  <r>
    <x v="16"/>
    <x v="16"/>
    <s v="900448260"/>
    <n v="-1000"/>
  </r>
  <r>
    <x v="16"/>
    <x v="16"/>
    <s v="900448695"/>
    <n v="-1000"/>
  </r>
  <r>
    <x v="16"/>
    <x v="16"/>
    <s v="900448735"/>
    <n v="-1000"/>
  </r>
  <r>
    <x v="16"/>
    <x v="16"/>
    <s v="900448862"/>
    <n v="-1000"/>
  </r>
  <r>
    <x v="16"/>
    <x v="16"/>
    <s v="900449034"/>
    <n v="-1000"/>
  </r>
  <r>
    <x v="16"/>
    <x v="16"/>
    <s v="900449186"/>
    <n v="-1000"/>
  </r>
  <r>
    <x v="16"/>
    <x v="16"/>
    <s v="900449323"/>
    <n v="-1000"/>
  </r>
  <r>
    <x v="16"/>
    <x v="16"/>
    <s v="900449484"/>
    <n v="-1000"/>
  </r>
  <r>
    <x v="16"/>
    <x v="16"/>
    <s v="900449532"/>
    <n v="-1000"/>
  </r>
  <r>
    <x v="16"/>
    <x v="16"/>
    <s v="900449714"/>
    <n v="-1000"/>
  </r>
  <r>
    <x v="16"/>
    <x v="16"/>
    <s v="900449724"/>
    <n v="-1000"/>
  </r>
  <r>
    <x v="16"/>
    <x v="16"/>
    <s v="900449989"/>
    <n v="-1000"/>
  </r>
  <r>
    <x v="16"/>
    <x v="16"/>
    <s v="900449992"/>
    <n v="-1000"/>
  </r>
  <r>
    <x v="16"/>
    <x v="16"/>
    <s v="900450011"/>
    <n v="-1000"/>
  </r>
  <r>
    <x v="16"/>
    <x v="16"/>
    <s v="900450264"/>
    <n v="-1000"/>
  </r>
  <r>
    <x v="16"/>
    <x v="16"/>
    <s v="900450364"/>
    <n v="-1000"/>
  </r>
  <r>
    <x v="16"/>
    <x v="16"/>
    <s v="900450365"/>
    <n v="-1000"/>
  </r>
  <r>
    <x v="16"/>
    <x v="16"/>
    <s v="900450781"/>
    <n v="-1000"/>
  </r>
  <r>
    <x v="16"/>
    <x v="16"/>
    <s v="900450782"/>
    <n v="-1000"/>
  </r>
  <r>
    <x v="16"/>
    <x v="16"/>
    <s v="900451010"/>
    <n v="-1000"/>
  </r>
  <r>
    <x v="16"/>
    <x v="16"/>
    <s v="900451107"/>
    <n v="-1000"/>
  </r>
  <r>
    <x v="16"/>
    <x v="16"/>
    <s v="900451174"/>
    <n v="-1000"/>
  </r>
  <r>
    <x v="16"/>
    <x v="16"/>
    <s v="900451183"/>
    <n v="-1000"/>
  </r>
  <r>
    <x v="16"/>
    <x v="16"/>
    <s v="900451184"/>
    <n v="-1000"/>
  </r>
  <r>
    <x v="16"/>
    <x v="16"/>
    <s v="900451185"/>
    <n v="-1000"/>
  </r>
  <r>
    <x v="16"/>
    <x v="16"/>
    <s v="900451272"/>
    <n v="-1000"/>
  </r>
  <r>
    <x v="16"/>
    <x v="16"/>
    <s v="900451424"/>
    <n v="-1000"/>
  </r>
  <r>
    <x v="16"/>
    <x v="16"/>
    <s v="900451629"/>
    <n v="-1000"/>
  </r>
  <r>
    <x v="16"/>
    <x v="16"/>
    <s v="900451680"/>
    <n v="-1000"/>
  </r>
  <r>
    <x v="16"/>
    <x v="16"/>
    <s v="900451683"/>
    <n v="-1000"/>
  </r>
  <r>
    <x v="16"/>
    <x v="16"/>
    <s v="900451688"/>
    <n v="-1000"/>
  </r>
  <r>
    <x v="16"/>
    <x v="16"/>
    <s v="900451692"/>
    <n v="-1000"/>
  </r>
  <r>
    <x v="16"/>
    <x v="16"/>
    <s v="900451727"/>
    <n v="-1000"/>
  </r>
  <r>
    <x v="16"/>
    <x v="16"/>
    <s v="900451732"/>
    <n v="-1000"/>
  </r>
  <r>
    <x v="16"/>
    <x v="16"/>
    <s v="900451804"/>
    <n v="-1000"/>
  </r>
  <r>
    <x v="16"/>
    <x v="16"/>
    <s v="900451806"/>
    <n v="-1000"/>
  </r>
  <r>
    <x v="16"/>
    <x v="16"/>
    <s v="900451972"/>
    <n v="-1000"/>
  </r>
  <r>
    <x v="16"/>
    <x v="16"/>
    <s v="900452108"/>
    <n v="-1000"/>
  </r>
  <r>
    <x v="16"/>
    <x v="16"/>
    <s v="900452110"/>
    <n v="-1000"/>
  </r>
  <r>
    <x v="16"/>
    <x v="16"/>
    <s v="900452111"/>
    <n v="-1000"/>
  </r>
  <r>
    <x v="16"/>
    <x v="16"/>
    <s v="900452238"/>
    <n v="-1000"/>
  </r>
  <r>
    <x v="16"/>
    <x v="16"/>
    <s v="900452239"/>
    <n v="-1000"/>
  </r>
  <r>
    <x v="16"/>
    <x v="16"/>
    <s v="900452354"/>
    <n v="-1000"/>
  </r>
  <r>
    <x v="16"/>
    <x v="16"/>
    <s v="900452362"/>
    <n v="-1000"/>
  </r>
  <r>
    <x v="16"/>
    <x v="16"/>
    <s v="900452517"/>
    <n v="-1000"/>
  </r>
  <r>
    <x v="16"/>
    <x v="16"/>
    <s v="900452667"/>
    <n v="-1000"/>
  </r>
  <r>
    <x v="16"/>
    <x v="16"/>
    <s v="900452709"/>
    <n v="-1000"/>
  </r>
  <r>
    <x v="16"/>
    <x v="16"/>
    <s v="900452711"/>
    <n v="-1000"/>
  </r>
  <r>
    <x v="16"/>
    <x v="16"/>
    <s v="900452741"/>
    <n v="-2000"/>
  </r>
  <r>
    <x v="16"/>
    <x v="16"/>
    <s v="900452839"/>
    <n v="-1000"/>
  </r>
  <r>
    <x v="16"/>
    <x v="16"/>
    <s v="900452877"/>
    <n v="-1000"/>
  </r>
  <r>
    <x v="16"/>
    <x v="16"/>
    <s v="900452882"/>
    <n v="-1000"/>
  </r>
  <r>
    <x v="16"/>
    <x v="16"/>
    <s v="900452953"/>
    <n v="-1000"/>
  </r>
  <r>
    <x v="16"/>
    <x v="16"/>
    <s v="900453042"/>
    <n v="-1000"/>
  </r>
  <r>
    <x v="16"/>
    <x v="16"/>
    <s v="900453050"/>
    <n v="-1000"/>
  </r>
  <r>
    <x v="16"/>
    <x v="16"/>
    <s v="900453153"/>
    <n v="-1000"/>
  </r>
  <r>
    <x v="16"/>
    <x v="16"/>
    <s v="900453166"/>
    <n v="-1000"/>
  </r>
  <r>
    <x v="16"/>
    <x v="16"/>
    <s v="900453169"/>
    <n v="-1000"/>
  </r>
  <r>
    <x v="16"/>
    <x v="16"/>
    <s v="900453200"/>
    <n v="-1000"/>
  </r>
  <r>
    <x v="16"/>
    <x v="16"/>
    <s v="900453202"/>
    <n v="-1000"/>
  </r>
  <r>
    <x v="16"/>
    <x v="16"/>
    <s v="900453217"/>
    <n v="-1000"/>
  </r>
  <r>
    <x v="16"/>
    <x v="16"/>
    <s v="900453435"/>
    <n v="-1000"/>
  </r>
  <r>
    <x v="16"/>
    <x v="16"/>
    <s v="900453438"/>
    <n v="-1000"/>
  </r>
  <r>
    <x v="16"/>
    <x v="16"/>
    <s v="900453500"/>
    <n v="-1000"/>
  </r>
  <r>
    <x v="16"/>
    <x v="16"/>
    <s v="900453586"/>
    <n v="-1000"/>
  </r>
  <r>
    <x v="16"/>
    <x v="16"/>
    <s v="900453690"/>
    <n v="1000"/>
  </r>
  <r>
    <x v="16"/>
    <x v="16"/>
    <s v="900453869"/>
    <n v="-1000"/>
  </r>
  <r>
    <x v="16"/>
    <x v="16"/>
    <s v="900453871"/>
    <n v="-1000"/>
  </r>
  <r>
    <x v="16"/>
    <x v="16"/>
    <s v="900453893"/>
    <n v="-1000"/>
  </r>
  <r>
    <x v="16"/>
    <x v="16"/>
    <s v="900453985"/>
    <n v="-1000"/>
  </r>
  <r>
    <x v="16"/>
    <x v="16"/>
    <s v="900453988"/>
    <n v="-1000"/>
  </r>
  <r>
    <x v="16"/>
    <x v="16"/>
    <s v="900454193"/>
    <n v="-1000"/>
  </r>
  <r>
    <x v="16"/>
    <x v="16"/>
    <s v="900454293"/>
    <n v="-1000"/>
  </r>
  <r>
    <x v="16"/>
    <x v="16"/>
    <s v="900454394"/>
    <n v="-1000"/>
  </r>
  <r>
    <x v="16"/>
    <x v="16"/>
    <s v="900454670"/>
    <n v="-1000"/>
  </r>
  <r>
    <x v="16"/>
    <x v="16"/>
    <s v="900454681"/>
    <n v="-1000"/>
  </r>
  <r>
    <x v="16"/>
    <x v="16"/>
    <s v="900454684"/>
    <n v="-1000"/>
  </r>
  <r>
    <x v="16"/>
    <x v="16"/>
    <s v="900454729"/>
    <n v="-1000"/>
  </r>
  <r>
    <x v="16"/>
    <x v="16"/>
    <s v="900454816"/>
    <n v="-1000"/>
  </r>
  <r>
    <x v="16"/>
    <x v="16"/>
    <s v="900455009"/>
    <n v="-1000"/>
  </r>
  <r>
    <x v="16"/>
    <x v="16"/>
    <s v="900455106"/>
    <n v="-1000"/>
  </r>
  <r>
    <x v="16"/>
    <x v="16"/>
    <s v="900455422"/>
    <n v="-1000"/>
  </r>
  <r>
    <x v="16"/>
    <x v="16"/>
    <s v="900455449"/>
    <n v="-1000"/>
  </r>
  <r>
    <x v="16"/>
    <x v="16"/>
    <s v="900455534"/>
    <n v="-1000"/>
  </r>
  <r>
    <x v="16"/>
    <x v="16"/>
    <s v="900455604"/>
    <n v="-1000"/>
  </r>
  <r>
    <x v="16"/>
    <x v="16"/>
    <s v="900455619"/>
    <n v="-1000"/>
  </r>
  <r>
    <x v="16"/>
    <x v="16"/>
    <s v="900455667"/>
    <n v="-1000"/>
  </r>
  <r>
    <x v="16"/>
    <x v="16"/>
    <s v="900455676"/>
    <n v="-1000"/>
  </r>
  <r>
    <x v="16"/>
    <x v="16"/>
    <s v="900455712"/>
    <n v="-1000"/>
  </r>
  <r>
    <x v="16"/>
    <x v="16"/>
    <s v="900455818"/>
    <n v="-1000"/>
  </r>
  <r>
    <x v="16"/>
    <x v="16"/>
    <s v="900455933"/>
    <n v="-1000"/>
  </r>
  <r>
    <x v="16"/>
    <x v="16"/>
    <s v="900455965"/>
    <n v="-1000"/>
  </r>
  <r>
    <x v="16"/>
    <x v="16"/>
    <s v="900456170"/>
    <n v="-1000"/>
  </r>
  <r>
    <x v="16"/>
    <x v="16"/>
    <s v="900456171"/>
    <n v="-1000"/>
  </r>
  <r>
    <x v="16"/>
    <x v="16"/>
    <s v="900456174"/>
    <n v="-1000"/>
  </r>
  <r>
    <x v="16"/>
    <x v="16"/>
    <s v="900456263"/>
    <n v="-1000"/>
  </r>
  <r>
    <x v="16"/>
    <x v="16"/>
    <s v="900456269"/>
    <n v="-1000"/>
  </r>
  <r>
    <x v="16"/>
    <x v="16"/>
    <s v="900456271"/>
    <n v="-1000"/>
  </r>
  <r>
    <x v="16"/>
    <x v="16"/>
    <s v="900456304"/>
    <n v="-1000"/>
  </r>
  <r>
    <x v="16"/>
    <x v="16"/>
    <s v="900456319"/>
    <n v="-1000"/>
  </r>
  <r>
    <x v="16"/>
    <x v="16"/>
    <s v="900456396"/>
    <n v="-1000"/>
  </r>
  <r>
    <x v="16"/>
    <x v="16"/>
    <s v="900456398"/>
    <n v="-1000"/>
  </r>
  <r>
    <x v="16"/>
    <x v="16"/>
    <s v="900456596"/>
    <n v="-1000"/>
  </r>
  <r>
    <x v="16"/>
    <x v="16"/>
    <s v="900456716"/>
    <n v="-1000"/>
  </r>
  <r>
    <x v="16"/>
    <x v="16"/>
    <s v="900456808"/>
    <n v="-1000"/>
  </r>
  <r>
    <x v="16"/>
    <x v="16"/>
    <s v="900456825"/>
    <n v="-1000"/>
  </r>
  <r>
    <x v="16"/>
    <x v="16"/>
    <s v="900457020"/>
    <n v="-1000"/>
  </r>
  <r>
    <x v="16"/>
    <x v="16"/>
    <s v="900457125"/>
    <n v="-1000"/>
  </r>
  <r>
    <x v="16"/>
    <x v="16"/>
    <s v="900457132"/>
    <n v="-1000"/>
  </r>
  <r>
    <x v="16"/>
    <x v="16"/>
    <s v="900457206"/>
    <n v="-1000"/>
  </r>
  <r>
    <x v="16"/>
    <x v="16"/>
    <s v="900457208"/>
    <n v="-1000"/>
  </r>
  <r>
    <x v="16"/>
    <x v="16"/>
    <s v="900457210"/>
    <n v="-1000"/>
  </r>
  <r>
    <x v="16"/>
    <x v="16"/>
    <s v="900457306"/>
    <n v="-1000"/>
  </r>
  <r>
    <x v="16"/>
    <x v="16"/>
    <s v="900457530"/>
    <n v="-1000"/>
  </r>
  <r>
    <x v="16"/>
    <x v="16"/>
    <s v="900457582"/>
    <n v="-1000"/>
  </r>
  <r>
    <x v="16"/>
    <x v="16"/>
    <s v="900457591"/>
    <n v="-1000"/>
  </r>
  <r>
    <x v="16"/>
    <x v="16"/>
    <s v="900457688"/>
    <n v="-1000"/>
  </r>
  <r>
    <x v="16"/>
    <x v="16"/>
    <s v="900457802"/>
    <n v="-1000"/>
  </r>
  <r>
    <x v="16"/>
    <x v="16"/>
    <s v="900457808"/>
    <n v="-1000"/>
  </r>
  <r>
    <x v="16"/>
    <x v="16"/>
    <s v="900458082"/>
    <n v="-1000"/>
  </r>
  <r>
    <x v="16"/>
    <x v="16"/>
    <s v="900458168"/>
    <n v="-1000"/>
  </r>
  <r>
    <x v="16"/>
    <x v="16"/>
    <s v="900458241"/>
    <n v="-1000"/>
  </r>
  <r>
    <x v="16"/>
    <x v="16"/>
    <s v="900458242"/>
    <n v="-1000"/>
  </r>
  <r>
    <x v="16"/>
    <x v="16"/>
    <s v="900458344"/>
    <n v="-1000"/>
  </r>
  <r>
    <x v="16"/>
    <x v="16"/>
    <s v="900458367"/>
    <n v="-1000"/>
  </r>
  <r>
    <x v="16"/>
    <x v="16"/>
    <s v="900458490"/>
    <n v="-1000"/>
  </r>
  <r>
    <x v="16"/>
    <x v="16"/>
    <s v="900458615"/>
    <n v="-1000"/>
  </r>
  <r>
    <x v="16"/>
    <x v="16"/>
    <s v="900458716"/>
    <n v="-1000"/>
  </r>
  <r>
    <x v="16"/>
    <x v="16"/>
    <s v="900459370"/>
    <n v="-1000"/>
  </r>
  <r>
    <x v="16"/>
    <x v="16"/>
    <s v="900459407"/>
    <n v="-1000"/>
  </r>
  <r>
    <x v="16"/>
    <x v="16"/>
    <s v="900459466"/>
    <n v="-1000"/>
  </r>
  <r>
    <x v="16"/>
    <x v="16"/>
    <s v="900459534"/>
    <n v="-1000"/>
  </r>
  <r>
    <x v="16"/>
    <x v="16"/>
    <s v="900459576"/>
    <n v="-1000"/>
  </r>
  <r>
    <x v="16"/>
    <x v="16"/>
    <s v="900459588"/>
    <n v="-1000"/>
  </r>
  <r>
    <x v="16"/>
    <x v="16"/>
    <s v="900459978"/>
    <n v="-1000"/>
  </r>
  <r>
    <x v="16"/>
    <x v="16"/>
    <s v="900460038"/>
    <n v="-1000"/>
  </r>
  <r>
    <x v="16"/>
    <x v="16"/>
    <s v="900460128"/>
    <n v="-1000"/>
  </r>
  <r>
    <x v="16"/>
    <x v="16"/>
    <s v="900460130"/>
    <n v="-1000"/>
  </r>
  <r>
    <x v="16"/>
    <x v="16"/>
    <s v="900460134"/>
    <n v="-1000"/>
  </r>
  <r>
    <x v="16"/>
    <x v="16"/>
    <s v="900460258"/>
    <n v="-1000"/>
  </r>
  <r>
    <x v="16"/>
    <x v="16"/>
    <s v="900460299"/>
    <n v="-1000"/>
  </r>
  <r>
    <x v="16"/>
    <x v="16"/>
    <s v="900460587"/>
    <n v="-1000"/>
  </r>
  <r>
    <x v="16"/>
    <x v="16"/>
    <s v="900460613"/>
    <n v="-1000"/>
  </r>
  <r>
    <x v="16"/>
    <x v="16"/>
    <s v="900460622"/>
    <n v="-1000"/>
  </r>
  <r>
    <x v="16"/>
    <x v="16"/>
    <s v="900460760"/>
    <n v="-1000"/>
  </r>
  <r>
    <x v="16"/>
    <x v="16"/>
    <s v="900460762"/>
    <n v="-1000"/>
  </r>
  <r>
    <x v="16"/>
    <x v="16"/>
    <s v="900460763"/>
    <n v="-1000"/>
  </r>
  <r>
    <x v="16"/>
    <x v="16"/>
    <s v="900460863"/>
    <n v="-1000"/>
  </r>
  <r>
    <x v="16"/>
    <x v="16"/>
    <s v="900460936"/>
    <n v="-1000"/>
  </r>
  <r>
    <x v="16"/>
    <x v="16"/>
    <s v="900460942"/>
    <n v="-1000"/>
  </r>
  <r>
    <x v="16"/>
    <x v="16"/>
    <s v="900460948"/>
    <n v="-1000"/>
  </r>
  <r>
    <x v="16"/>
    <x v="16"/>
    <s v="900460951"/>
    <n v="-1000"/>
  </r>
  <r>
    <x v="16"/>
    <x v="16"/>
    <s v="900461025"/>
    <n v="-1000"/>
  </r>
  <r>
    <x v="16"/>
    <x v="16"/>
    <s v="900461026"/>
    <n v="-1000"/>
  </r>
  <r>
    <x v="16"/>
    <x v="16"/>
    <s v="900461141"/>
    <n v="-1000"/>
  </r>
  <r>
    <x v="16"/>
    <x v="16"/>
    <s v="900461145"/>
    <n v="-1000"/>
  </r>
  <r>
    <x v="16"/>
    <x v="16"/>
    <s v="900461181"/>
    <n v="-1000"/>
  </r>
  <r>
    <x v="16"/>
    <x v="16"/>
    <s v="900461255"/>
    <n v="-1000"/>
  </r>
  <r>
    <x v="16"/>
    <x v="16"/>
    <s v="900461257"/>
    <n v="-1000"/>
  </r>
  <r>
    <x v="16"/>
    <x v="16"/>
    <s v="900461259"/>
    <n v="-1000"/>
  </r>
  <r>
    <x v="16"/>
    <x v="16"/>
    <s v="900461496"/>
    <n v="-1000"/>
  </r>
  <r>
    <x v="16"/>
    <x v="16"/>
    <s v="900461543"/>
    <n v="-1000"/>
  </r>
  <r>
    <x v="16"/>
    <x v="16"/>
    <s v="900461573"/>
    <n v="-1000"/>
  </r>
  <r>
    <x v="16"/>
    <x v="16"/>
    <s v="900461574"/>
    <n v="-1000"/>
  </r>
  <r>
    <x v="16"/>
    <x v="16"/>
    <s v="900461577"/>
    <n v="-1000"/>
  </r>
  <r>
    <x v="16"/>
    <x v="16"/>
    <s v="900461715"/>
    <n v="-1000"/>
  </r>
  <r>
    <x v="16"/>
    <x v="16"/>
    <s v="900461811"/>
    <n v="-1000"/>
  </r>
  <r>
    <x v="16"/>
    <x v="16"/>
    <s v="900461905"/>
    <n v="-1000"/>
  </r>
  <r>
    <x v="16"/>
    <x v="16"/>
    <s v="900461922"/>
    <n v="-1000"/>
  </r>
  <r>
    <x v="16"/>
    <x v="16"/>
    <s v="900461931"/>
    <n v="-1000"/>
  </r>
  <r>
    <x v="16"/>
    <x v="16"/>
    <s v="900462095"/>
    <n v="-1000"/>
  </r>
  <r>
    <x v="16"/>
    <x v="16"/>
    <s v="900462181"/>
    <n v="-1000"/>
  </r>
  <r>
    <x v="16"/>
    <x v="16"/>
    <s v="900462182"/>
    <n v="-1000"/>
  </r>
  <r>
    <x v="16"/>
    <x v="16"/>
    <s v="900462312"/>
    <n v="-1000"/>
  </r>
  <r>
    <x v="16"/>
    <x v="16"/>
    <s v="900462369"/>
    <n v="-1000"/>
  </r>
  <r>
    <x v="16"/>
    <x v="16"/>
    <s v="900462427"/>
    <n v="-1000"/>
  </r>
  <r>
    <x v="16"/>
    <x v="16"/>
    <s v="900462631"/>
    <n v="-1000"/>
  </r>
  <r>
    <x v="16"/>
    <x v="16"/>
    <s v="900462683"/>
    <n v="-1000"/>
  </r>
  <r>
    <x v="16"/>
    <x v="16"/>
    <s v="900462733"/>
    <n v="-1000"/>
  </r>
  <r>
    <x v="16"/>
    <x v="16"/>
    <s v="900462735"/>
    <n v="-1000"/>
  </r>
  <r>
    <x v="16"/>
    <x v="16"/>
    <s v="900462736"/>
    <n v="-1000"/>
  </r>
  <r>
    <x v="16"/>
    <x v="16"/>
    <s v="900462738"/>
    <n v="-1000"/>
  </r>
  <r>
    <x v="16"/>
    <x v="16"/>
    <s v="900462745"/>
    <n v="-1000"/>
  </r>
  <r>
    <x v="16"/>
    <x v="16"/>
    <s v="900462922"/>
    <n v="-1000"/>
  </r>
  <r>
    <x v="16"/>
    <x v="16"/>
    <s v="900463009"/>
    <n v="-1000"/>
  </r>
  <r>
    <x v="16"/>
    <x v="16"/>
    <s v="900463157"/>
    <n v="-1000"/>
  </r>
  <r>
    <x v="16"/>
    <x v="16"/>
    <s v="900463265"/>
    <n v="-1000"/>
  </r>
  <r>
    <x v="16"/>
    <x v="16"/>
    <s v="900463305"/>
    <n v="-1000"/>
  </r>
  <r>
    <x v="16"/>
    <x v="16"/>
    <s v="900463378"/>
    <n v="-1000"/>
  </r>
  <r>
    <x v="16"/>
    <x v="16"/>
    <s v="900463484"/>
    <n v="-1000"/>
  </r>
  <r>
    <x v="16"/>
    <x v="16"/>
    <s v="900463547"/>
    <n v="-1000"/>
  </r>
  <r>
    <x v="16"/>
    <x v="16"/>
    <s v="900463549"/>
    <n v="-1000"/>
  </r>
  <r>
    <x v="16"/>
    <x v="16"/>
    <s v="900463625"/>
    <n v="-1000"/>
  </r>
  <r>
    <x v="16"/>
    <x v="16"/>
    <s v="900463686"/>
    <n v="-1000"/>
  </r>
  <r>
    <x v="16"/>
    <x v="16"/>
    <s v="900463770"/>
    <n v="-1000"/>
  </r>
  <r>
    <x v="16"/>
    <x v="16"/>
    <s v="900463849"/>
    <n v="-1000"/>
  </r>
  <r>
    <x v="16"/>
    <x v="16"/>
    <s v="900463961"/>
    <n v="-1000"/>
  </r>
  <r>
    <x v="16"/>
    <x v="16"/>
    <s v="900463994"/>
    <n v="-1000"/>
  </r>
  <r>
    <x v="16"/>
    <x v="16"/>
    <s v="900464051"/>
    <n v="-1000"/>
  </r>
  <r>
    <x v="16"/>
    <x v="16"/>
    <s v="900464203"/>
    <n v="-1000"/>
  </r>
  <r>
    <x v="16"/>
    <x v="16"/>
    <s v="900464289"/>
    <n v="-1000"/>
  </r>
  <r>
    <x v="16"/>
    <x v="16"/>
    <s v="900464290"/>
    <n v="-1000"/>
  </r>
  <r>
    <x v="16"/>
    <x v="16"/>
    <s v="900464293"/>
    <n v="-1000"/>
  </r>
  <r>
    <x v="16"/>
    <x v="16"/>
    <s v="900464368"/>
    <n v="-1000"/>
  </r>
  <r>
    <x v="16"/>
    <x v="16"/>
    <s v="900464454"/>
    <n v="-1000"/>
  </r>
  <r>
    <x v="16"/>
    <x v="16"/>
    <s v="900464461"/>
    <n v="-1000"/>
  </r>
  <r>
    <x v="16"/>
    <x v="16"/>
    <s v="900464556"/>
    <n v="-1000"/>
  </r>
  <r>
    <x v="16"/>
    <x v="16"/>
    <s v="900464558"/>
    <n v="-1000"/>
  </r>
  <r>
    <x v="16"/>
    <x v="16"/>
    <s v="900464657"/>
    <n v="-1000"/>
  </r>
  <r>
    <x v="16"/>
    <x v="16"/>
    <s v="900464860"/>
    <n v="-1000"/>
  </r>
  <r>
    <x v="16"/>
    <x v="16"/>
    <s v="900464977"/>
    <n v="-1000"/>
  </r>
  <r>
    <x v="16"/>
    <x v="16"/>
    <s v="900465094"/>
    <n v="-1000"/>
  </r>
  <r>
    <x v="16"/>
    <x v="16"/>
    <s v="900465158"/>
    <n v="-1000"/>
  </r>
  <r>
    <x v="16"/>
    <x v="16"/>
    <s v="900465159"/>
    <n v="-1000"/>
  </r>
  <r>
    <x v="16"/>
    <x v="16"/>
    <s v="900465275"/>
    <n v="-1000"/>
  </r>
  <r>
    <x v="16"/>
    <x v="16"/>
    <s v="900465341"/>
    <n v="-1000"/>
  </r>
  <r>
    <x v="16"/>
    <x v="16"/>
    <s v="900465401"/>
    <n v="-1000"/>
  </r>
  <r>
    <x v="16"/>
    <x v="16"/>
    <s v="900465478"/>
    <n v="-1000"/>
  </r>
  <r>
    <x v="16"/>
    <x v="16"/>
    <s v="900465657"/>
    <n v="-1000"/>
  </r>
  <r>
    <x v="16"/>
    <x v="16"/>
    <s v="900465659"/>
    <n v="-1000"/>
  </r>
  <r>
    <x v="16"/>
    <x v="16"/>
    <s v="900465830"/>
    <n v="-1000"/>
  </r>
  <r>
    <x v="16"/>
    <x v="16"/>
    <s v="900465847"/>
    <n v="-1000"/>
  </r>
  <r>
    <x v="16"/>
    <x v="16"/>
    <s v="900465966"/>
    <n v="-1000"/>
  </r>
  <r>
    <x v="16"/>
    <x v="16"/>
    <s v="900465975"/>
    <n v="-1000"/>
  </r>
  <r>
    <x v="16"/>
    <x v="16"/>
    <s v="900466023"/>
    <n v="-1000"/>
  </r>
  <r>
    <x v="16"/>
    <x v="16"/>
    <s v="900466126"/>
    <n v="-1000"/>
  </r>
  <r>
    <x v="16"/>
    <x v="16"/>
    <s v="900466177"/>
    <n v="-1000"/>
  </r>
  <r>
    <x v="16"/>
    <x v="16"/>
    <s v="900466279"/>
    <n v="-1000"/>
  </r>
  <r>
    <x v="16"/>
    <x v="16"/>
    <s v="900466294"/>
    <n v="-1000"/>
  </r>
  <r>
    <x v="16"/>
    <x v="16"/>
    <s v="900466400"/>
    <n v="-1000"/>
  </r>
  <r>
    <x v="16"/>
    <x v="16"/>
    <s v="900466521"/>
    <n v="-1000"/>
  </r>
  <r>
    <x v="16"/>
    <x v="16"/>
    <s v="900466587"/>
    <n v="-1000"/>
  </r>
  <r>
    <x v="16"/>
    <x v="16"/>
    <s v="900466683"/>
    <n v="-1000"/>
  </r>
  <r>
    <x v="16"/>
    <x v="16"/>
    <s v="900466820"/>
    <n v="-1000"/>
  </r>
  <r>
    <x v="16"/>
    <x v="16"/>
    <s v="900466917"/>
    <n v="-1000"/>
  </r>
  <r>
    <x v="16"/>
    <x v="16"/>
    <s v="900467026"/>
    <n v="-1000"/>
  </r>
  <r>
    <x v="16"/>
    <x v="16"/>
    <s v="900467103"/>
    <n v="-1000"/>
  </r>
  <r>
    <x v="16"/>
    <x v="16"/>
    <s v="900467200"/>
    <n v="-1000"/>
  </r>
  <r>
    <x v="16"/>
    <x v="16"/>
    <s v="900467301"/>
    <n v="-1000"/>
  </r>
  <r>
    <x v="16"/>
    <x v="16"/>
    <s v="900467327"/>
    <n v="-1000"/>
  </r>
  <r>
    <x v="16"/>
    <x v="16"/>
    <s v="900467413"/>
    <n v="-1000"/>
  </r>
  <r>
    <x v="16"/>
    <x v="16"/>
    <s v="900467549"/>
    <n v="-1000"/>
  </r>
  <r>
    <x v="16"/>
    <x v="16"/>
    <s v="900467567"/>
    <n v="-1000"/>
  </r>
  <r>
    <x v="16"/>
    <x v="16"/>
    <s v="900467684"/>
    <n v="-1000"/>
  </r>
  <r>
    <x v="16"/>
    <x v="16"/>
    <s v="900467690"/>
    <n v="-1000"/>
  </r>
  <r>
    <x v="16"/>
    <x v="16"/>
    <s v="900467752"/>
    <n v="-1000"/>
  </r>
  <r>
    <x v="16"/>
    <x v="16"/>
    <s v="900467758"/>
    <n v="-1000"/>
  </r>
  <r>
    <x v="16"/>
    <x v="16"/>
    <s v="900467876"/>
    <n v="-1000"/>
  </r>
  <r>
    <x v="16"/>
    <x v="16"/>
    <s v="900467933"/>
    <n v="-1000"/>
  </r>
  <r>
    <x v="16"/>
    <x v="16"/>
    <s v="900467937"/>
    <n v="-1000"/>
  </r>
  <r>
    <x v="16"/>
    <x v="16"/>
    <s v="900467951"/>
    <n v="-1000"/>
  </r>
  <r>
    <x v="16"/>
    <x v="16"/>
    <s v="900468034"/>
    <n v="-1000"/>
  </r>
  <r>
    <x v="16"/>
    <x v="16"/>
    <s v="900468035"/>
    <n v="-1000"/>
  </r>
  <r>
    <x v="16"/>
    <x v="16"/>
    <s v="900468036"/>
    <n v="-1000"/>
  </r>
  <r>
    <x v="16"/>
    <x v="16"/>
    <s v="900468124"/>
    <n v="-1000"/>
  </r>
  <r>
    <x v="16"/>
    <x v="16"/>
    <s v="900468132"/>
    <n v="-1000"/>
  </r>
  <r>
    <x v="16"/>
    <x v="16"/>
    <s v="900468230"/>
    <n v="-1500"/>
  </r>
  <r>
    <x v="16"/>
    <x v="16"/>
    <s v="900468255"/>
    <n v="-1000"/>
  </r>
  <r>
    <x v="16"/>
    <x v="16"/>
    <s v="900468475"/>
    <n v="-1000"/>
  </r>
  <r>
    <x v="16"/>
    <x v="16"/>
    <s v="900468479"/>
    <n v="-1000"/>
  </r>
  <r>
    <x v="16"/>
    <x v="16"/>
    <s v="900468604"/>
    <n v="-1000"/>
  </r>
  <r>
    <x v="16"/>
    <x v="16"/>
    <s v="900468621"/>
    <n v="-1000"/>
  </r>
  <r>
    <x v="16"/>
    <x v="16"/>
    <s v="900468675"/>
    <n v="-1000"/>
  </r>
  <r>
    <x v="16"/>
    <x v="16"/>
    <s v="900468682"/>
    <n v="-1000"/>
  </r>
  <r>
    <x v="16"/>
    <x v="16"/>
    <s v="900468883"/>
    <n v="-1000"/>
  </r>
  <r>
    <x v="16"/>
    <x v="16"/>
    <s v="900468929"/>
    <n v="-1000"/>
  </r>
  <r>
    <x v="16"/>
    <x v="16"/>
    <s v="900469124"/>
    <n v="-1000"/>
  </r>
  <r>
    <x v="16"/>
    <x v="16"/>
    <s v="900469252"/>
    <n v="-1000"/>
  </r>
  <r>
    <x v="16"/>
    <x v="16"/>
    <s v="900469259"/>
    <n v="-1000"/>
  </r>
  <r>
    <x v="16"/>
    <x v="16"/>
    <s v="900469305"/>
    <n v="-1000"/>
  </r>
  <r>
    <x v="16"/>
    <x v="16"/>
    <s v="900469310"/>
    <n v="-1000"/>
  </r>
  <r>
    <x v="16"/>
    <x v="16"/>
    <s v="900469427"/>
    <n v="-1000"/>
  </r>
  <r>
    <x v="16"/>
    <x v="16"/>
    <s v="900469429"/>
    <n v="-1000"/>
  </r>
  <r>
    <x v="16"/>
    <x v="16"/>
    <s v="900469435"/>
    <n v="-1000"/>
  </r>
  <r>
    <x v="16"/>
    <x v="16"/>
    <s v="900469531"/>
    <n v="-1000"/>
  </r>
  <r>
    <x v="16"/>
    <x v="16"/>
    <s v="900469536"/>
    <n v="-1000"/>
  </r>
  <r>
    <x v="16"/>
    <x v="16"/>
    <s v="900469581"/>
    <n v="-1000"/>
  </r>
  <r>
    <x v="16"/>
    <x v="16"/>
    <s v="900469813"/>
    <n v="-1000"/>
  </r>
  <r>
    <x v="16"/>
    <x v="16"/>
    <s v="900469814"/>
    <n v="-1000"/>
  </r>
  <r>
    <x v="16"/>
    <x v="16"/>
    <s v="900469924"/>
    <n v="-1000"/>
  </r>
  <r>
    <x v="16"/>
    <x v="16"/>
    <s v="900470053"/>
    <n v="-1000"/>
  </r>
  <r>
    <x v="16"/>
    <x v="16"/>
    <s v="900470055"/>
    <n v="-1000"/>
  </r>
  <r>
    <x v="16"/>
    <x v="16"/>
    <s v="900470245"/>
    <n v="-1000"/>
  </r>
  <r>
    <x v="16"/>
    <x v="16"/>
    <s v="900470490"/>
    <n v="-1000"/>
  </r>
  <r>
    <x v="16"/>
    <x v="16"/>
    <s v="900470667"/>
    <n v="-1000"/>
  </r>
  <r>
    <x v="16"/>
    <x v="16"/>
    <s v="900470786"/>
    <n v="-1000"/>
  </r>
  <r>
    <x v="16"/>
    <x v="16"/>
    <s v="900470851"/>
    <n v="-1000"/>
  </r>
  <r>
    <x v="16"/>
    <x v="16"/>
    <s v="900470861"/>
    <n v="-1000"/>
  </r>
  <r>
    <x v="16"/>
    <x v="16"/>
    <s v="900471032"/>
    <n v="-1000"/>
  </r>
  <r>
    <x v="16"/>
    <x v="16"/>
    <s v="900471039"/>
    <n v="-1000"/>
  </r>
  <r>
    <x v="16"/>
    <x v="16"/>
    <s v="900471045"/>
    <n v="-1000"/>
  </r>
  <r>
    <x v="16"/>
    <x v="16"/>
    <s v="900471049"/>
    <n v="-1000"/>
  </r>
  <r>
    <x v="16"/>
    <x v="16"/>
    <s v="900471125"/>
    <n v="-1000"/>
  </r>
  <r>
    <x v="16"/>
    <x v="16"/>
    <s v="900471187"/>
    <n v="-1000"/>
  </r>
  <r>
    <x v="16"/>
    <x v="16"/>
    <s v="900471288"/>
    <n v="-1000"/>
  </r>
  <r>
    <x v="16"/>
    <x v="16"/>
    <s v="900471297"/>
    <n v="-1000"/>
  </r>
  <r>
    <x v="16"/>
    <x v="16"/>
    <s v="900471302"/>
    <n v="-1000"/>
  </r>
  <r>
    <x v="16"/>
    <x v="16"/>
    <s v="900471356"/>
    <n v="-1000"/>
  </r>
  <r>
    <x v="16"/>
    <x v="16"/>
    <s v="900471380"/>
    <n v="-1000"/>
  </r>
  <r>
    <x v="16"/>
    <x v="16"/>
    <s v="900471560"/>
    <n v="-1000"/>
  </r>
  <r>
    <x v="16"/>
    <x v="16"/>
    <s v="900471640"/>
    <n v="-1000"/>
  </r>
  <r>
    <x v="16"/>
    <x v="16"/>
    <s v="900471641"/>
    <n v="-1000"/>
  </r>
  <r>
    <x v="16"/>
    <x v="16"/>
    <s v="900471644"/>
    <n v="-1000"/>
  </r>
  <r>
    <x v="16"/>
    <x v="16"/>
    <s v="900471666"/>
    <n v="-1000"/>
  </r>
  <r>
    <x v="16"/>
    <x v="16"/>
    <s v="900471810"/>
    <n v="-1000"/>
  </r>
  <r>
    <x v="16"/>
    <x v="16"/>
    <s v="900471815"/>
    <n v="-1000"/>
  </r>
  <r>
    <x v="16"/>
    <x v="16"/>
    <s v="900471858"/>
    <n v="-1000"/>
  </r>
  <r>
    <x v="16"/>
    <x v="16"/>
    <s v="900471863"/>
    <n v="-1000"/>
  </r>
  <r>
    <x v="16"/>
    <x v="16"/>
    <s v="900472110"/>
    <n v="-1000"/>
  </r>
  <r>
    <x v="16"/>
    <x v="16"/>
    <s v="900472113"/>
    <n v="-1000"/>
  </r>
  <r>
    <x v="16"/>
    <x v="16"/>
    <s v="900472122"/>
    <n v="-1000"/>
  </r>
  <r>
    <x v="16"/>
    <x v="16"/>
    <s v="900472123"/>
    <n v="-1000"/>
  </r>
  <r>
    <x v="16"/>
    <x v="16"/>
    <s v="900472279"/>
    <n v="-1000"/>
  </r>
  <r>
    <x v="16"/>
    <x v="16"/>
    <s v="900472374"/>
    <n v="-1000"/>
  </r>
  <r>
    <x v="16"/>
    <x v="16"/>
    <s v="900472543"/>
    <n v="-1000"/>
  </r>
  <r>
    <x v="16"/>
    <x v="16"/>
    <s v="900472621"/>
    <n v="-1000"/>
  </r>
  <r>
    <x v="16"/>
    <x v="16"/>
    <s v="900472639"/>
    <n v="-1000"/>
  </r>
  <r>
    <x v="16"/>
    <x v="16"/>
    <s v="900472788"/>
    <n v="-1000"/>
  </r>
  <r>
    <x v="16"/>
    <x v="16"/>
    <s v="900472893"/>
    <n v="-1000"/>
  </r>
  <r>
    <x v="16"/>
    <x v="16"/>
    <s v="900472900"/>
    <n v="-1000"/>
  </r>
  <r>
    <x v="16"/>
    <x v="16"/>
    <s v="900472901"/>
    <n v="-1000"/>
  </r>
  <r>
    <x v="16"/>
    <x v="16"/>
    <s v="900472979"/>
    <n v="-1000"/>
  </r>
  <r>
    <x v="16"/>
    <x v="16"/>
    <s v="900473113"/>
    <n v="-1000"/>
  </r>
  <r>
    <x v="16"/>
    <x v="16"/>
    <s v="900473632"/>
    <n v="-1000"/>
  </r>
  <r>
    <x v="16"/>
    <x v="16"/>
    <s v="900473641"/>
    <n v="-1000"/>
  </r>
  <r>
    <x v="16"/>
    <x v="16"/>
    <s v="900473652"/>
    <n v="-1000"/>
  </r>
  <r>
    <x v="16"/>
    <x v="16"/>
    <s v="900473726"/>
    <n v="-1000"/>
  </r>
  <r>
    <x v="16"/>
    <x v="16"/>
    <s v="900473727"/>
    <n v="-1000"/>
  </r>
  <r>
    <x v="16"/>
    <x v="16"/>
    <s v="900473865"/>
    <n v="-1000"/>
  </r>
  <r>
    <x v="16"/>
    <x v="16"/>
    <s v="900473994"/>
    <n v="-1000"/>
  </r>
  <r>
    <x v="16"/>
    <x v="16"/>
    <s v="900474119"/>
    <n v="-1000"/>
  </r>
  <r>
    <x v="16"/>
    <x v="16"/>
    <s v="900474155"/>
    <n v="-1000"/>
  </r>
  <r>
    <x v="16"/>
    <x v="16"/>
    <s v="900474177"/>
    <n v="-1000"/>
  </r>
  <r>
    <x v="16"/>
    <x v="16"/>
    <s v="900474358"/>
    <n v="-1000"/>
  </r>
  <r>
    <x v="16"/>
    <x v="16"/>
    <s v="900474369"/>
    <n v="-1000"/>
  </r>
  <r>
    <x v="16"/>
    <x v="16"/>
    <s v="900474635"/>
    <n v="-1000"/>
  </r>
  <r>
    <x v="16"/>
    <x v="16"/>
    <s v="900474641"/>
    <n v="-1000"/>
  </r>
  <r>
    <x v="16"/>
    <x v="16"/>
    <s v="900474776"/>
    <n v="-1000"/>
  </r>
  <r>
    <x v="16"/>
    <x v="16"/>
    <s v="900474786"/>
    <n v="-1000"/>
  </r>
  <r>
    <x v="16"/>
    <x v="16"/>
    <s v="900474788"/>
    <n v="-1000"/>
  </r>
  <r>
    <x v="16"/>
    <x v="16"/>
    <s v="900474789"/>
    <n v="-1000"/>
  </r>
  <r>
    <x v="16"/>
    <x v="16"/>
    <s v="900474796"/>
    <n v="-1000"/>
  </r>
  <r>
    <x v="16"/>
    <x v="16"/>
    <s v="900475094"/>
    <n v="-1000"/>
  </r>
  <r>
    <x v="16"/>
    <x v="16"/>
    <s v="900475110"/>
    <n v="-1000"/>
  </r>
  <r>
    <x v="16"/>
    <x v="16"/>
    <s v="900475253"/>
    <n v="-1000"/>
  </r>
  <r>
    <x v="16"/>
    <x v="16"/>
    <s v="900475407"/>
    <n v="-1000"/>
  </r>
  <r>
    <x v="16"/>
    <x v="16"/>
    <s v="900475435"/>
    <n v="-1000"/>
  </r>
  <r>
    <x v="16"/>
    <x v="16"/>
    <s v="900475554"/>
    <n v="-1000"/>
  </r>
  <r>
    <x v="16"/>
    <x v="16"/>
    <s v="900475559"/>
    <n v="-1000"/>
  </r>
  <r>
    <x v="16"/>
    <x v="16"/>
    <s v="900475572"/>
    <n v="-1000"/>
  </r>
  <r>
    <x v="16"/>
    <x v="16"/>
    <s v="900476204"/>
    <n v="-1000"/>
  </r>
  <r>
    <x v="16"/>
    <x v="16"/>
    <s v="900476205"/>
    <n v="-1000"/>
  </r>
  <r>
    <x v="16"/>
    <x v="16"/>
    <s v="900476460"/>
    <n v="-1000"/>
  </r>
  <r>
    <x v="16"/>
    <x v="16"/>
    <s v="900476476"/>
    <n v="-1000"/>
  </r>
  <r>
    <x v="16"/>
    <x v="16"/>
    <s v="900476555"/>
    <n v="-1000"/>
  </r>
  <r>
    <x v="16"/>
    <x v="16"/>
    <s v="900476585"/>
    <n v="-1000"/>
  </r>
  <r>
    <x v="16"/>
    <x v="16"/>
    <s v="900476760"/>
    <n v="-1000"/>
  </r>
  <r>
    <x v="16"/>
    <x v="16"/>
    <s v="900476801"/>
    <n v="-1000"/>
  </r>
  <r>
    <x v="16"/>
    <x v="16"/>
    <s v="900476927"/>
    <n v="-1000"/>
  </r>
  <r>
    <x v="16"/>
    <x v="16"/>
    <s v="900477018"/>
    <n v="-1000"/>
  </r>
  <r>
    <x v="16"/>
    <x v="16"/>
    <s v="900477194"/>
    <n v="-1000"/>
  </r>
  <r>
    <x v="16"/>
    <x v="16"/>
    <s v="900477286"/>
    <n v="-1000"/>
  </r>
  <r>
    <x v="16"/>
    <x v="16"/>
    <s v="900477297"/>
    <n v="-1000"/>
  </r>
  <r>
    <x v="16"/>
    <x v="16"/>
    <s v="900477326"/>
    <n v="-1000"/>
  </r>
  <r>
    <x v="16"/>
    <x v="16"/>
    <s v="900477574"/>
    <n v="-1000"/>
  </r>
  <r>
    <x v="16"/>
    <x v="16"/>
    <s v="900477692"/>
    <n v="-1000"/>
  </r>
  <r>
    <x v="16"/>
    <x v="16"/>
    <s v="900477747"/>
    <n v="-1000"/>
  </r>
  <r>
    <x v="16"/>
    <x v="16"/>
    <s v="900477854"/>
    <n v="-1000"/>
  </r>
  <r>
    <x v="16"/>
    <x v="16"/>
    <s v="900477867"/>
    <n v="-1000"/>
  </r>
  <r>
    <x v="16"/>
    <x v="16"/>
    <s v="900478075"/>
    <n v="-1000"/>
  </r>
  <r>
    <x v="16"/>
    <x v="16"/>
    <s v="900478084"/>
    <n v="-1000"/>
  </r>
  <r>
    <x v="16"/>
    <x v="16"/>
    <s v="900478085"/>
    <n v="-1000"/>
  </r>
  <r>
    <x v="16"/>
    <x v="16"/>
    <s v="900478090"/>
    <n v="-1000"/>
  </r>
  <r>
    <x v="16"/>
    <x v="16"/>
    <s v="900478094"/>
    <n v="-1000"/>
  </r>
  <r>
    <x v="16"/>
    <x v="16"/>
    <s v="900478195"/>
    <n v="-1000"/>
  </r>
  <r>
    <x v="16"/>
    <x v="16"/>
    <s v="900478197"/>
    <n v="-1000"/>
  </r>
  <r>
    <x v="16"/>
    <x v="16"/>
    <s v="900478454"/>
    <n v="-1000"/>
  </r>
  <r>
    <x v="16"/>
    <x v="16"/>
    <s v="900478461"/>
    <n v="-1000"/>
  </r>
  <r>
    <x v="16"/>
    <x v="16"/>
    <s v="900478495"/>
    <n v="-1000"/>
  </r>
  <r>
    <x v="16"/>
    <x v="16"/>
    <s v="900478701"/>
    <n v="-1000"/>
  </r>
  <r>
    <x v="16"/>
    <x v="16"/>
    <s v="900478714"/>
    <n v="-1000"/>
  </r>
  <r>
    <x v="16"/>
    <x v="16"/>
    <s v="900478799"/>
    <n v="-1000"/>
  </r>
  <r>
    <x v="16"/>
    <x v="16"/>
    <s v="900478886"/>
    <n v="-1000"/>
  </r>
  <r>
    <x v="16"/>
    <x v="16"/>
    <s v="900479030"/>
    <n v="-1000"/>
  </r>
  <r>
    <x v="16"/>
    <x v="16"/>
    <s v="900479166"/>
    <n v="-1000"/>
  </r>
  <r>
    <x v="16"/>
    <x v="16"/>
    <s v="900479172"/>
    <n v="-1000"/>
  </r>
  <r>
    <x v="16"/>
    <x v="16"/>
    <s v="900479230"/>
    <n v="-1000"/>
  </r>
  <r>
    <x v="16"/>
    <x v="16"/>
    <s v="900479535"/>
    <n v="-1000"/>
  </r>
  <r>
    <x v="16"/>
    <x v="16"/>
    <s v="900479617"/>
    <n v="-1000"/>
  </r>
  <r>
    <x v="16"/>
    <x v="16"/>
    <s v="900479621"/>
    <n v="-1000"/>
  </r>
  <r>
    <x v="16"/>
    <x v="16"/>
    <s v="900479644"/>
    <n v="-1000"/>
  </r>
  <r>
    <x v="16"/>
    <x v="16"/>
    <s v="900479970"/>
    <n v="-1000"/>
  </r>
  <r>
    <x v="16"/>
    <x v="16"/>
    <s v="900479976"/>
    <n v="-1000"/>
  </r>
  <r>
    <x v="16"/>
    <x v="16"/>
    <s v="900480137"/>
    <n v="-1000"/>
  </r>
  <r>
    <x v="16"/>
    <x v="16"/>
    <s v="900480149"/>
    <n v="-1000"/>
  </r>
  <r>
    <x v="16"/>
    <x v="16"/>
    <s v="900480151"/>
    <n v="-1000"/>
  </r>
  <r>
    <x v="16"/>
    <x v="16"/>
    <s v="900480252"/>
    <n v="-1000"/>
  </r>
  <r>
    <x v="16"/>
    <x v="16"/>
    <s v="900480455"/>
    <n v="-1000"/>
  </r>
  <r>
    <x v="16"/>
    <x v="16"/>
    <s v="900480488"/>
    <n v="-1000"/>
  </r>
  <r>
    <x v="16"/>
    <x v="16"/>
    <s v="900480586"/>
    <n v="-1000"/>
  </r>
  <r>
    <x v="16"/>
    <x v="16"/>
    <s v="900480636"/>
    <n v="-1000"/>
  </r>
  <r>
    <x v="16"/>
    <x v="16"/>
    <s v="900480640"/>
    <n v="-1000"/>
  </r>
  <r>
    <x v="16"/>
    <x v="16"/>
    <s v="900480751"/>
    <n v="-1000"/>
  </r>
  <r>
    <x v="16"/>
    <x v="16"/>
    <s v="900480755"/>
    <n v="-1000"/>
  </r>
  <r>
    <x v="16"/>
    <x v="16"/>
    <s v="900480764"/>
    <n v="-1000"/>
  </r>
  <r>
    <x v="16"/>
    <x v="16"/>
    <s v="900480887"/>
    <n v="-1000"/>
  </r>
  <r>
    <x v="16"/>
    <x v="16"/>
    <s v="900481107"/>
    <n v="-1000"/>
  </r>
  <r>
    <x v="16"/>
    <x v="16"/>
    <s v="900481112"/>
    <n v="-1000"/>
  </r>
  <r>
    <x v="16"/>
    <x v="16"/>
    <s v="900481115"/>
    <n v="-1000"/>
  </r>
  <r>
    <x v="16"/>
    <x v="16"/>
    <s v="900481220"/>
    <n v="-1000"/>
  </r>
  <r>
    <x v="16"/>
    <x v="16"/>
    <s v="900481237"/>
    <n v="-1000"/>
  </r>
  <r>
    <x v="16"/>
    <x v="16"/>
    <s v="900481503"/>
    <n v="-1000"/>
  </r>
  <r>
    <x v="16"/>
    <x v="16"/>
    <s v="900481520"/>
    <n v="-1500"/>
  </r>
  <r>
    <x v="16"/>
    <x v="16"/>
    <s v="900481721"/>
    <n v="-1000"/>
  </r>
  <r>
    <x v="16"/>
    <x v="16"/>
    <s v="900481729"/>
    <n v="-1000"/>
  </r>
  <r>
    <x v="16"/>
    <x v="16"/>
    <s v="900482042"/>
    <n v="-1000"/>
  </r>
  <r>
    <x v="16"/>
    <x v="16"/>
    <s v="900482096"/>
    <n v="-1000"/>
  </r>
  <r>
    <x v="16"/>
    <x v="16"/>
    <s v="900482421"/>
    <n v="-1000"/>
  </r>
  <r>
    <x v="16"/>
    <x v="16"/>
    <s v="900482450"/>
    <n v="-1000"/>
  </r>
  <r>
    <x v="16"/>
    <x v="16"/>
    <s v="900482452"/>
    <n v="-1000"/>
  </r>
  <r>
    <x v="16"/>
    <x v="16"/>
    <s v="900482455"/>
    <n v="-1000"/>
  </r>
  <r>
    <x v="16"/>
    <x v="16"/>
    <s v="900482665"/>
    <n v="-1000"/>
  </r>
  <r>
    <x v="16"/>
    <x v="16"/>
    <s v="900482804"/>
    <n v="-1000"/>
  </r>
  <r>
    <x v="16"/>
    <x v="16"/>
    <s v="900482914"/>
    <n v="-1000"/>
  </r>
  <r>
    <x v="16"/>
    <x v="16"/>
    <s v="900483104"/>
    <n v="-1000"/>
  </r>
  <r>
    <x v="16"/>
    <x v="16"/>
    <s v="900483240"/>
    <n v="-1000"/>
  </r>
  <r>
    <x v="16"/>
    <x v="16"/>
    <s v="900483241"/>
    <n v="-1000"/>
  </r>
  <r>
    <x v="16"/>
    <x v="16"/>
    <s v="900483521"/>
    <n v="-1000"/>
  </r>
  <r>
    <x v="16"/>
    <x v="16"/>
    <s v="900483545"/>
    <n v="-1000"/>
  </r>
  <r>
    <x v="16"/>
    <x v="16"/>
    <s v="900483549"/>
    <n v="-1000"/>
  </r>
  <r>
    <x v="16"/>
    <x v="16"/>
    <s v="900483776"/>
    <n v="-1000"/>
  </r>
  <r>
    <x v="16"/>
    <x v="16"/>
    <s v="900483778"/>
    <n v="-1000"/>
  </r>
  <r>
    <x v="16"/>
    <x v="16"/>
    <s v="900483902"/>
    <n v="-1000"/>
  </r>
  <r>
    <x v="16"/>
    <x v="16"/>
    <s v="900483909"/>
    <n v="-1000"/>
  </r>
  <r>
    <x v="16"/>
    <x v="16"/>
    <s v="900483943"/>
    <n v="-1000"/>
  </r>
  <r>
    <x v="16"/>
    <x v="16"/>
    <s v="900484293"/>
    <n v="-1000"/>
  </r>
  <r>
    <x v="16"/>
    <x v="16"/>
    <s v="900484296"/>
    <n v="-1000"/>
  </r>
  <r>
    <x v="16"/>
    <x v="16"/>
    <s v="900484583"/>
    <n v="-1000"/>
  </r>
  <r>
    <x v="16"/>
    <x v="16"/>
    <s v="900484644"/>
    <n v="-1000"/>
  </r>
  <r>
    <x v="16"/>
    <x v="16"/>
    <s v="900484875"/>
    <n v="-1000"/>
  </r>
  <r>
    <x v="16"/>
    <x v="16"/>
    <s v="900484896"/>
    <n v="-1000"/>
  </r>
  <r>
    <x v="16"/>
    <x v="16"/>
    <s v="900484898"/>
    <n v="-1000"/>
  </r>
  <r>
    <x v="16"/>
    <x v="16"/>
    <s v="900485090"/>
    <n v="-1000"/>
  </r>
  <r>
    <x v="16"/>
    <x v="16"/>
    <s v="900485091"/>
    <n v="-1000"/>
  </r>
  <r>
    <x v="16"/>
    <x v="16"/>
    <s v="900485248"/>
    <n v="-1000"/>
  </r>
  <r>
    <x v="16"/>
    <x v="16"/>
    <s v="900485335"/>
    <n v="-1000"/>
  </r>
  <r>
    <x v="16"/>
    <x v="16"/>
    <s v="900485354"/>
    <n v="-1000"/>
  </r>
  <r>
    <x v="16"/>
    <x v="16"/>
    <s v="900485358"/>
    <n v="-1000"/>
  </r>
  <r>
    <x v="16"/>
    <x v="16"/>
    <s v="900485559"/>
    <n v="-1000"/>
  </r>
  <r>
    <x v="16"/>
    <x v="16"/>
    <s v="900485566"/>
    <n v="-1000"/>
  </r>
  <r>
    <x v="16"/>
    <x v="16"/>
    <s v="900485659"/>
    <n v="-1000"/>
  </r>
  <r>
    <x v="16"/>
    <x v="16"/>
    <s v="900485817"/>
    <n v="-1000"/>
  </r>
  <r>
    <x v="16"/>
    <x v="16"/>
    <s v="900485904"/>
    <n v="-1000"/>
  </r>
  <r>
    <x v="16"/>
    <x v="16"/>
    <s v="900485905"/>
    <n v="-1000"/>
  </r>
  <r>
    <x v="16"/>
    <x v="16"/>
    <s v="900486068"/>
    <n v="-1000"/>
  </r>
  <r>
    <x v="16"/>
    <x v="16"/>
    <s v="900486177"/>
    <n v="-1000"/>
  </r>
  <r>
    <x v="16"/>
    <x v="16"/>
    <s v="900486178"/>
    <n v="-1000"/>
  </r>
  <r>
    <x v="16"/>
    <x v="16"/>
    <s v="900486180"/>
    <n v="-1000"/>
  </r>
  <r>
    <x v="16"/>
    <x v="16"/>
    <s v="900486190"/>
    <n v="-1000"/>
  </r>
  <r>
    <x v="16"/>
    <x v="16"/>
    <s v="900486232"/>
    <n v="-1000"/>
  </r>
  <r>
    <x v="16"/>
    <x v="16"/>
    <s v="900486422"/>
    <n v="-1000"/>
  </r>
  <r>
    <x v="16"/>
    <x v="16"/>
    <s v="900486431"/>
    <n v="-1000"/>
  </r>
  <r>
    <x v="16"/>
    <x v="16"/>
    <s v="900486539"/>
    <n v="-1000"/>
  </r>
  <r>
    <x v="16"/>
    <x v="16"/>
    <s v="900486618"/>
    <n v="-1000"/>
  </r>
  <r>
    <x v="16"/>
    <x v="16"/>
    <s v="900486663"/>
    <n v="-1000"/>
  </r>
  <r>
    <x v="16"/>
    <x v="16"/>
    <s v="900486668"/>
    <n v="-1000"/>
  </r>
  <r>
    <x v="16"/>
    <x v="16"/>
    <s v="900486736"/>
    <n v="-1000"/>
  </r>
  <r>
    <x v="16"/>
    <x v="16"/>
    <s v="900486879"/>
    <n v="-1000"/>
  </r>
  <r>
    <x v="16"/>
    <x v="16"/>
    <s v="900486973"/>
    <n v="-1000"/>
  </r>
  <r>
    <x v="16"/>
    <x v="16"/>
    <s v="900487058"/>
    <n v="-1000"/>
  </r>
  <r>
    <x v="16"/>
    <x v="16"/>
    <s v="900487059"/>
    <n v="-1000"/>
  </r>
  <r>
    <x v="16"/>
    <x v="16"/>
    <s v="900487061"/>
    <n v="-1000"/>
  </r>
  <r>
    <x v="16"/>
    <x v="16"/>
    <s v="900487063"/>
    <n v="-1000"/>
  </r>
  <r>
    <x v="16"/>
    <x v="16"/>
    <s v="900487065"/>
    <n v="-1000"/>
  </r>
  <r>
    <x v="16"/>
    <x v="16"/>
    <s v="900487212"/>
    <n v="-1000"/>
  </r>
  <r>
    <x v="16"/>
    <x v="16"/>
    <s v="900487279"/>
    <n v="-1000"/>
  </r>
  <r>
    <x v="16"/>
    <x v="16"/>
    <s v="900487300"/>
    <n v="-1000"/>
  </r>
  <r>
    <x v="16"/>
    <x v="16"/>
    <s v="900487368"/>
    <n v="-1000"/>
  </r>
  <r>
    <x v="16"/>
    <x v="16"/>
    <s v="900487439"/>
    <n v="-1000"/>
  </r>
  <r>
    <x v="16"/>
    <x v="16"/>
    <s v="900487613"/>
    <n v="-1000"/>
  </r>
  <r>
    <x v="16"/>
    <x v="16"/>
    <s v="900487637"/>
    <n v="-1000"/>
  </r>
  <r>
    <x v="16"/>
    <x v="16"/>
    <s v="900487665"/>
    <n v="-1000"/>
  </r>
  <r>
    <x v="16"/>
    <x v="16"/>
    <s v="900487779"/>
    <n v="-1000"/>
  </r>
  <r>
    <x v="16"/>
    <x v="16"/>
    <s v="900487782"/>
    <n v="-1000"/>
  </r>
  <r>
    <x v="16"/>
    <x v="16"/>
    <s v="900487786"/>
    <n v="-1000"/>
  </r>
  <r>
    <x v="16"/>
    <x v="16"/>
    <s v="900487843"/>
    <n v="-1000"/>
  </r>
  <r>
    <x v="16"/>
    <x v="16"/>
    <s v="900487847"/>
    <n v="-1000"/>
  </r>
  <r>
    <x v="16"/>
    <x v="16"/>
    <s v="900487904"/>
    <n v="-1000"/>
  </r>
  <r>
    <x v="16"/>
    <x v="16"/>
    <s v="900488014"/>
    <n v="-1000"/>
  </r>
  <r>
    <x v="16"/>
    <x v="16"/>
    <s v="900488205"/>
    <n v="-1000"/>
  </r>
  <r>
    <x v="16"/>
    <x v="16"/>
    <s v="900488212"/>
    <n v="-1000"/>
  </r>
  <r>
    <x v="16"/>
    <x v="16"/>
    <s v="900488213"/>
    <n v="-1000"/>
  </r>
  <r>
    <x v="16"/>
    <x v="16"/>
    <s v="900488314"/>
    <n v="-1000"/>
  </r>
  <r>
    <x v="16"/>
    <x v="16"/>
    <s v="900488315"/>
    <n v="-1000"/>
  </r>
  <r>
    <x v="16"/>
    <x v="16"/>
    <s v="900488419"/>
    <n v="-1000"/>
  </r>
  <r>
    <x v="16"/>
    <x v="16"/>
    <s v="900488607"/>
    <n v="-1000"/>
  </r>
  <r>
    <x v="16"/>
    <x v="16"/>
    <s v="900488794"/>
    <n v="-1000"/>
  </r>
  <r>
    <x v="16"/>
    <x v="16"/>
    <s v="900488810"/>
    <n v="-1000"/>
  </r>
  <r>
    <x v="16"/>
    <x v="16"/>
    <s v="900488814"/>
    <n v="-1000"/>
  </r>
  <r>
    <x v="16"/>
    <x v="16"/>
    <s v="900488816"/>
    <n v="-1000"/>
  </r>
  <r>
    <x v="16"/>
    <x v="16"/>
    <s v="900488973"/>
    <n v="-1000"/>
  </r>
  <r>
    <x v="16"/>
    <x v="16"/>
    <s v="900488975"/>
    <n v="-1000"/>
  </r>
  <r>
    <x v="16"/>
    <x v="16"/>
    <s v="900489039"/>
    <n v="-1000"/>
  </r>
  <r>
    <x v="16"/>
    <x v="16"/>
    <s v="900489153"/>
    <n v="-1000"/>
  </r>
  <r>
    <x v="16"/>
    <x v="16"/>
    <s v="900489156"/>
    <n v="1000"/>
  </r>
  <r>
    <x v="16"/>
    <x v="16"/>
    <s v="900489158"/>
    <n v="-1000"/>
  </r>
  <r>
    <x v="16"/>
    <x v="16"/>
    <s v="900489159"/>
    <n v="-1000"/>
  </r>
  <r>
    <x v="16"/>
    <x v="16"/>
    <s v="900489161"/>
    <n v="-1000"/>
  </r>
  <r>
    <x v="16"/>
    <x v="16"/>
    <s v="900489240"/>
    <n v="-1000"/>
  </r>
  <r>
    <x v="16"/>
    <x v="16"/>
    <s v="900489261"/>
    <n v="-1000"/>
  </r>
  <r>
    <x v="16"/>
    <x v="16"/>
    <s v="900489266"/>
    <n v="-1000"/>
  </r>
  <r>
    <x v="16"/>
    <x v="16"/>
    <s v="900489408"/>
    <n v="-1000"/>
  </r>
  <r>
    <x v="16"/>
    <x v="16"/>
    <s v="900489631"/>
    <n v="-1000"/>
  </r>
  <r>
    <x v="16"/>
    <x v="16"/>
    <s v="900489635"/>
    <n v="-1000"/>
  </r>
  <r>
    <x v="16"/>
    <x v="16"/>
    <s v="900489636"/>
    <n v="-1000"/>
  </r>
  <r>
    <x v="16"/>
    <x v="16"/>
    <s v="900489638"/>
    <n v="-1000"/>
  </r>
  <r>
    <x v="16"/>
    <x v="16"/>
    <s v="900489714"/>
    <n v="-1000"/>
  </r>
  <r>
    <x v="16"/>
    <x v="16"/>
    <s v="900489730"/>
    <n v="-1000"/>
  </r>
  <r>
    <x v="16"/>
    <x v="16"/>
    <s v="900489992"/>
    <n v="-1000"/>
  </r>
  <r>
    <x v="16"/>
    <x v="16"/>
    <s v="900490083"/>
    <n v="-1000"/>
  </r>
  <r>
    <x v="16"/>
    <x v="16"/>
    <s v="900490266"/>
    <n v="-1000"/>
  </r>
  <r>
    <x v="16"/>
    <x v="16"/>
    <s v="900490306"/>
    <n v="-1000"/>
  </r>
  <r>
    <x v="16"/>
    <x v="16"/>
    <s v="900490390"/>
    <n v="-1000"/>
  </r>
  <r>
    <x v="16"/>
    <x v="16"/>
    <s v="900490397"/>
    <n v="-1000"/>
  </r>
  <r>
    <x v="16"/>
    <x v="16"/>
    <s v="900490435"/>
    <n v="-1000"/>
  </r>
  <r>
    <x v="16"/>
    <x v="16"/>
    <s v="900490654"/>
    <n v="-1000"/>
  </r>
  <r>
    <x v="16"/>
    <x v="16"/>
    <s v="900490657"/>
    <n v="-1000"/>
  </r>
  <r>
    <x v="16"/>
    <x v="16"/>
    <s v="900490815"/>
    <n v="-1000"/>
  </r>
  <r>
    <x v="16"/>
    <x v="16"/>
    <s v="900490825"/>
    <n v="-1000"/>
  </r>
  <r>
    <x v="16"/>
    <x v="16"/>
    <s v="900490916"/>
    <n v="-1000"/>
  </r>
  <r>
    <x v="16"/>
    <x v="16"/>
    <s v="900491005"/>
    <n v="-1000"/>
  </r>
  <r>
    <x v="16"/>
    <x v="16"/>
    <s v="900491120"/>
    <n v="-1000"/>
  </r>
  <r>
    <x v="16"/>
    <x v="16"/>
    <s v="900491121"/>
    <n v="1000"/>
  </r>
  <r>
    <x v="16"/>
    <x v="16"/>
    <s v="900491135"/>
    <n v="1000"/>
  </r>
  <r>
    <x v="16"/>
    <x v="16"/>
    <s v="900491281"/>
    <n v="-1000"/>
  </r>
  <r>
    <x v="16"/>
    <x v="16"/>
    <s v="900491343"/>
    <n v="-1000"/>
  </r>
  <r>
    <x v="16"/>
    <x v="16"/>
    <s v="900491395"/>
    <n v="-1000"/>
  </r>
  <r>
    <x v="16"/>
    <x v="16"/>
    <s v="900491481"/>
    <n v="-1000"/>
  </r>
  <r>
    <x v="16"/>
    <x v="16"/>
    <s v="900491595"/>
    <n v="-1000"/>
  </r>
  <r>
    <x v="16"/>
    <x v="16"/>
    <s v="900491847"/>
    <n v="-1000"/>
  </r>
  <r>
    <x v="16"/>
    <x v="16"/>
    <s v="900491849"/>
    <n v="-1000"/>
  </r>
  <r>
    <x v="16"/>
    <x v="16"/>
    <s v="900491854"/>
    <n v="-1000"/>
  </r>
  <r>
    <x v="16"/>
    <x v="16"/>
    <s v="900491868"/>
    <n v="-1000"/>
  </r>
  <r>
    <x v="16"/>
    <x v="16"/>
    <s v="900491986"/>
    <n v="-1000"/>
  </r>
  <r>
    <x v="16"/>
    <x v="16"/>
    <s v="900492090"/>
    <n v="-1000"/>
  </r>
  <r>
    <x v="16"/>
    <x v="16"/>
    <s v="900492142"/>
    <n v="-1000"/>
  </r>
  <r>
    <x v="16"/>
    <x v="16"/>
    <s v="900492146"/>
    <n v="-1000"/>
  </r>
  <r>
    <x v="16"/>
    <x v="16"/>
    <s v="900492233"/>
    <n v="-1000"/>
  </r>
  <r>
    <x v="16"/>
    <x v="16"/>
    <s v="900492238"/>
    <n v="-1000"/>
  </r>
  <r>
    <x v="16"/>
    <x v="16"/>
    <s v="900492239"/>
    <n v="1000"/>
  </r>
  <r>
    <x v="16"/>
    <x v="16"/>
    <s v="900492336"/>
    <n v="-1000"/>
  </r>
  <r>
    <x v="16"/>
    <x v="16"/>
    <s v="900492355"/>
    <n v="-1000"/>
  </r>
  <r>
    <x v="16"/>
    <x v="16"/>
    <s v="900492625"/>
    <n v="-1000"/>
  </r>
  <r>
    <x v="16"/>
    <x v="16"/>
    <s v="900492626"/>
    <n v="-1000"/>
  </r>
  <r>
    <x v="16"/>
    <x v="16"/>
    <s v="900492628"/>
    <n v="-1000"/>
  </r>
  <r>
    <x v="16"/>
    <x v="16"/>
    <s v="900492856"/>
    <n v="-1000"/>
  </r>
  <r>
    <x v="16"/>
    <x v="16"/>
    <s v="900492994"/>
    <n v="-1000"/>
  </r>
  <r>
    <x v="16"/>
    <x v="16"/>
    <s v="900493078"/>
    <n v="-1000"/>
  </r>
  <r>
    <x v="16"/>
    <x v="16"/>
    <s v="900493141"/>
    <n v="-1000"/>
  </r>
  <r>
    <x v="16"/>
    <x v="16"/>
    <s v="900493211"/>
    <n v="1000"/>
  </r>
  <r>
    <x v="16"/>
    <x v="16"/>
    <s v="900493213"/>
    <n v="-1000"/>
  </r>
  <r>
    <x v="16"/>
    <x v="16"/>
    <s v="900493519"/>
    <n v="1000"/>
  </r>
  <r>
    <x v="16"/>
    <x v="16"/>
    <s v="900493523"/>
    <n v="-1000"/>
  </r>
  <r>
    <x v="16"/>
    <x v="16"/>
    <s v="900493557"/>
    <n v="-1000"/>
  </r>
  <r>
    <x v="16"/>
    <x v="16"/>
    <s v="900493684"/>
    <n v="1000"/>
  </r>
  <r>
    <x v="16"/>
    <x v="16"/>
    <s v="900493689"/>
    <n v="1000"/>
  </r>
  <r>
    <x v="16"/>
    <x v="16"/>
    <s v="900493769"/>
    <n v="-1000"/>
  </r>
  <r>
    <x v="16"/>
    <x v="16"/>
    <s v="900493837"/>
    <n v="-1000"/>
  </r>
  <r>
    <x v="16"/>
    <x v="16"/>
    <s v="900493924"/>
    <n v="-1000"/>
  </r>
  <r>
    <x v="16"/>
    <x v="16"/>
    <s v="900494007"/>
    <n v="1000"/>
  </r>
  <r>
    <x v="16"/>
    <x v="16"/>
    <s v="900494042"/>
    <n v="-1000"/>
  </r>
  <r>
    <x v="16"/>
    <x v="16"/>
    <s v="900494063"/>
    <n v="-1000"/>
  </r>
  <r>
    <x v="16"/>
    <x v="16"/>
    <s v="900494099"/>
    <n v="-1000"/>
  </r>
  <r>
    <x v="16"/>
    <x v="16"/>
    <s v="900494165"/>
    <n v="-1000"/>
  </r>
  <r>
    <x v="16"/>
    <x v="16"/>
    <s v="900494364"/>
    <n v="1000"/>
  </r>
  <r>
    <x v="16"/>
    <x v="16"/>
    <s v="900494539"/>
    <n v="-1000"/>
  </r>
  <r>
    <x v="16"/>
    <x v="16"/>
    <s v="900494770"/>
    <n v="-1000"/>
  </r>
  <r>
    <x v="16"/>
    <x v="16"/>
    <s v="900494817"/>
    <n v="-1000"/>
  </r>
  <r>
    <x v="16"/>
    <x v="16"/>
    <s v="900494819"/>
    <n v="-1000"/>
  </r>
  <r>
    <x v="16"/>
    <x v="16"/>
    <s v="900494821"/>
    <n v="-1000"/>
  </r>
  <r>
    <x v="16"/>
    <x v="16"/>
    <s v="900494828"/>
    <n v="1000"/>
  </r>
  <r>
    <x v="16"/>
    <x v="16"/>
    <s v="900494836"/>
    <n v="1000"/>
  </r>
  <r>
    <x v="16"/>
    <x v="16"/>
    <s v="900494896"/>
    <n v="-1000"/>
  </r>
  <r>
    <x v="16"/>
    <x v="16"/>
    <s v="900494897"/>
    <n v="1000"/>
  </r>
  <r>
    <x v="16"/>
    <x v="16"/>
    <s v="900494989"/>
    <n v="1000"/>
  </r>
  <r>
    <x v="16"/>
    <x v="16"/>
    <s v="900495027"/>
    <n v="-1000"/>
  </r>
  <r>
    <x v="16"/>
    <x v="16"/>
    <s v="900495173"/>
    <n v="-1000"/>
  </r>
  <r>
    <x v="16"/>
    <x v="16"/>
    <s v="900495373"/>
    <n v="1000"/>
  </r>
  <r>
    <x v="16"/>
    <x v="16"/>
    <s v="900495389"/>
    <n v="1000"/>
  </r>
  <r>
    <x v="16"/>
    <x v="16"/>
    <s v="900495393"/>
    <n v="1000"/>
  </r>
  <r>
    <x v="16"/>
    <x v="16"/>
    <s v="900495420"/>
    <n v="-1000"/>
  </r>
  <r>
    <x v="16"/>
    <x v="16"/>
    <s v="900495472"/>
    <n v="-1000"/>
  </r>
  <r>
    <x v="16"/>
    <x v="16"/>
    <s v="900495525"/>
    <n v="-1000"/>
  </r>
  <r>
    <x v="16"/>
    <x v="16"/>
    <s v="900495531"/>
    <n v="-1000"/>
  </r>
  <r>
    <x v="16"/>
    <x v="16"/>
    <s v="900495672"/>
    <n v="-1000"/>
  </r>
  <r>
    <x v="16"/>
    <x v="16"/>
    <s v="900495684"/>
    <n v="-1000"/>
  </r>
  <r>
    <x v="16"/>
    <x v="16"/>
    <s v="900495698"/>
    <n v="-1000"/>
  </r>
  <r>
    <x v="16"/>
    <x v="16"/>
    <s v="900495699"/>
    <n v="-1000"/>
  </r>
  <r>
    <x v="16"/>
    <x v="16"/>
    <s v="900496043"/>
    <n v="-1000"/>
  </r>
  <r>
    <x v="16"/>
    <x v="16"/>
    <s v="900496051"/>
    <n v="-1000"/>
  </r>
  <r>
    <x v="16"/>
    <x v="16"/>
    <s v="900496073"/>
    <n v="-1000"/>
  </r>
  <r>
    <x v="16"/>
    <x v="16"/>
    <s v="900496088"/>
    <n v="-1000"/>
  </r>
  <r>
    <x v="16"/>
    <x v="16"/>
    <s v="900496090"/>
    <n v="-1000"/>
  </r>
  <r>
    <x v="16"/>
    <x v="16"/>
    <s v="900496182"/>
    <n v="-1000"/>
  </r>
  <r>
    <x v="16"/>
    <x v="16"/>
    <s v="900496185"/>
    <n v="-1000"/>
  </r>
  <r>
    <x v="16"/>
    <x v="16"/>
    <s v="900496196"/>
    <n v="1000"/>
  </r>
  <r>
    <x v="16"/>
    <x v="16"/>
    <s v="900496208"/>
    <n v="-1000"/>
  </r>
  <r>
    <x v="16"/>
    <x v="16"/>
    <s v="900496430"/>
    <n v="-1000"/>
  </r>
  <r>
    <x v="16"/>
    <x v="16"/>
    <s v="900496431"/>
    <n v="-1000"/>
  </r>
  <r>
    <x v="16"/>
    <x v="16"/>
    <s v="900496432"/>
    <n v="-1000"/>
  </r>
  <r>
    <x v="16"/>
    <x v="16"/>
    <s v="900496552"/>
    <n v="1000"/>
  </r>
  <r>
    <x v="16"/>
    <x v="16"/>
    <s v="900496555"/>
    <n v="-1000"/>
  </r>
  <r>
    <x v="16"/>
    <x v="16"/>
    <s v="900496688"/>
    <n v="-1000"/>
  </r>
  <r>
    <x v="16"/>
    <x v="16"/>
    <s v="900496912"/>
    <n v="-1000"/>
  </r>
  <r>
    <x v="16"/>
    <x v="16"/>
    <s v="900498024"/>
    <n v="-1000"/>
  </r>
  <r>
    <x v="16"/>
    <x v="16"/>
    <s v="900498232"/>
    <n v="-1000"/>
  </r>
  <r>
    <x v="16"/>
    <x v="16"/>
    <s v="900498544"/>
    <n v="-1000"/>
  </r>
  <r>
    <x v="16"/>
    <x v="16"/>
    <s v="900498741"/>
    <n v="1000"/>
  </r>
  <r>
    <x v="16"/>
    <x v="16"/>
    <s v="900498764"/>
    <n v="-1000"/>
  </r>
  <r>
    <x v="16"/>
    <x v="16"/>
    <s v="900498812"/>
    <n v="-1000"/>
  </r>
  <r>
    <x v="16"/>
    <x v="16"/>
    <s v="900498813"/>
    <n v="-1000"/>
  </r>
  <r>
    <x v="16"/>
    <x v="16"/>
    <s v="900499072"/>
    <n v="-1000"/>
  </r>
  <r>
    <x v="16"/>
    <x v="16"/>
    <s v="900499109"/>
    <n v="-600"/>
  </r>
  <r>
    <x v="16"/>
    <x v="16"/>
    <s v="900499200"/>
    <n v="-1000"/>
  </r>
  <r>
    <x v="16"/>
    <x v="16"/>
    <s v="900499255"/>
    <n v="1000"/>
  </r>
  <r>
    <x v="16"/>
    <x v="16"/>
    <s v="900499863"/>
    <n v="-1000"/>
  </r>
  <r>
    <x v="16"/>
    <x v="16"/>
    <s v="900500185"/>
    <n v="-1000"/>
  </r>
  <r>
    <x v="16"/>
    <x v="16"/>
    <s v="900500319"/>
    <n v="-1000"/>
  </r>
  <r>
    <x v="16"/>
    <x v="16"/>
    <s v="900500376"/>
    <n v="-1000"/>
  </r>
  <r>
    <x v="16"/>
    <x v="16"/>
    <s v="900500653"/>
    <n v="-1000"/>
  </r>
  <r>
    <x v="16"/>
    <x v="16"/>
    <s v="900500884"/>
    <n v="1000"/>
  </r>
  <r>
    <x v="16"/>
    <x v="16"/>
    <s v="900500888"/>
    <n v="-1000"/>
  </r>
  <r>
    <x v="16"/>
    <x v="16"/>
    <s v="900501013"/>
    <n v="-1000"/>
  </r>
  <r>
    <x v="16"/>
    <x v="16"/>
    <s v="900501362"/>
    <n v="-1000"/>
  </r>
  <r>
    <x v="16"/>
    <x v="16"/>
    <s v="900501770"/>
    <n v="-1000"/>
  </r>
  <r>
    <x v="16"/>
    <x v="16"/>
    <s v="900501803"/>
    <n v="-1000"/>
  </r>
  <r>
    <x v="16"/>
    <x v="16"/>
    <s v="900501912"/>
    <n v="-1000"/>
  </r>
  <r>
    <x v="16"/>
    <x v="16"/>
    <s v="900502092"/>
    <n v="-1000"/>
  </r>
  <r>
    <x v="16"/>
    <x v="16"/>
    <s v="900502094"/>
    <n v="-1000"/>
  </r>
  <r>
    <x v="16"/>
    <x v="16"/>
    <s v="900502253"/>
    <n v="1000"/>
  </r>
  <r>
    <x v="16"/>
    <x v="16"/>
    <s v="900502865"/>
    <n v="-1000"/>
  </r>
  <r>
    <x v="16"/>
    <x v="16"/>
    <s v="900502870"/>
    <n v="1000"/>
  </r>
  <r>
    <x v="16"/>
    <x v="16"/>
    <s v="900502911"/>
    <n v="1000"/>
  </r>
  <r>
    <x v="16"/>
    <x v="16"/>
    <s v="900503081"/>
    <n v="-1000"/>
  </r>
  <r>
    <x v="16"/>
    <x v="16"/>
    <s v="900503218"/>
    <n v="-1000"/>
  </r>
  <r>
    <x v="16"/>
    <x v="16"/>
    <s v="900503312"/>
    <n v="-1000"/>
  </r>
  <r>
    <x v="16"/>
    <x v="16"/>
    <s v="900503683"/>
    <n v="-1000"/>
  </r>
  <r>
    <x v="16"/>
    <x v="16"/>
    <s v="900503918"/>
    <n v="-1000"/>
  </r>
  <r>
    <x v="16"/>
    <x v="16"/>
    <s v="900504033"/>
    <n v="-1000"/>
  </r>
  <r>
    <x v="16"/>
    <x v="16"/>
    <s v="900504066"/>
    <n v="-1000"/>
  </r>
  <r>
    <x v="16"/>
    <x v="16"/>
    <s v="900504330"/>
    <n v="-1000"/>
  </r>
  <r>
    <x v="16"/>
    <x v="16"/>
    <s v="900504441"/>
    <n v="-1000"/>
  </r>
  <r>
    <x v="16"/>
    <x v="16"/>
    <s v="900504585"/>
    <n v="-1000"/>
  </r>
  <r>
    <x v="16"/>
    <x v="16"/>
    <s v="900504683"/>
    <n v="1000"/>
  </r>
  <r>
    <x v="16"/>
    <x v="16"/>
    <s v="900504750"/>
    <n v="-1000"/>
  </r>
  <r>
    <x v="16"/>
    <x v="16"/>
    <s v="900504814"/>
    <n v="-1000"/>
  </r>
  <r>
    <x v="16"/>
    <x v="16"/>
    <s v="900504824"/>
    <n v="-1000"/>
  </r>
  <r>
    <x v="16"/>
    <x v="16"/>
    <s v="900504914"/>
    <n v="-1000"/>
  </r>
  <r>
    <x v="16"/>
    <x v="16"/>
    <s v="900504940"/>
    <n v="-1000"/>
  </r>
  <r>
    <x v="16"/>
    <x v="16"/>
    <s v="900505081"/>
    <n v="-1000"/>
  </r>
  <r>
    <x v="16"/>
    <x v="16"/>
    <s v="900505233"/>
    <n v="-1000"/>
  </r>
  <r>
    <x v="16"/>
    <x v="16"/>
    <s v="900505409"/>
    <n v="-1000"/>
  </r>
  <r>
    <x v="16"/>
    <x v="16"/>
    <s v="900505410"/>
    <n v="-1000"/>
  </r>
  <r>
    <x v="16"/>
    <x v="16"/>
    <s v="900505505"/>
    <n v="-1000"/>
  </r>
  <r>
    <x v="16"/>
    <x v="16"/>
    <s v="900505603"/>
    <n v="-1000"/>
  </r>
  <r>
    <x v="16"/>
    <x v="16"/>
    <s v="900505612"/>
    <n v="-1000"/>
  </r>
  <r>
    <x v="16"/>
    <x v="16"/>
    <s v="900505670"/>
    <n v="-1000"/>
  </r>
  <r>
    <x v="16"/>
    <x v="16"/>
    <s v="900505768"/>
    <n v="-1000"/>
  </r>
  <r>
    <x v="16"/>
    <x v="16"/>
    <s v="900505852"/>
    <n v="-1000"/>
  </r>
  <r>
    <x v="16"/>
    <x v="16"/>
    <s v="900506305"/>
    <n v="-1000"/>
  </r>
  <r>
    <x v="16"/>
    <x v="16"/>
    <s v="900506473"/>
    <n v="-1000"/>
  </r>
  <r>
    <x v="16"/>
    <x v="16"/>
    <s v="900506569"/>
    <n v="-1000"/>
  </r>
  <r>
    <x v="16"/>
    <x v="16"/>
    <s v="900506576"/>
    <n v="-1000"/>
  </r>
  <r>
    <x v="16"/>
    <x v="16"/>
    <s v="900506650"/>
    <n v="-1000"/>
  </r>
  <r>
    <x v="16"/>
    <x v="16"/>
    <s v="900506771"/>
    <n v="-1000"/>
  </r>
  <r>
    <x v="16"/>
    <x v="16"/>
    <s v="900507211"/>
    <n v="-1000"/>
  </r>
  <r>
    <x v="16"/>
    <x v="16"/>
    <s v="900507235"/>
    <n v="-1000"/>
  </r>
  <r>
    <x v="16"/>
    <x v="16"/>
    <s v="900507819"/>
    <n v="-1000"/>
  </r>
  <r>
    <x v="16"/>
    <x v="16"/>
    <s v="900507998"/>
    <n v="-1000"/>
  </r>
  <r>
    <x v="16"/>
    <x v="16"/>
    <s v="900508448"/>
    <n v="-1500"/>
  </r>
  <r>
    <x v="16"/>
    <x v="16"/>
    <s v="900508566"/>
    <n v="-1000"/>
  </r>
  <r>
    <x v="16"/>
    <x v="16"/>
    <s v="900508656"/>
    <n v="-1000"/>
  </r>
  <r>
    <x v="16"/>
    <x v="16"/>
    <s v="900509041"/>
    <n v="-1000"/>
  </r>
  <r>
    <x v="16"/>
    <x v="16"/>
    <s v="900509166"/>
    <n v="-1000"/>
  </r>
  <r>
    <x v="16"/>
    <x v="16"/>
    <s v="900509186"/>
    <n v="-1000"/>
  </r>
  <r>
    <x v="16"/>
    <x v="16"/>
    <s v="900509197"/>
    <n v="-1000"/>
  </r>
  <r>
    <x v="16"/>
    <x v="16"/>
    <s v="900509518"/>
    <n v="-1000"/>
  </r>
  <r>
    <x v="16"/>
    <x v="16"/>
    <s v="900509611"/>
    <n v="-1000"/>
  </r>
  <r>
    <x v="16"/>
    <x v="16"/>
    <s v="900510198"/>
    <n v="-1000"/>
  </r>
  <r>
    <x v="16"/>
    <x v="16"/>
    <s v="900510298"/>
    <n v="-1000"/>
  </r>
  <r>
    <x v="16"/>
    <x v="16"/>
    <s v="900510343"/>
    <n v="-1000"/>
  </r>
  <r>
    <x v="16"/>
    <x v="16"/>
    <s v="900511669"/>
    <n v="-1000"/>
  </r>
  <r>
    <x v="16"/>
    <x v="16"/>
    <s v="900511731"/>
    <n v="-600"/>
  </r>
  <r>
    <x v="16"/>
    <x v="16"/>
    <s v="900511741"/>
    <n v="-1000"/>
  </r>
  <r>
    <x v="16"/>
    <x v="16"/>
    <s v="900512077"/>
    <n v="-1000"/>
  </r>
  <r>
    <x v="16"/>
    <x v="16"/>
    <s v="900512999"/>
    <n v="-1000"/>
  </r>
  <r>
    <x v="16"/>
    <x v="16"/>
    <s v="900513067"/>
    <n v="-1000"/>
  </r>
  <r>
    <x v="16"/>
    <x v="16"/>
    <s v="900513339"/>
    <n v="-1000"/>
  </r>
  <r>
    <x v="16"/>
    <x v="16"/>
    <s v="900513483"/>
    <n v="-1000"/>
  </r>
  <r>
    <x v="16"/>
    <x v="16"/>
    <s v="900513498"/>
    <n v="-1000"/>
  </r>
  <r>
    <x v="16"/>
    <x v="16"/>
    <s v="900513718"/>
    <n v="-1000"/>
  </r>
  <r>
    <x v="16"/>
    <x v="16"/>
    <s v="900513766"/>
    <n v="-1000"/>
  </r>
  <r>
    <x v="16"/>
    <x v="16"/>
    <s v="900513782"/>
    <n v="-1000"/>
  </r>
  <r>
    <x v="16"/>
    <x v="16"/>
    <s v="900513966"/>
    <n v="-1000"/>
  </r>
  <r>
    <x v="16"/>
    <x v="16"/>
    <s v="900514413"/>
    <n v="-1000"/>
  </r>
  <r>
    <x v="16"/>
    <x v="16"/>
    <s v="900514434"/>
    <n v="-1000"/>
  </r>
  <r>
    <x v="16"/>
    <x v="16"/>
    <s v="900514565"/>
    <n v="-1000"/>
  </r>
  <r>
    <x v="16"/>
    <x v="16"/>
    <s v="900514585"/>
    <n v="-1000"/>
  </r>
  <r>
    <x v="16"/>
    <x v="16"/>
    <s v="900514914"/>
    <n v="-1000"/>
  </r>
  <r>
    <x v="16"/>
    <x v="16"/>
    <s v="900514989"/>
    <n v="-1000"/>
  </r>
  <r>
    <x v="16"/>
    <x v="16"/>
    <s v="900515019"/>
    <n v="-1000"/>
  </r>
  <r>
    <x v="16"/>
    <x v="16"/>
    <s v="900515154"/>
    <n v="-1000"/>
  </r>
  <r>
    <x v="16"/>
    <x v="16"/>
    <s v="900515273"/>
    <n v="-1000"/>
  </r>
  <r>
    <x v="16"/>
    <x v="16"/>
    <s v="900515613"/>
    <n v="-1000"/>
  </r>
  <r>
    <x v="16"/>
    <x v="16"/>
    <s v="900515638"/>
    <n v="-1000"/>
  </r>
  <r>
    <x v="16"/>
    <x v="16"/>
    <s v="900515710"/>
    <n v="-1000"/>
  </r>
  <r>
    <x v="16"/>
    <x v="16"/>
    <s v="900515853"/>
    <n v="-1000"/>
  </r>
  <r>
    <x v="16"/>
    <x v="16"/>
    <s v="900515893"/>
    <n v="-1000"/>
  </r>
  <r>
    <x v="16"/>
    <x v="16"/>
    <s v="900516116"/>
    <n v="-1000"/>
  </r>
  <r>
    <x v="16"/>
    <x v="16"/>
    <s v="900516170"/>
    <n v="-1000"/>
  </r>
  <r>
    <x v="16"/>
    <x v="16"/>
    <s v="900516325"/>
    <n v="-1000"/>
  </r>
  <r>
    <x v="16"/>
    <x v="16"/>
    <s v="900516672"/>
    <n v="-1000"/>
  </r>
  <r>
    <x v="16"/>
    <x v="16"/>
    <s v="900517183"/>
    <n v="-1000"/>
  </r>
  <r>
    <x v="16"/>
    <x v="16"/>
    <s v="900517822"/>
    <n v="-1000"/>
  </r>
  <r>
    <x v="16"/>
    <x v="16"/>
    <s v="900518292"/>
    <n v="-1000"/>
  </r>
  <r>
    <x v="16"/>
    <x v="16"/>
    <s v="900518354"/>
    <n v="-1000"/>
  </r>
  <r>
    <x v="16"/>
    <x v="16"/>
    <s v="900518360"/>
    <n v="-1000"/>
  </r>
  <r>
    <x v="16"/>
    <x v="16"/>
    <s v="900518562"/>
    <n v="-1000"/>
  </r>
  <r>
    <x v="16"/>
    <x v="16"/>
    <s v="900518878"/>
    <n v="-1000"/>
  </r>
  <r>
    <x v="16"/>
    <x v="16"/>
    <s v="900519050"/>
    <n v="-1000"/>
  </r>
  <r>
    <x v="16"/>
    <x v="16"/>
    <s v="900519310"/>
    <n v="-1000"/>
  </r>
  <r>
    <x v="16"/>
    <x v="16"/>
    <s v="900519361"/>
    <n v="-1000"/>
  </r>
  <r>
    <x v="16"/>
    <x v="16"/>
    <s v="900519368"/>
    <n v="-1000"/>
  </r>
  <r>
    <x v="16"/>
    <x v="16"/>
    <s v="900519435"/>
    <n v="-1000"/>
  </r>
  <r>
    <x v="16"/>
    <x v="16"/>
    <s v="900519671"/>
    <n v="-1000"/>
  </r>
  <r>
    <x v="16"/>
    <x v="16"/>
    <s v="900519796"/>
    <n v="-1000"/>
  </r>
  <r>
    <x v="16"/>
    <x v="16"/>
    <s v="900519871"/>
    <n v="-1000"/>
  </r>
  <r>
    <x v="16"/>
    <x v="16"/>
    <s v="900519977"/>
    <n v="-1000"/>
  </r>
  <r>
    <x v="16"/>
    <x v="16"/>
    <s v="900520240"/>
    <n v="-1000"/>
  </r>
  <r>
    <x v="16"/>
    <x v="16"/>
    <s v="900520379"/>
    <n v="-1000"/>
  </r>
  <r>
    <x v="16"/>
    <x v="16"/>
    <s v="900520587"/>
    <n v="-1000"/>
  </r>
  <r>
    <x v="16"/>
    <x v="16"/>
    <s v="900521002"/>
    <n v="-1000"/>
  </r>
  <r>
    <x v="16"/>
    <x v="16"/>
    <s v="900521482"/>
    <n v="-1000"/>
  </r>
  <r>
    <x v="16"/>
    <x v="16"/>
    <s v="900522132"/>
    <n v="-1000"/>
  </r>
  <r>
    <x v="16"/>
    <x v="16"/>
    <s v="900522376"/>
    <n v="-1000"/>
  </r>
  <r>
    <x v="16"/>
    <x v="16"/>
    <s v="900522378"/>
    <n v="-1000"/>
  </r>
  <r>
    <x v="16"/>
    <x v="16"/>
    <s v="900522395"/>
    <n v="-1000"/>
  </r>
  <r>
    <x v="16"/>
    <x v="16"/>
    <s v="900522502"/>
    <n v="-1000"/>
  </r>
  <r>
    <x v="16"/>
    <x v="16"/>
    <s v="900522539"/>
    <n v="-1000"/>
  </r>
  <r>
    <x v="16"/>
    <x v="16"/>
    <s v="900522552"/>
    <n v="-1000"/>
  </r>
  <r>
    <x v="16"/>
    <x v="16"/>
    <s v="900522712"/>
    <n v="-1000"/>
  </r>
  <r>
    <x v="16"/>
    <x v="16"/>
    <s v="900522872"/>
    <n v="-1000"/>
  </r>
  <r>
    <x v="16"/>
    <x v="16"/>
    <s v="900523244"/>
    <n v="-1000"/>
  </r>
  <r>
    <x v="16"/>
    <x v="16"/>
    <s v="900523604"/>
    <n v="-1600"/>
  </r>
  <r>
    <x v="16"/>
    <x v="16"/>
    <s v="900524313"/>
    <n v="-1000"/>
  </r>
  <r>
    <x v="16"/>
    <x v="16"/>
    <s v="900524736"/>
    <n v="-1000"/>
  </r>
  <r>
    <x v="16"/>
    <x v="16"/>
    <s v="900524746"/>
    <n v="-1000"/>
  </r>
  <r>
    <x v="16"/>
    <x v="16"/>
    <s v="900524981"/>
    <n v="-1000"/>
  </r>
  <r>
    <x v="16"/>
    <x v="16"/>
    <s v="900525443"/>
    <n v="-1000"/>
  </r>
  <r>
    <x v="16"/>
    <x v="16"/>
    <s v="900525987"/>
    <n v="-1000"/>
  </r>
  <r>
    <x v="16"/>
    <x v="16"/>
    <s v="900525989"/>
    <n v="-1000"/>
  </r>
  <r>
    <x v="16"/>
    <x v="16"/>
    <s v="900526004"/>
    <n v="-1000"/>
  </r>
  <r>
    <x v="16"/>
    <x v="16"/>
    <s v="900526298"/>
    <n v="-2000"/>
  </r>
  <r>
    <x v="16"/>
    <x v="16"/>
    <s v="900526312"/>
    <n v="-1000"/>
  </r>
  <r>
    <x v="16"/>
    <x v="16"/>
    <s v="900526439"/>
    <n v="-1000"/>
  </r>
  <r>
    <x v="16"/>
    <x v="16"/>
    <s v="900526449"/>
    <n v="-2000"/>
  </r>
  <r>
    <x v="16"/>
    <x v="16"/>
    <s v="900526673"/>
    <n v="-2000"/>
  </r>
  <r>
    <x v="16"/>
    <x v="16"/>
    <s v="900526733"/>
    <n v="-1000"/>
  </r>
  <r>
    <x v="16"/>
    <x v="16"/>
    <s v="900527065"/>
    <n v="-1000"/>
  </r>
  <r>
    <x v="16"/>
    <x v="16"/>
    <s v="900527350"/>
    <n v="-1000"/>
  </r>
  <r>
    <x v="16"/>
    <x v="16"/>
    <s v="900527512"/>
    <n v="-1000"/>
  </r>
  <r>
    <x v="16"/>
    <x v="16"/>
    <s v="900527694"/>
    <n v="-1000"/>
  </r>
  <r>
    <x v="16"/>
    <x v="16"/>
    <s v="900527819"/>
    <n v="-1000"/>
  </r>
  <r>
    <x v="16"/>
    <x v="16"/>
    <s v="900527970"/>
    <n v="-1000"/>
  </r>
  <r>
    <x v="16"/>
    <x v="16"/>
    <s v="900527983"/>
    <n v="-1000"/>
  </r>
  <r>
    <x v="16"/>
    <x v="16"/>
    <s v="900528247"/>
    <n v="-1000"/>
  </r>
  <r>
    <x v="16"/>
    <x v="16"/>
    <s v="900528335"/>
    <n v="-1000"/>
  </r>
  <r>
    <x v="16"/>
    <x v="16"/>
    <s v="900528473"/>
    <n v="-1000"/>
  </r>
  <r>
    <x v="16"/>
    <x v="16"/>
    <s v="900528494"/>
    <n v="-1000"/>
  </r>
  <r>
    <x v="16"/>
    <x v="16"/>
    <s v="900528626"/>
    <n v="-1000"/>
  </r>
  <r>
    <x v="16"/>
    <x v="16"/>
    <s v="900528627"/>
    <n v="-1000"/>
  </r>
  <r>
    <x v="16"/>
    <x v="16"/>
    <s v="900528766"/>
    <n v="-1000"/>
  </r>
  <r>
    <x v="16"/>
    <x v="16"/>
    <s v="900529241"/>
    <n v="-1000"/>
  </r>
  <r>
    <x v="16"/>
    <x v="16"/>
    <s v="900529267"/>
    <n v="-1000"/>
  </r>
  <r>
    <x v="16"/>
    <x v="16"/>
    <s v="900529399"/>
    <n v="-1000"/>
  </r>
  <r>
    <x v="16"/>
    <x v="16"/>
    <s v="900529571"/>
    <n v="-1000"/>
  </r>
  <r>
    <x v="16"/>
    <x v="16"/>
    <s v="900529688"/>
    <n v="-1000"/>
  </r>
  <r>
    <x v="16"/>
    <x v="16"/>
    <s v="900529796"/>
    <n v="-1000"/>
  </r>
  <r>
    <x v="16"/>
    <x v="16"/>
    <s v="900530288"/>
    <n v="-1000"/>
  </r>
  <r>
    <x v="16"/>
    <x v="16"/>
    <s v="900530424"/>
    <n v="-1000"/>
  </r>
  <r>
    <x v="16"/>
    <x v="16"/>
    <s v="900530498"/>
    <n v="-1000"/>
  </r>
  <r>
    <x v="16"/>
    <x v="16"/>
    <s v="900530818"/>
    <n v="-1000"/>
  </r>
  <r>
    <x v="16"/>
    <x v="16"/>
    <s v="900530969"/>
    <n v="-1000"/>
  </r>
  <r>
    <x v="16"/>
    <x v="16"/>
    <s v="900531024"/>
    <n v="-1000"/>
  </r>
  <r>
    <x v="16"/>
    <x v="16"/>
    <s v="900531047"/>
    <n v="-1000"/>
  </r>
  <r>
    <x v="16"/>
    <x v="16"/>
    <s v="900531050"/>
    <n v="-1000"/>
  </r>
  <r>
    <x v="16"/>
    <x v="16"/>
    <s v="900531246"/>
    <n v="-1000"/>
  </r>
  <r>
    <x v="16"/>
    <x v="16"/>
    <s v="900531313"/>
    <n v="-1000"/>
  </r>
  <r>
    <x v="16"/>
    <x v="16"/>
    <s v="900531337"/>
    <n v="-1000"/>
  </r>
  <r>
    <x v="16"/>
    <x v="16"/>
    <s v="900531429"/>
    <n v="-1000"/>
  </r>
  <r>
    <x v="16"/>
    <x v="16"/>
    <s v="900531540"/>
    <n v="-1000"/>
  </r>
  <r>
    <x v="16"/>
    <x v="16"/>
    <s v="900531576"/>
    <n v="-1000"/>
  </r>
  <r>
    <x v="16"/>
    <x v="16"/>
    <s v="900531585"/>
    <n v="-1000"/>
  </r>
  <r>
    <x v="16"/>
    <x v="16"/>
    <s v="900531620"/>
    <n v="-1000"/>
  </r>
  <r>
    <x v="16"/>
    <x v="16"/>
    <s v="900531628"/>
    <n v="-1000"/>
  </r>
  <r>
    <x v="16"/>
    <x v="16"/>
    <s v="900531832"/>
    <n v="-1000"/>
  </r>
  <r>
    <x v="16"/>
    <x v="16"/>
    <s v="900531836"/>
    <n v="-1000"/>
  </r>
  <r>
    <x v="16"/>
    <x v="16"/>
    <s v="900531926"/>
    <n v="-1000"/>
  </r>
  <r>
    <x v="16"/>
    <x v="16"/>
    <s v="900531987"/>
    <n v="-1000"/>
  </r>
  <r>
    <x v="16"/>
    <x v="16"/>
    <s v="900532093"/>
    <n v="-1000"/>
  </r>
  <r>
    <x v="16"/>
    <x v="16"/>
    <s v="900532175"/>
    <n v="-1000"/>
  </r>
  <r>
    <x v="16"/>
    <x v="16"/>
    <s v="900532180"/>
    <n v="-1000"/>
  </r>
  <r>
    <x v="16"/>
    <x v="16"/>
    <s v="900532208"/>
    <n v="-1000"/>
  </r>
  <r>
    <x v="16"/>
    <x v="16"/>
    <s v="900532349"/>
    <n v="-1000"/>
  </r>
  <r>
    <x v="16"/>
    <x v="16"/>
    <s v="900532350"/>
    <n v="-1000"/>
  </r>
  <r>
    <x v="16"/>
    <x v="16"/>
    <s v="900532490"/>
    <n v="-1000"/>
  </r>
  <r>
    <x v="16"/>
    <x v="16"/>
    <s v="900532870"/>
    <n v="-1000"/>
  </r>
  <r>
    <x v="16"/>
    <x v="16"/>
    <s v="900532927"/>
    <n v="-1000"/>
  </r>
  <r>
    <x v="16"/>
    <x v="16"/>
    <s v="900532948"/>
    <n v="-1000"/>
  </r>
  <r>
    <x v="16"/>
    <x v="16"/>
    <s v="900533333"/>
    <n v="-1000"/>
  </r>
  <r>
    <x v="16"/>
    <x v="16"/>
    <s v="900533537"/>
    <n v="-1000"/>
  </r>
  <r>
    <x v="16"/>
    <x v="16"/>
    <s v="900533698"/>
    <n v="-1000"/>
  </r>
  <r>
    <x v="16"/>
    <x v="16"/>
    <s v="900534071"/>
    <n v="-1000"/>
  </r>
  <r>
    <x v="16"/>
    <x v="16"/>
    <s v="900534075"/>
    <n v="-1000"/>
  </r>
  <r>
    <x v="16"/>
    <x v="16"/>
    <s v="900534077"/>
    <n v="-1000"/>
  </r>
  <r>
    <x v="16"/>
    <x v="16"/>
    <s v="900534078"/>
    <n v="-1000"/>
  </r>
  <r>
    <x v="16"/>
    <x v="16"/>
    <s v="900534165"/>
    <n v="-1500"/>
  </r>
  <r>
    <x v="16"/>
    <x v="16"/>
    <s v="900534397"/>
    <n v="-1000"/>
  </r>
  <r>
    <x v="16"/>
    <x v="16"/>
    <s v="900534569"/>
    <n v="-1000"/>
  </r>
  <r>
    <x v="16"/>
    <x v="16"/>
    <s v="900534580"/>
    <n v="-1500"/>
  </r>
  <r>
    <x v="16"/>
    <x v="16"/>
    <s v="900534673"/>
    <n v="-1000"/>
  </r>
  <r>
    <x v="16"/>
    <x v="16"/>
    <s v="900535587"/>
    <n v="-1000"/>
  </r>
  <r>
    <x v="16"/>
    <x v="16"/>
    <s v="900535950"/>
    <n v="-1000"/>
  </r>
  <r>
    <x v="16"/>
    <x v="16"/>
    <s v="900536010"/>
    <n v="-1000"/>
  </r>
  <r>
    <x v="16"/>
    <x v="16"/>
    <s v="900536200"/>
    <n v="-1000"/>
  </r>
  <r>
    <x v="16"/>
    <x v="16"/>
    <s v="900536242"/>
    <n v="-1000"/>
  </r>
  <r>
    <x v="16"/>
    <x v="16"/>
    <s v="900536453"/>
    <n v="-1000"/>
  </r>
  <r>
    <x v="16"/>
    <x v="16"/>
    <s v="900536458"/>
    <n v="-1000"/>
  </r>
  <r>
    <x v="16"/>
    <x v="16"/>
    <s v="900536679"/>
    <n v="-1000"/>
  </r>
  <r>
    <x v="16"/>
    <x v="16"/>
    <s v="900536699"/>
    <n v="-1000"/>
  </r>
  <r>
    <x v="16"/>
    <x v="16"/>
    <s v="900536886"/>
    <n v="-1000"/>
  </r>
  <r>
    <x v="16"/>
    <x v="16"/>
    <s v="900537160"/>
    <n v="-1000"/>
  </r>
  <r>
    <x v="16"/>
    <x v="16"/>
    <s v="900538111"/>
    <n v="-1000"/>
  </r>
  <r>
    <x v="16"/>
    <x v="16"/>
    <s v="900539580"/>
    <n v="-1000"/>
  </r>
  <r>
    <x v="16"/>
    <x v="16"/>
    <s v="900540336"/>
    <n v="-1000"/>
  </r>
  <r>
    <x v="16"/>
    <x v="16"/>
    <s v="900540629"/>
    <n v="-1000"/>
  </r>
  <r>
    <x v="16"/>
    <x v="16"/>
    <s v="900540832"/>
    <n v="-2000"/>
  </r>
  <r>
    <x v="16"/>
    <x v="16"/>
    <s v="900542310"/>
    <n v="-1000"/>
  </r>
  <r>
    <x v="16"/>
    <x v="16"/>
    <s v="900542518"/>
    <n v="-1000"/>
  </r>
  <r>
    <x v="16"/>
    <x v="16"/>
    <s v="900542520"/>
    <n v="-1000"/>
  </r>
  <r>
    <x v="16"/>
    <x v="16"/>
    <s v="900542652"/>
    <n v="-1000"/>
  </r>
  <r>
    <x v="16"/>
    <x v="16"/>
    <s v="900542653"/>
    <n v="-1000"/>
  </r>
  <r>
    <x v="16"/>
    <x v="16"/>
    <s v="900542654"/>
    <n v="-1000"/>
  </r>
  <r>
    <x v="16"/>
    <x v="16"/>
    <s v="900542910"/>
    <n v="-1000"/>
  </r>
  <r>
    <x v="16"/>
    <x v="16"/>
    <s v="900542974"/>
    <n v="-1000"/>
  </r>
  <r>
    <x v="16"/>
    <x v="16"/>
    <s v="900543019"/>
    <n v="-1000"/>
  </r>
  <r>
    <x v="16"/>
    <x v="16"/>
    <s v="900543254"/>
    <n v="-1000"/>
  </r>
  <r>
    <x v="17"/>
    <x v="17"/>
    <s v="880969516"/>
    <n v="-3000"/>
  </r>
  <r>
    <x v="17"/>
    <x v="17"/>
    <s v="881108846"/>
    <n v="-3000"/>
  </r>
  <r>
    <x v="17"/>
    <x v="17"/>
    <s v="881146513"/>
    <n v="-3000"/>
  </r>
  <r>
    <x v="17"/>
    <x v="17"/>
    <s v="881267007"/>
    <n v="-3000"/>
  </r>
  <r>
    <x v="17"/>
    <x v="17"/>
    <s v="881451655"/>
    <n v="-3000"/>
  </r>
  <r>
    <x v="17"/>
    <x v="17"/>
    <s v="881457268"/>
    <n v="-3000"/>
  </r>
  <r>
    <x v="17"/>
    <x v="17"/>
    <s v="881599314"/>
    <n v="-3000"/>
  </r>
  <r>
    <x v="17"/>
    <x v="17"/>
    <s v="882382735"/>
    <n v="-3000"/>
  </r>
  <r>
    <x v="17"/>
    <x v="17"/>
    <s v="882393282"/>
    <n v="-3000"/>
  </r>
  <r>
    <x v="17"/>
    <x v="17"/>
    <s v="882672640"/>
    <n v="-3000"/>
  </r>
  <r>
    <x v="17"/>
    <x v="17"/>
    <s v="883046595"/>
    <n v="-3000"/>
  </r>
  <r>
    <x v="17"/>
    <x v="17"/>
    <s v="883133418"/>
    <n v="-3000"/>
  </r>
  <r>
    <x v="17"/>
    <x v="17"/>
    <s v="883169327"/>
    <n v="-3000"/>
  </r>
  <r>
    <x v="17"/>
    <x v="17"/>
    <s v="883479188"/>
    <n v="-3000"/>
  </r>
  <r>
    <x v="17"/>
    <x v="17"/>
    <s v="883813654"/>
    <n v="-3000"/>
  </r>
  <r>
    <x v="17"/>
    <x v="17"/>
    <s v="883934502"/>
    <n v="-3000"/>
  </r>
  <r>
    <x v="17"/>
    <x v="17"/>
    <s v="884401075"/>
    <n v="-3000"/>
  </r>
  <r>
    <x v="17"/>
    <x v="17"/>
    <s v="884439524"/>
    <n v="-3000"/>
  </r>
  <r>
    <x v="17"/>
    <x v="17"/>
    <s v="884513199"/>
    <n v="-3000"/>
  </r>
  <r>
    <x v="17"/>
    <x v="17"/>
    <s v="884757019"/>
    <n v="-3000"/>
  </r>
  <r>
    <x v="17"/>
    <x v="17"/>
    <s v="884999030"/>
    <n v="-3000"/>
  </r>
  <r>
    <x v="17"/>
    <x v="17"/>
    <s v="885046210"/>
    <n v="-3000"/>
  </r>
  <r>
    <x v="17"/>
    <x v="17"/>
    <s v="885175192"/>
    <n v="-3000"/>
  </r>
  <r>
    <x v="17"/>
    <x v="17"/>
    <s v="885215185"/>
    <n v="-3000"/>
  </r>
  <r>
    <x v="17"/>
    <x v="17"/>
    <s v="885293842"/>
    <n v="-3000"/>
  </r>
  <r>
    <x v="17"/>
    <x v="17"/>
    <s v="885353153"/>
    <n v="-3000"/>
  </r>
  <r>
    <x v="17"/>
    <x v="17"/>
    <s v="885535041"/>
    <n v="-3000"/>
  </r>
  <r>
    <x v="17"/>
    <x v="17"/>
    <s v="885578078"/>
    <n v="-3000"/>
  </r>
  <r>
    <x v="17"/>
    <x v="17"/>
    <s v="885592922"/>
    <n v="-3000"/>
  </r>
  <r>
    <x v="17"/>
    <x v="17"/>
    <s v="885598038"/>
    <n v="-3000"/>
  </r>
  <r>
    <x v="17"/>
    <x v="17"/>
    <s v="885875047"/>
    <n v="-3000"/>
  </r>
  <r>
    <x v="17"/>
    <x v="17"/>
    <s v="885908461"/>
    <n v="-3000"/>
  </r>
  <r>
    <x v="17"/>
    <x v="17"/>
    <s v="886078423"/>
    <n v="-3000"/>
  </r>
  <r>
    <x v="17"/>
    <x v="17"/>
    <s v="886317346"/>
    <n v="-3000"/>
  </r>
  <r>
    <x v="17"/>
    <x v="17"/>
    <s v="886452853"/>
    <n v="-3000"/>
  </r>
  <r>
    <x v="17"/>
    <x v="17"/>
    <s v="886610731"/>
    <n v="-3000"/>
  </r>
  <r>
    <x v="17"/>
    <x v="17"/>
    <s v="887225754"/>
    <n v="-3000"/>
  </r>
  <r>
    <x v="17"/>
    <x v="17"/>
    <s v="887286815"/>
    <n v="-3000"/>
  </r>
  <r>
    <x v="17"/>
    <x v="17"/>
    <s v="887550017"/>
    <n v="-3000"/>
  </r>
  <r>
    <x v="17"/>
    <x v="17"/>
    <s v="887579960"/>
    <n v="-3000"/>
  </r>
  <r>
    <x v="17"/>
    <x v="17"/>
    <s v="887770989"/>
    <n v="-3000"/>
  </r>
  <r>
    <x v="17"/>
    <x v="17"/>
    <s v="887854803"/>
    <n v="-3000"/>
  </r>
  <r>
    <x v="17"/>
    <x v="17"/>
    <s v="887856938"/>
    <n v="-3000"/>
  </r>
  <r>
    <x v="17"/>
    <x v="17"/>
    <s v="888033247"/>
    <n v="-3000"/>
  </r>
  <r>
    <x v="17"/>
    <x v="17"/>
    <s v="888116554"/>
    <n v="-3000"/>
  </r>
  <r>
    <x v="17"/>
    <x v="17"/>
    <s v="888157657"/>
    <n v="-3000"/>
  </r>
  <r>
    <x v="17"/>
    <x v="17"/>
    <s v="888784300"/>
    <n v="-3000"/>
  </r>
  <r>
    <x v="17"/>
    <x v="17"/>
    <s v="888815333"/>
    <n v="-3000"/>
  </r>
  <r>
    <x v="17"/>
    <x v="17"/>
    <s v="889198939"/>
    <n v="-3000"/>
  </r>
  <r>
    <x v="17"/>
    <x v="17"/>
    <s v="889219531"/>
    <n v="-3000"/>
  </r>
  <r>
    <x v="17"/>
    <x v="17"/>
    <s v="889582711"/>
    <n v="-3000"/>
  </r>
  <r>
    <x v="17"/>
    <x v="17"/>
    <s v="889584801"/>
    <n v="-3000"/>
  </r>
  <r>
    <x v="17"/>
    <x v="17"/>
    <s v="889783025"/>
    <n v="-3000"/>
  </r>
  <r>
    <x v="17"/>
    <x v="17"/>
    <s v="889946457"/>
    <n v="-3000"/>
  </r>
  <r>
    <x v="17"/>
    <x v="17"/>
    <s v="900015017"/>
    <n v="-3000"/>
  </r>
  <r>
    <x v="17"/>
    <x v="17"/>
    <s v="900018462"/>
    <n v="-3000"/>
  </r>
  <r>
    <x v="17"/>
    <x v="17"/>
    <s v="900029596"/>
    <n v="-3000"/>
  </r>
  <r>
    <x v="17"/>
    <x v="17"/>
    <s v="900034439"/>
    <n v="-3000"/>
  </r>
  <r>
    <x v="17"/>
    <x v="17"/>
    <s v="900046600"/>
    <n v="-3000"/>
  </r>
  <r>
    <x v="17"/>
    <x v="17"/>
    <s v="900054544"/>
    <n v="-3000"/>
  </r>
  <r>
    <x v="17"/>
    <x v="17"/>
    <s v="900060879"/>
    <n v="-3000"/>
  </r>
  <r>
    <x v="17"/>
    <x v="17"/>
    <s v="900069349"/>
    <n v="-3000"/>
  </r>
  <r>
    <x v="17"/>
    <x v="17"/>
    <s v="900092212"/>
    <n v="-3000"/>
  </r>
  <r>
    <x v="17"/>
    <x v="17"/>
    <s v="900142193"/>
    <n v="-3000"/>
  </r>
  <r>
    <x v="17"/>
    <x v="17"/>
    <s v="900150803"/>
    <n v="-3000"/>
  </r>
  <r>
    <x v="17"/>
    <x v="17"/>
    <s v="900165441"/>
    <n v="-3000"/>
  </r>
  <r>
    <x v="17"/>
    <x v="17"/>
    <s v="900179507"/>
    <n v="-3000"/>
  </r>
  <r>
    <x v="17"/>
    <x v="17"/>
    <s v="900185007"/>
    <n v="-3000"/>
  </r>
  <r>
    <x v="17"/>
    <x v="17"/>
    <s v="900191598"/>
    <n v="-3000"/>
  </r>
  <r>
    <x v="17"/>
    <x v="17"/>
    <s v="900194500"/>
    <n v="-3000"/>
  </r>
  <r>
    <x v="17"/>
    <x v="17"/>
    <s v="900197063"/>
    <n v="-3000"/>
  </r>
  <r>
    <x v="17"/>
    <x v="17"/>
    <s v="900199748"/>
    <n v="-3000"/>
  </r>
  <r>
    <x v="17"/>
    <x v="17"/>
    <s v="900213948"/>
    <n v="-3000"/>
  </r>
  <r>
    <x v="17"/>
    <x v="17"/>
    <s v="900234223"/>
    <n v="-3000"/>
  </r>
  <r>
    <x v="17"/>
    <x v="17"/>
    <s v="900252265"/>
    <n v="-3000"/>
  </r>
  <r>
    <x v="17"/>
    <x v="17"/>
    <s v="900260937"/>
    <n v="-3000"/>
  </r>
  <r>
    <x v="17"/>
    <x v="17"/>
    <s v="900293237"/>
    <n v="-3000"/>
  </r>
  <r>
    <x v="17"/>
    <x v="17"/>
    <s v="900308203"/>
    <n v="-3000"/>
  </r>
  <r>
    <x v="17"/>
    <x v="17"/>
    <s v="900335399"/>
    <n v="-3000"/>
  </r>
  <r>
    <x v="17"/>
    <x v="17"/>
    <s v="900355728"/>
    <n v="-3000"/>
  </r>
  <r>
    <x v="17"/>
    <x v="17"/>
    <s v="900356544"/>
    <n v="-3000"/>
  </r>
  <r>
    <x v="17"/>
    <x v="17"/>
    <s v="900363861"/>
    <n v="-3000"/>
  </r>
  <r>
    <x v="17"/>
    <x v="17"/>
    <s v="900386321"/>
    <n v="-3000"/>
  </r>
  <r>
    <x v="17"/>
    <x v="17"/>
    <s v="900394150"/>
    <n v="-3000"/>
  </r>
  <r>
    <x v="17"/>
    <x v="17"/>
    <s v="900420198"/>
    <n v="-3000"/>
  </r>
  <r>
    <x v="17"/>
    <x v="17"/>
    <s v="900427421"/>
    <n v="-3000"/>
  </r>
  <r>
    <x v="17"/>
    <x v="17"/>
    <s v="900445455"/>
    <n v="-3000"/>
  </r>
  <r>
    <x v="17"/>
    <x v="17"/>
    <s v="900450781"/>
    <n v="-3000"/>
  </r>
  <r>
    <x v="17"/>
    <x v="17"/>
    <s v="900461573"/>
    <n v="-3000"/>
  </r>
  <r>
    <x v="17"/>
    <x v="17"/>
    <s v="900469814"/>
    <n v="-3000"/>
  </r>
  <r>
    <x v="17"/>
    <x v="17"/>
    <s v="900472122"/>
    <n v="-3000"/>
  </r>
  <r>
    <x v="17"/>
    <x v="17"/>
    <s v="900474789"/>
    <n v="-3000"/>
  </r>
  <r>
    <x v="17"/>
    <x v="17"/>
    <s v="900504814"/>
    <n v="-3000"/>
  </r>
  <r>
    <x v="17"/>
    <x v="17"/>
    <s v="900508448"/>
    <n v="-3000"/>
  </r>
  <r>
    <x v="17"/>
    <x v="17"/>
    <s v="900511731"/>
    <n v="-3000"/>
  </r>
  <r>
    <x v="17"/>
    <x v="17"/>
    <s v="900511741"/>
    <n v="-3000"/>
  </r>
  <r>
    <x v="17"/>
    <x v="17"/>
    <s v="900518878"/>
    <n v="-3000"/>
  </r>
  <r>
    <x v="17"/>
    <x v="17"/>
    <s v="900530424"/>
    <n v="-3000"/>
  </r>
  <r>
    <x v="17"/>
    <x v="17"/>
    <s v="900539848"/>
    <n v="-3000"/>
  </r>
  <r>
    <x v="17"/>
    <x v="17"/>
    <s v="900541573"/>
    <n v="-3000"/>
  </r>
  <r>
    <x v="18"/>
    <x v="18"/>
    <s v="880000879"/>
    <n v="-850"/>
  </r>
  <r>
    <x v="18"/>
    <x v="18"/>
    <s v="880001747"/>
    <n v="-850"/>
  </r>
  <r>
    <x v="18"/>
    <x v="18"/>
    <s v="880028092"/>
    <n v="-850"/>
  </r>
  <r>
    <x v="18"/>
    <x v="18"/>
    <s v="880052240"/>
    <n v="-850"/>
  </r>
  <r>
    <x v="18"/>
    <x v="18"/>
    <s v="880060241"/>
    <n v="-850"/>
  </r>
  <r>
    <x v="18"/>
    <x v="18"/>
    <s v="880061544"/>
    <n v="-850"/>
  </r>
  <r>
    <x v="18"/>
    <x v="18"/>
    <s v="880065104"/>
    <n v="-850"/>
  </r>
  <r>
    <x v="18"/>
    <x v="18"/>
    <s v="880073764"/>
    <n v="-850"/>
  </r>
  <r>
    <x v="18"/>
    <x v="18"/>
    <s v="880082486"/>
    <n v="-850"/>
  </r>
  <r>
    <x v="18"/>
    <x v="18"/>
    <s v="880088660"/>
    <n v="-850"/>
  </r>
  <r>
    <x v="18"/>
    <x v="18"/>
    <s v="880090724"/>
    <n v="-850"/>
  </r>
  <r>
    <x v="18"/>
    <x v="18"/>
    <s v="880098983"/>
    <n v="-850"/>
  </r>
  <r>
    <x v="18"/>
    <x v="18"/>
    <s v="880107752"/>
    <n v="-850"/>
  </r>
  <r>
    <x v="18"/>
    <x v="18"/>
    <s v="880118138"/>
    <n v="-850"/>
  </r>
  <r>
    <x v="18"/>
    <x v="18"/>
    <s v="880125198"/>
    <n v="-850"/>
  </r>
  <r>
    <x v="18"/>
    <x v="18"/>
    <s v="880131425"/>
    <n v="-850"/>
  </r>
  <r>
    <x v="18"/>
    <x v="18"/>
    <s v="880137447"/>
    <n v="-850"/>
  </r>
  <r>
    <x v="18"/>
    <x v="18"/>
    <s v="880143999"/>
    <n v="-850"/>
  </r>
  <r>
    <x v="18"/>
    <x v="18"/>
    <s v="880148407"/>
    <n v="-850"/>
  </r>
  <r>
    <x v="18"/>
    <x v="18"/>
    <s v="880152795"/>
    <n v="-850"/>
  </r>
  <r>
    <x v="18"/>
    <x v="18"/>
    <s v="880157053"/>
    <n v="-850"/>
  </r>
  <r>
    <x v="18"/>
    <x v="18"/>
    <s v="880169144"/>
    <n v="-850"/>
  </r>
  <r>
    <x v="18"/>
    <x v="18"/>
    <s v="880172161"/>
    <n v="-850"/>
  </r>
  <r>
    <x v="18"/>
    <x v="18"/>
    <s v="880176123"/>
    <n v="-850"/>
  </r>
  <r>
    <x v="18"/>
    <x v="18"/>
    <s v="880187920"/>
    <n v="-850"/>
  </r>
  <r>
    <x v="18"/>
    <x v="18"/>
    <s v="880189551"/>
    <n v="-850"/>
  </r>
  <r>
    <x v="18"/>
    <x v="18"/>
    <s v="880190536"/>
    <n v="-850"/>
  </r>
  <r>
    <x v="18"/>
    <x v="18"/>
    <s v="880196514"/>
    <n v="-850"/>
  </r>
  <r>
    <x v="18"/>
    <x v="18"/>
    <s v="880197627"/>
    <n v="-850"/>
  </r>
  <r>
    <x v="18"/>
    <x v="18"/>
    <s v="880205178"/>
    <n v="-850"/>
  </r>
  <r>
    <x v="18"/>
    <x v="18"/>
    <s v="880207033"/>
    <n v="-850"/>
  </r>
  <r>
    <x v="18"/>
    <x v="18"/>
    <s v="880209862"/>
    <n v="-850"/>
  </r>
  <r>
    <x v="18"/>
    <x v="18"/>
    <s v="880212952"/>
    <n v="-850"/>
  </r>
  <r>
    <x v="18"/>
    <x v="18"/>
    <s v="880219148"/>
    <n v="-850"/>
  </r>
  <r>
    <x v="18"/>
    <x v="18"/>
    <s v="880221862"/>
    <n v="-850"/>
  </r>
  <r>
    <x v="18"/>
    <x v="18"/>
    <s v="880243832"/>
    <n v="-850"/>
  </r>
  <r>
    <x v="18"/>
    <x v="18"/>
    <s v="880249833"/>
    <n v="-850"/>
  </r>
  <r>
    <x v="18"/>
    <x v="18"/>
    <s v="880255989"/>
    <n v="-850"/>
  </r>
  <r>
    <x v="18"/>
    <x v="18"/>
    <s v="880266968"/>
    <n v="-850"/>
  </r>
  <r>
    <x v="18"/>
    <x v="18"/>
    <s v="880271690"/>
    <n v="-850"/>
  </r>
  <r>
    <x v="18"/>
    <x v="18"/>
    <s v="880277822"/>
    <n v="-850"/>
  </r>
  <r>
    <x v="18"/>
    <x v="18"/>
    <s v="880280076"/>
    <n v="-850"/>
  </r>
  <r>
    <x v="18"/>
    <x v="18"/>
    <s v="880284887"/>
    <n v="-850"/>
  </r>
  <r>
    <x v="18"/>
    <x v="18"/>
    <s v="880292262"/>
    <n v="-850"/>
  </r>
  <r>
    <x v="18"/>
    <x v="18"/>
    <s v="880294921"/>
    <n v="-850"/>
  </r>
  <r>
    <x v="18"/>
    <x v="18"/>
    <s v="880320156"/>
    <n v="-850"/>
  </r>
  <r>
    <x v="18"/>
    <x v="18"/>
    <s v="880339303"/>
    <n v="-850"/>
  </r>
  <r>
    <x v="18"/>
    <x v="18"/>
    <s v="880344652"/>
    <n v="-850"/>
  </r>
  <r>
    <x v="18"/>
    <x v="18"/>
    <s v="880356027"/>
    <n v="-850"/>
  </r>
  <r>
    <x v="18"/>
    <x v="18"/>
    <s v="880356454"/>
    <n v="-850"/>
  </r>
  <r>
    <x v="18"/>
    <x v="18"/>
    <s v="880359745"/>
    <n v="-850"/>
  </r>
  <r>
    <x v="18"/>
    <x v="18"/>
    <s v="880365850"/>
    <n v="-850"/>
  </r>
  <r>
    <x v="18"/>
    <x v="18"/>
    <s v="880374035"/>
    <n v="-850"/>
  </r>
  <r>
    <x v="18"/>
    <x v="18"/>
    <s v="880380493"/>
    <n v="-850"/>
  </r>
  <r>
    <x v="18"/>
    <x v="18"/>
    <s v="880384940"/>
    <n v="-850"/>
  </r>
  <r>
    <x v="18"/>
    <x v="18"/>
    <s v="880388669"/>
    <n v="-850"/>
  </r>
  <r>
    <x v="18"/>
    <x v="18"/>
    <s v="880404600"/>
    <n v="-850"/>
  </r>
  <r>
    <x v="18"/>
    <x v="18"/>
    <s v="880408858"/>
    <n v="-850"/>
  </r>
  <r>
    <x v="18"/>
    <x v="18"/>
    <s v="880431397"/>
    <n v="-850"/>
  </r>
  <r>
    <x v="18"/>
    <x v="18"/>
    <s v="880432333"/>
    <n v="-850"/>
  </r>
  <r>
    <x v="18"/>
    <x v="18"/>
    <s v="880432933"/>
    <n v="-850"/>
  </r>
  <r>
    <x v="18"/>
    <x v="18"/>
    <s v="880434467"/>
    <n v="-850"/>
  </r>
  <r>
    <x v="18"/>
    <x v="18"/>
    <s v="880445208"/>
    <n v="-850"/>
  </r>
  <r>
    <x v="18"/>
    <x v="18"/>
    <s v="880447110"/>
    <n v="-850"/>
  </r>
  <r>
    <x v="18"/>
    <x v="18"/>
    <s v="880447916"/>
    <n v="-850"/>
  </r>
  <r>
    <x v="18"/>
    <x v="18"/>
    <s v="880451221"/>
    <n v="-850"/>
  </r>
  <r>
    <x v="18"/>
    <x v="18"/>
    <s v="880455458"/>
    <n v="-850"/>
  </r>
  <r>
    <x v="18"/>
    <x v="18"/>
    <s v="880461375"/>
    <n v="-850"/>
  </r>
  <r>
    <x v="18"/>
    <x v="18"/>
    <s v="880469681"/>
    <n v="-850"/>
  </r>
  <r>
    <x v="18"/>
    <x v="18"/>
    <s v="880473764"/>
    <n v="-850"/>
  </r>
  <r>
    <x v="18"/>
    <x v="18"/>
    <s v="880487352"/>
    <n v="-850"/>
  </r>
  <r>
    <x v="18"/>
    <x v="18"/>
    <s v="880489844"/>
    <n v="-850"/>
  </r>
  <r>
    <x v="18"/>
    <x v="18"/>
    <s v="880491404"/>
    <n v="-850"/>
  </r>
  <r>
    <x v="18"/>
    <x v="18"/>
    <s v="880493832"/>
    <n v="-850"/>
  </r>
  <r>
    <x v="18"/>
    <x v="18"/>
    <s v="880506423"/>
    <n v="-850"/>
  </r>
  <r>
    <x v="18"/>
    <x v="18"/>
    <s v="880507922"/>
    <n v="-850"/>
  </r>
  <r>
    <x v="18"/>
    <x v="18"/>
    <s v="880515763"/>
    <n v="-850"/>
  </r>
  <r>
    <x v="18"/>
    <x v="18"/>
    <s v="880531241"/>
    <n v="-850"/>
  </r>
  <r>
    <x v="18"/>
    <x v="18"/>
    <s v="880558940"/>
    <n v="-850"/>
  </r>
  <r>
    <x v="18"/>
    <x v="18"/>
    <s v="880574794"/>
    <n v="-850"/>
  </r>
  <r>
    <x v="18"/>
    <x v="18"/>
    <s v="880623590"/>
    <n v="-850"/>
  </r>
  <r>
    <x v="18"/>
    <x v="18"/>
    <s v="880625936"/>
    <n v="-850"/>
  </r>
  <r>
    <x v="18"/>
    <x v="18"/>
    <s v="880629956"/>
    <n v="-850"/>
  </r>
  <r>
    <x v="18"/>
    <x v="18"/>
    <s v="880633665"/>
    <n v="-850"/>
  </r>
  <r>
    <x v="18"/>
    <x v="18"/>
    <s v="880646707"/>
    <n v="-850"/>
  </r>
  <r>
    <x v="18"/>
    <x v="18"/>
    <s v="880659478"/>
    <n v="-850"/>
  </r>
  <r>
    <x v="18"/>
    <x v="18"/>
    <s v="880705364"/>
    <n v="-850"/>
  </r>
  <r>
    <x v="18"/>
    <x v="18"/>
    <s v="880708170"/>
    <n v="-850"/>
  </r>
  <r>
    <x v="18"/>
    <x v="18"/>
    <s v="880718347"/>
    <n v="-850"/>
  </r>
  <r>
    <x v="18"/>
    <x v="18"/>
    <s v="880732446"/>
    <n v="-850"/>
  </r>
  <r>
    <x v="18"/>
    <x v="18"/>
    <s v="880752661"/>
    <n v="-850"/>
  </r>
  <r>
    <x v="18"/>
    <x v="18"/>
    <s v="880754724"/>
    <n v="-850"/>
  </r>
  <r>
    <x v="18"/>
    <x v="18"/>
    <s v="880756815"/>
    <n v="-850"/>
  </r>
  <r>
    <x v="18"/>
    <x v="18"/>
    <s v="880762500"/>
    <n v="-850"/>
  </r>
  <r>
    <x v="18"/>
    <x v="18"/>
    <s v="880776110"/>
    <n v="-850"/>
  </r>
  <r>
    <x v="18"/>
    <x v="18"/>
    <s v="880787295"/>
    <n v="-850"/>
  </r>
  <r>
    <x v="18"/>
    <x v="18"/>
    <s v="880795788"/>
    <n v="-850"/>
  </r>
  <r>
    <x v="18"/>
    <x v="18"/>
    <s v="880802389"/>
    <n v="-850"/>
  </r>
  <r>
    <x v="18"/>
    <x v="18"/>
    <s v="880825610"/>
    <n v="-850"/>
  </r>
  <r>
    <x v="18"/>
    <x v="18"/>
    <s v="880830816"/>
    <n v="-850"/>
  </r>
  <r>
    <x v="18"/>
    <x v="18"/>
    <s v="880834026"/>
    <n v="-850"/>
  </r>
  <r>
    <x v="18"/>
    <x v="18"/>
    <s v="880837877"/>
    <n v="-850"/>
  </r>
  <r>
    <x v="18"/>
    <x v="18"/>
    <s v="880853616"/>
    <n v="-850"/>
  </r>
  <r>
    <x v="18"/>
    <x v="18"/>
    <s v="880860385"/>
    <n v="-850"/>
  </r>
  <r>
    <x v="18"/>
    <x v="18"/>
    <s v="880861564"/>
    <n v="-850"/>
  </r>
  <r>
    <x v="18"/>
    <x v="18"/>
    <s v="880864931"/>
    <n v="-850"/>
  </r>
  <r>
    <x v="18"/>
    <x v="18"/>
    <s v="880906417"/>
    <n v="-850"/>
  </r>
  <r>
    <x v="18"/>
    <x v="18"/>
    <s v="880916569"/>
    <n v="-850"/>
  </r>
  <r>
    <x v="18"/>
    <x v="18"/>
    <s v="880927033"/>
    <n v="-850"/>
  </r>
  <r>
    <x v="18"/>
    <x v="18"/>
    <s v="880932488"/>
    <n v="-850"/>
  </r>
  <r>
    <x v="18"/>
    <x v="18"/>
    <s v="880933840"/>
    <n v="-850"/>
  </r>
  <r>
    <x v="18"/>
    <x v="18"/>
    <s v="880960118"/>
    <n v="-850"/>
  </r>
  <r>
    <x v="18"/>
    <x v="18"/>
    <s v="880966141"/>
    <n v="-850"/>
  </r>
  <r>
    <x v="18"/>
    <x v="18"/>
    <s v="880969908"/>
    <n v="-850"/>
  </r>
  <r>
    <x v="18"/>
    <x v="18"/>
    <s v="880985718"/>
    <n v="-850"/>
  </r>
  <r>
    <x v="18"/>
    <x v="18"/>
    <s v="880996348"/>
    <n v="-850"/>
  </r>
  <r>
    <x v="18"/>
    <x v="18"/>
    <s v="881001695"/>
    <n v="-850"/>
  </r>
  <r>
    <x v="18"/>
    <x v="18"/>
    <s v="881003954"/>
    <n v="-850"/>
  </r>
  <r>
    <x v="18"/>
    <x v="18"/>
    <s v="881009263"/>
    <n v="-850"/>
  </r>
  <r>
    <x v="18"/>
    <x v="18"/>
    <s v="881023231"/>
    <n v="-850"/>
  </r>
  <r>
    <x v="18"/>
    <x v="18"/>
    <s v="881024202"/>
    <n v="-850"/>
  </r>
  <r>
    <x v="18"/>
    <x v="18"/>
    <s v="881026526"/>
    <n v="-850"/>
  </r>
  <r>
    <x v="18"/>
    <x v="18"/>
    <s v="881026556"/>
    <n v="-850"/>
  </r>
  <r>
    <x v="18"/>
    <x v="18"/>
    <s v="881038410"/>
    <n v="-850"/>
  </r>
  <r>
    <x v="18"/>
    <x v="18"/>
    <s v="881043825"/>
    <n v="-850"/>
  </r>
  <r>
    <x v="18"/>
    <x v="18"/>
    <s v="881063374"/>
    <n v="-850"/>
  </r>
  <r>
    <x v="18"/>
    <x v="18"/>
    <s v="881064257"/>
    <n v="-850"/>
  </r>
  <r>
    <x v="18"/>
    <x v="18"/>
    <s v="881073364"/>
    <n v="-850"/>
  </r>
  <r>
    <x v="18"/>
    <x v="18"/>
    <s v="881073760"/>
    <n v="-850"/>
  </r>
  <r>
    <x v="18"/>
    <x v="18"/>
    <s v="881082134"/>
    <n v="-850"/>
  </r>
  <r>
    <x v="18"/>
    <x v="18"/>
    <s v="881088201"/>
    <n v="-850"/>
  </r>
  <r>
    <x v="18"/>
    <x v="18"/>
    <s v="881088522"/>
    <n v="-850"/>
  </r>
  <r>
    <x v="18"/>
    <x v="18"/>
    <s v="881105917"/>
    <n v="-850"/>
  </r>
  <r>
    <x v="18"/>
    <x v="18"/>
    <s v="881109805"/>
    <n v="-850"/>
  </r>
  <r>
    <x v="18"/>
    <x v="18"/>
    <s v="881127760"/>
    <n v="-850"/>
  </r>
  <r>
    <x v="18"/>
    <x v="18"/>
    <s v="881141284"/>
    <n v="-850"/>
  </r>
  <r>
    <x v="18"/>
    <x v="18"/>
    <s v="881162088"/>
    <n v="-850"/>
  </r>
  <r>
    <x v="18"/>
    <x v="18"/>
    <s v="881170347"/>
    <n v="-850"/>
  </r>
  <r>
    <x v="18"/>
    <x v="18"/>
    <s v="881176622"/>
    <n v="-850"/>
  </r>
  <r>
    <x v="18"/>
    <x v="18"/>
    <s v="881184195"/>
    <n v="-850"/>
  </r>
  <r>
    <x v="18"/>
    <x v="18"/>
    <s v="881209116"/>
    <n v="-850"/>
  </r>
  <r>
    <x v="18"/>
    <x v="18"/>
    <s v="881217151"/>
    <n v="-850"/>
  </r>
  <r>
    <x v="18"/>
    <x v="18"/>
    <s v="881226721"/>
    <n v="-850"/>
  </r>
  <r>
    <x v="18"/>
    <x v="18"/>
    <s v="881228150"/>
    <n v="-850"/>
  </r>
  <r>
    <x v="18"/>
    <x v="18"/>
    <s v="881229923"/>
    <n v="-1700"/>
  </r>
  <r>
    <x v="18"/>
    <x v="18"/>
    <s v="881231557"/>
    <n v="-850"/>
  </r>
  <r>
    <x v="18"/>
    <x v="18"/>
    <s v="881238100"/>
    <n v="-850"/>
  </r>
  <r>
    <x v="18"/>
    <x v="18"/>
    <s v="881240167"/>
    <n v="-850"/>
  </r>
  <r>
    <x v="18"/>
    <x v="18"/>
    <s v="881241776"/>
    <n v="-850"/>
  </r>
  <r>
    <x v="18"/>
    <x v="18"/>
    <s v="881246767"/>
    <n v="-850"/>
  </r>
  <r>
    <x v="18"/>
    <x v="18"/>
    <s v="881251844"/>
    <n v="-850"/>
  </r>
  <r>
    <x v="18"/>
    <x v="18"/>
    <s v="881257408"/>
    <n v="-850"/>
  </r>
  <r>
    <x v="18"/>
    <x v="18"/>
    <s v="881260361"/>
    <n v="-850"/>
  </r>
  <r>
    <x v="18"/>
    <x v="18"/>
    <s v="881263971"/>
    <n v="-850"/>
  </r>
  <r>
    <x v="18"/>
    <x v="18"/>
    <s v="881280128"/>
    <n v="-850"/>
  </r>
  <r>
    <x v="18"/>
    <x v="18"/>
    <s v="881285574"/>
    <n v="-850"/>
  </r>
  <r>
    <x v="18"/>
    <x v="18"/>
    <s v="881297171"/>
    <n v="-850"/>
  </r>
  <r>
    <x v="18"/>
    <x v="18"/>
    <s v="881304730"/>
    <n v="-850"/>
  </r>
  <r>
    <x v="18"/>
    <x v="18"/>
    <s v="881304766"/>
    <n v="-850"/>
  </r>
  <r>
    <x v="18"/>
    <x v="18"/>
    <s v="881305766"/>
    <n v="-850"/>
  </r>
  <r>
    <x v="18"/>
    <x v="18"/>
    <s v="881317585"/>
    <n v="-850"/>
  </r>
  <r>
    <x v="18"/>
    <x v="18"/>
    <s v="881317902"/>
    <n v="-850"/>
  </r>
  <r>
    <x v="18"/>
    <x v="18"/>
    <s v="881321300"/>
    <n v="-850"/>
  </r>
  <r>
    <x v="18"/>
    <x v="18"/>
    <s v="881321787"/>
    <n v="-850"/>
  </r>
  <r>
    <x v="18"/>
    <x v="18"/>
    <s v="881323588"/>
    <n v="-850"/>
  </r>
  <r>
    <x v="18"/>
    <x v="18"/>
    <s v="881325786"/>
    <n v="-850"/>
  </r>
  <r>
    <x v="18"/>
    <x v="18"/>
    <s v="881331300"/>
    <n v="-850"/>
  </r>
  <r>
    <x v="18"/>
    <x v="18"/>
    <s v="881334369"/>
    <n v="-850"/>
  </r>
  <r>
    <x v="18"/>
    <x v="18"/>
    <s v="881347737"/>
    <n v="-1700"/>
  </r>
  <r>
    <x v="18"/>
    <x v="18"/>
    <s v="881347984"/>
    <n v="-850"/>
  </r>
  <r>
    <x v="18"/>
    <x v="18"/>
    <s v="881352836"/>
    <n v="-850"/>
  </r>
  <r>
    <x v="18"/>
    <x v="18"/>
    <s v="881378274"/>
    <n v="-850"/>
  </r>
  <r>
    <x v="18"/>
    <x v="18"/>
    <s v="881388012"/>
    <n v="-850"/>
  </r>
  <r>
    <x v="18"/>
    <x v="18"/>
    <s v="881388859"/>
    <n v="-850"/>
  </r>
  <r>
    <x v="18"/>
    <x v="18"/>
    <s v="881393687"/>
    <n v="-850"/>
  </r>
  <r>
    <x v="18"/>
    <x v="18"/>
    <s v="881400963"/>
    <n v="-850"/>
  </r>
  <r>
    <x v="18"/>
    <x v="18"/>
    <s v="881407784"/>
    <n v="-850"/>
  </r>
  <r>
    <x v="18"/>
    <x v="18"/>
    <s v="881413316"/>
    <n v="-850"/>
  </r>
  <r>
    <x v="18"/>
    <x v="18"/>
    <s v="881421809"/>
    <n v="-850"/>
  </r>
  <r>
    <x v="18"/>
    <x v="18"/>
    <s v="881427955"/>
    <n v="-850"/>
  </r>
  <r>
    <x v="18"/>
    <x v="18"/>
    <s v="881450510"/>
    <n v="-850"/>
  </r>
  <r>
    <x v="18"/>
    <x v="18"/>
    <s v="881456844"/>
    <n v="-850"/>
  </r>
  <r>
    <x v="18"/>
    <x v="18"/>
    <s v="881475639"/>
    <n v="-850"/>
  </r>
  <r>
    <x v="18"/>
    <x v="18"/>
    <s v="881485671"/>
    <n v="-850"/>
  </r>
  <r>
    <x v="18"/>
    <x v="18"/>
    <s v="881489156"/>
    <n v="-850"/>
  </r>
  <r>
    <x v="18"/>
    <x v="18"/>
    <s v="881504756"/>
    <n v="-850"/>
  </r>
  <r>
    <x v="18"/>
    <x v="18"/>
    <s v="881510174"/>
    <n v="-850"/>
  </r>
  <r>
    <x v="18"/>
    <x v="18"/>
    <s v="881515100"/>
    <n v="-850"/>
  </r>
  <r>
    <x v="18"/>
    <x v="18"/>
    <s v="881517621"/>
    <n v="-850"/>
  </r>
  <r>
    <x v="18"/>
    <x v="18"/>
    <s v="881547523"/>
    <n v="-850"/>
  </r>
  <r>
    <x v="18"/>
    <x v="18"/>
    <s v="881548982"/>
    <n v="-850"/>
  </r>
  <r>
    <x v="18"/>
    <x v="18"/>
    <s v="881574447"/>
    <n v="-850"/>
  </r>
  <r>
    <x v="18"/>
    <x v="18"/>
    <s v="881585071"/>
    <n v="-850"/>
  </r>
  <r>
    <x v="18"/>
    <x v="18"/>
    <s v="881595498"/>
    <n v="-850"/>
  </r>
  <r>
    <x v="18"/>
    <x v="18"/>
    <s v="881596401"/>
    <n v="-850"/>
  </r>
  <r>
    <x v="18"/>
    <x v="18"/>
    <s v="881598231"/>
    <n v="-850"/>
  </r>
  <r>
    <x v="18"/>
    <x v="18"/>
    <s v="881600703"/>
    <n v="-850"/>
  </r>
  <r>
    <x v="18"/>
    <x v="18"/>
    <s v="881614466"/>
    <n v="-850"/>
  </r>
  <r>
    <x v="18"/>
    <x v="18"/>
    <s v="881621937"/>
    <n v="-850"/>
  </r>
  <r>
    <x v="18"/>
    <x v="18"/>
    <s v="881648620"/>
    <n v="-850"/>
  </r>
  <r>
    <x v="18"/>
    <x v="18"/>
    <s v="881669683"/>
    <n v="-850"/>
  </r>
  <r>
    <x v="18"/>
    <x v="18"/>
    <s v="881672109"/>
    <n v="-850"/>
  </r>
  <r>
    <x v="18"/>
    <x v="18"/>
    <s v="881674941"/>
    <n v="-850"/>
  </r>
  <r>
    <x v="18"/>
    <x v="18"/>
    <s v="881692196"/>
    <n v="-850"/>
  </r>
  <r>
    <x v="18"/>
    <x v="18"/>
    <s v="881696160"/>
    <n v="-850"/>
  </r>
  <r>
    <x v="18"/>
    <x v="18"/>
    <s v="881719053"/>
    <n v="-850"/>
  </r>
  <r>
    <x v="18"/>
    <x v="18"/>
    <s v="881726145"/>
    <n v="-850"/>
  </r>
  <r>
    <x v="18"/>
    <x v="18"/>
    <s v="881736394"/>
    <n v="-850"/>
  </r>
  <r>
    <x v="18"/>
    <x v="18"/>
    <s v="881742520"/>
    <n v="-850"/>
  </r>
  <r>
    <x v="18"/>
    <x v="18"/>
    <s v="881747711"/>
    <n v="-850"/>
  </r>
  <r>
    <x v="18"/>
    <x v="18"/>
    <s v="881753286"/>
    <n v="-850"/>
  </r>
  <r>
    <x v="18"/>
    <x v="18"/>
    <s v="881755444"/>
    <n v="-850"/>
  </r>
  <r>
    <x v="18"/>
    <x v="18"/>
    <s v="881755988"/>
    <n v="-850"/>
  </r>
  <r>
    <x v="18"/>
    <x v="18"/>
    <s v="881774169"/>
    <n v="-850"/>
  </r>
  <r>
    <x v="18"/>
    <x v="18"/>
    <s v="881778374"/>
    <n v="-850"/>
  </r>
  <r>
    <x v="18"/>
    <x v="18"/>
    <s v="881779376"/>
    <n v="-850"/>
  </r>
  <r>
    <x v="18"/>
    <x v="18"/>
    <s v="881791908"/>
    <n v="-850"/>
  </r>
  <r>
    <x v="18"/>
    <x v="18"/>
    <s v="881792469"/>
    <n v="-850"/>
  </r>
  <r>
    <x v="18"/>
    <x v="18"/>
    <s v="881797097"/>
    <n v="-850"/>
  </r>
  <r>
    <x v="18"/>
    <x v="18"/>
    <s v="881802290"/>
    <n v="-850"/>
  </r>
  <r>
    <x v="18"/>
    <x v="18"/>
    <s v="881802317"/>
    <n v="-850"/>
  </r>
  <r>
    <x v="18"/>
    <x v="18"/>
    <s v="881815118"/>
    <n v="-850"/>
  </r>
  <r>
    <x v="18"/>
    <x v="18"/>
    <s v="881833386"/>
    <n v="-850"/>
  </r>
  <r>
    <x v="18"/>
    <x v="18"/>
    <s v="881835567"/>
    <n v="-850"/>
  </r>
  <r>
    <x v="18"/>
    <x v="18"/>
    <s v="881846504"/>
    <n v="-850"/>
  </r>
  <r>
    <x v="18"/>
    <x v="18"/>
    <s v="881856852"/>
    <n v="-850"/>
  </r>
  <r>
    <x v="18"/>
    <x v="18"/>
    <s v="881866571"/>
    <n v="-850"/>
  </r>
  <r>
    <x v="18"/>
    <x v="18"/>
    <s v="881876214"/>
    <n v="-850"/>
  </r>
  <r>
    <x v="18"/>
    <x v="18"/>
    <s v="881876457"/>
    <n v="-850"/>
  </r>
  <r>
    <x v="18"/>
    <x v="18"/>
    <s v="881883921"/>
    <n v="-850"/>
  </r>
  <r>
    <x v="18"/>
    <x v="18"/>
    <s v="881887941"/>
    <n v="-850"/>
  </r>
  <r>
    <x v="18"/>
    <x v="18"/>
    <s v="881905369"/>
    <n v="-850"/>
  </r>
  <r>
    <x v="18"/>
    <x v="18"/>
    <s v="881906381"/>
    <n v="-850"/>
  </r>
  <r>
    <x v="18"/>
    <x v="18"/>
    <s v="881907700"/>
    <n v="-850"/>
  </r>
  <r>
    <x v="18"/>
    <x v="18"/>
    <s v="881912175"/>
    <n v="-850"/>
  </r>
  <r>
    <x v="18"/>
    <x v="18"/>
    <s v="881929846"/>
    <n v="-850"/>
  </r>
  <r>
    <x v="18"/>
    <x v="18"/>
    <s v="881932234"/>
    <n v="-850"/>
  </r>
  <r>
    <x v="18"/>
    <x v="18"/>
    <s v="881941154"/>
    <n v="-850"/>
  </r>
  <r>
    <x v="18"/>
    <x v="18"/>
    <s v="881969885"/>
    <n v="-850"/>
  </r>
  <r>
    <x v="18"/>
    <x v="18"/>
    <s v="881977934"/>
    <n v="-850"/>
  </r>
  <r>
    <x v="18"/>
    <x v="18"/>
    <s v="881994024"/>
    <n v="-850"/>
  </r>
  <r>
    <x v="18"/>
    <x v="18"/>
    <s v="882004278"/>
    <n v="-850"/>
  </r>
  <r>
    <x v="18"/>
    <x v="18"/>
    <s v="882021816"/>
    <n v="-850"/>
  </r>
  <r>
    <x v="18"/>
    <x v="18"/>
    <s v="882024016"/>
    <n v="-850"/>
  </r>
  <r>
    <x v="18"/>
    <x v="18"/>
    <s v="882024217"/>
    <n v="-850"/>
  </r>
  <r>
    <x v="18"/>
    <x v="18"/>
    <s v="882040229"/>
    <n v="-850"/>
  </r>
  <r>
    <x v="18"/>
    <x v="18"/>
    <s v="882045772"/>
    <n v="-850"/>
  </r>
  <r>
    <x v="18"/>
    <x v="18"/>
    <s v="882054685"/>
    <n v="-850"/>
  </r>
  <r>
    <x v="18"/>
    <x v="18"/>
    <s v="882064223"/>
    <n v="-850"/>
  </r>
  <r>
    <x v="18"/>
    <x v="18"/>
    <s v="882069806"/>
    <n v="-850"/>
  </r>
  <r>
    <x v="18"/>
    <x v="18"/>
    <s v="882080929"/>
    <n v="-850"/>
  </r>
  <r>
    <x v="18"/>
    <x v="18"/>
    <s v="882085980"/>
    <n v="-850"/>
  </r>
  <r>
    <x v="18"/>
    <x v="18"/>
    <s v="882113393"/>
    <n v="-850"/>
  </r>
  <r>
    <x v="18"/>
    <x v="18"/>
    <s v="882113501"/>
    <n v="-850"/>
  </r>
  <r>
    <x v="18"/>
    <x v="18"/>
    <s v="882133299"/>
    <n v="-850"/>
  </r>
  <r>
    <x v="18"/>
    <x v="18"/>
    <s v="882141397"/>
    <n v="-850"/>
  </r>
  <r>
    <x v="18"/>
    <x v="18"/>
    <s v="882151835"/>
    <n v="-850"/>
  </r>
  <r>
    <x v="18"/>
    <x v="18"/>
    <s v="882173568"/>
    <n v="-850"/>
  </r>
  <r>
    <x v="18"/>
    <x v="18"/>
    <s v="882178980"/>
    <n v="-850"/>
  </r>
  <r>
    <x v="18"/>
    <x v="18"/>
    <s v="882179892"/>
    <n v="-850"/>
  </r>
  <r>
    <x v="18"/>
    <x v="18"/>
    <s v="882180072"/>
    <n v="-850"/>
  </r>
  <r>
    <x v="18"/>
    <x v="18"/>
    <s v="882192596"/>
    <n v="-850"/>
  </r>
  <r>
    <x v="18"/>
    <x v="18"/>
    <s v="882196041"/>
    <n v="-850"/>
  </r>
  <r>
    <x v="18"/>
    <x v="18"/>
    <s v="882210269"/>
    <n v="-850"/>
  </r>
  <r>
    <x v="18"/>
    <x v="18"/>
    <s v="882222830"/>
    <n v="-850"/>
  </r>
  <r>
    <x v="18"/>
    <x v="18"/>
    <s v="882222898"/>
    <n v="-850"/>
  </r>
  <r>
    <x v="18"/>
    <x v="18"/>
    <s v="882223157"/>
    <n v="-850"/>
  </r>
  <r>
    <x v="18"/>
    <x v="18"/>
    <s v="882224086"/>
    <n v="-850"/>
  </r>
  <r>
    <x v="18"/>
    <x v="18"/>
    <s v="882227155"/>
    <n v="-850"/>
  </r>
  <r>
    <x v="18"/>
    <x v="18"/>
    <s v="882227698"/>
    <n v="-850"/>
  </r>
  <r>
    <x v="18"/>
    <x v="18"/>
    <s v="882247886"/>
    <n v="-850"/>
  </r>
  <r>
    <x v="18"/>
    <x v="18"/>
    <s v="882268902"/>
    <n v="-850"/>
  </r>
  <r>
    <x v="18"/>
    <x v="18"/>
    <s v="882299435"/>
    <n v="-850"/>
  </r>
  <r>
    <x v="18"/>
    <x v="18"/>
    <s v="882300730"/>
    <n v="-850"/>
  </r>
  <r>
    <x v="18"/>
    <x v="18"/>
    <s v="882302904"/>
    <n v="-850"/>
  </r>
  <r>
    <x v="18"/>
    <x v="18"/>
    <s v="882309025"/>
    <n v="-850"/>
  </r>
  <r>
    <x v="18"/>
    <x v="18"/>
    <s v="882321673"/>
    <n v="-850"/>
  </r>
  <r>
    <x v="18"/>
    <x v="18"/>
    <s v="882360883"/>
    <n v="-850"/>
  </r>
  <r>
    <x v="18"/>
    <x v="18"/>
    <s v="882365519"/>
    <n v="-850"/>
  </r>
  <r>
    <x v="18"/>
    <x v="18"/>
    <s v="882367459"/>
    <n v="-850"/>
  </r>
  <r>
    <x v="18"/>
    <x v="18"/>
    <s v="882372688"/>
    <n v="-850"/>
  </r>
  <r>
    <x v="18"/>
    <x v="18"/>
    <s v="882376845"/>
    <n v="-850"/>
  </r>
  <r>
    <x v="18"/>
    <x v="18"/>
    <s v="882385262"/>
    <n v="-850"/>
  </r>
  <r>
    <x v="18"/>
    <x v="18"/>
    <s v="882387888"/>
    <n v="-850"/>
  </r>
  <r>
    <x v="18"/>
    <x v="18"/>
    <s v="882389387"/>
    <n v="-850"/>
  </r>
  <r>
    <x v="18"/>
    <x v="18"/>
    <s v="882392366"/>
    <n v="-850"/>
  </r>
  <r>
    <x v="18"/>
    <x v="18"/>
    <s v="882394343"/>
    <n v="-850"/>
  </r>
  <r>
    <x v="18"/>
    <x v="18"/>
    <s v="882402188"/>
    <n v="-850"/>
  </r>
  <r>
    <x v="18"/>
    <x v="18"/>
    <s v="882403966"/>
    <n v="-850"/>
  </r>
  <r>
    <x v="18"/>
    <x v="18"/>
    <s v="882444250"/>
    <n v="-850"/>
  </r>
  <r>
    <x v="18"/>
    <x v="18"/>
    <s v="882450237"/>
    <n v="-850"/>
  </r>
  <r>
    <x v="18"/>
    <x v="18"/>
    <s v="882454677"/>
    <n v="-850"/>
  </r>
  <r>
    <x v="18"/>
    <x v="18"/>
    <s v="882455575"/>
    <n v="-850"/>
  </r>
  <r>
    <x v="18"/>
    <x v="18"/>
    <s v="882460715"/>
    <n v="-850"/>
  </r>
  <r>
    <x v="18"/>
    <x v="18"/>
    <s v="882467712"/>
    <n v="-850"/>
  </r>
  <r>
    <x v="18"/>
    <x v="18"/>
    <s v="882468781"/>
    <n v="-850"/>
  </r>
  <r>
    <x v="18"/>
    <x v="18"/>
    <s v="882469530"/>
    <n v="-850"/>
  </r>
  <r>
    <x v="18"/>
    <x v="18"/>
    <s v="882472434"/>
    <n v="-850"/>
  </r>
  <r>
    <x v="18"/>
    <x v="18"/>
    <s v="882478281"/>
    <n v="-850"/>
  </r>
  <r>
    <x v="18"/>
    <x v="18"/>
    <s v="882491841"/>
    <n v="-850"/>
  </r>
  <r>
    <x v="18"/>
    <x v="18"/>
    <s v="882511748"/>
    <n v="-850"/>
  </r>
  <r>
    <x v="18"/>
    <x v="18"/>
    <s v="882517049"/>
    <n v="-850"/>
  </r>
  <r>
    <x v="18"/>
    <x v="18"/>
    <s v="882523067"/>
    <n v="-850"/>
  </r>
  <r>
    <x v="18"/>
    <x v="18"/>
    <s v="882560694"/>
    <n v="-850"/>
  </r>
  <r>
    <x v="18"/>
    <x v="18"/>
    <s v="882565337"/>
    <n v="-850"/>
  </r>
  <r>
    <x v="18"/>
    <x v="18"/>
    <s v="882568881"/>
    <n v="-850"/>
  </r>
  <r>
    <x v="18"/>
    <x v="18"/>
    <s v="882599362"/>
    <n v="-850"/>
  </r>
  <r>
    <x v="18"/>
    <x v="18"/>
    <s v="882604568"/>
    <n v="-850"/>
  </r>
  <r>
    <x v="18"/>
    <x v="18"/>
    <s v="882605075"/>
    <n v="-850"/>
  </r>
  <r>
    <x v="18"/>
    <x v="18"/>
    <s v="882605241"/>
    <n v="-850"/>
  </r>
  <r>
    <x v="18"/>
    <x v="18"/>
    <s v="882608721"/>
    <n v="-850"/>
  </r>
  <r>
    <x v="18"/>
    <x v="18"/>
    <s v="882615696"/>
    <n v="-850"/>
  </r>
  <r>
    <x v="18"/>
    <x v="18"/>
    <s v="882617699"/>
    <n v="-850"/>
  </r>
  <r>
    <x v="18"/>
    <x v="18"/>
    <s v="882619186"/>
    <n v="-850"/>
  </r>
  <r>
    <x v="18"/>
    <x v="18"/>
    <s v="882635242"/>
    <n v="-850"/>
  </r>
  <r>
    <x v="18"/>
    <x v="18"/>
    <s v="882639966"/>
    <n v="-850"/>
  </r>
  <r>
    <x v="18"/>
    <x v="18"/>
    <s v="882649813"/>
    <n v="-850"/>
  </r>
  <r>
    <x v="18"/>
    <x v="18"/>
    <s v="882666622"/>
    <n v="-850"/>
  </r>
  <r>
    <x v="18"/>
    <x v="18"/>
    <s v="882667516"/>
    <n v="-850"/>
  </r>
  <r>
    <x v="18"/>
    <x v="18"/>
    <s v="882669533"/>
    <n v="-850"/>
  </r>
  <r>
    <x v="18"/>
    <x v="18"/>
    <s v="882681007"/>
    <n v="-850"/>
  </r>
  <r>
    <x v="18"/>
    <x v="18"/>
    <s v="882688032"/>
    <n v="-850"/>
  </r>
  <r>
    <x v="18"/>
    <x v="18"/>
    <s v="882689665"/>
    <n v="-850"/>
  </r>
  <r>
    <x v="18"/>
    <x v="18"/>
    <s v="882691799"/>
    <n v="-850"/>
  </r>
  <r>
    <x v="18"/>
    <x v="18"/>
    <s v="882696390"/>
    <n v="-850"/>
  </r>
  <r>
    <x v="18"/>
    <x v="18"/>
    <s v="882697544"/>
    <n v="-850"/>
  </r>
  <r>
    <x v="18"/>
    <x v="18"/>
    <s v="882699602"/>
    <n v="-850"/>
  </r>
  <r>
    <x v="18"/>
    <x v="18"/>
    <s v="882702208"/>
    <n v="-1700"/>
  </r>
  <r>
    <x v="18"/>
    <x v="18"/>
    <s v="882705293"/>
    <n v="-850"/>
  </r>
  <r>
    <x v="18"/>
    <x v="18"/>
    <s v="882709403"/>
    <n v="-850"/>
  </r>
  <r>
    <x v="18"/>
    <x v="18"/>
    <s v="882712216"/>
    <n v="-850"/>
  </r>
  <r>
    <x v="18"/>
    <x v="18"/>
    <s v="882721973"/>
    <n v="-850"/>
  </r>
  <r>
    <x v="18"/>
    <x v="18"/>
    <s v="882724301"/>
    <n v="-850"/>
  </r>
  <r>
    <x v="18"/>
    <x v="18"/>
    <s v="882736438"/>
    <n v="-850"/>
  </r>
  <r>
    <x v="18"/>
    <x v="18"/>
    <s v="882745682"/>
    <n v="-850"/>
  </r>
  <r>
    <x v="18"/>
    <x v="18"/>
    <s v="882749033"/>
    <n v="-850"/>
  </r>
  <r>
    <x v="18"/>
    <x v="18"/>
    <s v="882750175"/>
    <n v="-850"/>
  </r>
  <r>
    <x v="18"/>
    <x v="18"/>
    <s v="882751892"/>
    <n v="-850"/>
  </r>
  <r>
    <x v="18"/>
    <x v="18"/>
    <s v="882758345"/>
    <n v="-850"/>
  </r>
  <r>
    <x v="18"/>
    <x v="18"/>
    <s v="882762849"/>
    <n v="-850"/>
  </r>
  <r>
    <x v="18"/>
    <x v="18"/>
    <s v="882769243"/>
    <n v="-850"/>
  </r>
  <r>
    <x v="18"/>
    <x v="18"/>
    <s v="882776542"/>
    <n v="-850"/>
  </r>
  <r>
    <x v="18"/>
    <x v="18"/>
    <s v="882777819"/>
    <n v="-850"/>
  </r>
  <r>
    <x v="18"/>
    <x v="18"/>
    <s v="882779795"/>
    <n v="-850"/>
  </r>
  <r>
    <x v="18"/>
    <x v="18"/>
    <s v="882785846"/>
    <n v="-850"/>
  </r>
  <r>
    <x v="18"/>
    <x v="18"/>
    <s v="882800207"/>
    <n v="-850"/>
  </r>
  <r>
    <x v="18"/>
    <x v="18"/>
    <s v="882800826"/>
    <n v="-850"/>
  </r>
  <r>
    <x v="18"/>
    <x v="18"/>
    <s v="882804291"/>
    <n v="-850"/>
  </r>
  <r>
    <x v="18"/>
    <x v="18"/>
    <s v="882818201"/>
    <n v="-850"/>
  </r>
  <r>
    <x v="18"/>
    <x v="18"/>
    <s v="882843919"/>
    <n v="-850"/>
  </r>
  <r>
    <x v="18"/>
    <x v="18"/>
    <s v="882852288"/>
    <n v="-850"/>
  </r>
  <r>
    <x v="18"/>
    <x v="18"/>
    <s v="882855625"/>
    <n v="-850"/>
  </r>
  <r>
    <x v="18"/>
    <x v="18"/>
    <s v="882856575"/>
    <n v="-850"/>
  </r>
  <r>
    <x v="18"/>
    <x v="18"/>
    <s v="882874575"/>
    <n v="-850"/>
  </r>
  <r>
    <x v="18"/>
    <x v="18"/>
    <s v="882884298"/>
    <n v="-850"/>
  </r>
  <r>
    <x v="18"/>
    <x v="18"/>
    <s v="882887732"/>
    <n v="-850"/>
  </r>
  <r>
    <x v="18"/>
    <x v="18"/>
    <s v="882888265"/>
    <n v="-850"/>
  </r>
  <r>
    <x v="18"/>
    <x v="18"/>
    <s v="882893808"/>
    <n v="-850"/>
  </r>
  <r>
    <x v="18"/>
    <x v="18"/>
    <s v="882898387"/>
    <n v="-850"/>
  </r>
  <r>
    <x v="18"/>
    <x v="18"/>
    <s v="882923391"/>
    <n v="-850"/>
  </r>
  <r>
    <x v="18"/>
    <x v="18"/>
    <s v="882923954"/>
    <n v="-850"/>
  </r>
  <r>
    <x v="18"/>
    <x v="18"/>
    <s v="882926896"/>
    <n v="-850"/>
  </r>
  <r>
    <x v="18"/>
    <x v="18"/>
    <s v="882936761"/>
    <n v="-850"/>
  </r>
  <r>
    <x v="18"/>
    <x v="18"/>
    <s v="882939138"/>
    <n v="-850"/>
  </r>
  <r>
    <x v="18"/>
    <x v="18"/>
    <s v="882945103"/>
    <n v="-850"/>
  </r>
  <r>
    <x v="18"/>
    <x v="18"/>
    <s v="882952097"/>
    <n v="-850"/>
  </r>
  <r>
    <x v="18"/>
    <x v="18"/>
    <s v="882980767"/>
    <n v="-850"/>
  </r>
  <r>
    <x v="18"/>
    <x v="18"/>
    <s v="882981530"/>
    <n v="-850"/>
  </r>
  <r>
    <x v="18"/>
    <x v="18"/>
    <s v="882984753"/>
    <n v="-850"/>
  </r>
  <r>
    <x v="18"/>
    <x v="18"/>
    <s v="882985978"/>
    <n v="-850"/>
  </r>
  <r>
    <x v="18"/>
    <x v="18"/>
    <s v="882987678"/>
    <n v="-850"/>
  </r>
  <r>
    <x v="18"/>
    <x v="18"/>
    <s v="883001199"/>
    <n v="-850"/>
  </r>
  <r>
    <x v="18"/>
    <x v="18"/>
    <s v="883018314"/>
    <n v="-850"/>
  </r>
  <r>
    <x v="18"/>
    <x v="18"/>
    <s v="883027482"/>
    <n v="-850"/>
  </r>
  <r>
    <x v="18"/>
    <x v="18"/>
    <s v="883029025"/>
    <n v="-850"/>
  </r>
  <r>
    <x v="18"/>
    <x v="18"/>
    <s v="883035686"/>
    <n v="-850"/>
  </r>
  <r>
    <x v="18"/>
    <x v="18"/>
    <s v="883036087"/>
    <n v="-850"/>
  </r>
  <r>
    <x v="18"/>
    <x v="18"/>
    <s v="883040325"/>
    <n v="-850"/>
  </r>
  <r>
    <x v="18"/>
    <x v="18"/>
    <s v="883046497"/>
    <n v="-850"/>
  </r>
  <r>
    <x v="18"/>
    <x v="18"/>
    <s v="883068799"/>
    <n v="-850"/>
  </r>
  <r>
    <x v="18"/>
    <x v="18"/>
    <s v="883081617"/>
    <n v="-850"/>
  </r>
  <r>
    <x v="18"/>
    <x v="18"/>
    <s v="883115090"/>
    <n v="-850"/>
  </r>
  <r>
    <x v="18"/>
    <x v="18"/>
    <s v="883125700"/>
    <n v="-850"/>
  </r>
  <r>
    <x v="18"/>
    <x v="18"/>
    <s v="883130387"/>
    <n v="-850"/>
  </r>
  <r>
    <x v="18"/>
    <x v="18"/>
    <s v="883131540"/>
    <n v="-850"/>
  </r>
  <r>
    <x v="18"/>
    <x v="18"/>
    <s v="883133031"/>
    <n v="-850"/>
  </r>
  <r>
    <x v="18"/>
    <x v="18"/>
    <s v="883135332"/>
    <n v="-850"/>
  </r>
  <r>
    <x v="18"/>
    <x v="18"/>
    <s v="883137113"/>
    <n v="-850"/>
  </r>
  <r>
    <x v="18"/>
    <x v="18"/>
    <s v="883144816"/>
    <n v="-850"/>
  </r>
  <r>
    <x v="18"/>
    <x v="18"/>
    <s v="883154999"/>
    <n v="-850"/>
  </r>
  <r>
    <x v="18"/>
    <x v="18"/>
    <s v="883178502"/>
    <n v="-850"/>
  </r>
  <r>
    <x v="18"/>
    <x v="18"/>
    <s v="883188560"/>
    <n v="-850"/>
  </r>
  <r>
    <x v="18"/>
    <x v="18"/>
    <s v="883194702"/>
    <n v="-850"/>
  </r>
  <r>
    <x v="18"/>
    <x v="18"/>
    <s v="883200305"/>
    <n v="-850"/>
  </r>
  <r>
    <x v="18"/>
    <x v="18"/>
    <s v="883204748"/>
    <n v="-850"/>
  </r>
  <r>
    <x v="18"/>
    <x v="18"/>
    <s v="883227930"/>
    <n v="-850"/>
  </r>
  <r>
    <x v="18"/>
    <x v="18"/>
    <s v="883229330"/>
    <n v="-850"/>
  </r>
  <r>
    <x v="18"/>
    <x v="18"/>
    <s v="883229427"/>
    <n v="-850"/>
  </r>
  <r>
    <x v="18"/>
    <x v="18"/>
    <s v="883233401"/>
    <n v="-850"/>
  </r>
  <r>
    <x v="18"/>
    <x v="18"/>
    <s v="883237978"/>
    <n v="-850"/>
  </r>
  <r>
    <x v="18"/>
    <x v="18"/>
    <s v="883260983"/>
    <n v="-850"/>
  </r>
  <r>
    <x v="18"/>
    <x v="18"/>
    <s v="883284042"/>
    <n v="-850"/>
  </r>
  <r>
    <x v="18"/>
    <x v="18"/>
    <s v="883289491"/>
    <n v="-850"/>
  </r>
  <r>
    <x v="18"/>
    <x v="18"/>
    <s v="883297228"/>
    <n v="-850"/>
  </r>
  <r>
    <x v="18"/>
    <x v="18"/>
    <s v="883316707"/>
    <n v="-850"/>
  </r>
  <r>
    <x v="18"/>
    <x v="18"/>
    <s v="883324540"/>
    <n v="-850"/>
  </r>
  <r>
    <x v="18"/>
    <x v="18"/>
    <s v="883329614"/>
    <n v="-850"/>
  </r>
  <r>
    <x v="18"/>
    <x v="18"/>
    <s v="883340595"/>
    <n v="-850"/>
  </r>
  <r>
    <x v="18"/>
    <x v="18"/>
    <s v="883355643"/>
    <n v="-850"/>
  </r>
  <r>
    <x v="18"/>
    <x v="18"/>
    <s v="883361103"/>
    <n v="-850"/>
  </r>
  <r>
    <x v="18"/>
    <x v="18"/>
    <s v="883376127"/>
    <n v="-850"/>
  </r>
  <r>
    <x v="18"/>
    <x v="18"/>
    <s v="883405421"/>
    <n v="-850"/>
  </r>
  <r>
    <x v="18"/>
    <x v="18"/>
    <s v="883413050"/>
    <n v="-850"/>
  </r>
  <r>
    <x v="18"/>
    <x v="18"/>
    <s v="883434820"/>
    <n v="-850"/>
  </r>
  <r>
    <x v="18"/>
    <x v="18"/>
    <s v="883454578"/>
    <n v="-850"/>
  </r>
  <r>
    <x v="18"/>
    <x v="18"/>
    <s v="883454982"/>
    <n v="-850"/>
  </r>
  <r>
    <x v="18"/>
    <x v="18"/>
    <s v="883456389"/>
    <n v="-850"/>
  </r>
  <r>
    <x v="18"/>
    <x v="18"/>
    <s v="883457031"/>
    <n v="-850"/>
  </r>
  <r>
    <x v="18"/>
    <x v="18"/>
    <s v="883463427"/>
    <n v="-1700"/>
  </r>
  <r>
    <x v="18"/>
    <x v="18"/>
    <s v="883464312"/>
    <n v="-850"/>
  </r>
  <r>
    <x v="18"/>
    <x v="18"/>
    <s v="883466847"/>
    <n v="-850"/>
  </r>
  <r>
    <x v="18"/>
    <x v="18"/>
    <s v="883474001"/>
    <n v="-850"/>
  </r>
  <r>
    <x v="18"/>
    <x v="18"/>
    <s v="883479324"/>
    <n v="-850"/>
  </r>
  <r>
    <x v="18"/>
    <x v="18"/>
    <s v="883481993"/>
    <n v="-850"/>
  </r>
  <r>
    <x v="18"/>
    <x v="18"/>
    <s v="883484904"/>
    <n v="-850"/>
  </r>
  <r>
    <x v="18"/>
    <x v="18"/>
    <s v="883496044"/>
    <n v="-850"/>
  </r>
  <r>
    <x v="18"/>
    <x v="18"/>
    <s v="883496829"/>
    <n v="-850"/>
  </r>
  <r>
    <x v="18"/>
    <x v="18"/>
    <s v="883509401"/>
    <n v="-850"/>
  </r>
  <r>
    <x v="18"/>
    <x v="18"/>
    <s v="883538739"/>
    <n v="-850"/>
  </r>
  <r>
    <x v="18"/>
    <x v="18"/>
    <s v="883559988"/>
    <n v="-850"/>
  </r>
  <r>
    <x v="18"/>
    <x v="18"/>
    <s v="883586349"/>
    <n v="-850"/>
  </r>
  <r>
    <x v="18"/>
    <x v="18"/>
    <s v="883613291"/>
    <n v="-850"/>
  </r>
  <r>
    <x v="18"/>
    <x v="18"/>
    <s v="883617517"/>
    <n v="-850"/>
  </r>
  <r>
    <x v="18"/>
    <x v="18"/>
    <s v="883618317"/>
    <n v="-850"/>
  </r>
  <r>
    <x v="18"/>
    <x v="18"/>
    <s v="883631403"/>
    <n v="-850"/>
  </r>
  <r>
    <x v="18"/>
    <x v="18"/>
    <s v="883632929"/>
    <n v="-850"/>
  </r>
  <r>
    <x v="18"/>
    <x v="18"/>
    <s v="883635827"/>
    <n v="-850"/>
  </r>
  <r>
    <x v="18"/>
    <x v="18"/>
    <s v="883644123"/>
    <n v="-850"/>
  </r>
  <r>
    <x v="18"/>
    <x v="18"/>
    <s v="883659434"/>
    <n v="-850"/>
  </r>
  <r>
    <x v="18"/>
    <x v="18"/>
    <s v="883663806"/>
    <n v="-850"/>
  </r>
  <r>
    <x v="18"/>
    <x v="18"/>
    <s v="883684598"/>
    <n v="-850"/>
  </r>
  <r>
    <x v="18"/>
    <x v="18"/>
    <s v="883693803"/>
    <n v="-850"/>
  </r>
  <r>
    <x v="18"/>
    <x v="18"/>
    <s v="883702827"/>
    <n v="-850"/>
  </r>
  <r>
    <x v="18"/>
    <x v="18"/>
    <s v="883712988"/>
    <n v="-850"/>
  </r>
  <r>
    <x v="18"/>
    <x v="18"/>
    <s v="883715134"/>
    <n v="-850"/>
  </r>
  <r>
    <x v="18"/>
    <x v="18"/>
    <s v="883716047"/>
    <n v="-850"/>
  </r>
  <r>
    <x v="18"/>
    <x v="18"/>
    <s v="883727756"/>
    <n v="-850"/>
  </r>
  <r>
    <x v="18"/>
    <x v="18"/>
    <s v="883740026"/>
    <n v="-850"/>
  </r>
  <r>
    <x v="18"/>
    <x v="18"/>
    <s v="883750179"/>
    <n v="-850"/>
  </r>
  <r>
    <x v="18"/>
    <x v="18"/>
    <s v="883757353"/>
    <n v="-850"/>
  </r>
  <r>
    <x v="18"/>
    <x v="18"/>
    <s v="883758306"/>
    <n v="-850"/>
  </r>
  <r>
    <x v="18"/>
    <x v="18"/>
    <s v="883761947"/>
    <n v="-850"/>
  </r>
  <r>
    <x v="18"/>
    <x v="18"/>
    <s v="883767523"/>
    <n v="-850"/>
  </r>
  <r>
    <x v="18"/>
    <x v="18"/>
    <s v="883784244"/>
    <n v="-850"/>
  </r>
  <r>
    <x v="18"/>
    <x v="18"/>
    <s v="883785077"/>
    <n v="-850"/>
  </r>
  <r>
    <x v="18"/>
    <x v="18"/>
    <s v="883792846"/>
    <n v="-850"/>
  </r>
  <r>
    <x v="18"/>
    <x v="18"/>
    <s v="883813905"/>
    <n v="-850"/>
  </r>
  <r>
    <x v="18"/>
    <x v="18"/>
    <s v="883814189"/>
    <n v="400"/>
  </r>
  <r>
    <x v="18"/>
    <x v="18"/>
    <s v="883816282"/>
    <n v="-850"/>
  </r>
  <r>
    <x v="18"/>
    <x v="18"/>
    <s v="883816876"/>
    <n v="-850"/>
  </r>
  <r>
    <x v="18"/>
    <x v="18"/>
    <s v="883823405"/>
    <n v="-850"/>
  </r>
  <r>
    <x v="18"/>
    <x v="18"/>
    <s v="883825962"/>
    <n v="-850"/>
  </r>
  <r>
    <x v="18"/>
    <x v="18"/>
    <s v="883826699"/>
    <n v="-850"/>
  </r>
  <r>
    <x v="18"/>
    <x v="18"/>
    <s v="883831869"/>
    <n v="-850"/>
  </r>
  <r>
    <x v="18"/>
    <x v="18"/>
    <s v="883852605"/>
    <n v="-850"/>
  </r>
  <r>
    <x v="18"/>
    <x v="18"/>
    <s v="883865061"/>
    <n v="-850"/>
  </r>
  <r>
    <x v="18"/>
    <x v="18"/>
    <s v="883870411"/>
    <n v="-850"/>
  </r>
  <r>
    <x v="18"/>
    <x v="18"/>
    <s v="883877188"/>
    <n v="-850"/>
  </r>
  <r>
    <x v="18"/>
    <x v="18"/>
    <s v="883878463"/>
    <n v="-850"/>
  </r>
  <r>
    <x v="18"/>
    <x v="18"/>
    <s v="883882387"/>
    <n v="-850"/>
  </r>
  <r>
    <x v="18"/>
    <x v="18"/>
    <s v="883886024"/>
    <n v="-850"/>
  </r>
  <r>
    <x v="18"/>
    <x v="18"/>
    <s v="883899540"/>
    <n v="-850"/>
  </r>
  <r>
    <x v="18"/>
    <x v="18"/>
    <s v="883931043"/>
    <n v="-850"/>
  </r>
  <r>
    <x v="18"/>
    <x v="18"/>
    <s v="883941299"/>
    <n v="-850"/>
  </r>
  <r>
    <x v="18"/>
    <x v="18"/>
    <s v="883943697"/>
    <n v="-850"/>
  </r>
  <r>
    <x v="18"/>
    <x v="18"/>
    <s v="883948692"/>
    <n v="-850"/>
  </r>
  <r>
    <x v="18"/>
    <x v="18"/>
    <s v="883949240"/>
    <n v="-850"/>
  </r>
  <r>
    <x v="18"/>
    <x v="18"/>
    <s v="883953993"/>
    <n v="-850"/>
  </r>
  <r>
    <x v="18"/>
    <x v="18"/>
    <s v="883959272"/>
    <n v="-850"/>
  </r>
  <r>
    <x v="18"/>
    <x v="18"/>
    <s v="883967465"/>
    <n v="-850"/>
  </r>
  <r>
    <x v="18"/>
    <x v="18"/>
    <s v="883969317"/>
    <n v="-850"/>
  </r>
  <r>
    <x v="18"/>
    <x v="18"/>
    <s v="883969520"/>
    <n v="-850"/>
  </r>
  <r>
    <x v="18"/>
    <x v="18"/>
    <s v="883979097"/>
    <n v="-850"/>
  </r>
  <r>
    <x v="18"/>
    <x v="18"/>
    <s v="883984699"/>
    <n v="-850"/>
  </r>
  <r>
    <x v="18"/>
    <x v="18"/>
    <s v="883987779"/>
    <n v="-850"/>
  </r>
  <r>
    <x v="18"/>
    <x v="18"/>
    <s v="884011775"/>
    <n v="-850"/>
  </r>
  <r>
    <x v="18"/>
    <x v="18"/>
    <s v="884020670"/>
    <n v="-850"/>
  </r>
  <r>
    <x v="18"/>
    <x v="18"/>
    <s v="884035423"/>
    <n v="-850"/>
  </r>
  <r>
    <x v="18"/>
    <x v="18"/>
    <s v="884044724"/>
    <n v="-850"/>
  </r>
  <r>
    <x v="18"/>
    <x v="18"/>
    <s v="884048618"/>
    <n v="-850"/>
  </r>
  <r>
    <x v="18"/>
    <x v="18"/>
    <s v="884077720"/>
    <n v="-850"/>
  </r>
  <r>
    <x v="18"/>
    <x v="18"/>
    <s v="884080138"/>
    <n v="-850"/>
  </r>
  <r>
    <x v="18"/>
    <x v="18"/>
    <s v="884085234"/>
    <n v="-850"/>
  </r>
  <r>
    <x v="18"/>
    <x v="18"/>
    <s v="884087777"/>
    <n v="-850"/>
  </r>
  <r>
    <x v="18"/>
    <x v="18"/>
    <s v="884090256"/>
    <n v="-850"/>
  </r>
  <r>
    <x v="18"/>
    <x v="18"/>
    <s v="884092666"/>
    <n v="-850"/>
  </r>
  <r>
    <x v="18"/>
    <x v="18"/>
    <s v="884092850"/>
    <n v="-850"/>
  </r>
  <r>
    <x v="18"/>
    <x v="18"/>
    <s v="884102492"/>
    <n v="-850"/>
  </r>
  <r>
    <x v="18"/>
    <x v="18"/>
    <s v="884105624"/>
    <n v="-850"/>
  </r>
  <r>
    <x v="18"/>
    <x v="18"/>
    <s v="884109997"/>
    <n v="-850"/>
  </r>
  <r>
    <x v="18"/>
    <x v="18"/>
    <s v="884116924"/>
    <n v="-850"/>
  </r>
  <r>
    <x v="18"/>
    <x v="18"/>
    <s v="884121184"/>
    <n v="-850"/>
  </r>
  <r>
    <x v="18"/>
    <x v="18"/>
    <s v="884122194"/>
    <n v="-850"/>
  </r>
  <r>
    <x v="18"/>
    <x v="18"/>
    <s v="884129447"/>
    <n v="-850"/>
  </r>
  <r>
    <x v="18"/>
    <x v="18"/>
    <s v="884140871"/>
    <n v="-850"/>
  </r>
  <r>
    <x v="18"/>
    <x v="18"/>
    <s v="884161005"/>
    <n v="-850"/>
  </r>
  <r>
    <x v="18"/>
    <x v="18"/>
    <s v="884173055"/>
    <n v="-850"/>
  </r>
  <r>
    <x v="18"/>
    <x v="18"/>
    <s v="884189445"/>
    <n v="-850"/>
  </r>
  <r>
    <x v="18"/>
    <x v="18"/>
    <s v="884196755"/>
    <n v="-850"/>
  </r>
  <r>
    <x v="18"/>
    <x v="18"/>
    <s v="884202463"/>
    <n v="-850"/>
  </r>
  <r>
    <x v="18"/>
    <x v="18"/>
    <s v="884210570"/>
    <n v="-850"/>
  </r>
  <r>
    <x v="18"/>
    <x v="18"/>
    <s v="884212336"/>
    <n v="-850"/>
  </r>
  <r>
    <x v="18"/>
    <x v="18"/>
    <s v="884216584"/>
    <n v="-850"/>
  </r>
  <r>
    <x v="18"/>
    <x v="18"/>
    <s v="884222227"/>
    <n v="-850"/>
  </r>
  <r>
    <x v="18"/>
    <x v="18"/>
    <s v="884222787"/>
    <n v="-850"/>
  </r>
  <r>
    <x v="18"/>
    <x v="18"/>
    <s v="884232716"/>
    <n v="-850"/>
  </r>
  <r>
    <x v="18"/>
    <x v="18"/>
    <s v="884233777"/>
    <n v="-850"/>
  </r>
  <r>
    <x v="18"/>
    <x v="18"/>
    <s v="884240514"/>
    <n v="-850"/>
  </r>
  <r>
    <x v="18"/>
    <x v="18"/>
    <s v="884244769"/>
    <n v="-850"/>
  </r>
  <r>
    <x v="18"/>
    <x v="18"/>
    <s v="884258629"/>
    <n v="-850"/>
  </r>
  <r>
    <x v="18"/>
    <x v="18"/>
    <s v="884259028"/>
    <n v="-850"/>
  </r>
  <r>
    <x v="18"/>
    <x v="18"/>
    <s v="884260155"/>
    <n v="-850"/>
  </r>
  <r>
    <x v="18"/>
    <x v="18"/>
    <s v="884264327"/>
    <n v="-850"/>
  </r>
  <r>
    <x v="18"/>
    <x v="18"/>
    <s v="884278633"/>
    <n v="-850"/>
  </r>
  <r>
    <x v="18"/>
    <x v="18"/>
    <s v="884311375"/>
    <n v="-850"/>
  </r>
  <r>
    <x v="18"/>
    <x v="18"/>
    <s v="884318076"/>
    <n v="-850"/>
  </r>
  <r>
    <x v="18"/>
    <x v="18"/>
    <s v="884332686"/>
    <n v="-850"/>
  </r>
  <r>
    <x v="18"/>
    <x v="18"/>
    <s v="884338895"/>
    <n v="-850"/>
  </r>
  <r>
    <x v="18"/>
    <x v="18"/>
    <s v="884345858"/>
    <n v="-850"/>
  </r>
  <r>
    <x v="18"/>
    <x v="18"/>
    <s v="884346182"/>
    <n v="-850"/>
  </r>
  <r>
    <x v="18"/>
    <x v="18"/>
    <s v="884348956"/>
    <n v="-850"/>
  </r>
  <r>
    <x v="18"/>
    <x v="18"/>
    <s v="884355715"/>
    <n v="-850"/>
  </r>
  <r>
    <x v="18"/>
    <x v="18"/>
    <s v="884357129"/>
    <n v="-850"/>
  </r>
  <r>
    <x v="18"/>
    <x v="18"/>
    <s v="884360949"/>
    <n v="-850"/>
  </r>
  <r>
    <x v="18"/>
    <x v="18"/>
    <s v="884385399"/>
    <n v="-850"/>
  </r>
  <r>
    <x v="18"/>
    <x v="18"/>
    <s v="884388662"/>
    <n v="-850"/>
  </r>
  <r>
    <x v="18"/>
    <x v="18"/>
    <s v="884397682"/>
    <n v="-850"/>
  </r>
  <r>
    <x v="18"/>
    <x v="18"/>
    <s v="884403104"/>
    <n v="-850"/>
  </r>
  <r>
    <x v="18"/>
    <x v="18"/>
    <s v="884411429"/>
    <n v="-850"/>
  </r>
  <r>
    <x v="18"/>
    <x v="18"/>
    <s v="884418720"/>
    <n v="-850"/>
  </r>
  <r>
    <x v="18"/>
    <x v="18"/>
    <s v="884420441"/>
    <n v="-850"/>
  </r>
  <r>
    <x v="18"/>
    <x v="18"/>
    <s v="884428310"/>
    <n v="-850"/>
  </r>
  <r>
    <x v="18"/>
    <x v="18"/>
    <s v="884434037"/>
    <n v="-850"/>
  </r>
  <r>
    <x v="18"/>
    <x v="18"/>
    <s v="884452642"/>
    <n v="-850"/>
  </r>
  <r>
    <x v="18"/>
    <x v="18"/>
    <s v="884456661"/>
    <n v="-850"/>
  </r>
  <r>
    <x v="18"/>
    <x v="18"/>
    <s v="884456739"/>
    <n v="-850"/>
  </r>
  <r>
    <x v="18"/>
    <x v="18"/>
    <s v="884462364"/>
    <n v="-850"/>
  </r>
  <r>
    <x v="18"/>
    <x v="18"/>
    <s v="884488722"/>
    <n v="-850"/>
  </r>
  <r>
    <x v="18"/>
    <x v="18"/>
    <s v="884491446"/>
    <n v="-850"/>
  </r>
  <r>
    <x v="18"/>
    <x v="18"/>
    <s v="884493495"/>
    <n v="-850"/>
  </r>
  <r>
    <x v="18"/>
    <x v="18"/>
    <s v="884495246"/>
    <n v="-850"/>
  </r>
  <r>
    <x v="18"/>
    <x v="18"/>
    <s v="884538681"/>
    <n v="-850"/>
  </r>
  <r>
    <x v="18"/>
    <x v="18"/>
    <s v="884554870"/>
    <n v="-850"/>
  </r>
  <r>
    <x v="18"/>
    <x v="18"/>
    <s v="884557362"/>
    <n v="-850"/>
  </r>
  <r>
    <x v="18"/>
    <x v="18"/>
    <s v="884562050"/>
    <n v="-850"/>
  </r>
  <r>
    <x v="18"/>
    <x v="18"/>
    <s v="884563404"/>
    <n v="-850"/>
  </r>
  <r>
    <x v="18"/>
    <x v="18"/>
    <s v="884564484"/>
    <n v="-850"/>
  </r>
  <r>
    <x v="18"/>
    <x v="18"/>
    <s v="884573246"/>
    <n v="-850"/>
  </r>
  <r>
    <x v="18"/>
    <x v="18"/>
    <s v="884573768"/>
    <n v="-850"/>
  </r>
  <r>
    <x v="18"/>
    <x v="18"/>
    <s v="884580565"/>
    <n v="-850"/>
  </r>
  <r>
    <x v="18"/>
    <x v="18"/>
    <s v="884584979"/>
    <n v="-850"/>
  </r>
  <r>
    <x v="18"/>
    <x v="18"/>
    <s v="884591971"/>
    <n v="-850"/>
  </r>
  <r>
    <x v="18"/>
    <x v="18"/>
    <s v="884594037"/>
    <n v="-850"/>
  </r>
  <r>
    <x v="18"/>
    <x v="18"/>
    <s v="884596179"/>
    <n v="-850"/>
  </r>
  <r>
    <x v="18"/>
    <x v="18"/>
    <s v="884609283"/>
    <n v="-850"/>
  </r>
  <r>
    <x v="18"/>
    <x v="18"/>
    <s v="884614660"/>
    <n v="-850"/>
  </r>
  <r>
    <x v="18"/>
    <x v="18"/>
    <s v="884620682"/>
    <n v="-850"/>
  </r>
  <r>
    <x v="18"/>
    <x v="18"/>
    <s v="884624368"/>
    <n v="-850"/>
  </r>
  <r>
    <x v="18"/>
    <x v="18"/>
    <s v="884638655"/>
    <n v="-850"/>
  </r>
  <r>
    <x v="18"/>
    <x v="18"/>
    <s v="884653915"/>
    <n v="-850"/>
  </r>
  <r>
    <x v="18"/>
    <x v="18"/>
    <s v="884657943"/>
    <n v="-850"/>
  </r>
  <r>
    <x v="18"/>
    <x v="18"/>
    <s v="884679521"/>
    <n v="-850"/>
  </r>
  <r>
    <x v="18"/>
    <x v="18"/>
    <s v="884682686"/>
    <n v="-850"/>
  </r>
  <r>
    <x v="18"/>
    <x v="18"/>
    <s v="884689458"/>
    <n v="-850"/>
  </r>
  <r>
    <x v="18"/>
    <x v="18"/>
    <s v="884690204"/>
    <n v="-850"/>
  </r>
  <r>
    <x v="18"/>
    <x v="18"/>
    <s v="884701582"/>
    <n v="-850"/>
  </r>
  <r>
    <x v="18"/>
    <x v="18"/>
    <s v="884702073"/>
    <n v="-850"/>
  </r>
  <r>
    <x v="18"/>
    <x v="18"/>
    <s v="884707297"/>
    <n v="-850"/>
  </r>
  <r>
    <x v="18"/>
    <x v="18"/>
    <s v="884709666"/>
    <n v="-850"/>
  </r>
  <r>
    <x v="18"/>
    <x v="18"/>
    <s v="884715424"/>
    <n v="-850"/>
  </r>
  <r>
    <x v="18"/>
    <x v="18"/>
    <s v="884716269"/>
    <n v="-850"/>
  </r>
  <r>
    <x v="18"/>
    <x v="18"/>
    <s v="884719000"/>
    <n v="-850"/>
  </r>
  <r>
    <x v="18"/>
    <x v="18"/>
    <s v="884723857"/>
    <n v="-850"/>
  </r>
  <r>
    <x v="18"/>
    <x v="18"/>
    <s v="884762293"/>
    <n v="-850"/>
  </r>
  <r>
    <x v="18"/>
    <x v="18"/>
    <s v="884765042"/>
    <n v="-850"/>
  </r>
  <r>
    <x v="18"/>
    <x v="18"/>
    <s v="884770684"/>
    <n v="-850"/>
  </r>
  <r>
    <x v="18"/>
    <x v="18"/>
    <s v="884770737"/>
    <n v="-850"/>
  </r>
  <r>
    <x v="18"/>
    <x v="18"/>
    <s v="884776953"/>
    <n v="-850"/>
  </r>
  <r>
    <x v="18"/>
    <x v="18"/>
    <s v="884781506"/>
    <n v="-850"/>
  </r>
  <r>
    <x v="18"/>
    <x v="18"/>
    <s v="884782679"/>
    <n v="-850"/>
  </r>
  <r>
    <x v="18"/>
    <x v="18"/>
    <s v="884791268"/>
    <n v="-850"/>
  </r>
  <r>
    <x v="18"/>
    <x v="18"/>
    <s v="884794444"/>
    <n v="-850"/>
  </r>
  <r>
    <x v="18"/>
    <x v="18"/>
    <s v="884808694"/>
    <n v="-850"/>
  </r>
  <r>
    <x v="18"/>
    <x v="18"/>
    <s v="884811073"/>
    <n v="-850"/>
  </r>
  <r>
    <x v="18"/>
    <x v="18"/>
    <s v="884811313"/>
    <n v="-850"/>
  </r>
  <r>
    <x v="18"/>
    <x v="18"/>
    <s v="884816199"/>
    <n v="-850"/>
  </r>
  <r>
    <x v="18"/>
    <x v="18"/>
    <s v="884826949"/>
    <n v="-850"/>
  </r>
  <r>
    <x v="18"/>
    <x v="18"/>
    <s v="884827328"/>
    <n v="-850"/>
  </r>
  <r>
    <x v="18"/>
    <x v="18"/>
    <s v="884829359"/>
    <n v="-850"/>
  </r>
  <r>
    <x v="18"/>
    <x v="18"/>
    <s v="884839013"/>
    <n v="-850"/>
  </r>
  <r>
    <x v="18"/>
    <x v="18"/>
    <s v="884840285"/>
    <n v="-850"/>
  </r>
  <r>
    <x v="18"/>
    <x v="18"/>
    <s v="884844222"/>
    <n v="-850"/>
  </r>
  <r>
    <x v="18"/>
    <x v="18"/>
    <s v="884848629"/>
    <n v="-850"/>
  </r>
  <r>
    <x v="18"/>
    <x v="18"/>
    <s v="884863613"/>
    <n v="-850"/>
  </r>
  <r>
    <x v="18"/>
    <x v="18"/>
    <s v="884868940"/>
    <n v="-850"/>
  </r>
  <r>
    <x v="18"/>
    <x v="18"/>
    <s v="884877521"/>
    <n v="-850"/>
  </r>
  <r>
    <x v="18"/>
    <x v="18"/>
    <s v="884882796"/>
    <n v="-850"/>
  </r>
  <r>
    <x v="18"/>
    <x v="18"/>
    <s v="884883348"/>
    <n v="-850"/>
  </r>
  <r>
    <x v="18"/>
    <x v="18"/>
    <s v="884886838"/>
    <n v="-850"/>
  </r>
  <r>
    <x v="18"/>
    <x v="18"/>
    <s v="884924377"/>
    <n v="-850"/>
  </r>
  <r>
    <x v="18"/>
    <x v="18"/>
    <s v="884928227"/>
    <n v="-850"/>
  </r>
  <r>
    <x v="18"/>
    <x v="18"/>
    <s v="884961298"/>
    <n v="-850"/>
  </r>
  <r>
    <x v="18"/>
    <x v="18"/>
    <s v="884973438"/>
    <n v="-850"/>
  </r>
  <r>
    <x v="18"/>
    <x v="18"/>
    <s v="884981846"/>
    <n v="-850"/>
  </r>
  <r>
    <x v="18"/>
    <x v="18"/>
    <s v="884985480"/>
    <n v="-850"/>
  </r>
  <r>
    <x v="18"/>
    <x v="18"/>
    <s v="884987828"/>
    <n v="-850"/>
  </r>
  <r>
    <x v="18"/>
    <x v="18"/>
    <s v="885004501"/>
    <n v="-850"/>
  </r>
  <r>
    <x v="18"/>
    <x v="18"/>
    <s v="885021971"/>
    <n v="-850"/>
  </r>
  <r>
    <x v="18"/>
    <x v="18"/>
    <s v="885032009"/>
    <n v="-850"/>
  </r>
  <r>
    <x v="18"/>
    <x v="18"/>
    <s v="885033271"/>
    <n v="-850"/>
  </r>
  <r>
    <x v="18"/>
    <x v="18"/>
    <s v="885050209"/>
    <n v="-850"/>
  </r>
  <r>
    <x v="18"/>
    <x v="18"/>
    <s v="885050982"/>
    <n v="-850"/>
  </r>
  <r>
    <x v="18"/>
    <x v="18"/>
    <s v="885060794"/>
    <n v="-850"/>
  </r>
  <r>
    <x v="18"/>
    <x v="18"/>
    <s v="885061657"/>
    <n v="-850"/>
  </r>
  <r>
    <x v="18"/>
    <x v="18"/>
    <s v="885068218"/>
    <n v="-850"/>
  </r>
  <r>
    <x v="18"/>
    <x v="18"/>
    <s v="885076483"/>
    <n v="-850"/>
  </r>
  <r>
    <x v="18"/>
    <x v="18"/>
    <s v="885078386"/>
    <n v="-850"/>
  </r>
  <r>
    <x v="18"/>
    <x v="18"/>
    <s v="885079976"/>
    <n v="-850"/>
  </r>
  <r>
    <x v="18"/>
    <x v="18"/>
    <s v="885084241"/>
    <n v="-850"/>
  </r>
  <r>
    <x v="18"/>
    <x v="18"/>
    <s v="885090394"/>
    <n v="-850"/>
  </r>
  <r>
    <x v="18"/>
    <x v="18"/>
    <s v="885093375"/>
    <n v="-850"/>
  </r>
  <r>
    <x v="18"/>
    <x v="18"/>
    <s v="885097476"/>
    <n v="-850"/>
  </r>
  <r>
    <x v="18"/>
    <x v="18"/>
    <s v="885112805"/>
    <n v="-850"/>
  </r>
  <r>
    <x v="18"/>
    <x v="18"/>
    <s v="885115607"/>
    <n v="-850"/>
  </r>
  <r>
    <x v="18"/>
    <x v="18"/>
    <s v="885148425"/>
    <n v="-850"/>
  </r>
  <r>
    <x v="18"/>
    <x v="18"/>
    <s v="885150542"/>
    <n v="-850"/>
  </r>
  <r>
    <x v="18"/>
    <x v="18"/>
    <s v="885151447"/>
    <n v="-850"/>
  </r>
  <r>
    <x v="18"/>
    <x v="18"/>
    <s v="885154151"/>
    <n v="-850"/>
  </r>
  <r>
    <x v="18"/>
    <x v="18"/>
    <s v="885162080"/>
    <n v="-850"/>
  </r>
  <r>
    <x v="18"/>
    <x v="18"/>
    <s v="885164391"/>
    <n v="-850"/>
  </r>
  <r>
    <x v="18"/>
    <x v="18"/>
    <s v="885175740"/>
    <n v="-850"/>
  </r>
  <r>
    <x v="18"/>
    <x v="18"/>
    <s v="885177906"/>
    <n v="-850"/>
  </r>
  <r>
    <x v="18"/>
    <x v="18"/>
    <s v="885190602"/>
    <n v="-850"/>
  </r>
  <r>
    <x v="18"/>
    <x v="18"/>
    <s v="885195024"/>
    <n v="-850"/>
  </r>
  <r>
    <x v="18"/>
    <x v="18"/>
    <s v="885220682"/>
    <n v="-850"/>
  </r>
  <r>
    <x v="18"/>
    <x v="18"/>
    <s v="885224298"/>
    <n v="-850"/>
  </r>
  <r>
    <x v="18"/>
    <x v="18"/>
    <s v="885228759"/>
    <n v="-850"/>
  </r>
  <r>
    <x v="18"/>
    <x v="18"/>
    <s v="885238337"/>
    <n v="-850"/>
  </r>
  <r>
    <x v="18"/>
    <x v="18"/>
    <s v="885240661"/>
    <n v="-850"/>
  </r>
  <r>
    <x v="18"/>
    <x v="18"/>
    <s v="885251833"/>
    <n v="-850"/>
  </r>
  <r>
    <x v="18"/>
    <x v="18"/>
    <s v="885258500"/>
    <n v="-850"/>
  </r>
  <r>
    <x v="18"/>
    <x v="18"/>
    <s v="885274138"/>
    <n v="-850"/>
  </r>
  <r>
    <x v="18"/>
    <x v="18"/>
    <s v="885274777"/>
    <n v="-850"/>
  </r>
  <r>
    <x v="18"/>
    <x v="18"/>
    <s v="885277570"/>
    <n v="-850"/>
  </r>
  <r>
    <x v="18"/>
    <x v="18"/>
    <s v="885280960"/>
    <n v="-850"/>
  </r>
  <r>
    <x v="18"/>
    <x v="18"/>
    <s v="885297476"/>
    <n v="-850"/>
  </r>
  <r>
    <x v="18"/>
    <x v="18"/>
    <s v="885301634"/>
    <n v="-850"/>
  </r>
  <r>
    <x v="18"/>
    <x v="18"/>
    <s v="885307626"/>
    <n v="-850"/>
  </r>
  <r>
    <x v="18"/>
    <x v="18"/>
    <s v="885324083"/>
    <n v="-850"/>
  </r>
  <r>
    <x v="18"/>
    <x v="18"/>
    <s v="885324371"/>
    <n v="-850"/>
  </r>
  <r>
    <x v="18"/>
    <x v="18"/>
    <s v="885332732"/>
    <n v="-850"/>
  </r>
  <r>
    <x v="18"/>
    <x v="18"/>
    <s v="885342322"/>
    <n v="-850"/>
  </r>
  <r>
    <x v="18"/>
    <x v="18"/>
    <s v="885343193"/>
    <n v="-850"/>
  </r>
  <r>
    <x v="18"/>
    <x v="18"/>
    <s v="885352435"/>
    <n v="-850"/>
  </r>
  <r>
    <x v="18"/>
    <x v="18"/>
    <s v="885354656"/>
    <n v="-850"/>
  </r>
  <r>
    <x v="18"/>
    <x v="18"/>
    <s v="885355329"/>
    <n v="-850"/>
  </r>
  <r>
    <x v="18"/>
    <x v="18"/>
    <s v="885374146"/>
    <n v="-850"/>
  </r>
  <r>
    <x v="18"/>
    <x v="18"/>
    <s v="885399324"/>
    <n v="-850"/>
  </r>
  <r>
    <x v="18"/>
    <x v="18"/>
    <s v="885400658"/>
    <n v="-850"/>
  </r>
  <r>
    <x v="18"/>
    <x v="18"/>
    <s v="885406988"/>
    <n v="-850"/>
  </r>
  <r>
    <x v="18"/>
    <x v="18"/>
    <s v="885408468"/>
    <n v="-850"/>
  </r>
  <r>
    <x v="18"/>
    <x v="18"/>
    <s v="885410853"/>
    <n v="-850"/>
  </r>
  <r>
    <x v="18"/>
    <x v="18"/>
    <s v="885439355"/>
    <n v="-850"/>
  </r>
  <r>
    <x v="18"/>
    <x v="18"/>
    <s v="885440797"/>
    <n v="-850"/>
  </r>
  <r>
    <x v="18"/>
    <x v="18"/>
    <s v="885442026"/>
    <n v="-850"/>
  </r>
  <r>
    <x v="18"/>
    <x v="18"/>
    <s v="885442844"/>
    <n v="-850"/>
  </r>
  <r>
    <x v="18"/>
    <x v="18"/>
    <s v="885447431"/>
    <n v="-850"/>
  </r>
  <r>
    <x v="18"/>
    <x v="18"/>
    <s v="885449880"/>
    <n v="-850"/>
  </r>
  <r>
    <x v="18"/>
    <x v="18"/>
    <s v="885456905"/>
    <n v="-850"/>
  </r>
  <r>
    <x v="18"/>
    <x v="18"/>
    <s v="885460595"/>
    <n v="-850"/>
  </r>
  <r>
    <x v="18"/>
    <x v="18"/>
    <s v="885473679"/>
    <n v="-850"/>
  </r>
  <r>
    <x v="18"/>
    <x v="18"/>
    <s v="885477485"/>
    <n v="-850"/>
  </r>
  <r>
    <x v="18"/>
    <x v="18"/>
    <s v="885482409"/>
    <n v="-850"/>
  </r>
  <r>
    <x v="18"/>
    <x v="18"/>
    <s v="885483136"/>
    <n v="-850"/>
  </r>
  <r>
    <x v="18"/>
    <x v="18"/>
    <s v="885491126"/>
    <n v="-850"/>
  </r>
  <r>
    <x v="18"/>
    <x v="18"/>
    <s v="885494824"/>
    <n v="-850"/>
  </r>
  <r>
    <x v="18"/>
    <x v="18"/>
    <s v="885511835"/>
    <n v="-850"/>
  </r>
  <r>
    <x v="18"/>
    <x v="18"/>
    <s v="885513817"/>
    <n v="-850"/>
  </r>
  <r>
    <x v="18"/>
    <x v="18"/>
    <s v="885532480"/>
    <n v="-850"/>
  </r>
  <r>
    <x v="18"/>
    <x v="18"/>
    <s v="885535133"/>
    <n v="-850"/>
  </r>
  <r>
    <x v="18"/>
    <x v="18"/>
    <s v="885564401"/>
    <n v="-850"/>
  </r>
  <r>
    <x v="18"/>
    <x v="18"/>
    <s v="885566838"/>
    <n v="-850"/>
  </r>
  <r>
    <x v="18"/>
    <x v="18"/>
    <s v="885567398"/>
    <n v="-850"/>
  </r>
  <r>
    <x v="18"/>
    <x v="18"/>
    <s v="885587592"/>
    <n v="-850"/>
  </r>
  <r>
    <x v="18"/>
    <x v="18"/>
    <s v="885588072"/>
    <n v="-850"/>
  </r>
  <r>
    <x v="18"/>
    <x v="18"/>
    <s v="885590540"/>
    <n v="-850"/>
  </r>
  <r>
    <x v="18"/>
    <x v="18"/>
    <s v="885594528"/>
    <n v="-850"/>
  </r>
  <r>
    <x v="18"/>
    <x v="18"/>
    <s v="885602920"/>
    <n v="-850"/>
  </r>
  <r>
    <x v="18"/>
    <x v="18"/>
    <s v="885607210"/>
    <n v="-850"/>
  </r>
  <r>
    <x v="18"/>
    <x v="18"/>
    <s v="885612818"/>
    <n v="-850"/>
  </r>
  <r>
    <x v="18"/>
    <x v="18"/>
    <s v="885627459"/>
    <n v="-850"/>
  </r>
  <r>
    <x v="18"/>
    <x v="18"/>
    <s v="885634913"/>
    <n v="-850"/>
  </r>
  <r>
    <x v="18"/>
    <x v="18"/>
    <s v="885638465"/>
    <n v="-850"/>
  </r>
  <r>
    <x v="18"/>
    <x v="18"/>
    <s v="885657247"/>
    <n v="-850"/>
  </r>
  <r>
    <x v="18"/>
    <x v="18"/>
    <s v="885661908"/>
    <n v="-850"/>
  </r>
  <r>
    <x v="18"/>
    <x v="18"/>
    <s v="885668913"/>
    <n v="-850"/>
  </r>
  <r>
    <x v="18"/>
    <x v="18"/>
    <s v="885671364"/>
    <n v="-850"/>
  </r>
  <r>
    <x v="18"/>
    <x v="18"/>
    <s v="885673030"/>
    <n v="-850"/>
  </r>
  <r>
    <x v="18"/>
    <x v="18"/>
    <s v="885679407"/>
    <n v="-850"/>
  </r>
  <r>
    <x v="18"/>
    <x v="18"/>
    <s v="885688423"/>
    <n v="-850"/>
  </r>
  <r>
    <x v="18"/>
    <x v="18"/>
    <s v="885716149"/>
    <n v="-850"/>
  </r>
  <r>
    <x v="18"/>
    <x v="18"/>
    <s v="885721037"/>
    <n v="-850"/>
  </r>
  <r>
    <x v="18"/>
    <x v="18"/>
    <s v="885730889"/>
    <n v="-850"/>
  </r>
  <r>
    <x v="18"/>
    <x v="18"/>
    <s v="885736619"/>
    <n v="-850"/>
  </r>
  <r>
    <x v="18"/>
    <x v="18"/>
    <s v="885757247"/>
    <n v="-850"/>
  </r>
  <r>
    <x v="18"/>
    <x v="18"/>
    <s v="885764439"/>
    <n v="-850"/>
  </r>
  <r>
    <x v="18"/>
    <x v="18"/>
    <s v="885767610"/>
    <n v="-850"/>
  </r>
  <r>
    <x v="18"/>
    <x v="18"/>
    <s v="885777277"/>
    <n v="-850"/>
  </r>
  <r>
    <x v="18"/>
    <x v="18"/>
    <s v="885794783"/>
    <n v="-850"/>
  </r>
  <r>
    <x v="18"/>
    <x v="18"/>
    <s v="885796656"/>
    <n v="-850"/>
  </r>
  <r>
    <x v="18"/>
    <x v="18"/>
    <s v="885803456"/>
    <n v="-850"/>
  </r>
  <r>
    <x v="18"/>
    <x v="18"/>
    <s v="885805592"/>
    <n v="-850"/>
  </r>
  <r>
    <x v="18"/>
    <x v="18"/>
    <s v="885807961"/>
    <n v="-850"/>
  </r>
  <r>
    <x v="18"/>
    <x v="18"/>
    <s v="885808010"/>
    <n v="-850"/>
  </r>
  <r>
    <x v="18"/>
    <x v="18"/>
    <s v="885810326"/>
    <n v="-850"/>
  </r>
  <r>
    <x v="18"/>
    <x v="18"/>
    <s v="885812985"/>
    <n v="-850"/>
  </r>
  <r>
    <x v="18"/>
    <x v="18"/>
    <s v="885820978"/>
    <n v="-850"/>
  </r>
  <r>
    <x v="18"/>
    <x v="18"/>
    <s v="885824657"/>
    <n v="-850"/>
  </r>
  <r>
    <x v="18"/>
    <x v="18"/>
    <s v="885828274"/>
    <n v="-850"/>
  </r>
  <r>
    <x v="18"/>
    <x v="18"/>
    <s v="885831889"/>
    <n v="-850"/>
  </r>
  <r>
    <x v="18"/>
    <x v="18"/>
    <s v="885833772"/>
    <n v="-850"/>
  </r>
  <r>
    <x v="18"/>
    <x v="18"/>
    <s v="885836245"/>
    <n v="-850"/>
  </r>
  <r>
    <x v="18"/>
    <x v="18"/>
    <s v="885837258"/>
    <n v="-850"/>
  </r>
  <r>
    <x v="18"/>
    <x v="18"/>
    <s v="885845003"/>
    <n v="-850"/>
  </r>
  <r>
    <x v="18"/>
    <x v="18"/>
    <s v="885854301"/>
    <n v="-850"/>
  </r>
  <r>
    <x v="18"/>
    <x v="18"/>
    <s v="885856957"/>
    <n v="-850"/>
  </r>
  <r>
    <x v="18"/>
    <x v="18"/>
    <s v="885862590"/>
    <n v="-850"/>
  </r>
  <r>
    <x v="18"/>
    <x v="18"/>
    <s v="885872734"/>
    <n v="-850"/>
  </r>
  <r>
    <x v="18"/>
    <x v="18"/>
    <s v="885878781"/>
    <n v="-850"/>
  </r>
  <r>
    <x v="18"/>
    <x v="18"/>
    <s v="885899194"/>
    <n v="-850"/>
  </r>
  <r>
    <x v="18"/>
    <x v="18"/>
    <s v="885915109"/>
    <n v="-850"/>
  </r>
  <r>
    <x v="18"/>
    <x v="18"/>
    <s v="885920461"/>
    <n v="-850"/>
  </r>
  <r>
    <x v="18"/>
    <x v="18"/>
    <s v="885928616"/>
    <n v="-850"/>
  </r>
  <r>
    <x v="18"/>
    <x v="18"/>
    <s v="885943420"/>
    <n v="-850"/>
  </r>
  <r>
    <x v="18"/>
    <x v="18"/>
    <s v="885944874"/>
    <n v="-850"/>
  </r>
  <r>
    <x v="18"/>
    <x v="18"/>
    <s v="885967085"/>
    <n v="-850"/>
  </r>
  <r>
    <x v="18"/>
    <x v="18"/>
    <s v="885974914"/>
    <n v="-850"/>
  </r>
  <r>
    <x v="18"/>
    <x v="18"/>
    <s v="885976264"/>
    <n v="-850"/>
  </r>
  <r>
    <x v="18"/>
    <x v="18"/>
    <s v="885982854"/>
    <n v="-850"/>
  </r>
  <r>
    <x v="18"/>
    <x v="18"/>
    <s v="885984384"/>
    <n v="-850"/>
  </r>
  <r>
    <x v="18"/>
    <x v="18"/>
    <s v="885990937"/>
    <n v="-850"/>
  </r>
  <r>
    <x v="18"/>
    <x v="18"/>
    <s v="885994595"/>
    <n v="-850"/>
  </r>
  <r>
    <x v="18"/>
    <x v="18"/>
    <s v="886021620"/>
    <n v="-850"/>
  </r>
  <r>
    <x v="18"/>
    <x v="18"/>
    <s v="886022489"/>
    <n v="-850"/>
  </r>
  <r>
    <x v="18"/>
    <x v="18"/>
    <s v="886061680"/>
    <n v="-850"/>
  </r>
  <r>
    <x v="18"/>
    <x v="18"/>
    <s v="886087468"/>
    <n v="-850"/>
  </r>
  <r>
    <x v="18"/>
    <x v="18"/>
    <s v="886090623"/>
    <n v="-850"/>
  </r>
  <r>
    <x v="18"/>
    <x v="18"/>
    <s v="886095371"/>
    <n v="-850"/>
  </r>
  <r>
    <x v="18"/>
    <x v="18"/>
    <s v="886096635"/>
    <n v="-850"/>
  </r>
  <r>
    <x v="18"/>
    <x v="18"/>
    <s v="886104696"/>
    <n v="-850"/>
  </r>
  <r>
    <x v="18"/>
    <x v="18"/>
    <s v="886106027"/>
    <n v="-850"/>
  </r>
  <r>
    <x v="18"/>
    <x v="18"/>
    <s v="886113499"/>
    <n v="-850"/>
  </r>
  <r>
    <x v="18"/>
    <x v="18"/>
    <s v="886116218"/>
    <n v="-850"/>
  </r>
  <r>
    <x v="18"/>
    <x v="18"/>
    <s v="886124808"/>
    <n v="-850"/>
  </r>
  <r>
    <x v="18"/>
    <x v="18"/>
    <s v="886130213"/>
    <n v="-850"/>
  </r>
  <r>
    <x v="18"/>
    <x v="18"/>
    <s v="886141742"/>
    <n v="-850"/>
  </r>
  <r>
    <x v="18"/>
    <x v="18"/>
    <s v="886147091"/>
    <n v="-850"/>
  </r>
  <r>
    <x v="18"/>
    <x v="18"/>
    <s v="886155356"/>
    <n v="-850"/>
  </r>
  <r>
    <x v="18"/>
    <x v="18"/>
    <s v="886176249"/>
    <n v="-850"/>
  </r>
  <r>
    <x v="18"/>
    <x v="18"/>
    <s v="886187776"/>
    <n v="-1700"/>
  </r>
  <r>
    <x v="18"/>
    <x v="18"/>
    <s v="886189458"/>
    <n v="-850"/>
  </r>
  <r>
    <x v="18"/>
    <x v="18"/>
    <s v="886194376"/>
    <n v="-850"/>
  </r>
  <r>
    <x v="18"/>
    <x v="18"/>
    <s v="886195318"/>
    <n v="-850"/>
  </r>
  <r>
    <x v="18"/>
    <x v="18"/>
    <s v="886198833"/>
    <n v="-850"/>
  </r>
  <r>
    <x v="18"/>
    <x v="18"/>
    <s v="886211681"/>
    <n v="-850"/>
  </r>
  <r>
    <x v="18"/>
    <x v="18"/>
    <s v="886212465"/>
    <n v="-850"/>
  </r>
  <r>
    <x v="18"/>
    <x v="18"/>
    <s v="886222435"/>
    <n v="-850"/>
  </r>
  <r>
    <x v="18"/>
    <x v="18"/>
    <s v="886232449"/>
    <n v="-850"/>
  </r>
  <r>
    <x v="18"/>
    <x v="18"/>
    <s v="886233920"/>
    <n v="-850"/>
  </r>
  <r>
    <x v="18"/>
    <x v="18"/>
    <s v="886244255"/>
    <n v="-850"/>
  </r>
  <r>
    <x v="18"/>
    <x v="18"/>
    <s v="886245725"/>
    <n v="-850"/>
  </r>
  <r>
    <x v="18"/>
    <x v="18"/>
    <s v="886248949"/>
    <n v="-850"/>
  </r>
  <r>
    <x v="18"/>
    <x v="18"/>
    <s v="886256165"/>
    <n v="-850"/>
  </r>
  <r>
    <x v="18"/>
    <x v="18"/>
    <s v="886273756"/>
    <n v="-850"/>
  </r>
  <r>
    <x v="18"/>
    <x v="18"/>
    <s v="886280677"/>
    <n v="-850"/>
  </r>
  <r>
    <x v="18"/>
    <x v="18"/>
    <s v="886281565"/>
    <n v="-850"/>
  </r>
  <r>
    <x v="18"/>
    <x v="18"/>
    <s v="886285805"/>
    <n v="-850"/>
  </r>
  <r>
    <x v="18"/>
    <x v="18"/>
    <s v="886303168"/>
    <n v="-850"/>
  </r>
  <r>
    <x v="18"/>
    <x v="18"/>
    <s v="886322111"/>
    <n v="-850"/>
  </r>
  <r>
    <x v="18"/>
    <x v="18"/>
    <s v="886344481"/>
    <n v="-850"/>
  </r>
  <r>
    <x v="18"/>
    <x v="18"/>
    <s v="886385109"/>
    <n v="-850"/>
  </r>
  <r>
    <x v="18"/>
    <x v="18"/>
    <s v="886390493"/>
    <n v="-850"/>
  </r>
  <r>
    <x v="18"/>
    <x v="18"/>
    <s v="886405167"/>
    <n v="-850"/>
  </r>
  <r>
    <x v="18"/>
    <x v="18"/>
    <s v="886410322"/>
    <n v="-850"/>
  </r>
  <r>
    <x v="18"/>
    <x v="18"/>
    <s v="886421627"/>
    <n v="-850"/>
  </r>
  <r>
    <x v="18"/>
    <x v="18"/>
    <s v="886444008"/>
    <n v="-850"/>
  </r>
  <r>
    <x v="18"/>
    <x v="18"/>
    <s v="886521506"/>
    <n v="-850"/>
  </r>
  <r>
    <x v="18"/>
    <x v="18"/>
    <s v="886533343"/>
    <n v="-850"/>
  </r>
  <r>
    <x v="18"/>
    <x v="18"/>
    <s v="886533752"/>
    <n v="-850"/>
  </r>
  <r>
    <x v="18"/>
    <x v="18"/>
    <s v="886544886"/>
    <n v="-850"/>
  </r>
  <r>
    <x v="18"/>
    <x v="18"/>
    <s v="886549649"/>
    <n v="-850"/>
  </r>
  <r>
    <x v="18"/>
    <x v="18"/>
    <s v="886551365"/>
    <n v="-850"/>
  </r>
  <r>
    <x v="18"/>
    <x v="18"/>
    <s v="886552476"/>
    <n v="-850"/>
  </r>
  <r>
    <x v="18"/>
    <x v="18"/>
    <s v="886554692"/>
    <n v="-850"/>
  </r>
  <r>
    <x v="18"/>
    <x v="18"/>
    <s v="886575096"/>
    <n v="-850"/>
  </r>
  <r>
    <x v="18"/>
    <x v="18"/>
    <s v="886580909"/>
    <n v="-850"/>
  </r>
  <r>
    <x v="18"/>
    <x v="18"/>
    <s v="886584786"/>
    <n v="-850"/>
  </r>
  <r>
    <x v="18"/>
    <x v="18"/>
    <s v="886591177"/>
    <n v="-850"/>
  </r>
  <r>
    <x v="18"/>
    <x v="18"/>
    <s v="886595784"/>
    <n v="-850"/>
  </r>
  <r>
    <x v="18"/>
    <x v="18"/>
    <s v="886615698"/>
    <n v="-850"/>
  </r>
  <r>
    <x v="18"/>
    <x v="18"/>
    <s v="886618112"/>
    <n v="-850"/>
  </r>
  <r>
    <x v="18"/>
    <x v="18"/>
    <s v="886625832"/>
    <n v="-850"/>
  </r>
  <r>
    <x v="18"/>
    <x v="18"/>
    <s v="886627411"/>
    <n v="-850"/>
  </r>
  <r>
    <x v="18"/>
    <x v="18"/>
    <s v="886634721"/>
    <n v="-850"/>
  </r>
  <r>
    <x v="18"/>
    <x v="18"/>
    <s v="886640031"/>
    <n v="-850"/>
  </r>
  <r>
    <x v="18"/>
    <x v="18"/>
    <s v="886662060"/>
    <n v="-850"/>
  </r>
  <r>
    <x v="18"/>
    <x v="18"/>
    <s v="886662356"/>
    <n v="-850"/>
  </r>
  <r>
    <x v="18"/>
    <x v="18"/>
    <s v="886678117"/>
    <n v="-850"/>
  </r>
  <r>
    <x v="18"/>
    <x v="18"/>
    <s v="886693266"/>
    <n v="-850"/>
  </r>
  <r>
    <x v="18"/>
    <x v="18"/>
    <s v="886696197"/>
    <n v="-850"/>
  </r>
  <r>
    <x v="18"/>
    <x v="18"/>
    <s v="886697940"/>
    <n v="-850"/>
  </r>
  <r>
    <x v="18"/>
    <x v="18"/>
    <s v="886707133"/>
    <n v="-850"/>
  </r>
  <r>
    <x v="18"/>
    <x v="18"/>
    <s v="886715109"/>
    <n v="-850"/>
  </r>
  <r>
    <x v="18"/>
    <x v="18"/>
    <s v="886720470"/>
    <n v="-850"/>
  </r>
  <r>
    <x v="18"/>
    <x v="18"/>
    <s v="886726180"/>
    <n v="-850"/>
  </r>
  <r>
    <x v="18"/>
    <x v="18"/>
    <s v="886738083"/>
    <n v="-850"/>
  </r>
  <r>
    <x v="18"/>
    <x v="18"/>
    <s v="886751560"/>
    <n v="-850"/>
  </r>
  <r>
    <x v="18"/>
    <x v="18"/>
    <s v="886772043"/>
    <n v="-850"/>
  </r>
  <r>
    <x v="18"/>
    <x v="18"/>
    <s v="886843633"/>
    <n v="-850"/>
  </r>
  <r>
    <x v="18"/>
    <x v="18"/>
    <s v="886846030"/>
    <n v="-850"/>
  </r>
  <r>
    <x v="18"/>
    <x v="18"/>
    <s v="886859101"/>
    <n v="-850"/>
  </r>
  <r>
    <x v="18"/>
    <x v="18"/>
    <s v="886859825"/>
    <n v="-850"/>
  </r>
  <r>
    <x v="18"/>
    <x v="18"/>
    <s v="886859861"/>
    <n v="-850"/>
  </r>
  <r>
    <x v="18"/>
    <x v="18"/>
    <s v="886871166"/>
    <n v="-850"/>
  </r>
  <r>
    <x v="18"/>
    <x v="18"/>
    <s v="886872614"/>
    <n v="-850"/>
  </r>
  <r>
    <x v="18"/>
    <x v="18"/>
    <s v="886931961"/>
    <n v="-850"/>
  </r>
  <r>
    <x v="18"/>
    <x v="18"/>
    <s v="886933103"/>
    <n v="-850"/>
  </r>
  <r>
    <x v="18"/>
    <x v="18"/>
    <s v="886934365"/>
    <n v="-850"/>
  </r>
  <r>
    <x v="18"/>
    <x v="18"/>
    <s v="886943058"/>
    <n v="-850"/>
  </r>
  <r>
    <x v="18"/>
    <x v="18"/>
    <s v="886948008"/>
    <n v="-850"/>
  </r>
  <r>
    <x v="18"/>
    <x v="18"/>
    <s v="886958031"/>
    <n v="-850"/>
  </r>
  <r>
    <x v="18"/>
    <x v="18"/>
    <s v="886968044"/>
    <n v="-850"/>
  </r>
  <r>
    <x v="18"/>
    <x v="18"/>
    <s v="886991708"/>
    <n v="-850"/>
  </r>
  <r>
    <x v="18"/>
    <x v="18"/>
    <s v="887001043"/>
    <n v="-850"/>
  </r>
  <r>
    <x v="18"/>
    <x v="18"/>
    <s v="887008753"/>
    <n v="-850"/>
  </r>
  <r>
    <x v="18"/>
    <x v="18"/>
    <s v="887018481"/>
    <n v="-850"/>
  </r>
  <r>
    <x v="18"/>
    <x v="18"/>
    <s v="887024534"/>
    <n v="-850"/>
  </r>
  <r>
    <x v="18"/>
    <x v="18"/>
    <s v="887025570"/>
    <n v="-850"/>
  </r>
  <r>
    <x v="18"/>
    <x v="18"/>
    <s v="887031723"/>
    <n v="-850"/>
  </r>
  <r>
    <x v="18"/>
    <x v="18"/>
    <s v="887053314"/>
    <n v="-850"/>
  </r>
  <r>
    <x v="18"/>
    <x v="18"/>
    <s v="887063740"/>
    <n v="-850"/>
  </r>
  <r>
    <x v="18"/>
    <x v="18"/>
    <s v="887067995"/>
    <n v="-850"/>
  </r>
  <r>
    <x v="18"/>
    <x v="18"/>
    <s v="887072819"/>
    <n v="-850"/>
  </r>
  <r>
    <x v="18"/>
    <x v="18"/>
    <s v="887082825"/>
    <n v="-850"/>
  </r>
  <r>
    <x v="18"/>
    <x v="18"/>
    <s v="887088841"/>
    <n v="-850"/>
  </r>
  <r>
    <x v="18"/>
    <x v="18"/>
    <s v="887091647"/>
    <n v="-850"/>
  </r>
  <r>
    <x v="18"/>
    <x v="18"/>
    <s v="887098419"/>
    <n v="-850"/>
  </r>
  <r>
    <x v="18"/>
    <x v="18"/>
    <s v="887103629"/>
    <n v="-850"/>
  </r>
  <r>
    <x v="18"/>
    <x v="18"/>
    <s v="887112309"/>
    <n v="-850"/>
  </r>
  <r>
    <x v="18"/>
    <x v="18"/>
    <s v="887115715"/>
    <n v="-850"/>
  </r>
  <r>
    <x v="18"/>
    <x v="18"/>
    <s v="887122598"/>
    <n v="-850"/>
  </r>
  <r>
    <x v="18"/>
    <x v="18"/>
    <s v="887129997"/>
    <n v="-850"/>
  </r>
  <r>
    <x v="18"/>
    <x v="18"/>
    <s v="887135479"/>
    <n v="-850"/>
  </r>
  <r>
    <x v="18"/>
    <x v="18"/>
    <s v="887161079"/>
    <n v="-850"/>
  </r>
  <r>
    <x v="18"/>
    <x v="18"/>
    <s v="887170351"/>
    <n v="-850"/>
  </r>
  <r>
    <x v="18"/>
    <x v="18"/>
    <s v="887185021"/>
    <n v="-850"/>
  </r>
  <r>
    <x v="18"/>
    <x v="18"/>
    <s v="887187344"/>
    <n v="-850"/>
  </r>
  <r>
    <x v="18"/>
    <x v="18"/>
    <s v="887198028"/>
    <n v="-850"/>
  </r>
  <r>
    <x v="18"/>
    <x v="18"/>
    <s v="887199808"/>
    <n v="-850"/>
  </r>
  <r>
    <x v="18"/>
    <x v="18"/>
    <s v="887203455"/>
    <n v="-850"/>
  </r>
  <r>
    <x v="18"/>
    <x v="18"/>
    <s v="887210267"/>
    <n v="-850"/>
  </r>
  <r>
    <x v="18"/>
    <x v="18"/>
    <s v="887210301"/>
    <n v="-850"/>
  </r>
  <r>
    <x v="18"/>
    <x v="18"/>
    <s v="887214243"/>
    <n v="-850"/>
  </r>
  <r>
    <x v="18"/>
    <x v="18"/>
    <s v="887224538"/>
    <n v="-850"/>
  </r>
  <r>
    <x v="18"/>
    <x v="18"/>
    <s v="887235918"/>
    <n v="-850"/>
  </r>
  <r>
    <x v="18"/>
    <x v="18"/>
    <s v="887239082"/>
    <n v="-850"/>
  </r>
  <r>
    <x v="18"/>
    <x v="18"/>
    <s v="887241166"/>
    <n v="-850"/>
  </r>
  <r>
    <x v="18"/>
    <x v="18"/>
    <s v="887255432"/>
    <n v="-850"/>
  </r>
  <r>
    <x v="18"/>
    <x v="18"/>
    <s v="887261759"/>
    <n v="-850"/>
  </r>
  <r>
    <x v="18"/>
    <x v="18"/>
    <s v="887262390"/>
    <n v="-850"/>
  </r>
  <r>
    <x v="18"/>
    <x v="18"/>
    <s v="887263457"/>
    <n v="-850"/>
  </r>
  <r>
    <x v="18"/>
    <x v="18"/>
    <s v="887274088"/>
    <n v="-850"/>
  </r>
  <r>
    <x v="18"/>
    <x v="18"/>
    <s v="887276697"/>
    <n v="-850"/>
  </r>
  <r>
    <x v="18"/>
    <x v="18"/>
    <s v="887284252"/>
    <n v="-850"/>
  </r>
  <r>
    <x v="18"/>
    <x v="18"/>
    <s v="887295452"/>
    <n v="-850"/>
  </r>
  <r>
    <x v="18"/>
    <x v="18"/>
    <s v="887299659"/>
    <n v="-850"/>
  </r>
  <r>
    <x v="18"/>
    <x v="18"/>
    <s v="887349333"/>
    <n v="-850"/>
  </r>
  <r>
    <x v="18"/>
    <x v="18"/>
    <s v="887363371"/>
    <n v="-850"/>
  </r>
  <r>
    <x v="18"/>
    <x v="18"/>
    <s v="887367833"/>
    <n v="-850"/>
  </r>
  <r>
    <x v="18"/>
    <x v="18"/>
    <s v="887373175"/>
    <n v="-850"/>
  </r>
  <r>
    <x v="18"/>
    <x v="18"/>
    <s v="887378655"/>
    <n v="-850"/>
  </r>
  <r>
    <x v="18"/>
    <x v="18"/>
    <s v="887380005"/>
    <n v="-850"/>
  </r>
  <r>
    <x v="18"/>
    <x v="18"/>
    <s v="887387499"/>
    <n v="-850"/>
  </r>
  <r>
    <x v="18"/>
    <x v="18"/>
    <s v="887397441"/>
    <n v="-850"/>
  </r>
  <r>
    <x v="18"/>
    <x v="18"/>
    <s v="887406586"/>
    <n v="-850"/>
  </r>
  <r>
    <x v="18"/>
    <x v="18"/>
    <s v="887407327"/>
    <n v="-850"/>
  </r>
  <r>
    <x v="18"/>
    <x v="18"/>
    <s v="887417082"/>
    <n v="-850"/>
  </r>
  <r>
    <x v="18"/>
    <x v="18"/>
    <s v="887435544"/>
    <n v="-850"/>
  </r>
  <r>
    <x v="18"/>
    <x v="18"/>
    <s v="887441527"/>
    <n v="-850"/>
  </r>
  <r>
    <x v="18"/>
    <x v="18"/>
    <s v="887442790"/>
    <n v="-850"/>
  </r>
  <r>
    <x v="18"/>
    <x v="18"/>
    <s v="887445840"/>
    <n v="-850"/>
  </r>
  <r>
    <x v="18"/>
    <x v="18"/>
    <s v="887447198"/>
    <n v="-850"/>
  </r>
  <r>
    <x v="18"/>
    <x v="18"/>
    <s v="887450597"/>
    <n v="-850"/>
  </r>
  <r>
    <x v="18"/>
    <x v="18"/>
    <s v="887455269"/>
    <n v="-850"/>
  </r>
  <r>
    <x v="18"/>
    <x v="18"/>
    <s v="887465854"/>
    <n v="-850"/>
  </r>
  <r>
    <x v="18"/>
    <x v="18"/>
    <s v="887471148"/>
    <n v="-850"/>
  </r>
  <r>
    <x v="18"/>
    <x v="18"/>
    <s v="887472655"/>
    <n v="-850"/>
  </r>
  <r>
    <x v="18"/>
    <x v="18"/>
    <s v="887502837"/>
    <n v="-850"/>
  </r>
  <r>
    <x v="18"/>
    <x v="18"/>
    <s v="887506855"/>
    <n v="-850"/>
  </r>
  <r>
    <x v="18"/>
    <x v="18"/>
    <s v="887513117"/>
    <n v="-850"/>
  </r>
  <r>
    <x v="18"/>
    <x v="18"/>
    <s v="887547323"/>
    <n v="-850"/>
  </r>
  <r>
    <x v="18"/>
    <x v="18"/>
    <s v="887549224"/>
    <n v="-850"/>
  </r>
  <r>
    <x v="18"/>
    <x v="18"/>
    <s v="887552543"/>
    <n v="-850"/>
  </r>
  <r>
    <x v="18"/>
    <x v="18"/>
    <s v="887556671"/>
    <n v="-850"/>
  </r>
  <r>
    <x v="18"/>
    <x v="18"/>
    <s v="887564445"/>
    <n v="-850"/>
  </r>
  <r>
    <x v="18"/>
    <x v="18"/>
    <s v="887576318"/>
    <n v="-850"/>
  </r>
  <r>
    <x v="18"/>
    <x v="18"/>
    <s v="887582933"/>
    <n v="-850"/>
  </r>
  <r>
    <x v="18"/>
    <x v="18"/>
    <s v="887585416"/>
    <n v="-850"/>
  </r>
  <r>
    <x v="18"/>
    <x v="18"/>
    <s v="887590399"/>
    <n v="-850"/>
  </r>
  <r>
    <x v="18"/>
    <x v="18"/>
    <s v="887593166"/>
    <n v="-850"/>
  </r>
  <r>
    <x v="18"/>
    <x v="18"/>
    <s v="887596969"/>
    <n v="-850"/>
  </r>
  <r>
    <x v="18"/>
    <x v="18"/>
    <s v="887597509"/>
    <n v="-850"/>
  </r>
  <r>
    <x v="18"/>
    <x v="18"/>
    <s v="887598088"/>
    <n v="-850"/>
  </r>
  <r>
    <x v="18"/>
    <x v="18"/>
    <s v="887604272"/>
    <n v="-850"/>
  </r>
  <r>
    <x v="18"/>
    <x v="18"/>
    <s v="887608319"/>
    <n v="-850"/>
  </r>
  <r>
    <x v="18"/>
    <x v="18"/>
    <s v="887612736"/>
    <n v="-850"/>
  </r>
  <r>
    <x v="18"/>
    <x v="18"/>
    <s v="887629712"/>
    <n v="-850"/>
  </r>
  <r>
    <x v="18"/>
    <x v="18"/>
    <s v="887634866"/>
    <n v="-850"/>
  </r>
  <r>
    <x v="18"/>
    <x v="18"/>
    <s v="887639919"/>
    <n v="-850"/>
  </r>
  <r>
    <x v="18"/>
    <x v="18"/>
    <s v="887653561"/>
    <n v="-850"/>
  </r>
  <r>
    <x v="18"/>
    <x v="18"/>
    <s v="887654497"/>
    <n v="-850"/>
  </r>
  <r>
    <x v="18"/>
    <x v="18"/>
    <s v="887662536"/>
    <n v="-850"/>
  </r>
  <r>
    <x v="18"/>
    <x v="18"/>
    <s v="887672595"/>
    <n v="-850"/>
  </r>
  <r>
    <x v="18"/>
    <x v="18"/>
    <s v="887681655"/>
    <n v="-850"/>
  </r>
  <r>
    <x v="18"/>
    <x v="18"/>
    <s v="887707723"/>
    <n v="-850"/>
  </r>
  <r>
    <x v="18"/>
    <x v="18"/>
    <s v="887712939"/>
    <n v="-850"/>
  </r>
  <r>
    <x v="18"/>
    <x v="18"/>
    <s v="887724976"/>
    <n v="-850"/>
  </r>
  <r>
    <x v="18"/>
    <x v="18"/>
    <s v="887737840"/>
    <n v="-850"/>
  </r>
  <r>
    <x v="18"/>
    <x v="18"/>
    <s v="887759603"/>
    <n v="-850"/>
  </r>
  <r>
    <x v="18"/>
    <x v="18"/>
    <s v="887761896"/>
    <n v="-850"/>
  </r>
  <r>
    <x v="18"/>
    <x v="18"/>
    <s v="887771776"/>
    <n v="-850"/>
  </r>
  <r>
    <x v="18"/>
    <x v="18"/>
    <s v="887776132"/>
    <n v="-850"/>
  </r>
  <r>
    <x v="18"/>
    <x v="18"/>
    <s v="887778090"/>
    <n v="-850"/>
  </r>
  <r>
    <x v="18"/>
    <x v="18"/>
    <s v="887779226"/>
    <n v="-850"/>
  </r>
  <r>
    <x v="18"/>
    <x v="18"/>
    <s v="887779888"/>
    <n v="-850"/>
  </r>
  <r>
    <x v="18"/>
    <x v="18"/>
    <s v="887792209"/>
    <n v="-850"/>
  </r>
  <r>
    <x v="18"/>
    <x v="18"/>
    <s v="887794607"/>
    <n v="-850"/>
  </r>
  <r>
    <x v="18"/>
    <x v="18"/>
    <s v="887824691"/>
    <n v="-850"/>
  </r>
  <r>
    <x v="18"/>
    <x v="18"/>
    <s v="887825920"/>
    <n v="-850"/>
  </r>
  <r>
    <x v="18"/>
    <x v="18"/>
    <s v="887829937"/>
    <n v="-850"/>
  </r>
  <r>
    <x v="18"/>
    <x v="18"/>
    <s v="887839072"/>
    <n v="-850"/>
  </r>
  <r>
    <x v="18"/>
    <x v="18"/>
    <s v="887845897"/>
    <n v="-850"/>
  </r>
  <r>
    <x v="18"/>
    <x v="18"/>
    <s v="887849614"/>
    <n v="-850"/>
  </r>
  <r>
    <x v="18"/>
    <x v="18"/>
    <s v="887852670"/>
    <n v="-850"/>
  </r>
  <r>
    <x v="18"/>
    <x v="18"/>
    <s v="887861483"/>
    <n v="-850"/>
  </r>
  <r>
    <x v="18"/>
    <x v="18"/>
    <s v="887861826"/>
    <n v="-850"/>
  </r>
  <r>
    <x v="18"/>
    <x v="18"/>
    <s v="887867647"/>
    <n v="-850"/>
  </r>
  <r>
    <x v="18"/>
    <x v="18"/>
    <s v="887917791"/>
    <n v="-850"/>
  </r>
  <r>
    <x v="18"/>
    <x v="18"/>
    <s v="887927901"/>
    <n v="-850"/>
  </r>
  <r>
    <x v="18"/>
    <x v="18"/>
    <s v="887933307"/>
    <n v="-850"/>
  </r>
  <r>
    <x v="18"/>
    <x v="18"/>
    <s v="887934605"/>
    <n v="-850"/>
  </r>
  <r>
    <x v="18"/>
    <x v="18"/>
    <s v="887956763"/>
    <n v="-850"/>
  </r>
  <r>
    <x v="18"/>
    <x v="18"/>
    <s v="887980057"/>
    <n v="-850"/>
  </r>
  <r>
    <x v="18"/>
    <x v="18"/>
    <s v="887987819"/>
    <n v="-850"/>
  </r>
  <r>
    <x v="18"/>
    <x v="18"/>
    <s v="888000522"/>
    <n v="-850"/>
  </r>
  <r>
    <x v="18"/>
    <x v="18"/>
    <s v="888007404"/>
    <n v="-850"/>
  </r>
  <r>
    <x v="18"/>
    <x v="18"/>
    <s v="888011865"/>
    <n v="-850"/>
  </r>
  <r>
    <x v="18"/>
    <x v="18"/>
    <s v="888088123"/>
    <n v="-850"/>
  </r>
  <r>
    <x v="18"/>
    <x v="18"/>
    <s v="888090741"/>
    <n v="-850"/>
  </r>
  <r>
    <x v="18"/>
    <x v="18"/>
    <s v="888093151"/>
    <n v="-850"/>
  </r>
  <r>
    <x v="18"/>
    <x v="18"/>
    <s v="888111491"/>
    <n v="-850"/>
  </r>
  <r>
    <x v="18"/>
    <x v="18"/>
    <s v="888137865"/>
    <n v="-850"/>
  </r>
  <r>
    <x v="18"/>
    <x v="18"/>
    <s v="888155815"/>
    <n v="-850"/>
  </r>
  <r>
    <x v="18"/>
    <x v="18"/>
    <s v="888158032"/>
    <n v="-850"/>
  </r>
  <r>
    <x v="18"/>
    <x v="18"/>
    <s v="888172699"/>
    <n v="-850"/>
  </r>
  <r>
    <x v="18"/>
    <x v="18"/>
    <s v="888182261"/>
    <n v="-850"/>
  </r>
  <r>
    <x v="18"/>
    <x v="18"/>
    <s v="888196318"/>
    <n v="-850"/>
  </r>
  <r>
    <x v="18"/>
    <x v="18"/>
    <s v="888198271"/>
    <n v="-850"/>
  </r>
  <r>
    <x v="18"/>
    <x v="18"/>
    <s v="888216535"/>
    <n v="-850"/>
  </r>
  <r>
    <x v="18"/>
    <x v="18"/>
    <s v="888227335"/>
    <n v="-850"/>
  </r>
  <r>
    <x v="18"/>
    <x v="18"/>
    <s v="888227415"/>
    <n v="-850"/>
  </r>
  <r>
    <x v="18"/>
    <x v="18"/>
    <s v="888255367"/>
    <n v="-850"/>
  </r>
  <r>
    <x v="18"/>
    <x v="18"/>
    <s v="888261123"/>
    <n v="-850"/>
  </r>
  <r>
    <x v="18"/>
    <x v="18"/>
    <s v="888314002"/>
    <n v="-850"/>
  </r>
  <r>
    <x v="18"/>
    <x v="18"/>
    <s v="888316421"/>
    <n v="-850"/>
  </r>
  <r>
    <x v="18"/>
    <x v="18"/>
    <s v="888320922"/>
    <n v="-850"/>
  </r>
  <r>
    <x v="18"/>
    <x v="18"/>
    <s v="888344155"/>
    <n v="-850"/>
  </r>
  <r>
    <x v="18"/>
    <x v="18"/>
    <s v="888383144"/>
    <n v="-850"/>
  </r>
  <r>
    <x v="18"/>
    <x v="18"/>
    <s v="888402636"/>
    <n v="-850"/>
  </r>
  <r>
    <x v="18"/>
    <x v="18"/>
    <s v="888422613"/>
    <n v="-850"/>
  </r>
  <r>
    <x v="18"/>
    <x v="18"/>
    <s v="888429570"/>
    <n v="-850"/>
  </r>
  <r>
    <x v="18"/>
    <x v="18"/>
    <s v="888453383"/>
    <n v="-850"/>
  </r>
  <r>
    <x v="18"/>
    <x v="18"/>
    <s v="888460813"/>
    <n v="-850"/>
  </r>
  <r>
    <x v="18"/>
    <x v="18"/>
    <s v="888475224"/>
    <n v="-850"/>
  </r>
  <r>
    <x v="18"/>
    <x v="18"/>
    <s v="888504791"/>
    <n v="-850"/>
  </r>
  <r>
    <x v="18"/>
    <x v="18"/>
    <s v="888506490"/>
    <n v="-850"/>
  </r>
  <r>
    <x v="18"/>
    <x v="18"/>
    <s v="888547983"/>
    <n v="-850"/>
  </r>
  <r>
    <x v="18"/>
    <x v="18"/>
    <s v="888570389"/>
    <n v="-850"/>
  </r>
  <r>
    <x v="18"/>
    <x v="18"/>
    <s v="888576390"/>
    <n v="-850"/>
  </r>
  <r>
    <x v="18"/>
    <x v="18"/>
    <s v="888598090"/>
    <n v="-850"/>
  </r>
  <r>
    <x v="18"/>
    <x v="18"/>
    <s v="888605974"/>
    <n v="-850"/>
  </r>
  <r>
    <x v="18"/>
    <x v="18"/>
    <s v="888629533"/>
    <n v="-850"/>
  </r>
  <r>
    <x v="18"/>
    <x v="18"/>
    <s v="888653317"/>
    <n v="-850"/>
  </r>
  <r>
    <x v="18"/>
    <x v="18"/>
    <s v="888669329"/>
    <n v="-850"/>
  </r>
  <r>
    <x v="18"/>
    <x v="18"/>
    <s v="888678565"/>
    <n v="-850"/>
  </r>
  <r>
    <x v="18"/>
    <x v="18"/>
    <s v="888701001"/>
    <n v="-1700"/>
  </r>
  <r>
    <x v="18"/>
    <x v="18"/>
    <s v="888750281"/>
    <n v="-850"/>
  </r>
  <r>
    <x v="18"/>
    <x v="18"/>
    <s v="888757482"/>
    <n v="-850"/>
  </r>
  <r>
    <x v="18"/>
    <x v="18"/>
    <s v="888821837"/>
    <n v="-850"/>
  </r>
  <r>
    <x v="18"/>
    <x v="18"/>
    <s v="888868049"/>
    <n v="-850"/>
  </r>
  <r>
    <x v="18"/>
    <x v="18"/>
    <s v="888869683"/>
    <n v="-850"/>
  </r>
  <r>
    <x v="18"/>
    <x v="18"/>
    <s v="888879340"/>
    <n v="-850"/>
  </r>
  <r>
    <x v="18"/>
    <x v="18"/>
    <s v="888883601"/>
    <n v="-850"/>
  </r>
  <r>
    <x v="18"/>
    <x v="18"/>
    <s v="888927809"/>
    <n v="-850"/>
  </r>
  <r>
    <x v="18"/>
    <x v="18"/>
    <s v="888936874"/>
    <n v="-850"/>
  </r>
  <r>
    <x v="18"/>
    <x v="18"/>
    <s v="888945807"/>
    <n v="-850"/>
  </r>
  <r>
    <x v="18"/>
    <x v="18"/>
    <s v="888994092"/>
    <n v="-850"/>
  </r>
  <r>
    <x v="18"/>
    <x v="18"/>
    <s v="889001077"/>
    <n v="-850"/>
  </r>
  <r>
    <x v="18"/>
    <x v="18"/>
    <s v="889003658"/>
    <n v="-850"/>
  </r>
  <r>
    <x v="18"/>
    <x v="18"/>
    <s v="889007517"/>
    <n v="-850"/>
  </r>
  <r>
    <x v="18"/>
    <x v="18"/>
    <s v="889015654"/>
    <n v="-850"/>
  </r>
  <r>
    <x v="18"/>
    <x v="18"/>
    <s v="889021911"/>
    <n v="-850"/>
  </r>
  <r>
    <x v="18"/>
    <x v="18"/>
    <s v="889022955"/>
    <n v="-850"/>
  </r>
  <r>
    <x v="18"/>
    <x v="18"/>
    <s v="889040261"/>
    <n v="-850"/>
  </r>
  <r>
    <x v="18"/>
    <x v="18"/>
    <s v="889041192"/>
    <n v="-850"/>
  </r>
  <r>
    <x v="18"/>
    <x v="18"/>
    <s v="889048544"/>
    <n v="-850"/>
  </r>
  <r>
    <x v="18"/>
    <x v="18"/>
    <s v="889051038"/>
    <n v="-850"/>
  </r>
  <r>
    <x v="18"/>
    <x v="18"/>
    <s v="889053637"/>
    <n v="-850"/>
  </r>
  <r>
    <x v="18"/>
    <x v="18"/>
    <s v="889075869"/>
    <n v="-850"/>
  </r>
  <r>
    <x v="18"/>
    <x v="18"/>
    <s v="889097614"/>
    <n v="-850"/>
  </r>
  <r>
    <x v="18"/>
    <x v="18"/>
    <s v="889124280"/>
    <n v="-850"/>
  </r>
  <r>
    <x v="18"/>
    <x v="18"/>
    <s v="889131904"/>
    <n v="-850"/>
  </r>
  <r>
    <x v="18"/>
    <x v="18"/>
    <s v="889133466"/>
    <n v="-850"/>
  </r>
  <r>
    <x v="18"/>
    <x v="18"/>
    <s v="889134491"/>
    <n v="-850"/>
  </r>
  <r>
    <x v="18"/>
    <x v="18"/>
    <s v="889138506"/>
    <n v="-850"/>
  </r>
  <r>
    <x v="18"/>
    <x v="18"/>
    <s v="889163975"/>
    <n v="-850"/>
  </r>
  <r>
    <x v="18"/>
    <x v="18"/>
    <s v="889164929"/>
    <n v="-850"/>
  </r>
  <r>
    <x v="18"/>
    <x v="18"/>
    <s v="889218770"/>
    <n v="-850"/>
  </r>
  <r>
    <x v="18"/>
    <x v="18"/>
    <s v="889222087"/>
    <n v="-850"/>
  </r>
  <r>
    <x v="18"/>
    <x v="18"/>
    <s v="889222980"/>
    <n v="-850"/>
  </r>
  <r>
    <x v="18"/>
    <x v="18"/>
    <s v="889227216"/>
    <n v="-850"/>
  </r>
  <r>
    <x v="18"/>
    <x v="18"/>
    <s v="889244288"/>
    <n v="-850"/>
  </r>
  <r>
    <x v="18"/>
    <x v="18"/>
    <s v="889266881"/>
    <n v="-850"/>
  </r>
  <r>
    <x v="18"/>
    <x v="18"/>
    <s v="889281979"/>
    <n v="-850"/>
  </r>
  <r>
    <x v="18"/>
    <x v="18"/>
    <s v="889285580"/>
    <n v="-850"/>
  </r>
  <r>
    <x v="18"/>
    <x v="18"/>
    <s v="889302963"/>
    <n v="-850"/>
  </r>
  <r>
    <x v="18"/>
    <x v="18"/>
    <s v="889337000"/>
    <n v="-850"/>
  </r>
  <r>
    <x v="18"/>
    <x v="18"/>
    <s v="889338100"/>
    <n v="-850"/>
  </r>
  <r>
    <x v="18"/>
    <x v="18"/>
    <s v="889350121"/>
    <n v="-850"/>
  </r>
  <r>
    <x v="18"/>
    <x v="18"/>
    <s v="889359958"/>
    <n v="-850"/>
  </r>
  <r>
    <x v="18"/>
    <x v="18"/>
    <s v="889373180"/>
    <n v="-850"/>
  </r>
  <r>
    <x v="18"/>
    <x v="18"/>
    <s v="889382821"/>
    <n v="-850"/>
  </r>
  <r>
    <x v="18"/>
    <x v="18"/>
    <s v="889386496"/>
    <n v="-850"/>
  </r>
  <r>
    <x v="18"/>
    <x v="18"/>
    <s v="889423230"/>
    <n v="-850"/>
  </r>
  <r>
    <x v="18"/>
    <x v="18"/>
    <s v="889427242"/>
    <n v="-850"/>
  </r>
  <r>
    <x v="18"/>
    <x v="18"/>
    <s v="889447063"/>
    <n v="-850"/>
  </r>
  <r>
    <x v="18"/>
    <x v="18"/>
    <s v="889448998"/>
    <n v="-850"/>
  </r>
  <r>
    <x v="18"/>
    <x v="18"/>
    <s v="889466222"/>
    <n v="-850"/>
  </r>
  <r>
    <x v="18"/>
    <x v="18"/>
    <s v="889480276"/>
    <n v="-850"/>
  </r>
  <r>
    <x v="18"/>
    <x v="18"/>
    <s v="889483599"/>
    <n v="-850"/>
  </r>
  <r>
    <x v="18"/>
    <x v="18"/>
    <s v="889491389"/>
    <n v="-850"/>
  </r>
  <r>
    <x v="18"/>
    <x v="18"/>
    <s v="889501394"/>
    <n v="-850"/>
  </r>
  <r>
    <x v="18"/>
    <x v="18"/>
    <s v="889503731"/>
    <n v="-850"/>
  </r>
  <r>
    <x v="18"/>
    <x v="18"/>
    <s v="889514238"/>
    <n v="-850"/>
  </r>
  <r>
    <x v="18"/>
    <x v="18"/>
    <s v="889518749"/>
    <n v="-850"/>
  </r>
  <r>
    <x v="18"/>
    <x v="18"/>
    <s v="889519303"/>
    <n v="-850"/>
  </r>
  <r>
    <x v="18"/>
    <x v="18"/>
    <s v="889536600"/>
    <n v="-850"/>
  </r>
  <r>
    <x v="18"/>
    <x v="18"/>
    <s v="889544730"/>
    <n v="-850"/>
  </r>
  <r>
    <x v="18"/>
    <x v="18"/>
    <s v="889559425"/>
    <n v="-850"/>
  </r>
  <r>
    <x v="18"/>
    <x v="18"/>
    <s v="889563889"/>
    <n v="-850"/>
  </r>
  <r>
    <x v="18"/>
    <x v="18"/>
    <s v="889566056"/>
    <n v="-850"/>
  </r>
  <r>
    <x v="18"/>
    <x v="18"/>
    <s v="889576420"/>
    <n v="-850"/>
  </r>
  <r>
    <x v="18"/>
    <x v="18"/>
    <s v="889579784"/>
    <n v="-850"/>
  </r>
  <r>
    <x v="18"/>
    <x v="18"/>
    <s v="889598214"/>
    <n v="-850"/>
  </r>
  <r>
    <x v="18"/>
    <x v="18"/>
    <s v="889599703"/>
    <n v="-850"/>
  </r>
  <r>
    <x v="18"/>
    <x v="18"/>
    <s v="889601509"/>
    <n v="-850"/>
  </r>
  <r>
    <x v="18"/>
    <x v="18"/>
    <s v="889615998"/>
    <n v="-850"/>
  </r>
  <r>
    <x v="18"/>
    <x v="18"/>
    <s v="889617618"/>
    <n v="-850"/>
  </r>
  <r>
    <x v="18"/>
    <x v="18"/>
    <s v="889631013"/>
    <n v="-850"/>
  </r>
  <r>
    <x v="18"/>
    <x v="18"/>
    <s v="889636272"/>
    <n v="-850"/>
  </r>
  <r>
    <x v="18"/>
    <x v="18"/>
    <s v="889651584"/>
    <n v="-850"/>
  </r>
  <r>
    <x v="18"/>
    <x v="18"/>
    <s v="889654933"/>
    <n v="-850"/>
  </r>
  <r>
    <x v="18"/>
    <x v="18"/>
    <s v="889665359"/>
    <n v="-850"/>
  </r>
  <r>
    <x v="18"/>
    <x v="18"/>
    <s v="889681711"/>
    <n v="-850"/>
  </r>
  <r>
    <x v="18"/>
    <x v="18"/>
    <s v="889684115"/>
    <n v="-850"/>
  </r>
  <r>
    <x v="18"/>
    <x v="18"/>
    <s v="889723836"/>
    <n v="-850"/>
  </r>
  <r>
    <x v="18"/>
    <x v="18"/>
    <s v="889728989"/>
    <n v="-850"/>
  </r>
  <r>
    <x v="18"/>
    <x v="18"/>
    <s v="889732441"/>
    <n v="-850"/>
  </r>
  <r>
    <x v="18"/>
    <x v="18"/>
    <s v="889736878"/>
    <n v="-850"/>
  </r>
  <r>
    <x v="18"/>
    <x v="18"/>
    <s v="889736933"/>
    <n v="-850"/>
  </r>
  <r>
    <x v="18"/>
    <x v="18"/>
    <s v="889752524"/>
    <n v="-850"/>
  </r>
  <r>
    <x v="18"/>
    <x v="18"/>
    <s v="889754195"/>
    <n v="-850"/>
  </r>
  <r>
    <x v="18"/>
    <x v="18"/>
    <s v="889757288"/>
    <n v="-850"/>
  </r>
  <r>
    <x v="18"/>
    <x v="18"/>
    <s v="889761767"/>
    <n v="-850"/>
  </r>
  <r>
    <x v="18"/>
    <x v="18"/>
    <s v="889767816"/>
    <n v="-850"/>
  </r>
  <r>
    <x v="18"/>
    <x v="18"/>
    <s v="889768298"/>
    <n v="-850"/>
  </r>
  <r>
    <x v="18"/>
    <x v="18"/>
    <s v="889778652"/>
    <n v="-850"/>
  </r>
  <r>
    <x v="18"/>
    <x v="18"/>
    <s v="889781541"/>
    <n v="-850"/>
  </r>
  <r>
    <x v="18"/>
    <x v="18"/>
    <s v="889785108"/>
    <n v="-850"/>
  </r>
  <r>
    <x v="18"/>
    <x v="18"/>
    <s v="889785639"/>
    <n v="-850"/>
  </r>
  <r>
    <x v="18"/>
    <x v="18"/>
    <s v="889795280"/>
    <n v="-850"/>
  </r>
  <r>
    <x v="18"/>
    <x v="18"/>
    <s v="889795707"/>
    <n v="-850"/>
  </r>
  <r>
    <x v="18"/>
    <x v="18"/>
    <s v="889821013"/>
    <n v="-850"/>
  </r>
  <r>
    <x v="18"/>
    <x v="18"/>
    <s v="889824071"/>
    <n v="-850"/>
  </r>
  <r>
    <x v="18"/>
    <x v="18"/>
    <s v="889837215"/>
    <n v="-850"/>
  </r>
  <r>
    <x v="18"/>
    <x v="18"/>
    <s v="889841758"/>
    <n v="-850"/>
  </r>
  <r>
    <x v="18"/>
    <x v="18"/>
    <s v="889847792"/>
    <n v="-850"/>
  </r>
  <r>
    <x v="18"/>
    <x v="18"/>
    <s v="889854024"/>
    <n v="-850"/>
  </r>
  <r>
    <x v="18"/>
    <x v="18"/>
    <s v="889856784"/>
    <n v="-850"/>
  </r>
  <r>
    <x v="18"/>
    <x v="18"/>
    <s v="889860327"/>
    <n v="-850"/>
  </r>
  <r>
    <x v="18"/>
    <x v="18"/>
    <s v="889863672"/>
    <n v="-850"/>
  </r>
  <r>
    <x v="18"/>
    <x v="18"/>
    <s v="889864989"/>
    <n v="-850"/>
  </r>
  <r>
    <x v="18"/>
    <x v="18"/>
    <s v="889878314"/>
    <n v="-850"/>
  </r>
  <r>
    <x v="18"/>
    <x v="18"/>
    <s v="889902104"/>
    <n v="-850"/>
  </r>
  <r>
    <x v="18"/>
    <x v="18"/>
    <s v="889906696"/>
    <n v="-850"/>
  </r>
  <r>
    <x v="18"/>
    <x v="18"/>
    <s v="889910543"/>
    <n v="-850"/>
  </r>
  <r>
    <x v="18"/>
    <x v="18"/>
    <s v="889913419"/>
    <n v="-850"/>
  </r>
  <r>
    <x v="18"/>
    <x v="18"/>
    <s v="889943613"/>
    <n v="-850"/>
  </r>
  <r>
    <x v="18"/>
    <x v="18"/>
    <s v="889954591"/>
    <n v="-850"/>
  </r>
  <r>
    <x v="18"/>
    <x v="18"/>
    <s v="889977415"/>
    <n v="-850"/>
  </r>
  <r>
    <x v="18"/>
    <x v="18"/>
    <s v="889981446"/>
    <n v="-850"/>
  </r>
  <r>
    <x v="18"/>
    <x v="18"/>
    <s v="900005686"/>
    <n v="-850"/>
  </r>
  <r>
    <x v="18"/>
    <x v="18"/>
    <s v="900006271"/>
    <n v="-850"/>
  </r>
  <r>
    <x v="18"/>
    <x v="18"/>
    <s v="900007543"/>
    <n v="-850"/>
  </r>
  <r>
    <x v="18"/>
    <x v="18"/>
    <s v="900009577"/>
    <n v="-850"/>
  </r>
  <r>
    <x v="18"/>
    <x v="18"/>
    <s v="900010875"/>
    <n v="-850"/>
  </r>
  <r>
    <x v="18"/>
    <x v="18"/>
    <s v="900010904"/>
    <n v="-850"/>
  </r>
  <r>
    <x v="18"/>
    <x v="18"/>
    <s v="900011111"/>
    <n v="-850"/>
  </r>
  <r>
    <x v="18"/>
    <x v="18"/>
    <s v="900011684"/>
    <n v="-850"/>
  </r>
  <r>
    <x v="18"/>
    <x v="18"/>
    <s v="900011801"/>
    <n v="-850"/>
  </r>
  <r>
    <x v="18"/>
    <x v="18"/>
    <s v="900012926"/>
    <n v="-850"/>
  </r>
  <r>
    <x v="18"/>
    <x v="18"/>
    <s v="900013743"/>
    <n v="-850"/>
  </r>
  <r>
    <x v="18"/>
    <x v="18"/>
    <s v="900014011"/>
    <n v="-850"/>
  </r>
  <r>
    <x v="18"/>
    <x v="18"/>
    <s v="900014870"/>
    <n v="-850"/>
  </r>
  <r>
    <x v="18"/>
    <x v="18"/>
    <s v="900014955"/>
    <n v="-850"/>
  </r>
  <r>
    <x v="18"/>
    <x v="18"/>
    <s v="900015726"/>
    <n v="-850"/>
  </r>
  <r>
    <x v="18"/>
    <x v="18"/>
    <s v="900015906"/>
    <n v="-850"/>
  </r>
  <r>
    <x v="18"/>
    <x v="18"/>
    <s v="900016324"/>
    <n v="-850"/>
  </r>
  <r>
    <x v="18"/>
    <x v="18"/>
    <s v="900017042"/>
    <n v="-850"/>
  </r>
  <r>
    <x v="18"/>
    <x v="18"/>
    <s v="900018323"/>
    <n v="-850"/>
  </r>
  <r>
    <x v="18"/>
    <x v="18"/>
    <s v="900018362"/>
    <n v="-850"/>
  </r>
  <r>
    <x v="18"/>
    <x v="18"/>
    <s v="900018363"/>
    <n v="-850"/>
  </r>
  <r>
    <x v="18"/>
    <x v="18"/>
    <s v="900018607"/>
    <n v="-850"/>
  </r>
  <r>
    <x v="18"/>
    <x v="18"/>
    <s v="900019845"/>
    <n v="-850"/>
  </r>
  <r>
    <x v="18"/>
    <x v="18"/>
    <s v="900020046"/>
    <n v="-850"/>
  </r>
  <r>
    <x v="18"/>
    <x v="18"/>
    <s v="900020710"/>
    <n v="-850"/>
  </r>
  <r>
    <x v="18"/>
    <x v="18"/>
    <s v="900020725"/>
    <n v="-850"/>
  </r>
  <r>
    <x v="18"/>
    <x v="18"/>
    <s v="900021447"/>
    <n v="-850"/>
  </r>
  <r>
    <x v="18"/>
    <x v="18"/>
    <s v="900022263"/>
    <n v="-850"/>
  </r>
  <r>
    <x v="18"/>
    <x v="18"/>
    <s v="900022473"/>
    <n v="-850"/>
  </r>
  <r>
    <x v="18"/>
    <x v="18"/>
    <s v="900024515"/>
    <n v="-850"/>
  </r>
  <r>
    <x v="18"/>
    <x v="18"/>
    <s v="900024699"/>
    <n v="-850"/>
  </r>
  <r>
    <x v="18"/>
    <x v="18"/>
    <s v="900025337"/>
    <n v="-850"/>
  </r>
  <r>
    <x v="18"/>
    <x v="18"/>
    <s v="900025632"/>
    <n v="-850"/>
  </r>
  <r>
    <x v="18"/>
    <x v="18"/>
    <s v="900025641"/>
    <n v="-850"/>
  </r>
  <r>
    <x v="18"/>
    <x v="18"/>
    <s v="900026556"/>
    <n v="-850"/>
  </r>
  <r>
    <x v="18"/>
    <x v="18"/>
    <s v="900027060"/>
    <n v="-850"/>
  </r>
  <r>
    <x v="18"/>
    <x v="18"/>
    <s v="900027787"/>
    <n v="-850"/>
  </r>
  <r>
    <x v="18"/>
    <x v="18"/>
    <s v="900028776"/>
    <n v="-850"/>
  </r>
  <r>
    <x v="18"/>
    <x v="18"/>
    <s v="900029242"/>
    <n v="-850"/>
  </r>
  <r>
    <x v="18"/>
    <x v="18"/>
    <s v="900029691"/>
    <n v="-850"/>
  </r>
  <r>
    <x v="18"/>
    <x v="18"/>
    <s v="900030040"/>
    <n v="-850"/>
  </r>
  <r>
    <x v="18"/>
    <x v="18"/>
    <s v="900030308"/>
    <n v="-850"/>
  </r>
  <r>
    <x v="18"/>
    <x v="18"/>
    <s v="900030346"/>
    <n v="-850"/>
  </r>
  <r>
    <x v="18"/>
    <x v="18"/>
    <s v="900030357"/>
    <n v="-850"/>
  </r>
  <r>
    <x v="18"/>
    <x v="18"/>
    <s v="900031435"/>
    <n v="-850"/>
  </r>
  <r>
    <x v="18"/>
    <x v="18"/>
    <s v="900032545"/>
    <n v="-850"/>
  </r>
  <r>
    <x v="18"/>
    <x v="18"/>
    <s v="900032880"/>
    <n v="-850"/>
  </r>
  <r>
    <x v="18"/>
    <x v="18"/>
    <s v="900033000"/>
    <n v="-850"/>
  </r>
  <r>
    <x v="18"/>
    <x v="18"/>
    <s v="900033042"/>
    <n v="-850"/>
  </r>
  <r>
    <x v="18"/>
    <x v="18"/>
    <s v="900033175"/>
    <n v="-850"/>
  </r>
  <r>
    <x v="18"/>
    <x v="18"/>
    <s v="900034207"/>
    <n v="-850"/>
  </r>
  <r>
    <x v="18"/>
    <x v="18"/>
    <s v="900034236"/>
    <n v="-850"/>
  </r>
  <r>
    <x v="18"/>
    <x v="18"/>
    <s v="900034331"/>
    <n v="-850"/>
  </r>
  <r>
    <x v="18"/>
    <x v="18"/>
    <s v="900036854"/>
    <n v="-850"/>
  </r>
  <r>
    <x v="18"/>
    <x v="18"/>
    <s v="900036896"/>
    <n v="-850"/>
  </r>
  <r>
    <x v="18"/>
    <x v="18"/>
    <s v="900036916"/>
    <n v="-850"/>
  </r>
  <r>
    <x v="18"/>
    <x v="18"/>
    <s v="900038833"/>
    <n v="-850"/>
  </r>
  <r>
    <x v="18"/>
    <x v="18"/>
    <s v="900039204"/>
    <n v="-850"/>
  </r>
  <r>
    <x v="18"/>
    <x v="18"/>
    <s v="900040798"/>
    <n v="-850"/>
  </r>
  <r>
    <x v="18"/>
    <x v="18"/>
    <s v="900041222"/>
    <n v="-850"/>
  </r>
  <r>
    <x v="18"/>
    <x v="18"/>
    <s v="900041533"/>
    <n v="-850"/>
  </r>
  <r>
    <x v="18"/>
    <x v="18"/>
    <s v="900041550"/>
    <n v="-850"/>
  </r>
  <r>
    <x v="18"/>
    <x v="18"/>
    <s v="900043604"/>
    <n v="-850"/>
  </r>
  <r>
    <x v="18"/>
    <x v="18"/>
    <s v="900043742"/>
    <n v="-850"/>
  </r>
  <r>
    <x v="18"/>
    <x v="18"/>
    <s v="900044457"/>
    <n v="-850"/>
  </r>
  <r>
    <x v="18"/>
    <x v="18"/>
    <s v="900044784"/>
    <n v="-850"/>
  </r>
  <r>
    <x v="18"/>
    <x v="18"/>
    <s v="900045298"/>
    <n v="-850"/>
  </r>
  <r>
    <x v="18"/>
    <x v="18"/>
    <s v="900045484"/>
    <n v="-850"/>
  </r>
  <r>
    <x v="18"/>
    <x v="18"/>
    <s v="900045788"/>
    <n v="-850"/>
  </r>
  <r>
    <x v="18"/>
    <x v="18"/>
    <s v="900045927"/>
    <n v="-850"/>
  </r>
  <r>
    <x v="18"/>
    <x v="18"/>
    <s v="900046147"/>
    <n v="-850"/>
  </r>
  <r>
    <x v="18"/>
    <x v="18"/>
    <s v="900046634"/>
    <n v="-850"/>
  </r>
  <r>
    <x v="18"/>
    <x v="18"/>
    <s v="900048022"/>
    <n v="-850"/>
  </r>
  <r>
    <x v="18"/>
    <x v="18"/>
    <s v="900048034"/>
    <n v="-850"/>
  </r>
  <r>
    <x v="18"/>
    <x v="18"/>
    <s v="900048342"/>
    <n v="-850"/>
  </r>
  <r>
    <x v="18"/>
    <x v="18"/>
    <s v="900048820"/>
    <n v="-850"/>
  </r>
  <r>
    <x v="18"/>
    <x v="18"/>
    <s v="900049081"/>
    <n v="-850"/>
  </r>
  <r>
    <x v="18"/>
    <x v="18"/>
    <s v="900049220"/>
    <n v="-850"/>
  </r>
  <r>
    <x v="18"/>
    <x v="18"/>
    <s v="900049348"/>
    <n v="-850"/>
  </r>
  <r>
    <x v="18"/>
    <x v="18"/>
    <s v="900049349"/>
    <n v="-850"/>
  </r>
  <r>
    <x v="18"/>
    <x v="18"/>
    <s v="900050437"/>
    <n v="-850"/>
  </r>
  <r>
    <x v="18"/>
    <x v="18"/>
    <s v="900051269"/>
    <n v="-850"/>
  </r>
  <r>
    <x v="18"/>
    <x v="18"/>
    <s v="900052058"/>
    <n v="-850"/>
  </r>
  <r>
    <x v="18"/>
    <x v="18"/>
    <s v="900052594"/>
    <n v="-850"/>
  </r>
  <r>
    <x v="18"/>
    <x v="18"/>
    <s v="900055311"/>
    <n v="-850"/>
  </r>
  <r>
    <x v="18"/>
    <x v="18"/>
    <s v="900055686"/>
    <n v="-850"/>
  </r>
  <r>
    <x v="18"/>
    <x v="18"/>
    <s v="900056137"/>
    <n v="-850"/>
  </r>
  <r>
    <x v="18"/>
    <x v="18"/>
    <s v="900057328"/>
    <n v="-850"/>
  </r>
  <r>
    <x v="18"/>
    <x v="18"/>
    <s v="900057958"/>
    <n v="-850"/>
  </r>
  <r>
    <x v="18"/>
    <x v="18"/>
    <s v="900058005"/>
    <n v="-850"/>
  </r>
  <r>
    <x v="18"/>
    <x v="18"/>
    <s v="900058014"/>
    <n v="-850"/>
  </r>
  <r>
    <x v="18"/>
    <x v="18"/>
    <s v="900059180"/>
    <n v="-850"/>
  </r>
  <r>
    <x v="18"/>
    <x v="18"/>
    <s v="900060137"/>
    <n v="-850"/>
  </r>
  <r>
    <x v="18"/>
    <x v="18"/>
    <s v="900060693"/>
    <n v="-850"/>
  </r>
  <r>
    <x v="18"/>
    <x v="18"/>
    <s v="900061188"/>
    <n v="-850"/>
  </r>
  <r>
    <x v="18"/>
    <x v="18"/>
    <s v="900061199"/>
    <n v="-850"/>
  </r>
  <r>
    <x v="18"/>
    <x v="18"/>
    <s v="900061901"/>
    <n v="-850"/>
  </r>
  <r>
    <x v="18"/>
    <x v="18"/>
    <s v="900062728"/>
    <n v="-850"/>
  </r>
  <r>
    <x v="18"/>
    <x v="18"/>
    <s v="900063033"/>
    <n v="-850"/>
  </r>
  <r>
    <x v="18"/>
    <x v="18"/>
    <s v="900063102"/>
    <n v="-850"/>
  </r>
  <r>
    <x v="18"/>
    <x v="18"/>
    <s v="900063110"/>
    <n v="-850"/>
  </r>
  <r>
    <x v="18"/>
    <x v="18"/>
    <s v="900063750"/>
    <n v="-850"/>
  </r>
  <r>
    <x v="18"/>
    <x v="18"/>
    <s v="900064040"/>
    <n v="-850"/>
  </r>
  <r>
    <x v="18"/>
    <x v="18"/>
    <s v="900064515"/>
    <n v="-850"/>
  </r>
  <r>
    <x v="18"/>
    <x v="18"/>
    <s v="900064732"/>
    <n v="-850"/>
  </r>
  <r>
    <x v="18"/>
    <x v="18"/>
    <s v="900065186"/>
    <n v="-850"/>
  </r>
  <r>
    <x v="18"/>
    <x v="18"/>
    <s v="900066074"/>
    <n v="-850"/>
  </r>
  <r>
    <x v="18"/>
    <x v="18"/>
    <s v="900066100"/>
    <n v="-850"/>
  </r>
  <r>
    <x v="18"/>
    <x v="18"/>
    <s v="900066257"/>
    <n v="-850"/>
  </r>
  <r>
    <x v="18"/>
    <x v="18"/>
    <s v="900066369"/>
    <n v="-850"/>
  </r>
  <r>
    <x v="18"/>
    <x v="18"/>
    <s v="900066934"/>
    <n v="-850"/>
  </r>
  <r>
    <x v="18"/>
    <x v="18"/>
    <s v="900066935"/>
    <n v="-850"/>
  </r>
  <r>
    <x v="18"/>
    <x v="18"/>
    <s v="900067035"/>
    <n v="-850"/>
  </r>
  <r>
    <x v="18"/>
    <x v="18"/>
    <s v="900067202"/>
    <n v="-850"/>
  </r>
  <r>
    <x v="18"/>
    <x v="18"/>
    <s v="900067809"/>
    <n v="-850"/>
  </r>
  <r>
    <x v="18"/>
    <x v="18"/>
    <s v="900067836"/>
    <n v="-850"/>
  </r>
  <r>
    <x v="18"/>
    <x v="18"/>
    <s v="900067894"/>
    <n v="-850"/>
  </r>
  <r>
    <x v="18"/>
    <x v="18"/>
    <s v="900068884"/>
    <n v="-850"/>
  </r>
  <r>
    <x v="18"/>
    <x v="18"/>
    <s v="900068894"/>
    <n v="-850"/>
  </r>
  <r>
    <x v="18"/>
    <x v="18"/>
    <s v="900069451"/>
    <n v="-850"/>
  </r>
  <r>
    <x v="18"/>
    <x v="18"/>
    <s v="900069924"/>
    <n v="-850"/>
  </r>
  <r>
    <x v="18"/>
    <x v="18"/>
    <s v="900070915"/>
    <n v="-850"/>
  </r>
  <r>
    <x v="18"/>
    <x v="18"/>
    <s v="900071661"/>
    <n v="-850"/>
  </r>
  <r>
    <x v="18"/>
    <x v="18"/>
    <s v="900072266"/>
    <n v="-850"/>
  </r>
  <r>
    <x v="18"/>
    <x v="18"/>
    <s v="900072754"/>
    <n v="-850"/>
  </r>
  <r>
    <x v="18"/>
    <x v="18"/>
    <s v="900073637"/>
    <n v="-850"/>
  </r>
  <r>
    <x v="18"/>
    <x v="18"/>
    <s v="900074123"/>
    <n v="-850"/>
  </r>
  <r>
    <x v="18"/>
    <x v="18"/>
    <s v="900075153"/>
    <n v="-850"/>
  </r>
  <r>
    <x v="18"/>
    <x v="18"/>
    <s v="900075398"/>
    <n v="-850"/>
  </r>
  <r>
    <x v="18"/>
    <x v="18"/>
    <s v="900075847"/>
    <n v="-850"/>
  </r>
  <r>
    <x v="18"/>
    <x v="18"/>
    <s v="900076871"/>
    <n v="-850"/>
  </r>
  <r>
    <x v="18"/>
    <x v="18"/>
    <s v="900077022"/>
    <n v="-850"/>
  </r>
  <r>
    <x v="18"/>
    <x v="18"/>
    <s v="900077320"/>
    <n v="-850"/>
  </r>
  <r>
    <x v="18"/>
    <x v="18"/>
    <s v="900077438"/>
    <n v="-850"/>
  </r>
  <r>
    <x v="18"/>
    <x v="18"/>
    <s v="900078203"/>
    <n v="-850"/>
  </r>
  <r>
    <x v="18"/>
    <x v="18"/>
    <s v="900078468"/>
    <n v="-850"/>
  </r>
  <r>
    <x v="18"/>
    <x v="18"/>
    <s v="900079368"/>
    <n v="-850"/>
  </r>
  <r>
    <x v="18"/>
    <x v="18"/>
    <s v="900079764"/>
    <n v="-850"/>
  </r>
  <r>
    <x v="18"/>
    <x v="18"/>
    <s v="900080083"/>
    <n v="-850"/>
  </r>
  <r>
    <x v="18"/>
    <x v="18"/>
    <s v="900080566"/>
    <n v="-850"/>
  </r>
  <r>
    <x v="18"/>
    <x v="18"/>
    <s v="900080816"/>
    <n v="-850"/>
  </r>
  <r>
    <x v="18"/>
    <x v="18"/>
    <s v="900080819"/>
    <n v="-850"/>
  </r>
  <r>
    <x v="18"/>
    <x v="18"/>
    <s v="900082010"/>
    <n v="-850"/>
  </r>
  <r>
    <x v="18"/>
    <x v="18"/>
    <s v="900082481"/>
    <n v="-850"/>
  </r>
  <r>
    <x v="18"/>
    <x v="18"/>
    <s v="900082902"/>
    <n v="-850"/>
  </r>
  <r>
    <x v="18"/>
    <x v="18"/>
    <s v="900083736"/>
    <n v="-850"/>
  </r>
  <r>
    <x v="18"/>
    <x v="18"/>
    <s v="900084443"/>
    <n v="-850"/>
  </r>
  <r>
    <x v="18"/>
    <x v="18"/>
    <s v="900085170"/>
    <n v="-850"/>
  </r>
  <r>
    <x v="18"/>
    <x v="18"/>
    <s v="900085386"/>
    <n v="-850"/>
  </r>
  <r>
    <x v="18"/>
    <x v="18"/>
    <s v="900086697"/>
    <n v="-850"/>
  </r>
  <r>
    <x v="18"/>
    <x v="18"/>
    <s v="900087171"/>
    <n v="-850"/>
  </r>
  <r>
    <x v="18"/>
    <x v="18"/>
    <s v="900087205"/>
    <n v="-850"/>
  </r>
  <r>
    <x v="18"/>
    <x v="18"/>
    <s v="900087417"/>
    <n v="-850"/>
  </r>
  <r>
    <x v="18"/>
    <x v="18"/>
    <s v="900087424"/>
    <n v="-850"/>
  </r>
  <r>
    <x v="18"/>
    <x v="18"/>
    <s v="900087584"/>
    <n v="-850"/>
  </r>
  <r>
    <x v="18"/>
    <x v="18"/>
    <s v="900088712"/>
    <n v="-850"/>
  </r>
  <r>
    <x v="18"/>
    <x v="18"/>
    <s v="900090927"/>
    <n v="-850"/>
  </r>
  <r>
    <x v="18"/>
    <x v="18"/>
    <s v="900091434"/>
    <n v="-850"/>
  </r>
  <r>
    <x v="18"/>
    <x v="18"/>
    <s v="900092427"/>
    <n v="-850"/>
  </r>
  <r>
    <x v="18"/>
    <x v="18"/>
    <s v="900092992"/>
    <n v="-850"/>
  </r>
  <r>
    <x v="18"/>
    <x v="18"/>
    <s v="900093921"/>
    <n v="-850"/>
  </r>
  <r>
    <x v="18"/>
    <x v="18"/>
    <s v="900095442"/>
    <n v="-850"/>
  </r>
  <r>
    <x v="18"/>
    <x v="18"/>
    <s v="900096179"/>
    <n v="-850"/>
  </r>
  <r>
    <x v="18"/>
    <x v="18"/>
    <s v="900096288"/>
    <n v="-850"/>
  </r>
  <r>
    <x v="18"/>
    <x v="18"/>
    <s v="900096507"/>
    <n v="-850"/>
  </r>
  <r>
    <x v="18"/>
    <x v="18"/>
    <s v="900097239"/>
    <n v="-850"/>
  </r>
  <r>
    <x v="18"/>
    <x v="18"/>
    <s v="900098792"/>
    <n v="-850"/>
  </r>
  <r>
    <x v="18"/>
    <x v="18"/>
    <s v="900098811"/>
    <n v="-850"/>
  </r>
  <r>
    <x v="18"/>
    <x v="18"/>
    <s v="900098980"/>
    <n v="-850"/>
  </r>
  <r>
    <x v="18"/>
    <x v="18"/>
    <s v="900099942"/>
    <n v="-850"/>
  </r>
  <r>
    <x v="18"/>
    <x v="18"/>
    <s v="900100543"/>
    <n v="-850"/>
  </r>
  <r>
    <x v="18"/>
    <x v="18"/>
    <s v="900100796"/>
    <n v="-850"/>
  </r>
  <r>
    <x v="18"/>
    <x v="18"/>
    <s v="900101058"/>
    <n v="-850"/>
  </r>
  <r>
    <x v="18"/>
    <x v="18"/>
    <s v="900101579"/>
    <n v="-850"/>
  </r>
  <r>
    <x v="18"/>
    <x v="18"/>
    <s v="900101942"/>
    <n v="-850"/>
  </r>
  <r>
    <x v="18"/>
    <x v="18"/>
    <s v="900103532"/>
    <n v="-850"/>
  </r>
  <r>
    <x v="18"/>
    <x v="18"/>
    <s v="900103820"/>
    <n v="-850"/>
  </r>
  <r>
    <x v="18"/>
    <x v="18"/>
    <s v="900103991"/>
    <n v="-850"/>
  </r>
  <r>
    <x v="18"/>
    <x v="18"/>
    <s v="900104439"/>
    <n v="-850"/>
  </r>
  <r>
    <x v="18"/>
    <x v="18"/>
    <s v="900105012"/>
    <n v="-850"/>
  </r>
  <r>
    <x v="18"/>
    <x v="18"/>
    <s v="900105334"/>
    <n v="-850"/>
  </r>
  <r>
    <x v="18"/>
    <x v="18"/>
    <s v="900105826"/>
    <n v="-850"/>
  </r>
  <r>
    <x v="18"/>
    <x v="18"/>
    <s v="900106844"/>
    <n v="-850"/>
  </r>
  <r>
    <x v="18"/>
    <x v="18"/>
    <s v="900107682"/>
    <n v="-850"/>
  </r>
  <r>
    <x v="18"/>
    <x v="18"/>
    <s v="900108172"/>
    <n v="-850"/>
  </r>
  <r>
    <x v="18"/>
    <x v="18"/>
    <s v="900108779"/>
    <n v="-850"/>
  </r>
  <r>
    <x v="18"/>
    <x v="18"/>
    <s v="900108994"/>
    <n v="-850"/>
  </r>
  <r>
    <x v="18"/>
    <x v="18"/>
    <s v="900110699"/>
    <n v="-850"/>
  </r>
  <r>
    <x v="18"/>
    <x v="18"/>
    <s v="900112134"/>
    <n v="-850"/>
  </r>
  <r>
    <x v="18"/>
    <x v="18"/>
    <s v="900112184"/>
    <n v="-850"/>
  </r>
  <r>
    <x v="18"/>
    <x v="18"/>
    <s v="900112287"/>
    <n v="-850"/>
  </r>
  <r>
    <x v="18"/>
    <x v="18"/>
    <s v="900112654"/>
    <n v="-850"/>
  </r>
  <r>
    <x v="18"/>
    <x v="18"/>
    <s v="900114637"/>
    <n v="-850"/>
  </r>
  <r>
    <x v="18"/>
    <x v="18"/>
    <s v="900117420"/>
    <n v="-850"/>
  </r>
  <r>
    <x v="18"/>
    <x v="18"/>
    <s v="900117517"/>
    <n v="-850"/>
  </r>
  <r>
    <x v="18"/>
    <x v="18"/>
    <s v="900117573"/>
    <n v="-850"/>
  </r>
  <r>
    <x v="18"/>
    <x v="18"/>
    <s v="900117989"/>
    <n v="-850"/>
  </r>
  <r>
    <x v="18"/>
    <x v="18"/>
    <s v="900118073"/>
    <n v="-850"/>
  </r>
  <r>
    <x v="18"/>
    <x v="18"/>
    <s v="900120137"/>
    <n v="-850"/>
  </r>
  <r>
    <x v="18"/>
    <x v="18"/>
    <s v="900120742"/>
    <n v="-850"/>
  </r>
  <r>
    <x v="18"/>
    <x v="18"/>
    <s v="900120866"/>
    <n v="-850"/>
  </r>
  <r>
    <x v="18"/>
    <x v="18"/>
    <s v="900122130"/>
    <n v="-850"/>
  </r>
  <r>
    <x v="18"/>
    <x v="18"/>
    <s v="900122761"/>
    <n v="-850"/>
  </r>
  <r>
    <x v="18"/>
    <x v="18"/>
    <s v="900123059"/>
    <n v="-850"/>
  </r>
  <r>
    <x v="18"/>
    <x v="18"/>
    <s v="900123586"/>
    <n v="-850"/>
  </r>
  <r>
    <x v="18"/>
    <x v="18"/>
    <s v="900123995"/>
    <n v="-850"/>
  </r>
  <r>
    <x v="18"/>
    <x v="18"/>
    <s v="900124124"/>
    <n v="-850"/>
  </r>
  <r>
    <x v="18"/>
    <x v="18"/>
    <s v="900124184"/>
    <n v="-850"/>
  </r>
  <r>
    <x v="18"/>
    <x v="18"/>
    <s v="900124706"/>
    <n v="-850"/>
  </r>
  <r>
    <x v="18"/>
    <x v="18"/>
    <s v="900125402"/>
    <n v="-850"/>
  </r>
  <r>
    <x v="18"/>
    <x v="18"/>
    <s v="900125886"/>
    <n v="-850"/>
  </r>
  <r>
    <x v="18"/>
    <x v="18"/>
    <s v="900126460"/>
    <n v="-850"/>
  </r>
  <r>
    <x v="18"/>
    <x v="18"/>
    <s v="900126749"/>
    <n v="-850"/>
  </r>
  <r>
    <x v="18"/>
    <x v="18"/>
    <s v="900126819"/>
    <n v="-850"/>
  </r>
  <r>
    <x v="18"/>
    <x v="18"/>
    <s v="900127994"/>
    <n v="-850"/>
  </r>
  <r>
    <x v="18"/>
    <x v="18"/>
    <s v="900128152"/>
    <n v="-850"/>
  </r>
  <r>
    <x v="18"/>
    <x v="18"/>
    <s v="900128533"/>
    <n v="-850"/>
  </r>
  <r>
    <x v="18"/>
    <x v="18"/>
    <s v="900128969"/>
    <n v="-850"/>
  </r>
  <r>
    <x v="18"/>
    <x v="18"/>
    <s v="900129195"/>
    <n v="-850"/>
  </r>
  <r>
    <x v="18"/>
    <x v="18"/>
    <s v="900129224"/>
    <n v="-850"/>
  </r>
  <r>
    <x v="18"/>
    <x v="18"/>
    <s v="900129731"/>
    <n v="-850"/>
  </r>
  <r>
    <x v="18"/>
    <x v="18"/>
    <s v="900129847"/>
    <n v="-850"/>
  </r>
  <r>
    <x v="18"/>
    <x v="18"/>
    <s v="900129995"/>
    <n v="-850"/>
  </r>
  <r>
    <x v="18"/>
    <x v="18"/>
    <s v="900130420"/>
    <n v="-850"/>
  </r>
  <r>
    <x v="18"/>
    <x v="18"/>
    <s v="900130655"/>
    <n v="-850"/>
  </r>
  <r>
    <x v="18"/>
    <x v="18"/>
    <s v="900131432"/>
    <n v="-850"/>
  </r>
  <r>
    <x v="18"/>
    <x v="18"/>
    <s v="900131650"/>
    <n v="-850"/>
  </r>
  <r>
    <x v="18"/>
    <x v="18"/>
    <s v="900132304"/>
    <n v="-850"/>
  </r>
  <r>
    <x v="18"/>
    <x v="18"/>
    <s v="900133324"/>
    <n v="-850"/>
  </r>
  <r>
    <x v="18"/>
    <x v="18"/>
    <s v="900133566"/>
    <n v="-850"/>
  </r>
  <r>
    <x v="18"/>
    <x v="18"/>
    <s v="900133781"/>
    <n v="-850"/>
  </r>
  <r>
    <x v="18"/>
    <x v="18"/>
    <s v="900133914"/>
    <n v="-850"/>
  </r>
  <r>
    <x v="18"/>
    <x v="18"/>
    <s v="900134012"/>
    <n v="-850"/>
  </r>
  <r>
    <x v="18"/>
    <x v="18"/>
    <s v="900134345"/>
    <n v="-850"/>
  </r>
  <r>
    <x v="18"/>
    <x v="18"/>
    <s v="900134634"/>
    <n v="-850"/>
  </r>
  <r>
    <x v="18"/>
    <x v="18"/>
    <s v="900134672"/>
    <n v="-850"/>
  </r>
  <r>
    <x v="18"/>
    <x v="18"/>
    <s v="900134803"/>
    <n v="-1700"/>
  </r>
  <r>
    <x v="18"/>
    <x v="18"/>
    <s v="900134901"/>
    <n v="-850"/>
  </r>
  <r>
    <x v="18"/>
    <x v="18"/>
    <s v="900135090"/>
    <n v="-850"/>
  </r>
  <r>
    <x v="18"/>
    <x v="18"/>
    <s v="900135885"/>
    <n v="-850"/>
  </r>
  <r>
    <x v="18"/>
    <x v="18"/>
    <s v="900135886"/>
    <n v="-850"/>
  </r>
  <r>
    <x v="18"/>
    <x v="18"/>
    <s v="900137247"/>
    <n v="-850"/>
  </r>
  <r>
    <x v="18"/>
    <x v="18"/>
    <s v="900137900"/>
    <n v="-850"/>
  </r>
  <r>
    <x v="18"/>
    <x v="18"/>
    <s v="900138318"/>
    <n v="-850"/>
  </r>
  <r>
    <x v="18"/>
    <x v="18"/>
    <s v="900138604"/>
    <n v="-850"/>
  </r>
  <r>
    <x v="18"/>
    <x v="18"/>
    <s v="900139050"/>
    <n v="-850"/>
  </r>
  <r>
    <x v="18"/>
    <x v="18"/>
    <s v="900139748"/>
    <n v="-850"/>
  </r>
  <r>
    <x v="18"/>
    <x v="18"/>
    <s v="900140275"/>
    <n v="-850"/>
  </r>
  <r>
    <x v="18"/>
    <x v="18"/>
    <s v="900140453"/>
    <n v="-850"/>
  </r>
  <r>
    <x v="18"/>
    <x v="18"/>
    <s v="900140883"/>
    <n v="-850"/>
  </r>
  <r>
    <x v="18"/>
    <x v="18"/>
    <s v="900141050"/>
    <n v="-850"/>
  </r>
  <r>
    <x v="18"/>
    <x v="18"/>
    <s v="900141094"/>
    <n v="-850"/>
  </r>
  <r>
    <x v="18"/>
    <x v="18"/>
    <s v="900141406"/>
    <n v="-850"/>
  </r>
  <r>
    <x v="18"/>
    <x v="18"/>
    <s v="900142185"/>
    <n v="-850"/>
  </r>
  <r>
    <x v="18"/>
    <x v="18"/>
    <s v="900142913"/>
    <n v="-850"/>
  </r>
  <r>
    <x v="18"/>
    <x v="18"/>
    <s v="900142917"/>
    <n v="-850"/>
  </r>
  <r>
    <x v="18"/>
    <x v="18"/>
    <s v="900143261"/>
    <n v="-850"/>
  </r>
  <r>
    <x v="18"/>
    <x v="18"/>
    <s v="900143904"/>
    <n v="-850"/>
  </r>
  <r>
    <x v="18"/>
    <x v="18"/>
    <s v="900144364"/>
    <n v="-850"/>
  </r>
  <r>
    <x v="18"/>
    <x v="18"/>
    <s v="900144382"/>
    <n v="-850"/>
  </r>
  <r>
    <x v="18"/>
    <x v="18"/>
    <s v="900144707"/>
    <n v="-850"/>
  </r>
  <r>
    <x v="18"/>
    <x v="18"/>
    <s v="900144978"/>
    <n v="-850"/>
  </r>
  <r>
    <x v="18"/>
    <x v="18"/>
    <s v="900144986"/>
    <n v="-850"/>
  </r>
  <r>
    <x v="18"/>
    <x v="18"/>
    <s v="900145565"/>
    <n v="-850"/>
  </r>
  <r>
    <x v="18"/>
    <x v="18"/>
    <s v="900146017"/>
    <n v="-850"/>
  </r>
  <r>
    <x v="18"/>
    <x v="18"/>
    <s v="900146556"/>
    <n v="-850"/>
  </r>
  <r>
    <x v="18"/>
    <x v="18"/>
    <s v="900146734"/>
    <n v="-850"/>
  </r>
  <r>
    <x v="18"/>
    <x v="18"/>
    <s v="900147097"/>
    <n v="-850"/>
  </r>
  <r>
    <x v="18"/>
    <x v="18"/>
    <s v="900147166"/>
    <n v="-850"/>
  </r>
  <r>
    <x v="18"/>
    <x v="18"/>
    <s v="900147178"/>
    <n v="-850"/>
  </r>
  <r>
    <x v="18"/>
    <x v="18"/>
    <s v="900147968"/>
    <n v="-850"/>
  </r>
  <r>
    <x v="18"/>
    <x v="18"/>
    <s v="900148472"/>
    <n v="-850"/>
  </r>
  <r>
    <x v="18"/>
    <x v="18"/>
    <s v="900148500"/>
    <n v="-850"/>
  </r>
  <r>
    <x v="18"/>
    <x v="18"/>
    <s v="900148506"/>
    <n v="-850"/>
  </r>
  <r>
    <x v="18"/>
    <x v="18"/>
    <s v="900148583"/>
    <n v="-850"/>
  </r>
  <r>
    <x v="18"/>
    <x v="18"/>
    <s v="900148896"/>
    <n v="-850"/>
  </r>
  <r>
    <x v="18"/>
    <x v="18"/>
    <s v="900149320"/>
    <n v="-850"/>
  </r>
  <r>
    <x v="18"/>
    <x v="18"/>
    <s v="900149689"/>
    <n v="-850"/>
  </r>
  <r>
    <x v="18"/>
    <x v="18"/>
    <s v="900149779"/>
    <n v="-850"/>
  </r>
  <r>
    <x v="18"/>
    <x v="18"/>
    <s v="900151151"/>
    <n v="-850"/>
  </r>
  <r>
    <x v="18"/>
    <x v="18"/>
    <s v="900151152"/>
    <n v="-850"/>
  </r>
  <r>
    <x v="18"/>
    <x v="18"/>
    <s v="900151396"/>
    <n v="-850"/>
  </r>
  <r>
    <x v="18"/>
    <x v="18"/>
    <s v="900151771"/>
    <n v="-850"/>
  </r>
  <r>
    <x v="18"/>
    <x v="18"/>
    <s v="900152012"/>
    <n v="-850"/>
  </r>
  <r>
    <x v="18"/>
    <x v="18"/>
    <s v="900152545"/>
    <n v="-850"/>
  </r>
  <r>
    <x v="18"/>
    <x v="18"/>
    <s v="900153130"/>
    <n v="-850"/>
  </r>
  <r>
    <x v="18"/>
    <x v="18"/>
    <s v="900153916"/>
    <n v="-850"/>
  </r>
  <r>
    <x v="18"/>
    <x v="18"/>
    <s v="900154374"/>
    <n v="-850"/>
  </r>
  <r>
    <x v="18"/>
    <x v="18"/>
    <s v="900154384"/>
    <n v="-850"/>
  </r>
  <r>
    <x v="18"/>
    <x v="18"/>
    <s v="900154660"/>
    <n v="-850"/>
  </r>
  <r>
    <x v="18"/>
    <x v="18"/>
    <s v="900154760"/>
    <n v="-850"/>
  </r>
  <r>
    <x v="18"/>
    <x v="18"/>
    <s v="900155316"/>
    <n v="-850"/>
  </r>
  <r>
    <x v="18"/>
    <x v="18"/>
    <s v="900155317"/>
    <n v="-850"/>
  </r>
  <r>
    <x v="18"/>
    <x v="18"/>
    <s v="900155342"/>
    <n v="-850"/>
  </r>
  <r>
    <x v="18"/>
    <x v="18"/>
    <s v="900156010"/>
    <n v="-850"/>
  </r>
  <r>
    <x v="18"/>
    <x v="18"/>
    <s v="900156704"/>
    <n v="-850"/>
  </r>
  <r>
    <x v="18"/>
    <x v="18"/>
    <s v="900156733"/>
    <n v="-850"/>
  </r>
  <r>
    <x v="18"/>
    <x v="18"/>
    <s v="900156778"/>
    <n v="-850"/>
  </r>
  <r>
    <x v="18"/>
    <x v="18"/>
    <s v="900156790"/>
    <n v="-850"/>
  </r>
  <r>
    <x v="18"/>
    <x v="18"/>
    <s v="900157063"/>
    <n v="-850"/>
  </r>
  <r>
    <x v="18"/>
    <x v="18"/>
    <s v="900157366"/>
    <n v="-850"/>
  </r>
  <r>
    <x v="18"/>
    <x v="18"/>
    <s v="900157409"/>
    <n v="-850"/>
  </r>
  <r>
    <x v="18"/>
    <x v="18"/>
    <s v="900157637"/>
    <n v="-850"/>
  </r>
  <r>
    <x v="18"/>
    <x v="18"/>
    <s v="900158536"/>
    <n v="-850"/>
  </r>
  <r>
    <x v="18"/>
    <x v="18"/>
    <s v="900158802"/>
    <n v="-850"/>
  </r>
  <r>
    <x v="18"/>
    <x v="18"/>
    <s v="900160137"/>
    <n v="-850"/>
  </r>
  <r>
    <x v="18"/>
    <x v="18"/>
    <s v="900160353"/>
    <n v="-850"/>
  </r>
  <r>
    <x v="18"/>
    <x v="18"/>
    <s v="900160533"/>
    <n v="-850"/>
  </r>
  <r>
    <x v="18"/>
    <x v="18"/>
    <s v="900160534"/>
    <n v="-850"/>
  </r>
  <r>
    <x v="18"/>
    <x v="18"/>
    <s v="900160803"/>
    <n v="-850"/>
  </r>
  <r>
    <x v="18"/>
    <x v="18"/>
    <s v="900161922"/>
    <n v="-850"/>
  </r>
  <r>
    <x v="18"/>
    <x v="18"/>
    <s v="900162438"/>
    <n v="-850"/>
  </r>
  <r>
    <x v="18"/>
    <x v="18"/>
    <s v="900162813"/>
    <n v="-850"/>
  </r>
  <r>
    <x v="18"/>
    <x v="18"/>
    <s v="900163058"/>
    <n v="-850"/>
  </r>
  <r>
    <x v="18"/>
    <x v="18"/>
    <s v="900163082"/>
    <n v="-850"/>
  </r>
  <r>
    <x v="18"/>
    <x v="18"/>
    <s v="900164382"/>
    <n v="-850"/>
  </r>
  <r>
    <x v="18"/>
    <x v="18"/>
    <s v="900164409"/>
    <n v="-850"/>
  </r>
  <r>
    <x v="18"/>
    <x v="18"/>
    <s v="900164774"/>
    <n v="-850"/>
  </r>
  <r>
    <x v="18"/>
    <x v="18"/>
    <s v="900165743"/>
    <n v="-850"/>
  </r>
  <r>
    <x v="18"/>
    <x v="18"/>
    <s v="900166024"/>
    <n v="-850"/>
  </r>
  <r>
    <x v="18"/>
    <x v="18"/>
    <s v="900166788"/>
    <n v="-850"/>
  </r>
  <r>
    <x v="18"/>
    <x v="18"/>
    <s v="900166881"/>
    <n v="-850"/>
  </r>
  <r>
    <x v="18"/>
    <x v="18"/>
    <s v="900166930"/>
    <n v="-850"/>
  </r>
  <r>
    <x v="18"/>
    <x v="18"/>
    <s v="900169184"/>
    <n v="-850"/>
  </r>
  <r>
    <x v="18"/>
    <x v="18"/>
    <s v="900169509"/>
    <n v="-850"/>
  </r>
  <r>
    <x v="18"/>
    <x v="18"/>
    <s v="900170612"/>
    <n v="-850"/>
  </r>
  <r>
    <x v="18"/>
    <x v="18"/>
    <s v="900170893"/>
    <n v="-850"/>
  </r>
  <r>
    <x v="18"/>
    <x v="18"/>
    <s v="900170946"/>
    <n v="-850"/>
  </r>
  <r>
    <x v="18"/>
    <x v="18"/>
    <s v="900171403"/>
    <n v="-850"/>
  </r>
  <r>
    <x v="18"/>
    <x v="18"/>
    <s v="900171453"/>
    <n v="-850"/>
  </r>
  <r>
    <x v="18"/>
    <x v="18"/>
    <s v="900172119"/>
    <n v="-850"/>
  </r>
  <r>
    <x v="18"/>
    <x v="18"/>
    <s v="900172542"/>
    <n v="-850"/>
  </r>
  <r>
    <x v="18"/>
    <x v="18"/>
    <s v="900172715"/>
    <n v="-850"/>
  </r>
  <r>
    <x v="18"/>
    <x v="18"/>
    <s v="900172749"/>
    <n v="-850"/>
  </r>
  <r>
    <x v="18"/>
    <x v="18"/>
    <s v="900173012"/>
    <n v="-850"/>
  </r>
  <r>
    <x v="18"/>
    <x v="18"/>
    <s v="900173297"/>
    <n v="-850"/>
  </r>
  <r>
    <x v="18"/>
    <x v="18"/>
    <s v="900173856"/>
    <n v="-850"/>
  </r>
  <r>
    <x v="18"/>
    <x v="18"/>
    <s v="900173940"/>
    <n v="-850"/>
  </r>
  <r>
    <x v="18"/>
    <x v="18"/>
    <s v="900174242"/>
    <n v="-850"/>
  </r>
  <r>
    <x v="18"/>
    <x v="18"/>
    <s v="900174453"/>
    <n v="-850"/>
  </r>
  <r>
    <x v="18"/>
    <x v="18"/>
    <s v="900174461"/>
    <n v="-850"/>
  </r>
  <r>
    <x v="18"/>
    <x v="18"/>
    <s v="900174562"/>
    <n v="-850"/>
  </r>
  <r>
    <x v="18"/>
    <x v="18"/>
    <s v="900174573"/>
    <n v="-850"/>
  </r>
  <r>
    <x v="18"/>
    <x v="18"/>
    <s v="900175007"/>
    <n v="-850"/>
  </r>
  <r>
    <x v="18"/>
    <x v="18"/>
    <s v="900175097"/>
    <n v="-850"/>
  </r>
  <r>
    <x v="18"/>
    <x v="18"/>
    <s v="900175282"/>
    <n v="-850"/>
  </r>
  <r>
    <x v="18"/>
    <x v="18"/>
    <s v="900175447"/>
    <n v="-850"/>
  </r>
  <r>
    <x v="18"/>
    <x v="18"/>
    <s v="900175761"/>
    <n v="-850"/>
  </r>
  <r>
    <x v="18"/>
    <x v="18"/>
    <s v="900176823"/>
    <n v="-850"/>
  </r>
  <r>
    <x v="18"/>
    <x v="18"/>
    <s v="900177015"/>
    <n v="-850"/>
  </r>
  <r>
    <x v="18"/>
    <x v="18"/>
    <s v="900177055"/>
    <n v="-850"/>
  </r>
  <r>
    <x v="18"/>
    <x v="18"/>
    <s v="900177257"/>
    <n v="-850"/>
  </r>
  <r>
    <x v="18"/>
    <x v="18"/>
    <s v="900177696"/>
    <n v="-850"/>
  </r>
  <r>
    <x v="18"/>
    <x v="18"/>
    <s v="900178217"/>
    <n v="-850"/>
  </r>
  <r>
    <x v="18"/>
    <x v="18"/>
    <s v="900178388"/>
    <n v="-850"/>
  </r>
  <r>
    <x v="18"/>
    <x v="18"/>
    <s v="900178441"/>
    <n v="-850"/>
  </r>
  <r>
    <x v="18"/>
    <x v="18"/>
    <s v="900178963"/>
    <n v="-850"/>
  </r>
  <r>
    <x v="18"/>
    <x v="18"/>
    <s v="900179434"/>
    <n v="-850"/>
  </r>
  <r>
    <x v="18"/>
    <x v="18"/>
    <s v="900179705"/>
    <n v="-850"/>
  </r>
  <r>
    <x v="18"/>
    <x v="18"/>
    <s v="900179764"/>
    <n v="-850"/>
  </r>
  <r>
    <x v="18"/>
    <x v="18"/>
    <s v="900180492"/>
    <n v="-850"/>
  </r>
  <r>
    <x v="18"/>
    <x v="18"/>
    <s v="900180659"/>
    <n v="-850"/>
  </r>
  <r>
    <x v="18"/>
    <x v="18"/>
    <s v="900180941"/>
    <n v="-850"/>
  </r>
  <r>
    <x v="18"/>
    <x v="18"/>
    <s v="900181235"/>
    <n v="-850"/>
  </r>
  <r>
    <x v="18"/>
    <x v="18"/>
    <s v="900181280"/>
    <n v="-850"/>
  </r>
  <r>
    <x v="18"/>
    <x v="18"/>
    <s v="900181283"/>
    <n v="-850"/>
  </r>
  <r>
    <x v="18"/>
    <x v="18"/>
    <s v="900181409"/>
    <n v="-850"/>
  </r>
  <r>
    <x v="18"/>
    <x v="18"/>
    <s v="900181522"/>
    <n v="-850"/>
  </r>
  <r>
    <x v="18"/>
    <x v="18"/>
    <s v="900181727"/>
    <n v="-850"/>
  </r>
  <r>
    <x v="18"/>
    <x v="18"/>
    <s v="900182637"/>
    <n v="-850"/>
  </r>
  <r>
    <x v="18"/>
    <x v="18"/>
    <s v="900183669"/>
    <n v="-850"/>
  </r>
  <r>
    <x v="18"/>
    <x v="18"/>
    <s v="900184109"/>
    <n v="-850"/>
  </r>
  <r>
    <x v="18"/>
    <x v="18"/>
    <s v="900185671"/>
    <n v="-850"/>
  </r>
  <r>
    <x v="18"/>
    <x v="18"/>
    <s v="900186060"/>
    <n v="-850"/>
  </r>
  <r>
    <x v="18"/>
    <x v="18"/>
    <s v="900186745"/>
    <n v="-850"/>
  </r>
  <r>
    <x v="18"/>
    <x v="18"/>
    <s v="900186746"/>
    <n v="-850"/>
  </r>
  <r>
    <x v="18"/>
    <x v="18"/>
    <s v="900188425"/>
    <n v="-850"/>
  </r>
  <r>
    <x v="18"/>
    <x v="18"/>
    <s v="900188624"/>
    <n v="-850"/>
  </r>
  <r>
    <x v="18"/>
    <x v="18"/>
    <s v="900188665"/>
    <n v="-850"/>
  </r>
  <r>
    <x v="18"/>
    <x v="18"/>
    <s v="900189535"/>
    <n v="-850"/>
  </r>
  <r>
    <x v="18"/>
    <x v="18"/>
    <s v="900189646"/>
    <n v="-850"/>
  </r>
  <r>
    <x v="18"/>
    <x v="18"/>
    <s v="900190366"/>
    <n v="-850"/>
  </r>
  <r>
    <x v="18"/>
    <x v="18"/>
    <s v="900190445"/>
    <n v="-850"/>
  </r>
  <r>
    <x v="18"/>
    <x v="18"/>
    <s v="900190981"/>
    <n v="-850"/>
  </r>
  <r>
    <x v="18"/>
    <x v="18"/>
    <s v="900191153"/>
    <n v="-850"/>
  </r>
  <r>
    <x v="18"/>
    <x v="18"/>
    <s v="900191346"/>
    <n v="-850"/>
  </r>
  <r>
    <x v="18"/>
    <x v="18"/>
    <s v="900191656"/>
    <n v="-850"/>
  </r>
  <r>
    <x v="18"/>
    <x v="18"/>
    <s v="900191821"/>
    <n v="-850"/>
  </r>
  <r>
    <x v="18"/>
    <x v="18"/>
    <s v="900192679"/>
    <n v="-850"/>
  </r>
  <r>
    <x v="18"/>
    <x v="18"/>
    <s v="900194313"/>
    <n v="-850"/>
  </r>
  <r>
    <x v="18"/>
    <x v="18"/>
    <s v="900194391"/>
    <n v="-850"/>
  </r>
  <r>
    <x v="18"/>
    <x v="18"/>
    <s v="900194472"/>
    <n v="-850"/>
  </r>
  <r>
    <x v="18"/>
    <x v="18"/>
    <s v="900194485"/>
    <n v="-850"/>
  </r>
  <r>
    <x v="18"/>
    <x v="18"/>
    <s v="900194953"/>
    <n v="-850"/>
  </r>
  <r>
    <x v="18"/>
    <x v="18"/>
    <s v="900194964"/>
    <n v="-850"/>
  </r>
  <r>
    <x v="18"/>
    <x v="18"/>
    <s v="900195131"/>
    <n v="-850"/>
  </r>
  <r>
    <x v="18"/>
    <x v="18"/>
    <s v="900195439"/>
    <n v="-850"/>
  </r>
  <r>
    <x v="18"/>
    <x v="18"/>
    <s v="900196207"/>
    <n v="-850"/>
  </r>
  <r>
    <x v="18"/>
    <x v="18"/>
    <s v="900198071"/>
    <n v="-850"/>
  </r>
  <r>
    <x v="18"/>
    <x v="18"/>
    <s v="900199197"/>
    <n v="-850"/>
  </r>
  <r>
    <x v="18"/>
    <x v="18"/>
    <s v="900199893"/>
    <n v="-850"/>
  </r>
  <r>
    <x v="18"/>
    <x v="18"/>
    <s v="900200194"/>
    <n v="-850"/>
  </r>
  <r>
    <x v="18"/>
    <x v="18"/>
    <s v="900200383"/>
    <n v="-850"/>
  </r>
  <r>
    <x v="18"/>
    <x v="18"/>
    <s v="900200523"/>
    <n v="-850"/>
  </r>
  <r>
    <x v="18"/>
    <x v="18"/>
    <s v="900201062"/>
    <n v="-850"/>
  </r>
  <r>
    <x v="18"/>
    <x v="18"/>
    <s v="900201210"/>
    <n v="-850"/>
  </r>
  <r>
    <x v="18"/>
    <x v="18"/>
    <s v="900202004"/>
    <n v="-850"/>
  </r>
  <r>
    <x v="18"/>
    <x v="18"/>
    <s v="900202310"/>
    <n v="-850"/>
  </r>
  <r>
    <x v="18"/>
    <x v="18"/>
    <s v="900203127"/>
    <n v="-850"/>
  </r>
  <r>
    <x v="18"/>
    <x v="18"/>
    <s v="900203331"/>
    <n v="-850"/>
  </r>
  <r>
    <x v="18"/>
    <x v="18"/>
    <s v="900204307"/>
    <n v="-850"/>
  </r>
  <r>
    <x v="18"/>
    <x v="18"/>
    <s v="900204506"/>
    <n v="-850"/>
  </r>
  <r>
    <x v="18"/>
    <x v="18"/>
    <s v="900205772"/>
    <n v="-850"/>
  </r>
  <r>
    <x v="18"/>
    <x v="18"/>
    <s v="900206219"/>
    <n v="-850"/>
  </r>
  <r>
    <x v="18"/>
    <x v="18"/>
    <s v="900206321"/>
    <n v="-850"/>
  </r>
  <r>
    <x v="18"/>
    <x v="18"/>
    <s v="900206614"/>
    <n v="-850"/>
  </r>
  <r>
    <x v="18"/>
    <x v="18"/>
    <s v="900207210"/>
    <n v="-850"/>
  </r>
  <r>
    <x v="18"/>
    <x v="18"/>
    <s v="900207570"/>
    <n v="-850"/>
  </r>
  <r>
    <x v="18"/>
    <x v="18"/>
    <s v="900208215"/>
    <n v="-850"/>
  </r>
  <r>
    <x v="18"/>
    <x v="18"/>
    <s v="900208366"/>
    <n v="-850"/>
  </r>
  <r>
    <x v="18"/>
    <x v="18"/>
    <s v="900208480"/>
    <n v="-850"/>
  </r>
  <r>
    <x v="18"/>
    <x v="18"/>
    <s v="900208886"/>
    <n v="-850"/>
  </r>
  <r>
    <x v="18"/>
    <x v="18"/>
    <s v="900209075"/>
    <n v="-850"/>
  </r>
  <r>
    <x v="18"/>
    <x v="18"/>
    <s v="900209077"/>
    <n v="-850"/>
  </r>
  <r>
    <x v="18"/>
    <x v="18"/>
    <s v="900209140"/>
    <n v="-850"/>
  </r>
  <r>
    <x v="18"/>
    <x v="18"/>
    <s v="900210681"/>
    <n v="-850"/>
  </r>
  <r>
    <x v="18"/>
    <x v="18"/>
    <s v="900211265"/>
    <n v="-850"/>
  </r>
  <r>
    <x v="18"/>
    <x v="18"/>
    <s v="900211285"/>
    <n v="-850"/>
  </r>
  <r>
    <x v="18"/>
    <x v="18"/>
    <s v="900211650"/>
    <n v="-850"/>
  </r>
  <r>
    <x v="18"/>
    <x v="18"/>
    <s v="900211877"/>
    <n v="-850"/>
  </r>
  <r>
    <x v="18"/>
    <x v="18"/>
    <s v="900211996"/>
    <n v="-850"/>
  </r>
  <r>
    <x v="18"/>
    <x v="18"/>
    <s v="900212874"/>
    <n v="-850"/>
  </r>
  <r>
    <x v="18"/>
    <x v="18"/>
    <s v="900212882"/>
    <n v="-850"/>
  </r>
  <r>
    <x v="18"/>
    <x v="18"/>
    <s v="900213017"/>
    <n v="-850"/>
  </r>
  <r>
    <x v="18"/>
    <x v="18"/>
    <s v="900214645"/>
    <n v="-850"/>
  </r>
  <r>
    <x v="18"/>
    <x v="18"/>
    <s v="900215300"/>
    <n v="-850"/>
  </r>
  <r>
    <x v="18"/>
    <x v="18"/>
    <s v="900216364"/>
    <n v="-850"/>
  </r>
  <r>
    <x v="18"/>
    <x v="18"/>
    <s v="900216570"/>
    <n v="-850"/>
  </r>
  <r>
    <x v="18"/>
    <x v="18"/>
    <s v="900217486"/>
    <n v="-850"/>
  </r>
  <r>
    <x v="18"/>
    <x v="18"/>
    <s v="900217575"/>
    <n v="-850"/>
  </r>
  <r>
    <x v="18"/>
    <x v="18"/>
    <s v="900218126"/>
    <n v="-850"/>
  </r>
  <r>
    <x v="18"/>
    <x v="18"/>
    <s v="900219550"/>
    <n v="-850"/>
  </r>
  <r>
    <x v="18"/>
    <x v="18"/>
    <s v="900220681"/>
    <n v="-850"/>
  </r>
  <r>
    <x v="18"/>
    <x v="18"/>
    <s v="900221168"/>
    <n v="-850"/>
  </r>
  <r>
    <x v="18"/>
    <x v="18"/>
    <s v="900221499"/>
    <n v="-850"/>
  </r>
  <r>
    <x v="18"/>
    <x v="18"/>
    <s v="900223246"/>
    <n v="-850"/>
  </r>
  <r>
    <x v="18"/>
    <x v="18"/>
    <s v="900223401"/>
    <n v="-850"/>
  </r>
  <r>
    <x v="18"/>
    <x v="18"/>
    <s v="900224928"/>
    <n v="-850"/>
  </r>
  <r>
    <x v="18"/>
    <x v="18"/>
    <s v="900226712"/>
    <n v="-850"/>
  </r>
  <r>
    <x v="18"/>
    <x v="18"/>
    <s v="900227104"/>
    <n v="-850"/>
  </r>
  <r>
    <x v="18"/>
    <x v="18"/>
    <s v="900227800"/>
    <n v="-850"/>
  </r>
  <r>
    <x v="18"/>
    <x v="18"/>
    <s v="900228071"/>
    <n v="-1700"/>
  </r>
  <r>
    <x v="18"/>
    <x v="18"/>
    <s v="900228958"/>
    <n v="-850"/>
  </r>
  <r>
    <x v="18"/>
    <x v="18"/>
    <s v="900229032"/>
    <n v="-850"/>
  </r>
  <r>
    <x v="18"/>
    <x v="18"/>
    <s v="900229743"/>
    <n v="-850"/>
  </r>
  <r>
    <x v="18"/>
    <x v="18"/>
    <s v="900229868"/>
    <n v="-850"/>
  </r>
  <r>
    <x v="18"/>
    <x v="18"/>
    <s v="900230218"/>
    <n v="-850"/>
  </r>
  <r>
    <x v="18"/>
    <x v="18"/>
    <s v="900230375"/>
    <n v="-850"/>
  </r>
  <r>
    <x v="18"/>
    <x v="18"/>
    <s v="900230538"/>
    <n v="-850"/>
  </r>
  <r>
    <x v="18"/>
    <x v="18"/>
    <s v="900231724"/>
    <n v="-850"/>
  </r>
  <r>
    <x v="18"/>
    <x v="18"/>
    <s v="900231786"/>
    <n v="-850"/>
  </r>
  <r>
    <x v="18"/>
    <x v="18"/>
    <s v="900232130"/>
    <n v="-850"/>
  </r>
  <r>
    <x v="18"/>
    <x v="18"/>
    <s v="900232267"/>
    <n v="-850"/>
  </r>
  <r>
    <x v="18"/>
    <x v="18"/>
    <s v="900232471"/>
    <n v="-850"/>
  </r>
  <r>
    <x v="18"/>
    <x v="18"/>
    <s v="900233373"/>
    <n v="-850"/>
  </r>
  <r>
    <x v="18"/>
    <x v="18"/>
    <s v="900233507"/>
    <n v="-850"/>
  </r>
  <r>
    <x v="18"/>
    <x v="18"/>
    <s v="900233512"/>
    <n v="-850"/>
  </r>
  <r>
    <x v="18"/>
    <x v="18"/>
    <s v="900234201"/>
    <n v="-850"/>
  </r>
  <r>
    <x v="18"/>
    <x v="18"/>
    <s v="900234382"/>
    <n v="-850"/>
  </r>
  <r>
    <x v="18"/>
    <x v="18"/>
    <s v="900234914"/>
    <n v="-850"/>
  </r>
  <r>
    <x v="18"/>
    <x v="18"/>
    <s v="900235014"/>
    <n v="-850"/>
  </r>
  <r>
    <x v="18"/>
    <x v="18"/>
    <s v="900235135"/>
    <n v="-850"/>
  </r>
  <r>
    <x v="18"/>
    <x v="18"/>
    <s v="900235441"/>
    <n v="-850"/>
  </r>
  <r>
    <x v="18"/>
    <x v="18"/>
    <s v="900235453"/>
    <n v="-850"/>
  </r>
  <r>
    <x v="18"/>
    <x v="18"/>
    <s v="900235824"/>
    <n v="-850"/>
  </r>
  <r>
    <x v="18"/>
    <x v="18"/>
    <s v="900236140"/>
    <n v="-850"/>
  </r>
  <r>
    <x v="18"/>
    <x v="18"/>
    <s v="900236863"/>
    <n v="-850"/>
  </r>
  <r>
    <x v="18"/>
    <x v="18"/>
    <s v="900236960"/>
    <n v="-850"/>
  </r>
  <r>
    <x v="18"/>
    <x v="18"/>
    <s v="900237100"/>
    <n v="-850"/>
  </r>
  <r>
    <x v="18"/>
    <x v="18"/>
    <s v="900237418"/>
    <n v="-850"/>
  </r>
  <r>
    <x v="18"/>
    <x v="18"/>
    <s v="900238378"/>
    <n v="-850"/>
  </r>
  <r>
    <x v="18"/>
    <x v="18"/>
    <s v="900238443"/>
    <n v="-850"/>
  </r>
  <r>
    <x v="18"/>
    <x v="18"/>
    <s v="900238623"/>
    <n v="-850"/>
  </r>
  <r>
    <x v="18"/>
    <x v="18"/>
    <s v="900238944"/>
    <n v="-850"/>
  </r>
  <r>
    <x v="18"/>
    <x v="18"/>
    <s v="900238966"/>
    <n v="-850"/>
  </r>
  <r>
    <x v="18"/>
    <x v="18"/>
    <s v="900239047"/>
    <n v="-850"/>
  </r>
  <r>
    <x v="18"/>
    <x v="18"/>
    <s v="900239680"/>
    <n v="-850"/>
  </r>
  <r>
    <x v="18"/>
    <x v="18"/>
    <s v="900241307"/>
    <n v="-850"/>
  </r>
  <r>
    <x v="18"/>
    <x v="18"/>
    <s v="900243292"/>
    <n v="-850"/>
  </r>
  <r>
    <x v="18"/>
    <x v="18"/>
    <s v="900243579"/>
    <n v="-850"/>
  </r>
  <r>
    <x v="18"/>
    <x v="18"/>
    <s v="900243983"/>
    <n v="-850"/>
  </r>
  <r>
    <x v="18"/>
    <x v="18"/>
    <s v="900244348"/>
    <n v="-850"/>
  </r>
  <r>
    <x v="18"/>
    <x v="18"/>
    <s v="900245413"/>
    <n v="-850"/>
  </r>
  <r>
    <x v="18"/>
    <x v="18"/>
    <s v="900245565"/>
    <n v="-850"/>
  </r>
  <r>
    <x v="18"/>
    <x v="18"/>
    <s v="900246226"/>
    <n v="-850"/>
  </r>
  <r>
    <x v="18"/>
    <x v="18"/>
    <s v="900246227"/>
    <n v="-850"/>
  </r>
  <r>
    <x v="18"/>
    <x v="18"/>
    <s v="900246610"/>
    <n v="-850"/>
  </r>
  <r>
    <x v="18"/>
    <x v="18"/>
    <s v="900246682"/>
    <n v="-850"/>
  </r>
  <r>
    <x v="18"/>
    <x v="18"/>
    <s v="900246699"/>
    <n v="-850"/>
  </r>
  <r>
    <x v="18"/>
    <x v="18"/>
    <s v="900246838"/>
    <n v="-850"/>
  </r>
  <r>
    <x v="18"/>
    <x v="18"/>
    <s v="900246865"/>
    <n v="-850"/>
  </r>
  <r>
    <x v="18"/>
    <x v="18"/>
    <s v="900247071"/>
    <n v="-850"/>
  </r>
  <r>
    <x v="18"/>
    <x v="18"/>
    <s v="900247611"/>
    <n v="-850"/>
  </r>
  <r>
    <x v="18"/>
    <x v="18"/>
    <s v="900247621"/>
    <n v="-850"/>
  </r>
  <r>
    <x v="18"/>
    <x v="18"/>
    <s v="900247630"/>
    <n v="-850"/>
  </r>
  <r>
    <x v="18"/>
    <x v="18"/>
    <s v="900247725"/>
    <n v="-850"/>
  </r>
  <r>
    <x v="18"/>
    <x v="18"/>
    <s v="900247728"/>
    <n v="-850"/>
  </r>
  <r>
    <x v="18"/>
    <x v="18"/>
    <s v="900247731"/>
    <n v="-850"/>
  </r>
  <r>
    <x v="18"/>
    <x v="18"/>
    <s v="900247794"/>
    <n v="-850"/>
  </r>
  <r>
    <x v="18"/>
    <x v="18"/>
    <s v="900248048"/>
    <n v="-850"/>
  </r>
  <r>
    <x v="18"/>
    <x v="18"/>
    <s v="900248292"/>
    <n v="-850"/>
  </r>
  <r>
    <x v="18"/>
    <x v="18"/>
    <s v="900248503"/>
    <n v="-850"/>
  </r>
  <r>
    <x v="18"/>
    <x v="18"/>
    <s v="900248896"/>
    <n v="-850"/>
  </r>
  <r>
    <x v="18"/>
    <x v="18"/>
    <s v="900249034"/>
    <n v="-850"/>
  </r>
  <r>
    <x v="18"/>
    <x v="18"/>
    <s v="900249277"/>
    <n v="-850"/>
  </r>
  <r>
    <x v="18"/>
    <x v="18"/>
    <s v="900249576"/>
    <n v="-850"/>
  </r>
  <r>
    <x v="18"/>
    <x v="18"/>
    <s v="900250004"/>
    <n v="-850"/>
  </r>
  <r>
    <x v="18"/>
    <x v="18"/>
    <s v="900250411"/>
    <n v="-850"/>
  </r>
  <r>
    <x v="18"/>
    <x v="18"/>
    <s v="900250752"/>
    <n v="-850"/>
  </r>
  <r>
    <x v="18"/>
    <x v="18"/>
    <s v="900250759"/>
    <n v="-850"/>
  </r>
  <r>
    <x v="18"/>
    <x v="18"/>
    <s v="900250963"/>
    <n v="-850"/>
  </r>
  <r>
    <x v="18"/>
    <x v="18"/>
    <s v="900251792"/>
    <n v="-850"/>
  </r>
  <r>
    <x v="18"/>
    <x v="18"/>
    <s v="900251955"/>
    <n v="-850"/>
  </r>
  <r>
    <x v="18"/>
    <x v="18"/>
    <s v="900253928"/>
    <n v="-850"/>
  </r>
  <r>
    <x v="18"/>
    <x v="18"/>
    <s v="900253961"/>
    <n v="-850"/>
  </r>
  <r>
    <x v="18"/>
    <x v="18"/>
    <s v="900254598"/>
    <n v="-850"/>
  </r>
  <r>
    <x v="18"/>
    <x v="18"/>
    <s v="900254727"/>
    <n v="-850"/>
  </r>
  <r>
    <x v="18"/>
    <x v="18"/>
    <s v="900255318"/>
    <n v="-850"/>
  </r>
  <r>
    <x v="18"/>
    <x v="18"/>
    <s v="900256081"/>
    <n v="-850"/>
  </r>
  <r>
    <x v="18"/>
    <x v="18"/>
    <s v="900256412"/>
    <n v="-850"/>
  </r>
  <r>
    <x v="18"/>
    <x v="18"/>
    <s v="900256896"/>
    <n v="-850"/>
  </r>
  <r>
    <x v="18"/>
    <x v="18"/>
    <s v="900257366"/>
    <n v="-850"/>
  </r>
  <r>
    <x v="18"/>
    <x v="18"/>
    <s v="900257702"/>
    <n v="-850"/>
  </r>
  <r>
    <x v="18"/>
    <x v="18"/>
    <s v="900258048"/>
    <n v="-850"/>
  </r>
  <r>
    <x v="18"/>
    <x v="18"/>
    <s v="900259446"/>
    <n v="-850"/>
  </r>
  <r>
    <x v="18"/>
    <x v="18"/>
    <s v="900259853"/>
    <n v="-850"/>
  </r>
  <r>
    <x v="18"/>
    <x v="18"/>
    <s v="900260191"/>
    <n v="-850"/>
  </r>
  <r>
    <x v="18"/>
    <x v="18"/>
    <s v="900260201"/>
    <n v="-850"/>
  </r>
  <r>
    <x v="18"/>
    <x v="18"/>
    <s v="900261845"/>
    <n v="-850"/>
  </r>
  <r>
    <x v="18"/>
    <x v="18"/>
    <s v="900262245"/>
    <n v="-850"/>
  </r>
  <r>
    <x v="18"/>
    <x v="18"/>
    <s v="900262331"/>
    <n v="-850"/>
  </r>
  <r>
    <x v="18"/>
    <x v="18"/>
    <s v="900262809"/>
    <n v="-850"/>
  </r>
  <r>
    <x v="18"/>
    <x v="18"/>
    <s v="900263059"/>
    <n v="-850"/>
  </r>
  <r>
    <x v="18"/>
    <x v="18"/>
    <s v="900263440"/>
    <n v="-850"/>
  </r>
  <r>
    <x v="18"/>
    <x v="18"/>
    <s v="900263533"/>
    <n v="-850"/>
  </r>
  <r>
    <x v="18"/>
    <x v="18"/>
    <s v="900263834"/>
    <n v="-850"/>
  </r>
  <r>
    <x v="18"/>
    <x v="18"/>
    <s v="900263835"/>
    <n v="-850"/>
  </r>
  <r>
    <x v="18"/>
    <x v="18"/>
    <s v="900264990"/>
    <n v="-850"/>
  </r>
  <r>
    <x v="18"/>
    <x v="18"/>
    <s v="900266341"/>
    <n v="-850"/>
  </r>
  <r>
    <x v="18"/>
    <x v="18"/>
    <s v="900266593"/>
    <n v="-850"/>
  </r>
  <r>
    <x v="18"/>
    <x v="18"/>
    <s v="900268012"/>
    <n v="-850"/>
  </r>
  <r>
    <x v="18"/>
    <x v="18"/>
    <s v="900268317"/>
    <n v="-850"/>
  </r>
  <r>
    <x v="18"/>
    <x v="18"/>
    <s v="900268633"/>
    <n v="-850"/>
  </r>
  <r>
    <x v="18"/>
    <x v="18"/>
    <s v="900268640"/>
    <n v="-850"/>
  </r>
  <r>
    <x v="18"/>
    <x v="18"/>
    <s v="900269721"/>
    <n v="-850"/>
  </r>
  <r>
    <x v="18"/>
    <x v="18"/>
    <s v="900270091"/>
    <n v="-850"/>
  </r>
  <r>
    <x v="18"/>
    <x v="18"/>
    <s v="900270276"/>
    <n v="-850"/>
  </r>
  <r>
    <x v="18"/>
    <x v="18"/>
    <s v="900270942"/>
    <n v="-850"/>
  </r>
  <r>
    <x v="18"/>
    <x v="18"/>
    <s v="900271071"/>
    <n v="-850"/>
  </r>
  <r>
    <x v="18"/>
    <x v="18"/>
    <s v="900272599"/>
    <n v="-850"/>
  </r>
  <r>
    <x v="18"/>
    <x v="18"/>
    <s v="900272622"/>
    <n v="-850"/>
  </r>
  <r>
    <x v="18"/>
    <x v="18"/>
    <s v="900273600"/>
    <n v="-850"/>
  </r>
  <r>
    <x v="18"/>
    <x v="18"/>
    <s v="900274881"/>
    <n v="-850"/>
  </r>
  <r>
    <x v="18"/>
    <x v="18"/>
    <s v="900275367"/>
    <n v="-850"/>
  </r>
  <r>
    <x v="18"/>
    <x v="18"/>
    <s v="900275372"/>
    <n v="-850"/>
  </r>
  <r>
    <x v="18"/>
    <x v="18"/>
    <s v="900275474"/>
    <n v="-850"/>
  </r>
  <r>
    <x v="18"/>
    <x v="18"/>
    <s v="900276241"/>
    <n v="-850"/>
  </r>
  <r>
    <x v="18"/>
    <x v="18"/>
    <s v="900276503"/>
    <n v="-850"/>
  </r>
  <r>
    <x v="18"/>
    <x v="18"/>
    <s v="900276516"/>
    <n v="-850"/>
  </r>
  <r>
    <x v="18"/>
    <x v="18"/>
    <s v="900276884"/>
    <n v="-850"/>
  </r>
  <r>
    <x v="18"/>
    <x v="18"/>
    <s v="900277346"/>
    <n v="-850"/>
  </r>
  <r>
    <x v="18"/>
    <x v="18"/>
    <s v="900277804"/>
    <n v="-850"/>
  </r>
  <r>
    <x v="18"/>
    <x v="18"/>
    <s v="900277808"/>
    <n v="-850"/>
  </r>
  <r>
    <x v="18"/>
    <x v="18"/>
    <s v="900277830"/>
    <n v="-850"/>
  </r>
  <r>
    <x v="18"/>
    <x v="18"/>
    <s v="900277864"/>
    <n v="-850"/>
  </r>
  <r>
    <x v="18"/>
    <x v="18"/>
    <s v="900277910"/>
    <n v="-850"/>
  </r>
  <r>
    <x v="18"/>
    <x v="18"/>
    <s v="900278129"/>
    <n v="-850"/>
  </r>
  <r>
    <x v="18"/>
    <x v="18"/>
    <s v="900278131"/>
    <n v="-850"/>
  </r>
  <r>
    <x v="18"/>
    <x v="18"/>
    <s v="900278136"/>
    <n v="-850"/>
  </r>
  <r>
    <x v="18"/>
    <x v="18"/>
    <s v="900278639"/>
    <n v="-850"/>
  </r>
  <r>
    <x v="18"/>
    <x v="18"/>
    <s v="900280169"/>
    <n v="-850"/>
  </r>
  <r>
    <x v="18"/>
    <x v="18"/>
    <s v="900280735"/>
    <n v="-850"/>
  </r>
  <r>
    <x v="18"/>
    <x v="18"/>
    <s v="900281903"/>
    <n v="-850"/>
  </r>
  <r>
    <x v="18"/>
    <x v="18"/>
    <s v="900281910"/>
    <n v="-850"/>
  </r>
  <r>
    <x v="18"/>
    <x v="18"/>
    <s v="900281911"/>
    <n v="-850"/>
  </r>
  <r>
    <x v="18"/>
    <x v="18"/>
    <s v="900282497"/>
    <n v="-850"/>
  </r>
  <r>
    <x v="18"/>
    <x v="18"/>
    <s v="900283015"/>
    <n v="-850"/>
  </r>
  <r>
    <x v="18"/>
    <x v="18"/>
    <s v="900283042"/>
    <n v="-850"/>
  </r>
  <r>
    <x v="18"/>
    <x v="18"/>
    <s v="900283146"/>
    <n v="-850"/>
  </r>
  <r>
    <x v="18"/>
    <x v="18"/>
    <s v="900283752"/>
    <n v="-850"/>
  </r>
  <r>
    <x v="18"/>
    <x v="18"/>
    <s v="900286362"/>
    <n v="-850"/>
  </r>
  <r>
    <x v="18"/>
    <x v="18"/>
    <s v="900286751"/>
    <n v="-850"/>
  </r>
  <r>
    <x v="18"/>
    <x v="18"/>
    <s v="900287355"/>
    <n v="-850"/>
  </r>
  <r>
    <x v="18"/>
    <x v="18"/>
    <s v="900288235"/>
    <n v="-850"/>
  </r>
  <r>
    <x v="18"/>
    <x v="18"/>
    <s v="900288495"/>
    <n v="-850"/>
  </r>
  <r>
    <x v="18"/>
    <x v="18"/>
    <s v="900289208"/>
    <n v="-850"/>
  </r>
  <r>
    <x v="18"/>
    <x v="18"/>
    <s v="900290118"/>
    <n v="-850"/>
  </r>
  <r>
    <x v="18"/>
    <x v="18"/>
    <s v="900290119"/>
    <n v="-850"/>
  </r>
  <r>
    <x v="18"/>
    <x v="18"/>
    <s v="900290534"/>
    <n v="-850"/>
  </r>
  <r>
    <x v="18"/>
    <x v="18"/>
    <s v="900290555"/>
    <n v="-850"/>
  </r>
  <r>
    <x v="18"/>
    <x v="18"/>
    <s v="900291024"/>
    <n v="-850"/>
  </r>
  <r>
    <x v="18"/>
    <x v="18"/>
    <s v="900291309"/>
    <n v="-850"/>
  </r>
  <r>
    <x v="18"/>
    <x v="18"/>
    <s v="900291592"/>
    <n v="-850"/>
  </r>
  <r>
    <x v="18"/>
    <x v="18"/>
    <s v="900291710"/>
    <n v="-850"/>
  </r>
  <r>
    <x v="18"/>
    <x v="18"/>
    <s v="900292140"/>
    <n v="-850"/>
  </r>
  <r>
    <x v="18"/>
    <x v="18"/>
    <s v="900292366"/>
    <n v="-850"/>
  </r>
  <r>
    <x v="18"/>
    <x v="18"/>
    <s v="900292504"/>
    <n v="-850"/>
  </r>
  <r>
    <x v="18"/>
    <x v="18"/>
    <s v="900292766"/>
    <n v="-850"/>
  </r>
  <r>
    <x v="18"/>
    <x v="18"/>
    <s v="900292858"/>
    <n v="-850"/>
  </r>
  <r>
    <x v="18"/>
    <x v="18"/>
    <s v="900293493"/>
    <n v="-850"/>
  </r>
  <r>
    <x v="18"/>
    <x v="18"/>
    <s v="900294275"/>
    <n v="-850"/>
  </r>
  <r>
    <x v="18"/>
    <x v="18"/>
    <s v="900295346"/>
    <n v="-850"/>
  </r>
  <r>
    <x v="18"/>
    <x v="18"/>
    <s v="900295537"/>
    <n v="-850"/>
  </r>
  <r>
    <x v="18"/>
    <x v="18"/>
    <s v="900296327"/>
    <n v="-850"/>
  </r>
  <r>
    <x v="18"/>
    <x v="18"/>
    <s v="900296328"/>
    <n v="-850"/>
  </r>
  <r>
    <x v="18"/>
    <x v="18"/>
    <s v="900296405"/>
    <n v="-850"/>
  </r>
  <r>
    <x v="18"/>
    <x v="18"/>
    <s v="900296408"/>
    <n v="-850"/>
  </r>
  <r>
    <x v="18"/>
    <x v="18"/>
    <s v="900296902"/>
    <n v="-850"/>
  </r>
  <r>
    <x v="18"/>
    <x v="18"/>
    <s v="900298571"/>
    <n v="-850"/>
  </r>
  <r>
    <x v="18"/>
    <x v="18"/>
    <s v="900299129"/>
    <n v="-850"/>
  </r>
  <r>
    <x v="18"/>
    <x v="18"/>
    <s v="900300205"/>
    <n v="-850"/>
  </r>
  <r>
    <x v="18"/>
    <x v="18"/>
    <s v="900301380"/>
    <n v="-850"/>
  </r>
  <r>
    <x v="18"/>
    <x v="18"/>
    <s v="900301513"/>
    <n v="-850"/>
  </r>
  <r>
    <x v="18"/>
    <x v="18"/>
    <s v="900301917"/>
    <n v="-850"/>
  </r>
  <r>
    <x v="18"/>
    <x v="18"/>
    <s v="900302435"/>
    <n v="-850"/>
  </r>
  <r>
    <x v="18"/>
    <x v="18"/>
    <s v="900304103"/>
    <n v="-850"/>
  </r>
  <r>
    <x v="18"/>
    <x v="18"/>
    <s v="900304695"/>
    <n v="-850"/>
  </r>
  <r>
    <x v="18"/>
    <x v="18"/>
    <s v="900304860"/>
    <n v="-850"/>
  </r>
  <r>
    <x v="18"/>
    <x v="18"/>
    <s v="900304879"/>
    <n v="-850"/>
  </r>
  <r>
    <x v="18"/>
    <x v="18"/>
    <s v="900305787"/>
    <n v="-850"/>
  </r>
  <r>
    <x v="18"/>
    <x v="18"/>
    <s v="900305797"/>
    <n v="-850"/>
  </r>
  <r>
    <x v="18"/>
    <x v="18"/>
    <s v="900306233"/>
    <n v="-850"/>
  </r>
  <r>
    <x v="18"/>
    <x v="18"/>
    <s v="900306774"/>
    <n v="-850"/>
  </r>
  <r>
    <x v="18"/>
    <x v="18"/>
    <s v="900306787"/>
    <n v="-850"/>
  </r>
  <r>
    <x v="18"/>
    <x v="18"/>
    <s v="900306978"/>
    <n v="-850"/>
  </r>
  <r>
    <x v="18"/>
    <x v="18"/>
    <s v="900307277"/>
    <n v="-850"/>
  </r>
  <r>
    <x v="18"/>
    <x v="18"/>
    <s v="900307417"/>
    <n v="-850"/>
  </r>
  <r>
    <x v="18"/>
    <x v="18"/>
    <s v="900307421"/>
    <n v="-850"/>
  </r>
  <r>
    <x v="18"/>
    <x v="18"/>
    <s v="900308163"/>
    <n v="-850"/>
  </r>
  <r>
    <x v="18"/>
    <x v="18"/>
    <s v="900308702"/>
    <n v="-1700"/>
  </r>
  <r>
    <x v="18"/>
    <x v="18"/>
    <s v="900308874"/>
    <n v="-850"/>
  </r>
  <r>
    <x v="18"/>
    <x v="18"/>
    <s v="900309450"/>
    <n v="-850"/>
  </r>
  <r>
    <x v="18"/>
    <x v="18"/>
    <s v="900309491"/>
    <n v="-850"/>
  </r>
  <r>
    <x v="18"/>
    <x v="18"/>
    <s v="900309776"/>
    <n v="-850"/>
  </r>
  <r>
    <x v="18"/>
    <x v="18"/>
    <s v="900309822"/>
    <n v="-850"/>
  </r>
  <r>
    <x v="18"/>
    <x v="18"/>
    <s v="900309943"/>
    <n v="-850"/>
  </r>
  <r>
    <x v="18"/>
    <x v="18"/>
    <s v="900310313"/>
    <n v="-850"/>
  </r>
  <r>
    <x v="18"/>
    <x v="18"/>
    <s v="900311237"/>
    <n v="-850"/>
  </r>
  <r>
    <x v="18"/>
    <x v="18"/>
    <s v="900311647"/>
    <n v="-850"/>
  </r>
  <r>
    <x v="18"/>
    <x v="18"/>
    <s v="900311818"/>
    <n v="-850"/>
  </r>
  <r>
    <x v="18"/>
    <x v="18"/>
    <s v="900311963"/>
    <n v="-850"/>
  </r>
  <r>
    <x v="18"/>
    <x v="18"/>
    <s v="900313316"/>
    <n v="-850"/>
  </r>
  <r>
    <x v="18"/>
    <x v="18"/>
    <s v="900313579"/>
    <n v="-850"/>
  </r>
  <r>
    <x v="18"/>
    <x v="18"/>
    <s v="900314286"/>
    <n v="-850"/>
  </r>
  <r>
    <x v="18"/>
    <x v="18"/>
    <s v="900314390"/>
    <n v="-850"/>
  </r>
  <r>
    <x v="18"/>
    <x v="18"/>
    <s v="900314395"/>
    <n v="-850"/>
  </r>
  <r>
    <x v="18"/>
    <x v="18"/>
    <s v="900314664"/>
    <n v="-850"/>
  </r>
  <r>
    <x v="18"/>
    <x v="18"/>
    <s v="900314730"/>
    <n v="-850"/>
  </r>
  <r>
    <x v="18"/>
    <x v="18"/>
    <s v="900314736"/>
    <n v="-850"/>
  </r>
  <r>
    <x v="18"/>
    <x v="18"/>
    <s v="900314750"/>
    <n v="-850"/>
  </r>
  <r>
    <x v="18"/>
    <x v="18"/>
    <s v="900315218"/>
    <n v="-850"/>
  </r>
  <r>
    <x v="18"/>
    <x v="18"/>
    <s v="900315706"/>
    <n v="-850"/>
  </r>
  <r>
    <x v="18"/>
    <x v="18"/>
    <s v="900316056"/>
    <n v="-850"/>
  </r>
  <r>
    <x v="18"/>
    <x v="18"/>
    <s v="900316325"/>
    <n v="-850"/>
  </r>
  <r>
    <x v="18"/>
    <x v="18"/>
    <s v="900316854"/>
    <n v="-850"/>
  </r>
  <r>
    <x v="18"/>
    <x v="18"/>
    <s v="900316935"/>
    <n v="-850"/>
  </r>
  <r>
    <x v="18"/>
    <x v="18"/>
    <s v="900316937"/>
    <n v="-850"/>
  </r>
  <r>
    <x v="18"/>
    <x v="18"/>
    <s v="900317190"/>
    <n v="-850"/>
  </r>
  <r>
    <x v="18"/>
    <x v="18"/>
    <s v="900317557"/>
    <n v="-850"/>
  </r>
  <r>
    <x v="18"/>
    <x v="18"/>
    <s v="900317778"/>
    <n v="-850"/>
  </r>
  <r>
    <x v="18"/>
    <x v="18"/>
    <s v="900318210"/>
    <n v="-850"/>
  </r>
  <r>
    <x v="18"/>
    <x v="18"/>
    <s v="900318211"/>
    <n v="-850"/>
  </r>
  <r>
    <x v="18"/>
    <x v="18"/>
    <s v="900318326"/>
    <n v="-850"/>
  </r>
  <r>
    <x v="18"/>
    <x v="18"/>
    <s v="900318574"/>
    <n v="-850"/>
  </r>
  <r>
    <x v="18"/>
    <x v="18"/>
    <s v="900319196"/>
    <n v="-850"/>
  </r>
  <r>
    <x v="18"/>
    <x v="18"/>
    <s v="900319814"/>
    <n v="-850"/>
  </r>
  <r>
    <x v="18"/>
    <x v="18"/>
    <s v="900320012"/>
    <n v="-850"/>
  </r>
  <r>
    <x v="18"/>
    <x v="18"/>
    <s v="900320276"/>
    <n v="-850"/>
  </r>
  <r>
    <x v="18"/>
    <x v="18"/>
    <s v="900320385"/>
    <n v="-850"/>
  </r>
  <r>
    <x v="18"/>
    <x v="18"/>
    <s v="900320777"/>
    <n v="-850"/>
  </r>
  <r>
    <x v="18"/>
    <x v="18"/>
    <s v="900321003"/>
    <n v="-850"/>
  </r>
  <r>
    <x v="18"/>
    <x v="18"/>
    <s v="900321110"/>
    <n v="-850"/>
  </r>
  <r>
    <x v="18"/>
    <x v="18"/>
    <s v="900321290"/>
    <n v="-850"/>
  </r>
  <r>
    <x v="18"/>
    <x v="18"/>
    <s v="900321746"/>
    <n v="-850"/>
  </r>
  <r>
    <x v="18"/>
    <x v="18"/>
    <s v="900321754"/>
    <n v="-850"/>
  </r>
  <r>
    <x v="18"/>
    <x v="18"/>
    <s v="900321800"/>
    <n v="-850"/>
  </r>
  <r>
    <x v="18"/>
    <x v="18"/>
    <s v="900321895"/>
    <n v="-850"/>
  </r>
  <r>
    <x v="18"/>
    <x v="18"/>
    <s v="900321971"/>
    <n v="-850"/>
  </r>
  <r>
    <x v="18"/>
    <x v="18"/>
    <s v="900322807"/>
    <n v="-850"/>
  </r>
  <r>
    <x v="18"/>
    <x v="18"/>
    <s v="900323022"/>
    <n v="-850"/>
  </r>
  <r>
    <x v="18"/>
    <x v="18"/>
    <s v="900323418"/>
    <n v="-850"/>
  </r>
  <r>
    <x v="18"/>
    <x v="18"/>
    <s v="900323553"/>
    <n v="-850"/>
  </r>
  <r>
    <x v="18"/>
    <x v="18"/>
    <s v="900323626"/>
    <n v="-850"/>
  </r>
  <r>
    <x v="18"/>
    <x v="18"/>
    <s v="900323770"/>
    <n v="-850"/>
  </r>
  <r>
    <x v="18"/>
    <x v="18"/>
    <s v="900324377"/>
    <n v="-850"/>
  </r>
  <r>
    <x v="18"/>
    <x v="18"/>
    <s v="900324997"/>
    <n v="-850"/>
  </r>
  <r>
    <x v="18"/>
    <x v="18"/>
    <s v="900325365"/>
    <n v="-850"/>
  </r>
  <r>
    <x v="18"/>
    <x v="18"/>
    <s v="900325374"/>
    <n v="-850"/>
  </r>
  <r>
    <x v="18"/>
    <x v="18"/>
    <s v="900325867"/>
    <n v="-850"/>
  </r>
  <r>
    <x v="18"/>
    <x v="18"/>
    <s v="900325873"/>
    <n v="-850"/>
  </r>
  <r>
    <x v="18"/>
    <x v="18"/>
    <s v="900327808"/>
    <n v="-850"/>
  </r>
  <r>
    <x v="18"/>
    <x v="18"/>
    <s v="900328682"/>
    <n v="-850"/>
  </r>
  <r>
    <x v="18"/>
    <x v="18"/>
    <s v="900328707"/>
    <n v="-850"/>
  </r>
  <r>
    <x v="18"/>
    <x v="18"/>
    <s v="900328711"/>
    <n v="-850"/>
  </r>
  <r>
    <x v="18"/>
    <x v="18"/>
    <s v="900328867"/>
    <n v="-850"/>
  </r>
  <r>
    <x v="18"/>
    <x v="18"/>
    <s v="900328871"/>
    <n v="-850"/>
  </r>
  <r>
    <x v="18"/>
    <x v="18"/>
    <s v="900328884"/>
    <n v="-850"/>
  </r>
  <r>
    <x v="18"/>
    <x v="18"/>
    <s v="900329103"/>
    <n v="-850"/>
  </r>
  <r>
    <x v="18"/>
    <x v="18"/>
    <s v="900329114"/>
    <n v="-850"/>
  </r>
  <r>
    <x v="18"/>
    <x v="18"/>
    <s v="900329193"/>
    <n v="-850"/>
  </r>
  <r>
    <x v="18"/>
    <x v="18"/>
    <s v="900329722"/>
    <n v="-850"/>
  </r>
  <r>
    <x v="18"/>
    <x v="18"/>
    <s v="900330377"/>
    <n v="-850"/>
  </r>
  <r>
    <x v="18"/>
    <x v="18"/>
    <s v="900331535"/>
    <n v="-850"/>
  </r>
  <r>
    <x v="18"/>
    <x v="18"/>
    <s v="900331919"/>
    <n v="-850"/>
  </r>
  <r>
    <x v="18"/>
    <x v="18"/>
    <s v="900332256"/>
    <n v="-850"/>
  </r>
  <r>
    <x v="18"/>
    <x v="18"/>
    <s v="900332416"/>
    <n v="-850"/>
  </r>
  <r>
    <x v="18"/>
    <x v="18"/>
    <s v="900332417"/>
    <n v="-850"/>
  </r>
  <r>
    <x v="18"/>
    <x v="18"/>
    <s v="900332870"/>
    <n v="-850"/>
  </r>
  <r>
    <x v="18"/>
    <x v="18"/>
    <s v="900332873"/>
    <n v="-850"/>
  </r>
  <r>
    <x v="18"/>
    <x v="18"/>
    <s v="900333626"/>
    <n v="-850"/>
  </r>
  <r>
    <x v="18"/>
    <x v="18"/>
    <s v="900334893"/>
    <n v="-850"/>
  </r>
  <r>
    <x v="18"/>
    <x v="18"/>
    <s v="900335377"/>
    <n v="-850"/>
  </r>
  <r>
    <x v="18"/>
    <x v="18"/>
    <s v="900335628"/>
    <n v="-850"/>
  </r>
  <r>
    <x v="18"/>
    <x v="18"/>
    <s v="900335639"/>
    <n v="-850"/>
  </r>
  <r>
    <x v="18"/>
    <x v="18"/>
    <s v="900335642"/>
    <n v="-850"/>
  </r>
  <r>
    <x v="18"/>
    <x v="18"/>
    <s v="900335696"/>
    <n v="-850"/>
  </r>
  <r>
    <x v="18"/>
    <x v="18"/>
    <s v="900336016"/>
    <n v="-850"/>
  </r>
  <r>
    <x v="18"/>
    <x v="18"/>
    <s v="900337696"/>
    <n v="-850"/>
  </r>
  <r>
    <x v="18"/>
    <x v="18"/>
    <s v="900337727"/>
    <n v="-850"/>
  </r>
  <r>
    <x v="18"/>
    <x v="18"/>
    <s v="900337740"/>
    <n v="-850"/>
  </r>
  <r>
    <x v="18"/>
    <x v="18"/>
    <s v="900338624"/>
    <n v="-850"/>
  </r>
  <r>
    <x v="18"/>
    <x v="18"/>
    <s v="900338835"/>
    <n v="-850"/>
  </r>
  <r>
    <x v="18"/>
    <x v="18"/>
    <s v="900338839"/>
    <n v="-850"/>
  </r>
  <r>
    <x v="18"/>
    <x v="18"/>
    <s v="900339467"/>
    <n v="-850"/>
  </r>
  <r>
    <x v="18"/>
    <x v="18"/>
    <s v="900339470"/>
    <n v="-850"/>
  </r>
  <r>
    <x v="18"/>
    <x v="18"/>
    <s v="900339712"/>
    <n v="-850"/>
  </r>
  <r>
    <x v="18"/>
    <x v="18"/>
    <s v="900340964"/>
    <n v="-850"/>
  </r>
  <r>
    <x v="18"/>
    <x v="18"/>
    <s v="900341226"/>
    <n v="-850"/>
  </r>
  <r>
    <x v="18"/>
    <x v="18"/>
    <s v="900341293"/>
    <n v="-850"/>
  </r>
  <r>
    <x v="18"/>
    <x v="18"/>
    <s v="900342246"/>
    <n v="-850"/>
  </r>
  <r>
    <x v="18"/>
    <x v="18"/>
    <s v="900342829"/>
    <n v="-850"/>
  </r>
  <r>
    <x v="18"/>
    <x v="18"/>
    <s v="900343977"/>
    <n v="-850"/>
  </r>
  <r>
    <x v="18"/>
    <x v="18"/>
    <s v="900344705"/>
    <n v="-850"/>
  </r>
  <r>
    <x v="18"/>
    <x v="18"/>
    <s v="900345319"/>
    <n v="-850"/>
  </r>
  <r>
    <x v="18"/>
    <x v="18"/>
    <s v="900345344"/>
    <n v="-850"/>
  </r>
  <r>
    <x v="18"/>
    <x v="18"/>
    <s v="900345461"/>
    <n v="-850"/>
  </r>
  <r>
    <x v="18"/>
    <x v="18"/>
    <s v="900346400"/>
    <n v="-850"/>
  </r>
  <r>
    <x v="18"/>
    <x v="18"/>
    <s v="900346453"/>
    <n v="-850"/>
  </r>
  <r>
    <x v="18"/>
    <x v="18"/>
    <s v="900347087"/>
    <n v="-850"/>
  </r>
  <r>
    <x v="18"/>
    <x v="18"/>
    <s v="900347236"/>
    <n v="-850"/>
  </r>
  <r>
    <x v="18"/>
    <x v="18"/>
    <s v="900347706"/>
    <n v="-850"/>
  </r>
  <r>
    <x v="18"/>
    <x v="18"/>
    <s v="900348138"/>
    <n v="-850"/>
  </r>
  <r>
    <x v="18"/>
    <x v="18"/>
    <s v="900348412"/>
    <n v="-850"/>
  </r>
  <r>
    <x v="18"/>
    <x v="18"/>
    <s v="900348538"/>
    <n v="-850"/>
  </r>
  <r>
    <x v="18"/>
    <x v="18"/>
    <s v="900348545"/>
    <n v="-850"/>
  </r>
  <r>
    <x v="18"/>
    <x v="18"/>
    <s v="900348700"/>
    <n v="-850"/>
  </r>
  <r>
    <x v="18"/>
    <x v="18"/>
    <s v="900350004"/>
    <n v="-850"/>
  </r>
  <r>
    <x v="18"/>
    <x v="18"/>
    <s v="900350010"/>
    <n v="-850"/>
  </r>
  <r>
    <x v="18"/>
    <x v="18"/>
    <s v="900350409"/>
    <n v="-850"/>
  </r>
  <r>
    <x v="18"/>
    <x v="18"/>
    <s v="900350876"/>
    <n v="-850"/>
  </r>
  <r>
    <x v="18"/>
    <x v="18"/>
    <s v="900351186"/>
    <n v="-850"/>
  </r>
  <r>
    <x v="18"/>
    <x v="18"/>
    <s v="900352013"/>
    <n v="-850"/>
  </r>
  <r>
    <x v="18"/>
    <x v="18"/>
    <s v="900352346"/>
    <n v="-850"/>
  </r>
  <r>
    <x v="18"/>
    <x v="18"/>
    <s v="900352586"/>
    <n v="-850"/>
  </r>
  <r>
    <x v="18"/>
    <x v="18"/>
    <s v="900352792"/>
    <n v="-850"/>
  </r>
  <r>
    <x v="18"/>
    <x v="18"/>
    <s v="900352827"/>
    <n v="-850"/>
  </r>
  <r>
    <x v="18"/>
    <x v="18"/>
    <s v="900352848"/>
    <n v="-850"/>
  </r>
  <r>
    <x v="18"/>
    <x v="18"/>
    <s v="900352951"/>
    <n v="-850"/>
  </r>
  <r>
    <x v="18"/>
    <x v="18"/>
    <s v="900352982"/>
    <n v="-850"/>
  </r>
  <r>
    <x v="18"/>
    <x v="18"/>
    <s v="900353406"/>
    <n v="-850"/>
  </r>
  <r>
    <x v="18"/>
    <x v="18"/>
    <s v="900353703"/>
    <n v="-850"/>
  </r>
  <r>
    <x v="18"/>
    <x v="18"/>
    <s v="900354656"/>
    <n v="-850"/>
  </r>
  <r>
    <x v="18"/>
    <x v="18"/>
    <s v="900355541"/>
    <n v="-850"/>
  </r>
  <r>
    <x v="18"/>
    <x v="18"/>
    <s v="900356489"/>
    <n v="-850"/>
  </r>
  <r>
    <x v="18"/>
    <x v="18"/>
    <s v="900357002"/>
    <n v="-850"/>
  </r>
  <r>
    <x v="18"/>
    <x v="18"/>
    <s v="900357677"/>
    <n v="-850"/>
  </r>
  <r>
    <x v="18"/>
    <x v="18"/>
    <s v="900357789"/>
    <n v="-850"/>
  </r>
  <r>
    <x v="18"/>
    <x v="18"/>
    <s v="900357958"/>
    <n v="-850"/>
  </r>
  <r>
    <x v="18"/>
    <x v="18"/>
    <s v="900357992"/>
    <n v="-850"/>
  </r>
  <r>
    <x v="18"/>
    <x v="18"/>
    <s v="900358726"/>
    <n v="-850"/>
  </r>
  <r>
    <x v="18"/>
    <x v="18"/>
    <s v="900358741"/>
    <n v="-850"/>
  </r>
  <r>
    <x v="18"/>
    <x v="18"/>
    <s v="900359190"/>
    <n v="-850"/>
  </r>
  <r>
    <x v="18"/>
    <x v="18"/>
    <s v="900359235"/>
    <n v="-850"/>
  </r>
  <r>
    <x v="18"/>
    <x v="18"/>
    <s v="900359921"/>
    <n v="-850"/>
  </r>
  <r>
    <x v="18"/>
    <x v="18"/>
    <s v="900359924"/>
    <n v="-850"/>
  </r>
  <r>
    <x v="18"/>
    <x v="18"/>
    <s v="900359931"/>
    <n v="-850"/>
  </r>
  <r>
    <x v="18"/>
    <x v="18"/>
    <s v="900360857"/>
    <n v="-850"/>
  </r>
  <r>
    <x v="18"/>
    <x v="18"/>
    <s v="900361642"/>
    <n v="-850"/>
  </r>
  <r>
    <x v="18"/>
    <x v="18"/>
    <s v="900361838"/>
    <n v="-850"/>
  </r>
  <r>
    <x v="18"/>
    <x v="18"/>
    <s v="900362541"/>
    <n v="-850"/>
  </r>
  <r>
    <x v="18"/>
    <x v="18"/>
    <s v="900362543"/>
    <n v="-850"/>
  </r>
  <r>
    <x v="18"/>
    <x v="18"/>
    <s v="900362866"/>
    <n v="-850"/>
  </r>
  <r>
    <x v="18"/>
    <x v="18"/>
    <s v="900363011"/>
    <n v="-850"/>
  </r>
  <r>
    <x v="18"/>
    <x v="18"/>
    <s v="900363046"/>
    <n v="-850"/>
  </r>
  <r>
    <x v="18"/>
    <x v="18"/>
    <s v="900363048"/>
    <n v="-850"/>
  </r>
  <r>
    <x v="18"/>
    <x v="18"/>
    <s v="900363595"/>
    <n v="-850"/>
  </r>
  <r>
    <x v="18"/>
    <x v="18"/>
    <s v="900364302"/>
    <n v="-850"/>
  </r>
  <r>
    <x v="18"/>
    <x v="18"/>
    <s v="900364308"/>
    <n v="-850"/>
  </r>
  <r>
    <x v="18"/>
    <x v="18"/>
    <s v="900364446"/>
    <n v="-850"/>
  </r>
  <r>
    <x v="18"/>
    <x v="18"/>
    <s v="900365202"/>
    <n v="-850"/>
  </r>
  <r>
    <x v="18"/>
    <x v="18"/>
    <s v="900365895"/>
    <n v="-850"/>
  </r>
  <r>
    <x v="18"/>
    <x v="18"/>
    <s v="900365898"/>
    <n v="-850"/>
  </r>
  <r>
    <x v="18"/>
    <x v="18"/>
    <s v="900366109"/>
    <n v="-850"/>
  </r>
  <r>
    <x v="18"/>
    <x v="18"/>
    <s v="900366567"/>
    <n v="-850"/>
  </r>
  <r>
    <x v="18"/>
    <x v="18"/>
    <s v="900367254"/>
    <n v="-850"/>
  </r>
  <r>
    <x v="18"/>
    <x v="18"/>
    <s v="900367263"/>
    <n v="-850"/>
  </r>
  <r>
    <x v="18"/>
    <x v="18"/>
    <s v="900369380"/>
    <n v="-850"/>
  </r>
  <r>
    <x v="18"/>
    <x v="18"/>
    <s v="900371554"/>
    <n v="-850"/>
  </r>
  <r>
    <x v="18"/>
    <x v="18"/>
    <s v="900372023"/>
    <n v="-850"/>
  </r>
  <r>
    <x v="18"/>
    <x v="18"/>
    <s v="900372669"/>
    <n v="-850"/>
  </r>
  <r>
    <x v="18"/>
    <x v="18"/>
    <s v="900374307"/>
    <n v="-850"/>
  </r>
  <r>
    <x v="18"/>
    <x v="18"/>
    <s v="900375868"/>
    <n v="-850"/>
  </r>
  <r>
    <x v="18"/>
    <x v="18"/>
    <s v="900375891"/>
    <n v="-850"/>
  </r>
  <r>
    <x v="18"/>
    <x v="18"/>
    <s v="900376788"/>
    <n v="-850"/>
  </r>
  <r>
    <x v="18"/>
    <x v="18"/>
    <s v="900386185"/>
    <n v="-850"/>
  </r>
  <r>
    <x v="18"/>
    <x v="18"/>
    <s v="900389264"/>
    <n v="-850"/>
  </r>
  <r>
    <x v="18"/>
    <x v="18"/>
    <s v="900390492"/>
    <n v="-850"/>
  </r>
  <r>
    <x v="18"/>
    <x v="18"/>
    <s v="900392047"/>
    <n v="-850"/>
  </r>
  <r>
    <x v="18"/>
    <x v="18"/>
    <s v="900393672"/>
    <n v="-850"/>
  </r>
  <r>
    <x v="18"/>
    <x v="18"/>
    <s v="900393673"/>
    <n v="-850"/>
  </r>
  <r>
    <x v="18"/>
    <x v="18"/>
    <s v="900393676"/>
    <n v="-850"/>
  </r>
  <r>
    <x v="18"/>
    <x v="18"/>
    <s v="900393677"/>
    <n v="-850"/>
  </r>
  <r>
    <x v="18"/>
    <x v="18"/>
    <s v="900393809"/>
    <n v="-850"/>
  </r>
  <r>
    <x v="18"/>
    <x v="18"/>
    <s v="900394380"/>
    <n v="-850"/>
  </r>
  <r>
    <x v="18"/>
    <x v="18"/>
    <s v="900395367"/>
    <n v="-850"/>
  </r>
  <r>
    <x v="18"/>
    <x v="18"/>
    <s v="900395368"/>
    <n v="-850"/>
  </r>
  <r>
    <x v="18"/>
    <x v="18"/>
    <s v="900395901"/>
    <n v="-850"/>
  </r>
  <r>
    <x v="18"/>
    <x v="18"/>
    <s v="900395925"/>
    <n v="-850"/>
  </r>
  <r>
    <x v="18"/>
    <x v="18"/>
    <s v="900396657"/>
    <n v="-850"/>
  </r>
  <r>
    <x v="18"/>
    <x v="18"/>
    <s v="900396796"/>
    <n v="-850"/>
  </r>
  <r>
    <x v="18"/>
    <x v="18"/>
    <s v="900397394"/>
    <n v="-850"/>
  </r>
  <r>
    <x v="18"/>
    <x v="18"/>
    <s v="900397408"/>
    <n v="-850"/>
  </r>
  <r>
    <x v="18"/>
    <x v="18"/>
    <s v="900400959"/>
    <n v="-850"/>
  </r>
  <r>
    <x v="18"/>
    <x v="18"/>
    <s v="900401282"/>
    <n v="-850"/>
  </r>
  <r>
    <x v="18"/>
    <x v="18"/>
    <s v="900405506"/>
    <n v="-850"/>
  </r>
  <r>
    <x v="18"/>
    <x v="18"/>
    <s v="900410435"/>
    <n v="-850"/>
  </r>
  <r>
    <x v="18"/>
    <x v="18"/>
    <s v="900416175"/>
    <n v="-850"/>
  </r>
  <r>
    <x v="18"/>
    <x v="18"/>
    <s v="900416560"/>
    <n v="-850"/>
  </r>
  <r>
    <x v="18"/>
    <x v="18"/>
    <s v="900417121"/>
    <n v="-850"/>
  </r>
  <r>
    <x v="18"/>
    <x v="18"/>
    <s v="900417188"/>
    <n v="-850"/>
  </r>
  <r>
    <x v="18"/>
    <x v="18"/>
    <s v="900418812"/>
    <n v="-850"/>
  </r>
  <r>
    <x v="18"/>
    <x v="18"/>
    <s v="900419899"/>
    <n v="-850"/>
  </r>
  <r>
    <x v="18"/>
    <x v="18"/>
    <s v="900419918"/>
    <n v="-850"/>
  </r>
  <r>
    <x v="18"/>
    <x v="18"/>
    <s v="900419924"/>
    <n v="-850"/>
  </r>
  <r>
    <x v="18"/>
    <x v="18"/>
    <s v="900419934"/>
    <n v="-850"/>
  </r>
  <r>
    <x v="18"/>
    <x v="18"/>
    <s v="900420764"/>
    <n v="-850"/>
  </r>
  <r>
    <x v="18"/>
    <x v="18"/>
    <s v="900421956"/>
    <n v="-850"/>
  </r>
  <r>
    <x v="18"/>
    <x v="18"/>
    <s v="900422397"/>
    <n v="-850"/>
  </r>
  <r>
    <x v="18"/>
    <x v="18"/>
    <s v="900422770"/>
    <n v="-850"/>
  </r>
  <r>
    <x v="18"/>
    <x v="18"/>
    <s v="900422878"/>
    <n v="-850"/>
  </r>
  <r>
    <x v="18"/>
    <x v="18"/>
    <s v="900423730"/>
    <n v="-850"/>
  </r>
  <r>
    <x v="18"/>
    <x v="18"/>
    <s v="900424613"/>
    <n v="-850"/>
  </r>
  <r>
    <x v="18"/>
    <x v="18"/>
    <s v="900425186"/>
    <n v="-850"/>
  </r>
  <r>
    <x v="18"/>
    <x v="18"/>
    <s v="900425640"/>
    <n v="-850"/>
  </r>
  <r>
    <x v="18"/>
    <x v="18"/>
    <s v="900427217"/>
    <n v="-850"/>
  </r>
  <r>
    <x v="18"/>
    <x v="18"/>
    <s v="900427669"/>
    <n v="-850"/>
  </r>
  <r>
    <x v="18"/>
    <x v="18"/>
    <s v="900427675"/>
    <n v="-850"/>
  </r>
  <r>
    <x v="18"/>
    <x v="18"/>
    <s v="900427737"/>
    <n v="-850"/>
  </r>
  <r>
    <x v="18"/>
    <x v="18"/>
    <s v="900427825"/>
    <n v="-850"/>
  </r>
  <r>
    <x v="18"/>
    <x v="18"/>
    <s v="900427921"/>
    <n v="-850"/>
  </r>
  <r>
    <x v="18"/>
    <x v="18"/>
    <s v="900427927"/>
    <n v="-850"/>
  </r>
  <r>
    <x v="18"/>
    <x v="18"/>
    <s v="900427932"/>
    <n v="-850"/>
  </r>
  <r>
    <x v="18"/>
    <x v="18"/>
    <s v="900428453"/>
    <n v="-850"/>
  </r>
  <r>
    <x v="18"/>
    <x v="18"/>
    <s v="900428454"/>
    <n v="-850"/>
  </r>
  <r>
    <x v="18"/>
    <x v="18"/>
    <s v="900428474"/>
    <n v="-850"/>
  </r>
  <r>
    <x v="18"/>
    <x v="18"/>
    <s v="900428483"/>
    <n v="-850"/>
  </r>
  <r>
    <x v="18"/>
    <x v="18"/>
    <s v="900429827"/>
    <n v="-850"/>
  </r>
  <r>
    <x v="18"/>
    <x v="18"/>
    <s v="900430084"/>
    <n v="-850"/>
  </r>
  <r>
    <x v="18"/>
    <x v="18"/>
    <s v="900430101"/>
    <n v="-850"/>
  </r>
  <r>
    <x v="18"/>
    <x v="18"/>
    <s v="900430412"/>
    <n v="-850"/>
  </r>
  <r>
    <x v="18"/>
    <x v="18"/>
    <s v="900430906"/>
    <n v="-850"/>
  </r>
  <r>
    <x v="18"/>
    <x v="18"/>
    <s v="900431741"/>
    <n v="-850"/>
  </r>
  <r>
    <x v="18"/>
    <x v="18"/>
    <s v="900432059"/>
    <n v="-850"/>
  </r>
  <r>
    <x v="18"/>
    <x v="18"/>
    <s v="900432342"/>
    <n v="-850"/>
  </r>
  <r>
    <x v="18"/>
    <x v="18"/>
    <s v="900432378"/>
    <n v="-850"/>
  </r>
  <r>
    <x v="18"/>
    <x v="18"/>
    <s v="900432938"/>
    <n v="-850"/>
  </r>
  <r>
    <x v="18"/>
    <x v="18"/>
    <s v="900433533"/>
    <n v="-850"/>
  </r>
  <r>
    <x v="18"/>
    <x v="18"/>
    <s v="900433608"/>
    <n v="-850"/>
  </r>
  <r>
    <x v="18"/>
    <x v="18"/>
    <s v="900433882"/>
    <n v="-850"/>
  </r>
  <r>
    <x v="18"/>
    <x v="18"/>
    <s v="900434593"/>
    <n v="-850"/>
  </r>
  <r>
    <x v="18"/>
    <x v="18"/>
    <s v="900435864"/>
    <n v="-850"/>
  </r>
  <r>
    <x v="18"/>
    <x v="18"/>
    <s v="900435878"/>
    <n v="-850"/>
  </r>
  <r>
    <x v="18"/>
    <x v="18"/>
    <s v="900436928"/>
    <n v="-850"/>
  </r>
  <r>
    <x v="18"/>
    <x v="18"/>
    <s v="900436969"/>
    <n v="-850"/>
  </r>
  <r>
    <x v="18"/>
    <x v="18"/>
    <s v="900437147"/>
    <n v="-850"/>
  </r>
  <r>
    <x v="18"/>
    <x v="18"/>
    <s v="900437149"/>
    <n v="-850"/>
  </r>
  <r>
    <x v="18"/>
    <x v="18"/>
    <s v="900437283"/>
    <n v="-850"/>
  </r>
  <r>
    <x v="18"/>
    <x v="18"/>
    <s v="900437371"/>
    <n v="-850"/>
  </r>
  <r>
    <x v="18"/>
    <x v="18"/>
    <s v="900437764"/>
    <n v="-850"/>
  </r>
  <r>
    <x v="18"/>
    <x v="18"/>
    <s v="900438139"/>
    <n v="-850"/>
  </r>
  <r>
    <x v="18"/>
    <x v="18"/>
    <s v="900438357"/>
    <n v="-850"/>
  </r>
  <r>
    <x v="18"/>
    <x v="18"/>
    <s v="900438396"/>
    <n v="-850"/>
  </r>
  <r>
    <x v="18"/>
    <x v="18"/>
    <s v="900438397"/>
    <n v="-850"/>
  </r>
  <r>
    <x v="18"/>
    <x v="18"/>
    <s v="900438688"/>
    <n v="-850"/>
  </r>
  <r>
    <x v="18"/>
    <x v="18"/>
    <s v="900438766"/>
    <n v="-850"/>
  </r>
  <r>
    <x v="18"/>
    <x v="18"/>
    <s v="900439651"/>
    <n v="-850"/>
  </r>
  <r>
    <x v="18"/>
    <x v="18"/>
    <s v="900439742"/>
    <n v="-850"/>
  </r>
  <r>
    <x v="18"/>
    <x v="18"/>
    <s v="900440282"/>
    <n v="-850"/>
  </r>
  <r>
    <x v="18"/>
    <x v="18"/>
    <s v="900440284"/>
    <n v="-850"/>
  </r>
  <r>
    <x v="18"/>
    <x v="18"/>
    <s v="900440439"/>
    <n v="-850"/>
  </r>
  <r>
    <x v="18"/>
    <x v="18"/>
    <s v="900440441"/>
    <n v="-850"/>
  </r>
  <r>
    <x v="18"/>
    <x v="18"/>
    <s v="900440444"/>
    <n v="-850"/>
  </r>
  <r>
    <x v="18"/>
    <x v="18"/>
    <s v="900441055"/>
    <n v="-850"/>
  </r>
  <r>
    <x v="18"/>
    <x v="18"/>
    <s v="900441133"/>
    <n v="-850"/>
  </r>
  <r>
    <x v="18"/>
    <x v="18"/>
    <s v="900442237"/>
    <n v="-850"/>
  </r>
  <r>
    <x v="18"/>
    <x v="18"/>
    <s v="900442494"/>
    <n v="-850"/>
  </r>
  <r>
    <x v="18"/>
    <x v="18"/>
    <s v="900442806"/>
    <n v="-850"/>
  </r>
  <r>
    <x v="18"/>
    <x v="18"/>
    <s v="900443004"/>
    <n v="-850"/>
  </r>
  <r>
    <x v="18"/>
    <x v="18"/>
    <s v="900443084"/>
    <n v="-850"/>
  </r>
  <r>
    <x v="18"/>
    <x v="18"/>
    <s v="900444079"/>
    <n v="-850"/>
  </r>
  <r>
    <x v="18"/>
    <x v="18"/>
    <s v="900444167"/>
    <n v="-850"/>
  </r>
  <r>
    <x v="18"/>
    <x v="18"/>
    <s v="900444295"/>
    <n v="-850"/>
  </r>
  <r>
    <x v="18"/>
    <x v="18"/>
    <s v="900444515"/>
    <n v="-850"/>
  </r>
  <r>
    <x v="18"/>
    <x v="18"/>
    <s v="900444521"/>
    <n v="-850"/>
  </r>
  <r>
    <x v="18"/>
    <x v="18"/>
    <s v="900444609"/>
    <n v="-850"/>
  </r>
  <r>
    <x v="18"/>
    <x v="18"/>
    <s v="900444618"/>
    <n v="-850"/>
  </r>
  <r>
    <x v="18"/>
    <x v="18"/>
    <s v="900445062"/>
    <n v="-850"/>
  </r>
  <r>
    <x v="18"/>
    <x v="18"/>
    <s v="900445321"/>
    <n v="-850"/>
  </r>
  <r>
    <x v="18"/>
    <x v="18"/>
    <s v="900445324"/>
    <n v="-850"/>
  </r>
  <r>
    <x v="18"/>
    <x v="18"/>
    <s v="900445328"/>
    <n v="-850"/>
  </r>
  <r>
    <x v="18"/>
    <x v="18"/>
    <s v="900445331"/>
    <n v="-850"/>
  </r>
  <r>
    <x v="18"/>
    <x v="18"/>
    <s v="900445947"/>
    <n v="-850"/>
  </r>
  <r>
    <x v="18"/>
    <x v="18"/>
    <s v="900446291"/>
    <n v="-850"/>
  </r>
  <r>
    <x v="18"/>
    <x v="18"/>
    <s v="900446482"/>
    <n v="-850"/>
  </r>
  <r>
    <x v="18"/>
    <x v="18"/>
    <s v="900446495"/>
    <n v="-850"/>
  </r>
  <r>
    <x v="18"/>
    <x v="18"/>
    <s v="900446679"/>
    <n v="-850"/>
  </r>
  <r>
    <x v="18"/>
    <x v="18"/>
    <s v="900447098"/>
    <n v="-850"/>
  </r>
  <r>
    <x v="18"/>
    <x v="18"/>
    <s v="900447196"/>
    <n v="-850"/>
  </r>
  <r>
    <x v="18"/>
    <x v="18"/>
    <s v="900448138"/>
    <n v="-850"/>
  </r>
  <r>
    <x v="18"/>
    <x v="18"/>
    <s v="900448434"/>
    <n v="-850"/>
  </r>
  <r>
    <x v="18"/>
    <x v="18"/>
    <s v="900448758"/>
    <n v="-850"/>
  </r>
  <r>
    <x v="18"/>
    <x v="18"/>
    <s v="900449324"/>
    <n v="-850"/>
  </r>
  <r>
    <x v="18"/>
    <x v="18"/>
    <s v="900449507"/>
    <n v="-850"/>
  </r>
  <r>
    <x v="18"/>
    <x v="18"/>
    <s v="900449595"/>
    <n v="-850"/>
  </r>
  <r>
    <x v="18"/>
    <x v="18"/>
    <s v="900449597"/>
    <n v="-850"/>
  </r>
  <r>
    <x v="18"/>
    <x v="18"/>
    <s v="900449780"/>
    <n v="-850"/>
  </r>
  <r>
    <x v="18"/>
    <x v="18"/>
    <s v="900449808"/>
    <n v="-850"/>
  </r>
  <r>
    <x v="18"/>
    <x v="18"/>
    <s v="900449835"/>
    <n v="-850"/>
  </r>
  <r>
    <x v="18"/>
    <x v="18"/>
    <s v="900449933"/>
    <n v="-850"/>
  </r>
  <r>
    <x v="18"/>
    <x v="18"/>
    <s v="900450090"/>
    <n v="-850"/>
  </r>
  <r>
    <x v="18"/>
    <x v="18"/>
    <s v="900450091"/>
    <n v="-850"/>
  </r>
  <r>
    <x v="18"/>
    <x v="18"/>
    <s v="900450187"/>
    <n v="-850"/>
  </r>
  <r>
    <x v="18"/>
    <x v="18"/>
    <s v="900450189"/>
    <n v="-850"/>
  </r>
  <r>
    <x v="18"/>
    <x v="18"/>
    <s v="900450905"/>
    <n v="-850"/>
  </r>
  <r>
    <x v="18"/>
    <x v="18"/>
    <s v="900451130"/>
    <n v="-850"/>
  </r>
  <r>
    <x v="18"/>
    <x v="18"/>
    <s v="900451251"/>
    <n v="-850"/>
  </r>
  <r>
    <x v="18"/>
    <x v="18"/>
    <s v="900451261"/>
    <n v="-850"/>
  </r>
  <r>
    <x v="18"/>
    <x v="18"/>
    <s v="900451301"/>
    <n v="-850"/>
  </r>
  <r>
    <x v="18"/>
    <x v="18"/>
    <s v="900451976"/>
    <n v="-850"/>
  </r>
  <r>
    <x v="18"/>
    <x v="18"/>
    <s v="900452061"/>
    <n v="-850"/>
  </r>
  <r>
    <x v="18"/>
    <x v="18"/>
    <s v="900452087"/>
    <n v="-850"/>
  </r>
  <r>
    <x v="18"/>
    <x v="18"/>
    <s v="900452171"/>
    <n v="-850"/>
  </r>
  <r>
    <x v="18"/>
    <x v="18"/>
    <s v="900452272"/>
    <n v="-850"/>
  </r>
  <r>
    <x v="18"/>
    <x v="18"/>
    <s v="900452979"/>
    <n v="-850"/>
  </r>
  <r>
    <x v="18"/>
    <x v="18"/>
    <s v="900453071"/>
    <n v="-850"/>
  </r>
  <r>
    <x v="18"/>
    <x v="18"/>
    <s v="900453457"/>
    <n v="-850"/>
  </r>
  <r>
    <x v="18"/>
    <x v="18"/>
    <s v="900453910"/>
    <n v="-850"/>
  </r>
  <r>
    <x v="18"/>
    <x v="18"/>
    <s v="900454027"/>
    <n v="-850"/>
  </r>
  <r>
    <x v="18"/>
    <x v="18"/>
    <s v="900454109"/>
    <n v="-850"/>
  </r>
  <r>
    <x v="18"/>
    <x v="18"/>
    <s v="900454296"/>
    <n v="-850"/>
  </r>
  <r>
    <x v="18"/>
    <x v="18"/>
    <s v="900454332"/>
    <n v="-850"/>
  </r>
  <r>
    <x v="18"/>
    <x v="18"/>
    <s v="900454378"/>
    <n v="-1700"/>
  </r>
  <r>
    <x v="18"/>
    <x v="18"/>
    <s v="900454479"/>
    <n v="-850"/>
  </r>
  <r>
    <x v="18"/>
    <x v="18"/>
    <s v="900454482"/>
    <n v="-850"/>
  </r>
  <r>
    <x v="18"/>
    <x v="18"/>
    <s v="900454539"/>
    <n v="-850"/>
  </r>
  <r>
    <x v="18"/>
    <x v="18"/>
    <s v="900454543"/>
    <n v="-850"/>
  </r>
  <r>
    <x v="18"/>
    <x v="18"/>
    <s v="900455257"/>
    <n v="-850"/>
  </r>
  <r>
    <x v="18"/>
    <x v="18"/>
    <s v="900455675"/>
    <n v="-850"/>
  </r>
  <r>
    <x v="18"/>
    <x v="18"/>
    <s v="900455949"/>
    <n v="-850"/>
  </r>
  <r>
    <x v="18"/>
    <x v="18"/>
    <s v="900456563"/>
    <n v="-850"/>
  </r>
  <r>
    <x v="18"/>
    <x v="18"/>
    <s v="900456633"/>
    <n v="-850"/>
  </r>
  <r>
    <x v="18"/>
    <x v="18"/>
    <s v="900457842"/>
    <n v="-850"/>
  </r>
  <r>
    <x v="18"/>
    <x v="18"/>
    <s v="900457907"/>
    <n v="-850"/>
  </r>
  <r>
    <x v="18"/>
    <x v="18"/>
    <s v="900458022"/>
    <n v="-850"/>
  </r>
  <r>
    <x v="18"/>
    <x v="18"/>
    <s v="900458345"/>
    <n v="-850"/>
  </r>
  <r>
    <x v="18"/>
    <x v="18"/>
    <s v="900458707"/>
    <n v="-850"/>
  </r>
  <r>
    <x v="18"/>
    <x v="18"/>
    <s v="900459098"/>
    <n v="-850"/>
  </r>
  <r>
    <x v="18"/>
    <x v="18"/>
    <s v="900459301"/>
    <n v="-850"/>
  </r>
  <r>
    <x v="18"/>
    <x v="18"/>
    <s v="900459379"/>
    <n v="-850"/>
  </r>
  <r>
    <x v="18"/>
    <x v="18"/>
    <s v="900459457"/>
    <n v="-850"/>
  </r>
  <r>
    <x v="18"/>
    <x v="18"/>
    <s v="900460939"/>
    <n v="-850"/>
  </r>
  <r>
    <x v="18"/>
    <x v="18"/>
    <s v="900461138"/>
    <n v="-850"/>
  </r>
  <r>
    <x v="18"/>
    <x v="18"/>
    <s v="900461534"/>
    <n v="-850"/>
  </r>
  <r>
    <x v="18"/>
    <x v="18"/>
    <s v="900461671"/>
    <n v="-850"/>
  </r>
  <r>
    <x v="18"/>
    <x v="18"/>
    <s v="900461783"/>
    <n v="-850"/>
  </r>
  <r>
    <x v="18"/>
    <x v="18"/>
    <s v="900461852"/>
    <n v="-850"/>
  </r>
  <r>
    <x v="18"/>
    <x v="18"/>
    <s v="900462355"/>
    <n v="-850"/>
  </r>
  <r>
    <x v="18"/>
    <x v="18"/>
    <s v="900462382"/>
    <n v="-850"/>
  </r>
  <r>
    <x v="18"/>
    <x v="18"/>
    <s v="900462450"/>
    <n v="-850"/>
  </r>
  <r>
    <x v="18"/>
    <x v="18"/>
    <s v="900462743"/>
    <n v="-850"/>
  </r>
  <r>
    <x v="18"/>
    <x v="18"/>
    <s v="900463088"/>
    <n v="-850"/>
  </r>
  <r>
    <x v="18"/>
    <x v="18"/>
    <s v="900463245"/>
    <n v="-850"/>
  </r>
  <r>
    <x v="18"/>
    <x v="18"/>
    <s v="900463247"/>
    <n v="-850"/>
  </r>
  <r>
    <x v="18"/>
    <x v="18"/>
    <s v="900463266"/>
    <n v="-850"/>
  </r>
  <r>
    <x v="18"/>
    <x v="18"/>
    <s v="900463322"/>
    <n v="-850"/>
  </r>
  <r>
    <x v="18"/>
    <x v="18"/>
    <s v="900463323"/>
    <n v="-850"/>
  </r>
  <r>
    <x v="18"/>
    <x v="18"/>
    <s v="900463328"/>
    <n v="-850"/>
  </r>
  <r>
    <x v="18"/>
    <x v="18"/>
    <s v="900463542"/>
    <n v="-850"/>
  </r>
  <r>
    <x v="18"/>
    <x v="18"/>
    <s v="900463600"/>
    <n v="-850"/>
  </r>
  <r>
    <x v="18"/>
    <x v="18"/>
    <s v="900463783"/>
    <n v="-850"/>
  </r>
  <r>
    <x v="18"/>
    <x v="18"/>
    <s v="900463788"/>
    <n v="-850"/>
  </r>
  <r>
    <x v="18"/>
    <x v="18"/>
    <s v="900463860"/>
    <n v="-850"/>
  </r>
  <r>
    <x v="18"/>
    <x v="18"/>
    <s v="900464680"/>
    <n v="-850"/>
  </r>
  <r>
    <x v="18"/>
    <x v="18"/>
    <s v="900464703"/>
    <n v="-850"/>
  </r>
  <r>
    <x v="18"/>
    <x v="18"/>
    <s v="900464751"/>
    <n v="-850"/>
  </r>
  <r>
    <x v="18"/>
    <x v="18"/>
    <s v="900465102"/>
    <n v="-850"/>
  </r>
  <r>
    <x v="18"/>
    <x v="18"/>
    <s v="900465166"/>
    <n v="-850"/>
  </r>
  <r>
    <x v="18"/>
    <x v="18"/>
    <s v="900465304"/>
    <n v="-850"/>
  </r>
  <r>
    <x v="18"/>
    <x v="18"/>
    <s v="900465397"/>
    <n v="-850"/>
  </r>
  <r>
    <x v="18"/>
    <x v="18"/>
    <s v="900465402"/>
    <n v="-850"/>
  </r>
  <r>
    <x v="18"/>
    <x v="18"/>
    <s v="900465432"/>
    <n v="-850"/>
  </r>
  <r>
    <x v="18"/>
    <x v="18"/>
    <s v="900465838"/>
    <n v="-850"/>
  </r>
  <r>
    <x v="18"/>
    <x v="18"/>
    <s v="900466027"/>
    <n v="-850"/>
  </r>
  <r>
    <x v="18"/>
    <x v="18"/>
    <s v="900466029"/>
    <n v="-850"/>
  </r>
  <r>
    <x v="18"/>
    <x v="18"/>
    <s v="900466673"/>
    <n v="-850"/>
  </r>
  <r>
    <x v="18"/>
    <x v="18"/>
    <s v="900467217"/>
    <n v="-850"/>
  </r>
  <r>
    <x v="18"/>
    <x v="18"/>
    <s v="900467326"/>
    <n v="-850"/>
  </r>
  <r>
    <x v="18"/>
    <x v="18"/>
    <s v="900467762"/>
    <n v="-850"/>
  </r>
  <r>
    <x v="18"/>
    <x v="18"/>
    <s v="900467765"/>
    <n v="-850"/>
  </r>
  <r>
    <x v="18"/>
    <x v="18"/>
    <s v="900467882"/>
    <n v="-850"/>
  </r>
  <r>
    <x v="18"/>
    <x v="18"/>
    <s v="900467884"/>
    <n v="-850"/>
  </r>
  <r>
    <x v="18"/>
    <x v="18"/>
    <s v="900468187"/>
    <n v="-850"/>
  </r>
  <r>
    <x v="18"/>
    <x v="18"/>
    <s v="900468188"/>
    <n v="-850"/>
  </r>
  <r>
    <x v="18"/>
    <x v="18"/>
    <s v="900468190"/>
    <n v="-850"/>
  </r>
  <r>
    <x v="18"/>
    <x v="18"/>
    <s v="900468402"/>
    <n v="-850"/>
  </r>
  <r>
    <x v="18"/>
    <x v="18"/>
    <s v="900468686"/>
    <n v="-850"/>
  </r>
  <r>
    <x v="18"/>
    <x v="18"/>
    <s v="900468815"/>
    <n v="-850"/>
  </r>
  <r>
    <x v="18"/>
    <x v="18"/>
    <s v="900469268"/>
    <n v="-850"/>
  </r>
  <r>
    <x v="18"/>
    <x v="18"/>
    <s v="900469308"/>
    <n v="-850"/>
  </r>
  <r>
    <x v="18"/>
    <x v="18"/>
    <s v="900469309"/>
    <n v="-850"/>
  </r>
  <r>
    <x v="18"/>
    <x v="18"/>
    <s v="900469476"/>
    <n v="-850"/>
  </r>
  <r>
    <x v="18"/>
    <x v="18"/>
    <s v="900469606"/>
    <n v="-850"/>
  </r>
  <r>
    <x v="18"/>
    <x v="18"/>
    <s v="900469942"/>
    <n v="-850"/>
  </r>
  <r>
    <x v="18"/>
    <x v="18"/>
    <s v="900470032"/>
    <n v="-850"/>
  </r>
  <r>
    <x v="18"/>
    <x v="18"/>
    <s v="900470261"/>
    <n v="-850"/>
  </r>
  <r>
    <x v="18"/>
    <x v="18"/>
    <s v="900470262"/>
    <n v="-850"/>
  </r>
  <r>
    <x v="18"/>
    <x v="18"/>
    <s v="900470596"/>
    <n v="-850"/>
  </r>
  <r>
    <x v="18"/>
    <x v="18"/>
    <s v="900470788"/>
    <n v="-850"/>
  </r>
  <r>
    <x v="18"/>
    <x v="18"/>
    <s v="900470794"/>
    <n v="-850"/>
  </r>
  <r>
    <x v="18"/>
    <x v="18"/>
    <s v="900470862"/>
    <n v="-850"/>
  </r>
  <r>
    <x v="18"/>
    <x v="18"/>
    <s v="900471018"/>
    <n v="-850"/>
  </r>
  <r>
    <x v="18"/>
    <x v="18"/>
    <s v="900471104"/>
    <n v="-850"/>
  </r>
  <r>
    <x v="18"/>
    <x v="18"/>
    <s v="900471594"/>
    <n v="-850"/>
  </r>
  <r>
    <x v="18"/>
    <x v="18"/>
    <s v="900471649"/>
    <n v="-850"/>
  </r>
  <r>
    <x v="18"/>
    <x v="18"/>
    <s v="900471775"/>
    <n v="-850"/>
  </r>
  <r>
    <x v="18"/>
    <x v="18"/>
    <s v="900471875"/>
    <n v="-850"/>
  </r>
  <r>
    <x v="18"/>
    <x v="18"/>
    <s v="900472026"/>
    <n v="-850"/>
  </r>
  <r>
    <x v="18"/>
    <x v="18"/>
    <s v="900472027"/>
    <n v="-850"/>
  </r>
  <r>
    <x v="18"/>
    <x v="18"/>
    <s v="900472227"/>
    <n v="-850"/>
  </r>
  <r>
    <x v="18"/>
    <x v="18"/>
    <s v="900472785"/>
    <n v="-850"/>
  </r>
  <r>
    <x v="18"/>
    <x v="18"/>
    <s v="900473415"/>
    <n v="-850"/>
  </r>
  <r>
    <x v="18"/>
    <x v="18"/>
    <s v="900473484"/>
    <n v="-850"/>
  </r>
  <r>
    <x v="18"/>
    <x v="18"/>
    <s v="900473486"/>
    <n v="-850"/>
  </r>
  <r>
    <x v="18"/>
    <x v="18"/>
    <s v="900473645"/>
    <n v="-850"/>
  </r>
  <r>
    <x v="18"/>
    <x v="18"/>
    <s v="900473966"/>
    <n v="-850"/>
  </r>
  <r>
    <x v="18"/>
    <x v="18"/>
    <s v="900473986"/>
    <n v="-850"/>
  </r>
  <r>
    <x v="18"/>
    <x v="18"/>
    <s v="900474246"/>
    <n v="-850"/>
  </r>
  <r>
    <x v="18"/>
    <x v="18"/>
    <s v="900474526"/>
    <n v="-850"/>
  </r>
  <r>
    <x v="18"/>
    <x v="18"/>
    <s v="900474547"/>
    <n v="-850"/>
  </r>
  <r>
    <x v="18"/>
    <x v="18"/>
    <s v="900474826"/>
    <n v="-850"/>
  </r>
  <r>
    <x v="18"/>
    <x v="18"/>
    <s v="900475237"/>
    <n v="-850"/>
  </r>
  <r>
    <x v="18"/>
    <x v="18"/>
    <s v="900475242"/>
    <n v="-850"/>
  </r>
  <r>
    <x v="18"/>
    <x v="18"/>
    <s v="900475422"/>
    <n v="-850"/>
  </r>
  <r>
    <x v="18"/>
    <x v="18"/>
    <s v="900475737"/>
    <n v="-850"/>
  </r>
  <r>
    <x v="18"/>
    <x v="18"/>
    <s v="900475783"/>
    <n v="-850"/>
  </r>
  <r>
    <x v="18"/>
    <x v="18"/>
    <s v="900475824"/>
    <n v="-850"/>
  </r>
  <r>
    <x v="18"/>
    <x v="18"/>
    <s v="900475839"/>
    <n v="-850"/>
  </r>
  <r>
    <x v="18"/>
    <x v="18"/>
    <s v="900476180"/>
    <n v="-850"/>
  </r>
  <r>
    <x v="18"/>
    <x v="18"/>
    <s v="900476254"/>
    <n v="-850"/>
  </r>
  <r>
    <x v="18"/>
    <x v="18"/>
    <s v="900476551"/>
    <n v="-850"/>
  </r>
  <r>
    <x v="18"/>
    <x v="18"/>
    <s v="900476563"/>
    <n v="-850"/>
  </r>
  <r>
    <x v="18"/>
    <x v="18"/>
    <s v="900477327"/>
    <n v="-850"/>
  </r>
  <r>
    <x v="18"/>
    <x v="18"/>
    <s v="900477567"/>
    <n v="-850"/>
  </r>
  <r>
    <x v="18"/>
    <x v="18"/>
    <s v="900477666"/>
    <n v="-850"/>
  </r>
  <r>
    <x v="18"/>
    <x v="18"/>
    <s v="900477725"/>
    <n v="-850"/>
  </r>
  <r>
    <x v="18"/>
    <x v="18"/>
    <s v="900477756"/>
    <n v="-850"/>
  </r>
  <r>
    <x v="18"/>
    <x v="18"/>
    <s v="900477826"/>
    <n v="-850"/>
  </r>
  <r>
    <x v="18"/>
    <x v="18"/>
    <s v="900477837"/>
    <n v="-850"/>
  </r>
  <r>
    <x v="18"/>
    <x v="18"/>
    <s v="900478100"/>
    <n v="-850"/>
  </r>
  <r>
    <x v="18"/>
    <x v="18"/>
    <s v="900478107"/>
    <n v="-850"/>
  </r>
  <r>
    <x v="18"/>
    <x v="18"/>
    <s v="900478374"/>
    <n v="-850"/>
  </r>
  <r>
    <x v="18"/>
    <x v="18"/>
    <s v="900478686"/>
    <n v="-850"/>
  </r>
  <r>
    <x v="18"/>
    <x v="18"/>
    <s v="900478697"/>
    <n v="-850"/>
  </r>
  <r>
    <x v="18"/>
    <x v="18"/>
    <s v="900478739"/>
    <n v="-850"/>
  </r>
  <r>
    <x v="18"/>
    <x v="18"/>
    <s v="900478828"/>
    <n v="-850"/>
  </r>
  <r>
    <x v="18"/>
    <x v="18"/>
    <s v="900478830"/>
    <n v="-850"/>
  </r>
  <r>
    <x v="18"/>
    <x v="18"/>
    <s v="900478850"/>
    <n v="-850"/>
  </r>
  <r>
    <x v="18"/>
    <x v="18"/>
    <s v="900479150"/>
    <n v="-850"/>
  </r>
  <r>
    <x v="18"/>
    <x v="18"/>
    <s v="900479239"/>
    <n v="-850"/>
  </r>
  <r>
    <x v="18"/>
    <x v="18"/>
    <s v="900479442"/>
    <n v="-850"/>
  </r>
  <r>
    <x v="18"/>
    <x v="18"/>
    <s v="900479852"/>
    <n v="-850"/>
  </r>
  <r>
    <x v="18"/>
    <x v="18"/>
    <s v="900479945"/>
    <n v="-850"/>
  </r>
  <r>
    <x v="18"/>
    <x v="18"/>
    <s v="900479946"/>
    <n v="-850"/>
  </r>
  <r>
    <x v="18"/>
    <x v="18"/>
    <s v="900479948"/>
    <n v="-850"/>
  </r>
  <r>
    <x v="18"/>
    <x v="18"/>
    <s v="900479952"/>
    <n v="-850"/>
  </r>
  <r>
    <x v="18"/>
    <x v="18"/>
    <s v="900480483"/>
    <n v="-850"/>
  </r>
  <r>
    <x v="18"/>
    <x v="18"/>
    <s v="900480519"/>
    <n v="-850"/>
  </r>
  <r>
    <x v="18"/>
    <x v="18"/>
    <s v="900480597"/>
    <n v="-850"/>
  </r>
  <r>
    <x v="18"/>
    <x v="18"/>
    <s v="900480893"/>
    <n v="-850"/>
  </r>
  <r>
    <x v="18"/>
    <x v="18"/>
    <s v="900481219"/>
    <n v="-850"/>
  </r>
  <r>
    <x v="18"/>
    <x v="18"/>
    <s v="900481496"/>
    <n v="-850"/>
  </r>
  <r>
    <x v="18"/>
    <x v="18"/>
    <s v="900481823"/>
    <n v="-850"/>
  </r>
  <r>
    <x v="18"/>
    <x v="18"/>
    <s v="900481827"/>
    <n v="-850"/>
  </r>
  <r>
    <x v="18"/>
    <x v="18"/>
    <s v="900481831"/>
    <n v="-850"/>
  </r>
  <r>
    <x v="18"/>
    <x v="18"/>
    <s v="900482087"/>
    <n v="-850"/>
  </r>
  <r>
    <x v="18"/>
    <x v="18"/>
    <s v="900482099"/>
    <n v="-850"/>
  </r>
  <r>
    <x v="18"/>
    <x v="18"/>
    <s v="900482110"/>
    <n v="-850"/>
  </r>
  <r>
    <x v="18"/>
    <x v="18"/>
    <s v="900482185"/>
    <n v="-850"/>
  </r>
  <r>
    <x v="18"/>
    <x v="18"/>
    <s v="900482207"/>
    <n v="-850"/>
  </r>
  <r>
    <x v="18"/>
    <x v="18"/>
    <s v="900482213"/>
    <n v="-850"/>
  </r>
  <r>
    <x v="18"/>
    <x v="18"/>
    <s v="900482787"/>
    <n v="-850"/>
  </r>
  <r>
    <x v="18"/>
    <x v="18"/>
    <s v="900483414"/>
    <n v="-850"/>
  </r>
  <r>
    <x v="18"/>
    <x v="18"/>
    <s v="900483420"/>
    <n v="-850"/>
  </r>
  <r>
    <x v="18"/>
    <x v="18"/>
    <s v="900483422"/>
    <n v="-850"/>
  </r>
  <r>
    <x v="18"/>
    <x v="18"/>
    <s v="900483424"/>
    <n v="-850"/>
  </r>
  <r>
    <x v="18"/>
    <x v="18"/>
    <s v="900483527"/>
    <n v="-850"/>
  </r>
  <r>
    <x v="18"/>
    <x v="18"/>
    <s v="900483529"/>
    <n v="-850"/>
  </r>
  <r>
    <x v="18"/>
    <x v="18"/>
    <s v="900483916"/>
    <n v="-850"/>
  </r>
  <r>
    <x v="18"/>
    <x v="18"/>
    <s v="900483925"/>
    <n v="-850"/>
  </r>
  <r>
    <x v="18"/>
    <x v="18"/>
    <s v="900484142"/>
    <n v="-850"/>
  </r>
  <r>
    <x v="18"/>
    <x v="18"/>
    <s v="900484165"/>
    <n v="-850"/>
  </r>
  <r>
    <x v="18"/>
    <x v="18"/>
    <s v="900484179"/>
    <n v="-850"/>
  </r>
  <r>
    <x v="18"/>
    <x v="18"/>
    <s v="900484305"/>
    <n v="-850"/>
  </r>
  <r>
    <x v="18"/>
    <x v="18"/>
    <s v="900484879"/>
    <n v="-850"/>
  </r>
  <r>
    <x v="18"/>
    <x v="18"/>
    <s v="900484883"/>
    <n v="-850"/>
  </r>
  <r>
    <x v="18"/>
    <x v="18"/>
    <s v="900485337"/>
    <n v="-850"/>
  </r>
  <r>
    <x v="18"/>
    <x v="18"/>
    <s v="900485340"/>
    <n v="-850"/>
  </r>
  <r>
    <x v="18"/>
    <x v="18"/>
    <s v="900485583"/>
    <n v="-850"/>
  </r>
  <r>
    <x v="18"/>
    <x v="18"/>
    <s v="900485926"/>
    <n v="-850"/>
  </r>
  <r>
    <x v="18"/>
    <x v="18"/>
    <s v="900485928"/>
    <n v="-850"/>
  </r>
  <r>
    <x v="18"/>
    <x v="18"/>
    <s v="900486164"/>
    <n v="-850"/>
  </r>
  <r>
    <x v="18"/>
    <x v="18"/>
    <s v="900486167"/>
    <n v="-850"/>
  </r>
  <r>
    <x v="18"/>
    <x v="18"/>
    <s v="900486237"/>
    <n v="-850"/>
  </r>
  <r>
    <x v="18"/>
    <x v="18"/>
    <s v="900486632"/>
    <n v="-850"/>
  </r>
  <r>
    <x v="18"/>
    <x v="18"/>
    <s v="900486712"/>
    <n v="-850"/>
  </r>
  <r>
    <x v="18"/>
    <x v="18"/>
    <s v="900486779"/>
    <n v="-850"/>
  </r>
  <r>
    <x v="18"/>
    <x v="18"/>
    <s v="900486975"/>
    <n v="-850"/>
  </r>
  <r>
    <x v="18"/>
    <x v="18"/>
    <s v="900487359"/>
    <n v="-850"/>
  </r>
  <r>
    <x v="18"/>
    <x v="18"/>
    <s v="900487371"/>
    <n v="-850"/>
  </r>
  <r>
    <x v="18"/>
    <x v="18"/>
    <s v="900487465"/>
    <n v="-850"/>
  </r>
  <r>
    <x v="18"/>
    <x v="18"/>
    <s v="900487537"/>
    <n v="-850"/>
  </r>
  <r>
    <x v="18"/>
    <x v="18"/>
    <s v="900487702"/>
    <n v="-850"/>
  </r>
  <r>
    <x v="18"/>
    <x v="18"/>
    <s v="900487714"/>
    <n v="-850"/>
  </r>
  <r>
    <x v="18"/>
    <x v="18"/>
    <s v="900487822"/>
    <n v="-850"/>
  </r>
  <r>
    <x v="18"/>
    <x v="18"/>
    <s v="900487839"/>
    <n v="-850"/>
  </r>
  <r>
    <x v="18"/>
    <x v="18"/>
    <s v="900487942"/>
    <n v="-850"/>
  </r>
  <r>
    <x v="18"/>
    <x v="18"/>
    <s v="900488085"/>
    <n v="-850"/>
  </r>
  <r>
    <x v="18"/>
    <x v="18"/>
    <s v="900488089"/>
    <n v="-850"/>
  </r>
  <r>
    <x v="18"/>
    <x v="18"/>
    <s v="900488231"/>
    <n v="-850"/>
  </r>
  <r>
    <x v="18"/>
    <x v="18"/>
    <s v="900488294"/>
    <n v="-850"/>
  </r>
  <r>
    <x v="18"/>
    <x v="18"/>
    <s v="900488320"/>
    <n v="-850"/>
  </r>
  <r>
    <x v="18"/>
    <x v="18"/>
    <s v="900488481"/>
    <n v="-850"/>
  </r>
  <r>
    <x v="18"/>
    <x v="18"/>
    <s v="900488711"/>
    <n v="-850"/>
  </r>
  <r>
    <x v="18"/>
    <x v="18"/>
    <s v="900488860"/>
    <n v="-850"/>
  </r>
  <r>
    <x v="18"/>
    <x v="18"/>
    <s v="900488878"/>
    <n v="-850"/>
  </r>
  <r>
    <x v="18"/>
    <x v="18"/>
    <s v="900489046"/>
    <n v="-850"/>
  </r>
  <r>
    <x v="18"/>
    <x v="18"/>
    <s v="900489048"/>
    <n v="-850"/>
  </r>
  <r>
    <x v="18"/>
    <x v="18"/>
    <s v="900489050"/>
    <n v="-850"/>
  </r>
  <r>
    <x v="18"/>
    <x v="18"/>
    <s v="900489232"/>
    <n v="-850"/>
  </r>
  <r>
    <x v="18"/>
    <x v="18"/>
    <s v="900489284"/>
    <n v="-850"/>
  </r>
  <r>
    <x v="18"/>
    <x v="18"/>
    <s v="900489330"/>
    <n v="-850"/>
  </r>
  <r>
    <x v="18"/>
    <x v="18"/>
    <s v="900489332"/>
    <n v="-850"/>
  </r>
  <r>
    <x v="18"/>
    <x v="18"/>
    <s v="900489456"/>
    <n v="-850"/>
  </r>
  <r>
    <x v="18"/>
    <x v="18"/>
    <s v="900489519"/>
    <n v="-850"/>
  </r>
  <r>
    <x v="18"/>
    <x v="18"/>
    <s v="900489792"/>
    <n v="-850"/>
  </r>
  <r>
    <x v="18"/>
    <x v="18"/>
    <s v="900490522"/>
    <n v="-850"/>
  </r>
  <r>
    <x v="18"/>
    <x v="18"/>
    <s v="900490523"/>
    <n v="-850"/>
  </r>
  <r>
    <x v="18"/>
    <x v="18"/>
    <s v="900490525"/>
    <n v="-850"/>
  </r>
  <r>
    <x v="18"/>
    <x v="18"/>
    <s v="900491036"/>
    <n v="-850"/>
  </r>
  <r>
    <x v="18"/>
    <x v="18"/>
    <s v="900491284"/>
    <n v="-850"/>
  </r>
  <r>
    <x v="18"/>
    <x v="18"/>
    <s v="900491288"/>
    <n v="-850"/>
  </r>
  <r>
    <x v="18"/>
    <x v="18"/>
    <s v="900491443"/>
    <n v="-850"/>
  </r>
  <r>
    <x v="18"/>
    <x v="18"/>
    <s v="900491732"/>
    <n v="-850"/>
  </r>
  <r>
    <x v="18"/>
    <x v="18"/>
    <s v="900491858"/>
    <n v="-850"/>
  </r>
  <r>
    <x v="18"/>
    <x v="18"/>
    <s v="900491875"/>
    <n v="-850"/>
  </r>
  <r>
    <x v="18"/>
    <x v="18"/>
    <s v="900491885"/>
    <n v="-850"/>
  </r>
  <r>
    <x v="18"/>
    <x v="18"/>
    <s v="900492287"/>
    <n v="-850"/>
  </r>
  <r>
    <x v="18"/>
    <x v="18"/>
    <s v="900493034"/>
    <n v="-850"/>
  </r>
  <r>
    <x v="18"/>
    <x v="18"/>
    <s v="900493193"/>
    <n v="-850"/>
  </r>
  <r>
    <x v="18"/>
    <x v="18"/>
    <s v="900493273"/>
    <n v="-850"/>
  </r>
  <r>
    <x v="18"/>
    <x v="18"/>
    <s v="900493448"/>
    <n v="-850"/>
  </r>
  <r>
    <x v="18"/>
    <x v="18"/>
    <s v="900493452"/>
    <n v="-850"/>
  </r>
  <r>
    <x v="18"/>
    <x v="18"/>
    <s v="900493587"/>
    <n v="-850"/>
  </r>
  <r>
    <x v="18"/>
    <x v="18"/>
    <s v="900493601"/>
    <n v="-850"/>
  </r>
  <r>
    <x v="18"/>
    <x v="18"/>
    <s v="900493723"/>
    <n v="-850"/>
  </r>
  <r>
    <x v="18"/>
    <x v="18"/>
    <s v="900493889"/>
    <n v="-850"/>
  </r>
  <r>
    <x v="18"/>
    <x v="18"/>
    <s v="900493918"/>
    <n v="-850"/>
  </r>
  <r>
    <x v="18"/>
    <x v="18"/>
    <s v="900494101"/>
    <n v="-850"/>
  </r>
  <r>
    <x v="18"/>
    <x v="18"/>
    <s v="900494413"/>
    <n v="-850"/>
  </r>
  <r>
    <x v="18"/>
    <x v="18"/>
    <s v="900494511"/>
    <n v="-850"/>
  </r>
  <r>
    <x v="18"/>
    <x v="18"/>
    <s v="900494558"/>
    <n v="-850"/>
  </r>
  <r>
    <x v="18"/>
    <x v="18"/>
    <s v="900495237"/>
    <n v="-850"/>
  </r>
  <r>
    <x v="18"/>
    <x v="18"/>
    <s v="900495239"/>
    <n v="-850"/>
  </r>
  <r>
    <x v="18"/>
    <x v="18"/>
    <s v="900495243"/>
    <n v="-850"/>
  </r>
  <r>
    <x v="18"/>
    <x v="18"/>
    <s v="900496076"/>
    <n v="-850"/>
  </r>
  <r>
    <x v="18"/>
    <x v="18"/>
    <s v="900496132"/>
    <n v="-850"/>
  </r>
  <r>
    <x v="18"/>
    <x v="18"/>
    <s v="900496924"/>
    <n v="-850"/>
  </r>
  <r>
    <x v="18"/>
    <x v="18"/>
    <s v="900497287"/>
    <n v="-850"/>
  </r>
  <r>
    <x v="18"/>
    <x v="18"/>
    <s v="900497439"/>
    <n v="-850"/>
  </r>
  <r>
    <x v="18"/>
    <x v="18"/>
    <s v="900497448"/>
    <n v="-850"/>
  </r>
  <r>
    <x v="18"/>
    <x v="18"/>
    <s v="900498509"/>
    <n v="-850"/>
  </r>
  <r>
    <x v="18"/>
    <x v="18"/>
    <s v="900498533"/>
    <n v="-850"/>
  </r>
  <r>
    <x v="18"/>
    <x v="18"/>
    <s v="900499369"/>
    <n v="-850"/>
  </r>
  <r>
    <x v="18"/>
    <x v="18"/>
    <s v="900499372"/>
    <n v="-1700"/>
  </r>
  <r>
    <x v="18"/>
    <x v="18"/>
    <s v="900499845"/>
    <n v="-850"/>
  </r>
  <r>
    <x v="18"/>
    <x v="18"/>
    <s v="900500081"/>
    <n v="-850"/>
  </r>
  <r>
    <x v="18"/>
    <x v="18"/>
    <s v="900500175"/>
    <n v="-850"/>
  </r>
  <r>
    <x v="18"/>
    <x v="18"/>
    <s v="900500202"/>
    <n v="-850"/>
  </r>
  <r>
    <x v="18"/>
    <x v="18"/>
    <s v="900500232"/>
    <n v="-850"/>
  </r>
  <r>
    <x v="18"/>
    <x v="18"/>
    <s v="900500452"/>
    <n v="-850"/>
  </r>
  <r>
    <x v="18"/>
    <x v="18"/>
    <s v="900500681"/>
    <n v="-850"/>
  </r>
  <r>
    <x v="18"/>
    <x v="18"/>
    <s v="900500684"/>
    <n v="-850"/>
  </r>
  <r>
    <x v="18"/>
    <x v="18"/>
    <s v="900501555"/>
    <n v="-850"/>
  </r>
  <r>
    <x v="18"/>
    <x v="18"/>
    <s v="900501763"/>
    <n v="-850"/>
  </r>
  <r>
    <x v="18"/>
    <x v="18"/>
    <s v="900501779"/>
    <n v="-850"/>
  </r>
  <r>
    <x v="18"/>
    <x v="18"/>
    <s v="900502241"/>
    <n v="-850"/>
  </r>
  <r>
    <x v="18"/>
    <x v="18"/>
    <s v="900502482"/>
    <n v="-850"/>
  </r>
  <r>
    <x v="18"/>
    <x v="18"/>
    <s v="900502571"/>
    <n v="-850"/>
  </r>
  <r>
    <x v="18"/>
    <x v="18"/>
    <s v="900503051"/>
    <n v="-850"/>
  </r>
  <r>
    <x v="18"/>
    <x v="18"/>
    <s v="900503231"/>
    <n v="-850"/>
  </r>
  <r>
    <x v="18"/>
    <x v="18"/>
    <s v="900505648"/>
    <n v="-850"/>
  </r>
  <r>
    <x v="18"/>
    <x v="18"/>
    <s v="900505904"/>
    <n v="-850"/>
  </r>
  <r>
    <x v="18"/>
    <x v="18"/>
    <s v="900505906"/>
    <n v="-850"/>
  </r>
  <r>
    <x v="18"/>
    <x v="18"/>
    <s v="900506417"/>
    <n v="-850"/>
  </r>
  <r>
    <x v="18"/>
    <x v="18"/>
    <s v="900506461"/>
    <n v="-850"/>
  </r>
  <r>
    <x v="18"/>
    <x v="18"/>
    <s v="900507227"/>
    <n v="-850"/>
  </r>
  <r>
    <x v="18"/>
    <x v="18"/>
    <s v="900508454"/>
    <n v="-850"/>
  </r>
  <r>
    <x v="18"/>
    <x v="18"/>
    <s v="900508567"/>
    <n v="-850"/>
  </r>
  <r>
    <x v="18"/>
    <x v="18"/>
    <s v="900508706"/>
    <n v="-850"/>
  </r>
  <r>
    <x v="18"/>
    <x v="18"/>
    <s v="900508708"/>
    <n v="-850"/>
  </r>
  <r>
    <x v="18"/>
    <x v="18"/>
    <s v="900508774"/>
    <n v="-850"/>
  </r>
  <r>
    <x v="18"/>
    <x v="18"/>
    <s v="900508872"/>
    <n v="-850"/>
  </r>
  <r>
    <x v="18"/>
    <x v="18"/>
    <s v="900510501"/>
    <n v="-850"/>
  </r>
  <r>
    <x v="18"/>
    <x v="18"/>
    <s v="900510547"/>
    <n v="-850"/>
  </r>
  <r>
    <x v="18"/>
    <x v="18"/>
    <s v="900510915"/>
    <n v="-850"/>
  </r>
  <r>
    <x v="18"/>
    <x v="18"/>
    <s v="900512069"/>
    <n v="-850"/>
  </r>
  <r>
    <x v="18"/>
    <x v="18"/>
    <s v="900512223"/>
    <n v="-850"/>
  </r>
  <r>
    <x v="18"/>
    <x v="18"/>
    <s v="900513034"/>
    <n v="-850"/>
  </r>
  <r>
    <x v="18"/>
    <x v="18"/>
    <s v="900513212"/>
    <n v="-850"/>
  </r>
  <r>
    <x v="18"/>
    <x v="18"/>
    <s v="900513509"/>
    <n v="-850"/>
  </r>
  <r>
    <x v="18"/>
    <x v="18"/>
    <s v="900513741"/>
    <n v="-850"/>
  </r>
  <r>
    <x v="18"/>
    <x v="18"/>
    <s v="900514587"/>
    <n v="-850"/>
  </r>
  <r>
    <x v="18"/>
    <x v="18"/>
    <s v="900514822"/>
    <n v="-850"/>
  </r>
  <r>
    <x v="18"/>
    <x v="18"/>
    <s v="900514942"/>
    <n v="-850"/>
  </r>
  <r>
    <x v="18"/>
    <x v="18"/>
    <s v="900515027"/>
    <n v="-850"/>
  </r>
  <r>
    <x v="18"/>
    <x v="18"/>
    <s v="900515356"/>
    <n v="-850"/>
  </r>
  <r>
    <x v="18"/>
    <x v="18"/>
    <s v="900515596"/>
    <n v="-850"/>
  </r>
  <r>
    <x v="18"/>
    <x v="18"/>
    <s v="900515598"/>
    <n v="-850"/>
  </r>
  <r>
    <x v="18"/>
    <x v="18"/>
    <s v="900515612"/>
    <n v="-850"/>
  </r>
  <r>
    <x v="18"/>
    <x v="18"/>
    <s v="900515843"/>
    <n v="-850"/>
  </r>
  <r>
    <x v="18"/>
    <x v="18"/>
    <s v="900515851"/>
    <n v="-850"/>
  </r>
  <r>
    <x v="18"/>
    <x v="18"/>
    <s v="900515852"/>
    <n v="-850"/>
  </r>
  <r>
    <x v="18"/>
    <x v="18"/>
    <s v="900516106"/>
    <n v="-850"/>
  </r>
  <r>
    <x v="18"/>
    <x v="18"/>
    <s v="900516516"/>
    <n v="-850"/>
  </r>
  <r>
    <x v="18"/>
    <x v="18"/>
    <s v="900516588"/>
    <n v="-850"/>
  </r>
  <r>
    <x v="18"/>
    <x v="18"/>
    <s v="900516772"/>
    <n v="-850"/>
  </r>
  <r>
    <x v="18"/>
    <x v="18"/>
    <s v="900516777"/>
    <n v="-850"/>
  </r>
  <r>
    <x v="18"/>
    <x v="18"/>
    <s v="900517444"/>
    <n v="-850"/>
  </r>
  <r>
    <x v="18"/>
    <x v="18"/>
    <s v="900518029"/>
    <n v="-850"/>
  </r>
  <r>
    <x v="18"/>
    <x v="18"/>
    <s v="900518049"/>
    <n v="-850"/>
  </r>
  <r>
    <x v="18"/>
    <x v="18"/>
    <s v="900518436"/>
    <n v="-850"/>
  </r>
  <r>
    <x v="18"/>
    <x v="18"/>
    <s v="900518542"/>
    <n v="-850"/>
  </r>
  <r>
    <x v="18"/>
    <x v="18"/>
    <s v="900518776"/>
    <n v="-850"/>
  </r>
  <r>
    <x v="18"/>
    <x v="18"/>
    <s v="900518777"/>
    <n v="-850"/>
  </r>
  <r>
    <x v="18"/>
    <x v="18"/>
    <s v="900519425"/>
    <n v="-850"/>
  </r>
  <r>
    <x v="18"/>
    <x v="18"/>
    <s v="900519589"/>
    <n v="-850"/>
  </r>
  <r>
    <x v="18"/>
    <x v="18"/>
    <s v="900519723"/>
    <n v="-850"/>
  </r>
  <r>
    <x v="18"/>
    <x v="18"/>
    <s v="900520421"/>
    <n v="-850"/>
  </r>
  <r>
    <x v="18"/>
    <x v="18"/>
    <s v="900520469"/>
    <n v="-850"/>
  </r>
  <r>
    <x v="18"/>
    <x v="18"/>
    <s v="900520481"/>
    <n v="-850"/>
  </r>
  <r>
    <x v="18"/>
    <x v="18"/>
    <s v="900520579"/>
    <n v="-850"/>
  </r>
  <r>
    <x v="18"/>
    <x v="18"/>
    <s v="900520626"/>
    <n v="-850"/>
  </r>
  <r>
    <x v="18"/>
    <x v="18"/>
    <s v="900520767"/>
    <n v="-850"/>
  </r>
  <r>
    <x v="18"/>
    <x v="18"/>
    <s v="900520768"/>
    <n v="-850"/>
  </r>
  <r>
    <x v="18"/>
    <x v="18"/>
    <s v="900520865"/>
    <n v="-850"/>
  </r>
  <r>
    <x v="18"/>
    <x v="18"/>
    <s v="900521001"/>
    <n v="-850"/>
  </r>
  <r>
    <x v="18"/>
    <x v="18"/>
    <s v="900521563"/>
    <n v="-850"/>
  </r>
  <r>
    <x v="18"/>
    <x v="18"/>
    <s v="900521568"/>
    <n v="-850"/>
  </r>
  <r>
    <x v="18"/>
    <x v="18"/>
    <s v="900522384"/>
    <n v="-850"/>
  </r>
  <r>
    <x v="18"/>
    <x v="18"/>
    <s v="900522387"/>
    <n v="-850"/>
  </r>
  <r>
    <x v="18"/>
    <x v="18"/>
    <s v="900522540"/>
    <n v="-850"/>
  </r>
  <r>
    <x v="18"/>
    <x v="18"/>
    <s v="900522542"/>
    <n v="-1700"/>
  </r>
  <r>
    <x v="18"/>
    <x v="18"/>
    <s v="900522628"/>
    <n v="-850"/>
  </r>
  <r>
    <x v="18"/>
    <x v="18"/>
    <s v="900522631"/>
    <n v="-850"/>
  </r>
  <r>
    <x v="18"/>
    <x v="18"/>
    <s v="900522715"/>
    <n v="-850"/>
  </r>
  <r>
    <x v="18"/>
    <x v="18"/>
    <s v="900522970"/>
    <n v="-850"/>
  </r>
  <r>
    <x v="18"/>
    <x v="18"/>
    <s v="900523062"/>
    <n v="-850"/>
  </r>
  <r>
    <x v="18"/>
    <x v="18"/>
    <s v="900523412"/>
    <n v="-850"/>
  </r>
  <r>
    <x v="18"/>
    <x v="18"/>
    <s v="900524005"/>
    <n v="-850"/>
  </r>
  <r>
    <x v="18"/>
    <x v="18"/>
    <s v="900524008"/>
    <n v="-850"/>
  </r>
  <r>
    <x v="18"/>
    <x v="18"/>
    <s v="900524109"/>
    <n v="-850"/>
  </r>
  <r>
    <x v="18"/>
    <x v="18"/>
    <s v="900524116"/>
    <n v="-850"/>
  </r>
  <r>
    <x v="18"/>
    <x v="18"/>
    <s v="900524230"/>
    <n v="-850"/>
  </r>
  <r>
    <x v="18"/>
    <x v="18"/>
    <s v="900525279"/>
    <n v="-850"/>
  </r>
  <r>
    <x v="18"/>
    <x v="18"/>
    <s v="900525623"/>
    <n v="-850"/>
  </r>
  <r>
    <x v="18"/>
    <x v="18"/>
    <s v="900525993"/>
    <n v="-850"/>
  </r>
  <r>
    <x v="18"/>
    <x v="18"/>
    <s v="900526396"/>
    <n v="-850"/>
  </r>
  <r>
    <x v="18"/>
    <x v="18"/>
    <s v="900526582"/>
    <n v="-850"/>
  </r>
  <r>
    <x v="18"/>
    <x v="18"/>
    <s v="900527077"/>
    <n v="-850"/>
  </r>
  <r>
    <x v="18"/>
    <x v="18"/>
    <s v="900527336"/>
    <n v="-850"/>
  </r>
  <r>
    <x v="18"/>
    <x v="18"/>
    <s v="900527523"/>
    <n v="-850"/>
  </r>
  <r>
    <x v="18"/>
    <x v="18"/>
    <s v="900527677"/>
    <n v="-850"/>
  </r>
  <r>
    <x v="18"/>
    <x v="18"/>
    <s v="900528126"/>
    <n v="-850"/>
  </r>
  <r>
    <x v="18"/>
    <x v="18"/>
    <s v="900528395"/>
    <n v="-850"/>
  </r>
  <r>
    <x v="18"/>
    <x v="18"/>
    <s v="900528399"/>
    <n v="-850"/>
  </r>
  <r>
    <x v="18"/>
    <x v="18"/>
    <s v="900528479"/>
    <n v="-850"/>
  </r>
  <r>
    <x v="18"/>
    <x v="18"/>
    <s v="900528769"/>
    <n v="-850"/>
  </r>
  <r>
    <x v="18"/>
    <x v="18"/>
    <s v="900529692"/>
    <n v="-850"/>
  </r>
  <r>
    <x v="18"/>
    <x v="18"/>
    <s v="900529780"/>
    <n v="-850"/>
  </r>
  <r>
    <x v="18"/>
    <x v="18"/>
    <s v="900529781"/>
    <n v="-850"/>
  </r>
  <r>
    <x v="18"/>
    <x v="18"/>
    <s v="900529938"/>
    <n v="-850"/>
  </r>
  <r>
    <x v="18"/>
    <x v="18"/>
    <s v="900530061"/>
    <n v="-850"/>
  </r>
  <r>
    <x v="18"/>
    <x v="18"/>
    <s v="900530124"/>
    <n v="-850"/>
  </r>
  <r>
    <x v="18"/>
    <x v="18"/>
    <s v="900530370"/>
    <n v="-850"/>
  </r>
  <r>
    <x v="18"/>
    <x v="18"/>
    <s v="900530407"/>
    <n v="-850"/>
  </r>
  <r>
    <x v="18"/>
    <x v="18"/>
    <s v="900530434"/>
    <n v="-850"/>
  </r>
  <r>
    <x v="18"/>
    <x v="18"/>
    <s v="900530496"/>
    <n v="-850"/>
  </r>
  <r>
    <x v="18"/>
    <x v="18"/>
    <s v="900530497"/>
    <n v="-850"/>
  </r>
  <r>
    <x v="18"/>
    <x v="18"/>
    <s v="900530577"/>
    <n v="-850"/>
  </r>
  <r>
    <x v="18"/>
    <x v="18"/>
    <s v="900530680"/>
    <n v="-850"/>
  </r>
  <r>
    <x v="18"/>
    <x v="18"/>
    <s v="900530811"/>
    <n v="-850"/>
  </r>
  <r>
    <x v="18"/>
    <x v="18"/>
    <s v="900530878"/>
    <n v="-850"/>
  </r>
  <r>
    <x v="18"/>
    <x v="18"/>
    <s v="900530881"/>
    <n v="-850"/>
  </r>
  <r>
    <x v="18"/>
    <x v="18"/>
    <s v="900531135"/>
    <n v="-850"/>
  </r>
  <r>
    <x v="18"/>
    <x v="18"/>
    <s v="900531334"/>
    <n v="-850"/>
  </r>
  <r>
    <x v="18"/>
    <x v="18"/>
    <s v="900531625"/>
    <n v="-850"/>
  </r>
  <r>
    <x v="18"/>
    <x v="18"/>
    <s v="900531826"/>
    <n v="-850"/>
  </r>
  <r>
    <x v="18"/>
    <x v="18"/>
    <s v="900532127"/>
    <n v="-850"/>
  </r>
  <r>
    <x v="18"/>
    <x v="18"/>
    <s v="900532129"/>
    <n v="-850"/>
  </r>
  <r>
    <x v="18"/>
    <x v="18"/>
    <s v="900532237"/>
    <n v="-850"/>
  </r>
  <r>
    <x v="18"/>
    <x v="18"/>
    <s v="900532358"/>
    <n v="-850"/>
  </r>
  <r>
    <x v="18"/>
    <x v="18"/>
    <s v="900532763"/>
    <n v="-850"/>
  </r>
  <r>
    <x v="18"/>
    <x v="18"/>
    <s v="900532940"/>
    <n v="-850"/>
  </r>
  <r>
    <x v="18"/>
    <x v="18"/>
    <s v="900533103"/>
    <n v="-850"/>
  </r>
  <r>
    <x v="18"/>
    <x v="18"/>
    <s v="900533287"/>
    <n v="-850"/>
  </r>
  <r>
    <x v="18"/>
    <x v="18"/>
    <s v="900533705"/>
    <n v="-850"/>
  </r>
  <r>
    <x v="18"/>
    <x v="18"/>
    <s v="900534001"/>
    <n v="-850"/>
  </r>
  <r>
    <x v="18"/>
    <x v="18"/>
    <s v="900534069"/>
    <n v="-850"/>
  </r>
  <r>
    <x v="18"/>
    <x v="18"/>
    <s v="900534070"/>
    <n v="-850"/>
  </r>
  <r>
    <x v="18"/>
    <x v="18"/>
    <s v="900534787"/>
    <n v="-850"/>
  </r>
  <r>
    <x v="18"/>
    <x v="18"/>
    <s v="900534919"/>
    <n v="-850"/>
  </r>
  <r>
    <x v="18"/>
    <x v="18"/>
    <s v="900535218"/>
    <n v="-850"/>
  </r>
  <r>
    <x v="18"/>
    <x v="18"/>
    <s v="900535417"/>
    <n v="-850"/>
  </r>
  <r>
    <x v="18"/>
    <x v="18"/>
    <s v="900535598"/>
    <n v="-850"/>
  </r>
  <r>
    <x v="18"/>
    <x v="18"/>
    <s v="900536218"/>
    <n v="-850"/>
  </r>
  <r>
    <x v="18"/>
    <x v="18"/>
    <s v="900536347"/>
    <n v="-850"/>
  </r>
  <r>
    <x v="18"/>
    <x v="18"/>
    <s v="900536672"/>
    <n v="-850"/>
  </r>
  <r>
    <x v="18"/>
    <x v="18"/>
    <s v="900536972"/>
    <n v="-850"/>
  </r>
  <r>
    <x v="18"/>
    <x v="18"/>
    <s v="900536982"/>
    <n v="-850"/>
  </r>
  <r>
    <x v="18"/>
    <x v="18"/>
    <s v="900537671"/>
    <n v="-850"/>
  </r>
  <r>
    <x v="18"/>
    <x v="18"/>
    <s v="900537701"/>
    <n v="-850"/>
  </r>
  <r>
    <x v="18"/>
    <x v="18"/>
    <s v="900540269"/>
    <n v="-850"/>
  </r>
  <r>
    <x v="19"/>
    <x v="19"/>
    <s v="880001747"/>
    <n v="-1000"/>
  </r>
  <r>
    <x v="19"/>
    <x v="19"/>
    <s v="880196514"/>
    <n v="-1000"/>
  </r>
  <r>
    <x v="19"/>
    <x v="19"/>
    <s v="880266968"/>
    <n v="-1000"/>
  </r>
  <r>
    <x v="19"/>
    <x v="19"/>
    <s v="880859148"/>
    <n v="-1000"/>
  </r>
  <r>
    <x v="19"/>
    <x v="19"/>
    <s v="880969908"/>
    <n v="-1000"/>
  </r>
  <r>
    <x v="19"/>
    <x v="19"/>
    <s v="881280128"/>
    <n v="-1000"/>
  </r>
  <r>
    <x v="19"/>
    <x v="19"/>
    <s v="881393687"/>
    <n v="-1000"/>
  </r>
  <r>
    <x v="19"/>
    <x v="19"/>
    <s v="882491841"/>
    <n v="-1000"/>
  </r>
  <r>
    <x v="19"/>
    <x v="19"/>
    <s v="882511748"/>
    <n v="-1000"/>
  </r>
  <r>
    <x v="19"/>
    <x v="19"/>
    <s v="882751892"/>
    <n v="-1000"/>
  </r>
  <r>
    <x v="19"/>
    <x v="19"/>
    <s v="882769243"/>
    <n v="-1000"/>
  </r>
  <r>
    <x v="19"/>
    <x v="19"/>
    <s v="882785846"/>
    <n v="-1000"/>
  </r>
  <r>
    <x v="19"/>
    <x v="19"/>
    <s v="883417913"/>
    <n v="-1000"/>
  </r>
  <r>
    <x v="19"/>
    <x v="19"/>
    <s v="883434820"/>
    <n v="-1000"/>
  </r>
  <r>
    <x v="19"/>
    <x v="19"/>
    <s v="883509401"/>
    <n v="-1000"/>
  </r>
  <r>
    <x v="19"/>
    <x v="19"/>
    <s v="883616441"/>
    <n v="-1000"/>
  </r>
  <r>
    <x v="19"/>
    <x v="19"/>
    <s v="883631403"/>
    <n v="-1000"/>
  </r>
  <r>
    <x v="19"/>
    <x v="19"/>
    <s v="883635827"/>
    <n v="-1000"/>
  </r>
  <r>
    <x v="19"/>
    <x v="19"/>
    <s v="884258629"/>
    <n v="-1000"/>
  </r>
  <r>
    <x v="19"/>
    <x v="19"/>
    <s v="884715424"/>
    <n v="-1000"/>
  </r>
  <r>
    <x v="19"/>
    <x v="19"/>
    <s v="884794444"/>
    <n v="-1000"/>
  </r>
  <r>
    <x v="19"/>
    <x v="19"/>
    <s v="884811073"/>
    <n v="-1000"/>
  </r>
  <r>
    <x v="19"/>
    <x v="19"/>
    <s v="884837499"/>
    <n v="-1000"/>
  </r>
  <r>
    <x v="19"/>
    <x v="19"/>
    <s v="884863613"/>
    <n v="-1000"/>
  </r>
  <r>
    <x v="19"/>
    <x v="19"/>
    <s v="885032009"/>
    <n v="-1000"/>
  </r>
  <r>
    <x v="19"/>
    <x v="19"/>
    <s v="885061657"/>
    <n v="-1000"/>
  </r>
  <r>
    <x v="19"/>
    <x v="19"/>
    <s v="885148425"/>
    <n v="-1000"/>
  </r>
  <r>
    <x v="19"/>
    <x v="19"/>
    <s v="885162080"/>
    <n v="-1000"/>
  </r>
  <r>
    <x v="19"/>
    <x v="19"/>
    <s v="885399324"/>
    <n v="-1000"/>
  </r>
  <r>
    <x v="19"/>
    <x v="19"/>
    <s v="885456905"/>
    <n v="-1000"/>
  </r>
  <r>
    <x v="19"/>
    <x v="19"/>
    <s v="885657247"/>
    <n v="-1000"/>
  </r>
  <r>
    <x v="19"/>
    <x v="19"/>
    <s v="885899194"/>
    <n v="-1000"/>
  </r>
  <r>
    <x v="19"/>
    <x v="19"/>
    <s v="886113499"/>
    <n v="-1000"/>
  </r>
  <r>
    <x v="19"/>
    <x v="19"/>
    <s v="886232449"/>
    <n v="-1000"/>
  </r>
  <r>
    <x v="19"/>
    <x v="19"/>
    <s v="886410322"/>
    <n v="-1000"/>
  </r>
  <r>
    <x v="19"/>
    <x v="19"/>
    <s v="887363371"/>
    <n v="-1000"/>
  </r>
  <r>
    <x v="19"/>
    <x v="19"/>
    <s v="887407327"/>
    <n v="-1000"/>
  </r>
  <r>
    <x v="19"/>
    <x v="19"/>
    <s v="887450597"/>
    <n v="-1000"/>
  </r>
  <r>
    <x v="19"/>
    <x v="19"/>
    <s v="887590399"/>
    <n v="-1000"/>
  </r>
  <r>
    <x v="19"/>
    <x v="19"/>
    <s v="887672595"/>
    <n v="-1000"/>
  </r>
  <r>
    <x v="19"/>
    <x v="19"/>
    <s v="887761896"/>
    <n v="-1000"/>
  </r>
  <r>
    <x v="19"/>
    <x v="19"/>
    <s v="887861483"/>
    <n v="-1000"/>
  </r>
  <r>
    <x v="19"/>
    <x v="19"/>
    <s v="888000522"/>
    <n v="-1000"/>
  </r>
  <r>
    <x v="19"/>
    <x v="19"/>
    <s v="888058269"/>
    <n v="-1000"/>
  </r>
  <r>
    <x v="19"/>
    <x v="19"/>
    <s v="888475224"/>
    <n v="-1000"/>
  </r>
  <r>
    <x v="19"/>
    <x v="19"/>
    <s v="888504791"/>
    <n v="-1000"/>
  </r>
  <r>
    <x v="19"/>
    <x v="19"/>
    <s v="889134491"/>
    <n v="-1000"/>
  </r>
  <r>
    <x v="19"/>
    <x v="19"/>
    <s v="889448998"/>
    <n v="-1000"/>
  </r>
  <r>
    <x v="19"/>
    <x v="19"/>
    <s v="889480276"/>
    <n v="-1000"/>
  </r>
  <r>
    <x v="19"/>
    <x v="19"/>
    <s v="900009577"/>
    <n v="-1000"/>
  </r>
  <r>
    <x v="19"/>
    <x v="19"/>
    <s v="900020725"/>
    <n v="-1000"/>
  </r>
  <r>
    <x v="19"/>
    <x v="19"/>
    <s v="900022263"/>
    <n v="-1000"/>
  </r>
  <r>
    <x v="19"/>
    <x v="19"/>
    <s v="900046556"/>
    <n v="-1000"/>
  </r>
  <r>
    <x v="19"/>
    <x v="19"/>
    <s v="900067836"/>
    <n v="-1000"/>
  </r>
  <r>
    <x v="19"/>
    <x v="19"/>
    <s v="900068894"/>
    <n v="-1000"/>
  </r>
  <r>
    <x v="19"/>
    <x v="19"/>
    <s v="900124803"/>
    <n v="-1000"/>
  </r>
  <r>
    <x v="19"/>
    <x v="19"/>
    <s v="900133781"/>
    <n v="-1000"/>
  </r>
  <r>
    <x v="19"/>
    <x v="19"/>
    <s v="900139748"/>
    <n v="-1000"/>
  </r>
  <r>
    <x v="19"/>
    <x v="19"/>
    <s v="900157063"/>
    <n v="-1000"/>
  </r>
  <r>
    <x v="19"/>
    <x v="19"/>
    <s v="900161922"/>
    <n v="-1000"/>
  </r>
  <r>
    <x v="19"/>
    <x v="19"/>
    <s v="900204506"/>
    <n v="-1000"/>
  </r>
  <r>
    <x v="19"/>
    <x v="19"/>
    <s v="900246226"/>
    <n v="-1000"/>
  </r>
  <r>
    <x v="19"/>
    <x v="19"/>
    <s v="900247731"/>
    <n v="-1000"/>
  </r>
  <r>
    <x v="19"/>
    <x v="19"/>
    <s v="900261845"/>
    <n v="-1000"/>
  </r>
  <r>
    <x v="19"/>
    <x v="19"/>
    <s v="900266341"/>
    <n v="-1000"/>
  </r>
  <r>
    <x v="19"/>
    <x v="19"/>
    <s v="900290534"/>
    <n v="-1000"/>
  </r>
  <r>
    <x v="19"/>
    <x v="19"/>
    <s v="900301917"/>
    <n v="-1000"/>
  </r>
  <r>
    <x v="19"/>
    <x v="19"/>
    <s v="900428483"/>
    <n v="-1000"/>
  </r>
  <r>
    <x v="19"/>
    <x v="19"/>
    <s v="900439651"/>
    <n v="-1000"/>
  </r>
  <r>
    <x v="19"/>
    <x v="19"/>
    <s v="900446771"/>
    <n v="-1000"/>
  </r>
  <r>
    <x v="19"/>
    <x v="19"/>
    <s v="900449595"/>
    <n v="-1000"/>
  </r>
  <r>
    <x v="19"/>
    <x v="19"/>
    <s v="900502571"/>
    <n v="-1000"/>
  </r>
  <r>
    <x v="19"/>
    <x v="19"/>
    <s v="900508454"/>
    <n v="-1000"/>
  </r>
  <r>
    <x v="19"/>
    <x v="19"/>
    <s v="900527336"/>
    <n v="-1000"/>
  </r>
  <r>
    <x v="19"/>
    <x v="19"/>
    <s v="900528479"/>
    <n v="-1000"/>
  </r>
  <r>
    <x v="19"/>
    <x v="19"/>
    <s v="900529938"/>
    <n v="-1000"/>
  </r>
  <r>
    <x v="19"/>
    <x v="19"/>
    <s v="900530496"/>
    <n v="-1000"/>
  </r>
  <r>
    <x v="19"/>
    <x v="19"/>
    <s v="900530878"/>
    <n v="-1000"/>
  </r>
  <r>
    <x v="19"/>
    <x v="19"/>
    <s v="900535456"/>
    <n v="-1000"/>
  </r>
  <r>
    <x v="19"/>
    <x v="19"/>
    <s v="900536210"/>
    <n v="-1000"/>
  </r>
  <r>
    <x v="19"/>
    <x v="19"/>
    <s v="900544255"/>
    <n v="-1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1:D23" firstHeaderRow="1" firstDataRow="2" firstDataCol="2"/>
  <pivotFields count="4">
    <pivotField axis="axisRow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0">
        <item x="3"/>
        <item x="5"/>
        <item x="7"/>
        <item x="9"/>
        <item x="12"/>
        <item x="14"/>
        <item x="17"/>
        <item x="19"/>
        <item x="1"/>
        <item x="10"/>
        <item x="15"/>
        <item x="0"/>
        <item x="2"/>
        <item x="4"/>
        <item x="6"/>
        <item x="8"/>
        <item x="11"/>
        <item x="13"/>
        <item x="16"/>
        <item x="18"/>
      </items>
    </pivotField>
    <pivotField dataField="1" compact="0" outline="0" showAll="0"/>
    <pivotField dataField="1" compact="0" outline="0" showAll="0"/>
  </pivotFields>
  <rowFields count="2">
    <field x="1"/>
    <field x="0"/>
  </rowFields>
  <rowItems count="21">
    <i>
      <x/>
      <x v="3"/>
    </i>
    <i>
      <x v="1"/>
      <x v="5"/>
    </i>
    <i>
      <x v="2"/>
      <x v="7"/>
    </i>
    <i>
      <x v="3"/>
      <x v="9"/>
    </i>
    <i>
      <x v="4"/>
      <x v="12"/>
    </i>
    <i>
      <x v="5"/>
      <x v="14"/>
    </i>
    <i>
      <x v="6"/>
      <x v="17"/>
    </i>
    <i>
      <x v="7"/>
      <x v="19"/>
    </i>
    <i>
      <x v="8"/>
      <x v="1"/>
    </i>
    <i>
      <x v="9"/>
      <x v="10"/>
    </i>
    <i>
      <x v="10"/>
      <x v="15"/>
    </i>
    <i>
      <x v="11"/>
      <x/>
    </i>
    <i>
      <x v="12"/>
      <x v="2"/>
    </i>
    <i>
      <x v="13"/>
      <x v="4"/>
    </i>
    <i>
      <x v="14"/>
      <x v="6"/>
    </i>
    <i>
      <x v="15"/>
      <x v="8"/>
    </i>
    <i>
      <x v="16"/>
      <x v="11"/>
    </i>
    <i>
      <x v="17"/>
      <x v="13"/>
    </i>
    <i>
      <x v="18"/>
      <x v="16"/>
    </i>
    <i>
      <x v="19"/>
      <x v="18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ID" fld="2" subtotal="count" baseField="0" baseItem="0"/>
    <dataField name="Sum of Total" fld="3" baseField="0" baseItem="0"/>
  </dataFields>
  <formats count="4">
    <format dxfId="3">
      <pivotArea outline="0" collapsedLevelsAreSubtotals="1" fieldPosition="0"/>
    </format>
    <format dxfId="2">
      <pivotArea outline="0" fieldPosition="0">
        <references count="2">
          <reference field="0" count="1" selected="0">
            <x v="11"/>
          </reference>
          <reference field="1" count="1" selected="0">
            <x v="16"/>
          </reference>
        </references>
      </pivotArea>
    </format>
    <format dxfId="1">
      <pivotArea outline="0" fieldPosition="0">
        <references count="2">
          <reference field="0" count="1" selected="0">
            <x v="11"/>
          </reference>
          <reference field="1" count="1" selected="0">
            <x v="16"/>
          </reference>
        </references>
      </pivotArea>
    </format>
    <format dxfId="0">
      <pivotArea outline="0" fieldPosition="0">
        <references count="2">
          <reference field="0" count="1" selected="0">
            <x v="11"/>
          </reference>
          <reference field="1" count="1" selected="0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900"/>
  <sheetViews>
    <sheetView topLeftCell="A28321" workbookViewId="0">
      <selection activeCell="J28342" sqref="J28342"/>
    </sheetView>
  </sheetViews>
  <sheetFormatPr defaultRowHeight="15" x14ac:dyDescent="0.25"/>
  <cols>
    <col min="1" max="1" width="13.140625" bestFit="1" customWidth="1"/>
    <col min="2" max="2" width="19" bestFit="1" customWidth="1"/>
    <col min="3" max="3" width="10" bestFit="1" customWidth="1"/>
    <col min="4" max="4" width="9.7109375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 t="s">
        <v>5</v>
      </c>
      <c r="C2" t="s">
        <v>6</v>
      </c>
      <c r="D2">
        <v>-750</v>
      </c>
    </row>
    <row r="3" spans="1:4" x14ac:dyDescent="0.25">
      <c r="A3" t="s">
        <v>4</v>
      </c>
      <c r="B3" t="s">
        <v>5</v>
      </c>
      <c r="C3" t="s">
        <v>7</v>
      </c>
      <c r="D3">
        <v>-750</v>
      </c>
    </row>
    <row r="4" spans="1:4" x14ac:dyDescent="0.25">
      <c r="A4" t="s">
        <v>4</v>
      </c>
      <c r="B4" t="s">
        <v>5</v>
      </c>
      <c r="C4" t="s">
        <v>8</v>
      </c>
      <c r="D4">
        <v>-750</v>
      </c>
    </row>
    <row r="5" spans="1:4" x14ac:dyDescent="0.25">
      <c r="A5" t="s">
        <v>4</v>
      </c>
      <c r="B5" t="s">
        <v>5</v>
      </c>
      <c r="C5" t="s">
        <v>9</v>
      </c>
      <c r="D5">
        <v>-750</v>
      </c>
    </row>
    <row r="6" spans="1:4" x14ac:dyDescent="0.25">
      <c r="A6" t="s">
        <v>4</v>
      </c>
      <c r="B6" t="s">
        <v>5</v>
      </c>
      <c r="C6" t="s">
        <v>10</v>
      </c>
      <c r="D6">
        <v>-750</v>
      </c>
    </row>
    <row r="7" spans="1:4" x14ac:dyDescent="0.25">
      <c r="A7" t="s">
        <v>4</v>
      </c>
      <c r="B7" t="s">
        <v>5</v>
      </c>
      <c r="C7" t="s">
        <v>11</v>
      </c>
      <c r="D7">
        <v>-750</v>
      </c>
    </row>
    <row r="8" spans="1:4" x14ac:dyDescent="0.25">
      <c r="A8" t="s">
        <v>4</v>
      </c>
      <c r="B8" t="s">
        <v>5</v>
      </c>
      <c r="C8" t="s">
        <v>12</v>
      </c>
      <c r="D8">
        <v>-750</v>
      </c>
    </row>
    <row r="9" spans="1:4" x14ac:dyDescent="0.25">
      <c r="A9" t="s">
        <v>4</v>
      </c>
      <c r="B9" t="s">
        <v>5</v>
      </c>
      <c r="C9" t="s">
        <v>13</v>
      </c>
      <c r="D9">
        <v>-750</v>
      </c>
    </row>
    <row r="10" spans="1:4" x14ac:dyDescent="0.25">
      <c r="A10" t="s">
        <v>4</v>
      </c>
      <c r="B10" t="s">
        <v>5</v>
      </c>
      <c r="C10" t="s">
        <v>14</v>
      </c>
      <c r="D10">
        <v>-750</v>
      </c>
    </row>
    <row r="11" spans="1:4" x14ac:dyDescent="0.25">
      <c r="A11" t="s">
        <v>4</v>
      </c>
      <c r="B11" t="s">
        <v>5</v>
      </c>
      <c r="C11" t="s">
        <v>15</v>
      </c>
      <c r="D11">
        <v>-750</v>
      </c>
    </row>
    <row r="12" spans="1:4" x14ac:dyDescent="0.25">
      <c r="A12" t="s">
        <v>4</v>
      </c>
      <c r="B12" t="s">
        <v>5</v>
      </c>
      <c r="C12" t="s">
        <v>16</v>
      </c>
      <c r="D12">
        <v>-750</v>
      </c>
    </row>
    <row r="13" spans="1:4" x14ac:dyDescent="0.25">
      <c r="A13" t="s">
        <v>4</v>
      </c>
      <c r="B13" t="s">
        <v>5</v>
      </c>
      <c r="C13" t="s">
        <v>17</v>
      </c>
      <c r="D13">
        <v>-750</v>
      </c>
    </row>
    <row r="14" spans="1:4" x14ac:dyDescent="0.25">
      <c r="A14" t="s">
        <v>4</v>
      </c>
      <c r="B14" t="s">
        <v>5</v>
      </c>
      <c r="C14" t="s">
        <v>18</v>
      </c>
      <c r="D14">
        <v>-750</v>
      </c>
    </row>
    <row r="15" spans="1:4" x14ac:dyDescent="0.25">
      <c r="A15" t="s">
        <v>4</v>
      </c>
      <c r="B15" t="s">
        <v>5</v>
      </c>
      <c r="C15" t="s">
        <v>19</v>
      </c>
      <c r="D15">
        <v>-750</v>
      </c>
    </row>
    <row r="16" spans="1:4" x14ac:dyDescent="0.25">
      <c r="A16" t="s">
        <v>4</v>
      </c>
      <c r="B16" t="s">
        <v>5</v>
      </c>
      <c r="C16" t="s">
        <v>20</v>
      </c>
      <c r="D16">
        <v>-750</v>
      </c>
    </row>
    <row r="17" spans="1:4" x14ac:dyDescent="0.25">
      <c r="A17" t="s">
        <v>4</v>
      </c>
      <c r="B17" t="s">
        <v>5</v>
      </c>
      <c r="C17" t="s">
        <v>21</v>
      </c>
      <c r="D17">
        <v>-750</v>
      </c>
    </row>
    <row r="18" spans="1:4" x14ac:dyDescent="0.25">
      <c r="A18" t="s">
        <v>4</v>
      </c>
      <c r="B18" t="s">
        <v>5</v>
      </c>
      <c r="C18" t="s">
        <v>22</v>
      </c>
      <c r="D18">
        <v>-750</v>
      </c>
    </row>
    <row r="19" spans="1:4" x14ac:dyDescent="0.25">
      <c r="A19" t="s">
        <v>4</v>
      </c>
      <c r="B19" t="s">
        <v>5</v>
      </c>
      <c r="C19" t="s">
        <v>23</v>
      </c>
      <c r="D19">
        <v>-1880</v>
      </c>
    </row>
    <row r="20" spans="1:4" x14ac:dyDescent="0.25">
      <c r="A20" t="s">
        <v>4</v>
      </c>
      <c r="B20" t="s">
        <v>5</v>
      </c>
      <c r="C20" t="s">
        <v>24</v>
      </c>
      <c r="D20">
        <v>-750</v>
      </c>
    </row>
    <row r="21" spans="1:4" x14ac:dyDescent="0.25">
      <c r="A21" t="s">
        <v>4</v>
      </c>
      <c r="B21" t="s">
        <v>5</v>
      </c>
      <c r="C21" t="s">
        <v>25</v>
      </c>
      <c r="D21">
        <v>-750</v>
      </c>
    </row>
    <row r="22" spans="1:4" x14ac:dyDescent="0.25">
      <c r="A22" t="s">
        <v>4</v>
      </c>
      <c r="B22" t="s">
        <v>5</v>
      </c>
      <c r="C22" t="s">
        <v>26</v>
      </c>
      <c r="D22">
        <v>-750</v>
      </c>
    </row>
    <row r="23" spans="1:4" x14ac:dyDescent="0.25">
      <c r="A23" t="s">
        <v>4</v>
      </c>
      <c r="B23" t="s">
        <v>5</v>
      </c>
      <c r="C23" t="s">
        <v>27</v>
      </c>
      <c r="D23">
        <v>-750</v>
      </c>
    </row>
    <row r="24" spans="1:4" x14ac:dyDescent="0.25">
      <c r="A24" t="s">
        <v>4</v>
      </c>
      <c r="B24" t="s">
        <v>5</v>
      </c>
      <c r="C24" t="s">
        <v>28</v>
      </c>
      <c r="D24">
        <v>-750</v>
      </c>
    </row>
    <row r="25" spans="1:4" x14ac:dyDescent="0.25">
      <c r="A25" t="s">
        <v>4</v>
      </c>
      <c r="B25" t="s">
        <v>5</v>
      </c>
      <c r="C25" t="s">
        <v>29</v>
      </c>
      <c r="D25">
        <v>-750</v>
      </c>
    </row>
    <row r="26" spans="1:4" x14ac:dyDescent="0.25">
      <c r="A26" t="s">
        <v>4</v>
      </c>
      <c r="B26" t="s">
        <v>5</v>
      </c>
      <c r="C26" t="s">
        <v>30</v>
      </c>
      <c r="D26">
        <v>-750</v>
      </c>
    </row>
    <row r="27" spans="1:4" x14ac:dyDescent="0.25">
      <c r="A27" t="s">
        <v>4</v>
      </c>
      <c r="B27" t="s">
        <v>5</v>
      </c>
      <c r="C27" t="s">
        <v>31</v>
      </c>
      <c r="D27">
        <v>-750</v>
      </c>
    </row>
    <row r="28" spans="1:4" x14ac:dyDescent="0.25">
      <c r="A28" t="s">
        <v>4</v>
      </c>
      <c r="B28" t="s">
        <v>5</v>
      </c>
      <c r="C28" t="s">
        <v>32</v>
      </c>
      <c r="D28">
        <v>-750</v>
      </c>
    </row>
    <row r="29" spans="1:4" x14ac:dyDescent="0.25">
      <c r="A29" t="s">
        <v>4</v>
      </c>
      <c r="B29" t="s">
        <v>5</v>
      </c>
      <c r="C29" t="s">
        <v>33</v>
      </c>
      <c r="D29">
        <v>-750</v>
      </c>
    </row>
    <row r="30" spans="1:4" x14ac:dyDescent="0.25">
      <c r="A30" t="s">
        <v>4</v>
      </c>
      <c r="B30" t="s">
        <v>5</v>
      </c>
      <c r="C30" t="s">
        <v>34</v>
      </c>
      <c r="D30">
        <v>-750</v>
      </c>
    </row>
    <row r="31" spans="1:4" x14ac:dyDescent="0.25">
      <c r="A31" t="s">
        <v>4</v>
      </c>
      <c r="B31" t="s">
        <v>5</v>
      </c>
      <c r="C31" t="s">
        <v>35</v>
      </c>
      <c r="D31">
        <v>-750</v>
      </c>
    </row>
    <row r="32" spans="1:4" x14ac:dyDescent="0.25">
      <c r="A32" t="s">
        <v>4</v>
      </c>
      <c r="B32" t="s">
        <v>5</v>
      </c>
      <c r="C32" t="s">
        <v>36</v>
      </c>
      <c r="D32">
        <v>-750</v>
      </c>
    </row>
    <row r="33" spans="1:4" x14ac:dyDescent="0.25">
      <c r="A33" t="s">
        <v>4</v>
      </c>
      <c r="B33" t="s">
        <v>5</v>
      </c>
      <c r="C33" t="s">
        <v>37</v>
      </c>
      <c r="D33">
        <v>-750</v>
      </c>
    </row>
    <row r="34" spans="1:4" x14ac:dyDescent="0.25">
      <c r="A34" t="s">
        <v>4</v>
      </c>
      <c r="B34" t="s">
        <v>5</v>
      </c>
      <c r="C34" t="s">
        <v>38</v>
      </c>
      <c r="D34">
        <v>-750</v>
      </c>
    </row>
    <row r="35" spans="1:4" x14ac:dyDescent="0.25">
      <c r="A35" t="s">
        <v>4</v>
      </c>
      <c r="B35" t="s">
        <v>5</v>
      </c>
      <c r="C35" t="s">
        <v>39</v>
      </c>
      <c r="D35">
        <v>-750</v>
      </c>
    </row>
    <row r="36" spans="1:4" x14ac:dyDescent="0.25">
      <c r="A36" t="s">
        <v>4</v>
      </c>
      <c r="B36" t="s">
        <v>5</v>
      </c>
      <c r="C36" t="s">
        <v>40</v>
      </c>
      <c r="D36">
        <v>-750</v>
      </c>
    </row>
    <row r="37" spans="1:4" x14ac:dyDescent="0.25">
      <c r="A37" t="s">
        <v>4</v>
      </c>
      <c r="B37" t="s">
        <v>5</v>
      </c>
      <c r="C37" t="s">
        <v>41</v>
      </c>
      <c r="D37">
        <v>-750</v>
      </c>
    </row>
    <row r="38" spans="1:4" x14ac:dyDescent="0.25">
      <c r="A38" t="s">
        <v>4</v>
      </c>
      <c r="B38" t="s">
        <v>5</v>
      </c>
      <c r="C38" t="s">
        <v>42</v>
      </c>
      <c r="D38">
        <v>-750</v>
      </c>
    </row>
    <row r="39" spans="1:4" x14ac:dyDescent="0.25">
      <c r="A39" t="s">
        <v>4</v>
      </c>
      <c r="B39" t="s">
        <v>5</v>
      </c>
      <c r="C39" t="s">
        <v>43</v>
      </c>
      <c r="D39">
        <v>-750</v>
      </c>
    </row>
    <row r="40" spans="1:4" x14ac:dyDescent="0.25">
      <c r="A40" t="s">
        <v>4</v>
      </c>
      <c r="B40" t="s">
        <v>5</v>
      </c>
      <c r="C40" t="s">
        <v>44</v>
      </c>
      <c r="D40">
        <v>-750</v>
      </c>
    </row>
    <row r="41" spans="1:4" x14ac:dyDescent="0.25">
      <c r="A41" t="s">
        <v>4</v>
      </c>
      <c r="B41" t="s">
        <v>5</v>
      </c>
      <c r="C41" t="s">
        <v>45</v>
      </c>
      <c r="D41">
        <v>-750</v>
      </c>
    </row>
    <row r="42" spans="1:4" x14ac:dyDescent="0.25">
      <c r="A42" t="s">
        <v>4</v>
      </c>
      <c r="B42" t="s">
        <v>5</v>
      </c>
      <c r="C42" t="s">
        <v>46</v>
      </c>
      <c r="D42">
        <v>-750</v>
      </c>
    </row>
    <row r="43" spans="1:4" x14ac:dyDescent="0.25">
      <c r="A43" t="s">
        <v>4</v>
      </c>
      <c r="B43" t="s">
        <v>5</v>
      </c>
      <c r="C43" t="s">
        <v>47</v>
      </c>
      <c r="D43">
        <v>-750</v>
      </c>
    </row>
    <row r="44" spans="1:4" x14ac:dyDescent="0.25">
      <c r="A44" t="s">
        <v>4</v>
      </c>
      <c r="B44" t="s">
        <v>5</v>
      </c>
      <c r="C44" t="s">
        <v>48</v>
      </c>
      <c r="D44">
        <v>-750</v>
      </c>
    </row>
    <row r="45" spans="1:4" x14ac:dyDescent="0.25">
      <c r="A45" t="s">
        <v>4</v>
      </c>
      <c r="B45" t="s">
        <v>5</v>
      </c>
      <c r="C45" t="s">
        <v>49</v>
      </c>
      <c r="D45">
        <v>-750</v>
      </c>
    </row>
    <row r="46" spans="1:4" x14ac:dyDescent="0.25">
      <c r="A46" t="s">
        <v>4</v>
      </c>
      <c r="B46" t="s">
        <v>5</v>
      </c>
      <c r="C46" t="s">
        <v>50</v>
      </c>
      <c r="D46">
        <v>-750</v>
      </c>
    </row>
    <row r="47" spans="1:4" x14ac:dyDescent="0.25">
      <c r="A47" t="s">
        <v>4</v>
      </c>
      <c r="B47" t="s">
        <v>5</v>
      </c>
      <c r="C47" t="s">
        <v>51</v>
      </c>
      <c r="D47">
        <v>-750</v>
      </c>
    </row>
    <row r="48" spans="1:4" x14ac:dyDescent="0.25">
      <c r="A48" t="s">
        <v>4</v>
      </c>
      <c r="B48" t="s">
        <v>5</v>
      </c>
      <c r="C48" t="s">
        <v>52</v>
      </c>
      <c r="D48">
        <v>-750</v>
      </c>
    </row>
    <row r="49" spans="1:4" x14ac:dyDescent="0.25">
      <c r="A49" t="s">
        <v>4</v>
      </c>
      <c r="B49" t="s">
        <v>5</v>
      </c>
      <c r="C49" t="s">
        <v>53</v>
      </c>
      <c r="D49">
        <v>-750</v>
      </c>
    </row>
    <row r="50" spans="1:4" x14ac:dyDescent="0.25">
      <c r="A50" t="s">
        <v>4</v>
      </c>
      <c r="B50" t="s">
        <v>5</v>
      </c>
      <c r="C50" t="s">
        <v>54</v>
      </c>
      <c r="D50">
        <v>-750</v>
      </c>
    </row>
    <row r="51" spans="1:4" x14ac:dyDescent="0.25">
      <c r="A51" t="s">
        <v>4</v>
      </c>
      <c r="B51" t="s">
        <v>5</v>
      </c>
      <c r="C51" t="s">
        <v>55</v>
      </c>
      <c r="D51">
        <v>-750</v>
      </c>
    </row>
    <row r="52" spans="1:4" x14ac:dyDescent="0.25">
      <c r="A52" t="s">
        <v>4</v>
      </c>
      <c r="B52" t="s">
        <v>5</v>
      </c>
      <c r="C52" t="s">
        <v>56</v>
      </c>
      <c r="D52">
        <v>-750</v>
      </c>
    </row>
    <row r="53" spans="1:4" x14ac:dyDescent="0.25">
      <c r="A53" t="s">
        <v>4</v>
      </c>
      <c r="B53" t="s">
        <v>5</v>
      </c>
      <c r="C53" t="s">
        <v>57</v>
      </c>
      <c r="D53">
        <v>-750</v>
      </c>
    </row>
    <row r="54" spans="1:4" x14ac:dyDescent="0.25">
      <c r="A54" t="s">
        <v>4</v>
      </c>
      <c r="B54" t="s">
        <v>5</v>
      </c>
      <c r="C54" t="s">
        <v>58</v>
      </c>
      <c r="D54">
        <v>-750</v>
      </c>
    </row>
    <row r="55" spans="1:4" x14ac:dyDescent="0.25">
      <c r="A55" t="s">
        <v>4</v>
      </c>
      <c r="B55" t="s">
        <v>5</v>
      </c>
      <c r="C55" t="s">
        <v>59</v>
      </c>
      <c r="D55">
        <v>-750</v>
      </c>
    </row>
    <row r="56" spans="1:4" x14ac:dyDescent="0.25">
      <c r="A56" t="s">
        <v>4</v>
      </c>
      <c r="B56" t="s">
        <v>5</v>
      </c>
      <c r="C56" t="s">
        <v>60</v>
      </c>
      <c r="D56">
        <v>-750</v>
      </c>
    </row>
    <row r="57" spans="1:4" x14ac:dyDescent="0.25">
      <c r="A57" t="s">
        <v>4</v>
      </c>
      <c r="B57" t="s">
        <v>5</v>
      </c>
      <c r="C57" t="s">
        <v>61</v>
      </c>
      <c r="D57">
        <v>-750</v>
      </c>
    </row>
    <row r="58" spans="1:4" x14ac:dyDescent="0.25">
      <c r="A58" t="s">
        <v>4</v>
      </c>
      <c r="B58" t="s">
        <v>5</v>
      </c>
      <c r="C58" t="s">
        <v>62</v>
      </c>
      <c r="D58">
        <v>-750</v>
      </c>
    </row>
    <row r="59" spans="1:4" x14ac:dyDescent="0.25">
      <c r="A59" t="s">
        <v>4</v>
      </c>
      <c r="B59" t="s">
        <v>5</v>
      </c>
      <c r="C59" t="s">
        <v>63</v>
      </c>
      <c r="D59">
        <v>-750</v>
      </c>
    </row>
    <row r="60" spans="1:4" x14ac:dyDescent="0.25">
      <c r="A60" t="s">
        <v>4</v>
      </c>
      <c r="B60" t="s">
        <v>5</v>
      </c>
      <c r="C60" t="s">
        <v>64</v>
      </c>
      <c r="D60">
        <v>-750</v>
      </c>
    </row>
    <row r="61" spans="1:4" x14ac:dyDescent="0.25">
      <c r="A61" t="s">
        <v>4</v>
      </c>
      <c r="B61" t="s">
        <v>5</v>
      </c>
      <c r="C61" t="s">
        <v>65</v>
      </c>
      <c r="D61">
        <v>-750</v>
      </c>
    </row>
    <row r="62" spans="1:4" x14ac:dyDescent="0.25">
      <c r="A62" t="s">
        <v>4</v>
      </c>
      <c r="B62" t="s">
        <v>5</v>
      </c>
      <c r="C62" t="s">
        <v>66</v>
      </c>
      <c r="D62">
        <v>-750</v>
      </c>
    </row>
    <row r="63" spans="1:4" x14ac:dyDescent="0.25">
      <c r="A63" t="s">
        <v>4</v>
      </c>
      <c r="B63" t="s">
        <v>5</v>
      </c>
      <c r="C63" t="s">
        <v>67</v>
      </c>
      <c r="D63">
        <v>-750</v>
      </c>
    </row>
    <row r="64" spans="1:4" x14ac:dyDescent="0.25">
      <c r="A64" t="s">
        <v>4</v>
      </c>
      <c r="B64" t="s">
        <v>5</v>
      </c>
      <c r="C64" t="s">
        <v>68</v>
      </c>
      <c r="D64">
        <v>-750</v>
      </c>
    </row>
    <row r="65" spans="1:4" x14ac:dyDescent="0.25">
      <c r="A65" t="s">
        <v>4</v>
      </c>
      <c r="B65" t="s">
        <v>5</v>
      </c>
      <c r="C65" t="s">
        <v>69</v>
      </c>
      <c r="D65">
        <v>-750</v>
      </c>
    </row>
    <row r="66" spans="1:4" x14ac:dyDescent="0.25">
      <c r="A66" t="s">
        <v>4</v>
      </c>
      <c r="B66" t="s">
        <v>5</v>
      </c>
      <c r="C66" t="s">
        <v>70</v>
      </c>
      <c r="D66">
        <v>-750</v>
      </c>
    </row>
    <row r="67" spans="1:4" x14ac:dyDescent="0.25">
      <c r="A67" t="s">
        <v>4</v>
      </c>
      <c r="B67" t="s">
        <v>5</v>
      </c>
      <c r="C67" t="s">
        <v>71</v>
      </c>
      <c r="D67">
        <v>-750</v>
      </c>
    </row>
    <row r="68" spans="1:4" x14ac:dyDescent="0.25">
      <c r="A68" t="s">
        <v>4</v>
      </c>
      <c r="B68" t="s">
        <v>5</v>
      </c>
      <c r="C68" t="s">
        <v>72</v>
      </c>
      <c r="D68">
        <v>-750</v>
      </c>
    </row>
    <row r="69" spans="1:4" x14ac:dyDescent="0.25">
      <c r="A69" t="s">
        <v>4</v>
      </c>
      <c r="B69" t="s">
        <v>5</v>
      </c>
      <c r="C69" t="s">
        <v>73</v>
      </c>
      <c r="D69">
        <v>-750</v>
      </c>
    </row>
    <row r="70" spans="1:4" x14ac:dyDescent="0.25">
      <c r="A70" t="s">
        <v>4</v>
      </c>
      <c r="B70" t="s">
        <v>5</v>
      </c>
      <c r="C70" t="s">
        <v>74</v>
      </c>
      <c r="D70">
        <v>-750</v>
      </c>
    </row>
    <row r="71" spans="1:4" x14ac:dyDescent="0.25">
      <c r="A71" t="s">
        <v>4</v>
      </c>
      <c r="B71" t="s">
        <v>5</v>
      </c>
      <c r="C71" t="s">
        <v>75</v>
      </c>
      <c r="D71">
        <v>-750</v>
      </c>
    </row>
    <row r="72" spans="1:4" x14ac:dyDescent="0.25">
      <c r="A72" t="s">
        <v>4</v>
      </c>
      <c r="B72" t="s">
        <v>5</v>
      </c>
      <c r="C72" t="s">
        <v>76</v>
      </c>
      <c r="D72">
        <v>-750</v>
      </c>
    </row>
    <row r="73" spans="1:4" x14ac:dyDescent="0.25">
      <c r="A73" t="s">
        <v>4</v>
      </c>
      <c r="B73" t="s">
        <v>5</v>
      </c>
      <c r="C73" t="s">
        <v>77</v>
      </c>
      <c r="D73">
        <v>-750</v>
      </c>
    </row>
    <row r="74" spans="1:4" x14ac:dyDescent="0.25">
      <c r="A74" t="s">
        <v>4</v>
      </c>
      <c r="B74" t="s">
        <v>5</v>
      </c>
      <c r="C74" t="s">
        <v>78</v>
      </c>
      <c r="D74">
        <v>-750</v>
      </c>
    </row>
    <row r="75" spans="1:4" x14ac:dyDescent="0.25">
      <c r="A75" t="s">
        <v>4</v>
      </c>
      <c r="B75" t="s">
        <v>5</v>
      </c>
      <c r="C75" t="s">
        <v>79</v>
      </c>
      <c r="D75">
        <v>-750</v>
      </c>
    </row>
    <row r="76" spans="1:4" x14ac:dyDescent="0.25">
      <c r="A76" t="s">
        <v>4</v>
      </c>
      <c r="B76" t="s">
        <v>5</v>
      </c>
      <c r="C76" t="s">
        <v>80</v>
      </c>
      <c r="D76">
        <v>-750</v>
      </c>
    </row>
    <row r="77" spans="1:4" x14ac:dyDescent="0.25">
      <c r="A77" t="s">
        <v>4</v>
      </c>
      <c r="B77" t="s">
        <v>5</v>
      </c>
      <c r="C77" t="s">
        <v>81</v>
      </c>
      <c r="D77">
        <v>-750</v>
      </c>
    </row>
    <row r="78" spans="1:4" x14ac:dyDescent="0.25">
      <c r="A78" t="s">
        <v>4</v>
      </c>
      <c r="B78" t="s">
        <v>5</v>
      </c>
      <c r="C78" t="s">
        <v>82</v>
      </c>
      <c r="D78">
        <v>-750</v>
      </c>
    </row>
    <row r="79" spans="1:4" x14ac:dyDescent="0.25">
      <c r="A79" t="s">
        <v>4</v>
      </c>
      <c r="B79" t="s">
        <v>5</v>
      </c>
      <c r="C79" t="s">
        <v>83</v>
      </c>
      <c r="D79">
        <v>-750</v>
      </c>
    </row>
    <row r="80" spans="1:4" x14ac:dyDescent="0.25">
      <c r="A80" t="s">
        <v>4</v>
      </c>
      <c r="B80" t="s">
        <v>5</v>
      </c>
      <c r="C80" t="s">
        <v>84</v>
      </c>
      <c r="D80">
        <v>-750</v>
      </c>
    </row>
    <row r="81" spans="1:4" x14ac:dyDescent="0.25">
      <c r="A81" t="s">
        <v>4</v>
      </c>
      <c r="B81" t="s">
        <v>5</v>
      </c>
      <c r="C81" t="s">
        <v>85</v>
      </c>
      <c r="D81">
        <v>-750</v>
      </c>
    </row>
    <row r="82" spans="1:4" x14ac:dyDescent="0.25">
      <c r="A82" t="s">
        <v>4</v>
      </c>
      <c r="B82" t="s">
        <v>5</v>
      </c>
      <c r="C82" t="s">
        <v>86</v>
      </c>
      <c r="D82">
        <v>-750</v>
      </c>
    </row>
    <row r="83" spans="1:4" x14ac:dyDescent="0.25">
      <c r="A83" t="s">
        <v>4</v>
      </c>
      <c r="B83" t="s">
        <v>5</v>
      </c>
      <c r="C83" t="s">
        <v>87</v>
      </c>
      <c r="D83">
        <v>-750</v>
      </c>
    </row>
    <row r="84" spans="1:4" x14ac:dyDescent="0.25">
      <c r="A84" t="s">
        <v>4</v>
      </c>
      <c r="B84" t="s">
        <v>5</v>
      </c>
      <c r="C84" t="s">
        <v>88</v>
      </c>
      <c r="D84">
        <v>-750</v>
      </c>
    </row>
    <row r="85" spans="1:4" x14ac:dyDescent="0.25">
      <c r="A85" t="s">
        <v>4</v>
      </c>
      <c r="B85" t="s">
        <v>5</v>
      </c>
      <c r="C85" t="s">
        <v>89</v>
      </c>
      <c r="D85">
        <v>-750</v>
      </c>
    </row>
    <row r="86" spans="1:4" x14ac:dyDescent="0.25">
      <c r="A86" t="s">
        <v>4</v>
      </c>
      <c r="B86" t="s">
        <v>5</v>
      </c>
      <c r="C86" t="s">
        <v>90</v>
      </c>
      <c r="D86">
        <v>-750</v>
      </c>
    </row>
    <row r="87" spans="1:4" x14ac:dyDescent="0.25">
      <c r="A87" t="s">
        <v>4</v>
      </c>
      <c r="B87" t="s">
        <v>5</v>
      </c>
      <c r="C87" t="s">
        <v>91</v>
      </c>
      <c r="D87">
        <v>-750</v>
      </c>
    </row>
    <row r="88" spans="1:4" x14ac:dyDescent="0.25">
      <c r="A88" t="s">
        <v>4</v>
      </c>
      <c r="B88" t="s">
        <v>5</v>
      </c>
      <c r="C88" t="s">
        <v>92</v>
      </c>
      <c r="D88">
        <v>-750</v>
      </c>
    </row>
    <row r="89" spans="1:4" x14ac:dyDescent="0.25">
      <c r="A89" t="s">
        <v>4</v>
      </c>
      <c r="B89" t="s">
        <v>5</v>
      </c>
      <c r="C89" t="s">
        <v>93</v>
      </c>
      <c r="D89">
        <v>-750</v>
      </c>
    </row>
    <row r="90" spans="1:4" x14ac:dyDescent="0.25">
      <c r="A90" t="s">
        <v>4</v>
      </c>
      <c r="B90" t="s">
        <v>5</v>
      </c>
      <c r="C90" t="s">
        <v>94</v>
      </c>
      <c r="D90">
        <v>-750</v>
      </c>
    </row>
    <row r="91" spans="1:4" x14ac:dyDescent="0.25">
      <c r="A91" t="s">
        <v>4</v>
      </c>
      <c r="B91" t="s">
        <v>5</v>
      </c>
      <c r="C91" t="s">
        <v>95</v>
      </c>
      <c r="D91">
        <v>-750</v>
      </c>
    </row>
    <row r="92" spans="1:4" x14ac:dyDescent="0.25">
      <c r="A92" t="s">
        <v>4</v>
      </c>
      <c r="B92" t="s">
        <v>5</v>
      </c>
      <c r="C92" t="s">
        <v>96</v>
      </c>
      <c r="D92">
        <v>-750</v>
      </c>
    </row>
    <row r="93" spans="1:4" x14ac:dyDescent="0.25">
      <c r="A93" t="s">
        <v>4</v>
      </c>
      <c r="B93" t="s">
        <v>5</v>
      </c>
      <c r="C93" t="s">
        <v>97</v>
      </c>
      <c r="D93">
        <v>-750</v>
      </c>
    </row>
    <row r="94" spans="1:4" x14ac:dyDescent="0.25">
      <c r="A94" t="s">
        <v>4</v>
      </c>
      <c r="B94" t="s">
        <v>5</v>
      </c>
      <c r="C94" t="s">
        <v>98</v>
      </c>
      <c r="D94">
        <v>-750</v>
      </c>
    </row>
    <row r="95" spans="1:4" x14ac:dyDescent="0.25">
      <c r="A95" t="s">
        <v>4</v>
      </c>
      <c r="B95" t="s">
        <v>5</v>
      </c>
      <c r="C95" t="s">
        <v>99</v>
      </c>
      <c r="D95">
        <v>-750</v>
      </c>
    </row>
    <row r="96" spans="1:4" x14ac:dyDescent="0.25">
      <c r="A96" t="s">
        <v>4</v>
      </c>
      <c r="B96" t="s">
        <v>5</v>
      </c>
      <c r="C96" t="s">
        <v>100</v>
      </c>
      <c r="D96">
        <v>-750</v>
      </c>
    </row>
    <row r="97" spans="1:4" x14ac:dyDescent="0.25">
      <c r="A97" t="s">
        <v>4</v>
      </c>
      <c r="B97" t="s">
        <v>5</v>
      </c>
      <c r="C97" t="s">
        <v>101</v>
      </c>
      <c r="D97">
        <v>-750</v>
      </c>
    </row>
    <row r="98" spans="1:4" x14ac:dyDescent="0.25">
      <c r="A98" t="s">
        <v>4</v>
      </c>
      <c r="B98" t="s">
        <v>5</v>
      </c>
      <c r="C98" t="s">
        <v>102</v>
      </c>
      <c r="D98">
        <v>-750</v>
      </c>
    </row>
    <row r="99" spans="1:4" x14ac:dyDescent="0.25">
      <c r="A99" t="s">
        <v>4</v>
      </c>
      <c r="B99" t="s">
        <v>5</v>
      </c>
      <c r="C99" t="s">
        <v>103</v>
      </c>
      <c r="D99">
        <v>-750</v>
      </c>
    </row>
    <row r="100" spans="1:4" x14ac:dyDescent="0.25">
      <c r="A100" t="s">
        <v>4</v>
      </c>
      <c r="B100" t="s">
        <v>5</v>
      </c>
      <c r="C100" t="s">
        <v>104</v>
      </c>
      <c r="D100">
        <v>-750</v>
      </c>
    </row>
    <row r="101" spans="1:4" x14ac:dyDescent="0.25">
      <c r="A101" t="s">
        <v>4</v>
      </c>
      <c r="B101" t="s">
        <v>5</v>
      </c>
      <c r="C101" t="s">
        <v>105</v>
      </c>
      <c r="D101">
        <v>-750</v>
      </c>
    </row>
    <row r="102" spans="1:4" x14ac:dyDescent="0.25">
      <c r="A102" t="s">
        <v>4</v>
      </c>
      <c r="B102" t="s">
        <v>5</v>
      </c>
      <c r="C102" t="s">
        <v>106</v>
      </c>
      <c r="D102">
        <v>-750</v>
      </c>
    </row>
    <row r="103" spans="1:4" x14ac:dyDescent="0.25">
      <c r="A103" t="s">
        <v>4</v>
      </c>
      <c r="B103" t="s">
        <v>5</v>
      </c>
      <c r="C103" t="s">
        <v>107</v>
      </c>
      <c r="D103">
        <v>-750</v>
      </c>
    </row>
    <row r="104" spans="1:4" x14ac:dyDescent="0.25">
      <c r="A104" t="s">
        <v>4</v>
      </c>
      <c r="B104" t="s">
        <v>5</v>
      </c>
      <c r="C104" t="s">
        <v>108</v>
      </c>
      <c r="D104">
        <v>-750</v>
      </c>
    </row>
    <row r="105" spans="1:4" x14ac:dyDescent="0.25">
      <c r="A105" t="s">
        <v>4</v>
      </c>
      <c r="B105" t="s">
        <v>5</v>
      </c>
      <c r="C105" t="s">
        <v>109</v>
      </c>
      <c r="D105">
        <v>-750</v>
      </c>
    </row>
    <row r="106" spans="1:4" x14ac:dyDescent="0.25">
      <c r="A106" t="s">
        <v>4</v>
      </c>
      <c r="B106" t="s">
        <v>5</v>
      </c>
      <c r="C106" t="s">
        <v>110</v>
      </c>
      <c r="D106">
        <v>-750</v>
      </c>
    </row>
    <row r="107" spans="1:4" x14ac:dyDescent="0.25">
      <c r="A107" t="s">
        <v>4</v>
      </c>
      <c r="B107" t="s">
        <v>5</v>
      </c>
      <c r="C107" t="s">
        <v>111</v>
      </c>
      <c r="D107">
        <v>-750</v>
      </c>
    </row>
    <row r="108" spans="1:4" x14ac:dyDescent="0.25">
      <c r="A108" t="s">
        <v>4</v>
      </c>
      <c r="B108" t="s">
        <v>5</v>
      </c>
      <c r="C108" t="s">
        <v>112</v>
      </c>
      <c r="D108">
        <v>-750</v>
      </c>
    </row>
    <row r="109" spans="1:4" x14ac:dyDescent="0.25">
      <c r="A109" t="s">
        <v>4</v>
      </c>
      <c r="B109" t="s">
        <v>5</v>
      </c>
      <c r="C109" t="s">
        <v>113</v>
      </c>
      <c r="D109">
        <v>-750</v>
      </c>
    </row>
    <row r="110" spans="1:4" x14ac:dyDescent="0.25">
      <c r="A110" t="s">
        <v>4</v>
      </c>
      <c r="B110" t="s">
        <v>5</v>
      </c>
      <c r="C110" t="s">
        <v>114</v>
      </c>
      <c r="D110">
        <v>-750</v>
      </c>
    </row>
    <row r="111" spans="1:4" x14ac:dyDescent="0.25">
      <c r="A111" t="s">
        <v>4</v>
      </c>
      <c r="B111" t="s">
        <v>5</v>
      </c>
      <c r="C111" t="s">
        <v>115</v>
      </c>
      <c r="D111">
        <v>-750</v>
      </c>
    </row>
    <row r="112" spans="1:4" x14ac:dyDescent="0.25">
      <c r="A112" t="s">
        <v>4</v>
      </c>
      <c r="B112" t="s">
        <v>5</v>
      </c>
      <c r="C112" t="s">
        <v>116</v>
      </c>
      <c r="D112">
        <v>-750</v>
      </c>
    </row>
    <row r="113" spans="1:4" x14ac:dyDescent="0.25">
      <c r="A113" t="s">
        <v>4</v>
      </c>
      <c r="B113" t="s">
        <v>5</v>
      </c>
      <c r="C113" t="s">
        <v>117</v>
      </c>
      <c r="D113">
        <v>-750</v>
      </c>
    </row>
    <row r="114" spans="1:4" x14ac:dyDescent="0.25">
      <c r="A114" t="s">
        <v>4</v>
      </c>
      <c r="B114" t="s">
        <v>5</v>
      </c>
      <c r="C114" t="s">
        <v>118</v>
      </c>
      <c r="D114">
        <v>-750</v>
      </c>
    </row>
    <row r="115" spans="1:4" x14ac:dyDescent="0.25">
      <c r="A115" t="s">
        <v>4</v>
      </c>
      <c r="B115" t="s">
        <v>5</v>
      </c>
      <c r="C115" t="s">
        <v>119</v>
      </c>
      <c r="D115">
        <v>-750</v>
      </c>
    </row>
    <row r="116" spans="1:4" x14ac:dyDescent="0.25">
      <c r="A116" t="s">
        <v>4</v>
      </c>
      <c r="B116" t="s">
        <v>5</v>
      </c>
      <c r="C116" t="s">
        <v>120</v>
      </c>
      <c r="D116">
        <v>-750</v>
      </c>
    </row>
    <row r="117" spans="1:4" x14ac:dyDescent="0.25">
      <c r="A117" t="s">
        <v>4</v>
      </c>
      <c r="B117" t="s">
        <v>5</v>
      </c>
      <c r="C117" t="s">
        <v>121</v>
      </c>
      <c r="D117">
        <v>-750</v>
      </c>
    </row>
    <row r="118" spans="1:4" x14ac:dyDescent="0.25">
      <c r="A118" t="s">
        <v>4</v>
      </c>
      <c r="B118" t="s">
        <v>5</v>
      </c>
      <c r="C118" t="s">
        <v>122</v>
      </c>
      <c r="D118">
        <v>-750</v>
      </c>
    </row>
    <row r="119" spans="1:4" x14ac:dyDescent="0.25">
      <c r="A119" t="s">
        <v>4</v>
      </c>
      <c r="B119" t="s">
        <v>5</v>
      </c>
      <c r="C119" t="s">
        <v>123</v>
      </c>
      <c r="D119">
        <v>-750</v>
      </c>
    </row>
    <row r="120" spans="1:4" x14ac:dyDescent="0.25">
      <c r="A120" t="s">
        <v>4</v>
      </c>
      <c r="B120" t="s">
        <v>5</v>
      </c>
      <c r="C120" t="s">
        <v>124</v>
      </c>
      <c r="D120">
        <v>-750</v>
      </c>
    </row>
    <row r="121" spans="1:4" x14ac:dyDescent="0.25">
      <c r="A121" t="s">
        <v>4</v>
      </c>
      <c r="B121" t="s">
        <v>5</v>
      </c>
      <c r="C121" t="s">
        <v>125</v>
      </c>
      <c r="D121">
        <v>-750</v>
      </c>
    </row>
    <row r="122" spans="1:4" x14ac:dyDescent="0.25">
      <c r="A122" t="s">
        <v>4</v>
      </c>
      <c r="B122" t="s">
        <v>5</v>
      </c>
      <c r="C122" t="s">
        <v>126</v>
      </c>
      <c r="D122">
        <v>-750</v>
      </c>
    </row>
    <row r="123" spans="1:4" x14ac:dyDescent="0.25">
      <c r="A123" t="s">
        <v>4</v>
      </c>
      <c r="B123" t="s">
        <v>5</v>
      </c>
      <c r="C123" t="s">
        <v>127</v>
      </c>
      <c r="D123">
        <v>-750</v>
      </c>
    </row>
    <row r="124" spans="1:4" x14ac:dyDescent="0.25">
      <c r="A124" t="s">
        <v>4</v>
      </c>
      <c r="B124" t="s">
        <v>5</v>
      </c>
      <c r="C124" t="s">
        <v>128</v>
      </c>
      <c r="D124">
        <v>-750</v>
      </c>
    </row>
    <row r="125" spans="1:4" x14ac:dyDescent="0.25">
      <c r="A125" t="s">
        <v>4</v>
      </c>
      <c r="B125" t="s">
        <v>5</v>
      </c>
      <c r="C125" t="s">
        <v>129</v>
      </c>
      <c r="D125">
        <v>-750</v>
      </c>
    </row>
    <row r="126" spans="1:4" x14ac:dyDescent="0.25">
      <c r="A126" t="s">
        <v>4</v>
      </c>
      <c r="B126" t="s">
        <v>5</v>
      </c>
      <c r="C126" t="s">
        <v>130</v>
      </c>
      <c r="D126">
        <v>-750</v>
      </c>
    </row>
    <row r="127" spans="1:4" x14ac:dyDescent="0.25">
      <c r="A127" t="s">
        <v>4</v>
      </c>
      <c r="B127" t="s">
        <v>5</v>
      </c>
      <c r="C127" t="s">
        <v>131</v>
      </c>
      <c r="D127">
        <v>-750</v>
      </c>
    </row>
    <row r="128" spans="1:4" x14ac:dyDescent="0.25">
      <c r="A128" t="s">
        <v>4</v>
      </c>
      <c r="B128" t="s">
        <v>5</v>
      </c>
      <c r="C128" t="s">
        <v>132</v>
      </c>
      <c r="D128">
        <v>-750</v>
      </c>
    </row>
    <row r="129" spans="1:4" x14ac:dyDescent="0.25">
      <c r="A129" t="s">
        <v>4</v>
      </c>
      <c r="B129" t="s">
        <v>5</v>
      </c>
      <c r="C129" t="s">
        <v>133</v>
      </c>
      <c r="D129">
        <v>-750</v>
      </c>
    </row>
    <row r="130" spans="1:4" x14ac:dyDescent="0.25">
      <c r="A130" t="s">
        <v>4</v>
      </c>
      <c r="B130" t="s">
        <v>5</v>
      </c>
      <c r="C130" t="s">
        <v>134</v>
      </c>
      <c r="D130">
        <v>-750</v>
      </c>
    </row>
    <row r="131" spans="1:4" x14ac:dyDescent="0.25">
      <c r="A131" t="s">
        <v>4</v>
      </c>
      <c r="B131" t="s">
        <v>5</v>
      </c>
      <c r="C131" t="s">
        <v>135</v>
      </c>
      <c r="D131">
        <v>-750</v>
      </c>
    </row>
    <row r="132" spans="1:4" x14ac:dyDescent="0.25">
      <c r="A132" t="s">
        <v>4</v>
      </c>
      <c r="B132" t="s">
        <v>5</v>
      </c>
      <c r="C132" t="s">
        <v>136</v>
      </c>
      <c r="D132">
        <v>-750</v>
      </c>
    </row>
    <row r="133" spans="1:4" x14ac:dyDescent="0.25">
      <c r="A133" t="s">
        <v>4</v>
      </c>
      <c r="B133" t="s">
        <v>5</v>
      </c>
      <c r="C133" t="s">
        <v>137</v>
      </c>
      <c r="D133">
        <v>-750</v>
      </c>
    </row>
    <row r="134" spans="1:4" x14ac:dyDescent="0.25">
      <c r="A134" t="s">
        <v>4</v>
      </c>
      <c r="B134" t="s">
        <v>5</v>
      </c>
      <c r="C134" t="s">
        <v>138</v>
      </c>
      <c r="D134">
        <v>-750</v>
      </c>
    </row>
    <row r="135" spans="1:4" x14ac:dyDescent="0.25">
      <c r="A135" t="s">
        <v>4</v>
      </c>
      <c r="B135" t="s">
        <v>5</v>
      </c>
      <c r="C135" t="s">
        <v>139</v>
      </c>
      <c r="D135">
        <v>-750</v>
      </c>
    </row>
    <row r="136" spans="1:4" x14ac:dyDescent="0.25">
      <c r="A136" t="s">
        <v>4</v>
      </c>
      <c r="B136" t="s">
        <v>5</v>
      </c>
      <c r="C136" t="s">
        <v>140</v>
      </c>
      <c r="D136">
        <v>-750</v>
      </c>
    </row>
    <row r="137" spans="1:4" x14ac:dyDescent="0.25">
      <c r="A137" t="s">
        <v>4</v>
      </c>
      <c r="B137" t="s">
        <v>5</v>
      </c>
      <c r="C137" t="s">
        <v>141</v>
      </c>
      <c r="D137">
        <v>-750</v>
      </c>
    </row>
    <row r="138" spans="1:4" x14ac:dyDescent="0.25">
      <c r="A138" t="s">
        <v>4</v>
      </c>
      <c r="B138" t="s">
        <v>5</v>
      </c>
      <c r="C138" t="s">
        <v>142</v>
      </c>
      <c r="D138">
        <v>-750</v>
      </c>
    </row>
    <row r="139" spans="1:4" x14ac:dyDescent="0.25">
      <c r="A139" t="s">
        <v>4</v>
      </c>
      <c r="B139" t="s">
        <v>5</v>
      </c>
      <c r="C139" t="s">
        <v>143</v>
      </c>
      <c r="D139">
        <v>-750</v>
      </c>
    </row>
    <row r="140" spans="1:4" x14ac:dyDescent="0.25">
      <c r="A140" t="s">
        <v>4</v>
      </c>
      <c r="B140" t="s">
        <v>5</v>
      </c>
      <c r="C140" t="s">
        <v>144</v>
      </c>
      <c r="D140">
        <v>-750</v>
      </c>
    </row>
    <row r="141" spans="1:4" x14ac:dyDescent="0.25">
      <c r="A141" t="s">
        <v>4</v>
      </c>
      <c r="B141" t="s">
        <v>5</v>
      </c>
      <c r="C141" t="s">
        <v>145</v>
      </c>
      <c r="D141">
        <v>-750</v>
      </c>
    </row>
    <row r="142" spans="1:4" x14ac:dyDescent="0.25">
      <c r="A142" t="s">
        <v>4</v>
      </c>
      <c r="B142" t="s">
        <v>5</v>
      </c>
      <c r="C142" t="s">
        <v>146</v>
      </c>
      <c r="D142">
        <v>-750</v>
      </c>
    </row>
    <row r="143" spans="1:4" x14ac:dyDescent="0.25">
      <c r="A143" t="s">
        <v>4</v>
      </c>
      <c r="B143" t="s">
        <v>5</v>
      </c>
      <c r="C143" t="s">
        <v>147</v>
      </c>
      <c r="D143">
        <v>-750</v>
      </c>
    </row>
    <row r="144" spans="1:4" x14ac:dyDescent="0.25">
      <c r="A144" t="s">
        <v>4</v>
      </c>
      <c r="B144" t="s">
        <v>5</v>
      </c>
      <c r="C144" t="s">
        <v>148</v>
      </c>
      <c r="D144">
        <v>-750</v>
      </c>
    </row>
    <row r="145" spans="1:4" x14ac:dyDescent="0.25">
      <c r="A145" t="s">
        <v>4</v>
      </c>
      <c r="B145" t="s">
        <v>5</v>
      </c>
      <c r="C145" t="s">
        <v>149</v>
      </c>
      <c r="D145">
        <v>-750</v>
      </c>
    </row>
    <row r="146" spans="1:4" x14ac:dyDescent="0.25">
      <c r="A146" t="s">
        <v>4</v>
      </c>
      <c r="B146" t="s">
        <v>5</v>
      </c>
      <c r="C146" t="s">
        <v>150</v>
      </c>
      <c r="D146">
        <v>-750</v>
      </c>
    </row>
    <row r="147" spans="1:4" x14ac:dyDescent="0.25">
      <c r="A147" t="s">
        <v>4</v>
      </c>
      <c r="B147" t="s">
        <v>5</v>
      </c>
      <c r="C147" t="s">
        <v>151</v>
      </c>
      <c r="D147">
        <v>-750</v>
      </c>
    </row>
    <row r="148" spans="1:4" x14ac:dyDescent="0.25">
      <c r="A148" t="s">
        <v>4</v>
      </c>
      <c r="B148" t="s">
        <v>5</v>
      </c>
      <c r="C148" t="s">
        <v>152</v>
      </c>
      <c r="D148">
        <v>-750</v>
      </c>
    </row>
    <row r="149" spans="1:4" x14ac:dyDescent="0.25">
      <c r="A149" t="s">
        <v>4</v>
      </c>
      <c r="B149" t="s">
        <v>5</v>
      </c>
      <c r="C149" t="s">
        <v>153</v>
      </c>
      <c r="D149">
        <v>-750</v>
      </c>
    </row>
    <row r="150" spans="1:4" x14ac:dyDescent="0.25">
      <c r="A150" t="s">
        <v>4</v>
      </c>
      <c r="B150" t="s">
        <v>5</v>
      </c>
      <c r="C150" t="s">
        <v>154</v>
      </c>
      <c r="D150">
        <v>-750</v>
      </c>
    </row>
    <row r="151" spans="1:4" x14ac:dyDescent="0.25">
      <c r="A151" t="s">
        <v>4</v>
      </c>
      <c r="B151" t="s">
        <v>5</v>
      </c>
      <c r="C151" t="s">
        <v>155</v>
      </c>
      <c r="D151">
        <v>-750</v>
      </c>
    </row>
    <row r="152" spans="1:4" x14ac:dyDescent="0.25">
      <c r="A152" t="s">
        <v>4</v>
      </c>
      <c r="B152" t="s">
        <v>5</v>
      </c>
      <c r="C152" t="s">
        <v>156</v>
      </c>
      <c r="D152">
        <v>-750</v>
      </c>
    </row>
    <row r="153" spans="1:4" x14ac:dyDescent="0.25">
      <c r="A153" t="s">
        <v>4</v>
      </c>
      <c r="B153" t="s">
        <v>5</v>
      </c>
      <c r="C153" t="s">
        <v>157</v>
      </c>
      <c r="D153">
        <v>-750</v>
      </c>
    </row>
    <row r="154" spans="1:4" x14ac:dyDescent="0.25">
      <c r="A154" t="s">
        <v>4</v>
      </c>
      <c r="B154" t="s">
        <v>5</v>
      </c>
      <c r="C154" t="s">
        <v>158</v>
      </c>
      <c r="D154">
        <v>-750</v>
      </c>
    </row>
    <row r="155" spans="1:4" x14ac:dyDescent="0.25">
      <c r="A155" t="s">
        <v>4</v>
      </c>
      <c r="B155" t="s">
        <v>5</v>
      </c>
      <c r="C155" t="s">
        <v>159</v>
      </c>
      <c r="D155">
        <v>-750</v>
      </c>
    </row>
    <row r="156" spans="1:4" x14ac:dyDescent="0.25">
      <c r="A156" t="s">
        <v>4</v>
      </c>
      <c r="B156" t="s">
        <v>5</v>
      </c>
      <c r="C156" t="s">
        <v>160</v>
      </c>
      <c r="D156">
        <v>-750</v>
      </c>
    </row>
    <row r="157" spans="1:4" x14ac:dyDescent="0.25">
      <c r="A157" t="s">
        <v>4</v>
      </c>
      <c r="B157" t="s">
        <v>5</v>
      </c>
      <c r="C157" t="s">
        <v>161</v>
      </c>
      <c r="D157">
        <v>-750</v>
      </c>
    </row>
    <row r="158" spans="1:4" x14ac:dyDescent="0.25">
      <c r="A158" t="s">
        <v>4</v>
      </c>
      <c r="B158" t="s">
        <v>5</v>
      </c>
      <c r="C158" t="s">
        <v>162</v>
      </c>
      <c r="D158">
        <v>-750</v>
      </c>
    </row>
    <row r="159" spans="1:4" x14ac:dyDescent="0.25">
      <c r="A159" t="s">
        <v>4</v>
      </c>
      <c r="B159" t="s">
        <v>5</v>
      </c>
      <c r="C159" t="s">
        <v>163</v>
      </c>
      <c r="D159">
        <v>-750</v>
      </c>
    </row>
    <row r="160" spans="1:4" x14ac:dyDescent="0.25">
      <c r="A160" t="s">
        <v>4</v>
      </c>
      <c r="B160" t="s">
        <v>5</v>
      </c>
      <c r="C160" t="s">
        <v>164</v>
      </c>
      <c r="D160">
        <v>-750</v>
      </c>
    </row>
    <row r="161" spans="1:4" x14ac:dyDescent="0.25">
      <c r="A161" t="s">
        <v>4</v>
      </c>
      <c r="B161" t="s">
        <v>5</v>
      </c>
      <c r="C161" t="s">
        <v>165</v>
      </c>
      <c r="D161">
        <v>-750</v>
      </c>
    </row>
    <row r="162" spans="1:4" x14ac:dyDescent="0.25">
      <c r="A162" t="s">
        <v>4</v>
      </c>
      <c r="B162" t="s">
        <v>5</v>
      </c>
      <c r="C162" t="s">
        <v>166</v>
      </c>
      <c r="D162">
        <v>-750</v>
      </c>
    </row>
    <row r="163" spans="1:4" x14ac:dyDescent="0.25">
      <c r="A163" t="s">
        <v>4</v>
      </c>
      <c r="B163" t="s">
        <v>5</v>
      </c>
      <c r="C163" t="s">
        <v>167</v>
      </c>
      <c r="D163">
        <v>-750</v>
      </c>
    </row>
    <row r="164" spans="1:4" x14ac:dyDescent="0.25">
      <c r="A164" t="s">
        <v>4</v>
      </c>
      <c r="B164" t="s">
        <v>5</v>
      </c>
      <c r="C164" t="s">
        <v>168</v>
      </c>
      <c r="D164">
        <v>-750</v>
      </c>
    </row>
    <row r="165" spans="1:4" x14ac:dyDescent="0.25">
      <c r="A165" t="s">
        <v>4</v>
      </c>
      <c r="B165" t="s">
        <v>5</v>
      </c>
      <c r="C165" t="s">
        <v>169</v>
      </c>
      <c r="D165">
        <v>-750</v>
      </c>
    </row>
    <row r="166" spans="1:4" x14ac:dyDescent="0.25">
      <c r="A166" t="s">
        <v>4</v>
      </c>
      <c r="B166" t="s">
        <v>5</v>
      </c>
      <c r="C166" t="s">
        <v>170</v>
      </c>
      <c r="D166">
        <v>-750</v>
      </c>
    </row>
    <row r="167" spans="1:4" x14ac:dyDescent="0.25">
      <c r="A167" t="s">
        <v>4</v>
      </c>
      <c r="B167" t="s">
        <v>5</v>
      </c>
      <c r="C167" t="s">
        <v>171</v>
      </c>
      <c r="D167">
        <v>-750</v>
      </c>
    </row>
    <row r="168" spans="1:4" x14ac:dyDescent="0.25">
      <c r="A168" t="s">
        <v>4</v>
      </c>
      <c r="B168" t="s">
        <v>5</v>
      </c>
      <c r="C168" t="s">
        <v>172</v>
      </c>
      <c r="D168">
        <v>-750</v>
      </c>
    </row>
    <row r="169" spans="1:4" x14ac:dyDescent="0.25">
      <c r="A169" t="s">
        <v>4</v>
      </c>
      <c r="B169" t="s">
        <v>5</v>
      </c>
      <c r="C169" t="s">
        <v>173</v>
      </c>
      <c r="D169">
        <v>-750</v>
      </c>
    </row>
    <row r="170" spans="1:4" x14ac:dyDescent="0.25">
      <c r="A170" t="s">
        <v>4</v>
      </c>
      <c r="B170" t="s">
        <v>5</v>
      </c>
      <c r="C170" t="s">
        <v>174</v>
      </c>
      <c r="D170">
        <v>-750</v>
      </c>
    </row>
    <row r="171" spans="1:4" x14ac:dyDescent="0.25">
      <c r="A171" t="s">
        <v>4</v>
      </c>
      <c r="B171" t="s">
        <v>5</v>
      </c>
      <c r="C171" t="s">
        <v>175</v>
      </c>
      <c r="D171">
        <v>-750</v>
      </c>
    </row>
    <row r="172" spans="1:4" x14ac:dyDescent="0.25">
      <c r="A172" t="s">
        <v>4</v>
      </c>
      <c r="B172" t="s">
        <v>5</v>
      </c>
      <c r="C172" t="s">
        <v>176</v>
      </c>
      <c r="D172">
        <v>-750</v>
      </c>
    </row>
    <row r="173" spans="1:4" x14ac:dyDescent="0.25">
      <c r="A173" t="s">
        <v>4</v>
      </c>
      <c r="B173" t="s">
        <v>5</v>
      </c>
      <c r="C173" t="s">
        <v>177</v>
      </c>
      <c r="D173">
        <v>-750</v>
      </c>
    </row>
    <row r="174" spans="1:4" x14ac:dyDescent="0.25">
      <c r="A174" t="s">
        <v>4</v>
      </c>
      <c r="B174" t="s">
        <v>5</v>
      </c>
      <c r="C174" t="s">
        <v>178</v>
      </c>
      <c r="D174">
        <v>-750</v>
      </c>
    </row>
    <row r="175" spans="1:4" x14ac:dyDescent="0.25">
      <c r="A175" t="s">
        <v>4</v>
      </c>
      <c r="B175" t="s">
        <v>5</v>
      </c>
      <c r="C175" t="s">
        <v>179</v>
      </c>
      <c r="D175">
        <v>-750</v>
      </c>
    </row>
    <row r="176" spans="1:4" x14ac:dyDescent="0.25">
      <c r="A176" t="s">
        <v>4</v>
      </c>
      <c r="B176" t="s">
        <v>5</v>
      </c>
      <c r="C176" t="s">
        <v>180</v>
      </c>
      <c r="D176">
        <v>-750</v>
      </c>
    </row>
    <row r="177" spans="1:4" x14ac:dyDescent="0.25">
      <c r="A177" t="s">
        <v>4</v>
      </c>
      <c r="B177" t="s">
        <v>5</v>
      </c>
      <c r="C177" t="s">
        <v>181</v>
      </c>
      <c r="D177">
        <v>-750</v>
      </c>
    </row>
    <row r="178" spans="1:4" x14ac:dyDescent="0.25">
      <c r="A178" t="s">
        <v>4</v>
      </c>
      <c r="B178" t="s">
        <v>5</v>
      </c>
      <c r="C178" t="s">
        <v>182</v>
      </c>
      <c r="D178">
        <v>-750</v>
      </c>
    </row>
    <row r="179" spans="1:4" x14ac:dyDescent="0.25">
      <c r="A179" t="s">
        <v>4</v>
      </c>
      <c r="B179" t="s">
        <v>5</v>
      </c>
      <c r="C179" t="s">
        <v>183</v>
      </c>
      <c r="D179">
        <v>-750</v>
      </c>
    </row>
    <row r="180" spans="1:4" x14ac:dyDescent="0.25">
      <c r="A180" t="s">
        <v>4</v>
      </c>
      <c r="B180" t="s">
        <v>5</v>
      </c>
      <c r="C180" t="s">
        <v>184</v>
      </c>
      <c r="D180">
        <v>-750</v>
      </c>
    </row>
    <row r="181" spans="1:4" x14ac:dyDescent="0.25">
      <c r="A181" t="s">
        <v>4</v>
      </c>
      <c r="B181" t="s">
        <v>5</v>
      </c>
      <c r="C181" t="s">
        <v>185</v>
      </c>
      <c r="D181">
        <v>-750</v>
      </c>
    </row>
    <row r="182" spans="1:4" x14ac:dyDescent="0.25">
      <c r="A182" t="s">
        <v>4</v>
      </c>
      <c r="B182" t="s">
        <v>5</v>
      </c>
      <c r="C182" t="s">
        <v>186</v>
      </c>
      <c r="D182">
        <v>-750</v>
      </c>
    </row>
    <row r="183" spans="1:4" x14ac:dyDescent="0.25">
      <c r="A183" t="s">
        <v>4</v>
      </c>
      <c r="B183" t="s">
        <v>5</v>
      </c>
      <c r="C183" t="s">
        <v>187</v>
      </c>
      <c r="D183">
        <v>-750</v>
      </c>
    </row>
    <row r="184" spans="1:4" x14ac:dyDescent="0.25">
      <c r="A184" t="s">
        <v>4</v>
      </c>
      <c r="B184" t="s">
        <v>5</v>
      </c>
      <c r="C184" t="s">
        <v>188</v>
      </c>
      <c r="D184">
        <v>-750</v>
      </c>
    </row>
    <row r="185" spans="1:4" x14ac:dyDescent="0.25">
      <c r="A185" t="s">
        <v>4</v>
      </c>
      <c r="B185" t="s">
        <v>5</v>
      </c>
      <c r="C185" t="s">
        <v>189</v>
      </c>
      <c r="D185">
        <v>-750</v>
      </c>
    </row>
    <row r="186" spans="1:4" x14ac:dyDescent="0.25">
      <c r="A186" t="s">
        <v>4</v>
      </c>
      <c r="B186" t="s">
        <v>5</v>
      </c>
      <c r="C186" t="s">
        <v>190</v>
      </c>
      <c r="D186">
        <v>-750</v>
      </c>
    </row>
    <row r="187" spans="1:4" x14ac:dyDescent="0.25">
      <c r="A187" t="s">
        <v>4</v>
      </c>
      <c r="B187" t="s">
        <v>5</v>
      </c>
      <c r="C187" t="s">
        <v>191</v>
      </c>
      <c r="D187">
        <v>-750</v>
      </c>
    </row>
    <row r="188" spans="1:4" x14ac:dyDescent="0.25">
      <c r="A188" t="s">
        <v>4</v>
      </c>
      <c r="B188" t="s">
        <v>5</v>
      </c>
      <c r="C188" t="s">
        <v>192</v>
      </c>
      <c r="D188">
        <v>-750</v>
      </c>
    </row>
    <row r="189" spans="1:4" x14ac:dyDescent="0.25">
      <c r="A189" t="s">
        <v>4</v>
      </c>
      <c r="B189" t="s">
        <v>5</v>
      </c>
      <c r="C189" t="s">
        <v>193</v>
      </c>
      <c r="D189">
        <v>-750</v>
      </c>
    </row>
    <row r="190" spans="1:4" x14ac:dyDescent="0.25">
      <c r="A190" t="s">
        <v>4</v>
      </c>
      <c r="B190" t="s">
        <v>5</v>
      </c>
      <c r="C190" t="s">
        <v>194</v>
      </c>
      <c r="D190">
        <v>-750</v>
      </c>
    </row>
    <row r="191" spans="1:4" x14ac:dyDescent="0.25">
      <c r="A191" t="s">
        <v>4</v>
      </c>
      <c r="B191" t="s">
        <v>5</v>
      </c>
      <c r="C191" t="s">
        <v>195</v>
      </c>
      <c r="D191">
        <v>-750</v>
      </c>
    </row>
    <row r="192" spans="1:4" x14ac:dyDescent="0.25">
      <c r="A192" t="s">
        <v>4</v>
      </c>
      <c r="B192" t="s">
        <v>5</v>
      </c>
      <c r="C192" t="s">
        <v>196</v>
      </c>
      <c r="D192">
        <v>-750</v>
      </c>
    </row>
    <row r="193" spans="1:4" x14ac:dyDescent="0.25">
      <c r="A193" t="s">
        <v>4</v>
      </c>
      <c r="B193" t="s">
        <v>5</v>
      </c>
      <c r="C193" t="s">
        <v>197</v>
      </c>
      <c r="D193">
        <v>-750</v>
      </c>
    </row>
    <row r="194" spans="1:4" x14ac:dyDescent="0.25">
      <c r="A194" t="s">
        <v>4</v>
      </c>
      <c r="B194" t="s">
        <v>5</v>
      </c>
      <c r="C194" t="s">
        <v>198</v>
      </c>
      <c r="D194">
        <v>-750</v>
      </c>
    </row>
    <row r="195" spans="1:4" x14ac:dyDescent="0.25">
      <c r="A195" t="s">
        <v>4</v>
      </c>
      <c r="B195" t="s">
        <v>5</v>
      </c>
      <c r="C195" t="s">
        <v>199</v>
      </c>
      <c r="D195">
        <v>-750</v>
      </c>
    </row>
    <row r="196" spans="1:4" x14ac:dyDescent="0.25">
      <c r="A196" t="s">
        <v>4</v>
      </c>
      <c r="B196" t="s">
        <v>5</v>
      </c>
      <c r="C196" t="s">
        <v>200</v>
      </c>
      <c r="D196">
        <v>-750</v>
      </c>
    </row>
    <row r="197" spans="1:4" x14ac:dyDescent="0.25">
      <c r="A197" t="s">
        <v>4</v>
      </c>
      <c r="B197" t="s">
        <v>5</v>
      </c>
      <c r="C197" t="s">
        <v>201</v>
      </c>
      <c r="D197">
        <v>-750</v>
      </c>
    </row>
    <row r="198" spans="1:4" x14ac:dyDescent="0.25">
      <c r="A198" t="s">
        <v>4</v>
      </c>
      <c r="B198" t="s">
        <v>5</v>
      </c>
      <c r="C198" t="s">
        <v>202</v>
      </c>
      <c r="D198">
        <v>-750</v>
      </c>
    </row>
    <row r="199" spans="1:4" x14ac:dyDescent="0.25">
      <c r="A199" t="s">
        <v>4</v>
      </c>
      <c r="B199" t="s">
        <v>5</v>
      </c>
      <c r="C199" t="s">
        <v>203</v>
      </c>
      <c r="D199">
        <v>-750</v>
      </c>
    </row>
    <row r="200" spans="1:4" x14ac:dyDescent="0.25">
      <c r="A200" t="s">
        <v>4</v>
      </c>
      <c r="B200" t="s">
        <v>5</v>
      </c>
      <c r="C200" t="s">
        <v>204</v>
      </c>
      <c r="D200">
        <v>-750</v>
      </c>
    </row>
    <row r="201" spans="1:4" x14ac:dyDescent="0.25">
      <c r="A201" t="s">
        <v>4</v>
      </c>
      <c r="B201" t="s">
        <v>5</v>
      </c>
      <c r="C201" t="s">
        <v>205</v>
      </c>
      <c r="D201">
        <v>-750</v>
      </c>
    </row>
    <row r="202" spans="1:4" x14ac:dyDescent="0.25">
      <c r="A202" t="s">
        <v>4</v>
      </c>
      <c r="B202" t="s">
        <v>5</v>
      </c>
      <c r="C202" t="s">
        <v>206</v>
      </c>
      <c r="D202">
        <v>-750</v>
      </c>
    </row>
    <row r="203" spans="1:4" x14ac:dyDescent="0.25">
      <c r="A203" t="s">
        <v>4</v>
      </c>
      <c r="B203" t="s">
        <v>5</v>
      </c>
      <c r="C203" t="s">
        <v>207</v>
      </c>
      <c r="D203">
        <v>-750</v>
      </c>
    </row>
    <row r="204" spans="1:4" x14ac:dyDescent="0.25">
      <c r="A204" t="s">
        <v>4</v>
      </c>
      <c r="B204" t="s">
        <v>5</v>
      </c>
      <c r="C204" t="s">
        <v>208</v>
      </c>
      <c r="D204">
        <v>-750</v>
      </c>
    </row>
    <row r="205" spans="1:4" x14ac:dyDescent="0.25">
      <c r="A205" t="s">
        <v>4</v>
      </c>
      <c r="B205" t="s">
        <v>5</v>
      </c>
      <c r="C205" t="s">
        <v>209</v>
      </c>
      <c r="D205">
        <v>1130</v>
      </c>
    </row>
    <row r="206" spans="1:4" x14ac:dyDescent="0.25">
      <c r="A206" t="s">
        <v>4</v>
      </c>
      <c r="B206" t="s">
        <v>5</v>
      </c>
      <c r="C206" t="s">
        <v>210</v>
      </c>
      <c r="D206">
        <v>-750</v>
      </c>
    </row>
    <row r="207" spans="1:4" x14ac:dyDescent="0.25">
      <c r="A207" t="s">
        <v>4</v>
      </c>
      <c r="B207" t="s">
        <v>5</v>
      </c>
      <c r="C207" t="s">
        <v>211</v>
      </c>
      <c r="D207">
        <v>-750</v>
      </c>
    </row>
    <row r="208" spans="1:4" x14ac:dyDescent="0.25">
      <c r="A208" t="s">
        <v>4</v>
      </c>
      <c r="B208" t="s">
        <v>5</v>
      </c>
      <c r="C208" t="s">
        <v>212</v>
      </c>
      <c r="D208">
        <v>-750</v>
      </c>
    </row>
    <row r="209" spans="1:4" x14ac:dyDescent="0.25">
      <c r="A209" t="s">
        <v>4</v>
      </c>
      <c r="B209" t="s">
        <v>5</v>
      </c>
      <c r="C209" t="s">
        <v>213</v>
      </c>
      <c r="D209">
        <v>-750</v>
      </c>
    </row>
    <row r="210" spans="1:4" x14ac:dyDescent="0.25">
      <c r="A210" t="s">
        <v>4</v>
      </c>
      <c r="B210" t="s">
        <v>5</v>
      </c>
      <c r="C210" t="s">
        <v>214</v>
      </c>
      <c r="D210">
        <v>-750</v>
      </c>
    </row>
    <row r="211" spans="1:4" x14ac:dyDescent="0.25">
      <c r="A211" t="s">
        <v>4</v>
      </c>
      <c r="B211" t="s">
        <v>5</v>
      </c>
      <c r="C211" t="s">
        <v>215</v>
      </c>
      <c r="D211">
        <v>-750</v>
      </c>
    </row>
    <row r="212" spans="1:4" x14ac:dyDescent="0.25">
      <c r="A212" t="s">
        <v>4</v>
      </c>
      <c r="B212" t="s">
        <v>5</v>
      </c>
      <c r="C212" t="s">
        <v>216</v>
      </c>
      <c r="D212">
        <v>-750</v>
      </c>
    </row>
    <row r="213" spans="1:4" x14ac:dyDescent="0.25">
      <c r="A213" t="s">
        <v>4</v>
      </c>
      <c r="B213" t="s">
        <v>5</v>
      </c>
      <c r="C213" t="s">
        <v>217</v>
      </c>
      <c r="D213">
        <v>-750</v>
      </c>
    </row>
    <row r="214" spans="1:4" x14ac:dyDescent="0.25">
      <c r="A214" t="s">
        <v>4</v>
      </c>
      <c r="B214" t="s">
        <v>5</v>
      </c>
      <c r="C214" t="s">
        <v>218</v>
      </c>
      <c r="D214">
        <v>-750</v>
      </c>
    </row>
    <row r="215" spans="1:4" x14ac:dyDescent="0.25">
      <c r="A215" t="s">
        <v>4</v>
      </c>
      <c r="B215" t="s">
        <v>5</v>
      </c>
      <c r="C215" t="s">
        <v>219</v>
      </c>
      <c r="D215">
        <v>-750</v>
      </c>
    </row>
    <row r="216" spans="1:4" x14ac:dyDescent="0.25">
      <c r="A216" t="s">
        <v>4</v>
      </c>
      <c r="B216" t="s">
        <v>5</v>
      </c>
      <c r="C216" t="s">
        <v>220</v>
      </c>
      <c r="D216">
        <v>-750</v>
      </c>
    </row>
    <row r="217" spans="1:4" x14ac:dyDescent="0.25">
      <c r="A217" t="s">
        <v>4</v>
      </c>
      <c r="B217" t="s">
        <v>5</v>
      </c>
      <c r="C217" t="s">
        <v>221</v>
      </c>
      <c r="D217">
        <v>-750</v>
      </c>
    </row>
    <row r="218" spans="1:4" x14ac:dyDescent="0.25">
      <c r="A218" t="s">
        <v>4</v>
      </c>
      <c r="B218" t="s">
        <v>5</v>
      </c>
      <c r="C218" t="s">
        <v>222</v>
      </c>
      <c r="D218">
        <v>-750</v>
      </c>
    </row>
    <row r="219" spans="1:4" x14ac:dyDescent="0.25">
      <c r="A219" t="s">
        <v>4</v>
      </c>
      <c r="B219" t="s">
        <v>5</v>
      </c>
      <c r="C219" t="s">
        <v>223</v>
      </c>
      <c r="D219">
        <v>-750</v>
      </c>
    </row>
    <row r="220" spans="1:4" x14ac:dyDescent="0.25">
      <c r="A220" t="s">
        <v>4</v>
      </c>
      <c r="B220" t="s">
        <v>5</v>
      </c>
      <c r="C220" t="s">
        <v>224</v>
      </c>
      <c r="D220">
        <v>-750</v>
      </c>
    </row>
    <row r="221" spans="1:4" x14ac:dyDescent="0.25">
      <c r="A221" t="s">
        <v>4</v>
      </c>
      <c r="B221" t="s">
        <v>5</v>
      </c>
      <c r="C221" t="s">
        <v>225</v>
      </c>
      <c r="D221">
        <v>-750</v>
      </c>
    </row>
    <row r="222" spans="1:4" x14ac:dyDescent="0.25">
      <c r="A222" t="s">
        <v>4</v>
      </c>
      <c r="B222" t="s">
        <v>5</v>
      </c>
      <c r="C222" t="s">
        <v>226</v>
      </c>
      <c r="D222">
        <v>-750</v>
      </c>
    </row>
    <row r="223" spans="1:4" x14ac:dyDescent="0.25">
      <c r="A223" t="s">
        <v>4</v>
      </c>
      <c r="B223" t="s">
        <v>5</v>
      </c>
      <c r="C223" t="s">
        <v>227</v>
      </c>
      <c r="D223">
        <v>-750</v>
      </c>
    </row>
    <row r="224" spans="1:4" x14ac:dyDescent="0.25">
      <c r="A224" t="s">
        <v>4</v>
      </c>
      <c r="B224" t="s">
        <v>5</v>
      </c>
      <c r="C224" t="s">
        <v>228</v>
      </c>
      <c r="D224">
        <v>-750</v>
      </c>
    </row>
    <row r="225" spans="1:4" x14ac:dyDescent="0.25">
      <c r="A225" t="s">
        <v>4</v>
      </c>
      <c r="B225" t="s">
        <v>5</v>
      </c>
      <c r="C225" t="s">
        <v>229</v>
      </c>
      <c r="D225">
        <v>-750</v>
      </c>
    </row>
    <row r="226" spans="1:4" x14ac:dyDescent="0.25">
      <c r="A226" t="s">
        <v>4</v>
      </c>
      <c r="B226" t="s">
        <v>5</v>
      </c>
      <c r="C226" t="s">
        <v>230</v>
      </c>
      <c r="D226">
        <v>-750</v>
      </c>
    </row>
    <row r="227" spans="1:4" x14ac:dyDescent="0.25">
      <c r="A227" t="s">
        <v>4</v>
      </c>
      <c r="B227" t="s">
        <v>5</v>
      </c>
      <c r="C227" t="s">
        <v>231</v>
      </c>
      <c r="D227">
        <v>-750</v>
      </c>
    </row>
    <row r="228" spans="1:4" x14ac:dyDescent="0.25">
      <c r="A228" t="s">
        <v>4</v>
      </c>
      <c r="B228" t="s">
        <v>5</v>
      </c>
      <c r="C228" t="s">
        <v>232</v>
      </c>
      <c r="D228">
        <v>-1880</v>
      </c>
    </row>
    <row r="229" spans="1:4" x14ac:dyDescent="0.25">
      <c r="A229" t="s">
        <v>4</v>
      </c>
      <c r="B229" t="s">
        <v>5</v>
      </c>
      <c r="C229" t="s">
        <v>233</v>
      </c>
      <c r="D229">
        <v>-750</v>
      </c>
    </row>
    <row r="230" spans="1:4" x14ac:dyDescent="0.25">
      <c r="A230" t="s">
        <v>4</v>
      </c>
      <c r="B230" t="s">
        <v>5</v>
      </c>
      <c r="C230" t="s">
        <v>234</v>
      </c>
      <c r="D230">
        <v>-750</v>
      </c>
    </row>
    <row r="231" spans="1:4" x14ac:dyDescent="0.25">
      <c r="A231" t="s">
        <v>4</v>
      </c>
      <c r="B231" t="s">
        <v>5</v>
      </c>
      <c r="C231" t="s">
        <v>235</v>
      </c>
      <c r="D231">
        <v>-750</v>
      </c>
    </row>
    <row r="232" spans="1:4" x14ac:dyDescent="0.25">
      <c r="A232" t="s">
        <v>4</v>
      </c>
      <c r="B232" t="s">
        <v>5</v>
      </c>
      <c r="C232" t="s">
        <v>236</v>
      </c>
      <c r="D232">
        <v>-750</v>
      </c>
    </row>
    <row r="233" spans="1:4" x14ac:dyDescent="0.25">
      <c r="A233" t="s">
        <v>4</v>
      </c>
      <c r="B233" t="s">
        <v>5</v>
      </c>
      <c r="C233" t="s">
        <v>237</v>
      </c>
      <c r="D233">
        <v>-750</v>
      </c>
    </row>
    <row r="234" spans="1:4" x14ac:dyDescent="0.25">
      <c r="A234" t="s">
        <v>4</v>
      </c>
      <c r="B234" t="s">
        <v>5</v>
      </c>
      <c r="C234" t="s">
        <v>238</v>
      </c>
      <c r="D234">
        <v>-750</v>
      </c>
    </row>
    <row r="235" spans="1:4" x14ac:dyDescent="0.25">
      <c r="A235" t="s">
        <v>4</v>
      </c>
      <c r="B235" t="s">
        <v>5</v>
      </c>
      <c r="C235" t="s">
        <v>239</v>
      </c>
      <c r="D235">
        <v>-750</v>
      </c>
    </row>
    <row r="236" spans="1:4" x14ac:dyDescent="0.25">
      <c r="A236" t="s">
        <v>4</v>
      </c>
      <c r="B236" t="s">
        <v>5</v>
      </c>
      <c r="C236" t="s">
        <v>240</v>
      </c>
      <c r="D236">
        <v>-750</v>
      </c>
    </row>
    <row r="237" spans="1:4" x14ac:dyDescent="0.25">
      <c r="A237" t="s">
        <v>4</v>
      </c>
      <c r="B237" t="s">
        <v>5</v>
      </c>
      <c r="C237" t="s">
        <v>241</v>
      </c>
      <c r="D237">
        <v>-750</v>
      </c>
    </row>
    <row r="238" spans="1:4" x14ac:dyDescent="0.25">
      <c r="A238" t="s">
        <v>4</v>
      </c>
      <c r="B238" t="s">
        <v>5</v>
      </c>
      <c r="C238" t="s">
        <v>242</v>
      </c>
      <c r="D238">
        <v>-750</v>
      </c>
    </row>
    <row r="239" spans="1:4" x14ac:dyDescent="0.25">
      <c r="A239" t="s">
        <v>4</v>
      </c>
      <c r="B239" t="s">
        <v>5</v>
      </c>
      <c r="C239" t="s">
        <v>243</v>
      </c>
      <c r="D239">
        <v>-750</v>
      </c>
    </row>
    <row r="240" spans="1:4" x14ac:dyDescent="0.25">
      <c r="A240" t="s">
        <v>4</v>
      </c>
      <c r="B240" t="s">
        <v>5</v>
      </c>
      <c r="C240" t="s">
        <v>244</v>
      </c>
      <c r="D240">
        <v>-750</v>
      </c>
    </row>
    <row r="241" spans="1:4" x14ac:dyDescent="0.25">
      <c r="A241" t="s">
        <v>4</v>
      </c>
      <c r="B241" t="s">
        <v>5</v>
      </c>
      <c r="C241" t="s">
        <v>245</v>
      </c>
      <c r="D241">
        <v>-750</v>
      </c>
    </row>
    <row r="242" spans="1:4" x14ac:dyDescent="0.25">
      <c r="A242" t="s">
        <v>4</v>
      </c>
      <c r="B242" t="s">
        <v>5</v>
      </c>
      <c r="C242" t="s">
        <v>246</v>
      </c>
      <c r="D242">
        <v>-750</v>
      </c>
    </row>
    <row r="243" spans="1:4" x14ac:dyDescent="0.25">
      <c r="A243" t="s">
        <v>4</v>
      </c>
      <c r="B243" t="s">
        <v>5</v>
      </c>
      <c r="C243" t="s">
        <v>247</v>
      </c>
      <c r="D243">
        <v>-750</v>
      </c>
    </row>
    <row r="244" spans="1:4" x14ac:dyDescent="0.25">
      <c r="A244" t="s">
        <v>4</v>
      </c>
      <c r="B244" t="s">
        <v>5</v>
      </c>
      <c r="C244" t="s">
        <v>248</v>
      </c>
      <c r="D244">
        <v>-750</v>
      </c>
    </row>
    <row r="245" spans="1:4" x14ac:dyDescent="0.25">
      <c r="A245" t="s">
        <v>4</v>
      </c>
      <c r="B245" t="s">
        <v>5</v>
      </c>
      <c r="C245" t="s">
        <v>249</v>
      </c>
      <c r="D245">
        <v>-750</v>
      </c>
    </row>
    <row r="246" spans="1:4" x14ac:dyDescent="0.25">
      <c r="A246" t="s">
        <v>4</v>
      </c>
      <c r="B246" t="s">
        <v>5</v>
      </c>
      <c r="C246" t="s">
        <v>250</v>
      </c>
      <c r="D246">
        <v>-750</v>
      </c>
    </row>
    <row r="247" spans="1:4" x14ac:dyDescent="0.25">
      <c r="A247" t="s">
        <v>4</v>
      </c>
      <c r="B247" t="s">
        <v>5</v>
      </c>
      <c r="C247" t="s">
        <v>251</v>
      </c>
      <c r="D247">
        <v>-750</v>
      </c>
    </row>
    <row r="248" spans="1:4" x14ac:dyDescent="0.25">
      <c r="A248" t="s">
        <v>4</v>
      </c>
      <c r="B248" t="s">
        <v>5</v>
      </c>
      <c r="C248" t="s">
        <v>252</v>
      </c>
      <c r="D248">
        <v>-750</v>
      </c>
    </row>
    <row r="249" spans="1:4" x14ac:dyDescent="0.25">
      <c r="A249" t="s">
        <v>4</v>
      </c>
      <c r="B249" t="s">
        <v>5</v>
      </c>
      <c r="C249" t="s">
        <v>253</v>
      </c>
      <c r="D249">
        <v>-750</v>
      </c>
    </row>
    <row r="250" spans="1:4" x14ac:dyDescent="0.25">
      <c r="A250" t="s">
        <v>4</v>
      </c>
      <c r="B250" t="s">
        <v>5</v>
      </c>
      <c r="C250" t="s">
        <v>254</v>
      </c>
      <c r="D250">
        <v>-750</v>
      </c>
    </row>
    <row r="251" spans="1:4" x14ac:dyDescent="0.25">
      <c r="A251" t="s">
        <v>4</v>
      </c>
      <c r="B251" t="s">
        <v>5</v>
      </c>
      <c r="C251" t="s">
        <v>255</v>
      </c>
      <c r="D251">
        <v>-750</v>
      </c>
    </row>
    <row r="252" spans="1:4" x14ac:dyDescent="0.25">
      <c r="A252" t="s">
        <v>4</v>
      </c>
      <c r="B252" t="s">
        <v>5</v>
      </c>
      <c r="C252" t="s">
        <v>256</v>
      </c>
      <c r="D252">
        <v>-750</v>
      </c>
    </row>
    <row r="253" spans="1:4" x14ac:dyDescent="0.25">
      <c r="A253" t="s">
        <v>4</v>
      </c>
      <c r="B253" t="s">
        <v>5</v>
      </c>
      <c r="C253" t="s">
        <v>257</v>
      </c>
      <c r="D253">
        <v>-750</v>
      </c>
    </row>
    <row r="254" spans="1:4" x14ac:dyDescent="0.25">
      <c r="A254" t="s">
        <v>4</v>
      </c>
      <c r="B254" t="s">
        <v>5</v>
      </c>
      <c r="C254" t="s">
        <v>258</v>
      </c>
      <c r="D254">
        <v>-750</v>
      </c>
    </row>
    <row r="255" spans="1:4" x14ac:dyDescent="0.25">
      <c r="A255" t="s">
        <v>4</v>
      </c>
      <c r="B255" t="s">
        <v>5</v>
      </c>
      <c r="C255" t="s">
        <v>259</v>
      </c>
      <c r="D255">
        <v>-750</v>
      </c>
    </row>
    <row r="256" spans="1:4" x14ac:dyDescent="0.25">
      <c r="A256" t="s">
        <v>4</v>
      </c>
      <c r="B256" t="s">
        <v>5</v>
      </c>
      <c r="C256" t="s">
        <v>260</v>
      </c>
      <c r="D256">
        <v>-750</v>
      </c>
    </row>
    <row r="257" spans="1:4" x14ac:dyDescent="0.25">
      <c r="A257" t="s">
        <v>4</v>
      </c>
      <c r="B257" t="s">
        <v>5</v>
      </c>
      <c r="C257" t="s">
        <v>261</v>
      </c>
      <c r="D257">
        <v>-750</v>
      </c>
    </row>
    <row r="258" spans="1:4" x14ac:dyDescent="0.25">
      <c r="A258" t="s">
        <v>4</v>
      </c>
      <c r="B258" t="s">
        <v>5</v>
      </c>
      <c r="C258" t="s">
        <v>262</v>
      </c>
      <c r="D258">
        <v>-750</v>
      </c>
    </row>
    <row r="259" spans="1:4" x14ac:dyDescent="0.25">
      <c r="A259" t="s">
        <v>4</v>
      </c>
      <c r="B259" t="s">
        <v>5</v>
      </c>
      <c r="C259" t="s">
        <v>263</v>
      </c>
      <c r="D259">
        <v>-750</v>
      </c>
    </row>
    <row r="260" spans="1:4" x14ac:dyDescent="0.25">
      <c r="A260" t="s">
        <v>4</v>
      </c>
      <c r="B260" t="s">
        <v>5</v>
      </c>
      <c r="C260" t="s">
        <v>264</v>
      </c>
      <c r="D260">
        <v>-750</v>
      </c>
    </row>
    <row r="261" spans="1:4" x14ac:dyDescent="0.25">
      <c r="A261" t="s">
        <v>4</v>
      </c>
      <c r="B261" t="s">
        <v>5</v>
      </c>
      <c r="C261" t="s">
        <v>265</v>
      </c>
      <c r="D261">
        <v>-750</v>
      </c>
    </row>
    <row r="262" spans="1:4" x14ac:dyDescent="0.25">
      <c r="A262" t="s">
        <v>4</v>
      </c>
      <c r="B262" t="s">
        <v>5</v>
      </c>
      <c r="C262" t="s">
        <v>266</v>
      </c>
      <c r="D262">
        <v>-750</v>
      </c>
    </row>
    <row r="263" spans="1:4" x14ac:dyDescent="0.25">
      <c r="A263" t="s">
        <v>4</v>
      </c>
      <c r="B263" t="s">
        <v>5</v>
      </c>
      <c r="C263" t="s">
        <v>267</v>
      </c>
      <c r="D263">
        <v>-750</v>
      </c>
    </row>
    <row r="264" spans="1:4" x14ac:dyDescent="0.25">
      <c r="A264" t="s">
        <v>4</v>
      </c>
      <c r="B264" t="s">
        <v>5</v>
      </c>
      <c r="C264" t="s">
        <v>268</v>
      </c>
      <c r="D264">
        <v>-750</v>
      </c>
    </row>
    <row r="265" spans="1:4" x14ac:dyDescent="0.25">
      <c r="A265" t="s">
        <v>4</v>
      </c>
      <c r="B265" t="s">
        <v>5</v>
      </c>
      <c r="C265" t="s">
        <v>269</v>
      </c>
      <c r="D265">
        <v>-750</v>
      </c>
    </row>
    <row r="266" spans="1:4" x14ac:dyDescent="0.25">
      <c r="A266" t="s">
        <v>4</v>
      </c>
      <c r="B266" t="s">
        <v>5</v>
      </c>
      <c r="C266" t="s">
        <v>270</v>
      </c>
      <c r="D266">
        <v>-750</v>
      </c>
    </row>
    <row r="267" spans="1:4" x14ac:dyDescent="0.25">
      <c r="A267" t="s">
        <v>4</v>
      </c>
      <c r="B267" t="s">
        <v>5</v>
      </c>
      <c r="C267" t="s">
        <v>271</v>
      </c>
      <c r="D267">
        <v>-750</v>
      </c>
    </row>
    <row r="268" spans="1:4" x14ac:dyDescent="0.25">
      <c r="A268" t="s">
        <v>4</v>
      </c>
      <c r="B268" t="s">
        <v>5</v>
      </c>
      <c r="C268" t="s">
        <v>272</v>
      </c>
      <c r="D268">
        <v>-750</v>
      </c>
    </row>
    <row r="269" spans="1:4" x14ac:dyDescent="0.25">
      <c r="A269" t="s">
        <v>4</v>
      </c>
      <c r="B269" t="s">
        <v>5</v>
      </c>
      <c r="C269" t="s">
        <v>273</v>
      </c>
      <c r="D269">
        <v>-750</v>
      </c>
    </row>
    <row r="270" spans="1:4" x14ac:dyDescent="0.25">
      <c r="A270" t="s">
        <v>4</v>
      </c>
      <c r="B270" t="s">
        <v>5</v>
      </c>
      <c r="C270" t="s">
        <v>274</v>
      </c>
      <c r="D270">
        <v>-750</v>
      </c>
    </row>
    <row r="271" spans="1:4" x14ac:dyDescent="0.25">
      <c r="A271" t="s">
        <v>4</v>
      </c>
      <c r="B271" t="s">
        <v>5</v>
      </c>
      <c r="C271" t="s">
        <v>275</v>
      </c>
      <c r="D271">
        <v>-750</v>
      </c>
    </row>
    <row r="272" spans="1:4" x14ac:dyDescent="0.25">
      <c r="A272" t="s">
        <v>4</v>
      </c>
      <c r="B272" t="s">
        <v>5</v>
      </c>
      <c r="C272" t="s">
        <v>276</v>
      </c>
      <c r="D272">
        <v>-750</v>
      </c>
    </row>
    <row r="273" spans="1:4" x14ac:dyDescent="0.25">
      <c r="A273" t="s">
        <v>4</v>
      </c>
      <c r="B273" t="s">
        <v>5</v>
      </c>
      <c r="C273" t="s">
        <v>277</v>
      </c>
      <c r="D273">
        <v>-750</v>
      </c>
    </row>
    <row r="274" spans="1:4" x14ac:dyDescent="0.25">
      <c r="A274" t="s">
        <v>4</v>
      </c>
      <c r="B274" t="s">
        <v>5</v>
      </c>
      <c r="C274" t="s">
        <v>278</v>
      </c>
      <c r="D274">
        <v>-750</v>
      </c>
    </row>
    <row r="275" spans="1:4" x14ac:dyDescent="0.25">
      <c r="A275" t="s">
        <v>4</v>
      </c>
      <c r="B275" t="s">
        <v>5</v>
      </c>
      <c r="C275" t="s">
        <v>279</v>
      </c>
      <c r="D275">
        <v>-750</v>
      </c>
    </row>
    <row r="276" spans="1:4" x14ac:dyDescent="0.25">
      <c r="A276" t="s">
        <v>4</v>
      </c>
      <c r="B276" t="s">
        <v>5</v>
      </c>
      <c r="C276" t="s">
        <v>280</v>
      </c>
      <c r="D276">
        <v>-750</v>
      </c>
    </row>
    <row r="277" spans="1:4" x14ac:dyDescent="0.25">
      <c r="A277" t="s">
        <v>4</v>
      </c>
      <c r="B277" t="s">
        <v>5</v>
      </c>
      <c r="C277" t="s">
        <v>281</v>
      </c>
      <c r="D277">
        <v>-750</v>
      </c>
    </row>
    <row r="278" spans="1:4" x14ac:dyDescent="0.25">
      <c r="A278" t="s">
        <v>4</v>
      </c>
      <c r="B278" t="s">
        <v>5</v>
      </c>
      <c r="C278" t="s">
        <v>282</v>
      </c>
      <c r="D278">
        <v>-750</v>
      </c>
    </row>
    <row r="279" spans="1:4" x14ac:dyDescent="0.25">
      <c r="A279" t="s">
        <v>4</v>
      </c>
      <c r="B279" t="s">
        <v>5</v>
      </c>
      <c r="C279" t="s">
        <v>283</v>
      </c>
      <c r="D279">
        <v>-750</v>
      </c>
    </row>
    <row r="280" spans="1:4" x14ac:dyDescent="0.25">
      <c r="A280" t="s">
        <v>4</v>
      </c>
      <c r="B280" t="s">
        <v>5</v>
      </c>
      <c r="C280" t="s">
        <v>284</v>
      </c>
      <c r="D280">
        <v>-750</v>
      </c>
    </row>
    <row r="281" spans="1:4" x14ac:dyDescent="0.25">
      <c r="A281" t="s">
        <v>4</v>
      </c>
      <c r="B281" t="s">
        <v>5</v>
      </c>
      <c r="C281" t="s">
        <v>285</v>
      </c>
      <c r="D281">
        <v>-750</v>
      </c>
    </row>
    <row r="282" spans="1:4" x14ac:dyDescent="0.25">
      <c r="A282" t="s">
        <v>4</v>
      </c>
      <c r="B282" t="s">
        <v>5</v>
      </c>
      <c r="C282" t="s">
        <v>286</v>
      </c>
      <c r="D282">
        <v>-750</v>
      </c>
    </row>
    <row r="283" spans="1:4" x14ac:dyDescent="0.25">
      <c r="A283" t="s">
        <v>4</v>
      </c>
      <c r="B283" t="s">
        <v>5</v>
      </c>
      <c r="C283" t="s">
        <v>287</v>
      </c>
      <c r="D283">
        <v>-750</v>
      </c>
    </row>
    <row r="284" spans="1:4" x14ac:dyDescent="0.25">
      <c r="A284" t="s">
        <v>4</v>
      </c>
      <c r="B284" t="s">
        <v>5</v>
      </c>
      <c r="C284" t="s">
        <v>288</v>
      </c>
      <c r="D284">
        <v>-750</v>
      </c>
    </row>
    <row r="285" spans="1:4" x14ac:dyDescent="0.25">
      <c r="A285" t="s">
        <v>4</v>
      </c>
      <c r="B285" t="s">
        <v>5</v>
      </c>
      <c r="C285" t="s">
        <v>289</v>
      </c>
      <c r="D285">
        <v>-750</v>
      </c>
    </row>
    <row r="286" spans="1:4" x14ac:dyDescent="0.25">
      <c r="A286" t="s">
        <v>4</v>
      </c>
      <c r="B286" t="s">
        <v>5</v>
      </c>
      <c r="C286" t="s">
        <v>290</v>
      </c>
      <c r="D286">
        <v>-750</v>
      </c>
    </row>
    <row r="287" spans="1:4" x14ac:dyDescent="0.25">
      <c r="A287" t="s">
        <v>4</v>
      </c>
      <c r="B287" t="s">
        <v>5</v>
      </c>
      <c r="C287" t="s">
        <v>291</v>
      </c>
      <c r="D287">
        <v>-750</v>
      </c>
    </row>
    <row r="288" spans="1:4" x14ac:dyDescent="0.25">
      <c r="A288" t="s">
        <v>4</v>
      </c>
      <c r="B288" t="s">
        <v>5</v>
      </c>
      <c r="C288" t="s">
        <v>292</v>
      </c>
      <c r="D288">
        <v>-750</v>
      </c>
    </row>
    <row r="289" spans="1:4" x14ac:dyDescent="0.25">
      <c r="A289" t="s">
        <v>4</v>
      </c>
      <c r="B289" t="s">
        <v>5</v>
      </c>
      <c r="C289" t="s">
        <v>293</v>
      </c>
      <c r="D289">
        <v>-750</v>
      </c>
    </row>
    <row r="290" spans="1:4" x14ac:dyDescent="0.25">
      <c r="A290" t="s">
        <v>4</v>
      </c>
      <c r="B290" t="s">
        <v>5</v>
      </c>
      <c r="C290" t="s">
        <v>294</v>
      </c>
      <c r="D290">
        <v>-750</v>
      </c>
    </row>
    <row r="291" spans="1:4" x14ac:dyDescent="0.25">
      <c r="A291" t="s">
        <v>4</v>
      </c>
      <c r="B291" t="s">
        <v>5</v>
      </c>
      <c r="C291" t="s">
        <v>295</v>
      </c>
      <c r="D291">
        <v>-750</v>
      </c>
    </row>
    <row r="292" spans="1:4" x14ac:dyDescent="0.25">
      <c r="A292" t="s">
        <v>4</v>
      </c>
      <c r="B292" t="s">
        <v>5</v>
      </c>
      <c r="C292" t="s">
        <v>296</v>
      </c>
      <c r="D292">
        <v>-750</v>
      </c>
    </row>
    <row r="293" spans="1:4" x14ac:dyDescent="0.25">
      <c r="A293" t="s">
        <v>4</v>
      </c>
      <c r="B293" t="s">
        <v>5</v>
      </c>
      <c r="C293" t="s">
        <v>297</v>
      </c>
      <c r="D293">
        <v>-750</v>
      </c>
    </row>
    <row r="294" spans="1:4" x14ac:dyDescent="0.25">
      <c r="A294" t="s">
        <v>4</v>
      </c>
      <c r="B294" t="s">
        <v>5</v>
      </c>
      <c r="C294" t="s">
        <v>298</v>
      </c>
      <c r="D294">
        <v>-750</v>
      </c>
    </row>
    <row r="295" spans="1:4" x14ac:dyDescent="0.25">
      <c r="A295" t="s">
        <v>4</v>
      </c>
      <c r="B295" t="s">
        <v>5</v>
      </c>
      <c r="C295" t="s">
        <v>299</v>
      </c>
      <c r="D295">
        <v>-750</v>
      </c>
    </row>
    <row r="296" spans="1:4" x14ac:dyDescent="0.25">
      <c r="A296" t="s">
        <v>4</v>
      </c>
      <c r="B296" t="s">
        <v>5</v>
      </c>
      <c r="C296" t="s">
        <v>300</v>
      </c>
      <c r="D296">
        <v>-750</v>
      </c>
    </row>
    <row r="297" spans="1:4" x14ac:dyDescent="0.25">
      <c r="A297" t="s">
        <v>4</v>
      </c>
      <c r="B297" t="s">
        <v>5</v>
      </c>
      <c r="C297" t="s">
        <v>301</v>
      </c>
      <c r="D297">
        <v>-750</v>
      </c>
    </row>
    <row r="298" spans="1:4" x14ac:dyDescent="0.25">
      <c r="A298" t="s">
        <v>4</v>
      </c>
      <c r="B298" t="s">
        <v>5</v>
      </c>
      <c r="C298" t="s">
        <v>302</v>
      </c>
      <c r="D298">
        <v>-750</v>
      </c>
    </row>
    <row r="299" spans="1:4" x14ac:dyDescent="0.25">
      <c r="A299" t="s">
        <v>4</v>
      </c>
      <c r="B299" t="s">
        <v>5</v>
      </c>
      <c r="C299" t="s">
        <v>303</v>
      </c>
      <c r="D299">
        <v>-750</v>
      </c>
    </row>
    <row r="300" spans="1:4" x14ac:dyDescent="0.25">
      <c r="A300" t="s">
        <v>4</v>
      </c>
      <c r="B300" t="s">
        <v>5</v>
      </c>
      <c r="C300" t="s">
        <v>304</v>
      </c>
      <c r="D300">
        <v>-750</v>
      </c>
    </row>
    <row r="301" spans="1:4" x14ac:dyDescent="0.25">
      <c r="A301" t="s">
        <v>4</v>
      </c>
      <c r="B301" t="s">
        <v>5</v>
      </c>
      <c r="C301" t="s">
        <v>305</v>
      </c>
      <c r="D301">
        <v>-750</v>
      </c>
    </row>
    <row r="302" spans="1:4" x14ac:dyDescent="0.25">
      <c r="A302" t="s">
        <v>4</v>
      </c>
      <c r="B302" t="s">
        <v>5</v>
      </c>
      <c r="C302" t="s">
        <v>306</v>
      </c>
      <c r="D302">
        <v>-750</v>
      </c>
    </row>
    <row r="303" spans="1:4" x14ac:dyDescent="0.25">
      <c r="A303" t="s">
        <v>4</v>
      </c>
      <c r="B303" t="s">
        <v>5</v>
      </c>
      <c r="C303" t="s">
        <v>307</v>
      </c>
      <c r="D303">
        <v>-750</v>
      </c>
    </row>
    <row r="304" spans="1:4" x14ac:dyDescent="0.25">
      <c r="A304" t="s">
        <v>4</v>
      </c>
      <c r="B304" t="s">
        <v>5</v>
      </c>
      <c r="C304" t="s">
        <v>308</v>
      </c>
      <c r="D304">
        <v>-750</v>
      </c>
    </row>
    <row r="305" spans="1:4" x14ac:dyDescent="0.25">
      <c r="A305" t="s">
        <v>4</v>
      </c>
      <c r="B305" t="s">
        <v>5</v>
      </c>
      <c r="C305" t="s">
        <v>309</v>
      </c>
      <c r="D305">
        <v>-750</v>
      </c>
    </row>
    <row r="306" spans="1:4" x14ac:dyDescent="0.25">
      <c r="A306" t="s">
        <v>4</v>
      </c>
      <c r="B306" t="s">
        <v>5</v>
      </c>
      <c r="C306" t="s">
        <v>310</v>
      </c>
      <c r="D306">
        <v>-750</v>
      </c>
    </row>
    <row r="307" spans="1:4" x14ac:dyDescent="0.25">
      <c r="A307" t="s">
        <v>4</v>
      </c>
      <c r="B307" t="s">
        <v>5</v>
      </c>
      <c r="C307" t="s">
        <v>311</v>
      </c>
      <c r="D307">
        <v>-750</v>
      </c>
    </row>
    <row r="308" spans="1:4" x14ac:dyDescent="0.25">
      <c r="A308" t="s">
        <v>4</v>
      </c>
      <c r="B308" t="s">
        <v>5</v>
      </c>
      <c r="C308" t="s">
        <v>312</v>
      </c>
      <c r="D308">
        <v>-750</v>
      </c>
    </row>
    <row r="309" spans="1:4" x14ac:dyDescent="0.25">
      <c r="A309" t="s">
        <v>4</v>
      </c>
      <c r="B309" t="s">
        <v>5</v>
      </c>
      <c r="C309" t="s">
        <v>313</v>
      </c>
      <c r="D309">
        <v>-750</v>
      </c>
    </row>
    <row r="310" spans="1:4" x14ac:dyDescent="0.25">
      <c r="A310" t="s">
        <v>4</v>
      </c>
      <c r="B310" t="s">
        <v>5</v>
      </c>
      <c r="C310" t="s">
        <v>314</v>
      </c>
      <c r="D310">
        <v>-750</v>
      </c>
    </row>
    <row r="311" spans="1:4" x14ac:dyDescent="0.25">
      <c r="A311" t="s">
        <v>4</v>
      </c>
      <c r="B311" t="s">
        <v>5</v>
      </c>
      <c r="C311" t="s">
        <v>315</v>
      </c>
      <c r="D311">
        <v>-750</v>
      </c>
    </row>
    <row r="312" spans="1:4" x14ac:dyDescent="0.25">
      <c r="A312" t="s">
        <v>4</v>
      </c>
      <c r="B312" t="s">
        <v>5</v>
      </c>
      <c r="C312" t="s">
        <v>316</v>
      </c>
      <c r="D312">
        <v>-750</v>
      </c>
    </row>
    <row r="313" spans="1:4" x14ac:dyDescent="0.25">
      <c r="A313" t="s">
        <v>4</v>
      </c>
      <c r="B313" t="s">
        <v>5</v>
      </c>
      <c r="C313" t="s">
        <v>317</v>
      </c>
      <c r="D313">
        <v>-750</v>
      </c>
    </row>
    <row r="314" spans="1:4" x14ac:dyDescent="0.25">
      <c r="A314" t="s">
        <v>4</v>
      </c>
      <c r="B314" t="s">
        <v>5</v>
      </c>
      <c r="C314" t="s">
        <v>318</v>
      </c>
      <c r="D314">
        <v>-750</v>
      </c>
    </row>
    <row r="315" spans="1:4" x14ac:dyDescent="0.25">
      <c r="A315" t="s">
        <v>4</v>
      </c>
      <c r="B315" t="s">
        <v>5</v>
      </c>
      <c r="C315" t="s">
        <v>319</v>
      </c>
      <c r="D315">
        <v>-750</v>
      </c>
    </row>
    <row r="316" spans="1:4" x14ac:dyDescent="0.25">
      <c r="A316" t="s">
        <v>4</v>
      </c>
      <c r="B316" t="s">
        <v>5</v>
      </c>
      <c r="C316" t="s">
        <v>320</v>
      </c>
      <c r="D316">
        <v>-750</v>
      </c>
    </row>
    <row r="317" spans="1:4" x14ac:dyDescent="0.25">
      <c r="A317" t="s">
        <v>4</v>
      </c>
      <c r="B317" t="s">
        <v>5</v>
      </c>
      <c r="C317" t="s">
        <v>321</v>
      </c>
      <c r="D317">
        <v>-750</v>
      </c>
    </row>
    <row r="318" spans="1:4" x14ac:dyDescent="0.25">
      <c r="A318" t="s">
        <v>4</v>
      </c>
      <c r="B318" t="s">
        <v>5</v>
      </c>
      <c r="C318" t="s">
        <v>322</v>
      </c>
      <c r="D318">
        <v>-750</v>
      </c>
    </row>
    <row r="319" spans="1:4" x14ac:dyDescent="0.25">
      <c r="A319" t="s">
        <v>4</v>
      </c>
      <c r="B319" t="s">
        <v>5</v>
      </c>
      <c r="C319" t="s">
        <v>323</v>
      </c>
      <c r="D319">
        <v>-750</v>
      </c>
    </row>
    <row r="320" spans="1:4" x14ac:dyDescent="0.25">
      <c r="A320" t="s">
        <v>4</v>
      </c>
      <c r="B320" t="s">
        <v>5</v>
      </c>
      <c r="C320" t="s">
        <v>324</v>
      </c>
      <c r="D320">
        <v>-750</v>
      </c>
    </row>
    <row r="321" spans="1:4" x14ac:dyDescent="0.25">
      <c r="A321" t="s">
        <v>4</v>
      </c>
      <c r="B321" t="s">
        <v>5</v>
      </c>
      <c r="C321" t="s">
        <v>325</v>
      </c>
      <c r="D321">
        <v>-750</v>
      </c>
    </row>
    <row r="322" spans="1:4" x14ac:dyDescent="0.25">
      <c r="A322" t="s">
        <v>4</v>
      </c>
      <c r="B322" t="s">
        <v>5</v>
      </c>
      <c r="C322" t="s">
        <v>326</v>
      </c>
      <c r="D322">
        <v>-750</v>
      </c>
    </row>
    <row r="323" spans="1:4" x14ac:dyDescent="0.25">
      <c r="A323" t="s">
        <v>4</v>
      </c>
      <c r="B323" t="s">
        <v>5</v>
      </c>
      <c r="C323" t="s">
        <v>327</v>
      </c>
      <c r="D323">
        <v>-750</v>
      </c>
    </row>
    <row r="324" spans="1:4" x14ac:dyDescent="0.25">
      <c r="A324" t="s">
        <v>4</v>
      </c>
      <c r="B324" t="s">
        <v>5</v>
      </c>
      <c r="C324" t="s">
        <v>328</v>
      </c>
      <c r="D324">
        <v>-750</v>
      </c>
    </row>
    <row r="325" spans="1:4" x14ac:dyDescent="0.25">
      <c r="A325" t="s">
        <v>4</v>
      </c>
      <c r="B325" t="s">
        <v>5</v>
      </c>
      <c r="C325" t="s">
        <v>329</v>
      </c>
      <c r="D325">
        <v>-750</v>
      </c>
    </row>
    <row r="326" spans="1:4" x14ac:dyDescent="0.25">
      <c r="A326" t="s">
        <v>4</v>
      </c>
      <c r="B326" t="s">
        <v>5</v>
      </c>
      <c r="C326" t="s">
        <v>330</v>
      </c>
      <c r="D326">
        <v>-750</v>
      </c>
    </row>
    <row r="327" spans="1:4" x14ac:dyDescent="0.25">
      <c r="A327" t="s">
        <v>4</v>
      </c>
      <c r="B327" t="s">
        <v>5</v>
      </c>
      <c r="C327" t="s">
        <v>331</v>
      </c>
      <c r="D327">
        <v>-750</v>
      </c>
    </row>
    <row r="328" spans="1:4" x14ac:dyDescent="0.25">
      <c r="A328" t="s">
        <v>4</v>
      </c>
      <c r="B328" t="s">
        <v>5</v>
      </c>
      <c r="C328" t="s">
        <v>332</v>
      </c>
      <c r="D328">
        <v>-750</v>
      </c>
    </row>
    <row r="329" spans="1:4" x14ac:dyDescent="0.25">
      <c r="A329" t="s">
        <v>4</v>
      </c>
      <c r="B329" t="s">
        <v>5</v>
      </c>
      <c r="C329" t="s">
        <v>333</v>
      </c>
      <c r="D329">
        <v>-750</v>
      </c>
    </row>
    <row r="330" spans="1:4" x14ac:dyDescent="0.25">
      <c r="A330" t="s">
        <v>4</v>
      </c>
      <c r="B330" t="s">
        <v>5</v>
      </c>
      <c r="C330" t="s">
        <v>334</v>
      </c>
      <c r="D330">
        <v>-750</v>
      </c>
    </row>
    <row r="331" spans="1:4" x14ac:dyDescent="0.25">
      <c r="A331" t="s">
        <v>4</v>
      </c>
      <c r="B331" t="s">
        <v>5</v>
      </c>
      <c r="C331" t="s">
        <v>335</v>
      </c>
      <c r="D331">
        <v>-750</v>
      </c>
    </row>
    <row r="332" spans="1:4" x14ac:dyDescent="0.25">
      <c r="A332" t="s">
        <v>4</v>
      </c>
      <c r="B332" t="s">
        <v>5</v>
      </c>
      <c r="C332" t="s">
        <v>336</v>
      </c>
      <c r="D332">
        <v>-750</v>
      </c>
    </row>
    <row r="333" spans="1:4" x14ac:dyDescent="0.25">
      <c r="A333" t="s">
        <v>4</v>
      </c>
      <c r="B333" t="s">
        <v>5</v>
      </c>
      <c r="C333" t="s">
        <v>337</v>
      </c>
      <c r="D333">
        <v>-750</v>
      </c>
    </row>
    <row r="334" spans="1:4" x14ac:dyDescent="0.25">
      <c r="A334" t="s">
        <v>4</v>
      </c>
      <c r="B334" t="s">
        <v>5</v>
      </c>
      <c r="C334" t="s">
        <v>338</v>
      </c>
      <c r="D334">
        <v>-750</v>
      </c>
    </row>
    <row r="335" spans="1:4" x14ac:dyDescent="0.25">
      <c r="A335" t="s">
        <v>4</v>
      </c>
      <c r="B335" t="s">
        <v>5</v>
      </c>
      <c r="C335" t="s">
        <v>339</v>
      </c>
      <c r="D335">
        <v>-750</v>
      </c>
    </row>
    <row r="336" spans="1:4" x14ac:dyDescent="0.25">
      <c r="A336" t="s">
        <v>4</v>
      </c>
      <c r="B336" t="s">
        <v>5</v>
      </c>
      <c r="C336" t="s">
        <v>340</v>
      </c>
      <c r="D336">
        <v>-750</v>
      </c>
    </row>
    <row r="337" spans="1:4" x14ac:dyDescent="0.25">
      <c r="A337" t="s">
        <v>4</v>
      </c>
      <c r="B337" t="s">
        <v>5</v>
      </c>
      <c r="C337" t="s">
        <v>341</v>
      </c>
      <c r="D337">
        <v>-750</v>
      </c>
    </row>
    <row r="338" spans="1:4" x14ac:dyDescent="0.25">
      <c r="A338" t="s">
        <v>4</v>
      </c>
      <c r="B338" t="s">
        <v>5</v>
      </c>
      <c r="C338" t="s">
        <v>342</v>
      </c>
      <c r="D338">
        <v>-750</v>
      </c>
    </row>
    <row r="339" spans="1:4" x14ac:dyDescent="0.25">
      <c r="A339" t="s">
        <v>4</v>
      </c>
      <c r="B339" t="s">
        <v>5</v>
      </c>
      <c r="C339" t="s">
        <v>343</v>
      </c>
      <c r="D339">
        <v>-750</v>
      </c>
    </row>
    <row r="340" spans="1:4" x14ac:dyDescent="0.25">
      <c r="A340" t="s">
        <v>4</v>
      </c>
      <c r="B340" t="s">
        <v>5</v>
      </c>
      <c r="C340" t="s">
        <v>344</v>
      </c>
      <c r="D340">
        <v>-750</v>
      </c>
    </row>
    <row r="341" spans="1:4" x14ac:dyDescent="0.25">
      <c r="A341" t="s">
        <v>4</v>
      </c>
      <c r="B341" t="s">
        <v>5</v>
      </c>
      <c r="C341" t="s">
        <v>345</v>
      </c>
      <c r="D341">
        <v>-750</v>
      </c>
    </row>
    <row r="342" spans="1:4" x14ac:dyDescent="0.25">
      <c r="A342" t="s">
        <v>4</v>
      </c>
      <c r="B342" t="s">
        <v>5</v>
      </c>
      <c r="C342" t="s">
        <v>346</v>
      </c>
      <c r="D342">
        <v>-750</v>
      </c>
    </row>
    <row r="343" spans="1:4" x14ac:dyDescent="0.25">
      <c r="A343" t="s">
        <v>4</v>
      </c>
      <c r="B343" t="s">
        <v>5</v>
      </c>
      <c r="C343" t="s">
        <v>347</v>
      </c>
      <c r="D343">
        <v>-750</v>
      </c>
    </row>
    <row r="344" spans="1:4" x14ac:dyDescent="0.25">
      <c r="A344" t="s">
        <v>4</v>
      </c>
      <c r="B344" t="s">
        <v>5</v>
      </c>
      <c r="C344" t="s">
        <v>348</v>
      </c>
      <c r="D344">
        <v>-750</v>
      </c>
    </row>
    <row r="345" spans="1:4" x14ac:dyDescent="0.25">
      <c r="A345" t="s">
        <v>4</v>
      </c>
      <c r="B345" t="s">
        <v>5</v>
      </c>
      <c r="C345" t="s">
        <v>349</v>
      </c>
      <c r="D345">
        <v>-750</v>
      </c>
    </row>
    <row r="346" spans="1:4" x14ac:dyDescent="0.25">
      <c r="A346" t="s">
        <v>4</v>
      </c>
      <c r="B346" t="s">
        <v>5</v>
      </c>
      <c r="C346" t="s">
        <v>350</v>
      </c>
      <c r="D346">
        <v>-750</v>
      </c>
    </row>
    <row r="347" spans="1:4" x14ac:dyDescent="0.25">
      <c r="A347" t="s">
        <v>4</v>
      </c>
      <c r="B347" t="s">
        <v>5</v>
      </c>
      <c r="C347" t="s">
        <v>351</v>
      </c>
      <c r="D347">
        <v>-750</v>
      </c>
    </row>
    <row r="348" spans="1:4" x14ac:dyDescent="0.25">
      <c r="A348" t="s">
        <v>4</v>
      </c>
      <c r="B348" t="s">
        <v>5</v>
      </c>
      <c r="C348" t="s">
        <v>352</v>
      </c>
      <c r="D348">
        <v>-750</v>
      </c>
    </row>
    <row r="349" spans="1:4" x14ac:dyDescent="0.25">
      <c r="A349" t="s">
        <v>4</v>
      </c>
      <c r="B349" t="s">
        <v>5</v>
      </c>
      <c r="C349" t="s">
        <v>353</v>
      </c>
      <c r="D349">
        <v>-750</v>
      </c>
    </row>
    <row r="350" spans="1:4" x14ac:dyDescent="0.25">
      <c r="A350" t="s">
        <v>4</v>
      </c>
      <c r="B350" t="s">
        <v>5</v>
      </c>
      <c r="C350" t="s">
        <v>354</v>
      </c>
      <c r="D350">
        <v>-750</v>
      </c>
    </row>
    <row r="351" spans="1:4" x14ac:dyDescent="0.25">
      <c r="A351" t="s">
        <v>4</v>
      </c>
      <c r="B351" t="s">
        <v>5</v>
      </c>
      <c r="C351" t="s">
        <v>355</v>
      </c>
      <c r="D351">
        <v>-750</v>
      </c>
    </row>
    <row r="352" spans="1:4" x14ac:dyDescent="0.25">
      <c r="A352" t="s">
        <v>4</v>
      </c>
      <c r="B352" t="s">
        <v>5</v>
      </c>
      <c r="C352" t="s">
        <v>356</v>
      </c>
      <c r="D352">
        <v>-750</v>
      </c>
    </row>
    <row r="353" spans="1:4" x14ac:dyDescent="0.25">
      <c r="A353" t="s">
        <v>4</v>
      </c>
      <c r="B353" t="s">
        <v>5</v>
      </c>
      <c r="C353" t="s">
        <v>357</v>
      </c>
      <c r="D353">
        <v>-750</v>
      </c>
    </row>
    <row r="354" spans="1:4" x14ac:dyDescent="0.25">
      <c r="A354" t="s">
        <v>4</v>
      </c>
      <c r="B354" t="s">
        <v>5</v>
      </c>
      <c r="C354" t="s">
        <v>358</v>
      </c>
      <c r="D354">
        <v>-750</v>
      </c>
    </row>
    <row r="355" spans="1:4" x14ac:dyDescent="0.25">
      <c r="A355" t="s">
        <v>4</v>
      </c>
      <c r="B355" t="s">
        <v>5</v>
      </c>
      <c r="C355" t="s">
        <v>359</v>
      </c>
      <c r="D355">
        <v>-750</v>
      </c>
    </row>
    <row r="356" spans="1:4" x14ac:dyDescent="0.25">
      <c r="A356" t="s">
        <v>4</v>
      </c>
      <c r="B356" t="s">
        <v>5</v>
      </c>
      <c r="C356" t="s">
        <v>360</v>
      </c>
      <c r="D356">
        <v>-750</v>
      </c>
    </row>
    <row r="357" spans="1:4" x14ac:dyDescent="0.25">
      <c r="A357" t="s">
        <v>4</v>
      </c>
      <c r="B357" t="s">
        <v>5</v>
      </c>
      <c r="C357" t="s">
        <v>361</v>
      </c>
      <c r="D357">
        <v>-750</v>
      </c>
    </row>
    <row r="358" spans="1:4" x14ac:dyDescent="0.25">
      <c r="A358" t="s">
        <v>4</v>
      </c>
      <c r="B358" t="s">
        <v>5</v>
      </c>
      <c r="C358" t="s">
        <v>362</v>
      </c>
      <c r="D358">
        <v>-750</v>
      </c>
    </row>
    <row r="359" spans="1:4" x14ac:dyDescent="0.25">
      <c r="A359" t="s">
        <v>4</v>
      </c>
      <c r="B359" t="s">
        <v>5</v>
      </c>
      <c r="C359" t="s">
        <v>363</v>
      </c>
      <c r="D359">
        <v>-750</v>
      </c>
    </row>
    <row r="360" spans="1:4" x14ac:dyDescent="0.25">
      <c r="A360" t="s">
        <v>4</v>
      </c>
      <c r="B360" t="s">
        <v>5</v>
      </c>
      <c r="C360" t="s">
        <v>364</v>
      </c>
      <c r="D360">
        <v>-750</v>
      </c>
    </row>
    <row r="361" spans="1:4" x14ac:dyDescent="0.25">
      <c r="A361" t="s">
        <v>4</v>
      </c>
      <c r="B361" t="s">
        <v>5</v>
      </c>
      <c r="C361" t="s">
        <v>365</v>
      </c>
      <c r="D361">
        <v>-750</v>
      </c>
    </row>
    <row r="362" spans="1:4" x14ac:dyDescent="0.25">
      <c r="A362" t="s">
        <v>4</v>
      </c>
      <c r="B362" t="s">
        <v>5</v>
      </c>
      <c r="C362" t="s">
        <v>366</v>
      </c>
      <c r="D362">
        <v>-750</v>
      </c>
    </row>
    <row r="363" spans="1:4" x14ac:dyDescent="0.25">
      <c r="A363" t="s">
        <v>4</v>
      </c>
      <c r="B363" t="s">
        <v>5</v>
      </c>
      <c r="C363" t="s">
        <v>367</v>
      </c>
      <c r="D363">
        <v>-750</v>
      </c>
    </row>
    <row r="364" spans="1:4" x14ac:dyDescent="0.25">
      <c r="A364" t="s">
        <v>4</v>
      </c>
      <c r="B364" t="s">
        <v>5</v>
      </c>
      <c r="C364" t="s">
        <v>368</v>
      </c>
      <c r="D364">
        <v>-750</v>
      </c>
    </row>
    <row r="365" spans="1:4" x14ac:dyDescent="0.25">
      <c r="A365" t="s">
        <v>4</v>
      </c>
      <c r="B365" t="s">
        <v>5</v>
      </c>
      <c r="C365" t="s">
        <v>369</v>
      </c>
      <c r="D365">
        <v>-750</v>
      </c>
    </row>
    <row r="366" spans="1:4" x14ac:dyDescent="0.25">
      <c r="A366" t="s">
        <v>4</v>
      </c>
      <c r="B366" t="s">
        <v>5</v>
      </c>
      <c r="C366" t="s">
        <v>370</v>
      </c>
      <c r="D366">
        <v>-750</v>
      </c>
    </row>
    <row r="367" spans="1:4" x14ac:dyDescent="0.25">
      <c r="A367" t="s">
        <v>4</v>
      </c>
      <c r="B367" t="s">
        <v>5</v>
      </c>
      <c r="C367" t="s">
        <v>371</v>
      </c>
      <c r="D367">
        <v>-750</v>
      </c>
    </row>
    <row r="368" spans="1:4" x14ac:dyDescent="0.25">
      <c r="A368" t="s">
        <v>4</v>
      </c>
      <c r="B368" t="s">
        <v>5</v>
      </c>
      <c r="C368" t="s">
        <v>372</v>
      </c>
      <c r="D368">
        <v>-750</v>
      </c>
    </row>
    <row r="369" spans="1:4" x14ac:dyDescent="0.25">
      <c r="A369" t="s">
        <v>4</v>
      </c>
      <c r="B369" t="s">
        <v>5</v>
      </c>
      <c r="C369" t="s">
        <v>373</v>
      </c>
      <c r="D369">
        <v>-750</v>
      </c>
    </row>
    <row r="370" spans="1:4" x14ac:dyDescent="0.25">
      <c r="A370" t="s">
        <v>4</v>
      </c>
      <c r="B370" t="s">
        <v>5</v>
      </c>
      <c r="C370" t="s">
        <v>374</v>
      </c>
      <c r="D370">
        <v>-750</v>
      </c>
    </row>
    <row r="371" spans="1:4" x14ac:dyDescent="0.25">
      <c r="A371" t="s">
        <v>4</v>
      </c>
      <c r="B371" t="s">
        <v>5</v>
      </c>
      <c r="C371" t="s">
        <v>375</v>
      </c>
      <c r="D371">
        <v>-750</v>
      </c>
    </row>
    <row r="372" spans="1:4" x14ac:dyDescent="0.25">
      <c r="A372" t="s">
        <v>4</v>
      </c>
      <c r="B372" t="s">
        <v>5</v>
      </c>
      <c r="C372" t="s">
        <v>376</v>
      </c>
      <c r="D372">
        <v>-750</v>
      </c>
    </row>
    <row r="373" spans="1:4" x14ac:dyDescent="0.25">
      <c r="A373" t="s">
        <v>4</v>
      </c>
      <c r="B373" t="s">
        <v>5</v>
      </c>
      <c r="C373" t="s">
        <v>377</v>
      </c>
      <c r="D373">
        <v>-750</v>
      </c>
    </row>
    <row r="374" spans="1:4" x14ac:dyDescent="0.25">
      <c r="A374" t="s">
        <v>4</v>
      </c>
      <c r="B374" t="s">
        <v>5</v>
      </c>
      <c r="C374" t="s">
        <v>378</v>
      </c>
      <c r="D374">
        <v>-750</v>
      </c>
    </row>
    <row r="375" spans="1:4" x14ac:dyDescent="0.25">
      <c r="A375" t="s">
        <v>4</v>
      </c>
      <c r="B375" t="s">
        <v>5</v>
      </c>
      <c r="C375" t="s">
        <v>379</v>
      </c>
      <c r="D375">
        <v>-750</v>
      </c>
    </row>
    <row r="376" spans="1:4" x14ac:dyDescent="0.25">
      <c r="A376" t="s">
        <v>4</v>
      </c>
      <c r="B376" t="s">
        <v>5</v>
      </c>
      <c r="C376" t="s">
        <v>380</v>
      </c>
      <c r="D376">
        <v>-750</v>
      </c>
    </row>
    <row r="377" spans="1:4" x14ac:dyDescent="0.25">
      <c r="A377" t="s">
        <v>4</v>
      </c>
      <c r="B377" t="s">
        <v>5</v>
      </c>
      <c r="C377" t="s">
        <v>381</v>
      </c>
      <c r="D377">
        <v>-750</v>
      </c>
    </row>
    <row r="378" spans="1:4" x14ac:dyDescent="0.25">
      <c r="A378" t="s">
        <v>4</v>
      </c>
      <c r="B378" t="s">
        <v>5</v>
      </c>
      <c r="C378" t="s">
        <v>382</v>
      </c>
      <c r="D378">
        <v>-750</v>
      </c>
    </row>
    <row r="379" spans="1:4" x14ac:dyDescent="0.25">
      <c r="A379" t="s">
        <v>4</v>
      </c>
      <c r="B379" t="s">
        <v>5</v>
      </c>
      <c r="C379" t="s">
        <v>383</v>
      </c>
      <c r="D379">
        <v>-750</v>
      </c>
    </row>
    <row r="380" spans="1:4" x14ac:dyDescent="0.25">
      <c r="A380" t="s">
        <v>4</v>
      </c>
      <c r="B380" t="s">
        <v>5</v>
      </c>
      <c r="C380" t="s">
        <v>384</v>
      </c>
      <c r="D380">
        <v>-750</v>
      </c>
    </row>
    <row r="381" spans="1:4" x14ac:dyDescent="0.25">
      <c r="A381" t="s">
        <v>4</v>
      </c>
      <c r="B381" t="s">
        <v>5</v>
      </c>
      <c r="C381" t="s">
        <v>385</v>
      </c>
      <c r="D381">
        <v>-750</v>
      </c>
    </row>
    <row r="382" spans="1:4" x14ac:dyDescent="0.25">
      <c r="A382" t="s">
        <v>4</v>
      </c>
      <c r="B382" t="s">
        <v>5</v>
      </c>
      <c r="C382" t="s">
        <v>386</v>
      </c>
      <c r="D382">
        <v>-750</v>
      </c>
    </row>
    <row r="383" spans="1:4" x14ac:dyDescent="0.25">
      <c r="A383" t="s">
        <v>4</v>
      </c>
      <c r="B383" t="s">
        <v>5</v>
      </c>
      <c r="C383" t="s">
        <v>387</v>
      </c>
      <c r="D383">
        <v>-750</v>
      </c>
    </row>
    <row r="384" spans="1:4" x14ac:dyDescent="0.25">
      <c r="A384" t="s">
        <v>4</v>
      </c>
      <c r="B384" t="s">
        <v>5</v>
      </c>
      <c r="C384" t="s">
        <v>388</v>
      </c>
      <c r="D384">
        <v>-750</v>
      </c>
    </row>
    <row r="385" spans="1:4" x14ac:dyDescent="0.25">
      <c r="A385" t="s">
        <v>4</v>
      </c>
      <c r="B385" t="s">
        <v>5</v>
      </c>
      <c r="C385" t="s">
        <v>389</v>
      </c>
      <c r="D385">
        <v>-750</v>
      </c>
    </row>
    <row r="386" spans="1:4" x14ac:dyDescent="0.25">
      <c r="A386" t="s">
        <v>4</v>
      </c>
      <c r="B386" t="s">
        <v>5</v>
      </c>
      <c r="C386" t="s">
        <v>390</v>
      </c>
      <c r="D386">
        <v>-750</v>
      </c>
    </row>
    <row r="387" spans="1:4" x14ac:dyDescent="0.25">
      <c r="A387" t="s">
        <v>4</v>
      </c>
      <c r="B387" t="s">
        <v>5</v>
      </c>
      <c r="C387" t="s">
        <v>391</v>
      </c>
      <c r="D387">
        <v>-750</v>
      </c>
    </row>
    <row r="388" spans="1:4" x14ac:dyDescent="0.25">
      <c r="A388" t="s">
        <v>4</v>
      </c>
      <c r="B388" t="s">
        <v>5</v>
      </c>
      <c r="C388" t="s">
        <v>392</v>
      </c>
      <c r="D388">
        <v>-750</v>
      </c>
    </row>
    <row r="389" spans="1:4" x14ac:dyDescent="0.25">
      <c r="A389" t="s">
        <v>4</v>
      </c>
      <c r="B389" t="s">
        <v>5</v>
      </c>
      <c r="C389" t="s">
        <v>393</v>
      </c>
      <c r="D389">
        <v>-750</v>
      </c>
    </row>
    <row r="390" spans="1:4" x14ac:dyDescent="0.25">
      <c r="A390" t="s">
        <v>4</v>
      </c>
      <c r="B390" t="s">
        <v>5</v>
      </c>
      <c r="C390" t="s">
        <v>394</v>
      </c>
      <c r="D390">
        <v>-750</v>
      </c>
    </row>
    <row r="391" spans="1:4" x14ac:dyDescent="0.25">
      <c r="A391" t="s">
        <v>4</v>
      </c>
      <c r="B391" t="s">
        <v>5</v>
      </c>
      <c r="C391" t="s">
        <v>395</v>
      </c>
      <c r="D391">
        <v>-750</v>
      </c>
    </row>
    <row r="392" spans="1:4" x14ac:dyDescent="0.25">
      <c r="A392" t="s">
        <v>4</v>
      </c>
      <c r="B392" t="s">
        <v>5</v>
      </c>
      <c r="C392" t="s">
        <v>396</v>
      </c>
      <c r="D392">
        <v>-750</v>
      </c>
    </row>
    <row r="393" spans="1:4" x14ac:dyDescent="0.25">
      <c r="A393" t="s">
        <v>4</v>
      </c>
      <c r="B393" t="s">
        <v>5</v>
      </c>
      <c r="C393" t="s">
        <v>397</v>
      </c>
      <c r="D393">
        <v>-750</v>
      </c>
    </row>
    <row r="394" spans="1:4" x14ac:dyDescent="0.25">
      <c r="A394" t="s">
        <v>4</v>
      </c>
      <c r="B394" t="s">
        <v>5</v>
      </c>
      <c r="C394" t="s">
        <v>398</v>
      </c>
      <c r="D394">
        <v>-750</v>
      </c>
    </row>
    <row r="395" spans="1:4" x14ac:dyDescent="0.25">
      <c r="A395" t="s">
        <v>4</v>
      </c>
      <c r="B395" t="s">
        <v>5</v>
      </c>
      <c r="C395" t="s">
        <v>399</v>
      </c>
      <c r="D395">
        <v>-750</v>
      </c>
    </row>
    <row r="396" spans="1:4" x14ac:dyDescent="0.25">
      <c r="A396" t="s">
        <v>4</v>
      </c>
      <c r="B396" t="s">
        <v>5</v>
      </c>
      <c r="C396" t="s">
        <v>400</v>
      </c>
      <c r="D396">
        <v>-750</v>
      </c>
    </row>
    <row r="397" spans="1:4" x14ac:dyDescent="0.25">
      <c r="A397" t="s">
        <v>4</v>
      </c>
      <c r="B397" t="s">
        <v>5</v>
      </c>
      <c r="C397" t="s">
        <v>401</v>
      </c>
      <c r="D397">
        <v>-750</v>
      </c>
    </row>
    <row r="398" spans="1:4" x14ac:dyDescent="0.25">
      <c r="A398" t="s">
        <v>4</v>
      </c>
      <c r="B398" t="s">
        <v>5</v>
      </c>
      <c r="C398" t="s">
        <v>402</v>
      </c>
      <c r="D398">
        <v>-750</v>
      </c>
    </row>
    <row r="399" spans="1:4" x14ac:dyDescent="0.25">
      <c r="A399" t="s">
        <v>4</v>
      </c>
      <c r="B399" t="s">
        <v>5</v>
      </c>
      <c r="C399" t="s">
        <v>403</v>
      </c>
      <c r="D399">
        <v>-750</v>
      </c>
    </row>
    <row r="400" spans="1:4" x14ac:dyDescent="0.25">
      <c r="A400" t="s">
        <v>4</v>
      </c>
      <c r="B400" t="s">
        <v>5</v>
      </c>
      <c r="C400" t="s">
        <v>404</v>
      </c>
      <c r="D400">
        <v>-750</v>
      </c>
    </row>
    <row r="401" spans="1:4" x14ac:dyDescent="0.25">
      <c r="A401" t="s">
        <v>4</v>
      </c>
      <c r="B401" t="s">
        <v>5</v>
      </c>
      <c r="C401" t="s">
        <v>405</v>
      </c>
      <c r="D401">
        <v>-750</v>
      </c>
    </row>
    <row r="402" spans="1:4" x14ac:dyDescent="0.25">
      <c r="A402" t="s">
        <v>4</v>
      </c>
      <c r="B402" t="s">
        <v>5</v>
      </c>
      <c r="C402" t="s">
        <v>406</v>
      </c>
      <c r="D402">
        <v>-750</v>
      </c>
    </row>
    <row r="403" spans="1:4" x14ac:dyDescent="0.25">
      <c r="A403" t="s">
        <v>4</v>
      </c>
      <c r="B403" t="s">
        <v>5</v>
      </c>
      <c r="C403" t="s">
        <v>407</v>
      </c>
      <c r="D403">
        <v>-750</v>
      </c>
    </row>
    <row r="404" spans="1:4" x14ac:dyDescent="0.25">
      <c r="A404" t="s">
        <v>4</v>
      </c>
      <c r="B404" t="s">
        <v>5</v>
      </c>
      <c r="C404" t="s">
        <v>408</v>
      </c>
      <c r="D404">
        <v>-750</v>
      </c>
    </row>
    <row r="405" spans="1:4" x14ac:dyDescent="0.25">
      <c r="A405" t="s">
        <v>4</v>
      </c>
      <c r="B405" t="s">
        <v>5</v>
      </c>
      <c r="C405" t="s">
        <v>409</v>
      </c>
      <c r="D405">
        <v>-750</v>
      </c>
    </row>
    <row r="406" spans="1:4" x14ac:dyDescent="0.25">
      <c r="A406" t="s">
        <v>4</v>
      </c>
      <c r="B406" t="s">
        <v>5</v>
      </c>
      <c r="C406" t="s">
        <v>410</v>
      </c>
      <c r="D406">
        <v>-750</v>
      </c>
    </row>
    <row r="407" spans="1:4" x14ac:dyDescent="0.25">
      <c r="A407" t="s">
        <v>4</v>
      </c>
      <c r="B407" t="s">
        <v>5</v>
      </c>
      <c r="C407" t="s">
        <v>411</v>
      </c>
      <c r="D407">
        <v>-750</v>
      </c>
    </row>
    <row r="408" spans="1:4" x14ac:dyDescent="0.25">
      <c r="A408" t="s">
        <v>4</v>
      </c>
      <c r="B408" t="s">
        <v>5</v>
      </c>
      <c r="C408" t="s">
        <v>412</v>
      </c>
      <c r="D408">
        <v>-750</v>
      </c>
    </row>
    <row r="409" spans="1:4" x14ac:dyDescent="0.25">
      <c r="A409" t="s">
        <v>4</v>
      </c>
      <c r="B409" t="s">
        <v>5</v>
      </c>
      <c r="C409" t="s">
        <v>413</v>
      </c>
      <c r="D409">
        <v>-750</v>
      </c>
    </row>
    <row r="410" spans="1:4" x14ac:dyDescent="0.25">
      <c r="A410" t="s">
        <v>4</v>
      </c>
      <c r="B410" t="s">
        <v>5</v>
      </c>
      <c r="C410" t="s">
        <v>414</v>
      </c>
      <c r="D410">
        <v>-750</v>
      </c>
    </row>
    <row r="411" spans="1:4" x14ac:dyDescent="0.25">
      <c r="A411" t="s">
        <v>4</v>
      </c>
      <c r="B411" t="s">
        <v>5</v>
      </c>
      <c r="C411" t="s">
        <v>415</v>
      </c>
      <c r="D411">
        <v>-750</v>
      </c>
    </row>
    <row r="412" spans="1:4" x14ac:dyDescent="0.25">
      <c r="A412" t="s">
        <v>4</v>
      </c>
      <c r="B412" t="s">
        <v>5</v>
      </c>
      <c r="C412" t="s">
        <v>416</v>
      </c>
      <c r="D412">
        <v>-750</v>
      </c>
    </row>
    <row r="413" spans="1:4" x14ac:dyDescent="0.25">
      <c r="A413" t="s">
        <v>4</v>
      </c>
      <c r="B413" t="s">
        <v>5</v>
      </c>
      <c r="C413" t="s">
        <v>417</v>
      </c>
      <c r="D413">
        <v>-750</v>
      </c>
    </row>
    <row r="414" spans="1:4" x14ac:dyDescent="0.25">
      <c r="A414" t="s">
        <v>4</v>
      </c>
      <c r="B414" t="s">
        <v>5</v>
      </c>
      <c r="C414" t="s">
        <v>418</v>
      </c>
      <c r="D414">
        <v>-750</v>
      </c>
    </row>
    <row r="415" spans="1:4" x14ac:dyDescent="0.25">
      <c r="A415" t="s">
        <v>4</v>
      </c>
      <c r="B415" t="s">
        <v>5</v>
      </c>
      <c r="C415" t="s">
        <v>419</v>
      </c>
      <c r="D415">
        <v>-750</v>
      </c>
    </row>
    <row r="416" spans="1:4" x14ac:dyDescent="0.25">
      <c r="A416" t="s">
        <v>4</v>
      </c>
      <c r="B416" t="s">
        <v>5</v>
      </c>
      <c r="C416" t="s">
        <v>420</v>
      </c>
      <c r="D416">
        <v>-750</v>
      </c>
    </row>
    <row r="417" spans="1:4" x14ac:dyDescent="0.25">
      <c r="A417" t="s">
        <v>4</v>
      </c>
      <c r="B417" t="s">
        <v>5</v>
      </c>
      <c r="C417" t="s">
        <v>421</v>
      </c>
      <c r="D417">
        <v>-750</v>
      </c>
    </row>
    <row r="418" spans="1:4" x14ac:dyDescent="0.25">
      <c r="A418" t="s">
        <v>4</v>
      </c>
      <c r="B418" t="s">
        <v>5</v>
      </c>
      <c r="C418" t="s">
        <v>422</v>
      </c>
      <c r="D418">
        <v>-750</v>
      </c>
    </row>
    <row r="419" spans="1:4" x14ac:dyDescent="0.25">
      <c r="A419" t="s">
        <v>4</v>
      </c>
      <c r="B419" t="s">
        <v>5</v>
      </c>
      <c r="C419" t="s">
        <v>423</v>
      </c>
      <c r="D419">
        <v>-750</v>
      </c>
    </row>
    <row r="420" spans="1:4" x14ac:dyDescent="0.25">
      <c r="A420" t="s">
        <v>4</v>
      </c>
      <c r="B420" t="s">
        <v>5</v>
      </c>
      <c r="C420" t="s">
        <v>424</v>
      </c>
      <c r="D420">
        <v>-750</v>
      </c>
    </row>
    <row r="421" spans="1:4" x14ac:dyDescent="0.25">
      <c r="A421" t="s">
        <v>4</v>
      </c>
      <c r="B421" t="s">
        <v>5</v>
      </c>
      <c r="C421" t="s">
        <v>425</v>
      </c>
      <c r="D421">
        <v>-750</v>
      </c>
    </row>
    <row r="422" spans="1:4" x14ac:dyDescent="0.25">
      <c r="A422" t="s">
        <v>4</v>
      </c>
      <c r="B422" t="s">
        <v>5</v>
      </c>
      <c r="C422" t="s">
        <v>426</v>
      </c>
      <c r="D422">
        <v>-750</v>
      </c>
    </row>
    <row r="423" spans="1:4" x14ac:dyDescent="0.25">
      <c r="A423" t="s">
        <v>4</v>
      </c>
      <c r="B423" t="s">
        <v>5</v>
      </c>
      <c r="C423" t="s">
        <v>427</v>
      </c>
      <c r="D423">
        <v>-750</v>
      </c>
    </row>
    <row r="424" spans="1:4" x14ac:dyDescent="0.25">
      <c r="A424" t="s">
        <v>4</v>
      </c>
      <c r="B424" t="s">
        <v>5</v>
      </c>
      <c r="C424" t="s">
        <v>428</v>
      </c>
      <c r="D424">
        <v>-750</v>
      </c>
    </row>
    <row r="425" spans="1:4" x14ac:dyDescent="0.25">
      <c r="A425" t="s">
        <v>4</v>
      </c>
      <c r="B425" t="s">
        <v>5</v>
      </c>
      <c r="C425" t="s">
        <v>429</v>
      </c>
      <c r="D425">
        <v>-750</v>
      </c>
    </row>
    <row r="426" spans="1:4" x14ac:dyDescent="0.25">
      <c r="A426" t="s">
        <v>4</v>
      </c>
      <c r="B426" t="s">
        <v>5</v>
      </c>
      <c r="C426" t="s">
        <v>430</v>
      </c>
      <c r="D426">
        <v>-750</v>
      </c>
    </row>
    <row r="427" spans="1:4" x14ac:dyDescent="0.25">
      <c r="A427" t="s">
        <v>4</v>
      </c>
      <c r="B427" t="s">
        <v>5</v>
      </c>
      <c r="C427" t="s">
        <v>431</v>
      </c>
      <c r="D427">
        <v>-750</v>
      </c>
    </row>
    <row r="428" spans="1:4" x14ac:dyDescent="0.25">
      <c r="A428" t="s">
        <v>4</v>
      </c>
      <c r="B428" t="s">
        <v>5</v>
      </c>
      <c r="C428" t="s">
        <v>432</v>
      </c>
      <c r="D428">
        <v>-750</v>
      </c>
    </row>
    <row r="429" spans="1:4" x14ac:dyDescent="0.25">
      <c r="A429" t="s">
        <v>4</v>
      </c>
      <c r="B429" t="s">
        <v>5</v>
      </c>
      <c r="C429" t="s">
        <v>433</v>
      </c>
      <c r="D429">
        <v>-750</v>
      </c>
    </row>
    <row r="430" spans="1:4" x14ac:dyDescent="0.25">
      <c r="A430" t="s">
        <v>4</v>
      </c>
      <c r="B430" t="s">
        <v>5</v>
      </c>
      <c r="C430" t="s">
        <v>434</v>
      </c>
      <c r="D430">
        <v>-750</v>
      </c>
    </row>
    <row r="431" spans="1:4" x14ac:dyDescent="0.25">
      <c r="A431" t="s">
        <v>4</v>
      </c>
      <c r="B431" t="s">
        <v>5</v>
      </c>
      <c r="C431" t="s">
        <v>435</v>
      </c>
      <c r="D431">
        <v>-750</v>
      </c>
    </row>
    <row r="432" spans="1:4" x14ac:dyDescent="0.25">
      <c r="A432" t="s">
        <v>4</v>
      </c>
      <c r="B432" t="s">
        <v>5</v>
      </c>
      <c r="C432" t="s">
        <v>436</v>
      </c>
      <c r="D432">
        <v>-750</v>
      </c>
    </row>
    <row r="433" spans="1:4" x14ac:dyDescent="0.25">
      <c r="A433" t="s">
        <v>4</v>
      </c>
      <c r="B433" t="s">
        <v>5</v>
      </c>
      <c r="C433" t="s">
        <v>437</v>
      </c>
      <c r="D433">
        <v>-750</v>
      </c>
    </row>
    <row r="434" spans="1:4" x14ac:dyDescent="0.25">
      <c r="A434" t="s">
        <v>4</v>
      </c>
      <c r="B434" t="s">
        <v>5</v>
      </c>
      <c r="C434" t="s">
        <v>438</v>
      </c>
      <c r="D434">
        <v>-750</v>
      </c>
    </row>
    <row r="435" spans="1:4" x14ac:dyDescent="0.25">
      <c r="A435" t="s">
        <v>4</v>
      </c>
      <c r="B435" t="s">
        <v>5</v>
      </c>
      <c r="C435" t="s">
        <v>439</v>
      </c>
      <c r="D435">
        <v>-750</v>
      </c>
    </row>
    <row r="436" spans="1:4" x14ac:dyDescent="0.25">
      <c r="A436" t="s">
        <v>4</v>
      </c>
      <c r="B436" t="s">
        <v>5</v>
      </c>
      <c r="C436" t="s">
        <v>440</v>
      </c>
      <c r="D436">
        <v>-750</v>
      </c>
    </row>
    <row r="437" spans="1:4" x14ac:dyDescent="0.25">
      <c r="A437" t="s">
        <v>4</v>
      </c>
      <c r="B437" t="s">
        <v>5</v>
      </c>
      <c r="C437" t="s">
        <v>441</v>
      </c>
      <c r="D437">
        <v>-750</v>
      </c>
    </row>
    <row r="438" spans="1:4" x14ac:dyDescent="0.25">
      <c r="A438" t="s">
        <v>4</v>
      </c>
      <c r="B438" t="s">
        <v>5</v>
      </c>
      <c r="C438" t="s">
        <v>442</v>
      </c>
      <c r="D438">
        <v>-750</v>
      </c>
    </row>
    <row r="439" spans="1:4" x14ac:dyDescent="0.25">
      <c r="A439" t="s">
        <v>4</v>
      </c>
      <c r="B439" t="s">
        <v>5</v>
      </c>
      <c r="C439" t="s">
        <v>443</v>
      </c>
      <c r="D439">
        <v>-750</v>
      </c>
    </row>
    <row r="440" spans="1:4" x14ac:dyDescent="0.25">
      <c r="A440" t="s">
        <v>4</v>
      </c>
      <c r="B440" t="s">
        <v>5</v>
      </c>
      <c r="C440" t="s">
        <v>444</v>
      </c>
      <c r="D440">
        <v>-750</v>
      </c>
    </row>
    <row r="441" spans="1:4" x14ac:dyDescent="0.25">
      <c r="A441" t="s">
        <v>4</v>
      </c>
      <c r="B441" t="s">
        <v>5</v>
      </c>
      <c r="C441" t="s">
        <v>445</v>
      </c>
      <c r="D441">
        <v>-750</v>
      </c>
    </row>
    <row r="442" spans="1:4" x14ac:dyDescent="0.25">
      <c r="A442" t="s">
        <v>4</v>
      </c>
      <c r="B442" t="s">
        <v>5</v>
      </c>
      <c r="C442" t="s">
        <v>446</v>
      </c>
      <c r="D442">
        <v>-750</v>
      </c>
    </row>
    <row r="443" spans="1:4" x14ac:dyDescent="0.25">
      <c r="A443" t="s">
        <v>4</v>
      </c>
      <c r="B443" t="s">
        <v>5</v>
      </c>
      <c r="C443" t="s">
        <v>447</v>
      </c>
      <c r="D443">
        <v>-750</v>
      </c>
    </row>
    <row r="444" spans="1:4" x14ac:dyDescent="0.25">
      <c r="A444" t="s">
        <v>4</v>
      </c>
      <c r="B444" t="s">
        <v>5</v>
      </c>
      <c r="C444" t="s">
        <v>448</v>
      </c>
      <c r="D444">
        <v>-750</v>
      </c>
    </row>
    <row r="445" spans="1:4" x14ac:dyDescent="0.25">
      <c r="A445" t="s">
        <v>4</v>
      </c>
      <c r="B445" t="s">
        <v>5</v>
      </c>
      <c r="C445" t="s">
        <v>449</v>
      </c>
      <c r="D445">
        <v>-750</v>
      </c>
    </row>
    <row r="446" spans="1:4" x14ac:dyDescent="0.25">
      <c r="A446" t="s">
        <v>4</v>
      </c>
      <c r="B446" t="s">
        <v>5</v>
      </c>
      <c r="C446" t="s">
        <v>450</v>
      </c>
      <c r="D446">
        <v>-750</v>
      </c>
    </row>
    <row r="447" spans="1:4" x14ac:dyDescent="0.25">
      <c r="A447" t="s">
        <v>4</v>
      </c>
      <c r="B447" t="s">
        <v>5</v>
      </c>
      <c r="C447" t="s">
        <v>451</v>
      </c>
      <c r="D447">
        <v>-750</v>
      </c>
    </row>
    <row r="448" spans="1:4" x14ac:dyDescent="0.25">
      <c r="A448" t="s">
        <v>4</v>
      </c>
      <c r="B448" t="s">
        <v>5</v>
      </c>
      <c r="C448" t="s">
        <v>452</v>
      </c>
      <c r="D448">
        <v>-750</v>
      </c>
    </row>
    <row r="449" spans="1:4" x14ac:dyDescent="0.25">
      <c r="A449" t="s">
        <v>4</v>
      </c>
      <c r="B449" t="s">
        <v>5</v>
      </c>
      <c r="C449" t="s">
        <v>453</v>
      </c>
      <c r="D449">
        <v>-750</v>
      </c>
    </row>
    <row r="450" spans="1:4" x14ac:dyDescent="0.25">
      <c r="A450" t="s">
        <v>4</v>
      </c>
      <c r="B450" t="s">
        <v>5</v>
      </c>
      <c r="C450" t="s">
        <v>454</v>
      </c>
      <c r="D450">
        <v>-750</v>
      </c>
    </row>
    <row r="451" spans="1:4" x14ac:dyDescent="0.25">
      <c r="A451" t="s">
        <v>4</v>
      </c>
      <c r="B451" t="s">
        <v>5</v>
      </c>
      <c r="C451" t="s">
        <v>455</v>
      </c>
      <c r="D451">
        <v>-750</v>
      </c>
    </row>
    <row r="452" spans="1:4" x14ac:dyDescent="0.25">
      <c r="A452" t="s">
        <v>4</v>
      </c>
      <c r="B452" t="s">
        <v>5</v>
      </c>
      <c r="C452" t="s">
        <v>456</v>
      </c>
      <c r="D452">
        <v>-750</v>
      </c>
    </row>
    <row r="453" spans="1:4" x14ac:dyDescent="0.25">
      <c r="A453" t="s">
        <v>4</v>
      </c>
      <c r="B453" t="s">
        <v>5</v>
      </c>
      <c r="C453" t="s">
        <v>457</v>
      </c>
      <c r="D453">
        <v>-750</v>
      </c>
    </row>
    <row r="454" spans="1:4" x14ac:dyDescent="0.25">
      <c r="A454" t="s">
        <v>4</v>
      </c>
      <c r="B454" t="s">
        <v>5</v>
      </c>
      <c r="C454" t="s">
        <v>458</v>
      </c>
      <c r="D454">
        <v>-750</v>
      </c>
    </row>
    <row r="455" spans="1:4" x14ac:dyDescent="0.25">
      <c r="A455" t="s">
        <v>4</v>
      </c>
      <c r="B455" t="s">
        <v>5</v>
      </c>
      <c r="C455" t="s">
        <v>459</v>
      </c>
      <c r="D455">
        <v>-750</v>
      </c>
    </row>
    <row r="456" spans="1:4" x14ac:dyDescent="0.25">
      <c r="A456" t="s">
        <v>4</v>
      </c>
      <c r="B456" t="s">
        <v>5</v>
      </c>
      <c r="C456" t="s">
        <v>460</v>
      </c>
      <c r="D456">
        <v>-750</v>
      </c>
    </row>
    <row r="457" spans="1:4" x14ac:dyDescent="0.25">
      <c r="A457" t="s">
        <v>4</v>
      </c>
      <c r="B457" t="s">
        <v>5</v>
      </c>
      <c r="C457" t="s">
        <v>461</v>
      </c>
      <c r="D457">
        <v>-750</v>
      </c>
    </row>
    <row r="458" spans="1:4" x14ac:dyDescent="0.25">
      <c r="A458" t="s">
        <v>4</v>
      </c>
      <c r="B458" t="s">
        <v>5</v>
      </c>
      <c r="C458" t="s">
        <v>462</v>
      </c>
      <c r="D458">
        <v>-750</v>
      </c>
    </row>
    <row r="459" spans="1:4" x14ac:dyDescent="0.25">
      <c r="A459" t="s">
        <v>4</v>
      </c>
      <c r="B459" t="s">
        <v>5</v>
      </c>
      <c r="C459" t="s">
        <v>463</v>
      </c>
      <c r="D459">
        <v>-750</v>
      </c>
    </row>
    <row r="460" spans="1:4" x14ac:dyDescent="0.25">
      <c r="A460" t="s">
        <v>4</v>
      </c>
      <c r="B460" t="s">
        <v>5</v>
      </c>
      <c r="C460" t="s">
        <v>464</v>
      </c>
      <c r="D460">
        <v>-750</v>
      </c>
    </row>
    <row r="461" spans="1:4" x14ac:dyDescent="0.25">
      <c r="A461" t="s">
        <v>4</v>
      </c>
      <c r="B461" t="s">
        <v>5</v>
      </c>
      <c r="C461" t="s">
        <v>465</v>
      </c>
      <c r="D461">
        <v>-750</v>
      </c>
    </row>
    <row r="462" spans="1:4" x14ac:dyDescent="0.25">
      <c r="A462" t="s">
        <v>4</v>
      </c>
      <c r="B462" t="s">
        <v>5</v>
      </c>
      <c r="C462" t="s">
        <v>466</v>
      </c>
      <c r="D462">
        <v>-750</v>
      </c>
    </row>
    <row r="463" spans="1:4" x14ac:dyDescent="0.25">
      <c r="A463" t="s">
        <v>4</v>
      </c>
      <c r="B463" t="s">
        <v>5</v>
      </c>
      <c r="C463" t="s">
        <v>467</v>
      </c>
      <c r="D463">
        <v>-750</v>
      </c>
    </row>
    <row r="464" spans="1:4" x14ac:dyDescent="0.25">
      <c r="A464" t="s">
        <v>4</v>
      </c>
      <c r="B464" t="s">
        <v>5</v>
      </c>
      <c r="C464" t="s">
        <v>468</v>
      </c>
      <c r="D464">
        <v>-750</v>
      </c>
    </row>
    <row r="465" spans="1:4" x14ac:dyDescent="0.25">
      <c r="A465" t="s">
        <v>4</v>
      </c>
      <c r="B465" t="s">
        <v>5</v>
      </c>
      <c r="C465" t="s">
        <v>469</v>
      </c>
      <c r="D465">
        <v>-750</v>
      </c>
    </row>
    <row r="466" spans="1:4" x14ac:dyDescent="0.25">
      <c r="A466" t="s">
        <v>4</v>
      </c>
      <c r="B466" t="s">
        <v>5</v>
      </c>
      <c r="C466" t="s">
        <v>470</v>
      </c>
      <c r="D466">
        <v>-750</v>
      </c>
    </row>
    <row r="467" spans="1:4" x14ac:dyDescent="0.25">
      <c r="A467" t="s">
        <v>4</v>
      </c>
      <c r="B467" t="s">
        <v>5</v>
      </c>
      <c r="C467" t="s">
        <v>471</v>
      </c>
      <c r="D467">
        <v>-750</v>
      </c>
    </row>
    <row r="468" spans="1:4" x14ac:dyDescent="0.25">
      <c r="A468" t="s">
        <v>4</v>
      </c>
      <c r="B468" t="s">
        <v>5</v>
      </c>
      <c r="C468" t="s">
        <v>472</v>
      </c>
      <c r="D468">
        <v>-750</v>
      </c>
    </row>
    <row r="469" spans="1:4" x14ac:dyDescent="0.25">
      <c r="A469" t="s">
        <v>4</v>
      </c>
      <c r="B469" t="s">
        <v>5</v>
      </c>
      <c r="C469" t="s">
        <v>473</v>
      </c>
      <c r="D469">
        <v>-750</v>
      </c>
    </row>
    <row r="470" spans="1:4" x14ac:dyDescent="0.25">
      <c r="A470" t="s">
        <v>4</v>
      </c>
      <c r="B470" t="s">
        <v>5</v>
      </c>
      <c r="C470" t="s">
        <v>474</v>
      </c>
      <c r="D470">
        <v>-750</v>
      </c>
    </row>
    <row r="471" spans="1:4" x14ac:dyDescent="0.25">
      <c r="A471" t="s">
        <v>4</v>
      </c>
      <c r="B471" t="s">
        <v>5</v>
      </c>
      <c r="C471" t="s">
        <v>475</v>
      </c>
      <c r="D471">
        <v>-750</v>
      </c>
    </row>
    <row r="472" spans="1:4" x14ac:dyDescent="0.25">
      <c r="A472" t="s">
        <v>4</v>
      </c>
      <c r="B472" t="s">
        <v>5</v>
      </c>
      <c r="C472" t="s">
        <v>476</v>
      </c>
      <c r="D472">
        <v>-750</v>
      </c>
    </row>
    <row r="473" spans="1:4" x14ac:dyDescent="0.25">
      <c r="A473" t="s">
        <v>4</v>
      </c>
      <c r="B473" t="s">
        <v>5</v>
      </c>
      <c r="C473" t="s">
        <v>477</v>
      </c>
      <c r="D473">
        <v>-750</v>
      </c>
    </row>
    <row r="474" spans="1:4" x14ac:dyDescent="0.25">
      <c r="A474" t="s">
        <v>4</v>
      </c>
      <c r="B474" t="s">
        <v>5</v>
      </c>
      <c r="C474" t="s">
        <v>478</v>
      </c>
      <c r="D474">
        <v>-750</v>
      </c>
    </row>
    <row r="475" spans="1:4" x14ac:dyDescent="0.25">
      <c r="A475" t="s">
        <v>4</v>
      </c>
      <c r="B475" t="s">
        <v>5</v>
      </c>
      <c r="C475" t="s">
        <v>479</v>
      </c>
      <c r="D475">
        <v>-750</v>
      </c>
    </row>
    <row r="476" spans="1:4" x14ac:dyDescent="0.25">
      <c r="A476" t="s">
        <v>4</v>
      </c>
      <c r="B476" t="s">
        <v>5</v>
      </c>
      <c r="C476" t="s">
        <v>480</v>
      </c>
      <c r="D476">
        <v>-750</v>
      </c>
    </row>
    <row r="477" spans="1:4" x14ac:dyDescent="0.25">
      <c r="A477" t="s">
        <v>4</v>
      </c>
      <c r="B477" t="s">
        <v>5</v>
      </c>
      <c r="C477" t="s">
        <v>481</v>
      </c>
      <c r="D477">
        <v>-750</v>
      </c>
    </row>
    <row r="478" spans="1:4" x14ac:dyDescent="0.25">
      <c r="A478" t="s">
        <v>4</v>
      </c>
      <c r="B478" t="s">
        <v>5</v>
      </c>
      <c r="C478" t="s">
        <v>482</v>
      </c>
      <c r="D478">
        <v>-750</v>
      </c>
    </row>
    <row r="479" spans="1:4" x14ac:dyDescent="0.25">
      <c r="A479" t="s">
        <v>4</v>
      </c>
      <c r="B479" t="s">
        <v>5</v>
      </c>
      <c r="C479" t="s">
        <v>483</v>
      </c>
      <c r="D479">
        <v>-750</v>
      </c>
    </row>
    <row r="480" spans="1:4" x14ac:dyDescent="0.25">
      <c r="A480" t="s">
        <v>4</v>
      </c>
      <c r="B480" t="s">
        <v>5</v>
      </c>
      <c r="C480" t="s">
        <v>484</v>
      </c>
      <c r="D480">
        <v>-750</v>
      </c>
    </row>
    <row r="481" spans="1:4" x14ac:dyDescent="0.25">
      <c r="A481" t="s">
        <v>4</v>
      </c>
      <c r="B481" t="s">
        <v>5</v>
      </c>
      <c r="C481" t="s">
        <v>485</v>
      </c>
      <c r="D481">
        <v>-750</v>
      </c>
    </row>
    <row r="482" spans="1:4" x14ac:dyDescent="0.25">
      <c r="A482" t="s">
        <v>4</v>
      </c>
      <c r="B482" t="s">
        <v>5</v>
      </c>
      <c r="C482" t="s">
        <v>486</v>
      </c>
      <c r="D482">
        <v>-750</v>
      </c>
    </row>
    <row r="483" spans="1:4" x14ac:dyDescent="0.25">
      <c r="A483" t="s">
        <v>4</v>
      </c>
      <c r="B483" t="s">
        <v>5</v>
      </c>
      <c r="C483" t="s">
        <v>487</v>
      </c>
      <c r="D483">
        <v>-750</v>
      </c>
    </row>
    <row r="484" spans="1:4" x14ac:dyDescent="0.25">
      <c r="A484" t="s">
        <v>4</v>
      </c>
      <c r="B484" t="s">
        <v>5</v>
      </c>
      <c r="C484" t="s">
        <v>488</v>
      </c>
      <c r="D484">
        <v>-750</v>
      </c>
    </row>
    <row r="485" spans="1:4" x14ac:dyDescent="0.25">
      <c r="A485" t="s">
        <v>4</v>
      </c>
      <c r="B485" t="s">
        <v>5</v>
      </c>
      <c r="C485" t="s">
        <v>489</v>
      </c>
      <c r="D485">
        <v>-750</v>
      </c>
    </row>
    <row r="486" spans="1:4" x14ac:dyDescent="0.25">
      <c r="A486" t="s">
        <v>4</v>
      </c>
      <c r="B486" t="s">
        <v>5</v>
      </c>
      <c r="C486" t="s">
        <v>490</v>
      </c>
      <c r="D486">
        <v>-750</v>
      </c>
    </row>
    <row r="487" spans="1:4" x14ac:dyDescent="0.25">
      <c r="A487" t="s">
        <v>4</v>
      </c>
      <c r="B487" t="s">
        <v>5</v>
      </c>
      <c r="C487" t="s">
        <v>491</v>
      </c>
      <c r="D487">
        <v>-750</v>
      </c>
    </row>
    <row r="488" spans="1:4" x14ac:dyDescent="0.25">
      <c r="A488" t="s">
        <v>4</v>
      </c>
      <c r="B488" t="s">
        <v>5</v>
      </c>
      <c r="C488" t="s">
        <v>492</v>
      </c>
      <c r="D488">
        <v>-750</v>
      </c>
    </row>
    <row r="489" spans="1:4" x14ac:dyDescent="0.25">
      <c r="A489" t="s">
        <v>4</v>
      </c>
      <c r="B489" t="s">
        <v>5</v>
      </c>
      <c r="C489" t="s">
        <v>493</v>
      </c>
      <c r="D489">
        <v>-1500</v>
      </c>
    </row>
    <row r="490" spans="1:4" x14ac:dyDescent="0.25">
      <c r="A490" t="s">
        <v>4</v>
      </c>
      <c r="B490" t="s">
        <v>5</v>
      </c>
      <c r="C490" t="s">
        <v>494</v>
      </c>
      <c r="D490">
        <v>-750</v>
      </c>
    </row>
    <row r="491" spans="1:4" x14ac:dyDescent="0.25">
      <c r="A491" t="s">
        <v>4</v>
      </c>
      <c r="B491" t="s">
        <v>5</v>
      </c>
      <c r="C491" t="s">
        <v>495</v>
      </c>
      <c r="D491">
        <v>-750</v>
      </c>
    </row>
    <row r="492" spans="1:4" x14ac:dyDescent="0.25">
      <c r="A492" t="s">
        <v>4</v>
      </c>
      <c r="B492" t="s">
        <v>5</v>
      </c>
      <c r="C492" t="s">
        <v>496</v>
      </c>
      <c r="D492">
        <v>-750</v>
      </c>
    </row>
    <row r="493" spans="1:4" x14ac:dyDescent="0.25">
      <c r="A493" t="s">
        <v>4</v>
      </c>
      <c r="B493" t="s">
        <v>5</v>
      </c>
      <c r="C493" t="s">
        <v>497</v>
      </c>
      <c r="D493">
        <v>-750</v>
      </c>
    </row>
    <row r="494" spans="1:4" x14ac:dyDescent="0.25">
      <c r="A494" t="s">
        <v>4</v>
      </c>
      <c r="B494" t="s">
        <v>5</v>
      </c>
      <c r="C494" t="s">
        <v>498</v>
      </c>
      <c r="D494">
        <v>-750</v>
      </c>
    </row>
    <row r="495" spans="1:4" x14ac:dyDescent="0.25">
      <c r="A495" t="s">
        <v>4</v>
      </c>
      <c r="B495" t="s">
        <v>5</v>
      </c>
      <c r="C495" t="s">
        <v>499</v>
      </c>
      <c r="D495">
        <v>-750</v>
      </c>
    </row>
    <row r="496" spans="1:4" x14ac:dyDescent="0.25">
      <c r="A496" t="s">
        <v>4</v>
      </c>
      <c r="B496" t="s">
        <v>5</v>
      </c>
      <c r="C496" t="s">
        <v>500</v>
      </c>
      <c r="D496">
        <v>-750</v>
      </c>
    </row>
    <row r="497" spans="1:4" x14ac:dyDescent="0.25">
      <c r="A497" t="s">
        <v>4</v>
      </c>
      <c r="B497" t="s">
        <v>5</v>
      </c>
      <c r="C497" t="s">
        <v>501</v>
      </c>
      <c r="D497">
        <v>-750</v>
      </c>
    </row>
    <row r="498" spans="1:4" x14ac:dyDescent="0.25">
      <c r="A498" t="s">
        <v>4</v>
      </c>
      <c r="B498" t="s">
        <v>5</v>
      </c>
      <c r="C498" t="s">
        <v>502</v>
      </c>
      <c r="D498">
        <v>-750</v>
      </c>
    </row>
    <row r="499" spans="1:4" x14ac:dyDescent="0.25">
      <c r="A499" t="s">
        <v>4</v>
      </c>
      <c r="B499" t="s">
        <v>5</v>
      </c>
      <c r="C499" t="s">
        <v>503</v>
      </c>
      <c r="D499">
        <v>-750</v>
      </c>
    </row>
    <row r="500" spans="1:4" x14ac:dyDescent="0.25">
      <c r="A500" t="s">
        <v>4</v>
      </c>
      <c r="B500" t="s">
        <v>5</v>
      </c>
      <c r="C500" t="s">
        <v>504</v>
      </c>
      <c r="D500">
        <v>-750</v>
      </c>
    </row>
    <row r="501" spans="1:4" x14ac:dyDescent="0.25">
      <c r="A501" t="s">
        <v>4</v>
      </c>
      <c r="B501" t="s">
        <v>5</v>
      </c>
      <c r="C501" t="s">
        <v>505</v>
      </c>
      <c r="D501">
        <v>-750</v>
      </c>
    </row>
    <row r="502" spans="1:4" x14ac:dyDescent="0.25">
      <c r="A502" t="s">
        <v>4</v>
      </c>
      <c r="B502" t="s">
        <v>5</v>
      </c>
      <c r="C502" t="s">
        <v>506</v>
      </c>
      <c r="D502">
        <v>-750</v>
      </c>
    </row>
    <row r="503" spans="1:4" x14ac:dyDescent="0.25">
      <c r="A503" t="s">
        <v>4</v>
      </c>
      <c r="B503" t="s">
        <v>5</v>
      </c>
      <c r="C503" t="s">
        <v>507</v>
      </c>
      <c r="D503">
        <v>-750</v>
      </c>
    </row>
    <row r="504" spans="1:4" x14ac:dyDescent="0.25">
      <c r="A504" t="s">
        <v>4</v>
      </c>
      <c r="B504" t="s">
        <v>5</v>
      </c>
      <c r="C504" t="s">
        <v>508</v>
      </c>
      <c r="D504">
        <v>-750</v>
      </c>
    </row>
    <row r="505" spans="1:4" x14ac:dyDescent="0.25">
      <c r="A505" t="s">
        <v>4</v>
      </c>
      <c r="B505" t="s">
        <v>5</v>
      </c>
      <c r="C505" t="s">
        <v>509</v>
      </c>
      <c r="D505">
        <v>-750</v>
      </c>
    </row>
    <row r="506" spans="1:4" x14ac:dyDescent="0.25">
      <c r="A506" t="s">
        <v>4</v>
      </c>
      <c r="B506" t="s">
        <v>5</v>
      </c>
      <c r="C506" t="s">
        <v>510</v>
      </c>
      <c r="D506">
        <v>-750</v>
      </c>
    </row>
    <row r="507" spans="1:4" x14ac:dyDescent="0.25">
      <c r="A507" t="s">
        <v>4</v>
      </c>
      <c r="B507" t="s">
        <v>5</v>
      </c>
      <c r="C507" t="s">
        <v>511</v>
      </c>
      <c r="D507">
        <v>-750</v>
      </c>
    </row>
    <row r="508" spans="1:4" x14ac:dyDescent="0.25">
      <c r="A508" t="s">
        <v>4</v>
      </c>
      <c r="B508" t="s">
        <v>5</v>
      </c>
      <c r="C508" t="s">
        <v>512</v>
      </c>
      <c r="D508">
        <v>-750</v>
      </c>
    </row>
    <row r="509" spans="1:4" x14ac:dyDescent="0.25">
      <c r="A509" t="s">
        <v>4</v>
      </c>
      <c r="B509" t="s">
        <v>5</v>
      </c>
      <c r="C509" t="s">
        <v>513</v>
      </c>
      <c r="D509">
        <v>-750</v>
      </c>
    </row>
    <row r="510" spans="1:4" x14ac:dyDescent="0.25">
      <c r="A510" t="s">
        <v>4</v>
      </c>
      <c r="B510" t="s">
        <v>5</v>
      </c>
      <c r="C510" t="s">
        <v>514</v>
      </c>
      <c r="D510">
        <v>-750</v>
      </c>
    </row>
    <row r="511" spans="1:4" x14ac:dyDescent="0.25">
      <c r="A511" t="s">
        <v>4</v>
      </c>
      <c r="B511" t="s">
        <v>5</v>
      </c>
      <c r="C511" t="s">
        <v>515</v>
      </c>
      <c r="D511">
        <v>-750</v>
      </c>
    </row>
    <row r="512" spans="1:4" x14ac:dyDescent="0.25">
      <c r="A512" t="s">
        <v>4</v>
      </c>
      <c r="B512" t="s">
        <v>5</v>
      </c>
      <c r="C512" t="s">
        <v>516</v>
      </c>
      <c r="D512">
        <v>-750</v>
      </c>
    </row>
    <row r="513" spans="1:4" x14ac:dyDescent="0.25">
      <c r="A513" t="s">
        <v>4</v>
      </c>
      <c r="B513" t="s">
        <v>5</v>
      </c>
      <c r="C513" t="s">
        <v>517</v>
      </c>
      <c r="D513">
        <v>-750</v>
      </c>
    </row>
    <row r="514" spans="1:4" x14ac:dyDescent="0.25">
      <c r="A514" t="s">
        <v>4</v>
      </c>
      <c r="B514" t="s">
        <v>5</v>
      </c>
      <c r="C514" t="s">
        <v>518</v>
      </c>
      <c r="D514">
        <v>-750</v>
      </c>
    </row>
    <row r="515" spans="1:4" x14ac:dyDescent="0.25">
      <c r="A515" t="s">
        <v>4</v>
      </c>
      <c r="B515" t="s">
        <v>5</v>
      </c>
      <c r="C515" t="s">
        <v>519</v>
      </c>
      <c r="D515">
        <v>-750</v>
      </c>
    </row>
    <row r="516" spans="1:4" x14ac:dyDescent="0.25">
      <c r="A516" t="s">
        <v>4</v>
      </c>
      <c r="B516" t="s">
        <v>5</v>
      </c>
      <c r="C516" t="s">
        <v>520</v>
      </c>
      <c r="D516">
        <v>-750</v>
      </c>
    </row>
    <row r="517" spans="1:4" x14ac:dyDescent="0.25">
      <c r="A517" t="s">
        <v>4</v>
      </c>
      <c r="B517" t="s">
        <v>5</v>
      </c>
      <c r="C517" t="s">
        <v>521</v>
      </c>
      <c r="D517">
        <v>-750</v>
      </c>
    </row>
    <row r="518" spans="1:4" x14ac:dyDescent="0.25">
      <c r="A518" t="s">
        <v>4</v>
      </c>
      <c r="B518" t="s">
        <v>5</v>
      </c>
      <c r="C518" t="s">
        <v>522</v>
      </c>
      <c r="D518">
        <v>-750</v>
      </c>
    </row>
    <row r="519" spans="1:4" x14ac:dyDescent="0.25">
      <c r="A519" t="s">
        <v>4</v>
      </c>
      <c r="B519" t="s">
        <v>5</v>
      </c>
      <c r="C519" t="s">
        <v>523</v>
      </c>
      <c r="D519">
        <v>-750</v>
      </c>
    </row>
    <row r="520" spans="1:4" x14ac:dyDescent="0.25">
      <c r="A520" t="s">
        <v>4</v>
      </c>
      <c r="B520" t="s">
        <v>5</v>
      </c>
      <c r="C520" t="s">
        <v>524</v>
      </c>
      <c r="D520">
        <v>-750</v>
      </c>
    </row>
    <row r="521" spans="1:4" x14ac:dyDescent="0.25">
      <c r="A521" t="s">
        <v>4</v>
      </c>
      <c r="B521" t="s">
        <v>5</v>
      </c>
      <c r="C521" t="s">
        <v>525</v>
      </c>
      <c r="D521">
        <v>-750</v>
      </c>
    </row>
    <row r="522" spans="1:4" x14ac:dyDescent="0.25">
      <c r="A522" t="s">
        <v>4</v>
      </c>
      <c r="B522" t="s">
        <v>5</v>
      </c>
      <c r="C522" t="s">
        <v>526</v>
      </c>
      <c r="D522">
        <v>-1500</v>
      </c>
    </row>
    <row r="523" spans="1:4" x14ac:dyDescent="0.25">
      <c r="A523" t="s">
        <v>4</v>
      </c>
      <c r="B523" t="s">
        <v>5</v>
      </c>
      <c r="C523" t="s">
        <v>527</v>
      </c>
      <c r="D523">
        <v>-750</v>
      </c>
    </row>
    <row r="524" spans="1:4" x14ac:dyDescent="0.25">
      <c r="A524" t="s">
        <v>4</v>
      </c>
      <c r="B524" t="s">
        <v>5</v>
      </c>
      <c r="C524" t="s">
        <v>528</v>
      </c>
      <c r="D524">
        <v>-750</v>
      </c>
    </row>
    <row r="525" spans="1:4" x14ac:dyDescent="0.25">
      <c r="A525" t="s">
        <v>4</v>
      </c>
      <c r="B525" t="s">
        <v>5</v>
      </c>
      <c r="C525" t="s">
        <v>529</v>
      </c>
      <c r="D525">
        <v>-750</v>
      </c>
    </row>
    <row r="526" spans="1:4" x14ac:dyDescent="0.25">
      <c r="A526" t="s">
        <v>4</v>
      </c>
      <c r="B526" t="s">
        <v>5</v>
      </c>
      <c r="C526" t="s">
        <v>530</v>
      </c>
      <c r="D526">
        <v>-750</v>
      </c>
    </row>
    <row r="527" spans="1:4" x14ac:dyDescent="0.25">
      <c r="A527" t="s">
        <v>4</v>
      </c>
      <c r="B527" t="s">
        <v>5</v>
      </c>
      <c r="C527" t="s">
        <v>531</v>
      </c>
      <c r="D527">
        <v>-750</v>
      </c>
    </row>
    <row r="528" spans="1:4" x14ac:dyDescent="0.25">
      <c r="A528" t="s">
        <v>4</v>
      </c>
      <c r="B528" t="s">
        <v>5</v>
      </c>
      <c r="C528" t="s">
        <v>532</v>
      </c>
      <c r="D528">
        <v>-750</v>
      </c>
    </row>
    <row r="529" spans="1:4" x14ac:dyDescent="0.25">
      <c r="A529" t="s">
        <v>4</v>
      </c>
      <c r="B529" t="s">
        <v>5</v>
      </c>
      <c r="C529" t="s">
        <v>533</v>
      </c>
      <c r="D529">
        <v>-750</v>
      </c>
    </row>
    <row r="530" spans="1:4" x14ac:dyDescent="0.25">
      <c r="A530" t="s">
        <v>4</v>
      </c>
      <c r="B530" t="s">
        <v>5</v>
      </c>
      <c r="C530" t="s">
        <v>534</v>
      </c>
      <c r="D530">
        <v>-750</v>
      </c>
    </row>
    <row r="531" spans="1:4" x14ac:dyDescent="0.25">
      <c r="A531" t="s">
        <v>4</v>
      </c>
      <c r="B531" t="s">
        <v>5</v>
      </c>
      <c r="C531" t="s">
        <v>535</v>
      </c>
      <c r="D531">
        <v>-750</v>
      </c>
    </row>
    <row r="532" spans="1:4" x14ac:dyDescent="0.25">
      <c r="A532" t="s">
        <v>4</v>
      </c>
      <c r="B532" t="s">
        <v>5</v>
      </c>
      <c r="C532" t="s">
        <v>536</v>
      </c>
      <c r="D532">
        <v>-750</v>
      </c>
    </row>
    <row r="533" spans="1:4" x14ac:dyDescent="0.25">
      <c r="A533" t="s">
        <v>4</v>
      </c>
      <c r="B533" t="s">
        <v>5</v>
      </c>
      <c r="C533" t="s">
        <v>537</v>
      </c>
      <c r="D533">
        <v>-750</v>
      </c>
    </row>
    <row r="534" spans="1:4" x14ac:dyDescent="0.25">
      <c r="A534" t="s">
        <v>4</v>
      </c>
      <c r="B534" t="s">
        <v>5</v>
      </c>
      <c r="C534" t="s">
        <v>538</v>
      </c>
      <c r="D534">
        <v>-750</v>
      </c>
    </row>
    <row r="535" spans="1:4" x14ac:dyDescent="0.25">
      <c r="A535" t="s">
        <v>4</v>
      </c>
      <c r="B535" t="s">
        <v>5</v>
      </c>
      <c r="C535" t="s">
        <v>539</v>
      </c>
      <c r="D535">
        <v>-750</v>
      </c>
    </row>
    <row r="536" spans="1:4" x14ac:dyDescent="0.25">
      <c r="A536" t="s">
        <v>4</v>
      </c>
      <c r="B536" t="s">
        <v>5</v>
      </c>
      <c r="C536" t="s">
        <v>540</v>
      </c>
      <c r="D536">
        <v>-750</v>
      </c>
    </row>
    <row r="537" spans="1:4" x14ac:dyDescent="0.25">
      <c r="A537" t="s">
        <v>4</v>
      </c>
      <c r="B537" t="s">
        <v>5</v>
      </c>
      <c r="C537" t="s">
        <v>541</v>
      </c>
      <c r="D537">
        <v>-750</v>
      </c>
    </row>
    <row r="538" spans="1:4" x14ac:dyDescent="0.25">
      <c r="A538" t="s">
        <v>4</v>
      </c>
      <c r="B538" t="s">
        <v>5</v>
      </c>
      <c r="C538" t="s">
        <v>542</v>
      </c>
      <c r="D538">
        <v>-750</v>
      </c>
    </row>
    <row r="539" spans="1:4" x14ac:dyDescent="0.25">
      <c r="A539" t="s">
        <v>4</v>
      </c>
      <c r="B539" t="s">
        <v>5</v>
      </c>
      <c r="C539" t="s">
        <v>543</v>
      </c>
      <c r="D539">
        <v>-750</v>
      </c>
    </row>
    <row r="540" spans="1:4" x14ac:dyDescent="0.25">
      <c r="A540" t="s">
        <v>4</v>
      </c>
      <c r="B540" t="s">
        <v>5</v>
      </c>
      <c r="C540" t="s">
        <v>544</v>
      </c>
      <c r="D540">
        <v>-750</v>
      </c>
    </row>
    <row r="541" spans="1:4" x14ac:dyDescent="0.25">
      <c r="A541" t="s">
        <v>4</v>
      </c>
      <c r="B541" t="s">
        <v>5</v>
      </c>
      <c r="C541" t="s">
        <v>545</v>
      </c>
      <c r="D541">
        <v>-750</v>
      </c>
    </row>
    <row r="542" spans="1:4" x14ac:dyDescent="0.25">
      <c r="A542" t="s">
        <v>4</v>
      </c>
      <c r="B542" t="s">
        <v>5</v>
      </c>
      <c r="C542" t="s">
        <v>546</v>
      </c>
      <c r="D542">
        <v>-750</v>
      </c>
    </row>
    <row r="543" spans="1:4" x14ac:dyDescent="0.25">
      <c r="A543" t="s">
        <v>4</v>
      </c>
      <c r="B543" t="s">
        <v>5</v>
      </c>
      <c r="C543" t="s">
        <v>547</v>
      </c>
      <c r="D543">
        <v>-750</v>
      </c>
    </row>
    <row r="544" spans="1:4" x14ac:dyDescent="0.25">
      <c r="A544" t="s">
        <v>4</v>
      </c>
      <c r="B544" t="s">
        <v>5</v>
      </c>
      <c r="C544" t="s">
        <v>548</v>
      </c>
      <c r="D544">
        <v>-750</v>
      </c>
    </row>
    <row r="545" spans="1:4" x14ac:dyDescent="0.25">
      <c r="A545" t="s">
        <v>4</v>
      </c>
      <c r="B545" t="s">
        <v>5</v>
      </c>
      <c r="C545" t="s">
        <v>549</v>
      </c>
      <c r="D545">
        <v>-750</v>
      </c>
    </row>
    <row r="546" spans="1:4" x14ac:dyDescent="0.25">
      <c r="A546" t="s">
        <v>4</v>
      </c>
      <c r="B546" t="s">
        <v>5</v>
      </c>
      <c r="C546" t="s">
        <v>550</v>
      </c>
      <c r="D546">
        <v>-750</v>
      </c>
    </row>
    <row r="547" spans="1:4" x14ac:dyDescent="0.25">
      <c r="A547" t="s">
        <v>4</v>
      </c>
      <c r="B547" t="s">
        <v>5</v>
      </c>
      <c r="C547" t="s">
        <v>551</v>
      </c>
      <c r="D547">
        <v>-750</v>
      </c>
    </row>
    <row r="548" spans="1:4" x14ac:dyDescent="0.25">
      <c r="A548" t="s">
        <v>4</v>
      </c>
      <c r="B548" t="s">
        <v>5</v>
      </c>
      <c r="C548" t="s">
        <v>552</v>
      </c>
      <c r="D548">
        <v>-750</v>
      </c>
    </row>
    <row r="549" spans="1:4" x14ac:dyDescent="0.25">
      <c r="A549" t="s">
        <v>4</v>
      </c>
      <c r="B549" t="s">
        <v>5</v>
      </c>
      <c r="C549" t="s">
        <v>553</v>
      </c>
      <c r="D549">
        <v>-750</v>
      </c>
    </row>
    <row r="550" spans="1:4" x14ac:dyDescent="0.25">
      <c r="A550" t="s">
        <v>4</v>
      </c>
      <c r="B550" t="s">
        <v>5</v>
      </c>
      <c r="C550" t="s">
        <v>554</v>
      </c>
      <c r="D550">
        <v>-750</v>
      </c>
    </row>
    <row r="551" spans="1:4" x14ac:dyDescent="0.25">
      <c r="A551" t="s">
        <v>4</v>
      </c>
      <c r="B551" t="s">
        <v>5</v>
      </c>
      <c r="C551" t="s">
        <v>555</v>
      </c>
      <c r="D551">
        <v>-750</v>
      </c>
    </row>
    <row r="552" spans="1:4" x14ac:dyDescent="0.25">
      <c r="A552" t="s">
        <v>4</v>
      </c>
      <c r="B552" t="s">
        <v>5</v>
      </c>
      <c r="C552" t="s">
        <v>556</v>
      </c>
      <c r="D552">
        <v>-750</v>
      </c>
    </row>
    <row r="553" spans="1:4" x14ac:dyDescent="0.25">
      <c r="A553" t="s">
        <v>4</v>
      </c>
      <c r="B553" t="s">
        <v>5</v>
      </c>
      <c r="C553" t="s">
        <v>557</v>
      </c>
      <c r="D553">
        <v>-750</v>
      </c>
    </row>
    <row r="554" spans="1:4" x14ac:dyDescent="0.25">
      <c r="A554" t="s">
        <v>4</v>
      </c>
      <c r="B554" t="s">
        <v>5</v>
      </c>
      <c r="C554" t="s">
        <v>558</v>
      </c>
      <c r="D554">
        <v>-750</v>
      </c>
    </row>
    <row r="555" spans="1:4" x14ac:dyDescent="0.25">
      <c r="A555" t="s">
        <v>4</v>
      </c>
      <c r="B555" t="s">
        <v>5</v>
      </c>
      <c r="C555" t="s">
        <v>559</v>
      </c>
      <c r="D555">
        <v>-750</v>
      </c>
    </row>
    <row r="556" spans="1:4" x14ac:dyDescent="0.25">
      <c r="A556" t="s">
        <v>4</v>
      </c>
      <c r="B556" t="s">
        <v>5</v>
      </c>
      <c r="C556" t="s">
        <v>560</v>
      </c>
      <c r="D556">
        <v>-750</v>
      </c>
    </row>
    <row r="557" spans="1:4" x14ac:dyDescent="0.25">
      <c r="A557" t="s">
        <v>4</v>
      </c>
      <c r="B557" t="s">
        <v>5</v>
      </c>
      <c r="C557" t="s">
        <v>561</v>
      </c>
      <c r="D557">
        <v>-750</v>
      </c>
    </row>
    <row r="558" spans="1:4" x14ac:dyDescent="0.25">
      <c r="A558" t="s">
        <v>4</v>
      </c>
      <c r="B558" t="s">
        <v>5</v>
      </c>
      <c r="C558" t="s">
        <v>562</v>
      </c>
      <c r="D558">
        <v>-750</v>
      </c>
    </row>
    <row r="559" spans="1:4" x14ac:dyDescent="0.25">
      <c r="A559" t="s">
        <v>4</v>
      </c>
      <c r="B559" t="s">
        <v>5</v>
      </c>
      <c r="C559" t="s">
        <v>563</v>
      </c>
      <c r="D559">
        <v>-750</v>
      </c>
    </row>
    <row r="560" spans="1:4" x14ac:dyDescent="0.25">
      <c r="A560" t="s">
        <v>4</v>
      </c>
      <c r="B560" t="s">
        <v>5</v>
      </c>
      <c r="C560" t="s">
        <v>564</v>
      </c>
      <c r="D560">
        <v>-750</v>
      </c>
    </row>
    <row r="561" spans="1:4" x14ac:dyDescent="0.25">
      <c r="A561" t="s">
        <v>4</v>
      </c>
      <c r="B561" t="s">
        <v>5</v>
      </c>
      <c r="C561" t="s">
        <v>565</v>
      </c>
      <c r="D561">
        <v>-750</v>
      </c>
    </row>
    <row r="562" spans="1:4" x14ac:dyDescent="0.25">
      <c r="A562" t="s">
        <v>4</v>
      </c>
      <c r="B562" t="s">
        <v>5</v>
      </c>
      <c r="C562" t="s">
        <v>566</v>
      </c>
      <c r="D562">
        <v>-750</v>
      </c>
    </row>
    <row r="563" spans="1:4" x14ac:dyDescent="0.25">
      <c r="A563" t="s">
        <v>4</v>
      </c>
      <c r="B563" t="s">
        <v>5</v>
      </c>
      <c r="C563" t="s">
        <v>567</v>
      </c>
      <c r="D563">
        <v>-750</v>
      </c>
    </row>
    <row r="564" spans="1:4" x14ac:dyDescent="0.25">
      <c r="A564" t="s">
        <v>4</v>
      </c>
      <c r="B564" t="s">
        <v>5</v>
      </c>
      <c r="C564" t="s">
        <v>568</v>
      </c>
      <c r="D564">
        <v>-750</v>
      </c>
    </row>
    <row r="565" spans="1:4" x14ac:dyDescent="0.25">
      <c r="A565" t="s">
        <v>4</v>
      </c>
      <c r="B565" t="s">
        <v>5</v>
      </c>
      <c r="C565" t="s">
        <v>569</v>
      </c>
      <c r="D565">
        <v>-750</v>
      </c>
    </row>
    <row r="566" spans="1:4" x14ac:dyDescent="0.25">
      <c r="A566" t="s">
        <v>4</v>
      </c>
      <c r="B566" t="s">
        <v>5</v>
      </c>
      <c r="C566" t="s">
        <v>570</v>
      </c>
      <c r="D566">
        <v>-750</v>
      </c>
    </row>
    <row r="567" spans="1:4" x14ac:dyDescent="0.25">
      <c r="A567" t="s">
        <v>4</v>
      </c>
      <c r="B567" t="s">
        <v>5</v>
      </c>
      <c r="C567" t="s">
        <v>571</v>
      </c>
      <c r="D567">
        <v>-750</v>
      </c>
    </row>
    <row r="568" spans="1:4" x14ac:dyDescent="0.25">
      <c r="A568" t="s">
        <v>4</v>
      </c>
      <c r="B568" t="s">
        <v>5</v>
      </c>
      <c r="C568" t="s">
        <v>572</v>
      </c>
      <c r="D568">
        <v>-750</v>
      </c>
    </row>
    <row r="569" spans="1:4" x14ac:dyDescent="0.25">
      <c r="A569" t="s">
        <v>4</v>
      </c>
      <c r="B569" t="s">
        <v>5</v>
      </c>
      <c r="C569" t="s">
        <v>573</v>
      </c>
      <c r="D569">
        <v>-750</v>
      </c>
    </row>
    <row r="570" spans="1:4" x14ac:dyDescent="0.25">
      <c r="A570" t="s">
        <v>4</v>
      </c>
      <c r="B570" t="s">
        <v>5</v>
      </c>
      <c r="C570" t="s">
        <v>574</v>
      </c>
      <c r="D570">
        <v>-750</v>
      </c>
    </row>
    <row r="571" spans="1:4" x14ac:dyDescent="0.25">
      <c r="A571" t="s">
        <v>4</v>
      </c>
      <c r="B571" t="s">
        <v>5</v>
      </c>
      <c r="C571" t="s">
        <v>575</v>
      </c>
      <c r="D571">
        <v>-750</v>
      </c>
    </row>
    <row r="572" spans="1:4" x14ac:dyDescent="0.25">
      <c r="A572" t="s">
        <v>4</v>
      </c>
      <c r="B572" t="s">
        <v>5</v>
      </c>
      <c r="C572" t="s">
        <v>576</v>
      </c>
      <c r="D572">
        <v>-750</v>
      </c>
    </row>
    <row r="573" spans="1:4" x14ac:dyDescent="0.25">
      <c r="A573" t="s">
        <v>4</v>
      </c>
      <c r="B573" t="s">
        <v>5</v>
      </c>
      <c r="C573" t="s">
        <v>577</v>
      </c>
      <c r="D573">
        <v>-750</v>
      </c>
    </row>
    <row r="574" spans="1:4" x14ac:dyDescent="0.25">
      <c r="A574" t="s">
        <v>4</v>
      </c>
      <c r="B574" t="s">
        <v>5</v>
      </c>
      <c r="C574" t="s">
        <v>578</v>
      </c>
      <c r="D574">
        <v>-750</v>
      </c>
    </row>
    <row r="575" spans="1:4" x14ac:dyDescent="0.25">
      <c r="A575" t="s">
        <v>4</v>
      </c>
      <c r="B575" t="s">
        <v>5</v>
      </c>
      <c r="C575" t="s">
        <v>579</v>
      </c>
      <c r="D575">
        <v>-750</v>
      </c>
    </row>
    <row r="576" spans="1:4" x14ac:dyDescent="0.25">
      <c r="A576" t="s">
        <v>4</v>
      </c>
      <c r="B576" t="s">
        <v>5</v>
      </c>
      <c r="C576" t="s">
        <v>580</v>
      </c>
      <c r="D576">
        <v>-750</v>
      </c>
    </row>
    <row r="577" spans="1:4" x14ac:dyDescent="0.25">
      <c r="A577" t="s">
        <v>4</v>
      </c>
      <c r="B577" t="s">
        <v>5</v>
      </c>
      <c r="C577" t="s">
        <v>581</v>
      </c>
      <c r="D577">
        <v>-750</v>
      </c>
    </row>
    <row r="578" spans="1:4" x14ac:dyDescent="0.25">
      <c r="A578" t="s">
        <v>4</v>
      </c>
      <c r="B578" t="s">
        <v>5</v>
      </c>
      <c r="C578" t="s">
        <v>582</v>
      </c>
      <c r="D578">
        <v>-750</v>
      </c>
    </row>
    <row r="579" spans="1:4" x14ac:dyDescent="0.25">
      <c r="A579" t="s">
        <v>4</v>
      </c>
      <c r="B579" t="s">
        <v>5</v>
      </c>
      <c r="C579" t="s">
        <v>583</v>
      </c>
      <c r="D579">
        <v>-750</v>
      </c>
    </row>
    <row r="580" spans="1:4" x14ac:dyDescent="0.25">
      <c r="A580" t="s">
        <v>4</v>
      </c>
      <c r="B580" t="s">
        <v>5</v>
      </c>
      <c r="C580" t="s">
        <v>584</v>
      </c>
      <c r="D580">
        <v>-750</v>
      </c>
    </row>
    <row r="581" spans="1:4" x14ac:dyDescent="0.25">
      <c r="A581" t="s">
        <v>4</v>
      </c>
      <c r="B581" t="s">
        <v>5</v>
      </c>
      <c r="C581" t="s">
        <v>585</v>
      </c>
      <c r="D581">
        <v>-750</v>
      </c>
    </row>
    <row r="582" spans="1:4" x14ac:dyDescent="0.25">
      <c r="A582" t="s">
        <v>4</v>
      </c>
      <c r="B582" t="s">
        <v>5</v>
      </c>
      <c r="C582" t="s">
        <v>586</v>
      </c>
      <c r="D582">
        <v>-750</v>
      </c>
    </row>
    <row r="583" spans="1:4" x14ac:dyDescent="0.25">
      <c r="A583" t="s">
        <v>4</v>
      </c>
      <c r="B583" t="s">
        <v>5</v>
      </c>
      <c r="C583" t="s">
        <v>587</v>
      </c>
      <c r="D583">
        <v>-750</v>
      </c>
    </row>
    <row r="584" spans="1:4" x14ac:dyDescent="0.25">
      <c r="A584" t="s">
        <v>4</v>
      </c>
      <c r="B584" t="s">
        <v>5</v>
      </c>
      <c r="C584" t="s">
        <v>588</v>
      </c>
      <c r="D584">
        <v>-750</v>
      </c>
    </row>
    <row r="585" spans="1:4" x14ac:dyDescent="0.25">
      <c r="A585" t="s">
        <v>4</v>
      </c>
      <c r="B585" t="s">
        <v>5</v>
      </c>
      <c r="C585" t="s">
        <v>589</v>
      </c>
      <c r="D585">
        <v>-750</v>
      </c>
    </row>
    <row r="586" spans="1:4" x14ac:dyDescent="0.25">
      <c r="A586" t="s">
        <v>4</v>
      </c>
      <c r="B586" t="s">
        <v>5</v>
      </c>
      <c r="C586" t="s">
        <v>590</v>
      </c>
      <c r="D586">
        <v>-750</v>
      </c>
    </row>
    <row r="587" spans="1:4" x14ac:dyDescent="0.25">
      <c r="A587" t="s">
        <v>4</v>
      </c>
      <c r="B587" t="s">
        <v>5</v>
      </c>
      <c r="C587" t="s">
        <v>591</v>
      </c>
      <c r="D587">
        <v>-750</v>
      </c>
    </row>
    <row r="588" spans="1:4" x14ac:dyDescent="0.25">
      <c r="A588" t="s">
        <v>4</v>
      </c>
      <c r="B588" t="s">
        <v>5</v>
      </c>
      <c r="C588" t="s">
        <v>592</v>
      </c>
      <c r="D588">
        <v>-750</v>
      </c>
    </row>
    <row r="589" spans="1:4" x14ac:dyDescent="0.25">
      <c r="A589" t="s">
        <v>4</v>
      </c>
      <c r="B589" t="s">
        <v>5</v>
      </c>
      <c r="C589" t="s">
        <v>593</v>
      </c>
      <c r="D589">
        <v>-750</v>
      </c>
    </row>
    <row r="590" spans="1:4" x14ac:dyDescent="0.25">
      <c r="A590" t="s">
        <v>4</v>
      </c>
      <c r="B590" t="s">
        <v>5</v>
      </c>
      <c r="C590" t="s">
        <v>594</v>
      </c>
      <c r="D590">
        <v>-750</v>
      </c>
    </row>
    <row r="591" spans="1:4" x14ac:dyDescent="0.25">
      <c r="A591" t="s">
        <v>4</v>
      </c>
      <c r="B591" t="s">
        <v>5</v>
      </c>
      <c r="C591" t="s">
        <v>595</v>
      </c>
      <c r="D591">
        <v>-750</v>
      </c>
    </row>
    <row r="592" spans="1:4" x14ac:dyDescent="0.25">
      <c r="A592" t="s">
        <v>4</v>
      </c>
      <c r="B592" t="s">
        <v>5</v>
      </c>
      <c r="C592" t="s">
        <v>596</v>
      </c>
      <c r="D592">
        <v>-750</v>
      </c>
    </row>
    <row r="593" spans="1:4" x14ac:dyDescent="0.25">
      <c r="A593" t="s">
        <v>4</v>
      </c>
      <c r="B593" t="s">
        <v>5</v>
      </c>
      <c r="C593" t="s">
        <v>597</v>
      </c>
      <c r="D593">
        <v>-1500</v>
      </c>
    </row>
    <row r="594" spans="1:4" x14ac:dyDescent="0.25">
      <c r="A594" t="s">
        <v>4</v>
      </c>
      <c r="B594" t="s">
        <v>5</v>
      </c>
      <c r="C594" t="s">
        <v>598</v>
      </c>
      <c r="D594">
        <v>-750</v>
      </c>
    </row>
    <row r="595" spans="1:4" x14ac:dyDescent="0.25">
      <c r="A595" t="s">
        <v>4</v>
      </c>
      <c r="B595" t="s">
        <v>5</v>
      </c>
      <c r="C595" t="s">
        <v>599</v>
      </c>
      <c r="D595">
        <v>-750</v>
      </c>
    </row>
    <row r="596" spans="1:4" x14ac:dyDescent="0.25">
      <c r="A596" t="s">
        <v>4</v>
      </c>
      <c r="B596" t="s">
        <v>5</v>
      </c>
      <c r="C596" t="s">
        <v>600</v>
      </c>
      <c r="D596">
        <v>-750</v>
      </c>
    </row>
    <row r="597" spans="1:4" x14ac:dyDescent="0.25">
      <c r="A597" t="s">
        <v>4</v>
      </c>
      <c r="B597" t="s">
        <v>5</v>
      </c>
      <c r="C597" t="s">
        <v>601</v>
      </c>
      <c r="D597">
        <v>-750</v>
      </c>
    </row>
    <row r="598" spans="1:4" x14ac:dyDescent="0.25">
      <c r="A598" t="s">
        <v>4</v>
      </c>
      <c r="B598" t="s">
        <v>5</v>
      </c>
      <c r="C598" t="s">
        <v>602</v>
      </c>
      <c r="D598">
        <v>-750</v>
      </c>
    </row>
    <row r="599" spans="1:4" x14ac:dyDescent="0.25">
      <c r="A599" t="s">
        <v>4</v>
      </c>
      <c r="B599" t="s">
        <v>5</v>
      </c>
      <c r="C599" t="s">
        <v>603</v>
      </c>
      <c r="D599">
        <v>-750</v>
      </c>
    </row>
    <row r="600" spans="1:4" x14ac:dyDescent="0.25">
      <c r="A600" t="s">
        <v>4</v>
      </c>
      <c r="B600" t="s">
        <v>5</v>
      </c>
      <c r="C600" t="s">
        <v>604</v>
      </c>
      <c r="D600">
        <v>-750</v>
      </c>
    </row>
    <row r="601" spans="1:4" x14ac:dyDescent="0.25">
      <c r="A601" t="s">
        <v>4</v>
      </c>
      <c r="B601" t="s">
        <v>5</v>
      </c>
      <c r="C601" t="s">
        <v>605</v>
      </c>
      <c r="D601">
        <v>-750</v>
      </c>
    </row>
    <row r="602" spans="1:4" x14ac:dyDescent="0.25">
      <c r="A602" t="s">
        <v>4</v>
      </c>
      <c r="B602" t="s">
        <v>5</v>
      </c>
      <c r="C602" t="s">
        <v>606</v>
      </c>
      <c r="D602">
        <v>-750</v>
      </c>
    </row>
    <row r="603" spans="1:4" x14ac:dyDescent="0.25">
      <c r="A603" t="s">
        <v>4</v>
      </c>
      <c r="B603" t="s">
        <v>5</v>
      </c>
      <c r="C603" t="s">
        <v>607</v>
      </c>
      <c r="D603">
        <v>-750</v>
      </c>
    </row>
    <row r="604" spans="1:4" x14ac:dyDescent="0.25">
      <c r="A604" t="s">
        <v>4</v>
      </c>
      <c r="B604" t="s">
        <v>5</v>
      </c>
      <c r="C604" t="s">
        <v>608</v>
      </c>
      <c r="D604">
        <v>-750</v>
      </c>
    </row>
    <row r="605" spans="1:4" x14ac:dyDescent="0.25">
      <c r="A605" t="s">
        <v>4</v>
      </c>
      <c r="B605" t="s">
        <v>5</v>
      </c>
      <c r="C605" t="s">
        <v>609</v>
      </c>
      <c r="D605">
        <v>-750</v>
      </c>
    </row>
    <row r="606" spans="1:4" x14ac:dyDescent="0.25">
      <c r="A606" t="s">
        <v>4</v>
      </c>
      <c r="B606" t="s">
        <v>5</v>
      </c>
      <c r="C606" t="s">
        <v>610</v>
      </c>
      <c r="D606">
        <v>-750</v>
      </c>
    </row>
    <row r="607" spans="1:4" x14ac:dyDescent="0.25">
      <c r="A607" t="s">
        <v>4</v>
      </c>
      <c r="B607" t="s">
        <v>5</v>
      </c>
      <c r="C607" t="s">
        <v>611</v>
      </c>
      <c r="D607">
        <v>-750</v>
      </c>
    </row>
    <row r="608" spans="1:4" x14ac:dyDescent="0.25">
      <c r="A608" t="s">
        <v>4</v>
      </c>
      <c r="B608" t="s">
        <v>5</v>
      </c>
      <c r="C608" t="s">
        <v>612</v>
      </c>
      <c r="D608">
        <v>-750</v>
      </c>
    </row>
    <row r="609" spans="1:4" x14ac:dyDescent="0.25">
      <c r="A609" t="s">
        <v>4</v>
      </c>
      <c r="B609" t="s">
        <v>5</v>
      </c>
      <c r="C609" t="s">
        <v>613</v>
      </c>
      <c r="D609">
        <v>-750</v>
      </c>
    </row>
    <row r="610" spans="1:4" x14ac:dyDescent="0.25">
      <c r="A610" t="s">
        <v>4</v>
      </c>
      <c r="B610" t="s">
        <v>5</v>
      </c>
      <c r="C610" t="s">
        <v>614</v>
      </c>
      <c r="D610">
        <v>-750</v>
      </c>
    </row>
    <row r="611" spans="1:4" x14ac:dyDescent="0.25">
      <c r="A611" t="s">
        <v>4</v>
      </c>
      <c r="B611" t="s">
        <v>5</v>
      </c>
      <c r="C611" t="s">
        <v>615</v>
      </c>
      <c r="D611">
        <v>-750</v>
      </c>
    </row>
    <row r="612" spans="1:4" x14ac:dyDescent="0.25">
      <c r="A612" t="s">
        <v>4</v>
      </c>
      <c r="B612" t="s">
        <v>5</v>
      </c>
      <c r="C612" t="s">
        <v>616</v>
      </c>
      <c r="D612">
        <v>-750</v>
      </c>
    </row>
    <row r="613" spans="1:4" x14ac:dyDescent="0.25">
      <c r="A613" t="s">
        <v>4</v>
      </c>
      <c r="B613" t="s">
        <v>5</v>
      </c>
      <c r="C613" t="s">
        <v>617</v>
      </c>
      <c r="D613">
        <v>-750</v>
      </c>
    </row>
    <row r="614" spans="1:4" x14ac:dyDescent="0.25">
      <c r="A614" t="s">
        <v>4</v>
      </c>
      <c r="B614" t="s">
        <v>5</v>
      </c>
      <c r="C614" t="s">
        <v>618</v>
      </c>
      <c r="D614">
        <v>-750</v>
      </c>
    </row>
    <row r="615" spans="1:4" x14ac:dyDescent="0.25">
      <c r="A615" t="s">
        <v>4</v>
      </c>
      <c r="B615" t="s">
        <v>5</v>
      </c>
      <c r="C615" t="s">
        <v>619</v>
      </c>
      <c r="D615">
        <v>-750</v>
      </c>
    </row>
    <row r="616" spans="1:4" x14ac:dyDescent="0.25">
      <c r="A616" t="s">
        <v>4</v>
      </c>
      <c r="B616" t="s">
        <v>5</v>
      </c>
      <c r="C616" t="s">
        <v>620</v>
      </c>
      <c r="D616">
        <v>-750</v>
      </c>
    </row>
    <row r="617" spans="1:4" x14ac:dyDescent="0.25">
      <c r="A617" t="s">
        <v>4</v>
      </c>
      <c r="B617" t="s">
        <v>5</v>
      </c>
      <c r="C617" t="s">
        <v>621</v>
      </c>
      <c r="D617">
        <v>-750</v>
      </c>
    </row>
    <row r="618" spans="1:4" x14ac:dyDescent="0.25">
      <c r="A618" t="s">
        <v>4</v>
      </c>
      <c r="B618" t="s">
        <v>5</v>
      </c>
      <c r="C618" t="s">
        <v>622</v>
      </c>
      <c r="D618">
        <v>-750</v>
      </c>
    </row>
    <row r="619" spans="1:4" x14ac:dyDescent="0.25">
      <c r="A619" t="s">
        <v>4</v>
      </c>
      <c r="B619" t="s">
        <v>5</v>
      </c>
      <c r="C619" t="s">
        <v>623</v>
      </c>
      <c r="D619">
        <v>-750</v>
      </c>
    </row>
    <row r="620" spans="1:4" x14ac:dyDescent="0.25">
      <c r="A620" t="s">
        <v>4</v>
      </c>
      <c r="B620" t="s">
        <v>5</v>
      </c>
      <c r="C620" t="s">
        <v>624</v>
      </c>
      <c r="D620">
        <v>-750</v>
      </c>
    </row>
    <row r="621" spans="1:4" x14ac:dyDescent="0.25">
      <c r="A621" t="s">
        <v>4</v>
      </c>
      <c r="B621" t="s">
        <v>5</v>
      </c>
      <c r="C621" t="s">
        <v>625</v>
      </c>
      <c r="D621">
        <v>-750</v>
      </c>
    </row>
    <row r="622" spans="1:4" x14ac:dyDescent="0.25">
      <c r="A622" t="s">
        <v>4</v>
      </c>
      <c r="B622" t="s">
        <v>5</v>
      </c>
      <c r="C622" t="s">
        <v>626</v>
      </c>
      <c r="D622">
        <v>-750</v>
      </c>
    </row>
    <row r="623" spans="1:4" x14ac:dyDescent="0.25">
      <c r="A623" t="s">
        <v>4</v>
      </c>
      <c r="B623" t="s">
        <v>5</v>
      </c>
      <c r="C623" t="s">
        <v>627</v>
      </c>
      <c r="D623">
        <v>-750</v>
      </c>
    </row>
    <row r="624" spans="1:4" x14ac:dyDescent="0.25">
      <c r="A624" t="s">
        <v>4</v>
      </c>
      <c r="B624" t="s">
        <v>5</v>
      </c>
      <c r="C624" t="s">
        <v>628</v>
      </c>
      <c r="D624">
        <v>-750</v>
      </c>
    </row>
    <row r="625" spans="1:4" x14ac:dyDescent="0.25">
      <c r="A625" t="s">
        <v>4</v>
      </c>
      <c r="B625" t="s">
        <v>5</v>
      </c>
      <c r="C625" t="s">
        <v>629</v>
      </c>
      <c r="D625">
        <v>-750</v>
      </c>
    </row>
    <row r="626" spans="1:4" x14ac:dyDescent="0.25">
      <c r="A626" t="s">
        <v>4</v>
      </c>
      <c r="B626" t="s">
        <v>5</v>
      </c>
      <c r="C626" t="s">
        <v>630</v>
      </c>
      <c r="D626">
        <v>-750</v>
      </c>
    </row>
    <row r="627" spans="1:4" x14ac:dyDescent="0.25">
      <c r="A627" t="s">
        <v>4</v>
      </c>
      <c r="B627" t="s">
        <v>5</v>
      </c>
      <c r="C627" t="s">
        <v>631</v>
      </c>
      <c r="D627">
        <v>-750</v>
      </c>
    </row>
    <row r="628" spans="1:4" x14ac:dyDescent="0.25">
      <c r="A628" t="s">
        <v>4</v>
      </c>
      <c r="B628" t="s">
        <v>5</v>
      </c>
      <c r="C628" t="s">
        <v>632</v>
      </c>
      <c r="D628">
        <v>-750</v>
      </c>
    </row>
    <row r="629" spans="1:4" x14ac:dyDescent="0.25">
      <c r="A629" t="s">
        <v>4</v>
      </c>
      <c r="B629" t="s">
        <v>5</v>
      </c>
      <c r="C629" t="s">
        <v>633</v>
      </c>
      <c r="D629">
        <v>-750</v>
      </c>
    </row>
    <row r="630" spans="1:4" x14ac:dyDescent="0.25">
      <c r="A630" t="s">
        <v>4</v>
      </c>
      <c r="B630" t="s">
        <v>5</v>
      </c>
      <c r="C630" t="s">
        <v>634</v>
      </c>
      <c r="D630">
        <v>-750</v>
      </c>
    </row>
    <row r="631" spans="1:4" x14ac:dyDescent="0.25">
      <c r="A631" t="s">
        <v>4</v>
      </c>
      <c r="B631" t="s">
        <v>5</v>
      </c>
      <c r="C631" t="s">
        <v>635</v>
      </c>
      <c r="D631">
        <v>-750</v>
      </c>
    </row>
    <row r="632" spans="1:4" x14ac:dyDescent="0.25">
      <c r="A632" t="s">
        <v>4</v>
      </c>
      <c r="B632" t="s">
        <v>5</v>
      </c>
      <c r="C632" t="s">
        <v>636</v>
      </c>
      <c r="D632">
        <v>-750</v>
      </c>
    </row>
    <row r="633" spans="1:4" x14ac:dyDescent="0.25">
      <c r="A633" t="s">
        <v>4</v>
      </c>
      <c r="B633" t="s">
        <v>5</v>
      </c>
      <c r="C633" t="s">
        <v>637</v>
      </c>
      <c r="D633">
        <v>-750</v>
      </c>
    </row>
    <row r="634" spans="1:4" x14ac:dyDescent="0.25">
      <c r="A634" t="s">
        <v>4</v>
      </c>
      <c r="B634" t="s">
        <v>5</v>
      </c>
      <c r="C634" t="s">
        <v>638</v>
      </c>
      <c r="D634">
        <v>-750</v>
      </c>
    </row>
    <row r="635" spans="1:4" x14ac:dyDescent="0.25">
      <c r="A635" t="s">
        <v>4</v>
      </c>
      <c r="B635" t="s">
        <v>5</v>
      </c>
      <c r="C635" t="s">
        <v>639</v>
      </c>
      <c r="D635">
        <v>-750</v>
      </c>
    </row>
    <row r="636" spans="1:4" x14ac:dyDescent="0.25">
      <c r="A636" t="s">
        <v>4</v>
      </c>
      <c r="B636" t="s">
        <v>5</v>
      </c>
      <c r="C636" t="s">
        <v>640</v>
      </c>
      <c r="D636">
        <v>-750</v>
      </c>
    </row>
    <row r="637" spans="1:4" x14ac:dyDescent="0.25">
      <c r="A637" t="s">
        <v>4</v>
      </c>
      <c r="B637" t="s">
        <v>5</v>
      </c>
      <c r="C637" t="s">
        <v>641</v>
      </c>
      <c r="D637">
        <v>-750</v>
      </c>
    </row>
    <row r="638" spans="1:4" x14ac:dyDescent="0.25">
      <c r="A638" t="s">
        <v>4</v>
      </c>
      <c r="B638" t="s">
        <v>5</v>
      </c>
      <c r="C638" t="s">
        <v>642</v>
      </c>
      <c r="D638">
        <v>-750</v>
      </c>
    </row>
    <row r="639" spans="1:4" x14ac:dyDescent="0.25">
      <c r="A639" t="s">
        <v>4</v>
      </c>
      <c r="B639" t="s">
        <v>5</v>
      </c>
      <c r="C639" t="s">
        <v>643</v>
      </c>
      <c r="D639">
        <v>-750</v>
      </c>
    </row>
    <row r="640" spans="1:4" x14ac:dyDescent="0.25">
      <c r="A640" t="s">
        <v>4</v>
      </c>
      <c r="B640" t="s">
        <v>5</v>
      </c>
      <c r="C640" t="s">
        <v>644</v>
      </c>
      <c r="D640">
        <v>-750</v>
      </c>
    </row>
    <row r="641" spans="1:4" x14ac:dyDescent="0.25">
      <c r="A641" t="s">
        <v>4</v>
      </c>
      <c r="B641" t="s">
        <v>5</v>
      </c>
      <c r="C641" t="s">
        <v>645</v>
      </c>
      <c r="D641">
        <v>-750</v>
      </c>
    </row>
    <row r="642" spans="1:4" x14ac:dyDescent="0.25">
      <c r="A642" t="s">
        <v>4</v>
      </c>
      <c r="B642" t="s">
        <v>5</v>
      </c>
      <c r="C642" t="s">
        <v>646</v>
      </c>
      <c r="D642">
        <v>-750</v>
      </c>
    </row>
    <row r="643" spans="1:4" x14ac:dyDescent="0.25">
      <c r="A643" t="s">
        <v>4</v>
      </c>
      <c r="B643" t="s">
        <v>5</v>
      </c>
      <c r="C643" t="s">
        <v>647</v>
      </c>
      <c r="D643">
        <v>-750</v>
      </c>
    </row>
    <row r="644" spans="1:4" x14ac:dyDescent="0.25">
      <c r="A644" t="s">
        <v>4</v>
      </c>
      <c r="B644" t="s">
        <v>5</v>
      </c>
      <c r="C644" t="s">
        <v>648</v>
      </c>
      <c r="D644">
        <v>-750</v>
      </c>
    </row>
    <row r="645" spans="1:4" x14ac:dyDescent="0.25">
      <c r="A645" t="s">
        <v>4</v>
      </c>
      <c r="B645" t="s">
        <v>5</v>
      </c>
      <c r="C645" t="s">
        <v>649</v>
      </c>
      <c r="D645">
        <v>-750</v>
      </c>
    </row>
    <row r="646" spans="1:4" x14ac:dyDescent="0.25">
      <c r="A646" t="s">
        <v>4</v>
      </c>
      <c r="B646" t="s">
        <v>5</v>
      </c>
      <c r="C646" t="s">
        <v>650</v>
      </c>
      <c r="D646">
        <v>-750</v>
      </c>
    </row>
    <row r="647" spans="1:4" x14ac:dyDescent="0.25">
      <c r="A647" t="s">
        <v>4</v>
      </c>
      <c r="B647" t="s">
        <v>5</v>
      </c>
      <c r="C647" t="s">
        <v>651</v>
      </c>
      <c r="D647">
        <v>-750</v>
      </c>
    </row>
    <row r="648" spans="1:4" x14ac:dyDescent="0.25">
      <c r="A648" t="s">
        <v>4</v>
      </c>
      <c r="B648" t="s">
        <v>5</v>
      </c>
      <c r="C648" t="s">
        <v>652</v>
      </c>
      <c r="D648">
        <v>-750</v>
      </c>
    </row>
    <row r="649" spans="1:4" x14ac:dyDescent="0.25">
      <c r="A649" t="s">
        <v>4</v>
      </c>
      <c r="B649" t="s">
        <v>5</v>
      </c>
      <c r="C649" t="s">
        <v>653</v>
      </c>
      <c r="D649">
        <v>-750</v>
      </c>
    </row>
    <row r="650" spans="1:4" x14ac:dyDescent="0.25">
      <c r="A650" t="s">
        <v>4</v>
      </c>
      <c r="B650" t="s">
        <v>5</v>
      </c>
      <c r="C650" t="s">
        <v>654</v>
      </c>
      <c r="D650">
        <v>-750</v>
      </c>
    </row>
    <row r="651" spans="1:4" x14ac:dyDescent="0.25">
      <c r="A651" t="s">
        <v>4</v>
      </c>
      <c r="B651" t="s">
        <v>5</v>
      </c>
      <c r="C651" t="s">
        <v>655</v>
      </c>
      <c r="D651">
        <v>-750</v>
      </c>
    </row>
    <row r="652" spans="1:4" x14ac:dyDescent="0.25">
      <c r="A652" t="s">
        <v>4</v>
      </c>
      <c r="B652" t="s">
        <v>5</v>
      </c>
      <c r="C652" t="s">
        <v>656</v>
      </c>
      <c r="D652">
        <v>-750</v>
      </c>
    </row>
    <row r="653" spans="1:4" x14ac:dyDescent="0.25">
      <c r="A653" t="s">
        <v>4</v>
      </c>
      <c r="B653" t="s">
        <v>5</v>
      </c>
      <c r="C653" t="s">
        <v>657</v>
      </c>
      <c r="D653">
        <v>-750</v>
      </c>
    </row>
    <row r="654" spans="1:4" x14ac:dyDescent="0.25">
      <c r="A654" t="s">
        <v>4</v>
      </c>
      <c r="B654" t="s">
        <v>5</v>
      </c>
      <c r="C654" t="s">
        <v>658</v>
      </c>
      <c r="D654">
        <v>-750</v>
      </c>
    </row>
    <row r="655" spans="1:4" x14ac:dyDescent="0.25">
      <c r="A655" t="s">
        <v>4</v>
      </c>
      <c r="B655" t="s">
        <v>5</v>
      </c>
      <c r="C655" t="s">
        <v>659</v>
      </c>
      <c r="D655">
        <v>-750</v>
      </c>
    </row>
    <row r="656" spans="1:4" x14ac:dyDescent="0.25">
      <c r="A656" t="s">
        <v>4</v>
      </c>
      <c r="B656" t="s">
        <v>5</v>
      </c>
      <c r="C656" t="s">
        <v>660</v>
      </c>
      <c r="D656">
        <v>-750</v>
      </c>
    </row>
    <row r="657" spans="1:4" x14ac:dyDescent="0.25">
      <c r="A657" t="s">
        <v>4</v>
      </c>
      <c r="B657" t="s">
        <v>5</v>
      </c>
      <c r="C657" t="s">
        <v>661</v>
      </c>
      <c r="D657">
        <v>-750</v>
      </c>
    </row>
    <row r="658" spans="1:4" x14ac:dyDescent="0.25">
      <c r="A658" t="s">
        <v>4</v>
      </c>
      <c r="B658" t="s">
        <v>5</v>
      </c>
      <c r="C658" t="s">
        <v>662</v>
      </c>
      <c r="D658">
        <v>-750</v>
      </c>
    </row>
    <row r="659" spans="1:4" x14ac:dyDescent="0.25">
      <c r="A659" t="s">
        <v>4</v>
      </c>
      <c r="B659" t="s">
        <v>5</v>
      </c>
      <c r="C659" t="s">
        <v>663</v>
      </c>
      <c r="D659">
        <v>-750</v>
      </c>
    </row>
    <row r="660" spans="1:4" x14ac:dyDescent="0.25">
      <c r="A660" t="s">
        <v>4</v>
      </c>
      <c r="B660" t="s">
        <v>5</v>
      </c>
      <c r="C660" t="s">
        <v>664</v>
      </c>
      <c r="D660">
        <v>-750</v>
      </c>
    </row>
    <row r="661" spans="1:4" x14ac:dyDescent="0.25">
      <c r="A661" t="s">
        <v>4</v>
      </c>
      <c r="B661" t="s">
        <v>5</v>
      </c>
      <c r="C661" t="s">
        <v>665</v>
      </c>
      <c r="D661">
        <v>-750</v>
      </c>
    </row>
    <row r="662" spans="1:4" x14ac:dyDescent="0.25">
      <c r="A662" t="s">
        <v>4</v>
      </c>
      <c r="B662" t="s">
        <v>5</v>
      </c>
      <c r="C662" t="s">
        <v>666</v>
      </c>
      <c r="D662">
        <v>-750</v>
      </c>
    </row>
    <row r="663" spans="1:4" x14ac:dyDescent="0.25">
      <c r="A663" t="s">
        <v>4</v>
      </c>
      <c r="B663" t="s">
        <v>5</v>
      </c>
      <c r="C663" t="s">
        <v>667</v>
      </c>
      <c r="D663">
        <v>-750</v>
      </c>
    </row>
    <row r="664" spans="1:4" x14ac:dyDescent="0.25">
      <c r="A664" t="s">
        <v>4</v>
      </c>
      <c r="B664" t="s">
        <v>5</v>
      </c>
      <c r="C664" t="s">
        <v>668</v>
      </c>
      <c r="D664">
        <v>-750</v>
      </c>
    </row>
    <row r="665" spans="1:4" x14ac:dyDescent="0.25">
      <c r="A665" t="s">
        <v>4</v>
      </c>
      <c r="B665" t="s">
        <v>5</v>
      </c>
      <c r="C665" t="s">
        <v>669</v>
      </c>
      <c r="D665">
        <v>-750</v>
      </c>
    </row>
    <row r="666" spans="1:4" x14ac:dyDescent="0.25">
      <c r="A666" t="s">
        <v>4</v>
      </c>
      <c r="B666" t="s">
        <v>5</v>
      </c>
      <c r="C666" t="s">
        <v>670</v>
      </c>
      <c r="D666">
        <v>-750</v>
      </c>
    </row>
    <row r="667" spans="1:4" x14ac:dyDescent="0.25">
      <c r="A667" t="s">
        <v>4</v>
      </c>
      <c r="B667" t="s">
        <v>5</v>
      </c>
      <c r="C667" t="s">
        <v>671</v>
      </c>
      <c r="D667">
        <v>-1500</v>
      </c>
    </row>
    <row r="668" spans="1:4" x14ac:dyDescent="0.25">
      <c r="A668" t="s">
        <v>4</v>
      </c>
      <c r="B668" t="s">
        <v>5</v>
      </c>
      <c r="C668" t="s">
        <v>672</v>
      </c>
      <c r="D668">
        <v>-750</v>
      </c>
    </row>
    <row r="669" spans="1:4" x14ac:dyDescent="0.25">
      <c r="A669" t="s">
        <v>4</v>
      </c>
      <c r="B669" t="s">
        <v>5</v>
      </c>
      <c r="C669" t="s">
        <v>673</v>
      </c>
      <c r="D669">
        <v>-750</v>
      </c>
    </row>
    <row r="670" spans="1:4" x14ac:dyDescent="0.25">
      <c r="A670" t="s">
        <v>4</v>
      </c>
      <c r="B670" t="s">
        <v>5</v>
      </c>
      <c r="C670" t="s">
        <v>674</v>
      </c>
      <c r="D670">
        <v>-750</v>
      </c>
    </row>
    <row r="671" spans="1:4" x14ac:dyDescent="0.25">
      <c r="A671" t="s">
        <v>4</v>
      </c>
      <c r="B671" t="s">
        <v>5</v>
      </c>
      <c r="C671" t="s">
        <v>675</v>
      </c>
      <c r="D671">
        <v>-750</v>
      </c>
    </row>
    <row r="672" spans="1:4" x14ac:dyDescent="0.25">
      <c r="A672" t="s">
        <v>4</v>
      </c>
      <c r="B672" t="s">
        <v>5</v>
      </c>
      <c r="C672" t="s">
        <v>676</v>
      </c>
      <c r="D672">
        <v>-750</v>
      </c>
    </row>
    <row r="673" spans="1:4" x14ac:dyDescent="0.25">
      <c r="A673" t="s">
        <v>4</v>
      </c>
      <c r="B673" t="s">
        <v>5</v>
      </c>
      <c r="C673" t="s">
        <v>677</v>
      </c>
      <c r="D673">
        <v>-750</v>
      </c>
    </row>
    <row r="674" spans="1:4" x14ac:dyDescent="0.25">
      <c r="A674" t="s">
        <v>4</v>
      </c>
      <c r="B674" t="s">
        <v>5</v>
      </c>
      <c r="C674" t="s">
        <v>678</v>
      </c>
      <c r="D674">
        <v>-750</v>
      </c>
    </row>
    <row r="675" spans="1:4" x14ac:dyDescent="0.25">
      <c r="A675" t="s">
        <v>4</v>
      </c>
      <c r="B675" t="s">
        <v>5</v>
      </c>
      <c r="C675" t="s">
        <v>679</v>
      </c>
      <c r="D675">
        <v>-750</v>
      </c>
    </row>
    <row r="676" spans="1:4" x14ac:dyDescent="0.25">
      <c r="A676" t="s">
        <v>4</v>
      </c>
      <c r="B676" t="s">
        <v>5</v>
      </c>
      <c r="C676" t="s">
        <v>680</v>
      </c>
      <c r="D676">
        <v>-750</v>
      </c>
    </row>
    <row r="677" spans="1:4" x14ac:dyDescent="0.25">
      <c r="A677" t="s">
        <v>4</v>
      </c>
      <c r="B677" t="s">
        <v>5</v>
      </c>
      <c r="C677" t="s">
        <v>681</v>
      </c>
      <c r="D677">
        <v>-750</v>
      </c>
    </row>
    <row r="678" spans="1:4" x14ac:dyDescent="0.25">
      <c r="A678" t="s">
        <v>4</v>
      </c>
      <c r="B678" t="s">
        <v>5</v>
      </c>
      <c r="C678" t="s">
        <v>682</v>
      </c>
      <c r="D678">
        <v>-750</v>
      </c>
    </row>
    <row r="679" spans="1:4" x14ac:dyDescent="0.25">
      <c r="A679" t="s">
        <v>4</v>
      </c>
      <c r="B679" t="s">
        <v>5</v>
      </c>
      <c r="C679" t="s">
        <v>683</v>
      </c>
      <c r="D679">
        <v>-750</v>
      </c>
    </row>
    <row r="680" spans="1:4" x14ac:dyDescent="0.25">
      <c r="A680" t="s">
        <v>4</v>
      </c>
      <c r="B680" t="s">
        <v>5</v>
      </c>
      <c r="C680" t="s">
        <v>684</v>
      </c>
      <c r="D680">
        <v>-750</v>
      </c>
    </row>
    <row r="681" spans="1:4" x14ac:dyDescent="0.25">
      <c r="A681" t="s">
        <v>4</v>
      </c>
      <c r="B681" t="s">
        <v>5</v>
      </c>
      <c r="C681" t="s">
        <v>685</v>
      </c>
      <c r="D681">
        <v>-750</v>
      </c>
    </row>
    <row r="682" spans="1:4" x14ac:dyDescent="0.25">
      <c r="A682" t="s">
        <v>4</v>
      </c>
      <c r="B682" t="s">
        <v>5</v>
      </c>
      <c r="C682" t="s">
        <v>686</v>
      </c>
      <c r="D682">
        <v>-750</v>
      </c>
    </row>
    <row r="683" spans="1:4" x14ac:dyDescent="0.25">
      <c r="A683" t="s">
        <v>4</v>
      </c>
      <c r="B683" t="s">
        <v>5</v>
      </c>
      <c r="C683" t="s">
        <v>687</v>
      </c>
      <c r="D683">
        <v>-750</v>
      </c>
    </row>
    <row r="684" spans="1:4" x14ac:dyDescent="0.25">
      <c r="A684" t="s">
        <v>4</v>
      </c>
      <c r="B684" t="s">
        <v>5</v>
      </c>
      <c r="C684" t="s">
        <v>688</v>
      </c>
      <c r="D684">
        <v>-750</v>
      </c>
    </row>
    <row r="685" spans="1:4" x14ac:dyDescent="0.25">
      <c r="A685" t="s">
        <v>4</v>
      </c>
      <c r="B685" t="s">
        <v>5</v>
      </c>
      <c r="C685" t="s">
        <v>689</v>
      </c>
      <c r="D685">
        <v>-750</v>
      </c>
    </row>
    <row r="686" spans="1:4" x14ac:dyDescent="0.25">
      <c r="A686" t="s">
        <v>4</v>
      </c>
      <c r="B686" t="s">
        <v>5</v>
      </c>
      <c r="C686" t="s">
        <v>690</v>
      </c>
      <c r="D686">
        <v>-750</v>
      </c>
    </row>
    <row r="687" spans="1:4" x14ac:dyDescent="0.25">
      <c r="A687" t="s">
        <v>4</v>
      </c>
      <c r="B687" t="s">
        <v>5</v>
      </c>
      <c r="C687" t="s">
        <v>691</v>
      </c>
      <c r="D687">
        <v>-750</v>
      </c>
    </row>
    <row r="688" spans="1:4" x14ac:dyDescent="0.25">
      <c r="A688" t="s">
        <v>4</v>
      </c>
      <c r="B688" t="s">
        <v>5</v>
      </c>
      <c r="C688" t="s">
        <v>692</v>
      </c>
      <c r="D688">
        <v>-750</v>
      </c>
    </row>
    <row r="689" spans="1:4" x14ac:dyDescent="0.25">
      <c r="A689" t="s">
        <v>4</v>
      </c>
      <c r="B689" t="s">
        <v>5</v>
      </c>
      <c r="C689" t="s">
        <v>693</v>
      </c>
      <c r="D689">
        <v>-750</v>
      </c>
    </row>
    <row r="690" spans="1:4" x14ac:dyDescent="0.25">
      <c r="A690" t="s">
        <v>4</v>
      </c>
      <c r="B690" t="s">
        <v>5</v>
      </c>
      <c r="C690" t="s">
        <v>694</v>
      </c>
      <c r="D690">
        <v>-750</v>
      </c>
    </row>
    <row r="691" spans="1:4" x14ac:dyDescent="0.25">
      <c r="A691" t="s">
        <v>4</v>
      </c>
      <c r="B691" t="s">
        <v>5</v>
      </c>
      <c r="C691" t="s">
        <v>695</v>
      </c>
      <c r="D691">
        <v>-750</v>
      </c>
    </row>
    <row r="692" spans="1:4" x14ac:dyDescent="0.25">
      <c r="A692" t="s">
        <v>4</v>
      </c>
      <c r="B692" t="s">
        <v>5</v>
      </c>
      <c r="C692" t="s">
        <v>696</v>
      </c>
      <c r="D692">
        <v>-750</v>
      </c>
    </row>
    <row r="693" spans="1:4" x14ac:dyDescent="0.25">
      <c r="A693" t="s">
        <v>4</v>
      </c>
      <c r="B693" t="s">
        <v>5</v>
      </c>
      <c r="C693" t="s">
        <v>697</v>
      </c>
      <c r="D693">
        <v>-750</v>
      </c>
    </row>
    <row r="694" spans="1:4" x14ac:dyDescent="0.25">
      <c r="A694" t="s">
        <v>4</v>
      </c>
      <c r="B694" t="s">
        <v>5</v>
      </c>
      <c r="C694" t="s">
        <v>698</v>
      </c>
      <c r="D694">
        <v>-750</v>
      </c>
    </row>
    <row r="695" spans="1:4" x14ac:dyDescent="0.25">
      <c r="A695" t="s">
        <v>4</v>
      </c>
      <c r="B695" t="s">
        <v>5</v>
      </c>
      <c r="C695" t="s">
        <v>699</v>
      </c>
      <c r="D695">
        <v>-750</v>
      </c>
    </row>
    <row r="696" spans="1:4" x14ac:dyDescent="0.25">
      <c r="A696" t="s">
        <v>4</v>
      </c>
      <c r="B696" t="s">
        <v>5</v>
      </c>
      <c r="C696" t="s">
        <v>700</v>
      </c>
      <c r="D696">
        <v>-750</v>
      </c>
    </row>
    <row r="697" spans="1:4" x14ac:dyDescent="0.25">
      <c r="A697" t="s">
        <v>4</v>
      </c>
      <c r="B697" t="s">
        <v>5</v>
      </c>
      <c r="C697" t="s">
        <v>701</v>
      </c>
      <c r="D697">
        <v>-750</v>
      </c>
    </row>
    <row r="698" spans="1:4" x14ac:dyDescent="0.25">
      <c r="A698" t="s">
        <v>4</v>
      </c>
      <c r="B698" t="s">
        <v>5</v>
      </c>
      <c r="C698" t="s">
        <v>702</v>
      </c>
      <c r="D698">
        <v>-750</v>
      </c>
    </row>
    <row r="699" spans="1:4" x14ac:dyDescent="0.25">
      <c r="A699" t="s">
        <v>4</v>
      </c>
      <c r="B699" t="s">
        <v>5</v>
      </c>
      <c r="C699" t="s">
        <v>703</v>
      </c>
      <c r="D699">
        <v>-750</v>
      </c>
    </row>
    <row r="700" spans="1:4" x14ac:dyDescent="0.25">
      <c r="A700" t="s">
        <v>4</v>
      </c>
      <c r="B700" t="s">
        <v>5</v>
      </c>
      <c r="C700" t="s">
        <v>704</v>
      </c>
      <c r="D700">
        <v>-750</v>
      </c>
    </row>
    <row r="701" spans="1:4" x14ac:dyDescent="0.25">
      <c r="A701" t="s">
        <v>4</v>
      </c>
      <c r="B701" t="s">
        <v>5</v>
      </c>
      <c r="C701" t="s">
        <v>705</v>
      </c>
      <c r="D701">
        <v>-750</v>
      </c>
    </row>
    <row r="702" spans="1:4" x14ac:dyDescent="0.25">
      <c r="A702" t="s">
        <v>4</v>
      </c>
      <c r="B702" t="s">
        <v>5</v>
      </c>
      <c r="C702" t="s">
        <v>706</v>
      </c>
      <c r="D702">
        <v>-750</v>
      </c>
    </row>
    <row r="703" spans="1:4" x14ac:dyDescent="0.25">
      <c r="A703" t="s">
        <v>4</v>
      </c>
      <c r="B703" t="s">
        <v>5</v>
      </c>
      <c r="C703" t="s">
        <v>707</v>
      </c>
      <c r="D703">
        <v>-750</v>
      </c>
    </row>
    <row r="704" spans="1:4" x14ac:dyDescent="0.25">
      <c r="A704" t="s">
        <v>4</v>
      </c>
      <c r="B704" t="s">
        <v>5</v>
      </c>
      <c r="C704" t="s">
        <v>708</v>
      </c>
      <c r="D704">
        <v>-750</v>
      </c>
    </row>
    <row r="705" spans="1:4" x14ac:dyDescent="0.25">
      <c r="A705" t="s">
        <v>4</v>
      </c>
      <c r="B705" t="s">
        <v>5</v>
      </c>
      <c r="C705" t="s">
        <v>709</v>
      </c>
      <c r="D705">
        <v>-750</v>
      </c>
    </row>
    <row r="706" spans="1:4" x14ac:dyDescent="0.25">
      <c r="A706" t="s">
        <v>4</v>
      </c>
      <c r="B706" t="s">
        <v>5</v>
      </c>
      <c r="C706" t="s">
        <v>710</v>
      </c>
      <c r="D706">
        <v>-750</v>
      </c>
    </row>
    <row r="707" spans="1:4" x14ac:dyDescent="0.25">
      <c r="A707" t="s">
        <v>4</v>
      </c>
      <c r="B707" t="s">
        <v>5</v>
      </c>
      <c r="C707" t="s">
        <v>711</v>
      </c>
      <c r="D707">
        <v>-750</v>
      </c>
    </row>
    <row r="708" spans="1:4" x14ac:dyDescent="0.25">
      <c r="A708" t="s">
        <v>4</v>
      </c>
      <c r="B708" t="s">
        <v>5</v>
      </c>
      <c r="C708" t="s">
        <v>712</v>
      </c>
      <c r="D708">
        <v>-750</v>
      </c>
    </row>
    <row r="709" spans="1:4" x14ac:dyDescent="0.25">
      <c r="A709" t="s">
        <v>4</v>
      </c>
      <c r="B709" t="s">
        <v>5</v>
      </c>
      <c r="C709" t="s">
        <v>713</v>
      </c>
      <c r="D709">
        <v>-750</v>
      </c>
    </row>
    <row r="710" spans="1:4" x14ac:dyDescent="0.25">
      <c r="A710" t="s">
        <v>4</v>
      </c>
      <c r="B710" t="s">
        <v>5</v>
      </c>
      <c r="C710" t="s">
        <v>714</v>
      </c>
      <c r="D710">
        <v>-750</v>
      </c>
    </row>
    <row r="711" spans="1:4" x14ac:dyDescent="0.25">
      <c r="A711" t="s">
        <v>4</v>
      </c>
      <c r="B711" t="s">
        <v>5</v>
      </c>
      <c r="C711" t="s">
        <v>715</v>
      </c>
      <c r="D711">
        <v>-750</v>
      </c>
    </row>
    <row r="712" spans="1:4" x14ac:dyDescent="0.25">
      <c r="A712" t="s">
        <v>4</v>
      </c>
      <c r="B712" t="s">
        <v>5</v>
      </c>
      <c r="C712" t="s">
        <v>716</v>
      </c>
      <c r="D712">
        <v>-750</v>
      </c>
    </row>
    <row r="713" spans="1:4" x14ac:dyDescent="0.25">
      <c r="A713" t="s">
        <v>4</v>
      </c>
      <c r="B713" t="s">
        <v>5</v>
      </c>
      <c r="C713" t="s">
        <v>717</v>
      </c>
      <c r="D713">
        <v>-750</v>
      </c>
    </row>
    <row r="714" spans="1:4" x14ac:dyDescent="0.25">
      <c r="A714" t="s">
        <v>4</v>
      </c>
      <c r="B714" t="s">
        <v>5</v>
      </c>
      <c r="C714" t="s">
        <v>718</v>
      </c>
      <c r="D714">
        <v>-750</v>
      </c>
    </row>
    <row r="715" spans="1:4" x14ac:dyDescent="0.25">
      <c r="A715" t="s">
        <v>4</v>
      </c>
      <c r="B715" t="s">
        <v>5</v>
      </c>
      <c r="C715" t="s">
        <v>719</v>
      </c>
      <c r="D715">
        <v>-750</v>
      </c>
    </row>
    <row r="716" spans="1:4" x14ac:dyDescent="0.25">
      <c r="A716" t="s">
        <v>4</v>
      </c>
      <c r="B716" t="s">
        <v>5</v>
      </c>
      <c r="C716" t="s">
        <v>720</v>
      </c>
      <c r="D716">
        <v>-750</v>
      </c>
    </row>
    <row r="717" spans="1:4" x14ac:dyDescent="0.25">
      <c r="A717" t="s">
        <v>4</v>
      </c>
      <c r="B717" t="s">
        <v>5</v>
      </c>
      <c r="C717" t="s">
        <v>721</v>
      </c>
      <c r="D717">
        <v>-750</v>
      </c>
    </row>
    <row r="718" spans="1:4" x14ac:dyDescent="0.25">
      <c r="A718" t="s">
        <v>4</v>
      </c>
      <c r="B718" t="s">
        <v>5</v>
      </c>
      <c r="C718" t="s">
        <v>722</v>
      </c>
      <c r="D718">
        <v>-750</v>
      </c>
    </row>
    <row r="719" spans="1:4" x14ac:dyDescent="0.25">
      <c r="A719" t="s">
        <v>4</v>
      </c>
      <c r="B719" t="s">
        <v>5</v>
      </c>
      <c r="C719" t="s">
        <v>723</v>
      </c>
      <c r="D719">
        <v>-750</v>
      </c>
    </row>
    <row r="720" spans="1:4" x14ac:dyDescent="0.25">
      <c r="A720" t="s">
        <v>4</v>
      </c>
      <c r="B720" t="s">
        <v>5</v>
      </c>
      <c r="C720" t="s">
        <v>724</v>
      </c>
      <c r="D720">
        <v>-750</v>
      </c>
    </row>
    <row r="721" spans="1:4" x14ac:dyDescent="0.25">
      <c r="A721" t="s">
        <v>4</v>
      </c>
      <c r="B721" t="s">
        <v>5</v>
      </c>
      <c r="C721" t="s">
        <v>725</v>
      </c>
      <c r="D721">
        <v>-750</v>
      </c>
    </row>
    <row r="722" spans="1:4" x14ac:dyDescent="0.25">
      <c r="A722" t="s">
        <v>4</v>
      </c>
      <c r="B722" t="s">
        <v>5</v>
      </c>
      <c r="C722" t="s">
        <v>726</v>
      </c>
      <c r="D722">
        <v>-750</v>
      </c>
    </row>
    <row r="723" spans="1:4" x14ac:dyDescent="0.25">
      <c r="A723" t="s">
        <v>4</v>
      </c>
      <c r="B723" t="s">
        <v>5</v>
      </c>
      <c r="C723" t="s">
        <v>727</v>
      </c>
      <c r="D723">
        <v>-750</v>
      </c>
    </row>
    <row r="724" spans="1:4" x14ac:dyDescent="0.25">
      <c r="A724" t="s">
        <v>4</v>
      </c>
      <c r="B724" t="s">
        <v>5</v>
      </c>
      <c r="C724" t="s">
        <v>728</v>
      </c>
      <c r="D724">
        <v>-750</v>
      </c>
    </row>
    <row r="725" spans="1:4" x14ac:dyDescent="0.25">
      <c r="A725" t="s">
        <v>4</v>
      </c>
      <c r="B725" t="s">
        <v>5</v>
      </c>
      <c r="C725" t="s">
        <v>729</v>
      </c>
      <c r="D725">
        <v>-750</v>
      </c>
    </row>
    <row r="726" spans="1:4" x14ac:dyDescent="0.25">
      <c r="A726" t="s">
        <v>4</v>
      </c>
      <c r="B726" t="s">
        <v>5</v>
      </c>
      <c r="C726" t="s">
        <v>730</v>
      </c>
      <c r="D726">
        <v>-750</v>
      </c>
    </row>
    <row r="727" spans="1:4" x14ac:dyDescent="0.25">
      <c r="A727" t="s">
        <v>4</v>
      </c>
      <c r="B727" t="s">
        <v>5</v>
      </c>
      <c r="C727" t="s">
        <v>731</v>
      </c>
      <c r="D727">
        <v>-750</v>
      </c>
    </row>
    <row r="728" spans="1:4" x14ac:dyDescent="0.25">
      <c r="A728" t="s">
        <v>4</v>
      </c>
      <c r="B728" t="s">
        <v>5</v>
      </c>
      <c r="C728" t="s">
        <v>732</v>
      </c>
      <c r="D728">
        <v>-750</v>
      </c>
    </row>
    <row r="729" spans="1:4" x14ac:dyDescent="0.25">
      <c r="A729" t="s">
        <v>4</v>
      </c>
      <c r="B729" t="s">
        <v>5</v>
      </c>
      <c r="C729" t="s">
        <v>733</v>
      </c>
      <c r="D729">
        <v>-750</v>
      </c>
    </row>
    <row r="730" spans="1:4" x14ac:dyDescent="0.25">
      <c r="A730" t="s">
        <v>4</v>
      </c>
      <c r="B730" t="s">
        <v>5</v>
      </c>
      <c r="C730" t="s">
        <v>734</v>
      </c>
      <c r="D730">
        <v>-750</v>
      </c>
    </row>
    <row r="731" spans="1:4" x14ac:dyDescent="0.25">
      <c r="A731" t="s">
        <v>4</v>
      </c>
      <c r="B731" t="s">
        <v>5</v>
      </c>
      <c r="C731" t="s">
        <v>735</v>
      </c>
      <c r="D731">
        <v>-750</v>
      </c>
    </row>
    <row r="732" spans="1:4" x14ac:dyDescent="0.25">
      <c r="A732" t="s">
        <v>4</v>
      </c>
      <c r="B732" t="s">
        <v>5</v>
      </c>
      <c r="C732" t="s">
        <v>736</v>
      </c>
      <c r="D732">
        <v>-750</v>
      </c>
    </row>
    <row r="733" spans="1:4" x14ac:dyDescent="0.25">
      <c r="A733" t="s">
        <v>4</v>
      </c>
      <c r="B733" t="s">
        <v>5</v>
      </c>
      <c r="C733" t="s">
        <v>737</v>
      </c>
      <c r="D733">
        <v>-750</v>
      </c>
    </row>
    <row r="734" spans="1:4" x14ac:dyDescent="0.25">
      <c r="A734" t="s">
        <v>4</v>
      </c>
      <c r="B734" t="s">
        <v>5</v>
      </c>
      <c r="C734" t="s">
        <v>738</v>
      </c>
      <c r="D734">
        <v>-750</v>
      </c>
    </row>
    <row r="735" spans="1:4" x14ac:dyDescent="0.25">
      <c r="A735" t="s">
        <v>4</v>
      </c>
      <c r="B735" t="s">
        <v>5</v>
      </c>
      <c r="C735" t="s">
        <v>739</v>
      </c>
      <c r="D735">
        <v>-750</v>
      </c>
    </row>
    <row r="736" spans="1:4" x14ac:dyDescent="0.25">
      <c r="A736" t="s">
        <v>4</v>
      </c>
      <c r="B736" t="s">
        <v>5</v>
      </c>
      <c r="C736" t="s">
        <v>740</v>
      </c>
      <c r="D736">
        <v>-750</v>
      </c>
    </row>
    <row r="737" spans="1:4" x14ac:dyDescent="0.25">
      <c r="A737" t="s">
        <v>4</v>
      </c>
      <c r="B737" t="s">
        <v>5</v>
      </c>
      <c r="C737" t="s">
        <v>741</v>
      </c>
      <c r="D737">
        <v>-750</v>
      </c>
    </row>
    <row r="738" spans="1:4" x14ac:dyDescent="0.25">
      <c r="A738" t="s">
        <v>4</v>
      </c>
      <c r="B738" t="s">
        <v>5</v>
      </c>
      <c r="C738" t="s">
        <v>742</v>
      </c>
      <c r="D738">
        <v>-750</v>
      </c>
    </row>
    <row r="739" spans="1:4" x14ac:dyDescent="0.25">
      <c r="A739" t="s">
        <v>4</v>
      </c>
      <c r="B739" t="s">
        <v>5</v>
      </c>
      <c r="C739" t="s">
        <v>743</v>
      </c>
      <c r="D739">
        <v>-750</v>
      </c>
    </row>
    <row r="740" spans="1:4" x14ac:dyDescent="0.25">
      <c r="A740" t="s">
        <v>4</v>
      </c>
      <c r="B740" t="s">
        <v>5</v>
      </c>
      <c r="C740" t="s">
        <v>744</v>
      </c>
      <c r="D740">
        <v>-750</v>
      </c>
    </row>
    <row r="741" spans="1:4" x14ac:dyDescent="0.25">
      <c r="A741" t="s">
        <v>4</v>
      </c>
      <c r="B741" t="s">
        <v>5</v>
      </c>
      <c r="C741" t="s">
        <v>745</v>
      </c>
      <c r="D741">
        <v>-750</v>
      </c>
    </row>
    <row r="742" spans="1:4" x14ac:dyDescent="0.25">
      <c r="A742" t="s">
        <v>4</v>
      </c>
      <c r="B742" t="s">
        <v>5</v>
      </c>
      <c r="C742" t="s">
        <v>746</v>
      </c>
      <c r="D742">
        <v>-750</v>
      </c>
    </row>
    <row r="743" spans="1:4" x14ac:dyDescent="0.25">
      <c r="A743" t="s">
        <v>4</v>
      </c>
      <c r="B743" t="s">
        <v>5</v>
      </c>
      <c r="C743" t="s">
        <v>747</v>
      </c>
      <c r="D743">
        <v>-750</v>
      </c>
    </row>
    <row r="744" spans="1:4" x14ac:dyDescent="0.25">
      <c r="A744" t="s">
        <v>4</v>
      </c>
      <c r="B744" t="s">
        <v>5</v>
      </c>
      <c r="C744" t="s">
        <v>748</v>
      </c>
      <c r="D744">
        <v>-750</v>
      </c>
    </row>
    <row r="745" spans="1:4" x14ac:dyDescent="0.25">
      <c r="A745" t="s">
        <v>4</v>
      </c>
      <c r="B745" t="s">
        <v>5</v>
      </c>
      <c r="C745" t="s">
        <v>749</v>
      </c>
      <c r="D745">
        <v>-750</v>
      </c>
    </row>
    <row r="746" spans="1:4" x14ac:dyDescent="0.25">
      <c r="A746" t="s">
        <v>4</v>
      </c>
      <c r="B746" t="s">
        <v>5</v>
      </c>
      <c r="C746" t="s">
        <v>750</v>
      </c>
      <c r="D746">
        <v>-750</v>
      </c>
    </row>
    <row r="747" spans="1:4" x14ac:dyDescent="0.25">
      <c r="A747" t="s">
        <v>4</v>
      </c>
      <c r="B747" t="s">
        <v>5</v>
      </c>
      <c r="C747" t="s">
        <v>751</v>
      </c>
      <c r="D747">
        <v>-750</v>
      </c>
    </row>
    <row r="748" spans="1:4" x14ac:dyDescent="0.25">
      <c r="A748" t="s">
        <v>4</v>
      </c>
      <c r="B748" t="s">
        <v>5</v>
      </c>
      <c r="C748" t="s">
        <v>752</v>
      </c>
      <c r="D748">
        <v>-750</v>
      </c>
    </row>
    <row r="749" spans="1:4" x14ac:dyDescent="0.25">
      <c r="A749" t="s">
        <v>4</v>
      </c>
      <c r="B749" t="s">
        <v>5</v>
      </c>
      <c r="C749" t="s">
        <v>753</v>
      </c>
      <c r="D749">
        <v>-750</v>
      </c>
    </row>
    <row r="750" spans="1:4" x14ac:dyDescent="0.25">
      <c r="A750" t="s">
        <v>4</v>
      </c>
      <c r="B750" t="s">
        <v>5</v>
      </c>
      <c r="C750" t="s">
        <v>754</v>
      </c>
      <c r="D750">
        <v>-750</v>
      </c>
    </row>
    <row r="751" spans="1:4" x14ac:dyDescent="0.25">
      <c r="A751" t="s">
        <v>4</v>
      </c>
      <c r="B751" t="s">
        <v>5</v>
      </c>
      <c r="C751" t="s">
        <v>755</v>
      </c>
      <c r="D751">
        <v>-750</v>
      </c>
    </row>
    <row r="752" spans="1:4" x14ac:dyDescent="0.25">
      <c r="A752" t="s">
        <v>4</v>
      </c>
      <c r="B752" t="s">
        <v>5</v>
      </c>
      <c r="C752" t="s">
        <v>756</v>
      </c>
      <c r="D752">
        <v>-750</v>
      </c>
    </row>
    <row r="753" spans="1:4" x14ac:dyDescent="0.25">
      <c r="A753" t="s">
        <v>4</v>
      </c>
      <c r="B753" t="s">
        <v>5</v>
      </c>
      <c r="C753" t="s">
        <v>757</v>
      </c>
      <c r="D753">
        <v>-750</v>
      </c>
    </row>
    <row r="754" spans="1:4" x14ac:dyDescent="0.25">
      <c r="A754" t="s">
        <v>4</v>
      </c>
      <c r="B754" t="s">
        <v>5</v>
      </c>
      <c r="C754" t="s">
        <v>758</v>
      </c>
      <c r="D754">
        <v>-750</v>
      </c>
    </row>
    <row r="755" spans="1:4" x14ac:dyDescent="0.25">
      <c r="A755" t="s">
        <v>4</v>
      </c>
      <c r="B755" t="s">
        <v>5</v>
      </c>
      <c r="C755" t="s">
        <v>759</v>
      </c>
      <c r="D755">
        <v>-750</v>
      </c>
    </row>
    <row r="756" spans="1:4" x14ac:dyDescent="0.25">
      <c r="A756" t="s">
        <v>4</v>
      </c>
      <c r="B756" t="s">
        <v>5</v>
      </c>
      <c r="C756" t="s">
        <v>760</v>
      </c>
      <c r="D756">
        <v>-1500</v>
      </c>
    </row>
    <row r="757" spans="1:4" x14ac:dyDescent="0.25">
      <c r="A757" t="s">
        <v>4</v>
      </c>
      <c r="B757" t="s">
        <v>5</v>
      </c>
      <c r="C757" t="s">
        <v>761</v>
      </c>
      <c r="D757">
        <v>-750</v>
      </c>
    </row>
    <row r="758" spans="1:4" x14ac:dyDescent="0.25">
      <c r="A758" t="s">
        <v>4</v>
      </c>
      <c r="B758" t="s">
        <v>5</v>
      </c>
      <c r="C758" t="s">
        <v>762</v>
      </c>
      <c r="D758">
        <v>-750</v>
      </c>
    </row>
    <row r="759" spans="1:4" x14ac:dyDescent="0.25">
      <c r="A759" t="s">
        <v>4</v>
      </c>
      <c r="B759" t="s">
        <v>5</v>
      </c>
      <c r="C759" t="s">
        <v>763</v>
      </c>
      <c r="D759">
        <v>-750</v>
      </c>
    </row>
    <row r="760" spans="1:4" x14ac:dyDescent="0.25">
      <c r="A760" t="s">
        <v>4</v>
      </c>
      <c r="B760" t="s">
        <v>5</v>
      </c>
      <c r="C760" t="s">
        <v>764</v>
      </c>
      <c r="D760">
        <v>-750</v>
      </c>
    </row>
    <row r="761" spans="1:4" x14ac:dyDescent="0.25">
      <c r="A761" t="s">
        <v>4</v>
      </c>
      <c r="B761" t="s">
        <v>5</v>
      </c>
      <c r="C761" t="s">
        <v>765</v>
      </c>
      <c r="D761">
        <v>-750</v>
      </c>
    </row>
    <row r="762" spans="1:4" x14ac:dyDescent="0.25">
      <c r="A762" t="s">
        <v>4</v>
      </c>
      <c r="B762" t="s">
        <v>5</v>
      </c>
      <c r="C762" t="s">
        <v>766</v>
      </c>
      <c r="D762">
        <v>-750</v>
      </c>
    </row>
    <row r="763" spans="1:4" x14ac:dyDescent="0.25">
      <c r="A763" t="s">
        <v>4</v>
      </c>
      <c r="B763" t="s">
        <v>5</v>
      </c>
      <c r="C763" t="s">
        <v>767</v>
      </c>
      <c r="D763">
        <v>-750</v>
      </c>
    </row>
    <row r="764" spans="1:4" x14ac:dyDescent="0.25">
      <c r="A764" t="s">
        <v>4</v>
      </c>
      <c r="B764" t="s">
        <v>5</v>
      </c>
      <c r="C764" t="s">
        <v>768</v>
      </c>
      <c r="D764">
        <v>-750</v>
      </c>
    </row>
    <row r="765" spans="1:4" x14ac:dyDescent="0.25">
      <c r="A765" t="s">
        <v>4</v>
      </c>
      <c r="B765" t="s">
        <v>5</v>
      </c>
      <c r="C765" t="s">
        <v>769</v>
      </c>
      <c r="D765">
        <v>-750</v>
      </c>
    </row>
    <row r="766" spans="1:4" x14ac:dyDescent="0.25">
      <c r="A766" t="s">
        <v>4</v>
      </c>
      <c r="B766" t="s">
        <v>5</v>
      </c>
      <c r="C766" t="s">
        <v>770</v>
      </c>
      <c r="D766">
        <v>-750</v>
      </c>
    </row>
    <row r="767" spans="1:4" x14ac:dyDescent="0.25">
      <c r="A767" t="s">
        <v>4</v>
      </c>
      <c r="B767" t="s">
        <v>5</v>
      </c>
      <c r="C767" t="s">
        <v>771</v>
      </c>
      <c r="D767">
        <v>-750</v>
      </c>
    </row>
    <row r="768" spans="1:4" x14ac:dyDescent="0.25">
      <c r="A768" t="s">
        <v>4</v>
      </c>
      <c r="B768" t="s">
        <v>5</v>
      </c>
      <c r="C768" t="s">
        <v>772</v>
      </c>
      <c r="D768">
        <v>-750</v>
      </c>
    </row>
    <row r="769" spans="1:4" x14ac:dyDescent="0.25">
      <c r="A769" t="s">
        <v>4</v>
      </c>
      <c r="B769" t="s">
        <v>5</v>
      </c>
      <c r="C769" t="s">
        <v>773</v>
      </c>
      <c r="D769">
        <v>-750</v>
      </c>
    </row>
    <row r="770" spans="1:4" x14ac:dyDescent="0.25">
      <c r="A770" t="s">
        <v>4</v>
      </c>
      <c r="B770" t="s">
        <v>5</v>
      </c>
      <c r="C770" t="s">
        <v>774</v>
      </c>
      <c r="D770">
        <v>-750</v>
      </c>
    </row>
    <row r="771" spans="1:4" x14ac:dyDescent="0.25">
      <c r="A771" t="s">
        <v>4</v>
      </c>
      <c r="B771" t="s">
        <v>5</v>
      </c>
      <c r="C771" t="s">
        <v>775</v>
      </c>
      <c r="D771">
        <v>-750</v>
      </c>
    </row>
    <row r="772" spans="1:4" x14ac:dyDescent="0.25">
      <c r="A772" t="s">
        <v>4</v>
      </c>
      <c r="B772" t="s">
        <v>5</v>
      </c>
      <c r="C772" t="s">
        <v>776</v>
      </c>
      <c r="D772">
        <v>-750</v>
      </c>
    </row>
    <row r="773" spans="1:4" x14ac:dyDescent="0.25">
      <c r="A773" t="s">
        <v>4</v>
      </c>
      <c r="B773" t="s">
        <v>5</v>
      </c>
      <c r="C773" t="s">
        <v>777</v>
      </c>
      <c r="D773">
        <v>-750</v>
      </c>
    </row>
    <row r="774" spans="1:4" x14ac:dyDescent="0.25">
      <c r="A774" t="s">
        <v>4</v>
      </c>
      <c r="B774" t="s">
        <v>5</v>
      </c>
      <c r="C774" t="s">
        <v>778</v>
      </c>
      <c r="D774">
        <v>-750</v>
      </c>
    </row>
    <row r="775" spans="1:4" x14ac:dyDescent="0.25">
      <c r="A775" t="s">
        <v>4</v>
      </c>
      <c r="B775" t="s">
        <v>5</v>
      </c>
      <c r="C775" t="s">
        <v>779</v>
      </c>
      <c r="D775">
        <v>-750</v>
      </c>
    </row>
    <row r="776" spans="1:4" x14ac:dyDescent="0.25">
      <c r="A776" t="s">
        <v>4</v>
      </c>
      <c r="B776" t="s">
        <v>5</v>
      </c>
      <c r="C776" t="s">
        <v>780</v>
      </c>
      <c r="D776">
        <v>-750</v>
      </c>
    </row>
    <row r="777" spans="1:4" x14ac:dyDescent="0.25">
      <c r="A777" t="s">
        <v>4</v>
      </c>
      <c r="B777" t="s">
        <v>5</v>
      </c>
      <c r="C777" t="s">
        <v>781</v>
      </c>
      <c r="D777">
        <v>-750</v>
      </c>
    </row>
    <row r="778" spans="1:4" x14ac:dyDescent="0.25">
      <c r="A778" t="s">
        <v>4</v>
      </c>
      <c r="B778" t="s">
        <v>5</v>
      </c>
      <c r="C778" t="s">
        <v>782</v>
      </c>
      <c r="D778">
        <v>-750</v>
      </c>
    </row>
    <row r="779" spans="1:4" x14ac:dyDescent="0.25">
      <c r="A779" t="s">
        <v>4</v>
      </c>
      <c r="B779" t="s">
        <v>5</v>
      </c>
      <c r="C779" t="s">
        <v>783</v>
      </c>
      <c r="D779">
        <v>-750</v>
      </c>
    </row>
    <row r="780" spans="1:4" x14ac:dyDescent="0.25">
      <c r="A780" t="s">
        <v>4</v>
      </c>
      <c r="B780" t="s">
        <v>5</v>
      </c>
      <c r="C780" t="s">
        <v>784</v>
      </c>
      <c r="D780">
        <v>-750</v>
      </c>
    </row>
    <row r="781" spans="1:4" x14ac:dyDescent="0.25">
      <c r="A781" t="s">
        <v>4</v>
      </c>
      <c r="B781" t="s">
        <v>5</v>
      </c>
      <c r="C781" t="s">
        <v>785</v>
      </c>
      <c r="D781">
        <v>-750</v>
      </c>
    </row>
    <row r="782" spans="1:4" x14ac:dyDescent="0.25">
      <c r="A782" t="s">
        <v>4</v>
      </c>
      <c r="B782" t="s">
        <v>5</v>
      </c>
      <c r="C782" t="s">
        <v>786</v>
      </c>
      <c r="D782">
        <v>-750</v>
      </c>
    </row>
    <row r="783" spans="1:4" x14ac:dyDescent="0.25">
      <c r="A783" t="s">
        <v>4</v>
      </c>
      <c r="B783" t="s">
        <v>5</v>
      </c>
      <c r="C783" t="s">
        <v>787</v>
      </c>
      <c r="D783">
        <v>-750</v>
      </c>
    </row>
    <row r="784" spans="1:4" x14ac:dyDescent="0.25">
      <c r="A784" t="s">
        <v>4</v>
      </c>
      <c r="B784" t="s">
        <v>5</v>
      </c>
      <c r="C784" t="s">
        <v>788</v>
      </c>
      <c r="D784">
        <v>-750</v>
      </c>
    </row>
    <row r="785" spans="1:4" x14ac:dyDescent="0.25">
      <c r="A785" t="s">
        <v>4</v>
      </c>
      <c r="B785" t="s">
        <v>5</v>
      </c>
      <c r="C785" t="s">
        <v>789</v>
      </c>
      <c r="D785">
        <v>-750</v>
      </c>
    </row>
    <row r="786" spans="1:4" x14ac:dyDescent="0.25">
      <c r="A786" t="s">
        <v>4</v>
      </c>
      <c r="B786" t="s">
        <v>5</v>
      </c>
      <c r="C786" t="s">
        <v>790</v>
      </c>
      <c r="D786">
        <v>-750</v>
      </c>
    </row>
    <row r="787" spans="1:4" x14ac:dyDescent="0.25">
      <c r="A787" t="s">
        <v>4</v>
      </c>
      <c r="B787" t="s">
        <v>5</v>
      </c>
      <c r="C787" t="s">
        <v>791</v>
      </c>
      <c r="D787">
        <v>-750</v>
      </c>
    </row>
    <row r="788" spans="1:4" x14ac:dyDescent="0.25">
      <c r="A788" t="s">
        <v>4</v>
      </c>
      <c r="B788" t="s">
        <v>5</v>
      </c>
      <c r="C788" t="s">
        <v>792</v>
      </c>
      <c r="D788">
        <v>-750</v>
      </c>
    </row>
    <row r="789" spans="1:4" x14ac:dyDescent="0.25">
      <c r="A789" t="s">
        <v>4</v>
      </c>
      <c r="B789" t="s">
        <v>5</v>
      </c>
      <c r="C789" t="s">
        <v>793</v>
      </c>
      <c r="D789">
        <v>-750</v>
      </c>
    </row>
    <row r="790" spans="1:4" x14ac:dyDescent="0.25">
      <c r="A790" t="s">
        <v>4</v>
      </c>
      <c r="B790" t="s">
        <v>5</v>
      </c>
      <c r="C790" t="s">
        <v>794</v>
      </c>
      <c r="D790">
        <v>-750</v>
      </c>
    </row>
    <row r="791" spans="1:4" x14ac:dyDescent="0.25">
      <c r="A791" t="s">
        <v>4</v>
      </c>
      <c r="B791" t="s">
        <v>5</v>
      </c>
      <c r="C791" t="s">
        <v>795</v>
      </c>
      <c r="D791">
        <v>-750</v>
      </c>
    </row>
    <row r="792" spans="1:4" x14ac:dyDescent="0.25">
      <c r="A792" t="s">
        <v>4</v>
      </c>
      <c r="B792" t="s">
        <v>5</v>
      </c>
      <c r="C792" t="s">
        <v>796</v>
      </c>
      <c r="D792">
        <v>-750</v>
      </c>
    </row>
    <row r="793" spans="1:4" x14ac:dyDescent="0.25">
      <c r="A793" t="s">
        <v>4</v>
      </c>
      <c r="B793" t="s">
        <v>5</v>
      </c>
      <c r="C793" t="s">
        <v>797</v>
      </c>
      <c r="D793">
        <v>-750</v>
      </c>
    </row>
    <row r="794" spans="1:4" x14ac:dyDescent="0.25">
      <c r="A794" t="s">
        <v>4</v>
      </c>
      <c r="B794" t="s">
        <v>5</v>
      </c>
      <c r="C794" t="s">
        <v>798</v>
      </c>
      <c r="D794">
        <v>-750</v>
      </c>
    </row>
    <row r="795" spans="1:4" x14ac:dyDescent="0.25">
      <c r="A795" t="s">
        <v>4</v>
      </c>
      <c r="B795" t="s">
        <v>5</v>
      </c>
      <c r="C795" t="s">
        <v>799</v>
      </c>
      <c r="D795">
        <v>-750</v>
      </c>
    </row>
    <row r="796" spans="1:4" x14ac:dyDescent="0.25">
      <c r="A796" t="s">
        <v>4</v>
      </c>
      <c r="B796" t="s">
        <v>5</v>
      </c>
      <c r="C796" t="s">
        <v>800</v>
      </c>
      <c r="D796">
        <v>-750</v>
      </c>
    </row>
    <row r="797" spans="1:4" x14ac:dyDescent="0.25">
      <c r="A797" t="s">
        <v>4</v>
      </c>
      <c r="B797" t="s">
        <v>5</v>
      </c>
      <c r="C797" t="s">
        <v>801</v>
      </c>
      <c r="D797">
        <v>-750</v>
      </c>
    </row>
    <row r="798" spans="1:4" x14ac:dyDescent="0.25">
      <c r="A798" t="s">
        <v>4</v>
      </c>
      <c r="B798" t="s">
        <v>5</v>
      </c>
      <c r="C798" t="s">
        <v>802</v>
      </c>
      <c r="D798">
        <v>-750</v>
      </c>
    </row>
    <row r="799" spans="1:4" x14ac:dyDescent="0.25">
      <c r="A799" t="s">
        <v>4</v>
      </c>
      <c r="B799" t="s">
        <v>5</v>
      </c>
      <c r="C799" t="s">
        <v>803</v>
      </c>
      <c r="D799">
        <v>-750</v>
      </c>
    </row>
    <row r="800" spans="1:4" x14ac:dyDescent="0.25">
      <c r="A800" t="s">
        <v>4</v>
      </c>
      <c r="B800" t="s">
        <v>5</v>
      </c>
      <c r="C800" t="s">
        <v>804</v>
      </c>
      <c r="D800">
        <v>-750</v>
      </c>
    </row>
    <row r="801" spans="1:4" x14ac:dyDescent="0.25">
      <c r="A801" t="s">
        <v>4</v>
      </c>
      <c r="B801" t="s">
        <v>5</v>
      </c>
      <c r="C801" t="s">
        <v>805</v>
      </c>
      <c r="D801">
        <v>-750</v>
      </c>
    </row>
    <row r="802" spans="1:4" x14ac:dyDescent="0.25">
      <c r="A802" t="s">
        <v>4</v>
      </c>
      <c r="B802" t="s">
        <v>5</v>
      </c>
      <c r="C802" t="s">
        <v>806</v>
      </c>
      <c r="D802">
        <v>-750</v>
      </c>
    </row>
    <row r="803" spans="1:4" x14ac:dyDescent="0.25">
      <c r="A803" t="s">
        <v>4</v>
      </c>
      <c r="B803" t="s">
        <v>5</v>
      </c>
      <c r="C803" t="s">
        <v>807</v>
      </c>
      <c r="D803">
        <v>-750</v>
      </c>
    </row>
    <row r="804" spans="1:4" x14ac:dyDescent="0.25">
      <c r="A804" t="s">
        <v>4</v>
      </c>
      <c r="B804" t="s">
        <v>5</v>
      </c>
      <c r="C804" t="s">
        <v>808</v>
      </c>
      <c r="D804">
        <v>-750</v>
      </c>
    </row>
    <row r="805" spans="1:4" x14ac:dyDescent="0.25">
      <c r="A805" t="s">
        <v>4</v>
      </c>
      <c r="B805" t="s">
        <v>5</v>
      </c>
      <c r="C805" t="s">
        <v>809</v>
      </c>
      <c r="D805">
        <v>-750</v>
      </c>
    </row>
    <row r="806" spans="1:4" x14ac:dyDescent="0.25">
      <c r="A806" t="s">
        <v>4</v>
      </c>
      <c r="B806" t="s">
        <v>5</v>
      </c>
      <c r="C806" t="s">
        <v>810</v>
      </c>
      <c r="D806">
        <v>-750</v>
      </c>
    </row>
    <row r="807" spans="1:4" x14ac:dyDescent="0.25">
      <c r="A807" t="s">
        <v>4</v>
      </c>
      <c r="B807" t="s">
        <v>5</v>
      </c>
      <c r="C807" t="s">
        <v>811</v>
      </c>
      <c r="D807">
        <v>-750</v>
      </c>
    </row>
    <row r="808" spans="1:4" x14ac:dyDescent="0.25">
      <c r="A808" t="s">
        <v>4</v>
      </c>
      <c r="B808" t="s">
        <v>5</v>
      </c>
      <c r="C808" t="s">
        <v>812</v>
      </c>
      <c r="D808">
        <v>-750</v>
      </c>
    </row>
    <row r="809" spans="1:4" x14ac:dyDescent="0.25">
      <c r="A809" t="s">
        <v>4</v>
      </c>
      <c r="B809" t="s">
        <v>5</v>
      </c>
      <c r="C809" t="s">
        <v>813</v>
      </c>
      <c r="D809">
        <v>-750</v>
      </c>
    </row>
    <row r="810" spans="1:4" x14ac:dyDescent="0.25">
      <c r="A810" t="s">
        <v>4</v>
      </c>
      <c r="B810" t="s">
        <v>5</v>
      </c>
      <c r="C810" t="s">
        <v>814</v>
      </c>
      <c r="D810">
        <v>-750</v>
      </c>
    </row>
    <row r="811" spans="1:4" x14ac:dyDescent="0.25">
      <c r="A811" t="s">
        <v>4</v>
      </c>
      <c r="B811" t="s">
        <v>5</v>
      </c>
      <c r="C811" t="s">
        <v>815</v>
      </c>
      <c r="D811">
        <v>-750</v>
      </c>
    </row>
    <row r="812" spans="1:4" x14ac:dyDescent="0.25">
      <c r="A812" t="s">
        <v>4</v>
      </c>
      <c r="B812" t="s">
        <v>5</v>
      </c>
      <c r="C812" t="s">
        <v>816</v>
      </c>
      <c r="D812">
        <v>-750</v>
      </c>
    </row>
    <row r="813" spans="1:4" x14ac:dyDescent="0.25">
      <c r="A813" t="s">
        <v>4</v>
      </c>
      <c r="B813" t="s">
        <v>5</v>
      </c>
      <c r="C813" t="s">
        <v>817</v>
      </c>
      <c r="D813">
        <v>-750</v>
      </c>
    </row>
    <row r="814" spans="1:4" x14ac:dyDescent="0.25">
      <c r="A814" t="s">
        <v>4</v>
      </c>
      <c r="B814" t="s">
        <v>5</v>
      </c>
      <c r="C814" t="s">
        <v>818</v>
      </c>
      <c r="D814">
        <v>-750</v>
      </c>
    </row>
    <row r="815" spans="1:4" x14ac:dyDescent="0.25">
      <c r="A815" t="s">
        <v>4</v>
      </c>
      <c r="B815" t="s">
        <v>5</v>
      </c>
      <c r="C815" t="s">
        <v>819</v>
      </c>
      <c r="D815">
        <v>-750</v>
      </c>
    </row>
    <row r="816" spans="1:4" x14ac:dyDescent="0.25">
      <c r="A816" t="s">
        <v>4</v>
      </c>
      <c r="B816" t="s">
        <v>5</v>
      </c>
      <c r="C816" t="s">
        <v>820</v>
      </c>
      <c r="D816">
        <v>-750</v>
      </c>
    </row>
    <row r="817" spans="1:4" x14ac:dyDescent="0.25">
      <c r="A817" t="s">
        <v>4</v>
      </c>
      <c r="B817" t="s">
        <v>5</v>
      </c>
      <c r="C817" t="s">
        <v>821</v>
      </c>
      <c r="D817">
        <v>-750</v>
      </c>
    </row>
    <row r="818" spans="1:4" x14ac:dyDescent="0.25">
      <c r="A818" t="s">
        <v>4</v>
      </c>
      <c r="B818" t="s">
        <v>5</v>
      </c>
      <c r="C818" t="s">
        <v>822</v>
      </c>
      <c r="D818">
        <v>-750</v>
      </c>
    </row>
    <row r="819" spans="1:4" x14ac:dyDescent="0.25">
      <c r="A819" t="s">
        <v>4</v>
      </c>
      <c r="B819" t="s">
        <v>5</v>
      </c>
      <c r="C819" t="s">
        <v>823</v>
      </c>
      <c r="D819">
        <v>-750</v>
      </c>
    </row>
    <row r="820" spans="1:4" x14ac:dyDescent="0.25">
      <c r="A820" t="s">
        <v>4</v>
      </c>
      <c r="B820" t="s">
        <v>5</v>
      </c>
      <c r="C820" t="s">
        <v>824</v>
      </c>
      <c r="D820">
        <v>-750</v>
      </c>
    </row>
    <row r="821" spans="1:4" x14ac:dyDescent="0.25">
      <c r="A821" t="s">
        <v>4</v>
      </c>
      <c r="B821" t="s">
        <v>5</v>
      </c>
      <c r="C821" t="s">
        <v>825</v>
      </c>
      <c r="D821">
        <v>-750</v>
      </c>
    </row>
    <row r="822" spans="1:4" x14ac:dyDescent="0.25">
      <c r="A822" t="s">
        <v>4</v>
      </c>
      <c r="B822" t="s">
        <v>5</v>
      </c>
      <c r="C822" t="s">
        <v>826</v>
      </c>
      <c r="D822">
        <v>-750</v>
      </c>
    </row>
    <row r="823" spans="1:4" x14ac:dyDescent="0.25">
      <c r="A823" t="s">
        <v>4</v>
      </c>
      <c r="B823" t="s">
        <v>5</v>
      </c>
      <c r="C823" t="s">
        <v>827</v>
      </c>
      <c r="D823">
        <v>-750</v>
      </c>
    </row>
    <row r="824" spans="1:4" x14ac:dyDescent="0.25">
      <c r="A824" t="s">
        <v>4</v>
      </c>
      <c r="B824" t="s">
        <v>5</v>
      </c>
      <c r="C824" t="s">
        <v>828</v>
      </c>
      <c r="D824">
        <v>-750</v>
      </c>
    </row>
    <row r="825" spans="1:4" x14ac:dyDescent="0.25">
      <c r="A825" t="s">
        <v>4</v>
      </c>
      <c r="B825" t="s">
        <v>5</v>
      </c>
      <c r="C825" t="s">
        <v>829</v>
      </c>
      <c r="D825">
        <v>-750</v>
      </c>
    </row>
    <row r="826" spans="1:4" x14ac:dyDescent="0.25">
      <c r="A826" t="s">
        <v>4</v>
      </c>
      <c r="B826" t="s">
        <v>5</v>
      </c>
      <c r="C826" t="s">
        <v>830</v>
      </c>
      <c r="D826">
        <v>-750</v>
      </c>
    </row>
    <row r="827" spans="1:4" x14ac:dyDescent="0.25">
      <c r="A827" t="s">
        <v>4</v>
      </c>
      <c r="B827" t="s">
        <v>5</v>
      </c>
      <c r="C827" t="s">
        <v>831</v>
      </c>
      <c r="D827">
        <v>-750</v>
      </c>
    </row>
    <row r="828" spans="1:4" x14ac:dyDescent="0.25">
      <c r="A828" t="s">
        <v>4</v>
      </c>
      <c r="B828" t="s">
        <v>5</v>
      </c>
      <c r="C828" t="s">
        <v>832</v>
      </c>
      <c r="D828">
        <v>-750</v>
      </c>
    </row>
    <row r="829" spans="1:4" x14ac:dyDescent="0.25">
      <c r="A829" t="s">
        <v>4</v>
      </c>
      <c r="B829" t="s">
        <v>5</v>
      </c>
      <c r="C829" t="s">
        <v>833</v>
      </c>
      <c r="D829">
        <v>-750</v>
      </c>
    </row>
    <row r="830" spans="1:4" x14ac:dyDescent="0.25">
      <c r="A830" t="s">
        <v>4</v>
      </c>
      <c r="B830" t="s">
        <v>5</v>
      </c>
      <c r="C830" t="s">
        <v>834</v>
      </c>
      <c r="D830">
        <v>-750</v>
      </c>
    </row>
    <row r="831" spans="1:4" x14ac:dyDescent="0.25">
      <c r="A831" t="s">
        <v>4</v>
      </c>
      <c r="B831" t="s">
        <v>5</v>
      </c>
      <c r="C831" t="s">
        <v>835</v>
      </c>
      <c r="D831">
        <v>-750</v>
      </c>
    </row>
    <row r="832" spans="1:4" x14ac:dyDescent="0.25">
      <c r="A832" t="s">
        <v>4</v>
      </c>
      <c r="B832" t="s">
        <v>5</v>
      </c>
      <c r="C832" t="s">
        <v>836</v>
      </c>
      <c r="D832">
        <v>-750</v>
      </c>
    </row>
    <row r="833" spans="1:4" x14ac:dyDescent="0.25">
      <c r="A833" t="s">
        <v>4</v>
      </c>
      <c r="B833" t="s">
        <v>5</v>
      </c>
      <c r="C833" t="s">
        <v>837</v>
      </c>
      <c r="D833">
        <v>-750</v>
      </c>
    </row>
    <row r="834" spans="1:4" x14ac:dyDescent="0.25">
      <c r="A834" t="s">
        <v>4</v>
      </c>
      <c r="B834" t="s">
        <v>5</v>
      </c>
      <c r="C834" t="s">
        <v>838</v>
      </c>
      <c r="D834">
        <v>-750</v>
      </c>
    </row>
    <row r="835" spans="1:4" x14ac:dyDescent="0.25">
      <c r="A835" t="s">
        <v>4</v>
      </c>
      <c r="B835" t="s">
        <v>5</v>
      </c>
      <c r="C835" t="s">
        <v>839</v>
      </c>
      <c r="D835">
        <v>-750</v>
      </c>
    </row>
    <row r="836" spans="1:4" x14ac:dyDescent="0.25">
      <c r="A836" t="s">
        <v>4</v>
      </c>
      <c r="B836" t="s">
        <v>5</v>
      </c>
      <c r="C836" t="s">
        <v>840</v>
      </c>
      <c r="D836">
        <v>-750</v>
      </c>
    </row>
    <row r="837" spans="1:4" x14ac:dyDescent="0.25">
      <c r="A837" t="s">
        <v>4</v>
      </c>
      <c r="B837" t="s">
        <v>5</v>
      </c>
      <c r="C837" t="s">
        <v>841</v>
      </c>
      <c r="D837">
        <v>-750</v>
      </c>
    </row>
    <row r="838" spans="1:4" x14ac:dyDescent="0.25">
      <c r="A838" t="s">
        <v>4</v>
      </c>
      <c r="B838" t="s">
        <v>5</v>
      </c>
      <c r="C838" t="s">
        <v>842</v>
      </c>
      <c r="D838">
        <v>-750</v>
      </c>
    </row>
    <row r="839" spans="1:4" x14ac:dyDescent="0.25">
      <c r="A839" t="s">
        <v>4</v>
      </c>
      <c r="B839" t="s">
        <v>5</v>
      </c>
      <c r="C839" t="s">
        <v>843</v>
      </c>
      <c r="D839">
        <v>-750</v>
      </c>
    </row>
    <row r="840" spans="1:4" x14ac:dyDescent="0.25">
      <c r="A840" t="s">
        <v>4</v>
      </c>
      <c r="B840" t="s">
        <v>5</v>
      </c>
      <c r="C840" t="s">
        <v>844</v>
      </c>
      <c r="D840">
        <v>-750</v>
      </c>
    </row>
    <row r="841" spans="1:4" x14ac:dyDescent="0.25">
      <c r="A841" t="s">
        <v>4</v>
      </c>
      <c r="B841" t="s">
        <v>5</v>
      </c>
      <c r="C841" t="s">
        <v>845</v>
      </c>
      <c r="D841">
        <v>-750</v>
      </c>
    </row>
    <row r="842" spans="1:4" x14ac:dyDescent="0.25">
      <c r="A842" t="s">
        <v>4</v>
      </c>
      <c r="B842" t="s">
        <v>5</v>
      </c>
      <c r="C842" t="s">
        <v>846</v>
      </c>
      <c r="D842">
        <v>-750</v>
      </c>
    </row>
    <row r="843" spans="1:4" x14ac:dyDescent="0.25">
      <c r="A843" t="s">
        <v>4</v>
      </c>
      <c r="B843" t="s">
        <v>5</v>
      </c>
      <c r="C843" t="s">
        <v>847</v>
      </c>
      <c r="D843">
        <v>-750</v>
      </c>
    </row>
    <row r="844" spans="1:4" x14ac:dyDescent="0.25">
      <c r="A844" t="s">
        <v>4</v>
      </c>
      <c r="B844" t="s">
        <v>5</v>
      </c>
      <c r="C844" t="s">
        <v>848</v>
      </c>
      <c r="D844">
        <v>-750</v>
      </c>
    </row>
    <row r="845" spans="1:4" x14ac:dyDescent="0.25">
      <c r="A845" t="s">
        <v>4</v>
      </c>
      <c r="B845" t="s">
        <v>5</v>
      </c>
      <c r="C845" t="s">
        <v>849</v>
      </c>
      <c r="D845">
        <v>-750</v>
      </c>
    </row>
    <row r="846" spans="1:4" x14ac:dyDescent="0.25">
      <c r="A846" t="s">
        <v>4</v>
      </c>
      <c r="B846" t="s">
        <v>5</v>
      </c>
      <c r="C846" t="s">
        <v>850</v>
      </c>
      <c r="D846">
        <v>-750</v>
      </c>
    </row>
    <row r="847" spans="1:4" x14ac:dyDescent="0.25">
      <c r="A847" t="s">
        <v>4</v>
      </c>
      <c r="B847" t="s">
        <v>5</v>
      </c>
      <c r="C847" t="s">
        <v>851</v>
      </c>
      <c r="D847">
        <v>-750</v>
      </c>
    </row>
    <row r="848" spans="1:4" x14ac:dyDescent="0.25">
      <c r="A848" t="s">
        <v>4</v>
      </c>
      <c r="B848" t="s">
        <v>5</v>
      </c>
      <c r="C848" t="s">
        <v>852</v>
      </c>
      <c r="D848">
        <v>-750</v>
      </c>
    </row>
    <row r="849" spans="1:4" x14ac:dyDescent="0.25">
      <c r="A849" t="s">
        <v>4</v>
      </c>
      <c r="B849" t="s">
        <v>5</v>
      </c>
      <c r="C849" t="s">
        <v>853</v>
      </c>
      <c r="D849">
        <v>-750</v>
      </c>
    </row>
    <row r="850" spans="1:4" x14ac:dyDescent="0.25">
      <c r="A850" t="s">
        <v>4</v>
      </c>
      <c r="B850" t="s">
        <v>5</v>
      </c>
      <c r="C850" t="s">
        <v>854</v>
      </c>
      <c r="D850">
        <v>-750</v>
      </c>
    </row>
    <row r="851" spans="1:4" x14ac:dyDescent="0.25">
      <c r="A851" t="s">
        <v>4</v>
      </c>
      <c r="B851" t="s">
        <v>5</v>
      </c>
      <c r="C851" t="s">
        <v>855</v>
      </c>
      <c r="D851">
        <v>-750</v>
      </c>
    </row>
    <row r="852" spans="1:4" x14ac:dyDescent="0.25">
      <c r="A852" t="s">
        <v>4</v>
      </c>
      <c r="B852" t="s">
        <v>5</v>
      </c>
      <c r="C852" t="s">
        <v>856</v>
      </c>
      <c r="D852">
        <v>-750</v>
      </c>
    </row>
    <row r="853" spans="1:4" x14ac:dyDescent="0.25">
      <c r="A853" t="s">
        <v>4</v>
      </c>
      <c r="B853" t="s">
        <v>5</v>
      </c>
      <c r="C853" t="s">
        <v>857</v>
      </c>
      <c r="D853">
        <v>-750</v>
      </c>
    </row>
    <row r="854" spans="1:4" x14ac:dyDescent="0.25">
      <c r="A854" t="s">
        <v>4</v>
      </c>
      <c r="B854" t="s">
        <v>5</v>
      </c>
      <c r="C854" t="s">
        <v>858</v>
      </c>
      <c r="D854">
        <v>-750</v>
      </c>
    </row>
    <row r="855" spans="1:4" x14ac:dyDescent="0.25">
      <c r="A855" t="s">
        <v>4</v>
      </c>
      <c r="B855" t="s">
        <v>5</v>
      </c>
      <c r="C855" t="s">
        <v>859</v>
      </c>
      <c r="D855">
        <v>-750</v>
      </c>
    </row>
    <row r="856" spans="1:4" x14ac:dyDescent="0.25">
      <c r="A856" t="s">
        <v>4</v>
      </c>
      <c r="B856" t="s">
        <v>5</v>
      </c>
      <c r="C856" t="s">
        <v>860</v>
      </c>
      <c r="D856">
        <v>-750</v>
      </c>
    </row>
    <row r="857" spans="1:4" x14ac:dyDescent="0.25">
      <c r="A857" t="s">
        <v>4</v>
      </c>
      <c r="B857" t="s">
        <v>5</v>
      </c>
      <c r="C857" t="s">
        <v>861</v>
      </c>
      <c r="D857">
        <v>-750</v>
      </c>
    </row>
    <row r="858" spans="1:4" x14ac:dyDescent="0.25">
      <c r="A858" t="s">
        <v>4</v>
      </c>
      <c r="B858" t="s">
        <v>5</v>
      </c>
      <c r="C858" t="s">
        <v>862</v>
      </c>
      <c r="D858">
        <v>-750</v>
      </c>
    </row>
    <row r="859" spans="1:4" x14ac:dyDescent="0.25">
      <c r="A859" t="s">
        <v>4</v>
      </c>
      <c r="B859" t="s">
        <v>5</v>
      </c>
      <c r="C859" t="s">
        <v>863</v>
      </c>
      <c r="D859">
        <v>-750</v>
      </c>
    </row>
    <row r="860" spans="1:4" x14ac:dyDescent="0.25">
      <c r="A860" t="s">
        <v>4</v>
      </c>
      <c r="B860" t="s">
        <v>5</v>
      </c>
      <c r="C860" t="s">
        <v>864</v>
      </c>
      <c r="D860">
        <v>-750</v>
      </c>
    </row>
    <row r="861" spans="1:4" x14ac:dyDescent="0.25">
      <c r="A861" t="s">
        <v>4</v>
      </c>
      <c r="B861" t="s">
        <v>5</v>
      </c>
      <c r="C861" t="s">
        <v>865</v>
      </c>
      <c r="D861">
        <v>-750</v>
      </c>
    </row>
    <row r="862" spans="1:4" x14ac:dyDescent="0.25">
      <c r="A862" t="s">
        <v>4</v>
      </c>
      <c r="B862" t="s">
        <v>5</v>
      </c>
      <c r="C862" t="s">
        <v>866</v>
      </c>
      <c r="D862">
        <v>-750</v>
      </c>
    </row>
    <row r="863" spans="1:4" x14ac:dyDescent="0.25">
      <c r="A863" t="s">
        <v>4</v>
      </c>
      <c r="B863" t="s">
        <v>5</v>
      </c>
      <c r="C863" t="s">
        <v>867</v>
      </c>
      <c r="D863">
        <v>-750</v>
      </c>
    </row>
    <row r="864" spans="1:4" x14ac:dyDescent="0.25">
      <c r="A864" t="s">
        <v>4</v>
      </c>
      <c r="B864" t="s">
        <v>5</v>
      </c>
      <c r="C864" t="s">
        <v>868</v>
      </c>
      <c r="D864">
        <v>-750</v>
      </c>
    </row>
    <row r="865" spans="1:4" x14ac:dyDescent="0.25">
      <c r="A865" t="s">
        <v>4</v>
      </c>
      <c r="B865" t="s">
        <v>5</v>
      </c>
      <c r="C865" t="s">
        <v>869</v>
      </c>
      <c r="D865">
        <v>-750</v>
      </c>
    </row>
    <row r="866" spans="1:4" x14ac:dyDescent="0.25">
      <c r="A866" t="s">
        <v>4</v>
      </c>
      <c r="B866" t="s">
        <v>5</v>
      </c>
      <c r="C866" t="s">
        <v>870</v>
      </c>
      <c r="D866">
        <v>-750</v>
      </c>
    </row>
    <row r="867" spans="1:4" x14ac:dyDescent="0.25">
      <c r="A867" t="s">
        <v>4</v>
      </c>
      <c r="B867" t="s">
        <v>5</v>
      </c>
      <c r="C867" t="s">
        <v>871</v>
      </c>
      <c r="D867">
        <v>-750</v>
      </c>
    </row>
    <row r="868" spans="1:4" x14ac:dyDescent="0.25">
      <c r="A868" t="s">
        <v>4</v>
      </c>
      <c r="B868" t="s">
        <v>5</v>
      </c>
      <c r="C868" t="s">
        <v>872</v>
      </c>
      <c r="D868">
        <v>-750</v>
      </c>
    </row>
    <row r="869" spans="1:4" x14ac:dyDescent="0.25">
      <c r="A869" t="s">
        <v>4</v>
      </c>
      <c r="B869" t="s">
        <v>5</v>
      </c>
      <c r="C869" t="s">
        <v>873</v>
      </c>
      <c r="D869">
        <v>-750</v>
      </c>
    </row>
    <row r="870" spans="1:4" x14ac:dyDescent="0.25">
      <c r="A870" t="s">
        <v>4</v>
      </c>
      <c r="B870" t="s">
        <v>5</v>
      </c>
      <c r="C870" t="s">
        <v>874</v>
      </c>
      <c r="D870">
        <v>-750</v>
      </c>
    </row>
    <row r="871" spans="1:4" x14ac:dyDescent="0.25">
      <c r="A871" t="s">
        <v>4</v>
      </c>
      <c r="B871" t="s">
        <v>5</v>
      </c>
      <c r="C871" t="s">
        <v>875</v>
      </c>
      <c r="D871">
        <v>-750</v>
      </c>
    </row>
    <row r="872" spans="1:4" x14ac:dyDescent="0.25">
      <c r="A872" t="s">
        <v>4</v>
      </c>
      <c r="B872" t="s">
        <v>5</v>
      </c>
      <c r="C872" t="s">
        <v>876</v>
      </c>
      <c r="D872">
        <v>-750</v>
      </c>
    </row>
    <row r="873" spans="1:4" x14ac:dyDescent="0.25">
      <c r="A873" t="s">
        <v>4</v>
      </c>
      <c r="B873" t="s">
        <v>5</v>
      </c>
      <c r="C873" t="s">
        <v>877</v>
      </c>
      <c r="D873">
        <v>-750</v>
      </c>
    </row>
    <row r="874" spans="1:4" x14ac:dyDescent="0.25">
      <c r="A874" t="s">
        <v>4</v>
      </c>
      <c r="B874" t="s">
        <v>5</v>
      </c>
      <c r="C874" t="s">
        <v>878</v>
      </c>
      <c r="D874">
        <v>-750</v>
      </c>
    </row>
    <row r="875" spans="1:4" x14ac:dyDescent="0.25">
      <c r="A875" t="s">
        <v>4</v>
      </c>
      <c r="B875" t="s">
        <v>5</v>
      </c>
      <c r="C875" t="s">
        <v>879</v>
      </c>
      <c r="D875">
        <v>-750</v>
      </c>
    </row>
    <row r="876" spans="1:4" x14ac:dyDescent="0.25">
      <c r="A876" t="s">
        <v>4</v>
      </c>
      <c r="B876" t="s">
        <v>5</v>
      </c>
      <c r="C876" t="s">
        <v>880</v>
      </c>
      <c r="D876">
        <v>-750</v>
      </c>
    </row>
    <row r="877" spans="1:4" x14ac:dyDescent="0.25">
      <c r="A877" t="s">
        <v>4</v>
      </c>
      <c r="B877" t="s">
        <v>5</v>
      </c>
      <c r="C877" t="s">
        <v>881</v>
      </c>
      <c r="D877">
        <v>-750</v>
      </c>
    </row>
    <row r="878" spans="1:4" x14ac:dyDescent="0.25">
      <c r="A878" t="s">
        <v>4</v>
      </c>
      <c r="B878" t="s">
        <v>5</v>
      </c>
      <c r="C878" t="s">
        <v>882</v>
      </c>
      <c r="D878">
        <v>-750</v>
      </c>
    </row>
    <row r="879" spans="1:4" x14ac:dyDescent="0.25">
      <c r="A879" t="s">
        <v>4</v>
      </c>
      <c r="B879" t="s">
        <v>5</v>
      </c>
      <c r="C879" t="s">
        <v>883</v>
      </c>
      <c r="D879">
        <v>-750</v>
      </c>
    </row>
    <row r="880" spans="1:4" x14ac:dyDescent="0.25">
      <c r="A880" t="s">
        <v>4</v>
      </c>
      <c r="B880" t="s">
        <v>5</v>
      </c>
      <c r="C880" t="s">
        <v>884</v>
      </c>
      <c r="D880">
        <v>-750</v>
      </c>
    </row>
    <row r="881" spans="1:4" x14ac:dyDescent="0.25">
      <c r="A881" t="s">
        <v>4</v>
      </c>
      <c r="B881" t="s">
        <v>5</v>
      </c>
      <c r="C881" t="s">
        <v>885</v>
      </c>
      <c r="D881">
        <v>-750</v>
      </c>
    </row>
    <row r="882" spans="1:4" x14ac:dyDescent="0.25">
      <c r="A882" t="s">
        <v>4</v>
      </c>
      <c r="B882" t="s">
        <v>5</v>
      </c>
      <c r="C882" t="s">
        <v>886</v>
      </c>
      <c r="D882">
        <v>-750</v>
      </c>
    </row>
    <row r="883" spans="1:4" x14ac:dyDescent="0.25">
      <c r="A883" t="s">
        <v>4</v>
      </c>
      <c r="B883" t="s">
        <v>5</v>
      </c>
      <c r="C883" t="s">
        <v>887</v>
      </c>
      <c r="D883">
        <v>-750</v>
      </c>
    </row>
    <row r="884" spans="1:4" x14ac:dyDescent="0.25">
      <c r="A884" t="s">
        <v>4</v>
      </c>
      <c r="B884" t="s">
        <v>5</v>
      </c>
      <c r="C884" t="s">
        <v>888</v>
      </c>
      <c r="D884">
        <v>-750</v>
      </c>
    </row>
    <row r="885" spans="1:4" x14ac:dyDescent="0.25">
      <c r="A885" t="s">
        <v>4</v>
      </c>
      <c r="B885" t="s">
        <v>5</v>
      </c>
      <c r="C885" t="s">
        <v>889</v>
      </c>
      <c r="D885">
        <v>-750</v>
      </c>
    </row>
    <row r="886" spans="1:4" x14ac:dyDescent="0.25">
      <c r="A886" t="s">
        <v>4</v>
      </c>
      <c r="B886" t="s">
        <v>5</v>
      </c>
      <c r="C886" t="s">
        <v>890</v>
      </c>
      <c r="D886">
        <v>-750</v>
      </c>
    </row>
    <row r="887" spans="1:4" x14ac:dyDescent="0.25">
      <c r="A887" t="s">
        <v>4</v>
      </c>
      <c r="B887" t="s">
        <v>5</v>
      </c>
      <c r="C887" t="s">
        <v>891</v>
      </c>
      <c r="D887">
        <v>-750</v>
      </c>
    </row>
    <row r="888" spans="1:4" x14ac:dyDescent="0.25">
      <c r="A888" t="s">
        <v>4</v>
      </c>
      <c r="B888" t="s">
        <v>5</v>
      </c>
      <c r="C888" t="s">
        <v>892</v>
      </c>
      <c r="D888">
        <v>-750</v>
      </c>
    </row>
    <row r="889" spans="1:4" x14ac:dyDescent="0.25">
      <c r="A889" t="s">
        <v>4</v>
      </c>
      <c r="B889" t="s">
        <v>5</v>
      </c>
      <c r="C889" t="s">
        <v>893</v>
      </c>
      <c r="D889">
        <v>-750</v>
      </c>
    </row>
    <row r="890" spans="1:4" x14ac:dyDescent="0.25">
      <c r="A890" t="s">
        <v>4</v>
      </c>
      <c r="B890" t="s">
        <v>5</v>
      </c>
      <c r="C890" t="s">
        <v>894</v>
      </c>
      <c r="D890">
        <v>-750</v>
      </c>
    </row>
    <row r="891" spans="1:4" x14ac:dyDescent="0.25">
      <c r="A891" t="s">
        <v>4</v>
      </c>
      <c r="B891" t="s">
        <v>5</v>
      </c>
      <c r="C891" t="s">
        <v>895</v>
      </c>
      <c r="D891">
        <v>-750</v>
      </c>
    </row>
    <row r="892" spans="1:4" x14ac:dyDescent="0.25">
      <c r="A892" t="s">
        <v>4</v>
      </c>
      <c r="B892" t="s">
        <v>5</v>
      </c>
      <c r="C892" t="s">
        <v>896</v>
      </c>
      <c r="D892">
        <v>-750</v>
      </c>
    </row>
    <row r="893" spans="1:4" x14ac:dyDescent="0.25">
      <c r="A893" t="s">
        <v>4</v>
      </c>
      <c r="B893" t="s">
        <v>5</v>
      </c>
      <c r="C893" t="s">
        <v>897</v>
      </c>
      <c r="D893">
        <v>-750</v>
      </c>
    </row>
    <row r="894" spans="1:4" x14ac:dyDescent="0.25">
      <c r="A894" t="s">
        <v>4</v>
      </c>
      <c r="B894" t="s">
        <v>5</v>
      </c>
      <c r="C894" t="s">
        <v>898</v>
      </c>
      <c r="D894">
        <v>-750</v>
      </c>
    </row>
    <row r="895" spans="1:4" x14ac:dyDescent="0.25">
      <c r="A895" t="s">
        <v>4</v>
      </c>
      <c r="B895" t="s">
        <v>5</v>
      </c>
      <c r="C895" t="s">
        <v>899</v>
      </c>
      <c r="D895">
        <v>-750</v>
      </c>
    </row>
    <row r="896" spans="1:4" x14ac:dyDescent="0.25">
      <c r="A896" t="s">
        <v>4</v>
      </c>
      <c r="B896" t="s">
        <v>5</v>
      </c>
      <c r="C896" t="s">
        <v>900</v>
      </c>
      <c r="D896">
        <v>-750</v>
      </c>
    </row>
    <row r="897" spans="1:4" x14ac:dyDescent="0.25">
      <c r="A897" t="s">
        <v>4</v>
      </c>
      <c r="B897" t="s">
        <v>5</v>
      </c>
      <c r="C897" t="s">
        <v>901</v>
      </c>
      <c r="D897">
        <v>-750</v>
      </c>
    </row>
    <row r="898" spans="1:4" x14ac:dyDescent="0.25">
      <c r="A898" t="s">
        <v>4</v>
      </c>
      <c r="B898" t="s">
        <v>5</v>
      </c>
      <c r="C898" t="s">
        <v>902</v>
      </c>
      <c r="D898">
        <v>-750</v>
      </c>
    </row>
    <row r="899" spans="1:4" x14ac:dyDescent="0.25">
      <c r="A899" t="s">
        <v>4</v>
      </c>
      <c r="B899" t="s">
        <v>5</v>
      </c>
      <c r="C899" t="s">
        <v>903</v>
      </c>
      <c r="D899">
        <v>-750</v>
      </c>
    </row>
    <row r="900" spans="1:4" x14ac:dyDescent="0.25">
      <c r="A900" t="s">
        <v>4</v>
      </c>
      <c r="B900" t="s">
        <v>5</v>
      </c>
      <c r="C900" t="s">
        <v>904</v>
      </c>
      <c r="D900">
        <v>-750</v>
      </c>
    </row>
    <row r="901" spans="1:4" x14ac:dyDescent="0.25">
      <c r="A901" t="s">
        <v>4</v>
      </c>
      <c r="B901" t="s">
        <v>5</v>
      </c>
      <c r="C901" t="s">
        <v>905</v>
      </c>
      <c r="D901">
        <v>-750</v>
      </c>
    </row>
    <row r="902" spans="1:4" x14ac:dyDescent="0.25">
      <c r="A902" t="s">
        <v>4</v>
      </c>
      <c r="B902" t="s">
        <v>5</v>
      </c>
      <c r="C902" t="s">
        <v>906</v>
      </c>
      <c r="D902">
        <v>-750</v>
      </c>
    </row>
    <row r="903" spans="1:4" x14ac:dyDescent="0.25">
      <c r="A903" t="s">
        <v>4</v>
      </c>
      <c r="B903" t="s">
        <v>5</v>
      </c>
      <c r="C903" t="s">
        <v>907</v>
      </c>
      <c r="D903">
        <v>-750</v>
      </c>
    </row>
    <row r="904" spans="1:4" x14ac:dyDescent="0.25">
      <c r="A904" t="s">
        <v>4</v>
      </c>
      <c r="B904" t="s">
        <v>5</v>
      </c>
      <c r="C904" t="s">
        <v>908</v>
      </c>
      <c r="D904">
        <v>-750</v>
      </c>
    </row>
    <row r="905" spans="1:4" x14ac:dyDescent="0.25">
      <c r="A905" t="s">
        <v>4</v>
      </c>
      <c r="B905" t="s">
        <v>5</v>
      </c>
      <c r="C905" t="s">
        <v>909</v>
      </c>
      <c r="D905">
        <v>-750</v>
      </c>
    </row>
    <row r="906" spans="1:4" x14ac:dyDescent="0.25">
      <c r="A906" t="s">
        <v>4</v>
      </c>
      <c r="B906" t="s">
        <v>5</v>
      </c>
      <c r="C906" t="s">
        <v>910</v>
      </c>
      <c r="D906">
        <v>-750</v>
      </c>
    </row>
    <row r="907" spans="1:4" x14ac:dyDescent="0.25">
      <c r="A907" t="s">
        <v>4</v>
      </c>
      <c r="B907" t="s">
        <v>5</v>
      </c>
      <c r="C907" t="s">
        <v>911</v>
      </c>
      <c r="D907">
        <v>-750</v>
      </c>
    </row>
    <row r="908" spans="1:4" x14ac:dyDescent="0.25">
      <c r="A908" t="s">
        <v>4</v>
      </c>
      <c r="B908" t="s">
        <v>5</v>
      </c>
      <c r="C908" t="s">
        <v>912</v>
      </c>
      <c r="D908">
        <v>-750</v>
      </c>
    </row>
    <row r="909" spans="1:4" x14ac:dyDescent="0.25">
      <c r="A909" t="s">
        <v>4</v>
      </c>
      <c r="B909" t="s">
        <v>5</v>
      </c>
      <c r="C909" t="s">
        <v>913</v>
      </c>
      <c r="D909">
        <v>-750</v>
      </c>
    </row>
    <row r="910" spans="1:4" x14ac:dyDescent="0.25">
      <c r="A910" t="s">
        <v>4</v>
      </c>
      <c r="B910" t="s">
        <v>5</v>
      </c>
      <c r="C910" t="s">
        <v>914</v>
      </c>
      <c r="D910">
        <v>-750</v>
      </c>
    </row>
    <row r="911" spans="1:4" x14ac:dyDescent="0.25">
      <c r="A911" t="s">
        <v>4</v>
      </c>
      <c r="B911" t="s">
        <v>5</v>
      </c>
      <c r="C911" t="s">
        <v>915</v>
      </c>
      <c r="D911">
        <v>-750</v>
      </c>
    </row>
    <row r="912" spans="1:4" x14ac:dyDescent="0.25">
      <c r="A912" t="s">
        <v>4</v>
      </c>
      <c r="B912" t="s">
        <v>5</v>
      </c>
      <c r="C912" t="s">
        <v>916</v>
      </c>
      <c r="D912">
        <v>-750</v>
      </c>
    </row>
    <row r="913" spans="1:4" x14ac:dyDescent="0.25">
      <c r="A913" t="s">
        <v>4</v>
      </c>
      <c r="B913" t="s">
        <v>5</v>
      </c>
      <c r="C913" t="s">
        <v>917</v>
      </c>
      <c r="D913">
        <v>-750</v>
      </c>
    </row>
    <row r="914" spans="1:4" x14ac:dyDescent="0.25">
      <c r="A914" t="s">
        <v>4</v>
      </c>
      <c r="B914" t="s">
        <v>5</v>
      </c>
      <c r="C914" t="s">
        <v>918</v>
      </c>
      <c r="D914">
        <v>-750</v>
      </c>
    </row>
    <row r="915" spans="1:4" x14ac:dyDescent="0.25">
      <c r="A915" t="s">
        <v>4</v>
      </c>
      <c r="B915" t="s">
        <v>5</v>
      </c>
      <c r="C915" t="s">
        <v>919</v>
      </c>
      <c r="D915">
        <v>-750</v>
      </c>
    </row>
    <row r="916" spans="1:4" x14ac:dyDescent="0.25">
      <c r="A916" t="s">
        <v>4</v>
      </c>
      <c r="B916" t="s">
        <v>5</v>
      </c>
      <c r="C916" t="s">
        <v>920</v>
      </c>
      <c r="D916">
        <v>-750</v>
      </c>
    </row>
    <row r="917" spans="1:4" x14ac:dyDescent="0.25">
      <c r="A917" t="s">
        <v>4</v>
      </c>
      <c r="B917" t="s">
        <v>5</v>
      </c>
      <c r="C917" t="s">
        <v>921</v>
      </c>
      <c r="D917">
        <v>-750</v>
      </c>
    </row>
    <row r="918" spans="1:4" x14ac:dyDescent="0.25">
      <c r="A918" t="s">
        <v>4</v>
      </c>
      <c r="B918" t="s">
        <v>5</v>
      </c>
      <c r="C918" t="s">
        <v>922</v>
      </c>
      <c r="D918">
        <v>-750</v>
      </c>
    </row>
    <row r="919" spans="1:4" x14ac:dyDescent="0.25">
      <c r="A919" t="s">
        <v>4</v>
      </c>
      <c r="B919" t="s">
        <v>5</v>
      </c>
      <c r="C919" t="s">
        <v>923</v>
      </c>
      <c r="D919">
        <v>-750</v>
      </c>
    </row>
    <row r="920" spans="1:4" x14ac:dyDescent="0.25">
      <c r="A920" t="s">
        <v>4</v>
      </c>
      <c r="B920" t="s">
        <v>5</v>
      </c>
      <c r="C920" t="s">
        <v>924</v>
      </c>
      <c r="D920">
        <v>-750</v>
      </c>
    </row>
    <row r="921" spans="1:4" x14ac:dyDescent="0.25">
      <c r="A921" t="s">
        <v>4</v>
      </c>
      <c r="B921" t="s">
        <v>5</v>
      </c>
      <c r="C921" t="s">
        <v>925</v>
      </c>
      <c r="D921">
        <v>-750</v>
      </c>
    </row>
    <row r="922" spans="1:4" x14ac:dyDescent="0.25">
      <c r="A922" t="s">
        <v>4</v>
      </c>
      <c r="B922" t="s">
        <v>5</v>
      </c>
      <c r="C922" t="s">
        <v>926</v>
      </c>
      <c r="D922">
        <v>-750</v>
      </c>
    </row>
    <row r="923" spans="1:4" x14ac:dyDescent="0.25">
      <c r="A923" t="s">
        <v>4</v>
      </c>
      <c r="B923" t="s">
        <v>5</v>
      </c>
      <c r="C923" t="s">
        <v>927</v>
      </c>
      <c r="D923">
        <v>-750</v>
      </c>
    </row>
    <row r="924" spans="1:4" x14ac:dyDescent="0.25">
      <c r="A924" t="s">
        <v>4</v>
      </c>
      <c r="B924" t="s">
        <v>5</v>
      </c>
      <c r="C924" t="s">
        <v>928</v>
      </c>
      <c r="D924">
        <v>-750</v>
      </c>
    </row>
    <row r="925" spans="1:4" x14ac:dyDescent="0.25">
      <c r="A925" t="s">
        <v>4</v>
      </c>
      <c r="B925" t="s">
        <v>5</v>
      </c>
      <c r="C925" t="s">
        <v>929</v>
      </c>
      <c r="D925">
        <v>-750</v>
      </c>
    </row>
    <row r="926" spans="1:4" x14ac:dyDescent="0.25">
      <c r="A926" t="s">
        <v>4</v>
      </c>
      <c r="B926" t="s">
        <v>5</v>
      </c>
      <c r="C926" t="s">
        <v>930</v>
      </c>
      <c r="D926">
        <v>-750</v>
      </c>
    </row>
    <row r="927" spans="1:4" x14ac:dyDescent="0.25">
      <c r="A927" t="s">
        <v>4</v>
      </c>
      <c r="B927" t="s">
        <v>5</v>
      </c>
      <c r="C927" t="s">
        <v>931</v>
      </c>
      <c r="D927">
        <v>-750</v>
      </c>
    </row>
    <row r="928" spans="1:4" x14ac:dyDescent="0.25">
      <c r="A928" t="s">
        <v>4</v>
      </c>
      <c r="B928" t="s">
        <v>5</v>
      </c>
      <c r="C928" t="s">
        <v>932</v>
      </c>
      <c r="D928">
        <v>-750</v>
      </c>
    </row>
    <row r="929" spans="1:4" x14ac:dyDescent="0.25">
      <c r="A929" t="s">
        <v>4</v>
      </c>
      <c r="B929" t="s">
        <v>5</v>
      </c>
      <c r="C929" t="s">
        <v>933</v>
      </c>
      <c r="D929">
        <v>-750</v>
      </c>
    </row>
    <row r="930" spans="1:4" x14ac:dyDescent="0.25">
      <c r="A930" t="s">
        <v>4</v>
      </c>
      <c r="B930" t="s">
        <v>5</v>
      </c>
      <c r="C930" t="s">
        <v>934</v>
      </c>
      <c r="D930">
        <v>-750</v>
      </c>
    </row>
    <row r="931" spans="1:4" x14ac:dyDescent="0.25">
      <c r="A931" t="s">
        <v>4</v>
      </c>
      <c r="B931" t="s">
        <v>5</v>
      </c>
      <c r="C931" t="s">
        <v>935</v>
      </c>
      <c r="D931">
        <v>-750</v>
      </c>
    </row>
    <row r="932" spans="1:4" x14ac:dyDescent="0.25">
      <c r="A932" t="s">
        <v>4</v>
      </c>
      <c r="B932" t="s">
        <v>5</v>
      </c>
      <c r="C932" t="s">
        <v>936</v>
      </c>
      <c r="D932">
        <v>-750</v>
      </c>
    </row>
    <row r="933" spans="1:4" x14ac:dyDescent="0.25">
      <c r="A933" t="s">
        <v>4</v>
      </c>
      <c r="B933" t="s">
        <v>5</v>
      </c>
      <c r="C933" t="s">
        <v>937</v>
      </c>
      <c r="D933">
        <v>-750</v>
      </c>
    </row>
    <row r="934" spans="1:4" x14ac:dyDescent="0.25">
      <c r="A934" t="s">
        <v>4</v>
      </c>
      <c r="B934" t="s">
        <v>5</v>
      </c>
      <c r="C934" t="s">
        <v>938</v>
      </c>
      <c r="D934">
        <v>-750</v>
      </c>
    </row>
    <row r="935" spans="1:4" x14ac:dyDescent="0.25">
      <c r="A935" t="s">
        <v>4</v>
      </c>
      <c r="B935" t="s">
        <v>5</v>
      </c>
      <c r="C935" t="s">
        <v>939</v>
      </c>
      <c r="D935">
        <v>-750</v>
      </c>
    </row>
    <row r="936" spans="1:4" x14ac:dyDescent="0.25">
      <c r="A936" t="s">
        <v>4</v>
      </c>
      <c r="B936" t="s">
        <v>5</v>
      </c>
      <c r="C936" t="s">
        <v>940</v>
      </c>
      <c r="D936">
        <v>-750</v>
      </c>
    </row>
    <row r="937" spans="1:4" x14ac:dyDescent="0.25">
      <c r="A937" t="s">
        <v>4</v>
      </c>
      <c r="B937" t="s">
        <v>5</v>
      </c>
      <c r="C937" t="s">
        <v>941</v>
      </c>
      <c r="D937">
        <v>-750</v>
      </c>
    </row>
    <row r="938" spans="1:4" x14ac:dyDescent="0.25">
      <c r="A938" t="s">
        <v>4</v>
      </c>
      <c r="B938" t="s">
        <v>5</v>
      </c>
      <c r="C938" t="s">
        <v>942</v>
      </c>
      <c r="D938">
        <v>-750</v>
      </c>
    </row>
    <row r="939" spans="1:4" x14ac:dyDescent="0.25">
      <c r="A939" t="s">
        <v>4</v>
      </c>
      <c r="B939" t="s">
        <v>5</v>
      </c>
      <c r="C939" t="s">
        <v>943</v>
      </c>
      <c r="D939">
        <v>-750</v>
      </c>
    </row>
    <row r="940" spans="1:4" x14ac:dyDescent="0.25">
      <c r="A940" t="s">
        <v>4</v>
      </c>
      <c r="B940" t="s">
        <v>5</v>
      </c>
      <c r="C940" t="s">
        <v>944</v>
      </c>
      <c r="D940">
        <v>-750</v>
      </c>
    </row>
    <row r="941" spans="1:4" x14ac:dyDescent="0.25">
      <c r="A941" t="s">
        <v>4</v>
      </c>
      <c r="B941" t="s">
        <v>5</v>
      </c>
      <c r="C941" t="s">
        <v>945</v>
      </c>
      <c r="D941">
        <v>-750</v>
      </c>
    </row>
    <row r="942" spans="1:4" x14ac:dyDescent="0.25">
      <c r="A942" t="s">
        <v>4</v>
      </c>
      <c r="B942" t="s">
        <v>5</v>
      </c>
      <c r="C942" t="s">
        <v>946</v>
      </c>
      <c r="D942">
        <v>-750</v>
      </c>
    </row>
    <row r="943" spans="1:4" x14ac:dyDescent="0.25">
      <c r="A943" t="s">
        <v>4</v>
      </c>
      <c r="B943" t="s">
        <v>5</v>
      </c>
      <c r="C943" t="s">
        <v>947</v>
      </c>
      <c r="D943">
        <v>-750</v>
      </c>
    </row>
    <row r="944" spans="1:4" x14ac:dyDescent="0.25">
      <c r="A944" t="s">
        <v>4</v>
      </c>
      <c r="B944" t="s">
        <v>5</v>
      </c>
      <c r="C944" t="s">
        <v>948</v>
      </c>
      <c r="D944">
        <v>-750</v>
      </c>
    </row>
    <row r="945" spans="1:4" x14ac:dyDescent="0.25">
      <c r="A945" t="s">
        <v>4</v>
      </c>
      <c r="B945" t="s">
        <v>5</v>
      </c>
      <c r="C945" t="s">
        <v>949</v>
      </c>
      <c r="D945">
        <v>-750</v>
      </c>
    </row>
    <row r="946" spans="1:4" x14ac:dyDescent="0.25">
      <c r="A946" t="s">
        <v>4</v>
      </c>
      <c r="B946" t="s">
        <v>5</v>
      </c>
      <c r="C946" t="s">
        <v>950</v>
      </c>
      <c r="D946">
        <v>-750</v>
      </c>
    </row>
    <row r="947" spans="1:4" x14ac:dyDescent="0.25">
      <c r="A947" t="s">
        <v>4</v>
      </c>
      <c r="B947" t="s">
        <v>5</v>
      </c>
      <c r="C947" t="s">
        <v>951</v>
      </c>
      <c r="D947">
        <v>-750</v>
      </c>
    </row>
    <row r="948" spans="1:4" x14ac:dyDescent="0.25">
      <c r="A948" t="s">
        <v>4</v>
      </c>
      <c r="B948" t="s">
        <v>5</v>
      </c>
      <c r="C948" t="s">
        <v>952</v>
      </c>
      <c r="D948">
        <v>-750</v>
      </c>
    </row>
    <row r="949" spans="1:4" x14ac:dyDescent="0.25">
      <c r="A949" t="s">
        <v>4</v>
      </c>
      <c r="B949" t="s">
        <v>5</v>
      </c>
      <c r="C949" t="s">
        <v>953</v>
      </c>
      <c r="D949">
        <v>-750</v>
      </c>
    </row>
    <row r="950" spans="1:4" x14ac:dyDescent="0.25">
      <c r="A950" t="s">
        <v>4</v>
      </c>
      <c r="B950" t="s">
        <v>5</v>
      </c>
      <c r="C950" t="s">
        <v>954</v>
      </c>
      <c r="D950">
        <v>-750</v>
      </c>
    </row>
    <row r="951" spans="1:4" x14ac:dyDescent="0.25">
      <c r="A951" t="s">
        <v>4</v>
      </c>
      <c r="B951" t="s">
        <v>5</v>
      </c>
      <c r="C951" t="s">
        <v>955</v>
      </c>
      <c r="D951">
        <v>-750</v>
      </c>
    </row>
    <row r="952" spans="1:4" x14ac:dyDescent="0.25">
      <c r="A952" t="s">
        <v>4</v>
      </c>
      <c r="B952" t="s">
        <v>5</v>
      </c>
      <c r="C952" t="s">
        <v>956</v>
      </c>
      <c r="D952">
        <v>-750</v>
      </c>
    </row>
    <row r="953" spans="1:4" x14ac:dyDescent="0.25">
      <c r="A953" t="s">
        <v>4</v>
      </c>
      <c r="B953" t="s">
        <v>5</v>
      </c>
      <c r="C953" t="s">
        <v>957</v>
      </c>
      <c r="D953">
        <v>-750</v>
      </c>
    </row>
    <row r="954" spans="1:4" x14ac:dyDescent="0.25">
      <c r="A954" t="s">
        <v>4</v>
      </c>
      <c r="B954" t="s">
        <v>5</v>
      </c>
      <c r="C954" t="s">
        <v>958</v>
      </c>
      <c r="D954">
        <v>-750</v>
      </c>
    </row>
    <row r="955" spans="1:4" x14ac:dyDescent="0.25">
      <c r="A955" t="s">
        <v>4</v>
      </c>
      <c r="B955" t="s">
        <v>5</v>
      </c>
      <c r="C955" t="s">
        <v>959</v>
      </c>
      <c r="D955">
        <v>-750</v>
      </c>
    </row>
    <row r="956" spans="1:4" x14ac:dyDescent="0.25">
      <c r="A956" t="s">
        <v>4</v>
      </c>
      <c r="B956" t="s">
        <v>5</v>
      </c>
      <c r="C956" t="s">
        <v>960</v>
      </c>
      <c r="D956">
        <v>-750</v>
      </c>
    </row>
    <row r="957" spans="1:4" x14ac:dyDescent="0.25">
      <c r="A957" t="s">
        <v>4</v>
      </c>
      <c r="B957" t="s">
        <v>5</v>
      </c>
      <c r="C957" t="s">
        <v>961</v>
      </c>
      <c r="D957">
        <v>-750</v>
      </c>
    </row>
    <row r="958" spans="1:4" x14ac:dyDescent="0.25">
      <c r="A958" t="s">
        <v>4</v>
      </c>
      <c r="B958" t="s">
        <v>5</v>
      </c>
      <c r="C958" t="s">
        <v>962</v>
      </c>
      <c r="D958">
        <v>-750</v>
      </c>
    </row>
    <row r="959" spans="1:4" x14ac:dyDescent="0.25">
      <c r="A959" t="s">
        <v>4</v>
      </c>
      <c r="B959" t="s">
        <v>5</v>
      </c>
      <c r="C959" t="s">
        <v>963</v>
      </c>
      <c r="D959">
        <v>-750</v>
      </c>
    </row>
    <row r="960" spans="1:4" x14ac:dyDescent="0.25">
      <c r="A960" t="s">
        <v>4</v>
      </c>
      <c r="B960" t="s">
        <v>5</v>
      </c>
      <c r="C960" t="s">
        <v>964</v>
      </c>
      <c r="D960">
        <v>-750</v>
      </c>
    </row>
    <row r="961" spans="1:4" x14ac:dyDescent="0.25">
      <c r="A961" t="s">
        <v>4</v>
      </c>
      <c r="B961" t="s">
        <v>5</v>
      </c>
      <c r="C961" t="s">
        <v>965</v>
      </c>
      <c r="D961">
        <v>-750</v>
      </c>
    </row>
    <row r="962" spans="1:4" x14ac:dyDescent="0.25">
      <c r="A962" t="s">
        <v>4</v>
      </c>
      <c r="B962" t="s">
        <v>5</v>
      </c>
      <c r="C962" t="s">
        <v>966</v>
      </c>
      <c r="D962">
        <v>-750</v>
      </c>
    </row>
    <row r="963" spans="1:4" x14ac:dyDescent="0.25">
      <c r="A963" t="s">
        <v>4</v>
      </c>
      <c r="B963" t="s">
        <v>5</v>
      </c>
      <c r="C963" t="s">
        <v>967</v>
      </c>
      <c r="D963">
        <v>-750</v>
      </c>
    </row>
    <row r="964" spans="1:4" x14ac:dyDescent="0.25">
      <c r="A964" t="s">
        <v>4</v>
      </c>
      <c r="B964" t="s">
        <v>5</v>
      </c>
      <c r="C964" t="s">
        <v>968</v>
      </c>
      <c r="D964">
        <v>-750</v>
      </c>
    </row>
    <row r="965" spans="1:4" x14ac:dyDescent="0.25">
      <c r="A965" t="s">
        <v>4</v>
      </c>
      <c r="B965" t="s">
        <v>5</v>
      </c>
      <c r="C965" t="s">
        <v>969</v>
      </c>
      <c r="D965">
        <v>-750</v>
      </c>
    </row>
    <row r="966" spans="1:4" x14ac:dyDescent="0.25">
      <c r="A966" t="s">
        <v>4</v>
      </c>
      <c r="B966" t="s">
        <v>5</v>
      </c>
      <c r="C966" t="s">
        <v>970</v>
      </c>
      <c r="D966">
        <v>-750</v>
      </c>
    </row>
    <row r="967" spans="1:4" x14ac:dyDescent="0.25">
      <c r="A967" t="s">
        <v>4</v>
      </c>
      <c r="B967" t="s">
        <v>5</v>
      </c>
      <c r="C967" t="s">
        <v>971</v>
      </c>
      <c r="D967">
        <v>-750</v>
      </c>
    </row>
    <row r="968" spans="1:4" x14ac:dyDescent="0.25">
      <c r="A968" t="s">
        <v>4</v>
      </c>
      <c r="B968" t="s">
        <v>5</v>
      </c>
      <c r="C968" t="s">
        <v>972</v>
      </c>
      <c r="D968">
        <v>-750</v>
      </c>
    </row>
    <row r="969" spans="1:4" x14ac:dyDescent="0.25">
      <c r="A969" t="s">
        <v>4</v>
      </c>
      <c r="B969" t="s">
        <v>5</v>
      </c>
      <c r="C969" t="s">
        <v>973</v>
      </c>
      <c r="D969">
        <v>-750</v>
      </c>
    </row>
    <row r="970" spans="1:4" x14ac:dyDescent="0.25">
      <c r="A970" t="s">
        <v>4</v>
      </c>
      <c r="B970" t="s">
        <v>5</v>
      </c>
      <c r="C970" t="s">
        <v>974</v>
      </c>
      <c r="D970">
        <v>-750</v>
      </c>
    </row>
    <row r="971" spans="1:4" x14ac:dyDescent="0.25">
      <c r="A971" t="s">
        <v>4</v>
      </c>
      <c r="B971" t="s">
        <v>5</v>
      </c>
      <c r="C971" t="s">
        <v>975</v>
      </c>
      <c r="D971">
        <v>-750</v>
      </c>
    </row>
    <row r="972" spans="1:4" x14ac:dyDescent="0.25">
      <c r="A972" t="s">
        <v>4</v>
      </c>
      <c r="B972" t="s">
        <v>5</v>
      </c>
      <c r="C972" t="s">
        <v>976</v>
      </c>
      <c r="D972">
        <v>-750</v>
      </c>
    </row>
    <row r="973" spans="1:4" x14ac:dyDescent="0.25">
      <c r="A973" t="s">
        <v>4</v>
      </c>
      <c r="B973" t="s">
        <v>5</v>
      </c>
      <c r="C973" t="s">
        <v>977</v>
      </c>
      <c r="D973">
        <v>-750</v>
      </c>
    </row>
    <row r="974" spans="1:4" x14ac:dyDescent="0.25">
      <c r="A974" t="s">
        <v>4</v>
      </c>
      <c r="B974" t="s">
        <v>5</v>
      </c>
      <c r="C974" t="s">
        <v>978</v>
      </c>
      <c r="D974">
        <v>-750</v>
      </c>
    </row>
    <row r="975" spans="1:4" x14ac:dyDescent="0.25">
      <c r="A975" t="s">
        <v>4</v>
      </c>
      <c r="B975" t="s">
        <v>5</v>
      </c>
      <c r="C975" t="s">
        <v>979</v>
      </c>
      <c r="D975">
        <v>-750</v>
      </c>
    </row>
    <row r="976" spans="1:4" x14ac:dyDescent="0.25">
      <c r="A976" t="s">
        <v>4</v>
      </c>
      <c r="B976" t="s">
        <v>5</v>
      </c>
      <c r="C976" t="s">
        <v>980</v>
      </c>
      <c r="D976">
        <v>-750</v>
      </c>
    </row>
    <row r="977" spans="1:4" x14ac:dyDescent="0.25">
      <c r="A977" t="s">
        <v>4</v>
      </c>
      <c r="B977" t="s">
        <v>5</v>
      </c>
      <c r="C977" t="s">
        <v>981</v>
      </c>
      <c r="D977">
        <v>-750</v>
      </c>
    </row>
    <row r="978" spans="1:4" x14ac:dyDescent="0.25">
      <c r="A978" t="s">
        <v>4</v>
      </c>
      <c r="B978" t="s">
        <v>5</v>
      </c>
      <c r="C978" t="s">
        <v>982</v>
      </c>
      <c r="D978">
        <v>-750</v>
      </c>
    </row>
    <row r="979" spans="1:4" x14ac:dyDescent="0.25">
      <c r="A979" t="s">
        <v>4</v>
      </c>
      <c r="B979" t="s">
        <v>5</v>
      </c>
      <c r="C979" t="s">
        <v>983</v>
      </c>
      <c r="D979">
        <v>-750</v>
      </c>
    </row>
    <row r="980" spans="1:4" x14ac:dyDescent="0.25">
      <c r="A980" t="s">
        <v>4</v>
      </c>
      <c r="B980" t="s">
        <v>5</v>
      </c>
      <c r="C980" t="s">
        <v>984</v>
      </c>
      <c r="D980">
        <v>-750</v>
      </c>
    </row>
    <row r="981" spans="1:4" x14ac:dyDescent="0.25">
      <c r="A981" t="s">
        <v>4</v>
      </c>
      <c r="B981" t="s">
        <v>5</v>
      </c>
      <c r="C981" t="s">
        <v>985</v>
      </c>
      <c r="D981">
        <v>-750</v>
      </c>
    </row>
    <row r="982" spans="1:4" x14ac:dyDescent="0.25">
      <c r="A982" t="s">
        <v>4</v>
      </c>
      <c r="B982" t="s">
        <v>5</v>
      </c>
      <c r="C982" t="s">
        <v>986</v>
      </c>
      <c r="D982">
        <v>-750</v>
      </c>
    </row>
    <row r="983" spans="1:4" x14ac:dyDescent="0.25">
      <c r="A983" t="s">
        <v>4</v>
      </c>
      <c r="B983" t="s">
        <v>5</v>
      </c>
      <c r="C983" t="s">
        <v>987</v>
      </c>
      <c r="D983">
        <v>-750</v>
      </c>
    </row>
    <row r="984" spans="1:4" x14ac:dyDescent="0.25">
      <c r="A984" t="s">
        <v>4</v>
      </c>
      <c r="B984" t="s">
        <v>5</v>
      </c>
      <c r="C984" t="s">
        <v>988</v>
      </c>
      <c r="D984">
        <v>-750</v>
      </c>
    </row>
    <row r="985" spans="1:4" x14ac:dyDescent="0.25">
      <c r="A985" t="s">
        <v>4</v>
      </c>
      <c r="B985" t="s">
        <v>5</v>
      </c>
      <c r="C985" t="s">
        <v>989</v>
      </c>
      <c r="D985">
        <v>-750</v>
      </c>
    </row>
    <row r="986" spans="1:4" x14ac:dyDescent="0.25">
      <c r="A986" t="s">
        <v>4</v>
      </c>
      <c r="B986" t="s">
        <v>5</v>
      </c>
      <c r="C986" t="s">
        <v>990</v>
      </c>
      <c r="D986">
        <v>-750</v>
      </c>
    </row>
    <row r="987" spans="1:4" x14ac:dyDescent="0.25">
      <c r="A987" t="s">
        <v>4</v>
      </c>
      <c r="B987" t="s">
        <v>5</v>
      </c>
      <c r="C987" t="s">
        <v>991</v>
      </c>
      <c r="D987">
        <v>-750</v>
      </c>
    </row>
    <row r="988" spans="1:4" x14ac:dyDescent="0.25">
      <c r="A988" t="s">
        <v>4</v>
      </c>
      <c r="B988" t="s">
        <v>5</v>
      </c>
      <c r="C988" t="s">
        <v>992</v>
      </c>
      <c r="D988">
        <v>-750</v>
      </c>
    </row>
    <row r="989" spans="1:4" x14ac:dyDescent="0.25">
      <c r="A989" t="s">
        <v>4</v>
      </c>
      <c r="B989" t="s">
        <v>5</v>
      </c>
      <c r="C989" t="s">
        <v>993</v>
      </c>
      <c r="D989">
        <v>-750</v>
      </c>
    </row>
    <row r="990" spans="1:4" x14ac:dyDescent="0.25">
      <c r="A990" t="s">
        <v>4</v>
      </c>
      <c r="B990" t="s">
        <v>5</v>
      </c>
      <c r="C990" t="s">
        <v>994</v>
      </c>
      <c r="D990">
        <v>-750</v>
      </c>
    </row>
    <row r="991" spans="1:4" x14ac:dyDescent="0.25">
      <c r="A991" t="s">
        <v>4</v>
      </c>
      <c r="B991" t="s">
        <v>5</v>
      </c>
      <c r="C991" t="s">
        <v>995</v>
      </c>
      <c r="D991">
        <v>-750</v>
      </c>
    </row>
    <row r="992" spans="1:4" x14ac:dyDescent="0.25">
      <c r="A992" t="s">
        <v>4</v>
      </c>
      <c r="B992" t="s">
        <v>5</v>
      </c>
      <c r="C992" t="s">
        <v>996</v>
      </c>
      <c r="D992">
        <v>-750</v>
      </c>
    </row>
    <row r="993" spans="1:4" x14ac:dyDescent="0.25">
      <c r="A993" t="s">
        <v>4</v>
      </c>
      <c r="B993" t="s">
        <v>5</v>
      </c>
      <c r="C993" t="s">
        <v>997</v>
      </c>
      <c r="D993">
        <v>-750</v>
      </c>
    </row>
    <row r="994" spans="1:4" x14ac:dyDescent="0.25">
      <c r="A994" t="s">
        <v>4</v>
      </c>
      <c r="B994" t="s">
        <v>5</v>
      </c>
      <c r="C994" t="s">
        <v>998</v>
      </c>
      <c r="D994">
        <v>-750</v>
      </c>
    </row>
    <row r="995" spans="1:4" x14ac:dyDescent="0.25">
      <c r="A995" t="s">
        <v>4</v>
      </c>
      <c r="B995" t="s">
        <v>5</v>
      </c>
      <c r="C995" t="s">
        <v>999</v>
      </c>
      <c r="D995">
        <v>-750</v>
      </c>
    </row>
    <row r="996" spans="1:4" x14ac:dyDescent="0.25">
      <c r="A996" t="s">
        <v>4</v>
      </c>
      <c r="B996" t="s">
        <v>5</v>
      </c>
      <c r="C996" t="s">
        <v>1000</v>
      </c>
      <c r="D996">
        <v>-750</v>
      </c>
    </row>
    <row r="997" spans="1:4" x14ac:dyDescent="0.25">
      <c r="A997" t="s">
        <v>4</v>
      </c>
      <c r="B997" t="s">
        <v>5</v>
      </c>
      <c r="C997" t="s">
        <v>1001</v>
      </c>
      <c r="D997">
        <v>-750</v>
      </c>
    </row>
    <row r="998" spans="1:4" x14ac:dyDescent="0.25">
      <c r="A998" t="s">
        <v>4</v>
      </c>
      <c r="B998" t="s">
        <v>5</v>
      </c>
      <c r="C998" t="s">
        <v>1002</v>
      </c>
      <c r="D998">
        <v>-750</v>
      </c>
    </row>
    <row r="999" spans="1:4" x14ac:dyDescent="0.25">
      <c r="A999" t="s">
        <v>4</v>
      </c>
      <c r="B999" t="s">
        <v>5</v>
      </c>
      <c r="C999" t="s">
        <v>1003</v>
      </c>
      <c r="D999">
        <v>-750</v>
      </c>
    </row>
    <row r="1000" spans="1:4" x14ac:dyDescent="0.25">
      <c r="A1000" t="s">
        <v>4</v>
      </c>
      <c r="B1000" t="s">
        <v>5</v>
      </c>
      <c r="C1000" t="s">
        <v>1004</v>
      </c>
      <c r="D1000">
        <v>-750</v>
      </c>
    </row>
    <row r="1001" spans="1:4" x14ac:dyDescent="0.25">
      <c r="A1001" t="s">
        <v>4</v>
      </c>
      <c r="B1001" t="s">
        <v>5</v>
      </c>
      <c r="C1001" t="s">
        <v>1005</v>
      </c>
      <c r="D1001">
        <v>-750</v>
      </c>
    </row>
    <row r="1002" spans="1:4" x14ac:dyDescent="0.25">
      <c r="A1002" t="s">
        <v>4</v>
      </c>
      <c r="B1002" t="s">
        <v>5</v>
      </c>
      <c r="C1002" t="s">
        <v>1006</v>
      </c>
      <c r="D1002">
        <v>-750</v>
      </c>
    </row>
    <row r="1003" spans="1:4" x14ac:dyDescent="0.25">
      <c r="A1003" t="s">
        <v>4</v>
      </c>
      <c r="B1003" t="s">
        <v>5</v>
      </c>
      <c r="C1003" t="s">
        <v>1007</v>
      </c>
      <c r="D1003">
        <v>-750</v>
      </c>
    </row>
    <row r="1004" spans="1:4" x14ac:dyDescent="0.25">
      <c r="A1004" t="s">
        <v>4</v>
      </c>
      <c r="B1004" t="s">
        <v>5</v>
      </c>
      <c r="C1004" t="s">
        <v>1008</v>
      </c>
      <c r="D1004">
        <v>-750</v>
      </c>
    </row>
    <row r="1005" spans="1:4" x14ac:dyDescent="0.25">
      <c r="A1005" t="s">
        <v>4</v>
      </c>
      <c r="B1005" t="s">
        <v>5</v>
      </c>
      <c r="C1005" t="s">
        <v>1009</v>
      </c>
      <c r="D1005">
        <v>-750</v>
      </c>
    </row>
    <row r="1006" spans="1:4" x14ac:dyDescent="0.25">
      <c r="A1006" t="s">
        <v>4</v>
      </c>
      <c r="B1006" t="s">
        <v>5</v>
      </c>
      <c r="C1006" t="s">
        <v>1010</v>
      </c>
      <c r="D1006">
        <v>-750</v>
      </c>
    </row>
    <row r="1007" spans="1:4" x14ac:dyDescent="0.25">
      <c r="A1007" t="s">
        <v>4</v>
      </c>
      <c r="B1007" t="s">
        <v>5</v>
      </c>
      <c r="C1007" t="s">
        <v>1011</v>
      </c>
      <c r="D1007">
        <v>-750</v>
      </c>
    </row>
    <row r="1008" spans="1:4" x14ac:dyDescent="0.25">
      <c r="A1008" t="s">
        <v>4</v>
      </c>
      <c r="B1008" t="s">
        <v>5</v>
      </c>
      <c r="C1008" t="s">
        <v>1012</v>
      </c>
      <c r="D1008">
        <v>-750</v>
      </c>
    </row>
    <row r="1009" spans="1:4" x14ac:dyDescent="0.25">
      <c r="A1009" t="s">
        <v>4</v>
      </c>
      <c r="B1009" t="s">
        <v>5</v>
      </c>
      <c r="C1009" t="s">
        <v>1013</v>
      </c>
      <c r="D1009">
        <v>-750</v>
      </c>
    </row>
    <row r="1010" spans="1:4" x14ac:dyDescent="0.25">
      <c r="A1010" t="s">
        <v>4</v>
      </c>
      <c r="B1010" t="s">
        <v>5</v>
      </c>
      <c r="C1010" t="s">
        <v>1014</v>
      </c>
      <c r="D1010">
        <v>-750</v>
      </c>
    </row>
    <row r="1011" spans="1:4" x14ac:dyDescent="0.25">
      <c r="A1011" t="s">
        <v>4</v>
      </c>
      <c r="B1011" t="s">
        <v>5</v>
      </c>
      <c r="C1011" t="s">
        <v>1015</v>
      </c>
      <c r="D1011">
        <v>-750</v>
      </c>
    </row>
    <row r="1012" spans="1:4" x14ac:dyDescent="0.25">
      <c r="A1012" t="s">
        <v>4</v>
      </c>
      <c r="B1012" t="s">
        <v>5</v>
      </c>
      <c r="C1012" t="s">
        <v>1016</v>
      </c>
      <c r="D1012">
        <v>-750</v>
      </c>
    </row>
    <row r="1013" spans="1:4" x14ac:dyDescent="0.25">
      <c r="A1013" t="s">
        <v>4</v>
      </c>
      <c r="B1013" t="s">
        <v>5</v>
      </c>
      <c r="C1013" t="s">
        <v>1017</v>
      </c>
      <c r="D1013">
        <v>-750</v>
      </c>
    </row>
    <row r="1014" spans="1:4" x14ac:dyDescent="0.25">
      <c r="A1014" t="s">
        <v>4</v>
      </c>
      <c r="B1014" t="s">
        <v>5</v>
      </c>
      <c r="C1014" t="s">
        <v>1018</v>
      </c>
      <c r="D1014">
        <v>-750</v>
      </c>
    </row>
    <row r="1015" spans="1:4" x14ac:dyDescent="0.25">
      <c r="A1015" t="s">
        <v>4</v>
      </c>
      <c r="B1015" t="s">
        <v>5</v>
      </c>
      <c r="C1015" t="s">
        <v>1019</v>
      </c>
      <c r="D1015">
        <v>-750</v>
      </c>
    </row>
    <row r="1016" spans="1:4" x14ac:dyDescent="0.25">
      <c r="A1016" t="s">
        <v>4</v>
      </c>
      <c r="B1016" t="s">
        <v>5</v>
      </c>
      <c r="C1016" t="s">
        <v>1020</v>
      </c>
      <c r="D1016">
        <v>-750</v>
      </c>
    </row>
    <row r="1017" spans="1:4" x14ac:dyDescent="0.25">
      <c r="A1017" t="s">
        <v>4</v>
      </c>
      <c r="B1017" t="s">
        <v>5</v>
      </c>
      <c r="C1017" t="s">
        <v>1021</v>
      </c>
      <c r="D1017">
        <v>-750</v>
      </c>
    </row>
    <row r="1018" spans="1:4" x14ac:dyDescent="0.25">
      <c r="A1018" t="s">
        <v>4</v>
      </c>
      <c r="B1018" t="s">
        <v>5</v>
      </c>
      <c r="C1018" t="s">
        <v>1022</v>
      </c>
      <c r="D1018">
        <v>-750</v>
      </c>
    </row>
    <row r="1019" spans="1:4" x14ac:dyDescent="0.25">
      <c r="A1019" t="s">
        <v>4</v>
      </c>
      <c r="B1019" t="s">
        <v>5</v>
      </c>
      <c r="C1019" t="s">
        <v>1023</v>
      </c>
      <c r="D1019">
        <v>-750</v>
      </c>
    </row>
    <row r="1020" spans="1:4" x14ac:dyDescent="0.25">
      <c r="A1020" t="s">
        <v>4</v>
      </c>
      <c r="B1020" t="s">
        <v>5</v>
      </c>
      <c r="C1020" t="s">
        <v>1024</v>
      </c>
      <c r="D1020">
        <v>-750</v>
      </c>
    </row>
    <row r="1021" spans="1:4" x14ac:dyDescent="0.25">
      <c r="A1021" t="s">
        <v>4</v>
      </c>
      <c r="B1021" t="s">
        <v>5</v>
      </c>
      <c r="C1021" t="s">
        <v>1025</v>
      </c>
      <c r="D1021">
        <v>-750</v>
      </c>
    </row>
    <row r="1022" spans="1:4" x14ac:dyDescent="0.25">
      <c r="A1022" t="s">
        <v>4</v>
      </c>
      <c r="B1022" t="s">
        <v>5</v>
      </c>
      <c r="C1022" t="s">
        <v>1026</v>
      </c>
      <c r="D1022">
        <v>-750</v>
      </c>
    </row>
    <row r="1023" spans="1:4" x14ac:dyDescent="0.25">
      <c r="A1023" t="s">
        <v>4</v>
      </c>
      <c r="B1023" t="s">
        <v>5</v>
      </c>
      <c r="C1023" t="s">
        <v>1027</v>
      </c>
      <c r="D1023">
        <v>-750</v>
      </c>
    </row>
    <row r="1024" spans="1:4" x14ac:dyDescent="0.25">
      <c r="A1024" t="s">
        <v>4</v>
      </c>
      <c r="B1024" t="s">
        <v>5</v>
      </c>
      <c r="C1024" t="s">
        <v>1028</v>
      </c>
      <c r="D1024">
        <v>-750</v>
      </c>
    </row>
    <row r="1025" spans="1:4" x14ac:dyDescent="0.25">
      <c r="A1025" t="s">
        <v>4</v>
      </c>
      <c r="B1025" t="s">
        <v>5</v>
      </c>
      <c r="C1025" t="s">
        <v>1029</v>
      </c>
      <c r="D1025">
        <v>-750</v>
      </c>
    </row>
    <row r="1026" spans="1:4" x14ac:dyDescent="0.25">
      <c r="A1026" t="s">
        <v>4</v>
      </c>
      <c r="B1026" t="s">
        <v>5</v>
      </c>
      <c r="C1026" t="s">
        <v>1030</v>
      </c>
      <c r="D1026">
        <v>-750</v>
      </c>
    </row>
    <row r="1027" spans="1:4" x14ac:dyDescent="0.25">
      <c r="A1027" t="s">
        <v>4</v>
      </c>
      <c r="B1027" t="s">
        <v>5</v>
      </c>
      <c r="C1027" t="s">
        <v>1031</v>
      </c>
      <c r="D1027">
        <v>-750</v>
      </c>
    </row>
    <row r="1028" spans="1:4" x14ac:dyDescent="0.25">
      <c r="A1028" t="s">
        <v>4</v>
      </c>
      <c r="B1028" t="s">
        <v>5</v>
      </c>
      <c r="C1028" t="s">
        <v>1032</v>
      </c>
      <c r="D1028">
        <v>-750</v>
      </c>
    </row>
    <row r="1029" spans="1:4" x14ac:dyDescent="0.25">
      <c r="A1029" t="s">
        <v>4</v>
      </c>
      <c r="B1029" t="s">
        <v>5</v>
      </c>
      <c r="C1029" t="s">
        <v>1033</v>
      </c>
      <c r="D1029">
        <v>-750</v>
      </c>
    </row>
    <row r="1030" spans="1:4" x14ac:dyDescent="0.25">
      <c r="A1030" t="s">
        <v>4</v>
      </c>
      <c r="B1030" t="s">
        <v>5</v>
      </c>
      <c r="C1030" t="s">
        <v>1034</v>
      </c>
      <c r="D1030">
        <v>-750</v>
      </c>
    </row>
    <row r="1031" spans="1:4" x14ac:dyDescent="0.25">
      <c r="A1031" t="s">
        <v>4</v>
      </c>
      <c r="B1031" t="s">
        <v>5</v>
      </c>
      <c r="C1031" t="s">
        <v>1035</v>
      </c>
      <c r="D1031">
        <v>-750</v>
      </c>
    </row>
    <row r="1032" spans="1:4" x14ac:dyDescent="0.25">
      <c r="A1032" t="s">
        <v>4</v>
      </c>
      <c r="B1032" t="s">
        <v>5</v>
      </c>
      <c r="C1032" t="s">
        <v>1036</v>
      </c>
      <c r="D1032">
        <v>-750</v>
      </c>
    </row>
    <row r="1033" spans="1:4" x14ac:dyDescent="0.25">
      <c r="A1033" t="s">
        <v>4</v>
      </c>
      <c r="B1033" t="s">
        <v>5</v>
      </c>
      <c r="C1033" t="s">
        <v>1037</v>
      </c>
      <c r="D1033">
        <v>-750</v>
      </c>
    </row>
    <row r="1034" spans="1:4" x14ac:dyDescent="0.25">
      <c r="A1034" t="s">
        <v>4</v>
      </c>
      <c r="B1034" t="s">
        <v>5</v>
      </c>
      <c r="C1034" t="s">
        <v>1038</v>
      </c>
      <c r="D1034">
        <v>-750</v>
      </c>
    </row>
    <row r="1035" spans="1:4" x14ac:dyDescent="0.25">
      <c r="A1035" t="s">
        <v>4</v>
      </c>
      <c r="B1035" t="s">
        <v>5</v>
      </c>
      <c r="C1035" t="s">
        <v>1039</v>
      </c>
      <c r="D1035">
        <v>-750</v>
      </c>
    </row>
    <row r="1036" spans="1:4" x14ac:dyDescent="0.25">
      <c r="A1036" t="s">
        <v>4</v>
      </c>
      <c r="B1036" t="s">
        <v>5</v>
      </c>
      <c r="C1036" t="s">
        <v>1040</v>
      </c>
      <c r="D1036">
        <v>-750</v>
      </c>
    </row>
    <row r="1037" spans="1:4" x14ac:dyDescent="0.25">
      <c r="A1037" t="s">
        <v>4</v>
      </c>
      <c r="B1037" t="s">
        <v>5</v>
      </c>
      <c r="C1037" t="s">
        <v>1041</v>
      </c>
      <c r="D1037">
        <v>-750</v>
      </c>
    </row>
    <row r="1038" spans="1:4" x14ac:dyDescent="0.25">
      <c r="A1038" t="s">
        <v>4</v>
      </c>
      <c r="B1038" t="s">
        <v>5</v>
      </c>
      <c r="C1038" t="s">
        <v>1042</v>
      </c>
      <c r="D1038">
        <v>-750</v>
      </c>
    </row>
    <row r="1039" spans="1:4" x14ac:dyDescent="0.25">
      <c r="A1039" t="s">
        <v>4</v>
      </c>
      <c r="B1039" t="s">
        <v>5</v>
      </c>
      <c r="C1039" t="s">
        <v>1043</v>
      </c>
      <c r="D1039">
        <v>-750</v>
      </c>
    </row>
    <row r="1040" spans="1:4" x14ac:dyDescent="0.25">
      <c r="A1040" t="s">
        <v>4</v>
      </c>
      <c r="B1040" t="s">
        <v>5</v>
      </c>
      <c r="C1040" t="s">
        <v>1044</v>
      </c>
      <c r="D1040">
        <v>-750</v>
      </c>
    </row>
    <row r="1041" spans="1:4" x14ac:dyDescent="0.25">
      <c r="A1041" t="s">
        <v>4</v>
      </c>
      <c r="B1041" t="s">
        <v>5</v>
      </c>
      <c r="C1041" t="s">
        <v>1045</v>
      </c>
      <c r="D1041">
        <v>-750</v>
      </c>
    </row>
    <row r="1042" spans="1:4" x14ac:dyDescent="0.25">
      <c r="A1042" t="s">
        <v>4</v>
      </c>
      <c r="B1042" t="s">
        <v>5</v>
      </c>
      <c r="C1042" t="s">
        <v>1046</v>
      </c>
      <c r="D1042">
        <v>-750</v>
      </c>
    </row>
    <row r="1043" spans="1:4" x14ac:dyDescent="0.25">
      <c r="A1043" t="s">
        <v>4</v>
      </c>
      <c r="B1043" t="s">
        <v>5</v>
      </c>
      <c r="C1043" t="s">
        <v>1047</v>
      </c>
      <c r="D1043">
        <v>-750</v>
      </c>
    </row>
    <row r="1044" spans="1:4" x14ac:dyDescent="0.25">
      <c r="A1044" t="s">
        <v>4</v>
      </c>
      <c r="B1044" t="s">
        <v>5</v>
      </c>
      <c r="C1044" t="s">
        <v>1048</v>
      </c>
      <c r="D1044">
        <v>-750</v>
      </c>
    </row>
    <row r="1045" spans="1:4" x14ac:dyDescent="0.25">
      <c r="A1045" t="s">
        <v>4</v>
      </c>
      <c r="B1045" t="s">
        <v>5</v>
      </c>
      <c r="C1045" t="s">
        <v>1049</v>
      </c>
      <c r="D1045">
        <v>-750</v>
      </c>
    </row>
    <row r="1046" spans="1:4" x14ac:dyDescent="0.25">
      <c r="A1046" t="s">
        <v>4</v>
      </c>
      <c r="B1046" t="s">
        <v>5</v>
      </c>
      <c r="C1046" t="s">
        <v>1050</v>
      </c>
      <c r="D1046">
        <v>-750</v>
      </c>
    </row>
    <row r="1047" spans="1:4" x14ac:dyDescent="0.25">
      <c r="A1047" t="s">
        <v>4</v>
      </c>
      <c r="B1047" t="s">
        <v>5</v>
      </c>
      <c r="C1047" t="s">
        <v>1051</v>
      </c>
      <c r="D1047">
        <v>-750</v>
      </c>
    </row>
    <row r="1048" spans="1:4" x14ac:dyDescent="0.25">
      <c r="A1048" t="s">
        <v>4</v>
      </c>
      <c r="B1048" t="s">
        <v>5</v>
      </c>
      <c r="C1048" t="s">
        <v>1052</v>
      </c>
      <c r="D1048">
        <v>-750</v>
      </c>
    </row>
    <row r="1049" spans="1:4" x14ac:dyDescent="0.25">
      <c r="A1049" t="s">
        <v>4</v>
      </c>
      <c r="B1049" t="s">
        <v>5</v>
      </c>
      <c r="C1049" t="s">
        <v>1053</v>
      </c>
      <c r="D1049">
        <v>-750</v>
      </c>
    </row>
    <row r="1050" spans="1:4" x14ac:dyDescent="0.25">
      <c r="A1050" t="s">
        <v>4</v>
      </c>
      <c r="B1050" t="s">
        <v>5</v>
      </c>
      <c r="C1050" t="s">
        <v>1054</v>
      </c>
      <c r="D1050">
        <v>-750</v>
      </c>
    </row>
    <row r="1051" spans="1:4" x14ac:dyDescent="0.25">
      <c r="A1051" t="s">
        <v>4</v>
      </c>
      <c r="B1051" t="s">
        <v>5</v>
      </c>
      <c r="C1051" t="s">
        <v>1055</v>
      </c>
      <c r="D1051">
        <v>-750</v>
      </c>
    </row>
    <row r="1052" spans="1:4" x14ac:dyDescent="0.25">
      <c r="A1052" t="s">
        <v>4</v>
      </c>
      <c r="B1052" t="s">
        <v>5</v>
      </c>
      <c r="C1052" t="s">
        <v>1056</v>
      </c>
      <c r="D1052">
        <v>-750</v>
      </c>
    </row>
    <row r="1053" spans="1:4" x14ac:dyDescent="0.25">
      <c r="A1053" t="s">
        <v>4</v>
      </c>
      <c r="B1053" t="s">
        <v>5</v>
      </c>
      <c r="C1053" t="s">
        <v>1057</v>
      </c>
      <c r="D1053">
        <v>-750</v>
      </c>
    </row>
    <row r="1054" spans="1:4" x14ac:dyDescent="0.25">
      <c r="A1054" t="s">
        <v>4</v>
      </c>
      <c r="B1054" t="s">
        <v>5</v>
      </c>
      <c r="C1054" t="s">
        <v>1058</v>
      </c>
      <c r="D1054">
        <v>-750</v>
      </c>
    </row>
    <row r="1055" spans="1:4" x14ac:dyDescent="0.25">
      <c r="A1055" t="s">
        <v>4</v>
      </c>
      <c r="B1055" t="s">
        <v>5</v>
      </c>
      <c r="C1055" t="s">
        <v>1059</v>
      </c>
      <c r="D1055">
        <v>-750</v>
      </c>
    </row>
    <row r="1056" spans="1:4" x14ac:dyDescent="0.25">
      <c r="A1056" t="s">
        <v>4</v>
      </c>
      <c r="B1056" t="s">
        <v>5</v>
      </c>
      <c r="C1056" t="s">
        <v>1060</v>
      </c>
      <c r="D1056">
        <v>-750</v>
      </c>
    </row>
    <row r="1057" spans="1:4" x14ac:dyDescent="0.25">
      <c r="A1057" t="s">
        <v>4</v>
      </c>
      <c r="B1057" t="s">
        <v>5</v>
      </c>
      <c r="C1057" t="s">
        <v>1061</v>
      </c>
      <c r="D1057">
        <v>-750</v>
      </c>
    </row>
    <row r="1058" spans="1:4" x14ac:dyDescent="0.25">
      <c r="A1058" t="s">
        <v>4</v>
      </c>
      <c r="B1058" t="s">
        <v>5</v>
      </c>
      <c r="C1058" t="s">
        <v>1062</v>
      </c>
      <c r="D1058">
        <v>-750</v>
      </c>
    </row>
    <row r="1059" spans="1:4" x14ac:dyDescent="0.25">
      <c r="A1059" t="s">
        <v>4</v>
      </c>
      <c r="B1059" t="s">
        <v>5</v>
      </c>
      <c r="C1059" t="s">
        <v>1063</v>
      </c>
      <c r="D1059">
        <v>-750</v>
      </c>
    </row>
    <row r="1060" spans="1:4" x14ac:dyDescent="0.25">
      <c r="A1060" t="s">
        <v>4</v>
      </c>
      <c r="B1060" t="s">
        <v>5</v>
      </c>
      <c r="C1060" t="s">
        <v>1064</v>
      </c>
      <c r="D1060">
        <v>-750</v>
      </c>
    </row>
    <row r="1061" spans="1:4" x14ac:dyDescent="0.25">
      <c r="A1061" t="s">
        <v>4</v>
      </c>
      <c r="B1061" t="s">
        <v>5</v>
      </c>
      <c r="C1061" t="s">
        <v>1065</v>
      </c>
      <c r="D1061">
        <v>-750</v>
      </c>
    </row>
    <row r="1062" spans="1:4" x14ac:dyDescent="0.25">
      <c r="A1062" t="s">
        <v>4</v>
      </c>
      <c r="B1062" t="s">
        <v>5</v>
      </c>
      <c r="C1062" t="s">
        <v>1066</v>
      </c>
      <c r="D1062">
        <v>-750</v>
      </c>
    </row>
    <row r="1063" spans="1:4" x14ac:dyDescent="0.25">
      <c r="A1063" t="s">
        <v>4</v>
      </c>
      <c r="B1063" t="s">
        <v>5</v>
      </c>
      <c r="C1063" t="s">
        <v>1067</v>
      </c>
      <c r="D1063">
        <v>-750</v>
      </c>
    </row>
    <row r="1064" spans="1:4" x14ac:dyDescent="0.25">
      <c r="A1064" t="s">
        <v>4</v>
      </c>
      <c r="B1064" t="s">
        <v>5</v>
      </c>
      <c r="C1064" t="s">
        <v>1068</v>
      </c>
      <c r="D1064">
        <v>-750</v>
      </c>
    </row>
    <row r="1065" spans="1:4" x14ac:dyDescent="0.25">
      <c r="A1065" t="s">
        <v>4</v>
      </c>
      <c r="B1065" t="s">
        <v>5</v>
      </c>
      <c r="C1065" t="s">
        <v>1069</v>
      </c>
      <c r="D1065">
        <v>-750</v>
      </c>
    </row>
    <row r="1066" spans="1:4" x14ac:dyDescent="0.25">
      <c r="A1066" t="s">
        <v>4</v>
      </c>
      <c r="B1066" t="s">
        <v>5</v>
      </c>
      <c r="C1066" t="s">
        <v>1070</v>
      </c>
      <c r="D1066">
        <v>-750</v>
      </c>
    </row>
    <row r="1067" spans="1:4" x14ac:dyDescent="0.25">
      <c r="A1067" t="s">
        <v>4</v>
      </c>
      <c r="B1067" t="s">
        <v>5</v>
      </c>
      <c r="C1067" t="s">
        <v>1071</v>
      </c>
      <c r="D1067">
        <v>-750</v>
      </c>
    </row>
    <row r="1068" spans="1:4" x14ac:dyDescent="0.25">
      <c r="A1068" t="s">
        <v>4</v>
      </c>
      <c r="B1068" t="s">
        <v>5</v>
      </c>
      <c r="C1068" t="s">
        <v>1072</v>
      </c>
      <c r="D1068">
        <v>-750</v>
      </c>
    </row>
    <row r="1069" spans="1:4" x14ac:dyDescent="0.25">
      <c r="A1069" t="s">
        <v>4</v>
      </c>
      <c r="B1069" t="s">
        <v>5</v>
      </c>
      <c r="C1069" t="s">
        <v>1073</v>
      </c>
      <c r="D1069">
        <v>-750</v>
      </c>
    </row>
    <row r="1070" spans="1:4" x14ac:dyDescent="0.25">
      <c r="A1070" t="s">
        <v>4</v>
      </c>
      <c r="B1070" t="s">
        <v>5</v>
      </c>
      <c r="C1070" t="s">
        <v>1074</v>
      </c>
      <c r="D1070">
        <v>-750</v>
      </c>
    </row>
    <row r="1071" spans="1:4" x14ac:dyDescent="0.25">
      <c r="A1071" t="s">
        <v>4</v>
      </c>
      <c r="B1071" t="s">
        <v>5</v>
      </c>
      <c r="C1071" t="s">
        <v>1075</v>
      </c>
      <c r="D1071">
        <v>-750</v>
      </c>
    </row>
    <row r="1072" spans="1:4" x14ac:dyDescent="0.25">
      <c r="A1072" t="s">
        <v>4</v>
      </c>
      <c r="B1072" t="s">
        <v>5</v>
      </c>
      <c r="C1072" t="s">
        <v>1076</v>
      </c>
      <c r="D1072">
        <v>-750</v>
      </c>
    </row>
    <row r="1073" spans="1:4" x14ac:dyDescent="0.25">
      <c r="A1073" t="s">
        <v>4</v>
      </c>
      <c r="B1073" t="s">
        <v>5</v>
      </c>
      <c r="C1073" t="s">
        <v>1077</v>
      </c>
      <c r="D1073">
        <v>-750</v>
      </c>
    </row>
    <row r="1074" spans="1:4" x14ac:dyDescent="0.25">
      <c r="A1074" t="s">
        <v>4</v>
      </c>
      <c r="B1074" t="s">
        <v>5</v>
      </c>
      <c r="C1074" t="s">
        <v>1078</v>
      </c>
      <c r="D1074">
        <v>-750</v>
      </c>
    </row>
    <row r="1075" spans="1:4" x14ac:dyDescent="0.25">
      <c r="A1075" t="s">
        <v>4</v>
      </c>
      <c r="B1075" t="s">
        <v>5</v>
      </c>
      <c r="C1075" t="s">
        <v>1079</v>
      </c>
      <c r="D1075">
        <v>-750</v>
      </c>
    </row>
    <row r="1076" spans="1:4" x14ac:dyDescent="0.25">
      <c r="A1076" t="s">
        <v>4</v>
      </c>
      <c r="B1076" t="s">
        <v>5</v>
      </c>
      <c r="C1076" t="s">
        <v>1080</v>
      </c>
      <c r="D1076">
        <v>-750</v>
      </c>
    </row>
    <row r="1077" spans="1:4" x14ac:dyDescent="0.25">
      <c r="A1077" t="s">
        <v>4</v>
      </c>
      <c r="B1077" t="s">
        <v>5</v>
      </c>
      <c r="C1077" t="s">
        <v>1081</v>
      </c>
      <c r="D1077">
        <v>-750</v>
      </c>
    </row>
    <row r="1078" spans="1:4" x14ac:dyDescent="0.25">
      <c r="A1078" t="s">
        <v>4</v>
      </c>
      <c r="B1078" t="s">
        <v>5</v>
      </c>
      <c r="C1078" t="s">
        <v>1082</v>
      </c>
      <c r="D1078">
        <v>-750</v>
      </c>
    </row>
    <row r="1079" spans="1:4" x14ac:dyDescent="0.25">
      <c r="A1079" t="s">
        <v>4</v>
      </c>
      <c r="B1079" t="s">
        <v>5</v>
      </c>
      <c r="C1079" t="s">
        <v>1083</v>
      </c>
      <c r="D1079">
        <v>-750</v>
      </c>
    </row>
    <row r="1080" spans="1:4" x14ac:dyDescent="0.25">
      <c r="A1080" t="s">
        <v>4</v>
      </c>
      <c r="B1080" t="s">
        <v>5</v>
      </c>
      <c r="C1080" t="s">
        <v>1084</v>
      </c>
      <c r="D1080">
        <v>-750</v>
      </c>
    </row>
    <row r="1081" spans="1:4" x14ac:dyDescent="0.25">
      <c r="A1081" t="s">
        <v>4</v>
      </c>
      <c r="B1081" t="s">
        <v>5</v>
      </c>
      <c r="C1081" t="s">
        <v>1085</v>
      </c>
      <c r="D1081">
        <v>-750</v>
      </c>
    </row>
    <row r="1082" spans="1:4" x14ac:dyDescent="0.25">
      <c r="A1082" t="s">
        <v>4</v>
      </c>
      <c r="B1082" t="s">
        <v>5</v>
      </c>
      <c r="C1082" t="s">
        <v>1086</v>
      </c>
      <c r="D1082">
        <v>-750</v>
      </c>
    </row>
    <row r="1083" spans="1:4" x14ac:dyDescent="0.25">
      <c r="A1083" t="s">
        <v>4</v>
      </c>
      <c r="B1083" t="s">
        <v>5</v>
      </c>
      <c r="C1083" t="s">
        <v>1087</v>
      </c>
      <c r="D1083">
        <v>-750</v>
      </c>
    </row>
    <row r="1084" spans="1:4" x14ac:dyDescent="0.25">
      <c r="A1084" t="s">
        <v>4</v>
      </c>
      <c r="B1084" t="s">
        <v>5</v>
      </c>
      <c r="C1084" t="s">
        <v>1088</v>
      </c>
      <c r="D1084">
        <v>-750</v>
      </c>
    </row>
    <row r="1085" spans="1:4" x14ac:dyDescent="0.25">
      <c r="A1085" t="s">
        <v>4</v>
      </c>
      <c r="B1085" t="s">
        <v>5</v>
      </c>
      <c r="C1085" t="s">
        <v>1089</v>
      </c>
      <c r="D1085">
        <v>-750</v>
      </c>
    </row>
    <row r="1086" spans="1:4" x14ac:dyDescent="0.25">
      <c r="A1086" t="s">
        <v>4</v>
      </c>
      <c r="B1086" t="s">
        <v>5</v>
      </c>
      <c r="C1086" t="s">
        <v>1090</v>
      </c>
      <c r="D1086">
        <v>-750</v>
      </c>
    </row>
    <row r="1087" spans="1:4" x14ac:dyDescent="0.25">
      <c r="A1087" t="s">
        <v>4</v>
      </c>
      <c r="B1087" t="s">
        <v>5</v>
      </c>
      <c r="C1087" t="s">
        <v>1091</v>
      </c>
      <c r="D1087">
        <v>-750</v>
      </c>
    </row>
    <row r="1088" spans="1:4" x14ac:dyDescent="0.25">
      <c r="A1088" t="s">
        <v>4</v>
      </c>
      <c r="B1088" t="s">
        <v>5</v>
      </c>
      <c r="C1088" t="s">
        <v>1092</v>
      </c>
      <c r="D1088">
        <v>-750</v>
      </c>
    </row>
    <row r="1089" spans="1:4" x14ac:dyDescent="0.25">
      <c r="A1089" t="s">
        <v>4</v>
      </c>
      <c r="B1089" t="s">
        <v>5</v>
      </c>
      <c r="C1089" t="s">
        <v>1093</v>
      </c>
      <c r="D1089">
        <v>-750</v>
      </c>
    </row>
    <row r="1090" spans="1:4" x14ac:dyDescent="0.25">
      <c r="A1090" t="s">
        <v>4</v>
      </c>
      <c r="B1090" t="s">
        <v>5</v>
      </c>
      <c r="C1090" t="s">
        <v>1094</v>
      </c>
      <c r="D1090">
        <v>-750</v>
      </c>
    </row>
    <row r="1091" spans="1:4" x14ac:dyDescent="0.25">
      <c r="A1091" t="s">
        <v>4</v>
      </c>
      <c r="B1091" t="s">
        <v>5</v>
      </c>
      <c r="C1091" t="s">
        <v>1095</v>
      </c>
      <c r="D1091">
        <v>-750</v>
      </c>
    </row>
    <row r="1092" spans="1:4" x14ac:dyDescent="0.25">
      <c r="A1092" t="s">
        <v>4</v>
      </c>
      <c r="B1092" t="s">
        <v>5</v>
      </c>
      <c r="C1092" t="s">
        <v>1096</v>
      </c>
      <c r="D1092">
        <v>-750</v>
      </c>
    </row>
    <row r="1093" spans="1:4" x14ac:dyDescent="0.25">
      <c r="A1093" t="s">
        <v>4</v>
      </c>
      <c r="B1093" t="s">
        <v>5</v>
      </c>
      <c r="C1093" t="s">
        <v>1097</v>
      </c>
      <c r="D1093">
        <v>-750</v>
      </c>
    </row>
    <row r="1094" spans="1:4" x14ac:dyDescent="0.25">
      <c r="A1094" t="s">
        <v>4</v>
      </c>
      <c r="B1094" t="s">
        <v>5</v>
      </c>
      <c r="C1094" t="s">
        <v>1098</v>
      </c>
      <c r="D1094">
        <v>-750</v>
      </c>
    </row>
    <row r="1095" spans="1:4" x14ac:dyDescent="0.25">
      <c r="A1095" t="s">
        <v>4</v>
      </c>
      <c r="B1095" t="s">
        <v>5</v>
      </c>
      <c r="C1095" t="s">
        <v>1099</v>
      </c>
      <c r="D1095">
        <v>-750</v>
      </c>
    </row>
    <row r="1096" spans="1:4" x14ac:dyDescent="0.25">
      <c r="A1096" t="s">
        <v>4</v>
      </c>
      <c r="B1096" t="s">
        <v>5</v>
      </c>
      <c r="C1096" t="s">
        <v>1100</v>
      </c>
      <c r="D1096">
        <v>-750</v>
      </c>
    </row>
    <row r="1097" spans="1:4" x14ac:dyDescent="0.25">
      <c r="A1097" t="s">
        <v>4</v>
      </c>
      <c r="B1097" t="s">
        <v>5</v>
      </c>
      <c r="C1097" t="s">
        <v>1101</v>
      </c>
      <c r="D1097">
        <v>-750</v>
      </c>
    </row>
    <row r="1098" spans="1:4" x14ac:dyDescent="0.25">
      <c r="A1098" t="s">
        <v>4</v>
      </c>
      <c r="B1098" t="s">
        <v>5</v>
      </c>
      <c r="C1098" t="s">
        <v>1102</v>
      </c>
      <c r="D1098">
        <v>-750</v>
      </c>
    </row>
    <row r="1099" spans="1:4" x14ac:dyDescent="0.25">
      <c r="A1099" t="s">
        <v>4</v>
      </c>
      <c r="B1099" t="s">
        <v>5</v>
      </c>
      <c r="C1099" t="s">
        <v>1103</v>
      </c>
      <c r="D1099">
        <v>-750</v>
      </c>
    </row>
    <row r="1100" spans="1:4" x14ac:dyDescent="0.25">
      <c r="A1100" t="s">
        <v>4</v>
      </c>
      <c r="B1100" t="s">
        <v>5</v>
      </c>
      <c r="C1100" t="s">
        <v>1104</v>
      </c>
      <c r="D1100">
        <v>-750</v>
      </c>
    </row>
    <row r="1101" spans="1:4" x14ac:dyDescent="0.25">
      <c r="A1101" t="s">
        <v>4</v>
      </c>
      <c r="B1101" t="s">
        <v>5</v>
      </c>
      <c r="C1101" t="s">
        <v>1105</v>
      </c>
      <c r="D1101">
        <v>-750</v>
      </c>
    </row>
    <row r="1102" spans="1:4" x14ac:dyDescent="0.25">
      <c r="A1102" t="s">
        <v>4</v>
      </c>
      <c r="B1102" t="s">
        <v>5</v>
      </c>
      <c r="C1102" t="s">
        <v>1106</v>
      </c>
      <c r="D1102">
        <v>-750</v>
      </c>
    </row>
    <row r="1103" spans="1:4" x14ac:dyDescent="0.25">
      <c r="A1103" t="s">
        <v>4</v>
      </c>
      <c r="B1103" t="s">
        <v>5</v>
      </c>
      <c r="C1103" t="s">
        <v>1107</v>
      </c>
      <c r="D1103">
        <v>-750</v>
      </c>
    </row>
    <row r="1104" spans="1:4" x14ac:dyDescent="0.25">
      <c r="A1104" t="s">
        <v>4</v>
      </c>
      <c r="B1104" t="s">
        <v>5</v>
      </c>
      <c r="C1104" t="s">
        <v>1108</v>
      </c>
      <c r="D1104">
        <v>-750</v>
      </c>
    </row>
    <row r="1105" spans="1:4" x14ac:dyDescent="0.25">
      <c r="A1105" t="s">
        <v>4</v>
      </c>
      <c r="B1105" t="s">
        <v>5</v>
      </c>
      <c r="C1105" t="s">
        <v>1109</v>
      </c>
      <c r="D1105">
        <v>-750</v>
      </c>
    </row>
    <row r="1106" spans="1:4" x14ac:dyDescent="0.25">
      <c r="A1106" t="s">
        <v>4</v>
      </c>
      <c r="B1106" t="s">
        <v>5</v>
      </c>
      <c r="C1106" t="s">
        <v>1110</v>
      </c>
      <c r="D1106">
        <v>-750</v>
      </c>
    </row>
    <row r="1107" spans="1:4" x14ac:dyDescent="0.25">
      <c r="A1107" t="s">
        <v>4</v>
      </c>
      <c r="B1107" t="s">
        <v>5</v>
      </c>
      <c r="C1107" t="s">
        <v>1111</v>
      </c>
      <c r="D1107">
        <v>-750</v>
      </c>
    </row>
    <row r="1108" spans="1:4" x14ac:dyDescent="0.25">
      <c r="A1108" t="s">
        <v>4</v>
      </c>
      <c r="B1108" t="s">
        <v>5</v>
      </c>
      <c r="C1108" t="s">
        <v>1112</v>
      </c>
      <c r="D1108">
        <v>-750</v>
      </c>
    </row>
    <row r="1109" spans="1:4" x14ac:dyDescent="0.25">
      <c r="A1109" t="s">
        <v>4</v>
      </c>
      <c r="B1109" t="s">
        <v>5</v>
      </c>
      <c r="C1109" t="s">
        <v>1113</v>
      </c>
      <c r="D1109">
        <v>-750</v>
      </c>
    </row>
    <row r="1110" spans="1:4" x14ac:dyDescent="0.25">
      <c r="A1110" t="s">
        <v>4</v>
      </c>
      <c r="B1110" t="s">
        <v>5</v>
      </c>
      <c r="C1110" t="s">
        <v>1114</v>
      </c>
      <c r="D1110">
        <v>-750</v>
      </c>
    </row>
    <row r="1111" spans="1:4" x14ac:dyDescent="0.25">
      <c r="A1111" t="s">
        <v>4</v>
      </c>
      <c r="B1111" t="s">
        <v>5</v>
      </c>
      <c r="C1111" t="s">
        <v>1115</v>
      </c>
      <c r="D1111">
        <v>-750</v>
      </c>
    </row>
    <row r="1112" spans="1:4" x14ac:dyDescent="0.25">
      <c r="A1112" t="s">
        <v>4</v>
      </c>
      <c r="B1112" t="s">
        <v>5</v>
      </c>
      <c r="C1112" t="s">
        <v>1116</v>
      </c>
      <c r="D1112">
        <v>-750</v>
      </c>
    </row>
    <row r="1113" spans="1:4" x14ac:dyDescent="0.25">
      <c r="A1113" t="s">
        <v>4</v>
      </c>
      <c r="B1113" t="s">
        <v>5</v>
      </c>
      <c r="C1113" t="s">
        <v>1117</v>
      </c>
      <c r="D1113">
        <v>-750</v>
      </c>
    </row>
    <row r="1114" spans="1:4" x14ac:dyDescent="0.25">
      <c r="A1114" t="s">
        <v>4</v>
      </c>
      <c r="B1114" t="s">
        <v>5</v>
      </c>
      <c r="C1114" t="s">
        <v>1118</v>
      </c>
      <c r="D1114">
        <v>-750</v>
      </c>
    </row>
    <row r="1115" spans="1:4" x14ac:dyDescent="0.25">
      <c r="A1115" t="s">
        <v>4</v>
      </c>
      <c r="B1115" t="s">
        <v>5</v>
      </c>
      <c r="C1115" t="s">
        <v>1119</v>
      </c>
      <c r="D1115">
        <v>-750</v>
      </c>
    </row>
    <row r="1116" spans="1:4" x14ac:dyDescent="0.25">
      <c r="A1116" t="s">
        <v>4</v>
      </c>
      <c r="B1116" t="s">
        <v>5</v>
      </c>
      <c r="C1116" t="s">
        <v>1120</v>
      </c>
      <c r="D1116">
        <v>-750</v>
      </c>
    </row>
    <row r="1117" spans="1:4" x14ac:dyDescent="0.25">
      <c r="A1117" t="s">
        <v>4</v>
      </c>
      <c r="B1117" t="s">
        <v>5</v>
      </c>
      <c r="C1117" t="s">
        <v>1121</v>
      </c>
      <c r="D1117">
        <v>-750</v>
      </c>
    </row>
    <row r="1118" spans="1:4" x14ac:dyDescent="0.25">
      <c r="A1118" t="s">
        <v>4</v>
      </c>
      <c r="B1118" t="s">
        <v>5</v>
      </c>
      <c r="C1118" t="s">
        <v>1122</v>
      </c>
      <c r="D1118">
        <v>-750</v>
      </c>
    </row>
    <row r="1119" spans="1:4" x14ac:dyDescent="0.25">
      <c r="A1119" t="s">
        <v>4</v>
      </c>
      <c r="B1119" t="s">
        <v>5</v>
      </c>
      <c r="C1119" t="s">
        <v>1123</v>
      </c>
      <c r="D1119">
        <v>-750</v>
      </c>
    </row>
    <row r="1120" spans="1:4" x14ac:dyDescent="0.25">
      <c r="A1120" t="s">
        <v>4</v>
      </c>
      <c r="B1120" t="s">
        <v>5</v>
      </c>
      <c r="C1120" t="s">
        <v>1124</v>
      </c>
      <c r="D1120">
        <v>-750</v>
      </c>
    </row>
    <row r="1121" spans="1:4" x14ac:dyDescent="0.25">
      <c r="A1121" t="s">
        <v>4</v>
      </c>
      <c r="B1121" t="s">
        <v>5</v>
      </c>
      <c r="C1121" t="s">
        <v>1125</v>
      </c>
      <c r="D1121">
        <v>-750</v>
      </c>
    </row>
    <row r="1122" spans="1:4" x14ac:dyDescent="0.25">
      <c r="A1122" t="s">
        <v>4</v>
      </c>
      <c r="B1122" t="s">
        <v>5</v>
      </c>
      <c r="C1122" t="s">
        <v>1126</v>
      </c>
      <c r="D1122">
        <v>-750</v>
      </c>
    </row>
    <row r="1123" spans="1:4" x14ac:dyDescent="0.25">
      <c r="A1123" t="s">
        <v>4</v>
      </c>
      <c r="B1123" t="s">
        <v>5</v>
      </c>
      <c r="C1123" t="s">
        <v>1127</v>
      </c>
      <c r="D1123">
        <v>-750</v>
      </c>
    </row>
    <row r="1124" spans="1:4" x14ac:dyDescent="0.25">
      <c r="A1124" t="s">
        <v>4</v>
      </c>
      <c r="B1124" t="s">
        <v>5</v>
      </c>
      <c r="C1124" t="s">
        <v>1128</v>
      </c>
      <c r="D1124">
        <v>-750</v>
      </c>
    </row>
    <row r="1125" spans="1:4" x14ac:dyDescent="0.25">
      <c r="A1125" t="s">
        <v>4</v>
      </c>
      <c r="B1125" t="s">
        <v>5</v>
      </c>
      <c r="C1125" t="s">
        <v>1129</v>
      </c>
      <c r="D1125">
        <v>-750</v>
      </c>
    </row>
    <row r="1126" spans="1:4" x14ac:dyDescent="0.25">
      <c r="A1126" t="s">
        <v>4</v>
      </c>
      <c r="B1126" t="s">
        <v>5</v>
      </c>
      <c r="C1126" t="s">
        <v>1130</v>
      </c>
      <c r="D1126">
        <v>-750</v>
      </c>
    </row>
    <row r="1127" spans="1:4" x14ac:dyDescent="0.25">
      <c r="A1127" t="s">
        <v>4</v>
      </c>
      <c r="B1127" t="s">
        <v>5</v>
      </c>
      <c r="C1127" t="s">
        <v>1131</v>
      </c>
      <c r="D1127">
        <v>-750</v>
      </c>
    </row>
    <row r="1128" spans="1:4" x14ac:dyDescent="0.25">
      <c r="A1128" t="s">
        <v>4</v>
      </c>
      <c r="B1128" t="s">
        <v>5</v>
      </c>
      <c r="C1128" t="s">
        <v>1132</v>
      </c>
      <c r="D1128">
        <v>-750</v>
      </c>
    </row>
    <row r="1129" spans="1:4" x14ac:dyDescent="0.25">
      <c r="A1129" t="s">
        <v>4</v>
      </c>
      <c r="B1129" t="s">
        <v>5</v>
      </c>
      <c r="C1129" t="s">
        <v>1133</v>
      </c>
      <c r="D1129">
        <v>-750</v>
      </c>
    </row>
    <row r="1130" spans="1:4" x14ac:dyDescent="0.25">
      <c r="A1130" t="s">
        <v>4</v>
      </c>
      <c r="B1130" t="s">
        <v>5</v>
      </c>
      <c r="C1130" t="s">
        <v>1134</v>
      </c>
      <c r="D1130">
        <v>-750</v>
      </c>
    </row>
    <row r="1131" spans="1:4" x14ac:dyDescent="0.25">
      <c r="A1131" t="s">
        <v>4</v>
      </c>
      <c r="B1131" t="s">
        <v>5</v>
      </c>
      <c r="C1131" t="s">
        <v>1135</v>
      </c>
      <c r="D1131">
        <v>-750</v>
      </c>
    </row>
    <row r="1132" spans="1:4" x14ac:dyDescent="0.25">
      <c r="A1132" t="s">
        <v>4</v>
      </c>
      <c r="B1132" t="s">
        <v>5</v>
      </c>
      <c r="C1132" t="s">
        <v>1136</v>
      </c>
      <c r="D1132">
        <v>-1500</v>
      </c>
    </row>
    <row r="1133" spans="1:4" x14ac:dyDescent="0.25">
      <c r="A1133" t="s">
        <v>4</v>
      </c>
      <c r="B1133" t="s">
        <v>5</v>
      </c>
      <c r="C1133" t="s">
        <v>1137</v>
      </c>
      <c r="D1133">
        <v>-750</v>
      </c>
    </row>
    <row r="1134" spans="1:4" x14ac:dyDescent="0.25">
      <c r="A1134" t="s">
        <v>4</v>
      </c>
      <c r="B1134" t="s">
        <v>5</v>
      </c>
      <c r="C1134" t="s">
        <v>1138</v>
      </c>
      <c r="D1134">
        <v>-750</v>
      </c>
    </row>
    <row r="1135" spans="1:4" x14ac:dyDescent="0.25">
      <c r="A1135" t="s">
        <v>4</v>
      </c>
      <c r="B1135" t="s">
        <v>5</v>
      </c>
      <c r="C1135" t="s">
        <v>1139</v>
      </c>
      <c r="D1135">
        <v>-750</v>
      </c>
    </row>
    <row r="1136" spans="1:4" x14ac:dyDescent="0.25">
      <c r="A1136" t="s">
        <v>4</v>
      </c>
      <c r="B1136" t="s">
        <v>5</v>
      </c>
      <c r="C1136" t="s">
        <v>1140</v>
      </c>
      <c r="D1136">
        <v>-750</v>
      </c>
    </row>
    <row r="1137" spans="1:4" x14ac:dyDescent="0.25">
      <c r="A1137" t="s">
        <v>4</v>
      </c>
      <c r="B1137" t="s">
        <v>5</v>
      </c>
      <c r="C1137" t="s">
        <v>1141</v>
      </c>
      <c r="D1137">
        <v>-750</v>
      </c>
    </row>
    <row r="1138" spans="1:4" x14ac:dyDescent="0.25">
      <c r="A1138" t="s">
        <v>4</v>
      </c>
      <c r="B1138" t="s">
        <v>5</v>
      </c>
      <c r="C1138" t="s">
        <v>1142</v>
      </c>
      <c r="D1138">
        <v>-750</v>
      </c>
    </row>
    <row r="1139" spans="1:4" x14ac:dyDescent="0.25">
      <c r="A1139" t="s">
        <v>4</v>
      </c>
      <c r="B1139" t="s">
        <v>5</v>
      </c>
      <c r="C1139" t="s">
        <v>1143</v>
      </c>
      <c r="D1139">
        <v>-750</v>
      </c>
    </row>
    <row r="1140" spans="1:4" x14ac:dyDescent="0.25">
      <c r="A1140" t="s">
        <v>4</v>
      </c>
      <c r="B1140" t="s">
        <v>5</v>
      </c>
      <c r="C1140" t="s">
        <v>1144</v>
      </c>
      <c r="D1140">
        <v>-750</v>
      </c>
    </row>
    <row r="1141" spans="1:4" x14ac:dyDescent="0.25">
      <c r="A1141" t="s">
        <v>4</v>
      </c>
      <c r="B1141" t="s">
        <v>5</v>
      </c>
      <c r="C1141" t="s">
        <v>1145</v>
      </c>
      <c r="D1141">
        <v>-750</v>
      </c>
    </row>
    <row r="1142" spans="1:4" x14ac:dyDescent="0.25">
      <c r="A1142" t="s">
        <v>4</v>
      </c>
      <c r="B1142" t="s">
        <v>5</v>
      </c>
      <c r="C1142" t="s">
        <v>1146</v>
      </c>
      <c r="D1142">
        <v>-750</v>
      </c>
    </row>
    <row r="1143" spans="1:4" x14ac:dyDescent="0.25">
      <c r="A1143" t="s">
        <v>4</v>
      </c>
      <c r="B1143" t="s">
        <v>5</v>
      </c>
      <c r="C1143" t="s">
        <v>1147</v>
      </c>
      <c r="D1143">
        <v>-750</v>
      </c>
    </row>
    <row r="1144" spans="1:4" x14ac:dyDescent="0.25">
      <c r="A1144" t="s">
        <v>4</v>
      </c>
      <c r="B1144" t="s">
        <v>5</v>
      </c>
      <c r="C1144" t="s">
        <v>1148</v>
      </c>
      <c r="D1144">
        <v>-750</v>
      </c>
    </row>
    <row r="1145" spans="1:4" x14ac:dyDescent="0.25">
      <c r="A1145" t="s">
        <v>4</v>
      </c>
      <c r="B1145" t="s">
        <v>5</v>
      </c>
      <c r="C1145" t="s">
        <v>1149</v>
      </c>
      <c r="D1145">
        <v>-750</v>
      </c>
    </row>
    <row r="1146" spans="1:4" x14ac:dyDescent="0.25">
      <c r="A1146" t="s">
        <v>4</v>
      </c>
      <c r="B1146" t="s">
        <v>5</v>
      </c>
      <c r="C1146" t="s">
        <v>1150</v>
      </c>
      <c r="D1146">
        <v>-750</v>
      </c>
    </row>
    <row r="1147" spans="1:4" x14ac:dyDescent="0.25">
      <c r="A1147" t="s">
        <v>4</v>
      </c>
      <c r="B1147" t="s">
        <v>5</v>
      </c>
      <c r="C1147" t="s">
        <v>1151</v>
      </c>
      <c r="D1147">
        <v>-750</v>
      </c>
    </row>
    <row r="1148" spans="1:4" x14ac:dyDescent="0.25">
      <c r="A1148" t="s">
        <v>4</v>
      </c>
      <c r="B1148" t="s">
        <v>5</v>
      </c>
      <c r="C1148" t="s">
        <v>1152</v>
      </c>
      <c r="D1148">
        <v>-750</v>
      </c>
    </row>
    <row r="1149" spans="1:4" x14ac:dyDescent="0.25">
      <c r="A1149" t="s">
        <v>4</v>
      </c>
      <c r="B1149" t="s">
        <v>5</v>
      </c>
      <c r="C1149" t="s">
        <v>1153</v>
      </c>
      <c r="D1149">
        <v>-750</v>
      </c>
    </row>
    <row r="1150" spans="1:4" x14ac:dyDescent="0.25">
      <c r="A1150" t="s">
        <v>4</v>
      </c>
      <c r="B1150" t="s">
        <v>5</v>
      </c>
      <c r="C1150" t="s">
        <v>1154</v>
      </c>
      <c r="D1150">
        <v>-750</v>
      </c>
    </row>
    <row r="1151" spans="1:4" x14ac:dyDescent="0.25">
      <c r="A1151" t="s">
        <v>4</v>
      </c>
      <c r="B1151" t="s">
        <v>5</v>
      </c>
      <c r="C1151" t="s">
        <v>1155</v>
      </c>
      <c r="D1151">
        <v>-750</v>
      </c>
    </row>
    <row r="1152" spans="1:4" x14ac:dyDescent="0.25">
      <c r="A1152" t="s">
        <v>4</v>
      </c>
      <c r="B1152" t="s">
        <v>5</v>
      </c>
      <c r="C1152" t="s">
        <v>1156</v>
      </c>
      <c r="D1152">
        <v>-750</v>
      </c>
    </row>
    <row r="1153" spans="1:4" x14ac:dyDescent="0.25">
      <c r="A1153" t="s">
        <v>4</v>
      </c>
      <c r="B1153" t="s">
        <v>5</v>
      </c>
      <c r="C1153" t="s">
        <v>1157</v>
      </c>
      <c r="D1153">
        <v>-750</v>
      </c>
    </row>
    <row r="1154" spans="1:4" x14ac:dyDescent="0.25">
      <c r="A1154" t="s">
        <v>4</v>
      </c>
      <c r="B1154" t="s">
        <v>5</v>
      </c>
      <c r="C1154" t="s">
        <v>1158</v>
      </c>
      <c r="D1154">
        <v>-750</v>
      </c>
    </row>
    <row r="1155" spans="1:4" x14ac:dyDescent="0.25">
      <c r="A1155" t="s">
        <v>4</v>
      </c>
      <c r="B1155" t="s">
        <v>5</v>
      </c>
      <c r="C1155" t="s">
        <v>1159</v>
      </c>
      <c r="D1155">
        <v>-750</v>
      </c>
    </row>
    <row r="1156" spans="1:4" x14ac:dyDescent="0.25">
      <c r="A1156" t="s">
        <v>4</v>
      </c>
      <c r="B1156" t="s">
        <v>5</v>
      </c>
      <c r="C1156" t="s">
        <v>1160</v>
      </c>
      <c r="D1156">
        <v>-750</v>
      </c>
    </row>
    <row r="1157" spans="1:4" x14ac:dyDescent="0.25">
      <c r="A1157" t="s">
        <v>4</v>
      </c>
      <c r="B1157" t="s">
        <v>5</v>
      </c>
      <c r="C1157" t="s">
        <v>1161</v>
      </c>
      <c r="D1157">
        <v>-750</v>
      </c>
    </row>
    <row r="1158" spans="1:4" x14ac:dyDescent="0.25">
      <c r="A1158" t="s">
        <v>4</v>
      </c>
      <c r="B1158" t="s">
        <v>5</v>
      </c>
      <c r="C1158" t="s">
        <v>1162</v>
      </c>
      <c r="D1158">
        <v>-750</v>
      </c>
    </row>
    <row r="1159" spans="1:4" x14ac:dyDescent="0.25">
      <c r="A1159" t="s">
        <v>4</v>
      </c>
      <c r="B1159" t="s">
        <v>5</v>
      </c>
      <c r="C1159" t="s">
        <v>1163</v>
      </c>
      <c r="D1159">
        <v>-750</v>
      </c>
    </row>
    <row r="1160" spans="1:4" x14ac:dyDescent="0.25">
      <c r="A1160" t="s">
        <v>4</v>
      </c>
      <c r="B1160" t="s">
        <v>5</v>
      </c>
      <c r="C1160" t="s">
        <v>1164</v>
      </c>
      <c r="D1160">
        <v>-750</v>
      </c>
    </row>
    <row r="1161" spans="1:4" x14ac:dyDescent="0.25">
      <c r="A1161" t="s">
        <v>4</v>
      </c>
      <c r="B1161" t="s">
        <v>5</v>
      </c>
      <c r="C1161" t="s">
        <v>1165</v>
      </c>
      <c r="D1161">
        <v>-750</v>
      </c>
    </row>
    <row r="1162" spans="1:4" x14ac:dyDescent="0.25">
      <c r="A1162" t="s">
        <v>4</v>
      </c>
      <c r="B1162" t="s">
        <v>5</v>
      </c>
      <c r="C1162" t="s">
        <v>1166</v>
      </c>
      <c r="D1162">
        <v>-750</v>
      </c>
    </row>
    <row r="1163" spans="1:4" x14ac:dyDescent="0.25">
      <c r="A1163" t="s">
        <v>4</v>
      </c>
      <c r="B1163" t="s">
        <v>5</v>
      </c>
      <c r="C1163" t="s">
        <v>1167</v>
      </c>
      <c r="D1163">
        <v>-750</v>
      </c>
    </row>
    <row r="1164" spans="1:4" x14ac:dyDescent="0.25">
      <c r="A1164" t="s">
        <v>4</v>
      </c>
      <c r="B1164" t="s">
        <v>5</v>
      </c>
      <c r="C1164" t="s">
        <v>1168</v>
      </c>
      <c r="D1164">
        <v>-750</v>
      </c>
    </row>
    <row r="1165" spans="1:4" x14ac:dyDescent="0.25">
      <c r="A1165" t="s">
        <v>4</v>
      </c>
      <c r="B1165" t="s">
        <v>5</v>
      </c>
      <c r="C1165" t="s">
        <v>1169</v>
      </c>
      <c r="D1165">
        <v>-750</v>
      </c>
    </row>
    <row r="1166" spans="1:4" x14ac:dyDescent="0.25">
      <c r="A1166" t="s">
        <v>4</v>
      </c>
      <c r="B1166" t="s">
        <v>5</v>
      </c>
      <c r="C1166" t="s">
        <v>1170</v>
      </c>
      <c r="D1166">
        <v>-750</v>
      </c>
    </row>
    <row r="1167" spans="1:4" x14ac:dyDescent="0.25">
      <c r="A1167" t="s">
        <v>4</v>
      </c>
      <c r="B1167" t="s">
        <v>5</v>
      </c>
      <c r="C1167" t="s">
        <v>1171</v>
      </c>
      <c r="D1167">
        <v>-750</v>
      </c>
    </row>
    <row r="1168" spans="1:4" x14ac:dyDescent="0.25">
      <c r="A1168" t="s">
        <v>4</v>
      </c>
      <c r="B1168" t="s">
        <v>5</v>
      </c>
      <c r="C1168" t="s">
        <v>1172</v>
      </c>
      <c r="D1168">
        <v>-750</v>
      </c>
    </row>
    <row r="1169" spans="1:4" x14ac:dyDescent="0.25">
      <c r="A1169" t="s">
        <v>4</v>
      </c>
      <c r="B1169" t="s">
        <v>5</v>
      </c>
      <c r="C1169" t="s">
        <v>1173</v>
      </c>
      <c r="D1169">
        <v>-750</v>
      </c>
    </row>
    <row r="1170" spans="1:4" x14ac:dyDescent="0.25">
      <c r="A1170" t="s">
        <v>4</v>
      </c>
      <c r="B1170" t="s">
        <v>5</v>
      </c>
      <c r="C1170" t="s">
        <v>1174</v>
      </c>
      <c r="D1170">
        <v>-750</v>
      </c>
    </row>
    <row r="1171" spans="1:4" x14ac:dyDescent="0.25">
      <c r="A1171" t="s">
        <v>4</v>
      </c>
      <c r="B1171" t="s">
        <v>5</v>
      </c>
      <c r="C1171" t="s">
        <v>1175</v>
      </c>
      <c r="D1171">
        <v>-750</v>
      </c>
    </row>
    <row r="1172" spans="1:4" x14ac:dyDescent="0.25">
      <c r="A1172" t="s">
        <v>4</v>
      </c>
      <c r="B1172" t="s">
        <v>5</v>
      </c>
      <c r="C1172" t="s">
        <v>1176</v>
      </c>
      <c r="D1172">
        <v>-750</v>
      </c>
    </row>
    <row r="1173" spans="1:4" x14ac:dyDescent="0.25">
      <c r="A1173" t="s">
        <v>4</v>
      </c>
      <c r="B1173" t="s">
        <v>5</v>
      </c>
      <c r="C1173" t="s">
        <v>1177</v>
      </c>
      <c r="D1173">
        <v>-750</v>
      </c>
    </row>
    <row r="1174" spans="1:4" x14ac:dyDescent="0.25">
      <c r="A1174" t="s">
        <v>4</v>
      </c>
      <c r="B1174" t="s">
        <v>5</v>
      </c>
      <c r="C1174" t="s">
        <v>1178</v>
      </c>
      <c r="D1174">
        <v>-750</v>
      </c>
    </row>
    <row r="1175" spans="1:4" x14ac:dyDescent="0.25">
      <c r="A1175" t="s">
        <v>4</v>
      </c>
      <c r="B1175" t="s">
        <v>5</v>
      </c>
      <c r="C1175" t="s">
        <v>1179</v>
      </c>
      <c r="D1175">
        <v>-750</v>
      </c>
    </row>
    <row r="1176" spans="1:4" x14ac:dyDescent="0.25">
      <c r="A1176" t="s">
        <v>4</v>
      </c>
      <c r="B1176" t="s">
        <v>5</v>
      </c>
      <c r="C1176" t="s">
        <v>1180</v>
      </c>
      <c r="D1176">
        <v>-750</v>
      </c>
    </row>
    <row r="1177" spans="1:4" x14ac:dyDescent="0.25">
      <c r="A1177" t="s">
        <v>4</v>
      </c>
      <c r="B1177" t="s">
        <v>5</v>
      </c>
      <c r="C1177" t="s">
        <v>1181</v>
      </c>
      <c r="D1177">
        <v>-750</v>
      </c>
    </row>
    <row r="1178" spans="1:4" x14ac:dyDescent="0.25">
      <c r="A1178" t="s">
        <v>4</v>
      </c>
      <c r="B1178" t="s">
        <v>5</v>
      </c>
      <c r="C1178" t="s">
        <v>1182</v>
      </c>
      <c r="D1178">
        <v>-750</v>
      </c>
    </row>
    <row r="1179" spans="1:4" x14ac:dyDescent="0.25">
      <c r="A1179" t="s">
        <v>4</v>
      </c>
      <c r="B1179" t="s">
        <v>5</v>
      </c>
      <c r="C1179" t="s">
        <v>1183</v>
      </c>
      <c r="D1179">
        <v>-750</v>
      </c>
    </row>
    <row r="1180" spans="1:4" x14ac:dyDescent="0.25">
      <c r="A1180" t="s">
        <v>4</v>
      </c>
      <c r="B1180" t="s">
        <v>5</v>
      </c>
      <c r="C1180" t="s">
        <v>1184</v>
      </c>
      <c r="D1180">
        <v>-750</v>
      </c>
    </row>
    <row r="1181" spans="1:4" x14ac:dyDescent="0.25">
      <c r="A1181" t="s">
        <v>4</v>
      </c>
      <c r="B1181" t="s">
        <v>5</v>
      </c>
      <c r="C1181" t="s">
        <v>1185</v>
      </c>
      <c r="D1181">
        <v>-750</v>
      </c>
    </row>
    <row r="1182" spans="1:4" x14ac:dyDescent="0.25">
      <c r="A1182" t="s">
        <v>4</v>
      </c>
      <c r="B1182" t="s">
        <v>5</v>
      </c>
      <c r="C1182" t="s">
        <v>1186</v>
      </c>
      <c r="D1182">
        <v>-750</v>
      </c>
    </row>
    <row r="1183" spans="1:4" x14ac:dyDescent="0.25">
      <c r="A1183" t="s">
        <v>4</v>
      </c>
      <c r="B1183" t="s">
        <v>5</v>
      </c>
      <c r="C1183" t="s">
        <v>1187</v>
      </c>
      <c r="D1183">
        <v>-750</v>
      </c>
    </row>
    <row r="1184" spans="1:4" x14ac:dyDescent="0.25">
      <c r="A1184" t="s">
        <v>4</v>
      </c>
      <c r="B1184" t="s">
        <v>5</v>
      </c>
      <c r="C1184" t="s">
        <v>1188</v>
      </c>
      <c r="D1184">
        <v>-750</v>
      </c>
    </row>
    <row r="1185" spans="1:4" x14ac:dyDescent="0.25">
      <c r="A1185" t="s">
        <v>4</v>
      </c>
      <c r="B1185" t="s">
        <v>5</v>
      </c>
      <c r="C1185" t="s">
        <v>1189</v>
      </c>
      <c r="D1185">
        <v>-750</v>
      </c>
    </row>
    <row r="1186" spans="1:4" x14ac:dyDescent="0.25">
      <c r="A1186" t="s">
        <v>4</v>
      </c>
      <c r="B1186" t="s">
        <v>5</v>
      </c>
      <c r="C1186" t="s">
        <v>1190</v>
      </c>
      <c r="D1186">
        <v>-750</v>
      </c>
    </row>
    <row r="1187" spans="1:4" x14ac:dyDescent="0.25">
      <c r="A1187" t="s">
        <v>4</v>
      </c>
      <c r="B1187" t="s">
        <v>5</v>
      </c>
      <c r="C1187" t="s">
        <v>1191</v>
      </c>
      <c r="D1187">
        <v>-750</v>
      </c>
    </row>
    <row r="1188" spans="1:4" x14ac:dyDescent="0.25">
      <c r="A1188" t="s">
        <v>4</v>
      </c>
      <c r="B1188" t="s">
        <v>5</v>
      </c>
      <c r="C1188" t="s">
        <v>1192</v>
      </c>
      <c r="D1188">
        <v>-750</v>
      </c>
    </row>
    <row r="1189" spans="1:4" x14ac:dyDescent="0.25">
      <c r="A1189" t="s">
        <v>4</v>
      </c>
      <c r="B1189" t="s">
        <v>5</v>
      </c>
      <c r="C1189" t="s">
        <v>1193</v>
      </c>
      <c r="D1189">
        <v>-750</v>
      </c>
    </row>
    <row r="1190" spans="1:4" x14ac:dyDescent="0.25">
      <c r="A1190" t="s">
        <v>4</v>
      </c>
      <c r="B1190" t="s">
        <v>5</v>
      </c>
      <c r="C1190" t="s">
        <v>1194</v>
      </c>
      <c r="D1190">
        <v>-750</v>
      </c>
    </row>
    <row r="1191" spans="1:4" x14ac:dyDescent="0.25">
      <c r="A1191" t="s">
        <v>4</v>
      </c>
      <c r="B1191" t="s">
        <v>5</v>
      </c>
      <c r="C1191" t="s">
        <v>1195</v>
      </c>
      <c r="D1191">
        <v>-750</v>
      </c>
    </row>
    <row r="1192" spans="1:4" x14ac:dyDescent="0.25">
      <c r="A1192" t="s">
        <v>4</v>
      </c>
      <c r="B1192" t="s">
        <v>5</v>
      </c>
      <c r="C1192" t="s">
        <v>1196</v>
      </c>
      <c r="D1192">
        <v>-750</v>
      </c>
    </row>
    <row r="1193" spans="1:4" x14ac:dyDescent="0.25">
      <c r="A1193" t="s">
        <v>4</v>
      </c>
      <c r="B1193" t="s">
        <v>5</v>
      </c>
      <c r="C1193" t="s">
        <v>1197</v>
      </c>
      <c r="D1193">
        <v>-750</v>
      </c>
    </row>
    <row r="1194" spans="1:4" x14ac:dyDescent="0.25">
      <c r="A1194" t="s">
        <v>4</v>
      </c>
      <c r="B1194" t="s">
        <v>5</v>
      </c>
      <c r="C1194" t="s">
        <v>1198</v>
      </c>
      <c r="D1194">
        <v>-750</v>
      </c>
    </row>
    <row r="1195" spans="1:4" x14ac:dyDescent="0.25">
      <c r="A1195" t="s">
        <v>4</v>
      </c>
      <c r="B1195" t="s">
        <v>5</v>
      </c>
      <c r="C1195" t="s">
        <v>1199</v>
      </c>
      <c r="D1195">
        <v>-750</v>
      </c>
    </row>
    <row r="1196" spans="1:4" x14ac:dyDescent="0.25">
      <c r="A1196" t="s">
        <v>4</v>
      </c>
      <c r="B1196" t="s">
        <v>5</v>
      </c>
      <c r="C1196" t="s">
        <v>1200</v>
      </c>
      <c r="D1196">
        <v>-750</v>
      </c>
    </row>
    <row r="1197" spans="1:4" x14ac:dyDescent="0.25">
      <c r="A1197" t="s">
        <v>4</v>
      </c>
      <c r="B1197" t="s">
        <v>5</v>
      </c>
      <c r="C1197" t="s">
        <v>1201</v>
      </c>
      <c r="D1197">
        <v>-750</v>
      </c>
    </row>
    <row r="1198" spans="1:4" x14ac:dyDescent="0.25">
      <c r="A1198" t="s">
        <v>4</v>
      </c>
      <c r="B1198" t="s">
        <v>5</v>
      </c>
      <c r="C1198" t="s">
        <v>1202</v>
      </c>
      <c r="D1198">
        <v>-750</v>
      </c>
    </row>
    <row r="1199" spans="1:4" x14ac:dyDescent="0.25">
      <c r="A1199" t="s">
        <v>4</v>
      </c>
      <c r="B1199" t="s">
        <v>5</v>
      </c>
      <c r="C1199" t="s">
        <v>1203</v>
      </c>
      <c r="D1199">
        <v>-750</v>
      </c>
    </row>
    <row r="1200" spans="1:4" x14ac:dyDescent="0.25">
      <c r="A1200" t="s">
        <v>4</v>
      </c>
      <c r="B1200" t="s">
        <v>5</v>
      </c>
      <c r="C1200" t="s">
        <v>1204</v>
      </c>
      <c r="D1200">
        <v>-750</v>
      </c>
    </row>
    <row r="1201" spans="1:4" x14ac:dyDescent="0.25">
      <c r="A1201" t="s">
        <v>4</v>
      </c>
      <c r="B1201" t="s">
        <v>5</v>
      </c>
      <c r="C1201" t="s">
        <v>1205</v>
      </c>
      <c r="D1201">
        <v>-750</v>
      </c>
    </row>
    <row r="1202" spans="1:4" x14ac:dyDescent="0.25">
      <c r="A1202" t="s">
        <v>4</v>
      </c>
      <c r="B1202" t="s">
        <v>5</v>
      </c>
      <c r="C1202" t="s">
        <v>1206</v>
      </c>
      <c r="D1202">
        <v>-750</v>
      </c>
    </row>
    <row r="1203" spans="1:4" x14ac:dyDescent="0.25">
      <c r="A1203" t="s">
        <v>4</v>
      </c>
      <c r="B1203" t="s">
        <v>5</v>
      </c>
      <c r="C1203" t="s">
        <v>1207</v>
      </c>
      <c r="D1203">
        <v>-750</v>
      </c>
    </row>
    <row r="1204" spans="1:4" x14ac:dyDescent="0.25">
      <c r="A1204" t="s">
        <v>4</v>
      </c>
      <c r="B1204" t="s">
        <v>5</v>
      </c>
      <c r="C1204" t="s">
        <v>1208</v>
      </c>
      <c r="D1204">
        <v>-750</v>
      </c>
    </row>
    <row r="1205" spans="1:4" x14ac:dyDescent="0.25">
      <c r="A1205" t="s">
        <v>4</v>
      </c>
      <c r="B1205" t="s">
        <v>5</v>
      </c>
      <c r="C1205" t="s">
        <v>1209</v>
      </c>
      <c r="D1205">
        <v>-750</v>
      </c>
    </row>
    <row r="1206" spans="1:4" x14ac:dyDescent="0.25">
      <c r="A1206" t="s">
        <v>4</v>
      </c>
      <c r="B1206" t="s">
        <v>5</v>
      </c>
      <c r="C1206" t="s">
        <v>1210</v>
      </c>
      <c r="D1206">
        <v>-750</v>
      </c>
    </row>
    <row r="1207" spans="1:4" x14ac:dyDescent="0.25">
      <c r="A1207" t="s">
        <v>4</v>
      </c>
      <c r="B1207" t="s">
        <v>5</v>
      </c>
      <c r="C1207" t="s">
        <v>1211</v>
      </c>
      <c r="D1207">
        <v>-750</v>
      </c>
    </row>
    <row r="1208" spans="1:4" x14ac:dyDescent="0.25">
      <c r="A1208" t="s">
        <v>4</v>
      </c>
      <c r="B1208" t="s">
        <v>5</v>
      </c>
      <c r="C1208" t="s">
        <v>1212</v>
      </c>
      <c r="D1208">
        <v>-750</v>
      </c>
    </row>
    <row r="1209" spans="1:4" x14ac:dyDescent="0.25">
      <c r="A1209" t="s">
        <v>4</v>
      </c>
      <c r="B1209" t="s">
        <v>5</v>
      </c>
      <c r="C1209" t="s">
        <v>1213</v>
      </c>
      <c r="D1209">
        <v>-750</v>
      </c>
    </row>
    <row r="1210" spans="1:4" x14ac:dyDescent="0.25">
      <c r="A1210" t="s">
        <v>4</v>
      </c>
      <c r="B1210" t="s">
        <v>5</v>
      </c>
      <c r="C1210" t="s">
        <v>1214</v>
      </c>
      <c r="D1210">
        <v>-750</v>
      </c>
    </row>
    <row r="1211" spans="1:4" x14ac:dyDescent="0.25">
      <c r="A1211" t="s">
        <v>4</v>
      </c>
      <c r="B1211" t="s">
        <v>5</v>
      </c>
      <c r="C1211" t="s">
        <v>1215</v>
      </c>
      <c r="D1211">
        <v>-750</v>
      </c>
    </row>
    <row r="1212" spans="1:4" x14ac:dyDescent="0.25">
      <c r="A1212" t="s">
        <v>4</v>
      </c>
      <c r="B1212" t="s">
        <v>5</v>
      </c>
      <c r="C1212" t="s">
        <v>1216</v>
      </c>
      <c r="D1212">
        <v>-750</v>
      </c>
    </row>
    <row r="1213" spans="1:4" x14ac:dyDescent="0.25">
      <c r="A1213" t="s">
        <v>4</v>
      </c>
      <c r="B1213" t="s">
        <v>5</v>
      </c>
      <c r="C1213" t="s">
        <v>1217</v>
      </c>
      <c r="D1213">
        <v>-750</v>
      </c>
    </row>
    <row r="1214" spans="1:4" x14ac:dyDescent="0.25">
      <c r="A1214" t="s">
        <v>4</v>
      </c>
      <c r="B1214" t="s">
        <v>5</v>
      </c>
      <c r="C1214" t="s">
        <v>1218</v>
      </c>
      <c r="D1214">
        <v>-750</v>
      </c>
    </row>
    <row r="1215" spans="1:4" x14ac:dyDescent="0.25">
      <c r="A1215" t="s">
        <v>4</v>
      </c>
      <c r="B1215" t="s">
        <v>5</v>
      </c>
      <c r="C1215" t="s">
        <v>1219</v>
      </c>
      <c r="D1215">
        <v>-750</v>
      </c>
    </row>
    <row r="1216" spans="1:4" x14ac:dyDescent="0.25">
      <c r="A1216" t="s">
        <v>4</v>
      </c>
      <c r="B1216" t="s">
        <v>5</v>
      </c>
      <c r="C1216" t="s">
        <v>1220</v>
      </c>
      <c r="D1216">
        <v>-750</v>
      </c>
    </row>
    <row r="1217" spans="1:4" x14ac:dyDescent="0.25">
      <c r="A1217" t="s">
        <v>4</v>
      </c>
      <c r="B1217" t="s">
        <v>5</v>
      </c>
      <c r="C1217" t="s">
        <v>1221</v>
      </c>
      <c r="D1217">
        <v>-750</v>
      </c>
    </row>
    <row r="1218" spans="1:4" x14ac:dyDescent="0.25">
      <c r="A1218" t="s">
        <v>4</v>
      </c>
      <c r="B1218" t="s">
        <v>5</v>
      </c>
      <c r="C1218" t="s">
        <v>1222</v>
      </c>
      <c r="D1218">
        <v>-750</v>
      </c>
    </row>
    <row r="1219" spans="1:4" x14ac:dyDescent="0.25">
      <c r="A1219" t="s">
        <v>4</v>
      </c>
      <c r="B1219" t="s">
        <v>5</v>
      </c>
      <c r="C1219" t="s">
        <v>1223</v>
      </c>
      <c r="D1219">
        <v>-750</v>
      </c>
    </row>
    <row r="1220" spans="1:4" x14ac:dyDescent="0.25">
      <c r="A1220" t="s">
        <v>4</v>
      </c>
      <c r="B1220" t="s">
        <v>5</v>
      </c>
      <c r="C1220" t="s">
        <v>1224</v>
      </c>
      <c r="D1220">
        <v>-750</v>
      </c>
    </row>
    <row r="1221" spans="1:4" x14ac:dyDescent="0.25">
      <c r="A1221" t="s">
        <v>4</v>
      </c>
      <c r="B1221" t="s">
        <v>5</v>
      </c>
      <c r="C1221" t="s">
        <v>1225</v>
      </c>
      <c r="D1221">
        <v>-750</v>
      </c>
    </row>
    <row r="1222" spans="1:4" x14ac:dyDescent="0.25">
      <c r="A1222" t="s">
        <v>4</v>
      </c>
      <c r="B1222" t="s">
        <v>5</v>
      </c>
      <c r="C1222" t="s">
        <v>1226</v>
      </c>
      <c r="D1222">
        <v>-750</v>
      </c>
    </row>
    <row r="1223" spans="1:4" x14ac:dyDescent="0.25">
      <c r="A1223" t="s">
        <v>4</v>
      </c>
      <c r="B1223" t="s">
        <v>5</v>
      </c>
      <c r="C1223" t="s">
        <v>1227</v>
      </c>
      <c r="D1223">
        <v>-750</v>
      </c>
    </row>
    <row r="1224" spans="1:4" x14ac:dyDescent="0.25">
      <c r="A1224" t="s">
        <v>4</v>
      </c>
      <c r="B1224" t="s">
        <v>5</v>
      </c>
      <c r="C1224" t="s">
        <v>1228</v>
      </c>
      <c r="D1224">
        <v>-750</v>
      </c>
    </row>
    <row r="1225" spans="1:4" x14ac:dyDescent="0.25">
      <c r="A1225" t="s">
        <v>4</v>
      </c>
      <c r="B1225" t="s">
        <v>5</v>
      </c>
      <c r="C1225" t="s">
        <v>1229</v>
      </c>
      <c r="D1225">
        <v>-750</v>
      </c>
    </row>
    <row r="1226" spans="1:4" x14ac:dyDescent="0.25">
      <c r="A1226" t="s">
        <v>4</v>
      </c>
      <c r="B1226" t="s">
        <v>5</v>
      </c>
      <c r="C1226" t="s">
        <v>1230</v>
      </c>
      <c r="D1226">
        <v>-750</v>
      </c>
    </row>
    <row r="1227" spans="1:4" x14ac:dyDescent="0.25">
      <c r="A1227" t="s">
        <v>4</v>
      </c>
      <c r="B1227" t="s">
        <v>5</v>
      </c>
      <c r="C1227" t="s">
        <v>1231</v>
      </c>
      <c r="D1227">
        <v>-750</v>
      </c>
    </row>
    <row r="1228" spans="1:4" x14ac:dyDescent="0.25">
      <c r="A1228" t="s">
        <v>4</v>
      </c>
      <c r="B1228" t="s">
        <v>5</v>
      </c>
      <c r="C1228" t="s">
        <v>1232</v>
      </c>
      <c r="D1228">
        <v>-750</v>
      </c>
    </row>
    <row r="1229" spans="1:4" x14ac:dyDescent="0.25">
      <c r="A1229" t="s">
        <v>4</v>
      </c>
      <c r="B1229" t="s">
        <v>5</v>
      </c>
      <c r="C1229" t="s">
        <v>1233</v>
      </c>
      <c r="D1229">
        <v>-750</v>
      </c>
    </row>
    <row r="1230" spans="1:4" x14ac:dyDescent="0.25">
      <c r="A1230" t="s">
        <v>4</v>
      </c>
      <c r="B1230" t="s">
        <v>5</v>
      </c>
      <c r="C1230" t="s">
        <v>1234</v>
      </c>
      <c r="D1230">
        <v>-750</v>
      </c>
    </row>
    <row r="1231" spans="1:4" x14ac:dyDescent="0.25">
      <c r="A1231" t="s">
        <v>4</v>
      </c>
      <c r="B1231" t="s">
        <v>5</v>
      </c>
      <c r="C1231" t="s">
        <v>1235</v>
      </c>
      <c r="D1231">
        <v>-750</v>
      </c>
    </row>
    <row r="1232" spans="1:4" x14ac:dyDescent="0.25">
      <c r="A1232" t="s">
        <v>4</v>
      </c>
      <c r="B1232" t="s">
        <v>5</v>
      </c>
      <c r="C1232" t="s">
        <v>1236</v>
      </c>
      <c r="D1232">
        <v>-750</v>
      </c>
    </row>
    <row r="1233" spans="1:4" x14ac:dyDescent="0.25">
      <c r="A1233" t="s">
        <v>4</v>
      </c>
      <c r="B1233" t="s">
        <v>5</v>
      </c>
      <c r="C1233" t="s">
        <v>1237</v>
      </c>
      <c r="D1233">
        <v>-750</v>
      </c>
    </row>
    <row r="1234" spans="1:4" x14ac:dyDescent="0.25">
      <c r="A1234" t="s">
        <v>4</v>
      </c>
      <c r="B1234" t="s">
        <v>5</v>
      </c>
      <c r="C1234" t="s">
        <v>1238</v>
      </c>
      <c r="D1234">
        <v>-750</v>
      </c>
    </row>
    <row r="1235" spans="1:4" x14ac:dyDescent="0.25">
      <c r="A1235" t="s">
        <v>4</v>
      </c>
      <c r="B1235" t="s">
        <v>5</v>
      </c>
      <c r="C1235" t="s">
        <v>1239</v>
      </c>
      <c r="D1235">
        <v>-750</v>
      </c>
    </row>
    <row r="1236" spans="1:4" x14ac:dyDescent="0.25">
      <c r="A1236" t="s">
        <v>4</v>
      </c>
      <c r="B1236" t="s">
        <v>5</v>
      </c>
      <c r="C1236" t="s">
        <v>1240</v>
      </c>
      <c r="D1236">
        <v>-750</v>
      </c>
    </row>
    <row r="1237" spans="1:4" x14ac:dyDescent="0.25">
      <c r="A1237" t="s">
        <v>4</v>
      </c>
      <c r="B1237" t="s">
        <v>5</v>
      </c>
      <c r="C1237" t="s">
        <v>1241</v>
      </c>
      <c r="D1237">
        <v>-750</v>
      </c>
    </row>
    <row r="1238" spans="1:4" x14ac:dyDescent="0.25">
      <c r="A1238" t="s">
        <v>4</v>
      </c>
      <c r="B1238" t="s">
        <v>5</v>
      </c>
      <c r="C1238" t="s">
        <v>1242</v>
      </c>
      <c r="D1238">
        <v>-750</v>
      </c>
    </row>
    <row r="1239" spans="1:4" x14ac:dyDescent="0.25">
      <c r="A1239" t="s">
        <v>4</v>
      </c>
      <c r="B1239" t="s">
        <v>5</v>
      </c>
      <c r="C1239" t="s">
        <v>1243</v>
      </c>
      <c r="D1239">
        <v>-750</v>
      </c>
    </row>
    <row r="1240" spans="1:4" x14ac:dyDescent="0.25">
      <c r="A1240" t="s">
        <v>4</v>
      </c>
      <c r="B1240" t="s">
        <v>5</v>
      </c>
      <c r="C1240" t="s">
        <v>1244</v>
      </c>
      <c r="D1240">
        <v>-750</v>
      </c>
    </row>
    <row r="1241" spans="1:4" x14ac:dyDescent="0.25">
      <c r="A1241" t="s">
        <v>4</v>
      </c>
      <c r="B1241" t="s">
        <v>5</v>
      </c>
      <c r="C1241" t="s">
        <v>1245</v>
      </c>
      <c r="D1241">
        <v>-750</v>
      </c>
    </row>
    <row r="1242" spans="1:4" x14ac:dyDescent="0.25">
      <c r="A1242" t="s">
        <v>4</v>
      </c>
      <c r="B1242" t="s">
        <v>5</v>
      </c>
      <c r="C1242" t="s">
        <v>1246</v>
      </c>
      <c r="D1242">
        <v>-750</v>
      </c>
    </row>
    <row r="1243" spans="1:4" x14ac:dyDescent="0.25">
      <c r="A1243" t="s">
        <v>4</v>
      </c>
      <c r="B1243" t="s">
        <v>5</v>
      </c>
      <c r="C1243" t="s">
        <v>1247</v>
      </c>
      <c r="D1243">
        <v>-750</v>
      </c>
    </row>
    <row r="1244" spans="1:4" x14ac:dyDescent="0.25">
      <c r="A1244" t="s">
        <v>4</v>
      </c>
      <c r="B1244" t="s">
        <v>5</v>
      </c>
      <c r="C1244" t="s">
        <v>1248</v>
      </c>
      <c r="D1244">
        <v>-750</v>
      </c>
    </row>
    <row r="1245" spans="1:4" x14ac:dyDescent="0.25">
      <c r="A1245" t="s">
        <v>4</v>
      </c>
      <c r="B1245" t="s">
        <v>5</v>
      </c>
      <c r="C1245" t="s">
        <v>1249</v>
      </c>
      <c r="D1245">
        <v>-750</v>
      </c>
    </row>
    <row r="1246" spans="1:4" x14ac:dyDescent="0.25">
      <c r="A1246" t="s">
        <v>4</v>
      </c>
      <c r="B1246" t="s">
        <v>5</v>
      </c>
      <c r="C1246" t="s">
        <v>1250</v>
      </c>
      <c r="D1246">
        <v>-750</v>
      </c>
    </row>
    <row r="1247" spans="1:4" x14ac:dyDescent="0.25">
      <c r="A1247" t="s">
        <v>4</v>
      </c>
      <c r="B1247" t="s">
        <v>5</v>
      </c>
      <c r="C1247" t="s">
        <v>1251</v>
      </c>
      <c r="D1247">
        <v>-750</v>
      </c>
    </row>
    <row r="1248" spans="1:4" x14ac:dyDescent="0.25">
      <c r="A1248" t="s">
        <v>4</v>
      </c>
      <c r="B1248" t="s">
        <v>5</v>
      </c>
      <c r="C1248" t="s">
        <v>1252</v>
      </c>
      <c r="D1248">
        <v>-750</v>
      </c>
    </row>
    <row r="1249" spans="1:4" x14ac:dyDescent="0.25">
      <c r="A1249" t="s">
        <v>4</v>
      </c>
      <c r="B1249" t="s">
        <v>5</v>
      </c>
      <c r="C1249" t="s">
        <v>1253</v>
      </c>
      <c r="D1249">
        <v>-750</v>
      </c>
    </row>
    <row r="1250" spans="1:4" x14ac:dyDescent="0.25">
      <c r="A1250" t="s">
        <v>4</v>
      </c>
      <c r="B1250" t="s">
        <v>5</v>
      </c>
      <c r="C1250" t="s">
        <v>1254</v>
      </c>
      <c r="D1250">
        <v>-750</v>
      </c>
    </row>
    <row r="1251" spans="1:4" x14ac:dyDescent="0.25">
      <c r="A1251" t="s">
        <v>4</v>
      </c>
      <c r="B1251" t="s">
        <v>5</v>
      </c>
      <c r="C1251" t="s">
        <v>1255</v>
      </c>
      <c r="D1251">
        <v>-750</v>
      </c>
    </row>
    <row r="1252" spans="1:4" x14ac:dyDescent="0.25">
      <c r="A1252" t="s">
        <v>4</v>
      </c>
      <c r="B1252" t="s">
        <v>5</v>
      </c>
      <c r="C1252" t="s">
        <v>1256</v>
      </c>
      <c r="D1252">
        <v>-750</v>
      </c>
    </row>
    <row r="1253" spans="1:4" x14ac:dyDescent="0.25">
      <c r="A1253" t="s">
        <v>4</v>
      </c>
      <c r="B1253" t="s">
        <v>5</v>
      </c>
      <c r="C1253" t="s">
        <v>1257</v>
      </c>
      <c r="D1253">
        <v>-750</v>
      </c>
    </row>
    <row r="1254" spans="1:4" x14ac:dyDescent="0.25">
      <c r="A1254" t="s">
        <v>4</v>
      </c>
      <c r="B1254" t="s">
        <v>5</v>
      </c>
      <c r="C1254" t="s">
        <v>1258</v>
      </c>
      <c r="D1254">
        <v>-750</v>
      </c>
    </row>
    <row r="1255" spans="1:4" x14ac:dyDescent="0.25">
      <c r="A1255" t="s">
        <v>4</v>
      </c>
      <c r="B1255" t="s">
        <v>5</v>
      </c>
      <c r="C1255" t="s">
        <v>1259</v>
      </c>
      <c r="D1255">
        <v>-750</v>
      </c>
    </row>
    <row r="1256" spans="1:4" x14ac:dyDescent="0.25">
      <c r="A1256" t="s">
        <v>4</v>
      </c>
      <c r="B1256" t="s">
        <v>5</v>
      </c>
      <c r="C1256" t="s">
        <v>1260</v>
      </c>
      <c r="D1256">
        <v>-750</v>
      </c>
    </row>
    <row r="1257" spans="1:4" x14ac:dyDescent="0.25">
      <c r="A1257" t="s">
        <v>4</v>
      </c>
      <c r="B1257" t="s">
        <v>5</v>
      </c>
      <c r="C1257" t="s">
        <v>1261</v>
      </c>
      <c r="D1257">
        <v>-750</v>
      </c>
    </row>
    <row r="1258" spans="1:4" x14ac:dyDescent="0.25">
      <c r="A1258" t="s">
        <v>4</v>
      </c>
      <c r="B1258" t="s">
        <v>5</v>
      </c>
      <c r="C1258" t="s">
        <v>1262</v>
      </c>
      <c r="D1258">
        <v>-750</v>
      </c>
    </row>
    <row r="1259" spans="1:4" x14ac:dyDescent="0.25">
      <c r="A1259" t="s">
        <v>4</v>
      </c>
      <c r="B1259" t="s">
        <v>5</v>
      </c>
      <c r="C1259" t="s">
        <v>1263</v>
      </c>
      <c r="D1259">
        <v>-750</v>
      </c>
    </row>
    <row r="1260" spans="1:4" x14ac:dyDescent="0.25">
      <c r="A1260" t="s">
        <v>4</v>
      </c>
      <c r="B1260" t="s">
        <v>5</v>
      </c>
      <c r="C1260" t="s">
        <v>1264</v>
      </c>
      <c r="D1260">
        <v>-750</v>
      </c>
    </row>
    <row r="1261" spans="1:4" x14ac:dyDescent="0.25">
      <c r="A1261" t="s">
        <v>4</v>
      </c>
      <c r="B1261" t="s">
        <v>5</v>
      </c>
      <c r="C1261" t="s">
        <v>1265</v>
      </c>
      <c r="D1261">
        <v>-750</v>
      </c>
    </row>
    <row r="1262" spans="1:4" x14ac:dyDescent="0.25">
      <c r="A1262" t="s">
        <v>4</v>
      </c>
      <c r="B1262" t="s">
        <v>5</v>
      </c>
      <c r="C1262" t="s">
        <v>1266</v>
      </c>
      <c r="D1262">
        <v>-750</v>
      </c>
    </row>
    <row r="1263" spans="1:4" x14ac:dyDescent="0.25">
      <c r="A1263" t="s">
        <v>4</v>
      </c>
      <c r="B1263" t="s">
        <v>5</v>
      </c>
      <c r="C1263" t="s">
        <v>1267</v>
      </c>
      <c r="D1263">
        <v>-750</v>
      </c>
    </row>
    <row r="1264" spans="1:4" x14ac:dyDescent="0.25">
      <c r="A1264" t="s">
        <v>4</v>
      </c>
      <c r="B1264" t="s">
        <v>5</v>
      </c>
      <c r="C1264" t="s">
        <v>1268</v>
      </c>
      <c r="D1264">
        <v>-750</v>
      </c>
    </row>
    <row r="1265" spans="1:4" x14ac:dyDescent="0.25">
      <c r="A1265" t="s">
        <v>4</v>
      </c>
      <c r="B1265" t="s">
        <v>5</v>
      </c>
      <c r="C1265" t="s">
        <v>1269</v>
      </c>
      <c r="D1265">
        <v>-750</v>
      </c>
    </row>
    <row r="1266" spans="1:4" x14ac:dyDescent="0.25">
      <c r="A1266" t="s">
        <v>4</v>
      </c>
      <c r="B1266" t="s">
        <v>5</v>
      </c>
      <c r="C1266" t="s">
        <v>1270</v>
      </c>
      <c r="D1266">
        <v>-750</v>
      </c>
    </row>
    <row r="1267" spans="1:4" x14ac:dyDescent="0.25">
      <c r="A1267" t="s">
        <v>4</v>
      </c>
      <c r="B1267" t="s">
        <v>5</v>
      </c>
      <c r="C1267" t="s">
        <v>1271</v>
      </c>
      <c r="D1267">
        <v>-750</v>
      </c>
    </row>
    <row r="1268" spans="1:4" x14ac:dyDescent="0.25">
      <c r="A1268" t="s">
        <v>4</v>
      </c>
      <c r="B1268" t="s">
        <v>5</v>
      </c>
      <c r="C1268" t="s">
        <v>1272</v>
      </c>
      <c r="D1268">
        <v>-750</v>
      </c>
    </row>
    <row r="1269" spans="1:4" x14ac:dyDescent="0.25">
      <c r="A1269" t="s">
        <v>4</v>
      </c>
      <c r="B1269" t="s">
        <v>5</v>
      </c>
      <c r="C1269" t="s">
        <v>1273</v>
      </c>
      <c r="D1269">
        <v>-750</v>
      </c>
    </row>
    <row r="1270" spans="1:4" x14ac:dyDescent="0.25">
      <c r="A1270" t="s">
        <v>4</v>
      </c>
      <c r="B1270" t="s">
        <v>5</v>
      </c>
      <c r="C1270" t="s">
        <v>1274</v>
      </c>
      <c r="D1270">
        <v>-750</v>
      </c>
    </row>
    <row r="1271" spans="1:4" x14ac:dyDescent="0.25">
      <c r="A1271" t="s">
        <v>4</v>
      </c>
      <c r="B1271" t="s">
        <v>5</v>
      </c>
      <c r="C1271" t="s">
        <v>1275</v>
      </c>
      <c r="D1271">
        <v>-750</v>
      </c>
    </row>
    <row r="1272" spans="1:4" x14ac:dyDescent="0.25">
      <c r="A1272" t="s">
        <v>4</v>
      </c>
      <c r="B1272" t="s">
        <v>5</v>
      </c>
      <c r="C1272" t="s">
        <v>1276</v>
      </c>
      <c r="D1272">
        <v>-750</v>
      </c>
    </row>
    <row r="1273" spans="1:4" x14ac:dyDescent="0.25">
      <c r="A1273" t="s">
        <v>4</v>
      </c>
      <c r="B1273" t="s">
        <v>5</v>
      </c>
      <c r="C1273" t="s">
        <v>1277</v>
      </c>
      <c r="D1273">
        <v>-750</v>
      </c>
    </row>
    <row r="1274" spans="1:4" x14ac:dyDescent="0.25">
      <c r="A1274" t="s">
        <v>4</v>
      </c>
      <c r="B1274" t="s">
        <v>5</v>
      </c>
      <c r="C1274" t="s">
        <v>1278</v>
      </c>
      <c r="D1274">
        <v>-750</v>
      </c>
    </row>
    <row r="1275" spans="1:4" x14ac:dyDescent="0.25">
      <c r="A1275" t="s">
        <v>4</v>
      </c>
      <c r="B1275" t="s">
        <v>5</v>
      </c>
      <c r="C1275" t="s">
        <v>1279</v>
      </c>
      <c r="D1275">
        <v>-750</v>
      </c>
    </row>
    <row r="1276" spans="1:4" x14ac:dyDescent="0.25">
      <c r="A1276" t="s">
        <v>4</v>
      </c>
      <c r="B1276" t="s">
        <v>5</v>
      </c>
      <c r="C1276" t="s">
        <v>1280</v>
      </c>
      <c r="D1276">
        <v>-750</v>
      </c>
    </row>
    <row r="1277" spans="1:4" x14ac:dyDescent="0.25">
      <c r="A1277" t="s">
        <v>4</v>
      </c>
      <c r="B1277" t="s">
        <v>5</v>
      </c>
      <c r="C1277" t="s">
        <v>1281</v>
      </c>
      <c r="D1277">
        <v>-750</v>
      </c>
    </row>
    <row r="1278" spans="1:4" x14ac:dyDescent="0.25">
      <c r="A1278" t="s">
        <v>4</v>
      </c>
      <c r="B1278" t="s">
        <v>5</v>
      </c>
      <c r="C1278" t="s">
        <v>1282</v>
      </c>
      <c r="D1278">
        <v>-750</v>
      </c>
    </row>
    <row r="1279" spans="1:4" x14ac:dyDescent="0.25">
      <c r="A1279" t="s">
        <v>4</v>
      </c>
      <c r="B1279" t="s">
        <v>5</v>
      </c>
      <c r="C1279" t="s">
        <v>1283</v>
      </c>
      <c r="D1279">
        <v>-750</v>
      </c>
    </row>
    <row r="1280" spans="1:4" x14ac:dyDescent="0.25">
      <c r="A1280" t="s">
        <v>4</v>
      </c>
      <c r="B1280" t="s">
        <v>5</v>
      </c>
      <c r="C1280" t="s">
        <v>1284</v>
      </c>
      <c r="D1280">
        <v>-750</v>
      </c>
    </row>
    <row r="1281" spans="1:4" x14ac:dyDescent="0.25">
      <c r="A1281" t="s">
        <v>4</v>
      </c>
      <c r="B1281" t="s">
        <v>5</v>
      </c>
      <c r="C1281" t="s">
        <v>1285</v>
      </c>
      <c r="D1281">
        <v>-750</v>
      </c>
    </row>
    <row r="1282" spans="1:4" x14ac:dyDescent="0.25">
      <c r="A1282" t="s">
        <v>4</v>
      </c>
      <c r="B1282" t="s">
        <v>5</v>
      </c>
      <c r="C1282" t="s">
        <v>1286</v>
      </c>
      <c r="D1282">
        <v>-750</v>
      </c>
    </row>
    <row r="1283" spans="1:4" x14ac:dyDescent="0.25">
      <c r="A1283" t="s">
        <v>4</v>
      </c>
      <c r="B1283" t="s">
        <v>5</v>
      </c>
      <c r="C1283" t="s">
        <v>1287</v>
      </c>
      <c r="D1283">
        <v>-750</v>
      </c>
    </row>
    <row r="1284" spans="1:4" x14ac:dyDescent="0.25">
      <c r="A1284" t="s">
        <v>4</v>
      </c>
      <c r="B1284" t="s">
        <v>5</v>
      </c>
      <c r="C1284" t="s">
        <v>1288</v>
      </c>
      <c r="D1284">
        <v>-750</v>
      </c>
    </row>
    <row r="1285" spans="1:4" x14ac:dyDescent="0.25">
      <c r="A1285" t="s">
        <v>4</v>
      </c>
      <c r="B1285" t="s">
        <v>5</v>
      </c>
      <c r="C1285" t="s">
        <v>1289</v>
      </c>
      <c r="D1285">
        <v>-750</v>
      </c>
    </row>
    <row r="1286" spans="1:4" x14ac:dyDescent="0.25">
      <c r="A1286" t="s">
        <v>4</v>
      </c>
      <c r="B1286" t="s">
        <v>5</v>
      </c>
      <c r="C1286" t="s">
        <v>1290</v>
      </c>
      <c r="D1286">
        <v>-750</v>
      </c>
    </row>
    <row r="1287" spans="1:4" x14ac:dyDescent="0.25">
      <c r="A1287" t="s">
        <v>4</v>
      </c>
      <c r="B1287" t="s">
        <v>5</v>
      </c>
      <c r="C1287" t="s">
        <v>1291</v>
      </c>
      <c r="D1287">
        <v>-750</v>
      </c>
    </row>
    <row r="1288" spans="1:4" x14ac:dyDescent="0.25">
      <c r="A1288" t="s">
        <v>4</v>
      </c>
      <c r="B1288" t="s">
        <v>5</v>
      </c>
      <c r="C1288" t="s">
        <v>1292</v>
      </c>
      <c r="D1288">
        <v>-750</v>
      </c>
    </row>
    <row r="1289" spans="1:4" x14ac:dyDescent="0.25">
      <c r="A1289" t="s">
        <v>4</v>
      </c>
      <c r="B1289" t="s">
        <v>5</v>
      </c>
      <c r="C1289" t="s">
        <v>1293</v>
      </c>
      <c r="D1289">
        <v>-750</v>
      </c>
    </row>
    <row r="1290" spans="1:4" x14ac:dyDescent="0.25">
      <c r="A1290" t="s">
        <v>4</v>
      </c>
      <c r="B1290" t="s">
        <v>5</v>
      </c>
      <c r="C1290" t="s">
        <v>1294</v>
      </c>
      <c r="D1290">
        <v>-750</v>
      </c>
    </row>
    <row r="1291" spans="1:4" x14ac:dyDescent="0.25">
      <c r="A1291" t="s">
        <v>4</v>
      </c>
      <c r="B1291" t="s">
        <v>5</v>
      </c>
      <c r="C1291" t="s">
        <v>1295</v>
      </c>
      <c r="D1291">
        <v>-750</v>
      </c>
    </row>
    <row r="1292" spans="1:4" x14ac:dyDescent="0.25">
      <c r="A1292" t="s">
        <v>4</v>
      </c>
      <c r="B1292" t="s">
        <v>5</v>
      </c>
      <c r="C1292" t="s">
        <v>1296</v>
      </c>
      <c r="D1292">
        <v>-750</v>
      </c>
    </row>
    <row r="1293" spans="1:4" x14ac:dyDescent="0.25">
      <c r="A1293" t="s">
        <v>4</v>
      </c>
      <c r="B1293" t="s">
        <v>5</v>
      </c>
      <c r="C1293" t="s">
        <v>1297</v>
      </c>
      <c r="D1293">
        <v>-750</v>
      </c>
    </row>
    <row r="1294" spans="1:4" x14ac:dyDescent="0.25">
      <c r="A1294" t="s">
        <v>4</v>
      </c>
      <c r="B1294" t="s">
        <v>5</v>
      </c>
      <c r="C1294" t="s">
        <v>1298</v>
      </c>
      <c r="D1294">
        <v>-750</v>
      </c>
    </row>
    <row r="1295" spans="1:4" x14ac:dyDescent="0.25">
      <c r="A1295" t="s">
        <v>4</v>
      </c>
      <c r="B1295" t="s">
        <v>5</v>
      </c>
      <c r="C1295" t="s">
        <v>1299</v>
      </c>
      <c r="D1295">
        <v>-750</v>
      </c>
    </row>
    <row r="1296" spans="1:4" x14ac:dyDescent="0.25">
      <c r="A1296" t="s">
        <v>4</v>
      </c>
      <c r="B1296" t="s">
        <v>5</v>
      </c>
      <c r="C1296" t="s">
        <v>1300</v>
      </c>
      <c r="D1296">
        <v>-750</v>
      </c>
    </row>
    <row r="1297" spans="1:4" x14ac:dyDescent="0.25">
      <c r="A1297" t="s">
        <v>4</v>
      </c>
      <c r="B1297" t="s">
        <v>5</v>
      </c>
      <c r="C1297" t="s">
        <v>1301</v>
      </c>
      <c r="D1297">
        <v>-750</v>
      </c>
    </row>
    <row r="1298" spans="1:4" x14ac:dyDescent="0.25">
      <c r="A1298" t="s">
        <v>4</v>
      </c>
      <c r="B1298" t="s">
        <v>5</v>
      </c>
      <c r="C1298" t="s">
        <v>1302</v>
      </c>
      <c r="D1298">
        <v>-750</v>
      </c>
    </row>
    <row r="1299" spans="1:4" x14ac:dyDescent="0.25">
      <c r="A1299" t="s">
        <v>4</v>
      </c>
      <c r="B1299" t="s">
        <v>5</v>
      </c>
      <c r="C1299" t="s">
        <v>1303</v>
      </c>
      <c r="D1299">
        <v>-750</v>
      </c>
    </row>
    <row r="1300" spans="1:4" x14ac:dyDescent="0.25">
      <c r="A1300" t="s">
        <v>4</v>
      </c>
      <c r="B1300" t="s">
        <v>5</v>
      </c>
      <c r="C1300" t="s">
        <v>1304</v>
      </c>
      <c r="D1300">
        <v>-750</v>
      </c>
    </row>
    <row r="1301" spans="1:4" x14ac:dyDescent="0.25">
      <c r="A1301" t="s">
        <v>4</v>
      </c>
      <c r="B1301" t="s">
        <v>5</v>
      </c>
      <c r="C1301" t="s">
        <v>1305</v>
      </c>
      <c r="D1301">
        <v>-750</v>
      </c>
    </row>
    <row r="1302" spans="1:4" x14ac:dyDescent="0.25">
      <c r="A1302" t="s">
        <v>4</v>
      </c>
      <c r="B1302" t="s">
        <v>5</v>
      </c>
      <c r="C1302" t="s">
        <v>1306</v>
      </c>
      <c r="D1302">
        <v>-750</v>
      </c>
    </row>
    <row r="1303" spans="1:4" x14ac:dyDescent="0.25">
      <c r="A1303" t="s">
        <v>4</v>
      </c>
      <c r="B1303" t="s">
        <v>5</v>
      </c>
      <c r="C1303" t="s">
        <v>1307</v>
      </c>
      <c r="D1303">
        <v>-750</v>
      </c>
    </row>
    <row r="1304" spans="1:4" x14ac:dyDescent="0.25">
      <c r="A1304" t="s">
        <v>4</v>
      </c>
      <c r="B1304" t="s">
        <v>5</v>
      </c>
      <c r="C1304" t="s">
        <v>1308</v>
      </c>
      <c r="D1304">
        <v>-750</v>
      </c>
    </row>
    <row r="1305" spans="1:4" x14ac:dyDescent="0.25">
      <c r="A1305" t="s">
        <v>4</v>
      </c>
      <c r="B1305" t="s">
        <v>5</v>
      </c>
      <c r="C1305" t="s">
        <v>1309</v>
      </c>
      <c r="D1305">
        <v>-750</v>
      </c>
    </row>
    <row r="1306" spans="1:4" x14ac:dyDescent="0.25">
      <c r="A1306" t="s">
        <v>4</v>
      </c>
      <c r="B1306" t="s">
        <v>5</v>
      </c>
      <c r="C1306" t="s">
        <v>1310</v>
      </c>
      <c r="D1306">
        <v>-750</v>
      </c>
    </row>
    <row r="1307" spans="1:4" x14ac:dyDescent="0.25">
      <c r="A1307" t="s">
        <v>4</v>
      </c>
      <c r="B1307" t="s">
        <v>5</v>
      </c>
      <c r="C1307" t="s">
        <v>1311</v>
      </c>
      <c r="D1307">
        <v>-750</v>
      </c>
    </row>
    <row r="1308" spans="1:4" x14ac:dyDescent="0.25">
      <c r="A1308" t="s">
        <v>4</v>
      </c>
      <c r="B1308" t="s">
        <v>5</v>
      </c>
      <c r="C1308" t="s">
        <v>1312</v>
      </c>
      <c r="D1308">
        <v>-750</v>
      </c>
    </row>
    <row r="1309" spans="1:4" x14ac:dyDescent="0.25">
      <c r="A1309" t="s">
        <v>4</v>
      </c>
      <c r="B1309" t="s">
        <v>5</v>
      </c>
      <c r="C1309" t="s">
        <v>1313</v>
      </c>
      <c r="D1309">
        <v>-750</v>
      </c>
    </row>
    <row r="1310" spans="1:4" x14ac:dyDescent="0.25">
      <c r="A1310" t="s">
        <v>4</v>
      </c>
      <c r="B1310" t="s">
        <v>5</v>
      </c>
      <c r="C1310" t="s">
        <v>1314</v>
      </c>
      <c r="D1310">
        <v>-750</v>
      </c>
    </row>
    <row r="1311" spans="1:4" x14ac:dyDescent="0.25">
      <c r="A1311" t="s">
        <v>4</v>
      </c>
      <c r="B1311" t="s">
        <v>5</v>
      </c>
      <c r="C1311" t="s">
        <v>1315</v>
      </c>
      <c r="D1311">
        <v>-750</v>
      </c>
    </row>
    <row r="1312" spans="1:4" x14ac:dyDescent="0.25">
      <c r="A1312" t="s">
        <v>4</v>
      </c>
      <c r="B1312" t="s">
        <v>5</v>
      </c>
      <c r="C1312" t="s">
        <v>1316</v>
      </c>
      <c r="D1312">
        <v>-750</v>
      </c>
    </row>
    <row r="1313" spans="1:4" x14ac:dyDescent="0.25">
      <c r="A1313" t="s">
        <v>4</v>
      </c>
      <c r="B1313" t="s">
        <v>5</v>
      </c>
      <c r="C1313" t="s">
        <v>1317</v>
      </c>
      <c r="D1313">
        <v>-750</v>
      </c>
    </row>
    <row r="1314" spans="1:4" x14ac:dyDescent="0.25">
      <c r="A1314" t="s">
        <v>4</v>
      </c>
      <c r="B1314" t="s">
        <v>5</v>
      </c>
      <c r="C1314" t="s">
        <v>1318</v>
      </c>
      <c r="D1314">
        <v>-750</v>
      </c>
    </row>
    <row r="1315" spans="1:4" x14ac:dyDescent="0.25">
      <c r="A1315" t="s">
        <v>4</v>
      </c>
      <c r="B1315" t="s">
        <v>5</v>
      </c>
      <c r="C1315" t="s">
        <v>1319</v>
      </c>
      <c r="D1315">
        <v>-750</v>
      </c>
    </row>
    <row r="1316" spans="1:4" x14ac:dyDescent="0.25">
      <c r="A1316" t="s">
        <v>4</v>
      </c>
      <c r="B1316" t="s">
        <v>5</v>
      </c>
      <c r="C1316" t="s">
        <v>1320</v>
      </c>
      <c r="D1316">
        <v>-750</v>
      </c>
    </row>
    <row r="1317" spans="1:4" x14ac:dyDescent="0.25">
      <c r="A1317" t="s">
        <v>4</v>
      </c>
      <c r="B1317" t="s">
        <v>5</v>
      </c>
      <c r="C1317" t="s">
        <v>1321</v>
      </c>
      <c r="D1317">
        <v>-750</v>
      </c>
    </row>
    <row r="1318" spans="1:4" x14ac:dyDescent="0.25">
      <c r="A1318" t="s">
        <v>4</v>
      </c>
      <c r="B1318" t="s">
        <v>5</v>
      </c>
      <c r="C1318" t="s">
        <v>1322</v>
      </c>
      <c r="D1318">
        <v>-750</v>
      </c>
    </row>
    <row r="1319" spans="1:4" x14ac:dyDescent="0.25">
      <c r="A1319" t="s">
        <v>4</v>
      </c>
      <c r="B1319" t="s">
        <v>5</v>
      </c>
      <c r="C1319" t="s">
        <v>1323</v>
      </c>
      <c r="D1319">
        <v>-750</v>
      </c>
    </row>
    <row r="1320" spans="1:4" x14ac:dyDescent="0.25">
      <c r="A1320" t="s">
        <v>4</v>
      </c>
      <c r="B1320" t="s">
        <v>5</v>
      </c>
      <c r="C1320" t="s">
        <v>1324</v>
      </c>
      <c r="D1320">
        <v>-750</v>
      </c>
    </row>
    <row r="1321" spans="1:4" x14ac:dyDescent="0.25">
      <c r="A1321" t="s">
        <v>4</v>
      </c>
      <c r="B1321" t="s">
        <v>5</v>
      </c>
      <c r="C1321" t="s">
        <v>1325</v>
      </c>
      <c r="D1321">
        <v>-750</v>
      </c>
    </row>
    <row r="1322" spans="1:4" x14ac:dyDescent="0.25">
      <c r="A1322" t="s">
        <v>4</v>
      </c>
      <c r="B1322" t="s">
        <v>5</v>
      </c>
      <c r="C1322" t="s">
        <v>1326</v>
      </c>
      <c r="D1322">
        <v>-750</v>
      </c>
    </row>
    <row r="1323" spans="1:4" x14ac:dyDescent="0.25">
      <c r="A1323" t="s">
        <v>4</v>
      </c>
      <c r="B1323" t="s">
        <v>5</v>
      </c>
      <c r="C1323" t="s">
        <v>1327</v>
      </c>
      <c r="D1323">
        <v>-750</v>
      </c>
    </row>
    <row r="1324" spans="1:4" x14ac:dyDescent="0.25">
      <c r="A1324" t="s">
        <v>4</v>
      </c>
      <c r="B1324" t="s">
        <v>5</v>
      </c>
      <c r="C1324" t="s">
        <v>1328</v>
      </c>
      <c r="D1324">
        <v>-750</v>
      </c>
    </row>
    <row r="1325" spans="1:4" x14ac:dyDescent="0.25">
      <c r="A1325" t="s">
        <v>4</v>
      </c>
      <c r="B1325" t="s">
        <v>5</v>
      </c>
      <c r="C1325" t="s">
        <v>1329</v>
      </c>
      <c r="D1325">
        <v>-750</v>
      </c>
    </row>
    <row r="1326" spans="1:4" x14ac:dyDescent="0.25">
      <c r="A1326" t="s">
        <v>4</v>
      </c>
      <c r="B1326" t="s">
        <v>5</v>
      </c>
      <c r="C1326" t="s">
        <v>1330</v>
      </c>
      <c r="D1326">
        <v>-750</v>
      </c>
    </row>
    <row r="1327" spans="1:4" x14ac:dyDescent="0.25">
      <c r="A1327" t="s">
        <v>4</v>
      </c>
      <c r="B1327" t="s">
        <v>5</v>
      </c>
      <c r="C1327" t="s">
        <v>1331</v>
      </c>
      <c r="D1327">
        <v>-750</v>
      </c>
    </row>
    <row r="1328" spans="1:4" x14ac:dyDescent="0.25">
      <c r="A1328" t="s">
        <v>4</v>
      </c>
      <c r="B1328" t="s">
        <v>5</v>
      </c>
      <c r="C1328" t="s">
        <v>1332</v>
      </c>
      <c r="D1328">
        <v>-750</v>
      </c>
    </row>
    <row r="1329" spans="1:4" x14ac:dyDescent="0.25">
      <c r="A1329" t="s">
        <v>4</v>
      </c>
      <c r="B1329" t="s">
        <v>5</v>
      </c>
      <c r="C1329" t="s">
        <v>1333</v>
      </c>
      <c r="D1329">
        <v>-750</v>
      </c>
    </row>
    <row r="1330" spans="1:4" x14ac:dyDescent="0.25">
      <c r="A1330" t="s">
        <v>4</v>
      </c>
      <c r="B1330" t="s">
        <v>5</v>
      </c>
      <c r="C1330" t="s">
        <v>1334</v>
      </c>
      <c r="D1330">
        <v>-750</v>
      </c>
    </row>
    <row r="1331" spans="1:4" x14ac:dyDescent="0.25">
      <c r="A1331" t="s">
        <v>4</v>
      </c>
      <c r="B1331" t="s">
        <v>5</v>
      </c>
      <c r="C1331" t="s">
        <v>1335</v>
      </c>
      <c r="D1331">
        <v>-750</v>
      </c>
    </row>
    <row r="1332" spans="1:4" x14ac:dyDescent="0.25">
      <c r="A1332" t="s">
        <v>4</v>
      </c>
      <c r="B1332" t="s">
        <v>5</v>
      </c>
      <c r="C1332" t="s">
        <v>1336</v>
      </c>
      <c r="D1332">
        <v>-750</v>
      </c>
    </row>
    <row r="1333" spans="1:4" x14ac:dyDescent="0.25">
      <c r="A1333" t="s">
        <v>4</v>
      </c>
      <c r="B1333" t="s">
        <v>5</v>
      </c>
      <c r="C1333" t="s">
        <v>1337</v>
      </c>
      <c r="D1333">
        <v>-750</v>
      </c>
    </row>
    <row r="1334" spans="1:4" x14ac:dyDescent="0.25">
      <c r="A1334" t="s">
        <v>4</v>
      </c>
      <c r="B1334" t="s">
        <v>5</v>
      </c>
      <c r="C1334" t="s">
        <v>1338</v>
      </c>
      <c r="D1334">
        <v>-750</v>
      </c>
    </row>
    <row r="1335" spans="1:4" x14ac:dyDescent="0.25">
      <c r="A1335" t="s">
        <v>4</v>
      </c>
      <c r="B1335" t="s">
        <v>5</v>
      </c>
      <c r="C1335" t="s">
        <v>1339</v>
      </c>
      <c r="D1335">
        <v>-750</v>
      </c>
    </row>
    <row r="1336" spans="1:4" x14ac:dyDescent="0.25">
      <c r="A1336" t="s">
        <v>4</v>
      </c>
      <c r="B1336" t="s">
        <v>5</v>
      </c>
      <c r="C1336" t="s">
        <v>1340</v>
      </c>
      <c r="D1336">
        <v>-750</v>
      </c>
    </row>
    <row r="1337" spans="1:4" x14ac:dyDescent="0.25">
      <c r="A1337" t="s">
        <v>4</v>
      </c>
      <c r="B1337" t="s">
        <v>5</v>
      </c>
      <c r="C1337" t="s">
        <v>1341</v>
      </c>
      <c r="D1337">
        <v>-750</v>
      </c>
    </row>
    <row r="1338" spans="1:4" x14ac:dyDescent="0.25">
      <c r="A1338" t="s">
        <v>4</v>
      </c>
      <c r="B1338" t="s">
        <v>5</v>
      </c>
      <c r="C1338" t="s">
        <v>1342</v>
      </c>
      <c r="D1338">
        <v>-750</v>
      </c>
    </row>
    <row r="1339" spans="1:4" x14ac:dyDescent="0.25">
      <c r="A1339" t="s">
        <v>4</v>
      </c>
      <c r="B1339" t="s">
        <v>5</v>
      </c>
      <c r="C1339" t="s">
        <v>1343</v>
      </c>
      <c r="D1339">
        <v>-750</v>
      </c>
    </row>
    <row r="1340" spans="1:4" x14ac:dyDescent="0.25">
      <c r="A1340" t="s">
        <v>4</v>
      </c>
      <c r="B1340" t="s">
        <v>5</v>
      </c>
      <c r="C1340" t="s">
        <v>1344</v>
      </c>
      <c r="D1340">
        <v>-750</v>
      </c>
    </row>
    <row r="1341" spans="1:4" x14ac:dyDescent="0.25">
      <c r="A1341" t="s">
        <v>4</v>
      </c>
      <c r="B1341" t="s">
        <v>5</v>
      </c>
      <c r="C1341" t="s">
        <v>1345</v>
      </c>
      <c r="D1341">
        <v>-750</v>
      </c>
    </row>
    <row r="1342" spans="1:4" x14ac:dyDescent="0.25">
      <c r="A1342" t="s">
        <v>4</v>
      </c>
      <c r="B1342" t="s">
        <v>5</v>
      </c>
      <c r="C1342" t="s">
        <v>1346</v>
      </c>
      <c r="D1342">
        <v>-750</v>
      </c>
    </row>
    <row r="1343" spans="1:4" x14ac:dyDescent="0.25">
      <c r="A1343" t="s">
        <v>4</v>
      </c>
      <c r="B1343" t="s">
        <v>5</v>
      </c>
      <c r="C1343" t="s">
        <v>1347</v>
      </c>
      <c r="D1343">
        <v>-750</v>
      </c>
    </row>
    <row r="1344" spans="1:4" x14ac:dyDescent="0.25">
      <c r="A1344" t="s">
        <v>4</v>
      </c>
      <c r="B1344" t="s">
        <v>5</v>
      </c>
      <c r="C1344" t="s">
        <v>1348</v>
      </c>
      <c r="D1344">
        <v>-750</v>
      </c>
    </row>
    <row r="1345" spans="1:4" x14ac:dyDescent="0.25">
      <c r="A1345" t="s">
        <v>4</v>
      </c>
      <c r="B1345" t="s">
        <v>5</v>
      </c>
      <c r="C1345" t="s">
        <v>1349</v>
      </c>
      <c r="D1345">
        <v>-750</v>
      </c>
    </row>
    <row r="1346" spans="1:4" x14ac:dyDescent="0.25">
      <c r="A1346" t="s">
        <v>4</v>
      </c>
      <c r="B1346" t="s">
        <v>5</v>
      </c>
      <c r="C1346" t="s">
        <v>1350</v>
      </c>
      <c r="D1346">
        <v>-750</v>
      </c>
    </row>
    <row r="1347" spans="1:4" x14ac:dyDescent="0.25">
      <c r="A1347" t="s">
        <v>4</v>
      </c>
      <c r="B1347" t="s">
        <v>5</v>
      </c>
      <c r="C1347" t="s">
        <v>1351</v>
      </c>
      <c r="D1347">
        <v>-750</v>
      </c>
    </row>
    <row r="1348" spans="1:4" x14ac:dyDescent="0.25">
      <c r="A1348" t="s">
        <v>4</v>
      </c>
      <c r="B1348" t="s">
        <v>5</v>
      </c>
      <c r="C1348" t="s">
        <v>1352</v>
      </c>
      <c r="D1348">
        <v>-750</v>
      </c>
    </row>
    <row r="1349" spans="1:4" x14ac:dyDescent="0.25">
      <c r="A1349" t="s">
        <v>4</v>
      </c>
      <c r="B1349" t="s">
        <v>5</v>
      </c>
      <c r="C1349" t="s">
        <v>1353</v>
      </c>
      <c r="D1349">
        <v>-750</v>
      </c>
    </row>
    <row r="1350" spans="1:4" x14ac:dyDescent="0.25">
      <c r="A1350" t="s">
        <v>4</v>
      </c>
      <c r="B1350" t="s">
        <v>5</v>
      </c>
      <c r="C1350" t="s">
        <v>1354</v>
      </c>
      <c r="D1350">
        <v>-750</v>
      </c>
    </row>
    <row r="1351" spans="1:4" x14ac:dyDescent="0.25">
      <c r="A1351" t="s">
        <v>4</v>
      </c>
      <c r="B1351" t="s">
        <v>5</v>
      </c>
      <c r="C1351" t="s">
        <v>1355</v>
      </c>
      <c r="D1351">
        <v>-750</v>
      </c>
    </row>
    <row r="1352" spans="1:4" x14ac:dyDescent="0.25">
      <c r="A1352" t="s">
        <v>4</v>
      </c>
      <c r="B1352" t="s">
        <v>5</v>
      </c>
      <c r="C1352" t="s">
        <v>1356</v>
      </c>
      <c r="D1352">
        <v>-750</v>
      </c>
    </row>
    <row r="1353" spans="1:4" x14ac:dyDescent="0.25">
      <c r="A1353" t="s">
        <v>4</v>
      </c>
      <c r="B1353" t="s">
        <v>5</v>
      </c>
      <c r="C1353" t="s">
        <v>1357</v>
      </c>
      <c r="D1353">
        <v>-750</v>
      </c>
    </row>
    <row r="1354" spans="1:4" x14ac:dyDescent="0.25">
      <c r="A1354" t="s">
        <v>4</v>
      </c>
      <c r="B1354" t="s">
        <v>5</v>
      </c>
      <c r="C1354" t="s">
        <v>1358</v>
      </c>
      <c r="D1354">
        <v>-750</v>
      </c>
    </row>
    <row r="1355" spans="1:4" x14ac:dyDescent="0.25">
      <c r="A1355" t="s">
        <v>4</v>
      </c>
      <c r="B1355" t="s">
        <v>5</v>
      </c>
      <c r="C1355" t="s">
        <v>1359</v>
      </c>
      <c r="D1355">
        <v>-750</v>
      </c>
    </row>
    <row r="1356" spans="1:4" x14ac:dyDescent="0.25">
      <c r="A1356" t="s">
        <v>4</v>
      </c>
      <c r="B1356" t="s">
        <v>5</v>
      </c>
      <c r="C1356" t="s">
        <v>1360</v>
      </c>
      <c r="D1356">
        <v>-750</v>
      </c>
    </row>
    <row r="1357" spans="1:4" x14ac:dyDescent="0.25">
      <c r="A1357" t="s">
        <v>4</v>
      </c>
      <c r="B1357" t="s">
        <v>5</v>
      </c>
      <c r="C1357" t="s">
        <v>1361</v>
      </c>
      <c r="D1357">
        <v>-750</v>
      </c>
    </row>
    <row r="1358" spans="1:4" x14ac:dyDescent="0.25">
      <c r="A1358" t="s">
        <v>4</v>
      </c>
      <c r="B1358" t="s">
        <v>5</v>
      </c>
      <c r="C1358" t="s">
        <v>1362</v>
      </c>
      <c r="D1358">
        <v>-750</v>
      </c>
    </row>
    <row r="1359" spans="1:4" x14ac:dyDescent="0.25">
      <c r="A1359" t="s">
        <v>4</v>
      </c>
      <c r="B1359" t="s">
        <v>5</v>
      </c>
      <c r="C1359" t="s">
        <v>1363</v>
      </c>
      <c r="D1359">
        <v>-750</v>
      </c>
    </row>
    <row r="1360" spans="1:4" x14ac:dyDescent="0.25">
      <c r="A1360" t="s">
        <v>4</v>
      </c>
      <c r="B1360" t="s">
        <v>5</v>
      </c>
      <c r="C1360" t="s">
        <v>1364</v>
      </c>
      <c r="D1360">
        <v>-750</v>
      </c>
    </row>
    <row r="1361" spans="1:4" x14ac:dyDescent="0.25">
      <c r="A1361" t="s">
        <v>4</v>
      </c>
      <c r="B1361" t="s">
        <v>5</v>
      </c>
      <c r="C1361" t="s">
        <v>1365</v>
      </c>
      <c r="D1361">
        <v>-750</v>
      </c>
    </row>
    <row r="1362" spans="1:4" x14ac:dyDescent="0.25">
      <c r="A1362" t="s">
        <v>4</v>
      </c>
      <c r="B1362" t="s">
        <v>5</v>
      </c>
      <c r="C1362" t="s">
        <v>1366</v>
      </c>
      <c r="D1362">
        <v>-750</v>
      </c>
    </row>
    <row r="1363" spans="1:4" x14ac:dyDescent="0.25">
      <c r="A1363" t="s">
        <v>4</v>
      </c>
      <c r="B1363" t="s">
        <v>5</v>
      </c>
      <c r="C1363" t="s">
        <v>1367</v>
      </c>
      <c r="D1363">
        <v>-750</v>
      </c>
    </row>
    <row r="1364" spans="1:4" x14ac:dyDescent="0.25">
      <c r="A1364" t="s">
        <v>4</v>
      </c>
      <c r="B1364" t="s">
        <v>5</v>
      </c>
      <c r="C1364" t="s">
        <v>1368</v>
      </c>
      <c r="D1364">
        <v>-750</v>
      </c>
    </row>
    <row r="1365" spans="1:4" x14ac:dyDescent="0.25">
      <c r="A1365" t="s">
        <v>4</v>
      </c>
      <c r="B1365" t="s">
        <v>5</v>
      </c>
      <c r="C1365" t="s">
        <v>1369</v>
      </c>
      <c r="D1365">
        <v>-750</v>
      </c>
    </row>
    <row r="1366" spans="1:4" x14ac:dyDescent="0.25">
      <c r="A1366" t="s">
        <v>4</v>
      </c>
      <c r="B1366" t="s">
        <v>5</v>
      </c>
      <c r="C1366" t="s">
        <v>1370</v>
      </c>
      <c r="D1366">
        <v>-750</v>
      </c>
    </row>
    <row r="1367" spans="1:4" x14ac:dyDescent="0.25">
      <c r="A1367" t="s">
        <v>4</v>
      </c>
      <c r="B1367" t="s">
        <v>5</v>
      </c>
      <c r="C1367" t="s">
        <v>1371</v>
      </c>
      <c r="D1367">
        <v>-750</v>
      </c>
    </row>
    <row r="1368" spans="1:4" x14ac:dyDescent="0.25">
      <c r="A1368" t="s">
        <v>4</v>
      </c>
      <c r="B1368" t="s">
        <v>5</v>
      </c>
      <c r="C1368" t="s">
        <v>1372</v>
      </c>
      <c r="D1368">
        <v>-750</v>
      </c>
    </row>
    <row r="1369" spans="1:4" x14ac:dyDescent="0.25">
      <c r="A1369" t="s">
        <v>4</v>
      </c>
      <c r="B1369" t="s">
        <v>5</v>
      </c>
      <c r="C1369" t="s">
        <v>1373</v>
      </c>
      <c r="D1369">
        <v>-750</v>
      </c>
    </row>
    <row r="1370" spans="1:4" x14ac:dyDescent="0.25">
      <c r="A1370" t="s">
        <v>4</v>
      </c>
      <c r="B1370" t="s">
        <v>5</v>
      </c>
      <c r="C1370" t="s">
        <v>1374</v>
      </c>
      <c r="D1370">
        <v>-750</v>
      </c>
    </row>
    <row r="1371" spans="1:4" x14ac:dyDescent="0.25">
      <c r="A1371" t="s">
        <v>4</v>
      </c>
      <c r="B1371" t="s">
        <v>5</v>
      </c>
      <c r="C1371" t="s">
        <v>1375</v>
      </c>
      <c r="D1371">
        <v>-750</v>
      </c>
    </row>
    <row r="1372" spans="1:4" x14ac:dyDescent="0.25">
      <c r="A1372" t="s">
        <v>4</v>
      </c>
      <c r="B1372" t="s">
        <v>5</v>
      </c>
      <c r="C1372" t="s">
        <v>1376</v>
      </c>
      <c r="D1372">
        <v>-750</v>
      </c>
    </row>
    <row r="1373" spans="1:4" x14ac:dyDescent="0.25">
      <c r="A1373" t="s">
        <v>4</v>
      </c>
      <c r="B1373" t="s">
        <v>5</v>
      </c>
      <c r="C1373" t="s">
        <v>1377</v>
      </c>
      <c r="D1373">
        <v>-750</v>
      </c>
    </row>
    <row r="1374" spans="1:4" x14ac:dyDescent="0.25">
      <c r="A1374" t="s">
        <v>4</v>
      </c>
      <c r="B1374" t="s">
        <v>5</v>
      </c>
      <c r="C1374" t="s">
        <v>1378</v>
      </c>
      <c r="D1374">
        <v>-750</v>
      </c>
    </row>
    <row r="1375" spans="1:4" x14ac:dyDescent="0.25">
      <c r="A1375" t="s">
        <v>4</v>
      </c>
      <c r="B1375" t="s">
        <v>5</v>
      </c>
      <c r="C1375" t="s">
        <v>1379</v>
      </c>
      <c r="D1375">
        <v>-750</v>
      </c>
    </row>
    <row r="1376" spans="1:4" x14ac:dyDescent="0.25">
      <c r="A1376" t="s">
        <v>4</v>
      </c>
      <c r="B1376" t="s">
        <v>5</v>
      </c>
      <c r="C1376" t="s">
        <v>1380</v>
      </c>
      <c r="D1376">
        <v>-750</v>
      </c>
    </row>
    <row r="1377" spans="1:4" x14ac:dyDescent="0.25">
      <c r="A1377" t="s">
        <v>4</v>
      </c>
      <c r="B1377" t="s">
        <v>5</v>
      </c>
      <c r="C1377" t="s">
        <v>1381</v>
      </c>
      <c r="D1377">
        <v>-750</v>
      </c>
    </row>
    <row r="1378" spans="1:4" x14ac:dyDescent="0.25">
      <c r="A1378" t="s">
        <v>4</v>
      </c>
      <c r="B1378" t="s">
        <v>5</v>
      </c>
      <c r="C1378" t="s">
        <v>1382</v>
      </c>
      <c r="D1378">
        <v>-750</v>
      </c>
    </row>
    <row r="1379" spans="1:4" x14ac:dyDescent="0.25">
      <c r="A1379" t="s">
        <v>4</v>
      </c>
      <c r="B1379" t="s">
        <v>5</v>
      </c>
      <c r="C1379" t="s">
        <v>1383</v>
      </c>
      <c r="D1379">
        <v>-750</v>
      </c>
    </row>
    <row r="1380" spans="1:4" x14ac:dyDescent="0.25">
      <c r="A1380" t="s">
        <v>4</v>
      </c>
      <c r="B1380" t="s">
        <v>5</v>
      </c>
      <c r="C1380" t="s">
        <v>1384</v>
      </c>
      <c r="D1380">
        <v>-750</v>
      </c>
    </row>
    <row r="1381" spans="1:4" x14ac:dyDescent="0.25">
      <c r="A1381" t="s">
        <v>4</v>
      </c>
      <c r="B1381" t="s">
        <v>5</v>
      </c>
      <c r="C1381" t="s">
        <v>1385</v>
      </c>
      <c r="D1381">
        <v>-750</v>
      </c>
    </row>
    <row r="1382" spans="1:4" x14ac:dyDescent="0.25">
      <c r="A1382" t="s">
        <v>4</v>
      </c>
      <c r="B1382" t="s">
        <v>5</v>
      </c>
      <c r="C1382" t="s">
        <v>1386</v>
      </c>
      <c r="D1382">
        <v>-750</v>
      </c>
    </row>
    <row r="1383" spans="1:4" x14ac:dyDescent="0.25">
      <c r="A1383" t="s">
        <v>4</v>
      </c>
      <c r="B1383" t="s">
        <v>5</v>
      </c>
      <c r="C1383" t="s">
        <v>1387</v>
      </c>
      <c r="D1383">
        <v>-750</v>
      </c>
    </row>
    <row r="1384" spans="1:4" x14ac:dyDescent="0.25">
      <c r="A1384" t="s">
        <v>4</v>
      </c>
      <c r="B1384" t="s">
        <v>5</v>
      </c>
      <c r="C1384" t="s">
        <v>1388</v>
      </c>
      <c r="D1384">
        <v>-750</v>
      </c>
    </row>
    <row r="1385" spans="1:4" x14ac:dyDescent="0.25">
      <c r="A1385" t="s">
        <v>4</v>
      </c>
      <c r="B1385" t="s">
        <v>5</v>
      </c>
      <c r="C1385" t="s">
        <v>1389</v>
      </c>
      <c r="D1385">
        <v>-750</v>
      </c>
    </row>
    <row r="1386" spans="1:4" x14ac:dyDescent="0.25">
      <c r="A1386" t="s">
        <v>4</v>
      </c>
      <c r="B1386" t="s">
        <v>5</v>
      </c>
      <c r="C1386" t="s">
        <v>1390</v>
      </c>
      <c r="D1386">
        <v>-750</v>
      </c>
    </row>
    <row r="1387" spans="1:4" x14ac:dyDescent="0.25">
      <c r="A1387" t="s">
        <v>4</v>
      </c>
      <c r="B1387" t="s">
        <v>5</v>
      </c>
      <c r="C1387" t="s">
        <v>1391</v>
      </c>
      <c r="D1387">
        <v>-750</v>
      </c>
    </row>
    <row r="1388" spans="1:4" x14ac:dyDescent="0.25">
      <c r="A1388" t="s">
        <v>4</v>
      </c>
      <c r="B1388" t="s">
        <v>5</v>
      </c>
      <c r="C1388" t="s">
        <v>1392</v>
      </c>
      <c r="D1388">
        <v>-750</v>
      </c>
    </row>
    <row r="1389" spans="1:4" x14ac:dyDescent="0.25">
      <c r="A1389" t="s">
        <v>4</v>
      </c>
      <c r="B1389" t="s">
        <v>5</v>
      </c>
      <c r="C1389" t="s">
        <v>1393</v>
      </c>
      <c r="D1389">
        <v>-750</v>
      </c>
    </row>
    <row r="1390" spans="1:4" x14ac:dyDescent="0.25">
      <c r="A1390" t="s">
        <v>4</v>
      </c>
      <c r="B1390" t="s">
        <v>5</v>
      </c>
      <c r="C1390" t="s">
        <v>1394</v>
      </c>
      <c r="D1390">
        <v>-750</v>
      </c>
    </row>
    <row r="1391" spans="1:4" x14ac:dyDescent="0.25">
      <c r="A1391" t="s">
        <v>4</v>
      </c>
      <c r="B1391" t="s">
        <v>5</v>
      </c>
      <c r="C1391" t="s">
        <v>1395</v>
      </c>
      <c r="D1391">
        <v>-1500</v>
      </c>
    </row>
    <row r="1392" spans="1:4" x14ac:dyDescent="0.25">
      <c r="A1392" t="s">
        <v>4</v>
      </c>
      <c r="B1392" t="s">
        <v>5</v>
      </c>
      <c r="C1392" t="s">
        <v>1396</v>
      </c>
      <c r="D1392">
        <v>-750</v>
      </c>
    </row>
    <row r="1393" spans="1:4" x14ac:dyDescent="0.25">
      <c r="A1393" t="s">
        <v>4</v>
      </c>
      <c r="B1393" t="s">
        <v>5</v>
      </c>
      <c r="C1393" t="s">
        <v>1397</v>
      </c>
      <c r="D1393">
        <v>-750</v>
      </c>
    </row>
    <row r="1394" spans="1:4" x14ac:dyDescent="0.25">
      <c r="A1394" t="s">
        <v>4</v>
      </c>
      <c r="B1394" t="s">
        <v>5</v>
      </c>
      <c r="C1394" t="s">
        <v>1398</v>
      </c>
      <c r="D1394">
        <v>-750</v>
      </c>
    </row>
    <row r="1395" spans="1:4" x14ac:dyDescent="0.25">
      <c r="A1395" t="s">
        <v>4</v>
      </c>
      <c r="B1395" t="s">
        <v>5</v>
      </c>
      <c r="C1395" t="s">
        <v>1399</v>
      </c>
      <c r="D1395">
        <v>-750</v>
      </c>
    </row>
    <row r="1396" spans="1:4" x14ac:dyDescent="0.25">
      <c r="A1396" t="s">
        <v>4</v>
      </c>
      <c r="B1396" t="s">
        <v>5</v>
      </c>
      <c r="C1396" t="s">
        <v>1400</v>
      </c>
      <c r="D1396">
        <v>-750</v>
      </c>
    </row>
    <row r="1397" spans="1:4" x14ac:dyDescent="0.25">
      <c r="A1397" t="s">
        <v>4</v>
      </c>
      <c r="B1397" t="s">
        <v>5</v>
      </c>
      <c r="C1397" t="s">
        <v>1401</v>
      </c>
      <c r="D1397">
        <v>-750</v>
      </c>
    </row>
    <row r="1398" spans="1:4" x14ac:dyDescent="0.25">
      <c r="A1398" t="s">
        <v>4</v>
      </c>
      <c r="B1398" t="s">
        <v>5</v>
      </c>
      <c r="C1398" t="s">
        <v>1402</v>
      </c>
      <c r="D1398">
        <v>-750</v>
      </c>
    </row>
    <row r="1399" spans="1:4" x14ac:dyDescent="0.25">
      <c r="A1399" t="s">
        <v>4</v>
      </c>
      <c r="B1399" t="s">
        <v>5</v>
      </c>
      <c r="C1399" t="s">
        <v>1403</v>
      </c>
      <c r="D1399">
        <v>-750</v>
      </c>
    </row>
    <row r="1400" spans="1:4" x14ac:dyDescent="0.25">
      <c r="A1400" t="s">
        <v>4</v>
      </c>
      <c r="B1400" t="s">
        <v>5</v>
      </c>
      <c r="C1400" t="s">
        <v>1404</v>
      </c>
      <c r="D1400">
        <v>-750</v>
      </c>
    </row>
    <row r="1401" spans="1:4" x14ac:dyDescent="0.25">
      <c r="A1401" t="s">
        <v>4</v>
      </c>
      <c r="B1401" t="s">
        <v>5</v>
      </c>
      <c r="C1401" t="s">
        <v>1405</v>
      </c>
      <c r="D1401">
        <v>-750</v>
      </c>
    </row>
    <row r="1402" spans="1:4" x14ac:dyDescent="0.25">
      <c r="A1402" t="s">
        <v>4</v>
      </c>
      <c r="B1402" t="s">
        <v>5</v>
      </c>
      <c r="C1402" t="s">
        <v>1406</v>
      </c>
      <c r="D1402">
        <v>-750</v>
      </c>
    </row>
    <row r="1403" spans="1:4" x14ac:dyDescent="0.25">
      <c r="A1403" t="s">
        <v>4</v>
      </c>
      <c r="B1403" t="s">
        <v>5</v>
      </c>
      <c r="C1403" t="s">
        <v>1407</v>
      </c>
      <c r="D1403">
        <v>-750</v>
      </c>
    </row>
    <row r="1404" spans="1:4" x14ac:dyDescent="0.25">
      <c r="A1404" t="s">
        <v>4</v>
      </c>
      <c r="B1404" t="s">
        <v>5</v>
      </c>
      <c r="C1404" t="s">
        <v>1408</v>
      </c>
      <c r="D1404">
        <v>-750</v>
      </c>
    </row>
    <row r="1405" spans="1:4" x14ac:dyDescent="0.25">
      <c r="A1405" t="s">
        <v>4</v>
      </c>
      <c r="B1405" t="s">
        <v>5</v>
      </c>
      <c r="C1405" t="s">
        <v>1409</v>
      </c>
      <c r="D1405">
        <v>-750</v>
      </c>
    </row>
    <row r="1406" spans="1:4" x14ac:dyDescent="0.25">
      <c r="A1406" t="s">
        <v>4</v>
      </c>
      <c r="B1406" t="s">
        <v>5</v>
      </c>
      <c r="C1406" t="s">
        <v>1410</v>
      </c>
      <c r="D1406">
        <v>-750</v>
      </c>
    </row>
    <row r="1407" spans="1:4" x14ac:dyDescent="0.25">
      <c r="A1407" t="s">
        <v>4</v>
      </c>
      <c r="B1407" t="s">
        <v>5</v>
      </c>
      <c r="C1407" t="s">
        <v>1411</v>
      </c>
      <c r="D1407">
        <v>-750</v>
      </c>
    </row>
    <row r="1408" spans="1:4" x14ac:dyDescent="0.25">
      <c r="A1408" t="s">
        <v>4</v>
      </c>
      <c r="B1408" t="s">
        <v>5</v>
      </c>
      <c r="C1408" t="s">
        <v>1412</v>
      </c>
      <c r="D1408">
        <v>-750</v>
      </c>
    </row>
    <row r="1409" spans="1:4" x14ac:dyDescent="0.25">
      <c r="A1409" t="s">
        <v>4</v>
      </c>
      <c r="B1409" t="s">
        <v>5</v>
      </c>
      <c r="C1409" t="s">
        <v>1413</v>
      </c>
      <c r="D1409">
        <v>-750</v>
      </c>
    </row>
    <row r="1410" spans="1:4" x14ac:dyDescent="0.25">
      <c r="A1410" t="s">
        <v>4</v>
      </c>
      <c r="B1410" t="s">
        <v>5</v>
      </c>
      <c r="C1410" t="s">
        <v>1414</v>
      </c>
      <c r="D1410">
        <v>-750</v>
      </c>
    </row>
    <row r="1411" spans="1:4" x14ac:dyDescent="0.25">
      <c r="A1411" t="s">
        <v>4</v>
      </c>
      <c r="B1411" t="s">
        <v>5</v>
      </c>
      <c r="C1411" t="s">
        <v>1415</v>
      </c>
      <c r="D1411">
        <v>-750</v>
      </c>
    </row>
    <row r="1412" spans="1:4" x14ac:dyDescent="0.25">
      <c r="A1412" t="s">
        <v>4</v>
      </c>
      <c r="B1412" t="s">
        <v>5</v>
      </c>
      <c r="C1412" t="s">
        <v>1416</v>
      </c>
      <c r="D1412">
        <v>-750</v>
      </c>
    </row>
    <row r="1413" spans="1:4" x14ac:dyDescent="0.25">
      <c r="A1413" t="s">
        <v>4</v>
      </c>
      <c r="B1413" t="s">
        <v>5</v>
      </c>
      <c r="C1413" t="s">
        <v>1417</v>
      </c>
      <c r="D1413">
        <v>-750</v>
      </c>
    </row>
    <row r="1414" spans="1:4" x14ac:dyDescent="0.25">
      <c r="A1414" t="s">
        <v>4</v>
      </c>
      <c r="B1414" t="s">
        <v>5</v>
      </c>
      <c r="C1414" t="s">
        <v>1418</v>
      </c>
      <c r="D1414">
        <v>-750</v>
      </c>
    </row>
    <row r="1415" spans="1:4" x14ac:dyDescent="0.25">
      <c r="A1415" t="s">
        <v>4</v>
      </c>
      <c r="B1415" t="s">
        <v>5</v>
      </c>
      <c r="C1415" t="s">
        <v>1419</v>
      </c>
      <c r="D1415">
        <v>-750</v>
      </c>
    </row>
    <row r="1416" spans="1:4" x14ac:dyDescent="0.25">
      <c r="A1416" t="s">
        <v>4</v>
      </c>
      <c r="B1416" t="s">
        <v>5</v>
      </c>
      <c r="C1416" t="s">
        <v>1420</v>
      </c>
      <c r="D1416">
        <v>-750</v>
      </c>
    </row>
    <row r="1417" spans="1:4" x14ac:dyDescent="0.25">
      <c r="A1417" t="s">
        <v>4</v>
      </c>
      <c r="B1417" t="s">
        <v>5</v>
      </c>
      <c r="C1417" t="s">
        <v>1421</v>
      </c>
      <c r="D1417">
        <v>-750</v>
      </c>
    </row>
    <row r="1418" spans="1:4" x14ac:dyDescent="0.25">
      <c r="A1418" t="s">
        <v>4</v>
      </c>
      <c r="B1418" t="s">
        <v>5</v>
      </c>
      <c r="C1418" t="s">
        <v>1422</v>
      </c>
      <c r="D1418">
        <v>-750</v>
      </c>
    </row>
    <row r="1419" spans="1:4" x14ac:dyDescent="0.25">
      <c r="A1419" t="s">
        <v>4</v>
      </c>
      <c r="B1419" t="s">
        <v>5</v>
      </c>
      <c r="C1419" t="s">
        <v>1423</v>
      </c>
      <c r="D1419">
        <v>-750</v>
      </c>
    </row>
    <row r="1420" spans="1:4" x14ac:dyDescent="0.25">
      <c r="A1420" t="s">
        <v>4</v>
      </c>
      <c r="B1420" t="s">
        <v>5</v>
      </c>
      <c r="C1420" t="s">
        <v>1424</v>
      </c>
      <c r="D1420">
        <v>-750</v>
      </c>
    </row>
    <row r="1421" spans="1:4" x14ac:dyDescent="0.25">
      <c r="A1421" t="s">
        <v>4</v>
      </c>
      <c r="B1421" t="s">
        <v>5</v>
      </c>
      <c r="C1421" t="s">
        <v>1425</v>
      </c>
      <c r="D1421">
        <v>-750</v>
      </c>
    </row>
    <row r="1422" spans="1:4" x14ac:dyDescent="0.25">
      <c r="A1422" t="s">
        <v>4</v>
      </c>
      <c r="B1422" t="s">
        <v>5</v>
      </c>
      <c r="C1422" t="s">
        <v>1426</v>
      </c>
      <c r="D1422">
        <v>-750</v>
      </c>
    </row>
    <row r="1423" spans="1:4" x14ac:dyDescent="0.25">
      <c r="A1423" t="s">
        <v>4</v>
      </c>
      <c r="B1423" t="s">
        <v>5</v>
      </c>
      <c r="C1423" t="s">
        <v>1427</v>
      </c>
      <c r="D1423">
        <v>-750</v>
      </c>
    </row>
    <row r="1424" spans="1:4" x14ac:dyDescent="0.25">
      <c r="A1424" t="s">
        <v>4</v>
      </c>
      <c r="B1424" t="s">
        <v>5</v>
      </c>
      <c r="C1424" t="s">
        <v>1428</v>
      </c>
      <c r="D1424">
        <v>-750</v>
      </c>
    </row>
    <row r="1425" spans="1:4" x14ac:dyDescent="0.25">
      <c r="A1425" t="s">
        <v>4</v>
      </c>
      <c r="B1425" t="s">
        <v>5</v>
      </c>
      <c r="C1425" t="s">
        <v>1429</v>
      </c>
      <c r="D1425">
        <v>-750</v>
      </c>
    </row>
    <row r="1426" spans="1:4" x14ac:dyDescent="0.25">
      <c r="A1426" t="s">
        <v>4</v>
      </c>
      <c r="B1426" t="s">
        <v>5</v>
      </c>
      <c r="C1426" t="s">
        <v>1430</v>
      </c>
      <c r="D1426">
        <v>-750</v>
      </c>
    </row>
    <row r="1427" spans="1:4" x14ac:dyDescent="0.25">
      <c r="A1427" t="s">
        <v>4</v>
      </c>
      <c r="B1427" t="s">
        <v>5</v>
      </c>
      <c r="C1427" t="s">
        <v>1431</v>
      </c>
      <c r="D1427">
        <v>-750</v>
      </c>
    </row>
    <row r="1428" spans="1:4" x14ac:dyDescent="0.25">
      <c r="A1428" t="s">
        <v>4</v>
      </c>
      <c r="B1428" t="s">
        <v>5</v>
      </c>
      <c r="C1428" t="s">
        <v>1432</v>
      </c>
      <c r="D1428">
        <v>-750</v>
      </c>
    </row>
    <row r="1429" spans="1:4" x14ac:dyDescent="0.25">
      <c r="A1429" t="s">
        <v>4</v>
      </c>
      <c r="B1429" t="s">
        <v>5</v>
      </c>
      <c r="C1429" t="s">
        <v>1433</v>
      </c>
      <c r="D1429">
        <v>-750</v>
      </c>
    </row>
    <row r="1430" spans="1:4" x14ac:dyDescent="0.25">
      <c r="A1430" t="s">
        <v>4</v>
      </c>
      <c r="B1430" t="s">
        <v>5</v>
      </c>
      <c r="C1430" t="s">
        <v>1434</v>
      </c>
      <c r="D1430">
        <v>-750</v>
      </c>
    </row>
    <row r="1431" spans="1:4" x14ac:dyDescent="0.25">
      <c r="A1431" t="s">
        <v>4</v>
      </c>
      <c r="B1431" t="s">
        <v>5</v>
      </c>
      <c r="C1431" t="s">
        <v>1435</v>
      </c>
      <c r="D1431">
        <v>-750</v>
      </c>
    </row>
    <row r="1432" spans="1:4" x14ac:dyDescent="0.25">
      <c r="A1432" t="s">
        <v>4</v>
      </c>
      <c r="B1432" t="s">
        <v>5</v>
      </c>
      <c r="C1432" t="s">
        <v>1436</v>
      </c>
      <c r="D1432">
        <v>-750</v>
      </c>
    </row>
    <row r="1433" spans="1:4" x14ac:dyDescent="0.25">
      <c r="A1433" t="s">
        <v>4</v>
      </c>
      <c r="B1433" t="s">
        <v>5</v>
      </c>
      <c r="C1433" t="s">
        <v>1437</v>
      </c>
      <c r="D1433">
        <v>-750</v>
      </c>
    </row>
    <row r="1434" spans="1:4" x14ac:dyDescent="0.25">
      <c r="A1434" t="s">
        <v>4</v>
      </c>
      <c r="B1434" t="s">
        <v>5</v>
      </c>
      <c r="C1434" t="s">
        <v>1438</v>
      </c>
      <c r="D1434">
        <v>-750</v>
      </c>
    </row>
    <row r="1435" spans="1:4" x14ac:dyDescent="0.25">
      <c r="A1435" t="s">
        <v>4</v>
      </c>
      <c r="B1435" t="s">
        <v>5</v>
      </c>
      <c r="C1435" t="s">
        <v>1439</v>
      </c>
      <c r="D1435">
        <v>-750</v>
      </c>
    </row>
    <row r="1436" spans="1:4" x14ac:dyDescent="0.25">
      <c r="A1436" t="s">
        <v>4</v>
      </c>
      <c r="B1436" t="s">
        <v>5</v>
      </c>
      <c r="C1436" t="s">
        <v>1440</v>
      </c>
      <c r="D1436">
        <v>-750</v>
      </c>
    </row>
    <row r="1437" spans="1:4" x14ac:dyDescent="0.25">
      <c r="A1437" t="s">
        <v>4</v>
      </c>
      <c r="B1437" t="s">
        <v>5</v>
      </c>
      <c r="C1437" t="s">
        <v>1441</v>
      </c>
      <c r="D1437">
        <v>-750</v>
      </c>
    </row>
    <row r="1438" spans="1:4" x14ac:dyDescent="0.25">
      <c r="A1438" t="s">
        <v>4</v>
      </c>
      <c r="B1438" t="s">
        <v>5</v>
      </c>
      <c r="C1438" t="s">
        <v>1442</v>
      </c>
      <c r="D1438">
        <v>-750</v>
      </c>
    </row>
    <row r="1439" spans="1:4" x14ac:dyDescent="0.25">
      <c r="A1439" t="s">
        <v>4</v>
      </c>
      <c r="B1439" t="s">
        <v>5</v>
      </c>
      <c r="C1439" t="s">
        <v>1443</v>
      </c>
      <c r="D1439">
        <v>-750</v>
      </c>
    </row>
    <row r="1440" spans="1:4" x14ac:dyDescent="0.25">
      <c r="A1440" t="s">
        <v>4</v>
      </c>
      <c r="B1440" t="s">
        <v>5</v>
      </c>
      <c r="C1440" t="s">
        <v>1444</v>
      </c>
      <c r="D1440">
        <v>-750</v>
      </c>
    </row>
    <row r="1441" spans="1:4" x14ac:dyDescent="0.25">
      <c r="A1441" t="s">
        <v>4</v>
      </c>
      <c r="B1441" t="s">
        <v>5</v>
      </c>
      <c r="C1441" t="s">
        <v>1445</v>
      </c>
      <c r="D1441">
        <v>-750</v>
      </c>
    </row>
    <row r="1442" spans="1:4" x14ac:dyDescent="0.25">
      <c r="A1442" t="s">
        <v>4</v>
      </c>
      <c r="B1442" t="s">
        <v>5</v>
      </c>
      <c r="C1442" t="s">
        <v>1446</v>
      </c>
      <c r="D1442">
        <v>-750</v>
      </c>
    </row>
    <row r="1443" spans="1:4" x14ac:dyDescent="0.25">
      <c r="A1443" t="s">
        <v>4</v>
      </c>
      <c r="B1443" t="s">
        <v>5</v>
      </c>
      <c r="C1443" t="s">
        <v>1447</v>
      </c>
      <c r="D1443">
        <v>-750</v>
      </c>
    </row>
    <row r="1444" spans="1:4" x14ac:dyDescent="0.25">
      <c r="A1444" t="s">
        <v>4</v>
      </c>
      <c r="B1444" t="s">
        <v>5</v>
      </c>
      <c r="C1444" t="s">
        <v>1448</v>
      </c>
      <c r="D1444">
        <v>-750</v>
      </c>
    </row>
    <row r="1445" spans="1:4" x14ac:dyDescent="0.25">
      <c r="A1445" t="s">
        <v>4</v>
      </c>
      <c r="B1445" t="s">
        <v>5</v>
      </c>
      <c r="C1445" t="s">
        <v>1449</v>
      </c>
      <c r="D1445">
        <v>-750</v>
      </c>
    </row>
    <row r="1446" spans="1:4" x14ac:dyDescent="0.25">
      <c r="A1446" t="s">
        <v>4</v>
      </c>
      <c r="B1446" t="s">
        <v>5</v>
      </c>
      <c r="C1446" t="s">
        <v>1450</v>
      </c>
      <c r="D1446">
        <v>-750</v>
      </c>
    </row>
    <row r="1447" spans="1:4" x14ac:dyDescent="0.25">
      <c r="A1447" t="s">
        <v>4</v>
      </c>
      <c r="B1447" t="s">
        <v>5</v>
      </c>
      <c r="C1447" t="s">
        <v>1451</v>
      </c>
      <c r="D1447">
        <v>-750</v>
      </c>
    </row>
    <row r="1448" spans="1:4" x14ac:dyDescent="0.25">
      <c r="A1448" t="s">
        <v>4</v>
      </c>
      <c r="B1448" t="s">
        <v>5</v>
      </c>
      <c r="C1448" t="s">
        <v>1452</v>
      </c>
      <c r="D1448">
        <v>-750</v>
      </c>
    </row>
    <row r="1449" spans="1:4" x14ac:dyDescent="0.25">
      <c r="A1449" t="s">
        <v>4</v>
      </c>
      <c r="B1449" t="s">
        <v>5</v>
      </c>
      <c r="C1449" t="s">
        <v>1453</v>
      </c>
      <c r="D1449">
        <v>-750</v>
      </c>
    </row>
    <row r="1450" spans="1:4" x14ac:dyDescent="0.25">
      <c r="A1450" t="s">
        <v>4</v>
      </c>
      <c r="B1450" t="s">
        <v>5</v>
      </c>
      <c r="C1450" t="s">
        <v>1454</v>
      </c>
      <c r="D1450">
        <v>-750</v>
      </c>
    </row>
    <row r="1451" spans="1:4" x14ac:dyDescent="0.25">
      <c r="A1451" t="s">
        <v>4</v>
      </c>
      <c r="B1451" t="s">
        <v>5</v>
      </c>
      <c r="C1451" t="s">
        <v>1455</v>
      </c>
      <c r="D1451">
        <v>-750</v>
      </c>
    </row>
    <row r="1452" spans="1:4" x14ac:dyDescent="0.25">
      <c r="A1452" t="s">
        <v>4</v>
      </c>
      <c r="B1452" t="s">
        <v>5</v>
      </c>
      <c r="C1452" t="s">
        <v>1456</v>
      </c>
      <c r="D1452">
        <v>-750</v>
      </c>
    </row>
    <row r="1453" spans="1:4" x14ac:dyDescent="0.25">
      <c r="A1453" t="s">
        <v>4</v>
      </c>
      <c r="B1453" t="s">
        <v>5</v>
      </c>
      <c r="C1453" t="s">
        <v>1457</v>
      </c>
      <c r="D1453">
        <v>-750</v>
      </c>
    </row>
    <row r="1454" spans="1:4" x14ac:dyDescent="0.25">
      <c r="A1454" t="s">
        <v>4</v>
      </c>
      <c r="B1454" t="s">
        <v>5</v>
      </c>
      <c r="C1454" t="s">
        <v>1458</v>
      </c>
      <c r="D1454">
        <v>-750</v>
      </c>
    </row>
    <row r="1455" spans="1:4" x14ac:dyDescent="0.25">
      <c r="A1455" t="s">
        <v>4</v>
      </c>
      <c r="B1455" t="s">
        <v>5</v>
      </c>
      <c r="C1455" t="s">
        <v>1459</v>
      </c>
      <c r="D1455">
        <v>-750</v>
      </c>
    </row>
    <row r="1456" spans="1:4" x14ac:dyDescent="0.25">
      <c r="A1456" t="s">
        <v>4</v>
      </c>
      <c r="B1456" t="s">
        <v>5</v>
      </c>
      <c r="C1456" t="s">
        <v>1460</v>
      </c>
      <c r="D1456">
        <v>-750</v>
      </c>
    </row>
    <row r="1457" spans="1:4" x14ac:dyDescent="0.25">
      <c r="A1457" t="s">
        <v>4</v>
      </c>
      <c r="B1457" t="s">
        <v>5</v>
      </c>
      <c r="C1457" t="s">
        <v>1461</v>
      </c>
      <c r="D1457">
        <v>-750</v>
      </c>
    </row>
    <row r="1458" spans="1:4" x14ac:dyDescent="0.25">
      <c r="A1458" t="s">
        <v>4</v>
      </c>
      <c r="B1458" t="s">
        <v>5</v>
      </c>
      <c r="C1458" t="s">
        <v>1462</v>
      </c>
      <c r="D1458">
        <v>-750</v>
      </c>
    </row>
    <row r="1459" spans="1:4" x14ac:dyDescent="0.25">
      <c r="A1459" t="s">
        <v>4</v>
      </c>
      <c r="B1459" t="s">
        <v>5</v>
      </c>
      <c r="C1459" t="s">
        <v>1463</v>
      </c>
      <c r="D1459">
        <v>-750</v>
      </c>
    </row>
    <row r="1460" spans="1:4" x14ac:dyDescent="0.25">
      <c r="A1460" t="s">
        <v>4</v>
      </c>
      <c r="B1460" t="s">
        <v>5</v>
      </c>
      <c r="C1460" t="s">
        <v>1464</v>
      </c>
      <c r="D1460">
        <v>-750</v>
      </c>
    </row>
    <row r="1461" spans="1:4" x14ac:dyDescent="0.25">
      <c r="A1461" t="s">
        <v>4</v>
      </c>
      <c r="B1461" t="s">
        <v>5</v>
      </c>
      <c r="C1461" t="s">
        <v>1465</v>
      </c>
      <c r="D1461">
        <v>-750</v>
      </c>
    </row>
    <row r="1462" spans="1:4" x14ac:dyDescent="0.25">
      <c r="A1462" t="s">
        <v>4</v>
      </c>
      <c r="B1462" t="s">
        <v>5</v>
      </c>
      <c r="C1462" t="s">
        <v>1466</v>
      </c>
      <c r="D1462">
        <v>-750</v>
      </c>
    </row>
    <row r="1463" spans="1:4" x14ac:dyDescent="0.25">
      <c r="A1463" t="s">
        <v>4</v>
      </c>
      <c r="B1463" t="s">
        <v>5</v>
      </c>
      <c r="C1463" t="s">
        <v>1467</v>
      </c>
      <c r="D1463">
        <v>-750</v>
      </c>
    </row>
    <row r="1464" spans="1:4" x14ac:dyDescent="0.25">
      <c r="A1464" t="s">
        <v>4</v>
      </c>
      <c r="B1464" t="s">
        <v>5</v>
      </c>
      <c r="C1464" t="s">
        <v>1468</v>
      </c>
      <c r="D1464">
        <v>-750</v>
      </c>
    </row>
    <row r="1465" spans="1:4" x14ac:dyDescent="0.25">
      <c r="A1465" t="s">
        <v>4</v>
      </c>
      <c r="B1465" t="s">
        <v>5</v>
      </c>
      <c r="C1465" t="s">
        <v>1469</v>
      </c>
      <c r="D1465">
        <v>-750</v>
      </c>
    </row>
    <row r="1466" spans="1:4" x14ac:dyDescent="0.25">
      <c r="A1466" t="s">
        <v>4</v>
      </c>
      <c r="B1466" t="s">
        <v>5</v>
      </c>
      <c r="C1466" t="s">
        <v>1470</v>
      </c>
      <c r="D1466">
        <v>-750</v>
      </c>
    </row>
    <row r="1467" spans="1:4" x14ac:dyDescent="0.25">
      <c r="A1467" t="s">
        <v>4</v>
      </c>
      <c r="B1467" t="s">
        <v>5</v>
      </c>
      <c r="C1467" t="s">
        <v>1471</v>
      </c>
      <c r="D1467">
        <v>-750</v>
      </c>
    </row>
    <row r="1468" spans="1:4" x14ac:dyDescent="0.25">
      <c r="A1468" t="s">
        <v>4</v>
      </c>
      <c r="B1468" t="s">
        <v>5</v>
      </c>
      <c r="C1468" t="s">
        <v>1472</v>
      </c>
      <c r="D1468">
        <v>-750</v>
      </c>
    </row>
    <row r="1469" spans="1:4" x14ac:dyDescent="0.25">
      <c r="A1469" t="s">
        <v>4</v>
      </c>
      <c r="B1469" t="s">
        <v>5</v>
      </c>
      <c r="C1469" t="s">
        <v>1473</v>
      </c>
      <c r="D1469">
        <v>-750</v>
      </c>
    </row>
    <row r="1470" spans="1:4" x14ac:dyDescent="0.25">
      <c r="A1470" t="s">
        <v>4</v>
      </c>
      <c r="B1470" t="s">
        <v>5</v>
      </c>
      <c r="C1470" t="s">
        <v>1474</v>
      </c>
      <c r="D1470">
        <v>-750</v>
      </c>
    </row>
    <row r="1471" spans="1:4" x14ac:dyDescent="0.25">
      <c r="A1471" t="s">
        <v>4</v>
      </c>
      <c r="B1471" t="s">
        <v>5</v>
      </c>
      <c r="C1471" t="s">
        <v>1475</v>
      </c>
      <c r="D1471">
        <v>-750</v>
      </c>
    </row>
    <row r="1472" spans="1:4" x14ac:dyDescent="0.25">
      <c r="A1472" t="s">
        <v>4</v>
      </c>
      <c r="B1472" t="s">
        <v>5</v>
      </c>
      <c r="C1472" t="s">
        <v>1476</v>
      </c>
      <c r="D1472">
        <v>-750</v>
      </c>
    </row>
    <row r="1473" spans="1:4" x14ac:dyDescent="0.25">
      <c r="A1473" t="s">
        <v>4</v>
      </c>
      <c r="B1473" t="s">
        <v>5</v>
      </c>
      <c r="C1473" t="s">
        <v>1477</v>
      </c>
      <c r="D1473">
        <v>-750</v>
      </c>
    </row>
    <row r="1474" spans="1:4" x14ac:dyDescent="0.25">
      <c r="A1474" t="s">
        <v>4</v>
      </c>
      <c r="B1474" t="s">
        <v>5</v>
      </c>
      <c r="C1474" t="s">
        <v>1478</v>
      </c>
      <c r="D1474">
        <v>-750</v>
      </c>
    </row>
    <row r="1475" spans="1:4" x14ac:dyDescent="0.25">
      <c r="A1475" t="s">
        <v>4</v>
      </c>
      <c r="B1475" t="s">
        <v>5</v>
      </c>
      <c r="C1475" t="s">
        <v>1479</v>
      </c>
      <c r="D1475">
        <v>-750</v>
      </c>
    </row>
    <row r="1476" spans="1:4" x14ac:dyDescent="0.25">
      <c r="A1476" t="s">
        <v>4</v>
      </c>
      <c r="B1476" t="s">
        <v>5</v>
      </c>
      <c r="C1476" t="s">
        <v>1480</v>
      </c>
      <c r="D1476">
        <v>-750</v>
      </c>
    </row>
    <row r="1477" spans="1:4" x14ac:dyDescent="0.25">
      <c r="A1477" t="s">
        <v>4</v>
      </c>
      <c r="B1477" t="s">
        <v>5</v>
      </c>
      <c r="C1477" t="s">
        <v>1481</v>
      </c>
      <c r="D1477">
        <v>-750</v>
      </c>
    </row>
    <row r="1478" spans="1:4" x14ac:dyDescent="0.25">
      <c r="A1478" t="s">
        <v>4</v>
      </c>
      <c r="B1478" t="s">
        <v>5</v>
      </c>
      <c r="C1478" t="s">
        <v>1482</v>
      </c>
      <c r="D1478">
        <v>-750</v>
      </c>
    </row>
    <row r="1479" spans="1:4" x14ac:dyDescent="0.25">
      <c r="A1479" t="s">
        <v>4</v>
      </c>
      <c r="B1479" t="s">
        <v>5</v>
      </c>
      <c r="C1479" t="s">
        <v>1483</v>
      </c>
      <c r="D1479">
        <v>-750</v>
      </c>
    </row>
    <row r="1480" spans="1:4" x14ac:dyDescent="0.25">
      <c r="A1480" t="s">
        <v>4</v>
      </c>
      <c r="B1480" t="s">
        <v>5</v>
      </c>
      <c r="C1480" t="s">
        <v>1484</v>
      </c>
      <c r="D1480">
        <v>-750</v>
      </c>
    </row>
    <row r="1481" spans="1:4" x14ac:dyDescent="0.25">
      <c r="A1481" t="s">
        <v>4</v>
      </c>
      <c r="B1481" t="s">
        <v>5</v>
      </c>
      <c r="C1481" t="s">
        <v>1485</v>
      </c>
      <c r="D1481">
        <v>-750</v>
      </c>
    </row>
    <row r="1482" spans="1:4" x14ac:dyDescent="0.25">
      <c r="A1482" t="s">
        <v>4</v>
      </c>
      <c r="B1482" t="s">
        <v>5</v>
      </c>
      <c r="C1482" t="s">
        <v>1486</v>
      </c>
      <c r="D1482">
        <v>-750</v>
      </c>
    </row>
    <row r="1483" spans="1:4" x14ac:dyDescent="0.25">
      <c r="A1483" t="s">
        <v>4</v>
      </c>
      <c r="B1483" t="s">
        <v>5</v>
      </c>
      <c r="C1483" t="s">
        <v>1487</v>
      </c>
      <c r="D1483">
        <v>-750</v>
      </c>
    </row>
    <row r="1484" spans="1:4" x14ac:dyDescent="0.25">
      <c r="A1484" t="s">
        <v>4</v>
      </c>
      <c r="B1484" t="s">
        <v>5</v>
      </c>
      <c r="C1484" t="s">
        <v>1488</v>
      </c>
      <c r="D1484">
        <v>-750</v>
      </c>
    </row>
    <row r="1485" spans="1:4" x14ac:dyDescent="0.25">
      <c r="A1485" t="s">
        <v>4</v>
      </c>
      <c r="B1485" t="s">
        <v>5</v>
      </c>
      <c r="C1485" t="s">
        <v>1489</v>
      </c>
      <c r="D1485">
        <v>-750</v>
      </c>
    </row>
    <row r="1486" spans="1:4" x14ac:dyDescent="0.25">
      <c r="A1486" t="s">
        <v>4</v>
      </c>
      <c r="B1486" t="s">
        <v>5</v>
      </c>
      <c r="C1486" t="s">
        <v>1490</v>
      </c>
      <c r="D1486">
        <v>-750</v>
      </c>
    </row>
    <row r="1487" spans="1:4" x14ac:dyDescent="0.25">
      <c r="A1487" t="s">
        <v>4</v>
      </c>
      <c r="B1487" t="s">
        <v>5</v>
      </c>
      <c r="C1487" t="s">
        <v>1491</v>
      </c>
      <c r="D1487">
        <v>-750</v>
      </c>
    </row>
    <row r="1488" spans="1:4" x14ac:dyDescent="0.25">
      <c r="A1488" t="s">
        <v>4</v>
      </c>
      <c r="B1488" t="s">
        <v>5</v>
      </c>
      <c r="C1488" t="s">
        <v>1492</v>
      </c>
      <c r="D1488">
        <v>-750</v>
      </c>
    </row>
    <row r="1489" spans="1:4" x14ac:dyDescent="0.25">
      <c r="A1489" t="s">
        <v>4</v>
      </c>
      <c r="B1489" t="s">
        <v>5</v>
      </c>
      <c r="C1489" t="s">
        <v>1493</v>
      </c>
      <c r="D1489">
        <v>-750</v>
      </c>
    </row>
    <row r="1490" spans="1:4" x14ac:dyDescent="0.25">
      <c r="A1490" t="s">
        <v>4</v>
      </c>
      <c r="B1490" t="s">
        <v>5</v>
      </c>
      <c r="C1490" t="s">
        <v>1494</v>
      </c>
      <c r="D1490">
        <v>-750</v>
      </c>
    </row>
    <row r="1491" spans="1:4" x14ac:dyDescent="0.25">
      <c r="A1491" t="s">
        <v>4</v>
      </c>
      <c r="B1491" t="s">
        <v>5</v>
      </c>
      <c r="C1491" t="s">
        <v>1495</v>
      </c>
      <c r="D1491">
        <v>-750</v>
      </c>
    </row>
    <row r="1492" spans="1:4" x14ac:dyDescent="0.25">
      <c r="A1492" t="s">
        <v>4</v>
      </c>
      <c r="B1492" t="s">
        <v>5</v>
      </c>
      <c r="C1492" t="s">
        <v>1496</v>
      </c>
      <c r="D1492">
        <v>-750</v>
      </c>
    </row>
    <row r="1493" spans="1:4" x14ac:dyDescent="0.25">
      <c r="A1493" t="s">
        <v>4</v>
      </c>
      <c r="B1493" t="s">
        <v>5</v>
      </c>
      <c r="C1493" t="s">
        <v>1497</v>
      </c>
      <c r="D1493">
        <v>-750</v>
      </c>
    </row>
    <row r="1494" spans="1:4" x14ac:dyDescent="0.25">
      <c r="A1494" t="s">
        <v>4</v>
      </c>
      <c r="B1494" t="s">
        <v>5</v>
      </c>
      <c r="C1494" t="s">
        <v>1498</v>
      </c>
      <c r="D1494">
        <v>-750</v>
      </c>
    </row>
    <row r="1495" spans="1:4" x14ac:dyDescent="0.25">
      <c r="A1495" t="s">
        <v>4</v>
      </c>
      <c r="B1495" t="s">
        <v>5</v>
      </c>
      <c r="C1495" t="s">
        <v>1499</v>
      </c>
      <c r="D1495">
        <v>-750</v>
      </c>
    </row>
    <row r="1496" spans="1:4" x14ac:dyDescent="0.25">
      <c r="A1496" t="s">
        <v>4</v>
      </c>
      <c r="B1496" t="s">
        <v>5</v>
      </c>
      <c r="C1496" t="s">
        <v>1500</v>
      </c>
      <c r="D1496">
        <v>-750</v>
      </c>
    </row>
    <row r="1497" spans="1:4" x14ac:dyDescent="0.25">
      <c r="A1497" t="s">
        <v>4</v>
      </c>
      <c r="B1497" t="s">
        <v>5</v>
      </c>
      <c r="C1497" t="s">
        <v>1501</v>
      </c>
      <c r="D1497">
        <v>-750</v>
      </c>
    </row>
    <row r="1498" spans="1:4" x14ac:dyDescent="0.25">
      <c r="A1498" t="s">
        <v>4</v>
      </c>
      <c r="B1498" t="s">
        <v>5</v>
      </c>
      <c r="C1498" t="s">
        <v>1502</v>
      </c>
      <c r="D1498">
        <v>-750</v>
      </c>
    </row>
    <row r="1499" spans="1:4" x14ac:dyDescent="0.25">
      <c r="A1499" t="s">
        <v>4</v>
      </c>
      <c r="B1499" t="s">
        <v>5</v>
      </c>
      <c r="C1499" t="s">
        <v>1503</v>
      </c>
      <c r="D1499">
        <v>-750</v>
      </c>
    </row>
    <row r="1500" spans="1:4" x14ac:dyDescent="0.25">
      <c r="A1500" t="s">
        <v>4</v>
      </c>
      <c r="B1500" t="s">
        <v>5</v>
      </c>
      <c r="C1500" t="s">
        <v>1504</v>
      </c>
      <c r="D1500">
        <v>-750</v>
      </c>
    </row>
    <row r="1501" spans="1:4" x14ac:dyDescent="0.25">
      <c r="A1501" t="s">
        <v>4</v>
      </c>
      <c r="B1501" t="s">
        <v>5</v>
      </c>
      <c r="C1501" t="s">
        <v>1505</v>
      </c>
      <c r="D1501">
        <v>-750</v>
      </c>
    </row>
    <row r="1502" spans="1:4" x14ac:dyDescent="0.25">
      <c r="A1502" t="s">
        <v>4</v>
      </c>
      <c r="B1502" t="s">
        <v>5</v>
      </c>
      <c r="C1502" t="s">
        <v>1506</v>
      </c>
      <c r="D1502">
        <v>-750</v>
      </c>
    </row>
    <row r="1503" spans="1:4" x14ac:dyDescent="0.25">
      <c r="A1503" t="s">
        <v>4</v>
      </c>
      <c r="B1503" t="s">
        <v>5</v>
      </c>
      <c r="C1503" t="s">
        <v>1507</v>
      </c>
      <c r="D1503">
        <v>-750</v>
      </c>
    </row>
    <row r="1504" spans="1:4" x14ac:dyDescent="0.25">
      <c r="A1504" t="s">
        <v>4</v>
      </c>
      <c r="B1504" t="s">
        <v>5</v>
      </c>
      <c r="C1504" t="s">
        <v>1508</v>
      </c>
      <c r="D1504">
        <v>-750</v>
      </c>
    </row>
    <row r="1505" spans="1:4" x14ac:dyDescent="0.25">
      <c r="A1505" t="s">
        <v>4</v>
      </c>
      <c r="B1505" t="s">
        <v>5</v>
      </c>
      <c r="C1505" t="s">
        <v>1509</v>
      </c>
      <c r="D1505">
        <v>-750</v>
      </c>
    </row>
    <row r="1506" spans="1:4" x14ac:dyDescent="0.25">
      <c r="A1506" t="s">
        <v>4</v>
      </c>
      <c r="B1506" t="s">
        <v>5</v>
      </c>
      <c r="C1506" t="s">
        <v>1510</v>
      </c>
      <c r="D1506">
        <v>-750</v>
      </c>
    </row>
    <row r="1507" spans="1:4" x14ac:dyDescent="0.25">
      <c r="A1507" t="s">
        <v>4</v>
      </c>
      <c r="B1507" t="s">
        <v>5</v>
      </c>
      <c r="C1507" t="s">
        <v>1511</v>
      </c>
      <c r="D1507">
        <v>-750</v>
      </c>
    </row>
    <row r="1508" spans="1:4" x14ac:dyDescent="0.25">
      <c r="A1508" t="s">
        <v>4</v>
      </c>
      <c r="B1508" t="s">
        <v>5</v>
      </c>
      <c r="C1508" t="s">
        <v>1512</v>
      </c>
      <c r="D1508">
        <v>-750</v>
      </c>
    </row>
    <row r="1509" spans="1:4" x14ac:dyDescent="0.25">
      <c r="A1509" t="s">
        <v>4</v>
      </c>
      <c r="B1509" t="s">
        <v>5</v>
      </c>
      <c r="C1509" t="s">
        <v>1513</v>
      </c>
      <c r="D1509">
        <v>-750</v>
      </c>
    </row>
    <row r="1510" spans="1:4" x14ac:dyDescent="0.25">
      <c r="A1510" t="s">
        <v>4</v>
      </c>
      <c r="B1510" t="s">
        <v>5</v>
      </c>
      <c r="C1510" t="s">
        <v>1514</v>
      </c>
      <c r="D1510">
        <v>-750</v>
      </c>
    </row>
    <row r="1511" spans="1:4" x14ac:dyDescent="0.25">
      <c r="A1511" t="s">
        <v>4</v>
      </c>
      <c r="B1511" t="s">
        <v>5</v>
      </c>
      <c r="C1511" t="s">
        <v>1515</v>
      </c>
      <c r="D1511">
        <v>-750</v>
      </c>
    </row>
    <row r="1512" spans="1:4" x14ac:dyDescent="0.25">
      <c r="A1512" t="s">
        <v>4</v>
      </c>
      <c r="B1512" t="s">
        <v>5</v>
      </c>
      <c r="C1512" t="s">
        <v>1516</v>
      </c>
      <c r="D1512">
        <v>-750</v>
      </c>
    </row>
    <row r="1513" spans="1:4" x14ac:dyDescent="0.25">
      <c r="A1513" t="s">
        <v>4</v>
      </c>
      <c r="B1513" t="s">
        <v>5</v>
      </c>
      <c r="C1513" t="s">
        <v>1517</v>
      </c>
      <c r="D1513">
        <v>-750</v>
      </c>
    </row>
    <row r="1514" spans="1:4" x14ac:dyDescent="0.25">
      <c r="A1514" t="s">
        <v>4</v>
      </c>
      <c r="B1514" t="s">
        <v>5</v>
      </c>
      <c r="C1514" t="s">
        <v>1518</v>
      </c>
      <c r="D1514">
        <v>-750</v>
      </c>
    </row>
    <row r="1515" spans="1:4" x14ac:dyDescent="0.25">
      <c r="A1515" t="s">
        <v>4</v>
      </c>
      <c r="B1515" t="s">
        <v>5</v>
      </c>
      <c r="C1515" t="s">
        <v>1519</v>
      </c>
      <c r="D1515">
        <v>-750</v>
      </c>
    </row>
    <row r="1516" spans="1:4" x14ac:dyDescent="0.25">
      <c r="A1516" t="s">
        <v>4</v>
      </c>
      <c r="B1516" t="s">
        <v>5</v>
      </c>
      <c r="C1516" t="s">
        <v>1520</v>
      </c>
      <c r="D1516">
        <v>-750</v>
      </c>
    </row>
    <row r="1517" spans="1:4" x14ac:dyDescent="0.25">
      <c r="A1517" t="s">
        <v>4</v>
      </c>
      <c r="B1517" t="s">
        <v>5</v>
      </c>
      <c r="C1517" t="s">
        <v>1521</v>
      </c>
      <c r="D1517">
        <v>-750</v>
      </c>
    </row>
    <row r="1518" spans="1:4" x14ac:dyDescent="0.25">
      <c r="A1518" t="s">
        <v>4</v>
      </c>
      <c r="B1518" t="s">
        <v>5</v>
      </c>
      <c r="C1518" t="s">
        <v>1522</v>
      </c>
      <c r="D1518">
        <v>-750</v>
      </c>
    </row>
    <row r="1519" spans="1:4" x14ac:dyDescent="0.25">
      <c r="A1519" t="s">
        <v>4</v>
      </c>
      <c r="B1519" t="s">
        <v>5</v>
      </c>
      <c r="C1519" t="s">
        <v>1523</v>
      </c>
      <c r="D1519">
        <v>-750</v>
      </c>
    </row>
    <row r="1520" spans="1:4" x14ac:dyDescent="0.25">
      <c r="A1520" t="s">
        <v>4</v>
      </c>
      <c r="B1520" t="s">
        <v>5</v>
      </c>
      <c r="C1520" t="s">
        <v>1524</v>
      </c>
      <c r="D1520">
        <v>-750</v>
      </c>
    </row>
    <row r="1521" spans="1:4" x14ac:dyDescent="0.25">
      <c r="A1521" t="s">
        <v>4</v>
      </c>
      <c r="B1521" t="s">
        <v>5</v>
      </c>
      <c r="C1521" t="s">
        <v>1525</v>
      </c>
      <c r="D1521">
        <v>-750</v>
      </c>
    </row>
    <row r="1522" spans="1:4" x14ac:dyDescent="0.25">
      <c r="A1522" t="s">
        <v>4</v>
      </c>
      <c r="B1522" t="s">
        <v>5</v>
      </c>
      <c r="C1522" t="s">
        <v>1526</v>
      </c>
      <c r="D1522">
        <v>-750</v>
      </c>
    </row>
    <row r="1523" spans="1:4" x14ac:dyDescent="0.25">
      <c r="A1523" t="s">
        <v>4</v>
      </c>
      <c r="B1523" t="s">
        <v>5</v>
      </c>
      <c r="C1523" t="s">
        <v>1527</v>
      </c>
      <c r="D1523">
        <v>-750</v>
      </c>
    </row>
    <row r="1524" spans="1:4" x14ac:dyDescent="0.25">
      <c r="A1524" t="s">
        <v>4</v>
      </c>
      <c r="B1524" t="s">
        <v>5</v>
      </c>
      <c r="C1524" t="s">
        <v>1528</v>
      </c>
      <c r="D1524">
        <v>-750</v>
      </c>
    </row>
    <row r="1525" spans="1:4" x14ac:dyDescent="0.25">
      <c r="A1525" t="s">
        <v>4</v>
      </c>
      <c r="B1525" t="s">
        <v>5</v>
      </c>
      <c r="C1525" t="s">
        <v>1529</v>
      </c>
      <c r="D1525">
        <v>-750</v>
      </c>
    </row>
    <row r="1526" spans="1:4" x14ac:dyDescent="0.25">
      <c r="A1526" t="s">
        <v>4</v>
      </c>
      <c r="B1526" t="s">
        <v>5</v>
      </c>
      <c r="C1526" t="s">
        <v>1530</v>
      </c>
      <c r="D1526">
        <v>-750</v>
      </c>
    </row>
    <row r="1527" spans="1:4" x14ac:dyDescent="0.25">
      <c r="A1527" t="s">
        <v>4</v>
      </c>
      <c r="B1527" t="s">
        <v>5</v>
      </c>
      <c r="C1527" t="s">
        <v>1531</v>
      </c>
      <c r="D1527">
        <v>-750</v>
      </c>
    </row>
    <row r="1528" spans="1:4" x14ac:dyDescent="0.25">
      <c r="A1528" t="s">
        <v>4</v>
      </c>
      <c r="B1528" t="s">
        <v>5</v>
      </c>
      <c r="C1528" t="s">
        <v>1532</v>
      </c>
      <c r="D1528">
        <v>-750</v>
      </c>
    </row>
    <row r="1529" spans="1:4" x14ac:dyDescent="0.25">
      <c r="A1529" t="s">
        <v>4</v>
      </c>
      <c r="B1529" t="s">
        <v>5</v>
      </c>
      <c r="C1529" t="s">
        <v>1533</v>
      </c>
      <c r="D1529">
        <v>-750</v>
      </c>
    </row>
    <row r="1530" spans="1:4" x14ac:dyDescent="0.25">
      <c r="A1530" t="s">
        <v>4</v>
      </c>
      <c r="B1530" t="s">
        <v>5</v>
      </c>
      <c r="C1530" t="s">
        <v>1534</v>
      </c>
      <c r="D1530">
        <v>-750</v>
      </c>
    </row>
    <row r="1531" spans="1:4" x14ac:dyDescent="0.25">
      <c r="A1531" t="s">
        <v>4</v>
      </c>
      <c r="B1531" t="s">
        <v>5</v>
      </c>
      <c r="C1531" t="s">
        <v>1535</v>
      </c>
      <c r="D1531">
        <v>-750</v>
      </c>
    </row>
    <row r="1532" spans="1:4" x14ac:dyDescent="0.25">
      <c r="A1532" t="s">
        <v>4</v>
      </c>
      <c r="B1532" t="s">
        <v>5</v>
      </c>
      <c r="C1532" t="s">
        <v>1536</v>
      </c>
      <c r="D1532">
        <v>-750</v>
      </c>
    </row>
    <row r="1533" spans="1:4" x14ac:dyDescent="0.25">
      <c r="A1533" t="s">
        <v>4</v>
      </c>
      <c r="B1533" t="s">
        <v>5</v>
      </c>
      <c r="C1533" t="s">
        <v>1537</v>
      </c>
      <c r="D1533">
        <v>-750</v>
      </c>
    </row>
    <row r="1534" spans="1:4" x14ac:dyDescent="0.25">
      <c r="A1534" t="s">
        <v>4</v>
      </c>
      <c r="B1534" t="s">
        <v>5</v>
      </c>
      <c r="C1534" t="s">
        <v>1538</v>
      </c>
      <c r="D1534">
        <v>-750</v>
      </c>
    </row>
    <row r="1535" spans="1:4" x14ac:dyDescent="0.25">
      <c r="A1535" t="s">
        <v>4</v>
      </c>
      <c r="B1535" t="s">
        <v>5</v>
      </c>
      <c r="C1535" t="s">
        <v>1539</v>
      </c>
      <c r="D1535">
        <v>-750</v>
      </c>
    </row>
    <row r="1536" spans="1:4" x14ac:dyDescent="0.25">
      <c r="A1536" t="s">
        <v>4</v>
      </c>
      <c r="B1536" t="s">
        <v>5</v>
      </c>
      <c r="C1536" t="s">
        <v>1540</v>
      </c>
      <c r="D1536">
        <v>-750</v>
      </c>
    </row>
    <row r="1537" spans="1:4" x14ac:dyDescent="0.25">
      <c r="A1537" t="s">
        <v>4</v>
      </c>
      <c r="B1537" t="s">
        <v>5</v>
      </c>
      <c r="C1537" t="s">
        <v>1541</v>
      </c>
      <c r="D1537">
        <v>-750</v>
      </c>
    </row>
    <row r="1538" spans="1:4" x14ac:dyDescent="0.25">
      <c r="A1538" t="s">
        <v>4</v>
      </c>
      <c r="B1538" t="s">
        <v>5</v>
      </c>
      <c r="C1538" t="s">
        <v>1542</v>
      </c>
      <c r="D1538">
        <v>-750</v>
      </c>
    </row>
    <row r="1539" spans="1:4" x14ac:dyDescent="0.25">
      <c r="A1539" t="s">
        <v>4</v>
      </c>
      <c r="B1539" t="s">
        <v>5</v>
      </c>
      <c r="C1539" t="s">
        <v>1543</v>
      </c>
      <c r="D1539">
        <v>-750</v>
      </c>
    </row>
    <row r="1540" spans="1:4" x14ac:dyDescent="0.25">
      <c r="A1540" t="s">
        <v>4</v>
      </c>
      <c r="B1540" t="s">
        <v>5</v>
      </c>
      <c r="C1540" t="s">
        <v>1544</v>
      </c>
      <c r="D1540">
        <v>-750</v>
      </c>
    </row>
    <row r="1541" spans="1:4" x14ac:dyDescent="0.25">
      <c r="A1541" t="s">
        <v>4</v>
      </c>
      <c r="B1541" t="s">
        <v>5</v>
      </c>
      <c r="C1541" t="s">
        <v>1545</v>
      </c>
      <c r="D1541">
        <v>-750</v>
      </c>
    </row>
    <row r="1542" spans="1:4" x14ac:dyDescent="0.25">
      <c r="A1542" t="s">
        <v>4</v>
      </c>
      <c r="B1542" t="s">
        <v>5</v>
      </c>
      <c r="C1542" t="s">
        <v>1546</v>
      </c>
      <c r="D1542">
        <v>-750</v>
      </c>
    </row>
    <row r="1543" spans="1:4" x14ac:dyDescent="0.25">
      <c r="A1543" t="s">
        <v>4</v>
      </c>
      <c r="B1543" t="s">
        <v>5</v>
      </c>
      <c r="C1543" t="s">
        <v>1547</v>
      </c>
      <c r="D1543">
        <v>-750</v>
      </c>
    </row>
    <row r="1544" spans="1:4" x14ac:dyDescent="0.25">
      <c r="A1544" t="s">
        <v>4</v>
      </c>
      <c r="B1544" t="s">
        <v>5</v>
      </c>
      <c r="C1544" t="s">
        <v>1548</v>
      </c>
      <c r="D1544">
        <v>-750</v>
      </c>
    </row>
    <row r="1545" spans="1:4" x14ac:dyDescent="0.25">
      <c r="A1545" t="s">
        <v>4</v>
      </c>
      <c r="B1545" t="s">
        <v>5</v>
      </c>
      <c r="C1545" t="s">
        <v>1549</v>
      </c>
      <c r="D1545">
        <v>-750</v>
      </c>
    </row>
    <row r="1546" spans="1:4" x14ac:dyDescent="0.25">
      <c r="A1546" t="s">
        <v>4</v>
      </c>
      <c r="B1546" t="s">
        <v>5</v>
      </c>
      <c r="C1546" t="s">
        <v>1550</v>
      </c>
      <c r="D1546">
        <v>-750</v>
      </c>
    </row>
    <row r="1547" spans="1:4" x14ac:dyDescent="0.25">
      <c r="A1547" t="s">
        <v>4</v>
      </c>
      <c r="B1547" t="s">
        <v>5</v>
      </c>
      <c r="C1547" t="s">
        <v>1551</v>
      </c>
      <c r="D1547">
        <v>-750</v>
      </c>
    </row>
    <row r="1548" spans="1:4" x14ac:dyDescent="0.25">
      <c r="A1548" t="s">
        <v>4</v>
      </c>
      <c r="B1548" t="s">
        <v>5</v>
      </c>
      <c r="C1548" t="s">
        <v>1552</v>
      </c>
      <c r="D1548">
        <v>-750</v>
      </c>
    </row>
    <row r="1549" spans="1:4" x14ac:dyDescent="0.25">
      <c r="A1549" t="s">
        <v>4</v>
      </c>
      <c r="B1549" t="s">
        <v>5</v>
      </c>
      <c r="C1549" t="s">
        <v>1553</v>
      </c>
      <c r="D1549">
        <v>-750</v>
      </c>
    </row>
    <row r="1550" spans="1:4" x14ac:dyDescent="0.25">
      <c r="A1550" t="s">
        <v>4</v>
      </c>
      <c r="B1550" t="s">
        <v>5</v>
      </c>
      <c r="C1550" t="s">
        <v>1554</v>
      </c>
      <c r="D1550">
        <v>-750</v>
      </c>
    </row>
    <row r="1551" spans="1:4" x14ac:dyDescent="0.25">
      <c r="A1551" t="s">
        <v>4</v>
      </c>
      <c r="B1551" t="s">
        <v>5</v>
      </c>
      <c r="C1551" t="s">
        <v>1555</v>
      </c>
      <c r="D1551">
        <v>-750</v>
      </c>
    </row>
    <row r="1552" spans="1:4" x14ac:dyDescent="0.25">
      <c r="A1552" t="s">
        <v>4</v>
      </c>
      <c r="B1552" t="s">
        <v>5</v>
      </c>
      <c r="C1552" t="s">
        <v>1556</v>
      </c>
      <c r="D1552">
        <v>-750</v>
      </c>
    </row>
    <row r="1553" spans="1:4" x14ac:dyDescent="0.25">
      <c r="A1553" t="s">
        <v>4</v>
      </c>
      <c r="B1553" t="s">
        <v>5</v>
      </c>
      <c r="C1553" t="s">
        <v>1557</v>
      </c>
      <c r="D1553">
        <v>-750</v>
      </c>
    </row>
    <row r="1554" spans="1:4" x14ac:dyDescent="0.25">
      <c r="A1554" t="s">
        <v>4</v>
      </c>
      <c r="B1554" t="s">
        <v>5</v>
      </c>
      <c r="C1554" t="s">
        <v>1558</v>
      </c>
      <c r="D1554">
        <v>-750</v>
      </c>
    </row>
    <row r="1555" spans="1:4" x14ac:dyDescent="0.25">
      <c r="A1555" t="s">
        <v>4</v>
      </c>
      <c r="B1555" t="s">
        <v>5</v>
      </c>
      <c r="C1555" t="s">
        <v>1559</v>
      </c>
      <c r="D1555">
        <v>-750</v>
      </c>
    </row>
    <row r="1556" spans="1:4" x14ac:dyDescent="0.25">
      <c r="A1556" t="s">
        <v>4</v>
      </c>
      <c r="B1556" t="s">
        <v>5</v>
      </c>
      <c r="C1556" t="s">
        <v>1560</v>
      </c>
      <c r="D1556">
        <v>-750</v>
      </c>
    </row>
    <row r="1557" spans="1:4" x14ac:dyDescent="0.25">
      <c r="A1557" t="s">
        <v>4</v>
      </c>
      <c r="B1557" t="s">
        <v>5</v>
      </c>
      <c r="C1557" t="s">
        <v>1561</v>
      </c>
      <c r="D1557">
        <v>-750</v>
      </c>
    </row>
    <row r="1558" spans="1:4" x14ac:dyDescent="0.25">
      <c r="A1558" t="s">
        <v>4</v>
      </c>
      <c r="B1558" t="s">
        <v>5</v>
      </c>
      <c r="C1558" t="s">
        <v>1562</v>
      </c>
      <c r="D1558">
        <v>-750</v>
      </c>
    </row>
    <row r="1559" spans="1:4" x14ac:dyDescent="0.25">
      <c r="A1559" t="s">
        <v>4</v>
      </c>
      <c r="B1559" t="s">
        <v>5</v>
      </c>
      <c r="C1559" t="s">
        <v>1563</v>
      </c>
      <c r="D1559">
        <v>-750</v>
      </c>
    </row>
    <row r="1560" spans="1:4" x14ac:dyDescent="0.25">
      <c r="A1560" t="s">
        <v>4</v>
      </c>
      <c r="B1560" t="s">
        <v>5</v>
      </c>
      <c r="C1560" t="s">
        <v>1564</v>
      </c>
      <c r="D1560">
        <v>-750</v>
      </c>
    </row>
    <row r="1561" spans="1:4" x14ac:dyDescent="0.25">
      <c r="A1561" t="s">
        <v>4</v>
      </c>
      <c r="B1561" t="s">
        <v>5</v>
      </c>
      <c r="C1561" t="s">
        <v>1565</v>
      </c>
      <c r="D1561">
        <v>-750</v>
      </c>
    </row>
    <row r="1562" spans="1:4" x14ac:dyDescent="0.25">
      <c r="A1562" t="s">
        <v>4</v>
      </c>
      <c r="B1562" t="s">
        <v>5</v>
      </c>
      <c r="C1562" t="s">
        <v>1566</v>
      </c>
      <c r="D1562">
        <v>-750</v>
      </c>
    </row>
    <row r="1563" spans="1:4" x14ac:dyDescent="0.25">
      <c r="A1563" t="s">
        <v>4</v>
      </c>
      <c r="B1563" t="s">
        <v>5</v>
      </c>
      <c r="C1563" t="s">
        <v>1567</v>
      </c>
      <c r="D1563">
        <v>-750</v>
      </c>
    </row>
    <row r="1564" spans="1:4" x14ac:dyDescent="0.25">
      <c r="A1564" t="s">
        <v>4</v>
      </c>
      <c r="B1564" t="s">
        <v>5</v>
      </c>
      <c r="C1564" t="s">
        <v>1568</v>
      </c>
      <c r="D1564">
        <v>-750</v>
      </c>
    </row>
    <row r="1565" spans="1:4" x14ac:dyDescent="0.25">
      <c r="A1565" t="s">
        <v>4</v>
      </c>
      <c r="B1565" t="s">
        <v>5</v>
      </c>
      <c r="C1565" t="s">
        <v>1569</v>
      </c>
      <c r="D1565">
        <v>-750</v>
      </c>
    </row>
    <row r="1566" spans="1:4" x14ac:dyDescent="0.25">
      <c r="A1566" t="s">
        <v>4</v>
      </c>
      <c r="B1566" t="s">
        <v>5</v>
      </c>
      <c r="C1566" t="s">
        <v>1570</v>
      </c>
      <c r="D1566">
        <v>-750</v>
      </c>
    </row>
    <row r="1567" spans="1:4" x14ac:dyDescent="0.25">
      <c r="A1567" t="s">
        <v>4</v>
      </c>
      <c r="B1567" t="s">
        <v>5</v>
      </c>
      <c r="C1567" t="s">
        <v>1571</v>
      </c>
      <c r="D1567">
        <v>-1880</v>
      </c>
    </row>
    <row r="1568" spans="1:4" x14ac:dyDescent="0.25">
      <c r="A1568" t="s">
        <v>4</v>
      </c>
      <c r="B1568" t="s">
        <v>5</v>
      </c>
      <c r="C1568" t="s">
        <v>1572</v>
      </c>
      <c r="D1568">
        <v>-750</v>
      </c>
    </row>
    <row r="1569" spans="1:4" x14ac:dyDescent="0.25">
      <c r="A1569" t="s">
        <v>4</v>
      </c>
      <c r="B1569" t="s">
        <v>5</v>
      </c>
      <c r="C1569" t="s">
        <v>1573</v>
      </c>
      <c r="D1569">
        <v>-750</v>
      </c>
    </row>
    <row r="1570" spans="1:4" x14ac:dyDescent="0.25">
      <c r="A1570" t="s">
        <v>4</v>
      </c>
      <c r="B1570" t="s">
        <v>5</v>
      </c>
      <c r="C1570" t="s">
        <v>1574</v>
      </c>
      <c r="D1570">
        <v>-750</v>
      </c>
    </row>
    <row r="1571" spans="1:4" x14ac:dyDescent="0.25">
      <c r="A1571" t="s">
        <v>4</v>
      </c>
      <c r="B1571" t="s">
        <v>5</v>
      </c>
      <c r="C1571" t="s">
        <v>1575</v>
      </c>
      <c r="D1571">
        <v>-750</v>
      </c>
    </row>
    <row r="1572" spans="1:4" x14ac:dyDescent="0.25">
      <c r="A1572" t="s">
        <v>4</v>
      </c>
      <c r="B1572" t="s">
        <v>5</v>
      </c>
      <c r="C1572" t="s">
        <v>1576</v>
      </c>
      <c r="D1572">
        <v>-750</v>
      </c>
    </row>
    <row r="1573" spans="1:4" x14ac:dyDescent="0.25">
      <c r="A1573" t="s">
        <v>4</v>
      </c>
      <c r="B1573" t="s">
        <v>5</v>
      </c>
      <c r="C1573" t="s">
        <v>1577</v>
      </c>
      <c r="D1573">
        <v>-750</v>
      </c>
    </row>
    <row r="1574" spans="1:4" x14ac:dyDescent="0.25">
      <c r="A1574" t="s">
        <v>4</v>
      </c>
      <c r="B1574" t="s">
        <v>5</v>
      </c>
      <c r="C1574" t="s">
        <v>1578</v>
      </c>
      <c r="D1574">
        <v>-750</v>
      </c>
    </row>
    <row r="1575" spans="1:4" x14ac:dyDescent="0.25">
      <c r="A1575" t="s">
        <v>4</v>
      </c>
      <c r="B1575" t="s">
        <v>5</v>
      </c>
      <c r="C1575" t="s">
        <v>1579</v>
      </c>
      <c r="D1575">
        <v>-750</v>
      </c>
    </row>
    <row r="1576" spans="1:4" x14ac:dyDescent="0.25">
      <c r="A1576" t="s">
        <v>4</v>
      </c>
      <c r="B1576" t="s">
        <v>5</v>
      </c>
      <c r="C1576" t="s">
        <v>1580</v>
      </c>
      <c r="D1576">
        <v>-750</v>
      </c>
    </row>
    <row r="1577" spans="1:4" x14ac:dyDescent="0.25">
      <c r="A1577" t="s">
        <v>4</v>
      </c>
      <c r="B1577" t="s">
        <v>5</v>
      </c>
      <c r="C1577" t="s">
        <v>1581</v>
      </c>
      <c r="D1577">
        <v>-750</v>
      </c>
    </row>
    <row r="1578" spans="1:4" x14ac:dyDescent="0.25">
      <c r="A1578" t="s">
        <v>4</v>
      </c>
      <c r="B1578" t="s">
        <v>5</v>
      </c>
      <c r="C1578" t="s">
        <v>1582</v>
      </c>
      <c r="D1578">
        <v>-750</v>
      </c>
    </row>
    <row r="1579" spans="1:4" x14ac:dyDescent="0.25">
      <c r="A1579" t="s">
        <v>4</v>
      </c>
      <c r="B1579" t="s">
        <v>5</v>
      </c>
      <c r="C1579" t="s">
        <v>1583</v>
      </c>
      <c r="D1579">
        <v>-750</v>
      </c>
    </row>
    <row r="1580" spans="1:4" x14ac:dyDescent="0.25">
      <c r="A1580" t="s">
        <v>4</v>
      </c>
      <c r="B1580" t="s">
        <v>5</v>
      </c>
      <c r="C1580" t="s">
        <v>1584</v>
      </c>
      <c r="D1580">
        <v>-750</v>
      </c>
    </row>
    <row r="1581" spans="1:4" x14ac:dyDescent="0.25">
      <c r="A1581" t="s">
        <v>4</v>
      </c>
      <c r="B1581" t="s">
        <v>5</v>
      </c>
      <c r="C1581" t="s">
        <v>1585</v>
      </c>
      <c r="D1581">
        <v>-750</v>
      </c>
    </row>
    <row r="1582" spans="1:4" x14ac:dyDescent="0.25">
      <c r="A1582" t="s">
        <v>4</v>
      </c>
      <c r="B1582" t="s">
        <v>5</v>
      </c>
      <c r="C1582" t="s">
        <v>1586</v>
      </c>
      <c r="D1582">
        <v>-750</v>
      </c>
    </row>
    <row r="1583" spans="1:4" x14ac:dyDescent="0.25">
      <c r="A1583" t="s">
        <v>4</v>
      </c>
      <c r="B1583" t="s">
        <v>5</v>
      </c>
      <c r="C1583" t="s">
        <v>1587</v>
      </c>
      <c r="D1583">
        <v>-750</v>
      </c>
    </row>
    <row r="1584" spans="1:4" x14ac:dyDescent="0.25">
      <c r="A1584" t="s">
        <v>4</v>
      </c>
      <c r="B1584" t="s">
        <v>5</v>
      </c>
      <c r="C1584" t="s">
        <v>1588</v>
      </c>
      <c r="D1584">
        <v>-750</v>
      </c>
    </row>
    <row r="1585" spans="1:4" x14ac:dyDescent="0.25">
      <c r="A1585" t="s">
        <v>4</v>
      </c>
      <c r="B1585" t="s">
        <v>5</v>
      </c>
      <c r="C1585" t="s">
        <v>1589</v>
      </c>
      <c r="D1585">
        <v>-750</v>
      </c>
    </row>
    <row r="1586" spans="1:4" x14ac:dyDescent="0.25">
      <c r="A1586" t="s">
        <v>4</v>
      </c>
      <c r="B1586" t="s">
        <v>5</v>
      </c>
      <c r="C1586" t="s">
        <v>1590</v>
      </c>
      <c r="D1586">
        <v>-750</v>
      </c>
    </row>
    <row r="1587" spans="1:4" x14ac:dyDescent="0.25">
      <c r="A1587" t="s">
        <v>4</v>
      </c>
      <c r="B1587" t="s">
        <v>5</v>
      </c>
      <c r="C1587" t="s">
        <v>1591</v>
      </c>
      <c r="D1587">
        <v>-750</v>
      </c>
    </row>
    <row r="1588" spans="1:4" x14ac:dyDescent="0.25">
      <c r="A1588" t="s">
        <v>4</v>
      </c>
      <c r="B1588" t="s">
        <v>5</v>
      </c>
      <c r="C1588" t="s">
        <v>1592</v>
      </c>
      <c r="D1588">
        <v>-750</v>
      </c>
    </row>
    <row r="1589" spans="1:4" x14ac:dyDescent="0.25">
      <c r="A1589" t="s">
        <v>4</v>
      </c>
      <c r="B1589" t="s">
        <v>5</v>
      </c>
      <c r="C1589" t="s">
        <v>1593</v>
      </c>
      <c r="D1589">
        <v>-750</v>
      </c>
    </row>
    <row r="1590" spans="1:4" x14ac:dyDescent="0.25">
      <c r="A1590" t="s">
        <v>4</v>
      </c>
      <c r="B1590" t="s">
        <v>5</v>
      </c>
      <c r="C1590" t="s">
        <v>1594</v>
      </c>
      <c r="D1590">
        <v>-750</v>
      </c>
    </row>
    <row r="1591" spans="1:4" x14ac:dyDescent="0.25">
      <c r="A1591" t="s">
        <v>4</v>
      </c>
      <c r="B1591" t="s">
        <v>5</v>
      </c>
      <c r="C1591" t="s">
        <v>1595</v>
      </c>
      <c r="D1591">
        <v>-750</v>
      </c>
    </row>
    <row r="1592" spans="1:4" x14ac:dyDescent="0.25">
      <c r="A1592" t="s">
        <v>4</v>
      </c>
      <c r="B1592" t="s">
        <v>5</v>
      </c>
      <c r="C1592" t="s">
        <v>1596</v>
      </c>
      <c r="D1592">
        <v>-750</v>
      </c>
    </row>
    <row r="1593" spans="1:4" x14ac:dyDescent="0.25">
      <c r="A1593" t="s">
        <v>4</v>
      </c>
      <c r="B1593" t="s">
        <v>5</v>
      </c>
      <c r="C1593" t="s">
        <v>1597</v>
      </c>
      <c r="D1593">
        <v>-750</v>
      </c>
    </row>
    <row r="1594" spans="1:4" x14ac:dyDescent="0.25">
      <c r="A1594" t="s">
        <v>4</v>
      </c>
      <c r="B1594" t="s">
        <v>5</v>
      </c>
      <c r="C1594" t="s">
        <v>1598</v>
      </c>
      <c r="D1594">
        <v>-750</v>
      </c>
    </row>
    <row r="1595" spans="1:4" x14ac:dyDescent="0.25">
      <c r="A1595" t="s">
        <v>4</v>
      </c>
      <c r="B1595" t="s">
        <v>5</v>
      </c>
      <c r="C1595" t="s">
        <v>1599</v>
      </c>
      <c r="D1595">
        <v>-750</v>
      </c>
    </row>
    <row r="1596" spans="1:4" x14ac:dyDescent="0.25">
      <c r="A1596" t="s">
        <v>4</v>
      </c>
      <c r="B1596" t="s">
        <v>5</v>
      </c>
      <c r="C1596" t="s">
        <v>1600</v>
      </c>
      <c r="D1596">
        <v>-750</v>
      </c>
    </row>
    <row r="1597" spans="1:4" x14ac:dyDescent="0.25">
      <c r="A1597" t="s">
        <v>4</v>
      </c>
      <c r="B1597" t="s">
        <v>5</v>
      </c>
      <c r="C1597" t="s">
        <v>1601</v>
      </c>
      <c r="D1597">
        <v>-750</v>
      </c>
    </row>
    <row r="1598" spans="1:4" x14ac:dyDescent="0.25">
      <c r="A1598" t="s">
        <v>4</v>
      </c>
      <c r="B1598" t="s">
        <v>5</v>
      </c>
      <c r="C1598" t="s">
        <v>1602</v>
      </c>
      <c r="D1598">
        <v>-750</v>
      </c>
    </row>
    <row r="1599" spans="1:4" x14ac:dyDescent="0.25">
      <c r="A1599" t="s">
        <v>4</v>
      </c>
      <c r="B1599" t="s">
        <v>5</v>
      </c>
      <c r="C1599" t="s">
        <v>1603</v>
      </c>
      <c r="D1599">
        <v>-750</v>
      </c>
    </row>
    <row r="1600" spans="1:4" x14ac:dyDescent="0.25">
      <c r="A1600" t="s">
        <v>4</v>
      </c>
      <c r="B1600" t="s">
        <v>5</v>
      </c>
      <c r="C1600" t="s">
        <v>1604</v>
      </c>
      <c r="D1600">
        <v>-750</v>
      </c>
    </row>
    <row r="1601" spans="1:4" x14ac:dyDescent="0.25">
      <c r="A1601" t="s">
        <v>4</v>
      </c>
      <c r="B1601" t="s">
        <v>5</v>
      </c>
      <c r="C1601" t="s">
        <v>1605</v>
      </c>
      <c r="D1601">
        <v>-750</v>
      </c>
    </row>
    <row r="1602" spans="1:4" x14ac:dyDescent="0.25">
      <c r="A1602" t="s">
        <v>4</v>
      </c>
      <c r="B1602" t="s">
        <v>5</v>
      </c>
      <c r="C1602" t="s">
        <v>1606</v>
      </c>
      <c r="D1602">
        <v>-750</v>
      </c>
    </row>
    <row r="1603" spans="1:4" x14ac:dyDescent="0.25">
      <c r="A1603" t="s">
        <v>4</v>
      </c>
      <c r="B1603" t="s">
        <v>5</v>
      </c>
      <c r="C1603" t="s">
        <v>1607</v>
      </c>
      <c r="D1603">
        <v>-750</v>
      </c>
    </row>
    <row r="1604" spans="1:4" x14ac:dyDescent="0.25">
      <c r="A1604" t="s">
        <v>4</v>
      </c>
      <c r="B1604" t="s">
        <v>5</v>
      </c>
      <c r="C1604" t="s">
        <v>1608</v>
      </c>
      <c r="D1604">
        <v>-750</v>
      </c>
    </row>
    <row r="1605" spans="1:4" x14ac:dyDescent="0.25">
      <c r="A1605" t="s">
        <v>4</v>
      </c>
      <c r="B1605" t="s">
        <v>5</v>
      </c>
      <c r="C1605" t="s">
        <v>1609</v>
      </c>
      <c r="D1605">
        <v>-750</v>
      </c>
    </row>
    <row r="1606" spans="1:4" x14ac:dyDescent="0.25">
      <c r="A1606" t="s">
        <v>4</v>
      </c>
      <c r="B1606" t="s">
        <v>5</v>
      </c>
      <c r="C1606" t="s">
        <v>1610</v>
      </c>
      <c r="D1606">
        <v>-750</v>
      </c>
    </row>
    <row r="1607" spans="1:4" x14ac:dyDescent="0.25">
      <c r="A1607" t="s">
        <v>4</v>
      </c>
      <c r="B1607" t="s">
        <v>5</v>
      </c>
      <c r="C1607" t="s">
        <v>1611</v>
      </c>
      <c r="D1607">
        <v>-750</v>
      </c>
    </row>
    <row r="1608" spans="1:4" x14ac:dyDescent="0.25">
      <c r="A1608" t="s">
        <v>4</v>
      </c>
      <c r="B1608" t="s">
        <v>5</v>
      </c>
      <c r="C1608" t="s">
        <v>1612</v>
      </c>
      <c r="D1608">
        <v>-750</v>
      </c>
    </row>
    <row r="1609" spans="1:4" x14ac:dyDescent="0.25">
      <c r="A1609" t="s">
        <v>4</v>
      </c>
      <c r="B1609" t="s">
        <v>5</v>
      </c>
      <c r="C1609" t="s">
        <v>1613</v>
      </c>
      <c r="D1609">
        <v>-750</v>
      </c>
    </row>
    <row r="1610" spans="1:4" x14ac:dyDescent="0.25">
      <c r="A1610" t="s">
        <v>4</v>
      </c>
      <c r="B1610" t="s">
        <v>5</v>
      </c>
      <c r="C1610" t="s">
        <v>1614</v>
      </c>
      <c r="D1610">
        <v>-750</v>
      </c>
    </row>
    <row r="1611" spans="1:4" x14ac:dyDescent="0.25">
      <c r="A1611" t="s">
        <v>4</v>
      </c>
      <c r="B1611" t="s">
        <v>5</v>
      </c>
      <c r="C1611" t="s">
        <v>1615</v>
      </c>
      <c r="D1611">
        <v>-750</v>
      </c>
    </row>
    <row r="1612" spans="1:4" x14ac:dyDescent="0.25">
      <c r="A1612" t="s">
        <v>4</v>
      </c>
      <c r="B1612" t="s">
        <v>5</v>
      </c>
      <c r="C1612" t="s">
        <v>1616</v>
      </c>
      <c r="D1612">
        <v>-750</v>
      </c>
    </row>
    <row r="1613" spans="1:4" x14ac:dyDescent="0.25">
      <c r="A1613" t="s">
        <v>4</v>
      </c>
      <c r="B1613" t="s">
        <v>5</v>
      </c>
      <c r="C1613" t="s">
        <v>1617</v>
      </c>
      <c r="D1613">
        <v>-750</v>
      </c>
    </row>
    <row r="1614" spans="1:4" x14ac:dyDescent="0.25">
      <c r="A1614" t="s">
        <v>4</v>
      </c>
      <c r="B1614" t="s">
        <v>5</v>
      </c>
      <c r="C1614" t="s">
        <v>1618</v>
      </c>
      <c r="D1614">
        <v>-750</v>
      </c>
    </row>
    <row r="1615" spans="1:4" x14ac:dyDescent="0.25">
      <c r="A1615" t="s">
        <v>4</v>
      </c>
      <c r="B1615" t="s">
        <v>5</v>
      </c>
      <c r="C1615" t="s">
        <v>1619</v>
      </c>
      <c r="D1615">
        <v>-750</v>
      </c>
    </row>
    <row r="1616" spans="1:4" x14ac:dyDescent="0.25">
      <c r="A1616" t="s">
        <v>4</v>
      </c>
      <c r="B1616" t="s">
        <v>5</v>
      </c>
      <c r="C1616" t="s">
        <v>1620</v>
      </c>
      <c r="D1616">
        <v>-750</v>
      </c>
    </row>
    <row r="1617" spans="1:4" x14ac:dyDescent="0.25">
      <c r="A1617" t="s">
        <v>4</v>
      </c>
      <c r="B1617" t="s">
        <v>5</v>
      </c>
      <c r="C1617" t="s">
        <v>1621</v>
      </c>
      <c r="D1617">
        <v>-750</v>
      </c>
    </row>
    <row r="1618" spans="1:4" x14ac:dyDescent="0.25">
      <c r="A1618" t="s">
        <v>4</v>
      </c>
      <c r="B1618" t="s">
        <v>5</v>
      </c>
      <c r="C1618" t="s">
        <v>1622</v>
      </c>
      <c r="D1618">
        <v>-750</v>
      </c>
    </row>
    <row r="1619" spans="1:4" x14ac:dyDescent="0.25">
      <c r="A1619" t="s">
        <v>4</v>
      </c>
      <c r="B1619" t="s">
        <v>5</v>
      </c>
      <c r="C1619" t="s">
        <v>1623</v>
      </c>
      <c r="D1619">
        <v>-750</v>
      </c>
    </row>
    <row r="1620" spans="1:4" x14ac:dyDescent="0.25">
      <c r="A1620" t="s">
        <v>4</v>
      </c>
      <c r="B1620" t="s">
        <v>5</v>
      </c>
      <c r="C1620" t="s">
        <v>1624</v>
      </c>
      <c r="D1620">
        <v>-750</v>
      </c>
    </row>
    <row r="1621" spans="1:4" x14ac:dyDescent="0.25">
      <c r="A1621" t="s">
        <v>4</v>
      </c>
      <c r="B1621" t="s">
        <v>5</v>
      </c>
      <c r="C1621" t="s">
        <v>1625</v>
      </c>
      <c r="D1621">
        <v>-750</v>
      </c>
    </row>
    <row r="1622" spans="1:4" x14ac:dyDescent="0.25">
      <c r="A1622" t="s">
        <v>4</v>
      </c>
      <c r="B1622" t="s">
        <v>5</v>
      </c>
      <c r="C1622" t="s">
        <v>1626</v>
      </c>
      <c r="D1622">
        <v>-750</v>
      </c>
    </row>
    <row r="1623" spans="1:4" x14ac:dyDescent="0.25">
      <c r="A1623" t="s">
        <v>4</v>
      </c>
      <c r="B1623" t="s">
        <v>5</v>
      </c>
      <c r="C1623" t="s">
        <v>1627</v>
      </c>
      <c r="D1623">
        <v>-750</v>
      </c>
    </row>
    <row r="1624" spans="1:4" x14ac:dyDescent="0.25">
      <c r="A1624" t="s">
        <v>4</v>
      </c>
      <c r="B1624" t="s">
        <v>5</v>
      </c>
      <c r="C1624" t="s">
        <v>1628</v>
      </c>
      <c r="D1624">
        <v>-750</v>
      </c>
    </row>
    <row r="1625" spans="1:4" x14ac:dyDescent="0.25">
      <c r="A1625" t="s">
        <v>4</v>
      </c>
      <c r="B1625" t="s">
        <v>5</v>
      </c>
      <c r="C1625" t="s">
        <v>1629</v>
      </c>
      <c r="D1625">
        <v>-750</v>
      </c>
    </row>
    <row r="1626" spans="1:4" x14ac:dyDescent="0.25">
      <c r="A1626" t="s">
        <v>4</v>
      </c>
      <c r="B1626" t="s">
        <v>5</v>
      </c>
      <c r="C1626" t="s">
        <v>1630</v>
      </c>
      <c r="D1626">
        <v>-750</v>
      </c>
    </row>
    <row r="1627" spans="1:4" x14ac:dyDescent="0.25">
      <c r="A1627" t="s">
        <v>4</v>
      </c>
      <c r="B1627" t="s">
        <v>5</v>
      </c>
      <c r="C1627" t="s">
        <v>1631</v>
      </c>
      <c r="D1627">
        <v>-750</v>
      </c>
    </row>
    <row r="1628" spans="1:4" x14ac:dyDescent="0.25">
      <c r="A1628" t="s">
        <v>4</v>
      </c>
      <c r="B1628" t="s">
        <v>5</v>
      </c>
      <c r="C1628" t="s">
        <v>1632</v>
      </c>
      <c r="D1628">
        <v>-750</v>
      </c>
    </row>
    <row r="1629" spans="1:4" x14ac:dyDescent="0.25">
      <c r="A1629" t="s">
        <v>4</v>
      </c>
      <c r="B1629" t="s">
        <v>5</v>
      </c>
      <c r="C1629" t="s">
        <v>1633</v>
      </c>
      <c r="D1629">
        <v>-750</v>
      </c>
    </row>
    <row r="1630" spans="1:4" x14ac:dyDescent="0.25">
      <c r="A1630" t="s">
        <v>4</v>
      </c>
      <c r="B1630" t="s">
        <v>5</v>
      </c>
      <c r="C1630" t="s">
        <v>1634</v>
      </c>
      <c r="D1630">
        <v>-750</v>
      </c>
    </row>
    <row r="1631" spans="1:4" x14ac:dyDescent="0.25">
      <c r="A1631" t="s">
        <v>4</v>
      </c>
      <c r="B1631" t="s">
        <v>5</v>
      </c>
      <c r="C1631" t="s">
        <v>1635</v>
      </c>
      <c r="D1631">
        <v>-750</v>
      </c>
    </row>
    <row r="1632" spans="1:4" x14ac:dyDescent="0.25">
      <c r="A1632" t="s">
        <v>4</v>
      </c>
      <c r="B1632" t="s">
        <v>5</v>
      </c>
      <c r="C1632" t="s">
        <v>1636</v>
      </c>
      <c r="D1632">
        <v>-750</v>
      </c>
    </row>
    <row r="1633" spans="1:4" x14ac:dyDescent="0.25">
      <c r="A1633" t="s">
        <v>4</v>
      </c>
      <c r="B1633" t="s">
        <v>5</v>
      </c>
      <c r="C1633" t="s">
        <v>1637</v>
      </c>
      <c r="D1633">
        <v>-750</v>
      </c>
    </row>
    <row r="1634" spans="1:4" x14ac:dyDescent="0.25">
      <c r="A1634" t="s">
        <v>4</v>
      </c>
      <c r="B1634" t="s">
        <v>5</v>
      </c>
      <c r="C1634" t="s">
        <v>1638</v>
      </c>
      <c r="D1634">
        <v>-750</v>
      </c>
    </row>
    <row r="1635" spans="1:4" x14ac:dyDescent="0.25">
      <c r="A1635" t="s">
        <v>4</v>
      </c>
      <c r="B1635" t="s">
        <v>5</v>
      </c>
      <c r="C1635" t="s">
        <v>1639</v>
      </c>
      <c r="D1635">
        <v>-750</v>
      </c>
    </row>
    <row r="1636" spans="1:4" x14ac:dyDescent="0.25">
      <c r="A1636" t="s">
        <v>4</v>
      </c>
      <c r="B1636" t="s">
        <v>5</v>
      </c>
      <c r="C1636" t="s">
        <v>1640</v>
      </c>
      <c r="D1636">
        <v>-750</v>
      </c>
    </row>
    <row r="1637" spans="1:4" x14ac:dyDescent="0.25">
      <c r="A1637" t="s">
        <v>4</v>
      </c>
      <c r="B1637" t="s">
        <v>5</v>
      </c>
      <c r="C1637" t="s">
        <v>1641</v>
      </c>
      <c r="D1637">
        <v>-750</v>
      </c>
    </row>
    <row r="1638" spans="1:4" x14ac:dyDescent="0.25">
      <c r="A1638" t="s">
        <v>4</v>
      </c>
      <c r="B1638" t="s">
        <v>5</v>
      </c>
      <c r="C1638" t="s">
        <v>1642</v>
      </c>
      <c r="D1638">
        <v>-750</v>
      </c>
    </row>
    <row r="1639" spans="1:4" x14ac:dyDescent="0.25">
      <c r="A1639" t="s">
        <v>4</v>
      </c>
      <c r="B1639" t="s">
        <v>5</v>
      </c>
      <c r="C1639" t="s">
        <v>1643</v>
      </c>
      <c r="D1639">
        <v>-750</v>
      </c>
    </row>
    <row r="1640" spans="1:4" x14ac:dyDescent="0.25">
      <c r="A1640" t="s">
        <v>4</v>
      </c>
      <c r="B1640" t="s">
        <v>5</v>
      </c>
      <c r="C1640" t="s">
        <v>1644</v>
      </c>
      <c r="D1640">
        <v>-750</v>
      </c>
    </row>
    <row r="1641" spans="1:4" x14ac:dyDescent="0.25">
      <c r="A1641" t="s">
        <v>4</v>
      </c>
      <c r="B1641" t="s">
        <v>5</v>
      </c>
      <c r="C1641" t="s">
        <v>1645</v>
      </c>
      <c r="D1641">
        <v>-750</v>
      </c>
    </row>
    <row r="1642" spans="1:4" x14ac:dyDescent="0.25">
      <c r="A1642" t="s">
        <v>4</v>
      </c>
      <c r="B1642" t="s">
        <v>5</v>
      </c>
      <c r="C1642" t="s">
        <v>1646</v>
      </c>
      <c r="D1642">
        <v>-750</v>
      </c>
    </row>
    <row r="1643" spans="1:4" x14ac:dyDescent="0.25">
      <c r="A1643" t="s">
        <v>4</v>
      </c>
      <c r="B1643" t="s">
        <v>5</v>
      </c>
      <c r="C1643" t="s">
        <v>1647</v>
      </c>
      <c r="D1643">
        <v>-750</v>
      </c>
    </row>
    <row r="1644" spans="1:4" x14ac:dyDescent="0.25">
      <c r="A1644" t="s">
        <v>4</v>
      </c>
      <c r="B1644" t="s">
        <v>5</v>
      </c>
      <c r="C1644" t="s">
        <v>1648</v>
      </c>
      <c r="D1644">
        <v>-750</v>
      </c>
    </row>
    <row r="1645" spans="1:4" x14ac:dyDescent="0.25">
      <c r="A1645" t="s">
        <v>4</v>
      </c>
      <c r="B1645" t="s">
        <v>5</v>
      </c>
      <c r="C1645" t="s">
        <v>1649</v>
      </c>
      <c r="D1645">
        <v>-750</v>
      </c>
    </row>
    <row r="1646" spans="1:4" x14ac:dyDescent="0.25">
      <c r="A1646" t="s">
        <v>4</v>
      </c>
      <c r="B1646" t="s">
        <v>5</v>
      </c>
      <c r="C1646" t="s">
        <v>1650</v>
      </c>
      <c r="D1646">
        <v>-750</v>
      </c>
    </row>
    <row r="1647" spans="1:4" x14ac:dyDescent="0.25">
      <c r="A1647" t="s">
        <v>4</v>
      </c>
      <c r="B1647" t="s">
        <v>5</v>
      </c>
      <c r="C1647" t="s">
        <v>1651</v>
      </c>
      <c r="D1647">
        <v>-750</v>
      </c>
    </row>
    <row r="1648" spans="1:4" x14ac:dyDescent="0.25">
      <c r="A1648" t="s">
        <v>4</v>
      </c>
      <c r="B1648" t="s">
        <v>5</v>
      </c>
      <c r="C1648" t="s">
        <v>1652</v>
      </c>
      <c r="D1648">
        <v>-750</v>
      </c>
    </row>
    <row r="1649" spans="1:4" x14ac:dyDescent="0.25">
      <c r="A1649" t="s">
        <v>4</v>
      </c>
      <c r="B1649" t="s">
        <v>5</v>
      </c>
      <c r="C1649" t="s">
        <v>1653</v>
      </c>
      <c r="D1649">
        <v>-750</v>
      </c>
    </row>
    <row r="1650" spans="1:4" x14ac:dyDescent="0.25">
      <c r="A1650" t="s">
        <v>4</v>
      </c>
      <c r="B1650" t="s">
        <v>5</v>
      </c>
      <c r="C1650" t="s">
        <v>1654</v>
      </c>
      <c r="D1650">
        <v>-750</v>
      </c>
    </row>
    <row r="1651" spans="1:4" x14ac:dyDescent="0.25">
      <c r="A1651" t="s">
        <v>4</v>
      </c>
      <c r="B1651" t="s">
        <v>5</v>
      </c>
      <c r="C1651" t="s">
        <v>1655</v>
      </c>
      <c r="D1651">
        <v>-750</v>
      </c>
    </row>
    <row r="1652" spans="1:4" x14ac:dyDescent="0.25">
      <c r="A1652" t="s">
        <v>4</v>
      </c>
      <c r="B1652" t="s">
        <v>5</v>
      </c>
      <c r="C1652" t="s">
        <v>1656</v>
      </c>
      <c r="D1652">
        <v>-750</v>
      </c>
    </row>
    <row r="1653" spans="1:4" x14ac:dyDescent="0.25">
      <c r="A1653" t="s">
        <v>4</v>
      </c>
      <c r="B1653" t="s">
        <v>5</v>
      </c>
      <c r="C1653" t="s">
        <v>1657</v>
      </c>
      <c r="D1653">
        <v>-750</v>
      </c>
    </row>
    <row r="1654" spans="1:4" x14ac:dyDescent="0.25">
      <c r="A1654" t="s">
        <v>4</v>
      </c>
      <c r="B1654" t="s">
        <v>5</v>
      </c>
      <c r="C1654" t="s">
        <v>1658</v>
      </c>
      <c r="D1654">
        <v>-750</v>
      </c>
    </row>
    <row r="1655" spans="1:4" x14ac:dyDescent="0.25">
      <c r="A1655" t="s">
        <v>4</v>
      </c>
      <c r="B1655" t="s">
        <v>5</v>
      </c>
      <c r="C1655" t="s">
        <v>1659</v>
      </c>
      <c r="D1655">
        <v>-750</v>
      </c>
    </row>
    <row r="1656" spans="1:4" x14ac:dyDescent="0.25">
      <c r="A1656" t="s">
        <v>4</v>
      </c>
      <c r="B1656" t="s">
        <v>5</v>
      </c>
      <c r="C1656" t="s">
        <v>1660</v>
      </c>
      <c r="D1656">
        <v>-750</v>
      </c>
    </row>
    <row r="1657" spans="1:4" x14ac:dyDescent="0.25">
      <c r="A1657" t="s">
        <v>4</v>
      </c>
      <c r="B1657" t="s">
        <v>5</v>
      </c>
      <c r="C1657" t="s">
        <v>1661</v>
      </c>
      <c r="D1657">
        <v>-750</v>
      </c>
    </row>
    <row r="1658" spans="1:4" x14ac:dyDescent="0.25">
      <c r="A1658" t="s">
        <v>4</v>
      </c>
      <c r="B1658" t="s">
        <v>5</v>
      </c>
      <c r="C1658" t="s">
        <v>1662</v>
      </c>
      <c r="D1658">
        <v>-750</v>
      </c>
    </row>
    <row r="1659" spans="1:4" x14ac:dyDescent="0.25">
      <c r="A1659" t="s">
        <v>4</v>
      </c>
      <c r="B1659" t="s">
        <v>5</v>
      </c>
      <c r="C1659" t="s">
        <v>1663</v>
      </c>
      <c r="D1659">
        <v>-750</v>
      </c>
    </row>
    <row r="1660" spans="1:4" x14ac:dyDescent="0.25">
      <c r="A1660" t="s">
        <v>4</v>
      </c>
      <c r="B1660" t="s">
        <v>5</v>
      </c>
      <c r="C1660" t="s">
        <v>1664</v>
      </c>
      <c r="D1660">
        <v>-750</v>
      </c>
    </row>
    <row r="1661" spans="1:4" x14ac:dyDescent="0.25">
      <c r="A1661" t="s">
        <v>4</v>
      </c>
      <c r="B1661" t="s">
        <v>5</v>
      </c>
      <c r="C1661" t="s">
        <v>1665</v>
      </c>
      <c r="D1661">
        <v>-750</v>
      </c>
    </row>
    <row r="1662" spans="1:4" x14ac:dyDescent="0.25">
      <c r="A1662" t="s">
        <v>4</v>
      </c>
      <c r="B1662" t="s">
        <v>5</v>
      </c>
      <c r="C1662" t="s">
        <v>1666</v>
      </c>
      <c r="D1662">
        <v>-750</v>
      </c>
    </row>
    <row r="1663" spans="1:4" x14ac:dyDescent="0.25">
      <c r="A1663" t="s">
        <v>4</v>
      </c>
      <c r="B1663" t="s">
        <v>5</v>
      </c>
      <c r="C1663" t="s">
        <v>1667</v>
      </c>
      <c r="D1663">
        <v>-750</v>
      </c>
    </row>
    <row r="1664" spans="1:4" x14ac:dyDescent="0.25">
      <c r="A1664" t="s">
        <v>4</v>
      </c>
      <c r="B1664" t="s">
        <v>5</v>
      </c>
      <c r="C1664" t="s">
        <v>1668</v>
      </c>
      <c r="D1664">
        <v>-750</v>
      </c>
    </row>
    <row r="1665" spans="1:4" x14ac:dyDescent="0.25">
      <c r="A1665" t="s">
        <v>4</v>
      </c>
      <c r="B1665" t="s">
        <v>5</v>
      </c>
      <c r="C1665" t="s">
        <v>1669</v>
      </c>
      <c r="D1665">
        <v>-750</v>
      </c>
    </row>
    <row r="1666" spans="1:4" x14ac:dyDescent="0.25">
      <c r="A1666" t="s">
        <v>4</v>
      </c>
      <c r="B1666" t="s">
        <v>5</v>
      </c>
      <c r="C1666" t="s">
        <v>1670</v>
      </c>
      <c r="D1666">
        <v>-750</v>
      </c>
    </row>
    <row r="1667" spans="1:4" x14ac:dyDescent="0.25">
      <c r="A1667" t="s">
        <v>4</v>
      </c>
      <c r="B1667" t="s">
        <v>5</v>
      </c>
      <c r="C1667" t="s">
        <v>1671</v>
      </c>
      <c r="D1667">
        <v>-750</v>
      </c>
    </row>
    <row r="1668" spans="1:4" x14ac:dyDescent="0.25">
      <c r="A1668" t="s">
        <v>4</v>
      </c>
      <c r="B1668" t="s">
        <v>5</v>
      </c>
      <c r="C1668" t="s">
        <v>1672</v>
      </c>
      <c r="D1668">
        <v>-750</v>
      </c>
    </row>
    <row r="1669" spans="1:4" x14ac:dyDescent="0.25">
      <c r="A1669" t="s">
        <v>4</v>
      </c>
      <c r="B1669" t="s">
        <v>5</v>
      </c>
      <c r="C1669" t="s">
        <v>1673</v>
      </c>
      <c r="D1669">
        <v>-750</v>
      </c>
    </row>
    <row r="1670" spans="1:4" x14ac:dyDescent="0.25">
      <c r="A1670" t="s">
        <v>4</v>
      </c>
      <c r="B1670" t="s">
        <v>5</v>
      </c>
      <c r="C1670" t="s">
        <v>1674</v>
      </c>
      <c r="D1670">
        <v>-750</v>
      </c>
    </row>
    <row r="1671" spans="1:4" x14ac:dyDescent="0.25">
      <c r="A1671" t="s">
        <v>4</v>
      </c>
      <c r="B1671" t="s">
        <v>5</v>
      </c>
      <c r="C1671" t="s">
        <v>1675</v>
      </c>
      <c r="D1671">
        <v>-750</v>
      </c>
    </row>
    <row r="1672" spans="1:4" x14ac:dyDescent="0.25">
      <c r="A1672" t="s">
        <v>4</v>
      </c>
      <c r="B1672" t="s">
        <v>5</v>
      </c>
      <c r="C1672" t="s">
        <v>1676</v>
      </c>
      <c r="D1672">
        <v>-750</v>
      </c>
    </row>
    <row r="1673" spans="1:4" x14ac:dyDescent="0.25">
      <c r="A1673" t="s">
        <v>4</v>
      </c>
      <c r="B1673" t="s">
        <v>5</v>
      </c>
      <c r="C1673" t="s">
        <v>1677</v>
      </c>
      <c r="D1673">
        <v>-750</v>
      </c>
    </row>
    <row r="1674" spans="1:4" x14ac:dyDescent="0.25">
      <c r="A1674" t="s">
        <v>4</v>
      </c>
      <c r="B1674" t="s">
        <v>5</v>
      </c>
      <c r="C1674" t="s">
        <v>1678</v>
      </c>
      <c r="D1674">
        <v>-750</v>
      </c>
    </row>
    <row r="1675" spans="1:4" x14ac:dyDescent="0.25">
      <c r="A1675" t="s">
        <v>4</v>
      </c>
      <c r="B1675" t="s">
        <v>5</v>
      </c>
      <c r="C1675" t="s">
        <v>1679</v>
      </c>
      <c r="D1675">
        <v>-750</v>
      </c>
    </row>
    <row r="1676" spans="1:4" x14ac:dyDescent="0.25">
      <c r="A1676" t="s">
        <v>4</v>
      </c>
      <c r="B1676" t="s">
        <v>5</v>
      </c>
      <c r="C1676" t="s">
        <v>1680</v>
      </c>
      <c r="D1676">
        <v>-750</v>
      </c>
    </row>
    <row r="1677" spans="1:4" x14ac:dyDescent="0.25">
      <c r="A1677" t="s">
        <v>4</v>
      </c>
      <c r="B1677" t="s">
        <v>5</v>
      </c>
      <c r="C1677" t="s">
        <v>1681</v>
      </c>
      <c r="D1677">
        <v>-750</v>
      </c>
    </row>
    <row r="1678" spans="1:4" x14ac:dyDescent="0.25">
      <c r="A1678" t="s">
        <v>4</v>
      </c>
      <c r="B1678" t="s">
        <v>5</v>
      </c>
      <c r="C1678" t="s">
        <v>1682</v>
      </c>
      <c r="D1678">
        <v>-750</v>
      </c>
    </row>
    <row r="1679" spans="1:4" x14ac:dyDescent="0.25">
      <c r="A1679" t="s">
        <v>4</v>
      </c>
      <c r="B1679" t="s">
        <v>5</v>
      </c>
      <c r="C1679" t="s">
        <v>1683</v>
      </c>
      <c r="D1679">
        <v>-750</v>
      </c>
    </row>
    <row r="1680" spans="1:4" x14ac:dyDescent="0.25">
      <c r="A1680" t="s">
        <v>4</v>
      </c>
      <c r="B1680" t="s">
        <v>5</v>
      </c>
      <c r="C1680" t="s">
        <v>1684</v>
      </c>
      <c r="D1680">
        <v>-750</v>
      </c>
    </row>
    <row r="1681" spans="1:4" x14ac:dyDescent="0.25">
      <c r="A1681" t="s">
        <v>4</v>
      </c>
      <c r="B1681" t="s">
        <v>5</v>
      </c>
      <c r="C1681" t="s">
        <v>1685</v>
      </c>
      <c r="D1681">
        <v>-750</v>
      </c>
    </row>
    <row r="1682" spans="1:4" x14ac:dyDescent="0.25">
      <c r="A1682" t="s">
        <v>4</v>
      </c>
      <c r="B1682" t="s">
        <v>5</v>
      </c>
      <c r="C1682" t="s">
        <v>1686</v>
      </c>
      <c r="D1682">
        <v>-750</v>
      </c>
    </row>
    <row r="1683" spans="1:4" x14ac:dyDescent="0.25">
      <c r="A1683" t="s">
        <v>4</v>
      </c>
      <c r="B1683" t="s">
        <v>5</v>
      </c>
      <c r="C1683" t="s">
        <v>1687</v>
      </c>
      <c r="D1683">
        <v>-750</v>
      </c>
    </row>
    <row r="1684" spans="1:4" x14ac:dyDescent="0.25">
      <c r="A1684" t="s">
        <v>4</v>
      </c>
      <c r="B1684" t="s">
        <v>5</v>
      </c>
      <c r="C1684" t="s">
        <v>1688</v>
      </c>
      <c r="D1684">
        <v>-750</v>
      </c>
    </row>
    <row r="1685" spans="1:4" x14ac:dyDescent="0.25">
      <c r="A1685" t="s">
        <v>4</v>
      </c>
      <c r="B1685" t="s">
        <v>5</v>
      </c>
      <c r="C1685" t="s">
        <v>1689</v>
      </c>
      <c r="D1685">
        <v>-750</v>
      </c>
    </row>
    <row r="1686" spans="1:4" x14ac:dyDescent="0.25">
      <c r="A1686" t="s">
        <v>4</v>
      </c>
      <c r="B1686" t="s">
        <v>5</v>
      </c>
      <c r="C1686" t="s">
        <v>1690</v>
      </c>
      <c r="D1686">
        <v>-750</v>
      </c>
    </row>
    <row r="1687" spans="1:4" x14ac:dyDescent="0.25">
      <c r="A1687" t="s">
        <v>4</v>
      </c>
      <c r="B1687" t="s">
        <v>5</v>
      </c>
      <c r="C1687" t="s">
        <v>1691</v>
      </c>
      <c r="D1687">
        <v>-750</v>
      </c>
    </row>
    <row r="1688" spans="1:4" x14ac:dyDescent="0.25">
      <c r="A1688" t="s">
        <v>4</v>
      </c>
      <c r="B1688" t="s">
        <v>5</v>
      </c>
      <c r="C1688" t="s">
        <v>1692</v>
      </c>
      <c r="D1688">
        <v>-750</v>
      </c>
    </row>
    <row r="1689" spans="1:4" x14ac:dyDescent="0.25">
      <c r="A1689" t="s">
        <v>4</v>
      </c>
      <c r="B1689" t="s">
        <v>5</v>
      </c>
      <c r="C1689" t="s">
        <v>1693</v>
      </c>
      <c r="D1689">
        <v>-750</v>
      </c>
    </row>
    <row r="1690" spans="1:4" x14ac:dyDescent="0.25">
      <c r="A1690" t="s">
        <v>4</v>
      </c>
      <c r="B1690" t="s">
        <v>5</v>
      </c>
      <c r="C1690" t="s">
        <v>1694</v>
      </c>
      <c r="D1690">
        <v>-750</v>
      </c>
    </row>
    <row r="1691" spans="1:4" x14ac:dyDescent="0.25">
      <c r="A1691" t="s">
        <v>4</v>
      </c>
      <c r="B1691" t="s">
        <v>5</v>
      </c>
      <c r="C1691" t="s">
        <v>1695</v>
      </c>
      <c r="D1691">
        <v>-750</v>
      </c>
    </row>
    <row r="1692" spans="1:4" x14ac:dyDescent="0.25">
      <c r="A1692" t="s">
        <v>4</v>
      </c>
      <c r="B1692" t="s">
        <v>5</v>
      </c>
      <c r="C1692" t="s">
        <v>1696</v>
      </c>
      <c r="D1692">
        <v>-750</v>
      </c>
    </row>
    <row r="1693" spans="1:4" x14ac:dyDescent="0.25">
      <c r="A1693" t="s">
        <v>4</v>
      </c>
      <c r="B1693" t="s">
        <v>5</v>
      </c>
      <c r="C1693" t="s">
        <v>1697</v>
      </c>
      <c r="D1693">
        <v>-750</v>
      </c>
    </row>
    <row r="1694" spans="1:4" x14ac:dyDescent="0.25">
      <c r="A1694" t="s">
        <v>4</v>
      </c>
      <c r="B1694" t="s">
        <v>5</v>
      </c>
      <c r="C1694" t="s">
        <v>1698</v>
      </c>
      <c r="D1694">
        <v>-750</v>
      </c>
    </row>
    <row r="1695" spans="1:4" x14ac:dyDescent="0.25">
      <c r="A1695" t="s">
        <v>4</v>
      </c>
      <c r="B1695" t="s">
        <v>5</v>
      </c>
      <c r="C1695" t="s">
        <v>1699</v>
      </c>
      <c r="D1695">
        <v>-750</v>
      </c>
    </row>
    <row r="1696" spans="1:4" x14ac:dyDescent="0.25">
      <c r="A1696" t="s">
        <v>4</v>
      </c>
      <c r="B1696" t="s">
        <v>5</v>
      </c>
      <c r="C1696" t="s">
        <v>1700</v>
      </c>
      <c r="D1696">
        <v>-750</v>
      </c>
    </row>
    <row r="1697" spans="1:4" x14ac:dyDescent="0.25">
      <c r="A1697" t="s">
        <v>4</v>
      </c>
      <c r="B1697" t="s">
        <v>5</v>
      </c>
      <c r="C1697" t="s">
        <v>1701</v>
      </c>
      <c r="D1697">
        <v>-750</v>
      </c>
    </row>
    <row r="1698" spans="1:4" x14ac:dyDescent="0.25">
      <c r="A1698" t="s">
        <v>4</v>
      </c>
      <c r="B1698" t="s">
        <v>5</v>
      </c>
      <c r="C1698" t="s">
        <v>1702</v>
      </c>
      <c r="D1698">
        <v>-750</v>
      </c>
    </row>
    <row r="1699" spans="1:4" x14ac:dyDescent="0.25">
      <c r="A1699" t="s">
        <v>4</v>
      </c>
      <c r="B1699" t="s">
        <v>5</v>
      </c>
      <c r="C1699" t="s">
        <v>1703</v>
      </c>
      <c r="D1699">
        <v>-750</v>
      </c>
    </row>
    <row r="1700" spans="1:4" x14ac:dyDescent="0.25">
      <c r="A1700" t="s">
        <v>4</v>
      </c>
      <c r="B1700" t="s">
        <v>5</v>
      </c>
      <c r="C1700" t="s">
        <v>1704</v>
      </c>
      <c r="D1700">
        <v>-750</v>
      </c>
    </row>
    <row r="1701" spans="1:4" x14ac:dyDescent="0.25">
      <c r="A1701" t="s">
        <v>4</v>
      </c>
      <c r="B1701" t="s">
        <v>5</v>
      </c>
      <c r="C1701" t="s">
        <v>1705</v>
      </c>
      <c r="D1701">
        <v>-750</v>
      </c>
    </row>
    <row r="1702" spans="1:4" x14ac:dyDescent="0.25">
      <c r="A1702" t="s">
        <v>4</v>
      </c>
      <c r="B1702" t="s">
        <v>5</v>
      </c>
      <c r="C1702" t="s">
        <v>1706</v>
      </c>
      <c r="D1702">
        <v>-750</v>
      </c>
    </row>
    <row r="1703" spans="1:4" x14ac:dyDescent="0.25">
      <c r="A1703" t="s">
        <v>4</v>
      </c>
      <c r="B1703" t="s">
        <v>5</v>
      </c>
      <c r="C1703" t="s">
        <v>1707</v>
      </c>
      <c r="D1703">
        <v>-750</v>
      </c>
    </row>
    <row r="1704" spans="1:4" x14ac:dyDescent="0.25">
      <c r="A1704" t="s">
        <v>4</v>
      </c>
      <c r="B1704" t="s">
        <v>5</v>
      </c>
      <c r="C1704" t="s">
        <v>1708</v>
      </c>
      <c r="D1704">
        <v>-750</v>
      </c>
    </row>
    <row r="1705" spans="1:4" x14ac:dyDescent="0.25">
      <c r="A1705" t="s">
        <v>4</v>
      </c>
      <c r="B1705" t="s">
        <v>5</v>
      </c>
      <c r="C1705" t="s">
        <v>1709</v>
      </c>
      <c r="D1705">
        <v>-750</v>
      </c>
    </row>
    <row r="1706" spans="1:4" x14ac:dyDescent="0.25">
      <c r="A1706" t="s">
        <v>4</v>
      </c>
      <c r="B1706" t="s">
        <v>5</v>
      </c>
      <c r="C1706" t="s">
        <v>1710</v>
      </c>
      <c r="D1706">
        <v>-750</v>
      </c>
    </row>
    <row r="1707" spans="1:4" x14ac:dyDescent="0.25">
      <c r="A1707" t="s">
        <v>4</v>
      </c>
      <c r="B1707" t="s">
        <v>5</v>
      </c>
      <c r="C1707" t="s">
        <v>1711</v>
      </c>
      <c r="D1707">
        <v>-750</v>
      </c>
    </row>
    <row r="1708" spans="1:4" x14ac:dyDescent="0.25">
      <c r="A1708" t="s">
        <v>4</v>
      </c>
      <c r="B1708" t="s">
        <v>5</v>
      </c>
      <c r="C1708" t="s">
        <v>1712</v>
      </c>
      <c r="D1708">
        <v>-750</v>
      </c>
    </row>
    <row r="1709" spans="1:4" x14ac:dyDescent="0.25">
      <c r="A1709" t="s">
        <v>4</v>
      </c>
      <c r="B1709" t="s">
        <v>5</v>
      </c>
      <c r="C1709" t="s">
        <v>1713</v>
      </c>
      <c r="D1709">
        <v>-750</v>
      </c>
    </row>
    <row r="1710" spans="1:4" x14ac:dyDescent="0.25">
      <c r="A1710" t="s">
        <v>4</v>
      </c>
      <c r="B1710" t="s">
        <v>5</v>
      </c>
      <c r="C1710" t="s">
        <v>1714</v>
      </c>
      <c r="D1710">
        <v>-750</v>
      </c>
    </row>
    <row r="1711" spans="1:4" x14ac:dyDescent="0.25">
      <c r="A1711" t="s">
        <v>4</v>
      </c>
      <c r="B1711" t="s">
        <v>5</v>
      </c>
      <c r="C1711" t="s">
        <v>1715</v>
      </c>
      <c r="D1711">
        <v>-750</v>
      </c>
    </row>
    <row r="1712" spans="1:4" x14ac:dyDescent="0.25">
      <c r="A1712" t="s">
        <v>4</v>
      </c>
      <c r="B1712" t="s">
        <v>5</v>
      </c>
      <c r="C1712" t="s">
        <v>1716</v>
      </c>
      <c r="D1712">
        <v>-750</v>
      </c>
    </row>
    <row r="1713" spans="1:4" x14ac:dyDescent="0.25">
      <c r="A1713" t="s">
        <v>4</v>
      </c>
      <c r="B1713" t="s">
        <v>5</v>
      </c>
      <c r="C1713" t="s">
        <v>1717</v>
      </c>
      <c r="D1713">
        <v>-750</v>
      </c>
    </row>
    <row r="1714" spans="1:4" x14ac:dyDescent="0.25">
      <c r="A1714" t="s">
        <v>4</v>
      </c>
      <c r="B1714" t="s">
        <v>5</v>
      </c>
      <c r="C1714" t="s">
        <v>1718</v>
      </c>
      <c r="D1714">
        <v>-750</v>
      </c>
    </row>
    <row r="1715" spans="1:4" x14ac:dyDescent="0.25">
      <c r="A1715" t="s">
        <v>4</v>
      </c>
      <c r="B1715" t="s">
        <v>5</v>
      </c>
      <c r="C1715" t="s">
        <v>1719</v>
      </c>
      <c r="D1715">
        <v>-750</v>
      </c>
    </row>
    <row r="1716" spans="1:4" x14ac:dyDescent="0.25">
      <c r="A1716" t="s">
        <v>4</v>
      </c>
      <c r="B1716" t="s">
        <v>5</v>
      </c>
      <c r="C1716" t="s">
        <v>1720</v>
      </c>
      <c r="D1716">
        <v>-750</v>
      </c>
    </row>
    <row r="1717" spans="1:4" x14ac:dyDescent="0.25">
      <c r="A1717" t="s">
        <v>4</v>
      </c>
      <c r="B1717" t="s">
        <v>5</v>
      </c>
      <c r="C1717" t="s">
        <v>1721</v>
      </c>
      <c r="D1717">
        <v>-750</v>
      </c>
    </row>
    <row r="1718" spans="1:4" x14ac:dyDescent="0.25">
      <c r="A1718" t="s">
        <v>4</v>
      </c>
      <c r="B1718" t="s">
        <v>5</v>
      </c>
      <c r="C1718" t="s">
        <v>1722</v>
      </c>
      <c r="D1718">
        <v>-750</v>
      </c>
    </row>
    <row r="1719" spans="1:4" x14ac:dyDescent="0.25">
      <c r="A1719" t="s">
        <v>4</v>
      </c>
      <c r="B1719" t="s">
        <v>5</v>
      </c>
      <c r="C1719" t="s">
        <v>1723</v>
      </c>
      <c r="D1719">
        <v>-750</v>
      </c>
    </row>
    <row r="1720" spans="1:4" x14ac:dyDescent="0.25">
      <c r="A1720" t="s">
        <v>4</v>
      </c>
      <c r="B1720" t="s">
        <v>5</v>
      </c>
      <c r="C1720" t="s">
        <v>1724</v>
      </c>
      <c r="D1720">
        <v>-750</v>
      </c>
    </row>
    <row r="1721" spans="1:4" x14ac:dyDescent="0.25">
      <c r="A1721" t="s">
        <v>4</v>
      </c>
      <c r="B1721" t="s">
        <v>5</v>
      </c>
      <c r="C1721" t="s">
        <v>1725</v>
      </c>
      <c r="D1721">
        <v>-750</v>
      </c>
    </row>
    <row r="1722" spans="1:4" x14ac:dyDescent="0.25">
      <c r="A1722" t="s">
        <v>4</v>
      </c>
      <c r="B1722" t="s">
        <v>5</v>
      </c>
      <c r="C1722" t="s">
        <v>1726</v>
      </c>
      <c r="D1722">
        <v>-750</v>
      </c>
    </row>
    <row r="1723" spans="1:4" x14ac:dyDescent="0.25">
      <c r="A1723" t="s">
        <v>4</v>
      </c>
      <c r="B1723" t="s">
        <v>5</v>
      </c>
      <c r="C1723" t="s">
        <v>1727</v>
      </c>
      <c r="D1723">
        <v>-750</v>
      </c>
    </row>
    <row r="1724" spans="1:4" x14ac:dyDescent="0.25">
      <c r="A1724" t="s">
        <v>4</v>
      </c>
      <c r="B1724" t="s">
        <v>5</v>
      </c>
      <c r="C1724" t="s">
        <v>1728</v>
      </c>
      <c r="D1724">
        <v>-750</v>
      </c>
    </row>
    <row r="1725" spans="1:4" x14ac:dyDescent="0.25">
      <c r="A1725" t="s">
        <v>4</v>
      </c>
      <c r="B1725" t="s">
        <v>5</v>
      </c>
      <c r="C1725" t="s">
        <v>1729</v>
      </c>
      <c r="D1725">
        <v>-750</v>
      </c>
    </row>
    <row r="1726" spans="1:4" x14ac:dyDescent="0.25">
      <c r="A1726" t="s">
        <v>4</v>
      </c>
      <c r="B1726" t="s">
        <v>5</v>
      </c>
      <c r="C1726" t="s">
        <v>1730</v>
      </c>
      <c r="D1726">
        <v>-750</v>
      </c>
    </row>
    <row r="1727" spans="1:4" x14ac:dyDescent="0.25">
      <c r="A1727" t="s">
        <v>4</v>
      </c>
      <c r="B1727" t="s">
        <v>5</v>
      </c>
      <c r="C1727" t="s">
        <v>1731</v>
      </c>
      <c r="D1727">
        <v>-750</v>
      </c>
    </row>
    <row r="1728" spans="1:4" x14ac:dyDescent="0.25">
      <c r="A1728" t="s">
        <v>4</v>
      </c>
      <c r="B1728" t="s">
        <v>5</v>
      </c>
      <c r="C1728" t="s">
        <v>1732</v>
      </c>
      <c r="D1728">
        <v>-750</v>
      </c>
    </row>
    <row r="1729" spans="1:4" x14ac:dyDescent="0.25">
      <c r="A1729" t="s">
        <v>4</v>
      </c>
      <c r="B1729" t="s">
        <v>5</v>
      </c>
      <c r="C1729" t="s">
        <v>1733</v>
      </c>
      <c r="D1729">
        <v>-750</v>
      </c>
    </row>
    <row r="1730" spans="1:4" x14ac:dyDescent="0.25">
      <c r="A1730" t="s">
        <v>4</v>
      </c>
      <c r="B1730" t="s">
        <v>5</v>
      </c>
      <c r="C1730" t="s">
        <v>1734</v>
      </c>
      <c r="D1730">
        <v>-750</v>
      </c>
    </row>
    <row r="1731" spans="1:4" x14ac:dyDescent="0.25">
      <c r="A1731" t="s">
        <v>4</v>
      </c>
      <c r="B1731" t="s">
        <v>5</v>
      </c>
      <c r="C1731" t="s">
        <v>1735</v>
      </c>
      <c r="D1731">
        <v>-750</v>
      </c>
    </row>
    <row r="1732" spans="1:4" x14ac:dyDescent="0.25">
      <c r="A1732" t="s">
        <v>4</v>
      </c>
      <c r="B1732" t="s">
        <v>5</v>
      </c>
      <c r="C1732" t="s">
        <v>1736</v>
      </c>
      <c r="D1732">
        <v>-750</v>
      </c>
    </row>
    <row r="1733" spans="1:4" x14ac:dyDescent="0.25">
      <c r="A1733" t="s">
        <v>4</v>
      </c>
      <c r="B1733" t="s">
        <v>5</v>
      </c>
      <c r="C1733" t="s">
        <v>1737</v>
      </c>
      <c r="D1733">
        <v>-1500</v>
      </c>
    </row>
    <row r="1734" spans="1:4" x14ac:dyDescent="0.25">
      <c r="A1734" t="s">
        <v>4</v>
      </c>
      <c r="B1734" t="s">
        <v>5</v>
      </c>
      <c r="C1734" t="s">
        <v>1738</v>
      </c>
      <c r="D1734">
        <v>-750</v>
      </c>
    </row>
    <row r="1735" spans="1:4" x14ac:dyDescent="0.25">
      <c r="A1735" t="s">
        <v>4</v>
      </c>
      <c r="B1735" t="s">
        <v>5</v>
      </c>
      <c r="C1735" t="s">
        <v>1739</v>
      </c>
      <c r="D1735">
        <v>-750</v>
      </c>
    </row>
    <row r="1736" spans="1:4" x14ac:dyDescent="0.25">
      <c r="A1736" t="s">
        <v>4</v>
      </c>
      <c r="B1736" t="s">
        <v>5</v>
      </c>
      <c r="C1736" t="s">
        <v>1740</v>
      </c>
      <c r="D1736">
        <v>-750</v>
      </c>
    </row>
    <row r="1737" spans="1:4" x14ac:dyDescent="0.25">
      <c r="A1737" t="s">
        <v>4</v>
      </c>
      <c r="B1737" t="s">
        <v>5</v>
      </c>
      <c r="C1737" t="s">
        <v>1741</v>
      </c>
      <c r="D1737">
        <v>-750</v>
      </c>
    </row>
    <row r="1738" spans="1:4" x14ac:dyDescent="0.25">
      <c r="A1738" t="s">
        <v>4</v>
      </c>
      <c r="B1738" t="s">
        <v>5</v>
      </c>
      <c r="C1738" t="s">
        <v>1742</v>
      </c>
      <c r="D1738">
        <v>-750</v>
      </c>
    </row>
    <row r="1739" spans="1:4" x14ac:dyDescent="0.25">
      <c r="A1739" t="s">
        <v>4</v>
      </c>
      <c r="B1739" t="s">
        <v>5</v>
      </c>
      <c r="C1739" t="s">
        <v>1743</v>
      </c>
      <c r="D1739">
        <v>-750</v>
      </c>
    </row>
    <row r="1740" spans="1:4" x14ac:dyDescent="0.25">
      <c r="A1740" t="s">
        <v>4</v>
      </c>
      <c r="B1740" t="s">
        <v>5</v>
      </c>
      <c r="C1740" t="s">
        <v>1744</v>
      </c>
      <c r="D1740">
        <v>-750</v>
      </c>
    </row>
    <row r="1741" spans="1:4" x14ac:dyDescent="0.25">
      <c r="A1741" t="s">
        <v>4</v>
      </c>
      <c r="B1741" t="s">
        <v>5</v>
      </c>
      <c r="C1741" t="s">
        <v>1745</v>
      </c>
      <c r="D1741">
        <v>-750</v>
      </c>
    </row>
    <row r="1742" spans="1:4" x14ac:dyDescent="0.25">
      <c r="A1742" t="s">
        <v>4</v>
      </c>
      <c r="B1742" t="s">
        <v>5</v>
      </c>
      <c r="C1742" t="s">
        <v>1746</v>
      </c>
      <c r="D1742">
        <v>-750</v>
      </c>
    </row>
    <row r="1743" spans="1:4" x14ac:dyDescent="0.25">
      <c r="A1743" t="s">
        <v>4</v>
      </c>
      <c r="B1743" t="s">
        <v>5</v>
      </c>
      <c r="C1743" t="s">
        <v>1747</v>
      </c>
      <c r="D1743">
        <v>-750</v>
      </c>
    </row>
    <row r="1744" spans="1:4" x14ac:dyDescent="0.25">
      <c r="A1744" t="s">
        <v>4</v>
      </c>
      <c r="B1744" t="s">
        <v>5</v>
      </c>
      <c r="C1744" t="s">
        <v>1748</v>
      </c>
      <c r="D1744">
        <v>-1880</v>
      </c>
    </row>
    <row r="1745" spans="1:4" x14ac:dyDescent="0.25">
      <c r="A1745" t="s">
        <v>4</v>
      </c>
      <c r="B1745" t="s">
        <v>5</v>
      </c>
      <c r="C1745" t="s">
        <v>1749</v>
      </c>
      <c r="D1745">
        <v>-750</v>
      </c>
    </row>
    <row r="1746" spans="1:4" x14ac:dyDescent="0.25">
      <c r="A1746" t="s">
        <v>4</v>
      </c>
      <c r="B1746" t="s">
        <v>5</v>
      </c>
      <c r="C1746" t="s">
        <v>1750</v>
      </c>
      <c r="D1746">
        <v>-750</v>
      </c>
    </row>
    <row r="1747" spans="1:4" x14ac:dyDescent="0.25">
      <c r="A1747" t="s">
        <v>4</v>
      </c>
      <c r="B1747" t="s">
        <v>5</v>
      </c>
      <c r="C1747" t="s">
        <v>1751</v>
      </c>
      <c r="D1747">
        <v>-750</v>
      </c>
    </row>
    <row r="1748" spans="1:4" x14ac:dyDescent="0.25">
      <c r="A1748" t="s">
        <v>4</v>
      </c>
      <c r="B1748" t="s">
        <v>5</v>
      </c>
      <c r="C1748" t="s">
        <v>1752</v>
      </c>
      <c r="D1748">
        <v>-750</v>
      </c>
    </row>
    <row r="1749" spans="1:4" x14ac:dyDescent="0.25">
      <c r="A1749" t="s">
        <v>4</v>
      </c>
      <c r="B1749" t="s">
        <v>5</v>
      </c>
      <c r="C1749" t="s">
        <v>1753</v>
      </c>
      <c r="D1749">
        <v>-750</v>
      </c>
    </row>
    <row r="1750" spans="1:4" x14ac:dyDescent="0.25">
      <c r="A1750" t="s">
        <v>4</v>
      </c>
      <c r="B1750" t="s">
        <v>5</v>
      </c>
      <c r="C1750" t="s">
        <v>1754</v>
      </c>
      <c r="D1750">
        <v>-750</v>
      </c>
    </row>
    <row r="1751" spans="1:4" x14ac:dyDescent="0.25">
      <c r="A1751" t="s">
        <v>4</v>
      </c>
      <c r="B1751" t="s">
        <v>5</v>
      </c>
      <c r="C1751" t="s">
        <v>1755</v>
      </c>
      <c r="D1751">
        <v>-750</v>
      </c>
    </row>
    <row r="1752" spans="1:4" x14ac:dyDescent="0.25">
      <c r="A1752" t="s">
        <v>4</v>
      </c>
      <c r="B1752" t="s">
        <v>5</v>
      </c>
      <c r="C1752" t="s">
        <v>1756</v>
      </c>
      <c r="D1752">
        <v>-750</v>
      </c>
    </row>
    <row r="1753" spans="1:4" x14ac:dyDescent="0.25">
      <c r="A1753" t="s">
        <v>4</v>
      </c>
      <c r="B1753" t="s">
        <v>5</v>
      </c>
      <c r="C1753" t="s">
        <v>1757</v>
      </c>
      <c r="D1753">
        <v>-750</v>
      </c>
    </row>
    <row r="1754" spans="1:4" x14ac:dyDescent="0.25">
      <c r="A1754" t="s">
        <v>4</v>
      </c>
      <c r="B1754" t="s">
        <v>5</v>
      </c>
      <c r="C1754" t="s">
        <v>1758</v>
      </c>
      <c r="D1754">
        <v>-750</v>
      </c>
    </row>
    <row r="1755" spans="1:4" x14ac:dyDescent="0.25">
      <c r="A1755" t="s">
        <v>4</v>
      </c>
      <c r="B1755" t="s">
        <v>5</v>
      </c>
      <c r="C1755" t="s">
        <v>1759</v>
      </c>
      <c r="D1755">
        <v>-750</v>
      </c>
    </row>
    <row r="1756" spans="1:4" x14ac:dyDescent="0.25">
      <c r="A1756" t="s">
        <v>4</v>
      </c>
      <c r="B1756" t="s">
        <v>5</v>
      </c>
      <c r="C1756" t="s">
        <v>1760</v>
      </c>
      <c r="D1756">
        <v>-750</v>
      </c>
    </row>
    <row r="1757" spans="1:4" x14ac:dyDescent="0.25">
      <c r="A1757" t="s">
        <v>4</v>
      </c>
      <c r="B1757" t="s">
        <v>5</v>
      </c>
      <c r="C1757" t="s">
        <v>1761</v>
      </c>
      <c r="D1757">
        <v>-750</v>
      </c>
    </row>
    <row r="1758" spans="1:4" x14ac:dyDescent="0.25">
      <c r="A1758" t="s">
        <v>4</v>
      </c>
      <c r="B1758" t="s">
        <v>5</v>
      </c>
      <c r="C1758" t="s">
        <v>1762</v>
      </c>
      <c r="D1758">
        <v>-750</v>
      </c>
    </row>
    <row r="1759" spans="1:4" x14ac:dyDescent="0.25">
      <c r="A1759" t="s">
        <v>4</v>
      </c>
      <c r="B1759" t="s">
        <v>5</v>
      </c>
      <c r="C1759" t="s">
        <v>1763</v>
      </c>
      <c r="D1759">
        <v>-750</v>
      </c>
    </row>
    <row r="1760" spans="1:4" x14ac:dyDescent="0.25">
      <c r="A1760" t="s">
        <v>4</v>
      </c>
      <c r="B1760" t="s">
        <v>5</v>
      </c>
      <c r="C1760" t="s">
        <v>1764</v>
      </c>
      <c r="D1760">
        <v>-750</v>
      </c>
    </row>
    <row r="1761" spans="1:4" x14ac:dyDescent="0.25">
      <c r="A1761" t="s">
        <v>4</v>
      </c>
      <c r="B1761" t="s">
        <v>5</v>
      </c>
      <c r="C1761" t="s">
        <v>1765</v>
      </c>
      <c r="D1761">
        <v>-750</v>
      </c>
    </row>
    <row r="1762" spans="1:4" x14ac:dyDescent="0.25">
      <c r="A1762" t="s">
        <v>4</v>
      </c>
      <c r="B1762" t="s">
        <v>5</v>
      </c>
      <c r="C1762" t="s">
        <v>1766</v>
      </c>
      <c r="D1762">
        <v>-750</v>
      </c>
    </row>
    <row r="1763" spans="1:4" x14ac:dyDescent="0.25">
      <c r="A1763" t="s">
        <v>4</v>
      </c>
      <c r="B1763" t="s">
        <v>5</v>
      </c>
      <c r="C1763" t="s">
        <v>1767</v>
      </c>
      <c r="D1763">
        <v>-750</v>
      </c>
    </row>
    <row r="1764" spans="1:4" x14ac:dyDescent="0.25">
      <c r="A1764" t="s">
        <v>4</v>
      </c>
      <c r="B1764" t="s">
        <v>5</v>
      </c>
      <c r="C1764" t="s">
        <v>1768</v>
      </c>
      <c r="D1764">
        <v>-750</v>
      </c>
    </row>
    <row r="1765" spans="1:4" x14ac:dyDescent="0.25">
      <c r="A1765" t="s">
        <v>4</v>
      </c>
      <c r="B1765" t="s">
        <v>5</v>
      </c>
      <c r="C1765" t="s">
        <v>1769</v>
      </c>
      <c r="D1765">
        <v>-750</v>
      </c>
    </row>
    <row r="1766" spans="1:4" x14ac:dyDescent="0.25">
      <c r="A1766" t="s">
        <v>4</v>
      </c>
      <c r="B1766" t="s">
        <v>5</v>
      </c>
      <c r="C1766" t="s">
        <v>1770</v>
      </c>
      <c r="D1766">
        <v>-750</v>
      </c>
    </row>
    <row r="1767" spans="1:4" x14ac:dyDescent="0.25">
      <c r="A1767" t="s">
        <v>4</v>
      </c>
      <c r="B1767" t="s">
        <v>5</v>
      </c>
      <c r="C1767" t="s">
        <v>1771</v>
      </c>
      <c r="D1767">
        <v>-750</v>
      </c>
    </row>
    <row r="1768" spans="1:4" x14ac:dyDescent="0.25">
      <c r="A1768" t="s">
        <v>4</v>
      </c>
      <c r="B1768" t="s">
        <v>5</v>
      </c>
      <c r="C1768" t="s">
        <v>1772</v>
      </c>
      <c r="D1768">
        <v>-750</v>
      </c>
    </row>
    <row r="1769" spans="1:4" x14ac:dyDescent="0.25">
      <c r="A1769" t="s">
        <v>4</v>
      </c>
      <c r="B1769" t="s">
        <v>5</v>
      </c>
      <c r="C1769" t="s">
        <v>1773</v>
      </c>
      <c r="D1769">
        <v>-750</v>
      </c>
    </row>
    <row r="1770" spans="1:4" x14ac:dyDescent="0.25">
      <c r="A1770" t="s">
        <v>4</v>
      </c>
      <c r="B1770" t="s">
        <v>5</v>
      </c>
      <c r="C1770" t="s">
        <v>1774</v>
      </c>
      <c r="D1770">
        <v>-750</v>
      </c>
    </row>
    <row r="1771" spans="1:4" x14ac:dyDescent="0.25">
      <c r="A1771" t="s">
        <v>4</v>
      </c>
      <c r="B1771" t="s">
        <v>5</v>
      </c>
      <c r="C1771" t="s">
        <v>1775</v>
      </c>
      <c r="D1771">
        <v>-750</v>
      </c>
    </row>
    <row r="1772" spans="1:4" x14ac:dyDescent="0.25">
      <c r="A1772" t="s">
        <v>4</v>
      </c>
      <c r="B1772" t="s">
        <v>5</v>
      </c>
      <c r="C1772" t="s">
        <v>1776</v>
      </c>
      <c r="D1772">
        <v>-750</v>
      </c>
    </row>
    <row r="1773" spans="1:4" x14ac:dyDescent="0.25">
      <c r="A1773" t="s">
        <v>4</v>
      </c>
      <c r="B1773" t="s">
        <v>5</v>
      </c>
      <c r="C1773" t="s">
        <v>1777</v>
      </c>
      <c r="D1773">
        <v>-750</v>
      </c>
    </row>
    <row r="1774" spans="1:4" x14ac:dyDescent="0.25">
      <c r="A1774" t="s">
        <v>4</v>
      </c>
      <c r="B1774" t="s">
        <v>5</v>
      </c>
      <c r="C1774" t="s">
        <v>1778</v>
      </c>
      <c r="D1774">
        <v>-750</v>
      </c>
    </row>
    <row r="1775" spans="1:4" x14ac:dyDescent="0.25">
      <c r="A1775" t="s">
        <v>4</v>
      </c>
      <c r="B1775" t="s">
        <v>5</v>
      </c>
      <c r="C1775" t="s">
        <v>1779</v>
      </c>
      <c r="D1775">
        <v>-750</v>
      </c>
    </row>
    <row r="1776" spans="1:4" x14ac:dyDescent="0.25">
      <c r="A1776" t="s">
        <v>4</v>
      </c>
      <c r="B1776" t="s">
        <v>5</v>
      </c>
      <c r="C1776" t="s">
        <v>1780</v>
      </c>
      <c r="D1776">
        <v>-750</v>
      </c>
    </row>
    <row r="1777" spans="1:4" x14ac:dyDescent="0.25">
      <c r="A1777" t="s">
        <v>4</v>
      </c>
      <c r="B1777" t="s">
        <v>5</v>
      </c>
      <c r="C1777" t="s">
        <v>1781</v>
      </c>
      <c r="D1777">
        <v>-750</v>
      </c>
    </row>
    <row r="1778" spans="1:4" x14ac:dyDescent="0.25">
      <c r="A1778" t="s">
        <v>4</v>
      </c>
      <c r="B1778" t="s">
        <v>5</v>
      </c>
      <c r="C1778" t="s">
        <v>1782</v>
      </c>
      <c r="D1778">
        <v>-750</v>
      </c>
    </row>
    <row r="1779" spans="1:4" x14ac:dyDescent="0.25">
      <c r="A1779" t="s">
        <v>4</v>
      </c>
      <c r="B1779" t="s">
        <v>5</v>
      </c>
      <c r="C1779" t="s">
        <v>1783</v>
      </c>
      <c r="D1779">
        <v>-750</v>
      </c>
    </row>
    <row r="1780" spans="1:4" x14ac:dyDescent="0.25">
      <c r="A1780" t="s">
        <v>4</v>
      </c>
      <c r="B1780" t="s">
        <v>5</v>
      </c>
      <c r="C1780" t="s">
        <v>1784</v>
      </c>
      <c r="D1780">
        <v>-750</v>
      </c>
    </row>
    <row r="1781" spans="1:4" x14ac:dyDescent="0.25">
      <c r="A1781" t="s">
        <v>4</v>
      </c>
      <c r="B1781" t="s">
        <v>5</v>
      </c>
      <c r="C1781" t="s">
        <v>1785</v>
      </c>
      <c r="D1781">
        <v>-750</v>
      </c>
    </row>
    <row r="1782" spans="1:4" x14ac:dyDescent="0.25">
      <c r="A1782" t="s">
        <v>4</v>
      </c>
      <c r="B1782" t="s">
        <v>5</v>
      </c>
      <c r="C1782" t="s">
        <v>1786</v>
      </c>
      <c r="D1782">
        <v>-750</v>
      </c>
    </row>
    <row r="1783" spans="1:4" x14ac:dyDescent="0.25">
      <c r="A1783" t="s">
        <v>4</v>
      </c>
      <c r="B1783" t="s">
        <v>5</v>
      </c>
      <c r="C1783" t="s">
        <v>1787</v>
      </c>
      <c r="D1783">
        <v>-750</v>
      </c>
    </row>
    <row r="1784" spans="1:4" x14ac:dyDescent="0.25">
      <c r="A1784" t="s">
        <v>4</v>
      </c>
      <c r="B1784" t="s">
        <v>5</v>
      </c>
      <c r="C1784" t="s">
        <v>1788</v>
      </c>
      <c r="D1784">
        <v>-750</v>
      </c>
    </row>
    <row r="1785" spans="1:4" x14ac:dyDescent="0.25">
      <c r="A1785" t="s">
        <v>4</v>
      </c>
      <c r="B1785" t="s">
        <v>5</v>
      </c>
      <c r="C1785" t="s">
        <v>1789</v>
      </c>
      <c r="D1785">
        <v>-750</v>
      </c>
    </row>
    <row r="1786" spans="1:4" x14ac:dyDescent="0.25">
      <c r="A1786" t="s">
        <v>4</v>
      </c>
      <c r="B1786" t="s">
        <v>5</v>
      </c>
      <c r="C1786" t="s">
        <v>1790</v>
      </c>
      <c r="D1786">
        <v>-750</v>
      </c>
    </row>
    <row r="1787" spans="1:4" x14ac:dyDescent="0.25">
      <c r="A1787" t="s">
        <v>4</v>
      </c>
      <c r="B1787" t="s">
        <v>5</v>
      </c>
      <c r="C1787" t="s">
        <v>1791</v>
      </c>
      <c r="D1787">
        <v>-750</v>
      </c>
    </row>
    <row r="1788" spans="1:4" x14ac:dyDescent="0.25">
      <c r="A1788" t="s">
        <v>4</v>
      </c>
      <c r="B1788" t="s">
        <v>5</v>
      </c>
      <c r="C1788" t="s">
        <v>1792</v>
      </c>
      <c r="D1788">
        <v>-750</v>
      </c>
    </row>
    <row r="1789" spans="1:4" x14ac:dyDescent="0.25">
      <c r="A1789" t="s">
        <v>4</v>
      </c>
      <c r="B1789" t="s">
        <v>5</v>
      </c>
      <c r="C1789" t="s">
        <v>1793</v>
      </c>
      <c r="D1789">
        <v>-750</v>
      </c>
    </row>
    <row r="1790" spans="1:4" x14ac:dyDescent="0.25">
      <c r="A1790" t="s">
        <v>4</v>
      </c>
      <c r="B1790" t="s">
        <v>5</v>
      </c>
      <c r="C1790" t="s">
        <v>1794</v>
      </c>
      <c r="D1790">
        <v>-750</v>
      </c>
    </row>
    <row r="1791" spans="1:4" x14ac:dyDescent="0.25">
      <c r="A1791" t="s">
        <v>4</v>
      </c>
      <c r="B1791" t="s">
        <v>5</v>
      </c>
      <c r="C1791" t="s">
        <v>1795</v>
      </c>
      <c r="D1791">
        <v>-750</v>
      </c>
    </row>
    <row r="1792" spans="1:4" x14ac:dyDescent="0.25">
      <c r="A1792" t="s">
        <v>4</v>
      </c>
      <c r="B1792" t="s">
        <v>5</v>
      </c>
      <c r="C1792" t="s">
        <v>1796</v>
      </c>
      <c r="D1792">
        <v>-750</v>
      </c>
    </row>
    <row r="1793" spans="1:4" x14ac:dyDescent="0.25">
      <c r="A1793" t="s">
        <v>4</v>
      </c>
      <c r="B1793" t="s">
        <v>5</v>
      </c>
      <c r="C1793" t="s">
        <v>1797</v>
      </c>
      <c r="D1793">
        <v>-750</v>
      </c>
    </row>
    <row r="1794" spans="1:4" x14ac:dyDescent="0.25">
      <c r="A1794" t="s">
        <v>4</v>
      </c>
      <c r="B1794" t="s">
        <v>5</v>
      </c>
      <c r="C1794" t="s">
        <v>1798</v>
      </c>
      <c r="D1794">
        <v>-750</v>
      </c>
    </row>
    <row r="1795" spans="1:4" x14ac:dyDescent="0.25">
      <c r="A1795" t="s">
        <v>4</v>
      </c>
      <c r="B1795" t="s">
        <v>5</v>
      </c>
      <c r="C1795" t="s">
        <v>1799</v>
      </c>
      <c r="D1795">
        <v>-750</v>
      </c>
    </row>
    <row r="1796" spans="1:4" x14ac:dyDescent="0.25">
      <c r="A1796" t="s">
        <v>4</v>
      </c>
      <c r="B1796" t="s">
        <v>5</v>
      </c>
      <c r="C1796" t="s">
        <v>1800</v>
      </c>
      <c r="D1796">
        <v>-750</v>
      </c>
    </row>
    <row r="1797" spans="1:4" x14ac:dyDescent="0.25">
      <c r="A1797" t="s">
        <v>4</v>
      </c>
      <c r="B1797" t="s">
        <v>5</v>
      </c>
      <c r="C1797" t="s">
        <v>1801</v>
      </c>
      <c r="D1797">
        <v>-750</v>
      </c>
    </row>
    <row r="1798" spans="1:4" x14ac:dyDescent="0.25">
      <c r="A1798" t="s">
        <v>4</v>
      </c>
      <c r="B1798" t="s">
        <v>5</v>
      </c>
      <c r="C1798" t="s">
        <v>1802</v>
      </c>
      <c r="D1798">
        <v>-750</v>
      </c>
    </row>
    <row r="1799" spans="1:4" x14ac:dyDescent="0.25">
      <c r="A1799" t="s">
        <v>4</v>
      </c>
      <c r="B1799" t="s">
        <v>5</v>
      </c>
      <c r="C1799" t="s">
        <v>1803</v>
      </c>
      <c r="D1799">
        <v>-750</v>
      </c>
    </row>
    <row r="1800" spans="1:4" x14ac:dyDescent="0.25">
      <c r="A1800" t="s">
        <v>4</v>
      </c>
      <c r="B1800" t="s">
        <v>5</v>
      </c>
      <c r="C1800" t="s">
        <v>1804</v>
      </c>
      <c r="D1800">
        <v>-750</v>
      </c>
    </row>
    <row r="1801" spans="1:4" x14ac:dyDescent="0.25">
      <c r="A1801" t="s">
        <v>4</v>
      </c>
      <c r="B1801" t="s">
        <v>5</v>
      </c>
      <c r="C1801" t="s">
        <v>1805</v>
      </c>
      <c r="D1801">
        <v>-750</v>
      </c>
    </row>
    <row r="1802" spans="1:4" x14ac:dyDescent="0.25">
      <c r="A1802" t="s">
        <v>4</v>
      </c>
      <c r="B1802" t="s">
        <v>5</v>
      </c>
      <c r="C1802" t="s">
        <v>1806</v>
      </c>
      <c r="D1802">
        <v>-750</v>
      </c>
    </row>
    <row r="1803" spans="1:4" x14ac:dyDescent="0.25">
      <c r="A1803" t="s">
        <v>4</v>
      </c>
      <c r="B1803" t="s">
        <v>5</v>
      </c>
      <c r="C1803" t="s">
        <v>1807</v>
      </c>
      <c r="D1803">
        <v>-750</v>
      </c>
    </row>
    <row r="1804" spans="1:4" x14ac:dyDescent="0.25">
      <c r="A1804" t="s">
        <v>4</v>
      </c>
      <c r="B1804" t="s">
        <v>5</v>
      </c>
      <c r="C1804" t="s">
        <v>1808</v>
      </c>
      <c r="D1804">
        <v>-750</v>
      </c>
    </row>
    <row r="1805" spans="1:4" x14ac:dyDescent="0.25">
      <c r="A1805" t="s">
        <v>4</v>
      </c>
      <c r="B1805" t="s">
        <v>5</v>
      </c>
      <c r="C1805" t="s">
        <v>1809</v>
      </c>
      <c r="D1805">
        <v>-750</v>
      </c>
    </row>
    <row r="1806" spans="1:4" x14ac:dyDescent="0.25">
      <c r="A1806" t="s">
        <v>4</v>
      </c>
      <c r="B1806" t="s">
        <v>5</v>
      </c>
      <c r="C1806" t="s">
        <v>1810</v>
      </c>
      <c r="D1806">
        <v>-750</v>
      </c>
    </row>
    <row r="1807" spans="1:4" x14ac:dyDescent="0.25">
      <c r="A1807" t="s">
        <v>4</v>
      </c>
      <c r="B1807" t="s">
        <v>5</v>
      </c>
      <c r="C1807" t="s">
        <v>1811</v>
      </c>
      <c r="D1807">
        <v>-750</v>
      </c>
    </row>
    <row r="1808" spans="1:4" x14ac:dyDescent="0.25">
      <c r="A1808" t="s">
        <v>4</v>
      </c>
      <c r="B1808" t="s">
        <v>5</v>
      </c>
      <c r="C1808" t="s">
        <v>1812</v>
      </c>
      <c r="D1808">
        <v>-750</v>
      </c>
    </row>
    <row r="1809" spans="1:4" x14ac:dyDescent="0.25">
      <c r="A1809" t="s">
        <v>4</v>
      </c>
      <c r="B1809" t="s">
        <v>5</v>
      </c>
      <c r="C1809" t="s">
        <v>1813</v>
      </c>
      <c r="D1809">
        <v>-750</v>
      </c>
    </row>
    <row r="1810" spans="1:4" x14ac:dyDescent="0.25">
      <c r="A1810" t="s">
        <v>4</v>
      </c>
      <c r="B1810" t="s">
        <v>5</v>
      </c>
      <c r="C1810" t="s">
        <v>1814</v>
      </c>
      <c r="D1810">
        <v>-750</v>
      </c>
    </row>
    <row r="1811" spans="1:4" x14ac:dyDescent="0.25">
      <c r="A1811" t="s">
        <v>4</v>
      </c>
      <c r="B1811" t="s">
        <v>5</v>
      </c>
      <c r="C1811" t="s">
        <v>1815</v>
      </c>
      <c r="D1811">
        <v>-750</v>
      </c>
    </row>
    <row r="1812" spans="1:4" x14ac:dyDescent="0.25">
      <c r="A1812" t="s">
        <v>4</v>
      </c>
      <c r="B1812" t="s">
        <v>5</v>
      </c>
      <c r="C1812" t="s">
        <v>1816</v>
      </c>
      <c r="D1812">
        <v>-750</v>
      </c>
    </row>
    <row r="1813" spans="1:4" x14ac:dyDescent="0.25">
      <c r="A1813" t="s">
        <v>4</v>
      </c>
      <c r="B1813" t="s">
        <v>5</v>
      </c>
      <c r="C1813" t="s">
        <v>1817</v>
      </c>
      <c r="D1813">
        <v>-750</v>
      </c>
    </row>
    <row r="1814" spans="1:4" x14ac:dyDescent="0.25">
      <c r="A1814" t="s">
        <v>4</v>
      </c>
      <c r="B1814" t="s">
        <v>5</v>
      </c>
      <c r="C1814" t="s">
        <v>1818</v>
      </c>
      <c r="D1814">
        <v>-750</v>
      </c>
    </row>
    <row r="1815" spans="1:4" x14ac:dyDescent="0.25">
      <c r="A1815" t="s">
        <v>4</v>
      </c>
      <c r="B1815" t="s">
        <v>5</v>
      </c>
      <c r="C1815" t="s">
        <v>1819</v>
      </c>
      <c r="D1815">
        <v>-750</v>
      </c>
    </row>
    <row r="1816" spans="1:4" x14ac:dyDescent="0.25">
      <c r="A1816" t="s">
        <v>4</v>
      </c>
      <c r="B1816" t="s">
        <v>5</v>
      </c>
      <c r="C1816" t="s">
        <v>1820</v>
      </c>
      <c r="D1816">
        <v>-750</v>
      </c>
    </row>
    <row r="1817" spans="1:4" x14ac:dyDescent="0.25">
      <c r="A1817" t="s">
        <v>4</v>
      </c>
      <c r="B1817" t="s">
        <v>5</v>
      </c>
      <c r="C1817" t="s">
        <v>1821</v>
      </c>
      <c r="D1817">
        <v>-750</v>
      </c>
    </row>
    <row r="1818" spans="1:4" x14ac:dyDescent="0.25">
      <c r="A1818" t="s">
        <v>4</v>
      </c>
      <c r="B1818" t="s">
        <v>5</v>
      </c>
      <c r="C1818" t="s">
        <v>1822</v>
      </c>
      <c r="D1818">
        <v>-750</v>
      </c>
    </row>
    <row r="1819" spans="1:4" x14ac:dyDescent="0.25">
      <c r="A1819" t="s">
        <v>4</v>
      </c>
      <c r="B1819" t="s">
        <v>5</v>
      </c>
      <c r="C1819" t="s">
        <v>1823</v>
      </c>
      <c r="D1819">
        <v>-750</v>
      </c>
    </row>
    <row r="1820" spans="1:4" x14ac:dyDescent="0.25">
      <c r="A1820" t="s">
        <v>4</v>
      </c>
      <c r="B1820" t="s">
        <v>5</v>
      </c>
      <c r="C1820" t="s">
        <v>1824</v>
      </c>
      <c r="D1820">
        <v>-750</v>
      </c>
    </row>
    <row r="1821" spans="1:4" x14ac:dyDescent="0.25">
      <c r="A1821" t="s">
        <v>4</v>
      </c>
      <c r="B1821" t="s">
        <v>5</v>
      </c>
      <c r="C1821" t="s">
        <v>1825</v>
      </c>
      <c r="D1821">
        <v>-750</v>
      </c>
    </row>
    <row r="1822" spans="1:4" x14ac:dyDescent="0.25">
      <c r="A1822" t="s">
        <v>4</v>
      </c>
      <c r="B1822" t="s">
        <v>5</v>
      </c>
      <c r="C1822" t="s">
        <v>1826</v>
      </c>
      <c r="D1822">
        <v>-750</v>
      </c>
    </row>
    <row r="1823" spans="1:4" x14ac:dyDescent="0.25">
      <c r="A1823" t="s">
        <v>4</v>
      </c>
      <c r="B1823" t="s">
        <v>5</v>
      </c>
      <c r="C1823" t="s">
        <v>1827</v>
      </c>
      <c r="D1823">
        <v>-750</v>
      </c>
    </row>
    <row r="1824" spans="1:4" x14ac:dyDescent="0.25">
      <c r="A1824" t="s">
        <v>4</v>
      </c>
      <c r="B1824" t="s">
        <v>5</v>
      </c>
      <c r="C1824" t="s">
        <v>1828</v>
      </c>
      <c r="D1824">
        <v>-750</v>
      </c>
    </row>
    <row r="1825" spans="1:4" x14ac:dyDescent="0.25">
      <c r="A1825" t="s">
        <v>4</v>
      </c>
      <c r="B1825" t="s">
        <v>5</v>
      </c>
      <c r="C1825" t="s">
        <v>1829</v>
      </c>
      <c r="D1825">
        <v>-750</v>
      </c>
    </row>
    <row r="1826" spans="1:4" x14ac:dyDescent="0.25">
      <c r="A1826" t="s">
        <v>4</v>
      </c>
      <c r="B1826" t="s">
        <v>5</v>
      </c>
      <c r="C1826" t="s">
        <v>1830</v>
      </c>
      <c r="D1826">
        <v>-750</v>
      </c>
    </row>
    <row r="1827" spans="1:4" x14ac:dyDescent="0.25">
      <c r="A1827" t="s">
        <v>4</v>
      </c>
      <c r="B1827" t="s">
        <v>5</v>
      </c>
      <c r="C1827" t="s">
        <v>1831</v>
      </c>
      <c r="D1827">
        <v>-750</v>
      </c>
    </row>
    <row r="1828" spans="1:4" x14ac:dyDescent="0.25">
      <c r="A1828" t="s">
        <v>4</v>
      </c>
      <c r="B1828" t="s">
        <v>5</v>
      </c>
      <c r="C1828" t="s">
        <v>1832</v>
      </c>
      <c r="D1828">
        <v>-750</v>
      </c>
    </row>
    <row r="1829" spans="1:4" x14ac:dyDescent="0.25">
      <c r="A1829" t="s">
        <v>4</v>
      </c>
      <c r="B1829" t="s">
        <v>5</v>
      </c>
      <c r="C1829" t="s">
        <v>1833</v>
      </c>
      <c r="D1829">
        <v>-750</v>
      </c>
    </row>
    <row r="1830" spans="1:4" x14ac:dyDescent="0.25">
      <c r="A1830" t="s">
        <v>4</v>
      </c>
      <c r="B1830" t="s">
        <v>5</v>
      </c>
      <c r="C1830" t="s">
        <v>1834</v>
      </c>
      <c r="D1830">
        <v>-750</v>
      </c>
    </row>
    <row r="1831" spans="1:4" x14ac:dyDescent="0.25">
      <c r="A1831" t="s">
        <v>4</v>
      </c>
      <c r="B1831" t="s">
        <v>5</v>
      </c>
      <c r="C1831" t="s">
        <v>1835</v>
      </c>
      <c r="D1831">
        <v>-750</v>
      </c>
    </row>
    <row r="1832" spans="1:4" x14ac:dyDescent="0.25">
      <c r="A1832" t="s">
        <v>4</v>
      </c>
      <c r="B1832" t="s">
        <v>5</v>
      </c>
      <c r="C1832" t="s">
        <v>1836</v>
      </c>
      <c r="D1832">
        <v>-750</v>
      </c>
    </row>
    <row r="1833" spans="1:4" x14ac:dyDescent="0.25">
      <c r="A1833" t="s">
        <v>4</v>
      </c>
      <c r="B1833" t="s">
        <v>5</v>
      </c>
      <c r="C1833" t="s">
        <v>1837</v>
      </c>
      <c r="D1833">
        <v>-750</v>
      </c>
    </row>
    <row r="1834" spans="1:4" x14ac:dyDescent="0.25">
      <c r="A1834" t="s">
        <v>4</v>
      </c>
      <c r="B1834" t="s">
        <v>5</v>
      </c>
      <c r="C1834" t="s">
        <v>1838</v>
      </c>
      <c r="D1834">
        <v>-750</v>
      </c>
    </row>
    <row r="1835" spans="1:4" x14ac:dyDescent="0.25">
      <c r="A1835" t="s">
        <v>4</v>
      </c>
      <c r="B1835" t="s">
        <v>5</v>
      </c>
      <c r="C1835" t="s">
        <v>1839</v>
      </c>
      <c r="D1835">
        <v>-750</v>
      </c>
    </row>
    <row r="1836" spans="1:4" x14ac:dyDescent="0.25">
      <c r="A1836" t="s">
        <v>4</v>
      </c>
      <c r="B1836" t="s">
        <v>5</v>
      </c>
      <c r="C1836" t="s">
        <v>1840</v>
      </c>
      <c r="D1836">
        <v>-750</v>
      </c>
    </row>
    <row r="1837" spans="1:4" x14ac:dyDescent="0.25">
      <c r="A1837" t="s">
        <v>4</v>
      </c>
      <c r="B1837" t="s">
        <v>5</v>
      </c>
      <c r="C1837" t="s">
        <v>1841</v>
      </c>
      <c r="D1837">
        <v>-750</v>
      </c>
    </row>
    <row r="1838" spans="1:4" x14ac:dyDescent="0.25">
      <c r="A1838" t="s">
        <v>4</v>
      </c>
      <c r="B1838" t="s">
        <v>5</v>
      </c>
      <c r="C1838" t="s">
        <v>1842</v>
      </c>
      <c r="D1838">
        <v>-750</v>
      </c>
    </row>
    <row r="1839" spans="1:4" x14ac:dyDescent="0.25">
      <c r="A1839" t="s">
        <v>4</v>
      </c>
      <c r="B1839" t="s">
        <v>5</v>
      </c>
      <c r="C1839" t="s">
        <v>1843</v>
      </c>
      <c r="D1839">
        <v>-750</v>
      </c>
    </row>
    <row r="1840" spans="1:4" x14ac:dyDescent="0.25">
      <c r="A1840" t="s">
        <v>4</v>
      </c>
      <c r="B1840" t="s">
        <v>5</v>
      </c>
      <c r="C1840" t="s">
        <v>1844</v>
      </c>
      <c r="D1840">
        <v>-750</v>
      </c>
    </row>
    <row r="1841" spans="1:4" x14ac:dyDescent="0.25">
      <c r="A1841" t="s">
        <v>4</v>
      </c>
      <c r="B1841" t="s">
        <v>5</v>
      </c>
      <c r="C1841" t="s">
        <v>1845</v>
      </c>
      <c r="D1841">
        <v>-750</v>
      </c>
    </row>
    <row r="1842" spans="1:4" x14ac:dyDescent="0.25">
      <c r="A1842" t="s">
        <v>4</v>
      </c>
      <c r="B1842" t="s">
        <v>5</v>
      </c>
      <c r="C1842" t="s">
        <v>1846</v>
      </c>
      <c r="D1842">
        <v>-750</v>
      </c>
    </row>
    <row r="1843" spans="1:4" x14ac:dyDescent="0.25">
      <c r="A1843" t="s">
        <v>4</v>
      </c>
      <c r="B1843" t="s">
        <v>5</v>
      </c>
      <c r="C1843" t="s">
        <v>1847</v>
      </c>
      <c r="D1843">
        <v>-750</v>
      </c>
    </row>
    <row r="1844" spans="1:4" x14ac:dyDescent="0.25">
      <c r="A1844" t="s">
        <v>4</v>
      </c>
      <c r="B1844" t="s">
        <v>5</v>
      </c>
      <c r="C1844" t="s">
        <v>1848</v>
      </c>
      <c r="D1844">
        <v>-750</v>
      </c>
    </row>
    <row r="1845" spans="1:4" x14ac:dyDescent="0.25">
      <c r="A1845" t="s">
        <v>4</v>
      </c>
      <c r="B1845" t="s">
        <v>5</v>
      </c>
      <c r="C1845" t="s">
        <v>1849</v>
      </c>
      <c r="D1845">
        <v>-750</v>
      </c>
    </row>
    <row r="1846" spans="1:4" x14ac:dyDescent="0.25">
      <c r="A1846" t="s">
        <v>4</v>
      </c>
      <c r="B1846" t="s">
        <v>5</v>
      </c>
      <c r="C1846" t="s">
        <v>1850</v>
      </c>
      <c r="D1846">
        <v>-750</v>
      </c>
    </row>
    <row r="1847" spans="1:4" x14ac:dyDescent="0.25">
      <c r="A1847" t="s">
        <v>4</v>
      </c>
      <c r="B1847" t="s">
        <v>5</v>
      </c>
      <c r="C1847" t="s">
        <v>1851</v>
      </c>
      <c r="D1847">
        <v>-750</v>
      </c>
    </row>
    <row r="1848" spans="1:4" x14ac:dyDescent="0.25">
      <c r="A1848" t="s">
        <v>4</v>
      </c>
      <c r="B1848" t="s">
        <v>5</v>
      </c>
      <c r="C1848" t="s">
        <v>1852</v>
      </c>
      <c r="D1848">
        <v>-750</v>
      </c>
    </row>
    <row r="1849" spans="1:4" x14ac:dyDescent="0.25">
      <c r="A1849" t="s">
        <v>4</v>
      </c>
      <c r="B1849" t="s">
        <v>5</v>
      </c>
      <c r="C1849" t="s">
        <v>1853</v>
      </c>
      <c r="D1849">
        <v>-750</v>
      </c>
    </row>
    <row r="1850" spans="1:4" x14ac:dyDescent="0.25">
      <c r="A1850" t="s">
        <v>4</v>
      </c>
      <c r="B1850" t="s">
        <v>5</v>
      </c>
      <c r="C1850" t="s">
        <v>1854</v>
      </c>
      <c r="D1850">
        <v>-750</v>
      </c>
    </row>
    <row r="1851" spans="1:4" x14ac:dyDescent="0.25">
      <c r="A1851" t="s">
        <v>4</v>
      </c>
      <c r="B1851" t="s">
        <v>5</v>
      </c>
      <c r="C1851" t="s">
        <v>1855</v>
      </c>
      <c r="D1851">
        <v>-750</v>
      </c>
    </row>
    <row r="1852" spans="1:4" x14ac:dyDescent="0.25">
      <c r="A1852" t="s">
        <v>4</v>
      </c>
      <c r="B1852" t="s">
        <v>5</v>
      </c>
      <c r="C1852" t="s">
        <v>1856</v>
      </c>
      <c r="D1852">
        <v>-750</v>
      </c>
    </row>
    <row r="1853" spans="1:4" x14ac:dyDescent="0.25">
      <c r="A1853" t="s">
        <v>4</v>
      </c>
      <c r="B1853" t="s">
        <v>5</v>
      </c>
      <c r="C1853" t="s">
        <v>1857</v>
      </c>
      <c r="D1853">
        <v>-750</v>
      </c>
    </row>
    <row r="1854" spans="1:4" x14ac:dyDescent="0.25">
      <c r="A1854" t="s">
        <v>4</v>
      </c>
      <c r="B1854" t="s">
        <v>5</v>
      </c>
      <c r="C1854" t="s">
        <v>1858</v>
      </c>
      <c r="D1854">
        <v>-750</v>
      </c>
    </row>
    <row r="1855" spans="1:4" x14ac:dyDescent="0.25">
      <c r="A1855" t="s">
        <v>4</v>
      </c>
      <c r="B1855" t="s">
        <v>5</v>
      </c>
      <c r="C1855" t="s">
        <v>1859</v>
      </c>
      <c r="D1855">
        <v>-750</v>
      </c>
    </row>
    <row r="1856" spans="1:4" x14ac:dyDescent="0.25">
      <c r="A1856" t="s">
        <v>4</v>
      </c>
      <c r="B1856" t="s">
        <v>5</v>
      </c>
      <c r="C1856" t="s">
        <v>1860</v>
      </c>
      <c r="D1856">
        <v>-750</v>
      </c>
    </row>
    <row r="1857" spans="1:4" x14ac:dyDescent="0.25">
      <c r="A1857" t="s">
        <v>4</v>
      </c>
      <c r="B1857" t="s">
        <v>5</v>
      </c>
      <c r="C1857" t="s">
        <v>1861</v>
      </c>
      <c r="D1857">
        <v>-750</v>
      </c>
    </row>
    <row r="1858" spans="1:4" x14ac:dyDescent="0.25">
      <c r="A1858" t="s">
        <v>4</v>
      </c>
      <c r="B1858" t="s">
        <v>5</v>
      </c>
      <c r="C1858" t="s">
        <v>1862</v>
      </c>
      <c r="D1858">
        <v>-750</v>
      </c>
    </row>
    <row r="1859" spans="1:4" x14ac:dyDescent="0.25">
      <c r="A1859" t="s">
        <v>4</v>
      </c>
      <c r="B1859" t="s">
        <v>5</v>
      </c>
      <c r="C1859" t="s">
        <v>1863</v>
      </c>
      <c r="D1859">
        <v>-750</v>
      </c>
    </row>
    <row r="1860" spans="1:4" x14ac:dyDescent="0.25">
      <c r="A1860" t="s">
        <v>4</v>
      </c>
      <c r="B1860" t="s">
        <v>5</v>
      </c>
      <c r="C1860" t="s">
        <v>1864</v>
      </c>
      <c r="D1860">
        <v>-750</v>
      </c>
    </row>
    <row r="1861" spans="1:4" x14ac:dyDescent="0.25">
      <c r="A1861" t="s">
        <v>4</v>
      </c>
      <c r="B1861" t="s">
        <v>5</v>
      </c>
      <c r="C1861" t="s">
        <v>1865</v>
      </c>
      <c r="D1861">
        <v>-750</v>
      </c>
    </row>
    <row r="1862" spans="1:4" x14ac:dyDescent="0.25">
      <c r="A1862" t="s">
        <v>4</v>
      </c>
      <c r="B1862" t="s">
        <v>5</v>
      </c>
      <c r="C1862" t="s">
        <v>1866</v>
      </c>
      <c r="D1862">
        <v>-750</v>
      </c>
    </row>
    <row r="1863" spans="1:4" x14ac:dyDescent="0.25">
      <c r="A1863" t="s">
        <v>4</v>
      </c>
      <c r="B1863" t="s">
        <v>5</v>
      </c>
      <c r="C1863" t="s">
        <v>1867</v>
      </c>
      <c r="D1863">
        <v>-750</v>
      </c>
    </row>
    <row r="1864" spans="1:4" x14ac:dyDescent="0.25">
      <c r="A1864" t="s">
        <v>4</v>
      </c>
      <c r="B1864" t="s">
        <v>5</v>
      </c>
      <c r="C1864" t="s">
        <v>1868</v>
      </c>
      <c r="D1864">
        <v>-750</v>
      </c>
    </row>
    <row r="1865" spans="1:4" x14ac:dyDescent="0.25">
      <c r="A1865" t="s">
        <v>4</v>
      </c>
      <c r="B1865" t="s">
        <v>5</v>
      </c>
      <c r="C1865" t="s">
        <v>1869</v>
      </c>
      <c r="D1865">
        <v>-750</v>
      </c>
    </row>
    <row r="1866" spans="1:4" x14ac:dyDescent="0.25">
      <c r="A1866" t="s">
        <v>4</v>
      </c>
      <c r="B1866" t="s">
        <v>5</v>
      </c>
      <c r="C1866" t="s">
        <v>1870</v>
      </c>
      <c r="D1866">
        <v>-750</v>
      </c>
    </row>
    <row r="1867" spans="1:4" x14ac:dyDescent="0.25">
      <c r="A1867" t="s">
        <v>4</v>
      </c>
      <c r="B1867" t="s">
        <v>5</v>
      </c>
      <c r="C1867" t="s">
        <v>1871</v>
      </c>
      <c r="D1867">
        <v>-750</v>
      </c>
    </row>
    <row r="1868" spans="1:4" x14ac:dyDescent="0.25">
      <c r="A1868" t="s">
        <v>4</v>
      </c>
      <c r="B1868" t="s">
        <v>5</v>
      </c>
      <c r="C1868" t="s">
        <v>1872</v>
      </c>
      <c r="D1868">
        <v>-750</v>
      </c>
    </row>
    <row r="1869" spans="1:4" x14ac:dyDescent="0.25">
      <c r="A1869" t="s">
        <v>4</v>
      </c>
      <c r="B1869" t="s">
        <v>5</v>
      </c>
      <c r="C1869" t="s">
        <v>1873</v>
      </c>
      <c r="D1869">
        <v>-750</v>
      </c>
    </row>
    <row r="1870" spans="1:4" x14ac:dyDescent="0.25">
      <c r="A1870" t="s">
        <v>4</v>
      </c>
      <c r="B1870" t="s">
        <v>5</v>
      </c>
      <c r="C1870" t="s">
        <v>1874</v>
      </c>
      <c r="D1870">
        <v>-750</v>
      </c>
    </row>
    <row r="1871" spans="1:4" x14ac:dyDescent="0.25">
      <c r="A1871" t="s">
        <v>4</v>
      </c>
      <c r="B1871" t="s">
        <v>5</v>
      </c>
      <c r="C1871" t="s">
        <v>1875</v>
      </c>
      <c r="D1871">
        <v>-750</v>
      </c>
    </row>
    <row r="1872" spans="1:4" x14ac:dyDescent="0.25">
      <c r="A1872" t="s">
        <v>4</v>
      </c>
      <c r="B1872" t="s">
        <v>5</v>
      </c>
      <c r="C1872" t="s">
        <v>1876</v>
      </c>
      <c r="D1872">
        <v>-750</v>
      </c>
    </row>
    <row r="1873" spans="1:4" x14ac:dyDescent="0.25">
      <c r="A1873" t="s">
        <v>4</v>
      </c>
      <c r="B1873" t="s">
        <v>5</v>
      </c>
      <c r="C1873" t="s">
        <v>1877</v>
      </c>
      <c r="D1873">
        <v>-750</v>
      </c>
    </row>
    <row r="1874" spans="1:4" x14ac:dyDescent="0.25">
      <c r="A1874" t="s">
        <v>4</v>
      </c>
      <c r="B1874" t="s">
        <v>5</v>
      </c>
      <c r="C1874" t="s">
        <v>1878</v>
      </c>
      <c r="D1874">
        <v>-750</v>
      </c>
    </row>
    <row r="1875" spans="1:4" x14ac:dyDescent="0.25">
      <c r="A1875" t="s">
        <v>4</v>
      </c>
      <c r="B1875" t="s">
        <v>5</v>
      </c>
      <c r="C1875" t="s">
        <v>1879</v>
      </c>
      <c r="D1875">
        <v>-750</v>
      </c>
    </row>
    <row r="1876" spans="1:4" x14ac:dyDescent="0.25">
      <c r="A1876" t="s">
        <v>4</v>
      </c>
      <c r="B1876" t="s">
        <v>5</v>
      </c>
      <c r="C1876" t="s">
        <v>1880</v>
      </c>
      <c r="D1876">
        <v>-1880</v>
      </c>
    </row>
    <row r="1877" spans="1:4" x14ac:dyDescent="0.25">
      <c r="A1877" t="s">
        <v>4</v>
      </c>
      <c r="B1877" t="s">
        <v>5</v>
      </c>
      <c r="C1877" t="s">
        <v>1881</v>
      </c>
      <c r="D1877">
        <v>-750</v>
      </c>
    </row>
    <row r="1878" spans="1:4" x14ac:dyDescent="0.25">
      <c r="A1878" t="s">
        <v>4</v>
      </c>
      <c r="B1878" t="s">
        <v>5</v>
      </c>
      <c r="C1878" t="s">
        <v>1882</v>
      </c>
      <c r="D1878">
        <v>-750</v>
      </c>
    </row>
    <row r="1879" spans="1:4" x14ac:dyDescent="0.25">
      <c r="A1879" t="s">
        <v>4</v>
      </c>
      <c r="B1879" t="s">
        <v>5</v>
      </c>
      <c r="C1879" t="s">
        <v>1883</v>
      </c>
      <c r="D1879">
        <v>-750</v>
      </c>
    </row>
    <row r="1880" spans="1:4" x14ac:dyDescent="0.25">
      <c r="A1880" t="s">
        <v>4</v>
      </c>
      <c r="B1880" t="s">
        <v>5</v>
      </c>
      <c r="C1880" t="s">
        <v>1884</v>
      </c>
      <c r="D1880">
        <v>-750</v>
      </c>
    </row>
    <row r="1881" spans="1:4" x14ac:dyDescent="0.25">
      <c r="A1881" t="s">
        <v>4</v>
      </c>
      <c r="B1881" t="s">
        <v>5</v>
      </c>
      <c r="C1881" t="s">
        <v>1885</v>
      </c>
      <c r="D1881">
        <v>-750</v>
      </c>
    </row>
    <row r="1882" spans="1:4" x14ac:dyDescent="0.25">
      <c r="A1882" t="s">
        <v>4</v>
      </c>
      <c r="B1882" t="s">
        <v>5</v>
      </c>
      <c r="C1882" t="s">
        <v>1886</v>
      </c>
      <c r="D1882">
        <v>-750</v>
      </c>
    </row>
    <row r="1883" spans="1:4" x14ac:dyDescent="0.25">
      <c r="A1883" t="s">
        <v>4</v>
      </c>
      <c r="B1883" t="s">
        <v>5</v>
      </c>
      <c r="C1883" t="s">
        <v>1887</v>
      </c>
      <c r="D1883">
        <v>-750</v>
      </c>
    </row>
    <row r="1884" spans="1:4" x14ac:dyDescent="0.25">
      <c r="A1884" t="s">
        <v>4</v>
      </c>
      <c r="B1884" t="s">
        <v>5</v>
      </c>
      <c r="C1884" t="s">
        <v>1888</v>
      </c>
      <c r="D1884">
        <v>-750</v>
      </c>
    </row>
    <row r="1885" spans="1:4" x14ac:dyDescent="0.25">
      <c r="A1885" t="s">
        <v>4</v>
      </c>
      <c r="B1885" t="s">
        <v>5</v>
      </c>
      <c r="C1885" t="s">
        <v>1889</v>
      </c>
      <c r="D1885">
        <v>-750</v>
      </c>
    </row>
    <row r="1886" spans="1:4" x14ac:dyDescent="0.25">
      <c r="A1886" t="s">
        <v>4</v>
      </c>
      <c r="B1886" t="s">
        <v>5</v>
      </c>
      <c r="C1886" t="s">
        <v>1890</v>
      </c>
      <c r="D1886">
        <v>-750</v>
      </c>
    </row>
    <row r="1887" spans="1:4" x14ac:dyDescent="0.25">
      <c r="A1887" t="s">
        <v>4</v>
      </c>
      <c r="B1887" t="s">
        <v>5</v>
      </c>
      <c r="C1887" t="s">
        <v>1891</v>
      </c>
      <c r="D1887">
        <v>-750</v>
      </c>
    </row>
    <row r="1888" spans="1:4" x14ac:dyDescent="0.25">
      <c r="A1888" t="s">
        <v>4</v>
      </c>
      <c r="B1888" t="s">
        <v>5</v>
      </c>
      <c r="C1888" t="s">
        <v>1892</v>
      </c>
      <c r="D1888">
        <v>-750</v>
      </c>
    </row>
    <row r="1889" spans="1:4" x14ac:dyDescent="0.25">
      <c r="A1889" t="s">
        <v>4</v>
      </c>
      <c r="B1889" t="s">
        <v>5</v>
      </c>
      <c r="C1889" t="s">
        <v>1893</v>
      </c>
      <c r="D1889">
        <v>-750</v>
      </c>
    </row>
    <row r="1890" spans="1:4" x14ac:dyDescent="0.25">
      <c r="A1890" t="s">
        <v>4</v>
      </c>
      <c r="B1890" t="s">
        <v>5</v>
      </c>
      <c r="C1890" t="s">
        <v>1894</v>
      </c>
      <c r="D1890">
        <v>-750</v>
      </c>
    </row>
    <row r="1891" spans="1:4" x14ac:dyDescent="0.25">
      <c r="A1891" t="s">
        <v>4</v>
      </c>
      <c r="B1891" t="s">
        <v>5</v>
      </c>
      <c r="C1891" t="s">
        <v>1895</v>
      </c>
      <c r="D1891">
        <v>-750</v>
      </c>
    </row>
    <row r="1892" spans="1:4" x14ac:dyDescent="0.25">
      <c r="A1892" t="s">
        <v>4</v>
      </c>
      <c r="B1892" t="s">
        <v>5</v>
      </c>
      <c r="C1892" t="s">
        <v>1896</v>
      </c>
      <c r="D1892">
        <v>-750</v>
      </c>
    </row>
    <row r="1893" spans="1:4" x14ac:dyDescent="0.25">
      <c r="A1893" t="s">
        <v>4</v>
      </c>
      <c r="B1893" t="s">
        <v>5</v>
      </c>
      <c r="C1893" t="s">
        <v>1897</v>
      </c>
      <c r="D1893">
        <v>-750</v>
      </c>
    </row>
    <row r="1894" spans="1:4" x14ac:dyDescent="0.25">
      <c r="A1894" t="s">
        <v>4</v>
      </c>
      <c r="B1894" t="s">
        <v>5</v>
      </c>
      <c r="C1894" t="s">
        <v>1898</v>
      </c>
      <c r="D1894">
        <v>-750</v>
      </c>
    </row>
    <row r="1895" spans="1:4" x14ac:dyDescent="0.25">
      <c r="A1895" t="s">
        <v>4</v>
      </c>
      <c r="B1895" t="s">
        <v>5</v>
      </c>
      <c r="C1895" t="s">
        <v>1899</v>
      </c>
      <c r="D1895">
        <v>-750</v>
      </c>
    </row>
    <row r="1896" spans="1:4" x14ac:dyDescent="0.25">
      <c r="A1896" t="s">
        <v>4</v>
      </c>
      <c r="B1896" t="s">
        <v>5</v>
      </c>
      <c r="C1896" t="s">
        <v>1900</v>
      </c>
      <c r="D1896">
        <v>-750</v>
      </c>
    </row>
    <row r="1897" spans="1:4" x14ac:dyDescent="0.25">
      <c r="A1897" t="s">
        <v>4</v>
      </c>
      <c r="B1897" t="s">
        <v>5</v>
      </c>
      <c r="C1897" t="s">
        <v>1901</v>
      </c>
      <c r="D1897">
        <v>-750</v>
      </c>
    </row>
    <row r="1898" spans="1:4" x14ac:dyDescent="0.25">
      <c r="A1898" t="s">
        <v>4</v>
      </c>
      <c r="B1898" t="s">
        <v>5</v>
      </c>
      <c r="C1898" t="s">
        <v>1902</v>
      </c>
      <c r="D1898">
        <v>-750</v>
      </c>
    </row>
    <row r="1899" spans="1:4" x14ac:dyDescent="0.25">
      <c r="A1899" t="s">
        <v>4</v>
      </c>
      <c r="B1899" t="s">
        <v>5</v>
      </c>
      <c r="C1899" t="s">
        <v>1903</v>
      </c>
      <c r="D1899">
        <v>-750</v>
      </c>
    </row>
    <row r="1900" spans="1:4" x14ac:dyDescent="0.25">
      <c r="A1900" t="s">
        <v>4</v>
      </c>
      <c r="B1900" t="s">
        <v>5</v>
      </c>
      <c r="C1900" t="s">
        <v>1904</v>
      </c>
      <c r="D1900">
        <v>-750</v>
      </c>
    </row>
    <row r="1901" spans="1:4" x14ac:dyDescent="0.25">
      <c r="A1901" t="s">
        <v>4</v>
      </c>
      <c r="B1901" t="s">
        <v>5</v>
      </c>
      <c r="C1901" t="s">
        <v>1905</v>
      </c>
      <c r="D1901">
        <v>-750</v>
      </c>
    </row>
    <row r="1902" spans="1:4" x14ac:dyDescent="0.25">
      <c r="A1902" t="s">
        <v>4</v>
      </c>
      <c r="B1902" t="s">
        <v>5</v>
      </c>
      <c r="C1902" t="s">
        <v>1906</v>
      </c>
      <c r="D1902">
        <v>-750</v>
      </c>
    </row>
    <row r="1903" spans="1:4" x14ac:dyDescent="0.25">
      <c r="A1903" t="s">
        <v>4</v>
      </c>
      <c r="B1903" t="s">
        <v>5</v>
      </c>
      <c r="C1903" t="s">
        <v>1907</v>
      </c>
      <c r="D1903">
        <v>-750</v>
      </c>
    </row>
    <row r="1904" spans="1:4" x14ac:dyDescent="0.25">
      <c r="A1904" t="s">
        <v>4</v>
      </c>
      <c r="B1904" t="s">
        <v>5</v>
      </c>
      <c r="C1904" t="s">
        <v>1908</v>
      </c>
      <c r="D1904">
        <v>-750</v>
      </c>
    </row>
    <row r="1905" spans="1:4" x14ac:dyDescent="0.25">
      <c r="A1905" t="s">
        <v>4</v>
      </c>
      <c r="B1905" t="s">
        <v>5</v>
      </c>
      <c r="C1905" t="s">
        <v>1909</v>
      </c>
      <c r="D1905">
        <v>-750</v>
      </c>
    </row>
    <row r="1906" spans="1:4" x14ac:dyDescent="0.25">
      <c r="A1906" t="s">
        <v>4</v>
      </c>
      <c r="B1906" t="s">
        <v>5</v>
      </c>
      <c r="C1906" t="s">
        <v>1910</v>
      </c>
      <c r="D1906">
        <v>-750</v>
      </c>
    </row>
    <row r="1907" spans="1:4" x14ac:dyDescent="0.25">
      <c r="A1907" t="s">
        <v>4</v>
      </c>
      <c r="B1907" t="s">
        <v>5</v>
      </c>
      <c r="C1907" t="s">
        <v>1911</v>
      </c>
      <c r="D1907">
        <v>-750</v>
      </c>
    </row>
    <row r="1908" spans="1:4" x14ac:dyDescent="0.25">
      <c r="A1908" t="s">
        <v>4</v>
      </c>
      <c r="B1908" t="s">
        <v>5</v>
      </c>
      <c r="C1908" t="s">
        <v>1912</v>
      </c>
      <c r="D1908">
        <v>-750</v>
      </c>
    </row>
    <row r="1909" spans="1:4" x14ac:dyDescent="0.25">
      <c r="A1909" t="s">
        <v>4</v>
      </c>
      <c r="B1909" t="s">
        <v>5</v>
      </c>
      <c r="C1909" t="s">
        <v>1913</v>
      </c>
      <c r="D1909">
        <v>-750</v>
      </c>
    </row>
    <row r="1910" spans="1:4" x14ac:dyDescent="0.25">
      <c r="A1910" t="s">
        <v>4</v>
      </c>
      <c r="B1910" t="s">
        <v>5</v>
      </c>
      <c r="C1910" t="s">
        <v>1914</v>
      </c>
      <c r="D1910">
        <v>-750</v>
      </c>
    </row>
    <row r="1911" spans="1:4" x14ac:dyDescent="0.25">
      <c r="A1911" t="s">
        <v>4</v>
      </c>
      <c r="B1911" t="s">
        <v>5</v>
      </c>
      <c r="C1911" t="s">
        <v>1915</v>
      </c>
      <c r="D1911">
        <v>-750</v>
      </c>
    </row>
    <row r="1912" spans="1:4" x14ac:dyDescent="0.25">
      <c r="A1912" t="s">
        <v>4</v>
      </c>
      <c r="B1912" t="s">
        <v>5</v>
      </c>
      <c r="C1912" t="s">
        <v>1916</v>
      </c>
      <c r="D1912">
        <v>-750</v>
      </c>
    </row>
    <row r="1913" spans="1:4" x14ac:dyDescent="0.25">
      <c r="A1913" t="s">
        <v>4</v>
      </c>
      <c r="B1913" t="s">
        <v>5</v>
      </c>
      <c r="C1913" t="s">
        <v>1917</v>
      </c>
      <c r="D1913">
        <v>-750</v>
      </c>
    </row>
    <row r="1914" spans="1:4" x14ac:dyDescent="0.25">
      <c r="A1914" t="s">
        <v>4</v>
      </c>
      <c r="B1914" t="s">
        <v>5</v>
      </c>
      <c r="C1914" t="s">
        <v>1918</v>
      </c>
      <c r="D1914">
        <v>-750</v>
      </c>
    </row>
    <row r="1915" spans="1:4" x14ac:dyDescent="0.25">
      <c r="A1915" t="s">
        <v>4</v>
      </c>
      <c r="B1915" t="s">
        <v>5</v>
      </c>
      <c r="C1915" t="s">
        <v>1919</v>
      </c>
      <c r="D1915">
        <v>-750</v>
      </c>
    </row>
    <row r="1916" spans="1:4" x14ac:dyDescent="0.25">
      <c r="A1916" t="s">
        <v>4</v>
      </c>
      <c r="B1916" t="s">
        <v>5</v>
      </c>
      <c r="C1916" t="s">
        <v>1920</v>
      </c>
      <c r="D1916">
        <v>-750</v>
      </c>
    </row>
    <row r="1917" spans="1:4" x14ac:dyDescent="0.25">
      <c r="A1917" t="s">
        <v>4</v>
      </c>
      <c r="B1917" t="s">
        <v>5</v>
      </c>
      <c r="C1917" t="s">
        <v>1921</v>
      </c>
      <c r="D1917">
        <v>-750</v>
      </c>
    </row>
    <row r="1918" spans="1:4" x14ac:dyDescent="0.25">
      <c r="A1918" t="s">
        <v>4</v>
      </c>
      <c r="B1918" t="s">
        <v>5</v>
      </c>
      <c r="C1918" t="s">
        <v>1922</v>
      </c>
      <c r="D1918">
        <v>-750</v>
      </c>
    </row>
    <row r="1919" spans="1:4" x14ac:dyDescent="0.25">
      <c r="A1919" t="s">
        <v>4</v>
      </c>
      <c r="B1919" t="s">
        <v>5</v>
      </c>
      <c r="C1919" t="s">
        <v>1923</v>
      </c>
      <c r="D1919">
        <v>-750</v>
      </c>
    </row>
    <row r="1920" spans="1:4" x14ac:dyDescent="0.25">
      <c r="A1920" t="s">
        <v>4</v>
      </c>
      <c r="B1920" t="s">
        <v>5</v>
      </c>
      <c r="C1920" t="s">
        <v>1924</v>
      </c>
      <c r="D1920">
        <v>-750</v>
      </c>
    </row>
    <row r="1921" spans="1:4" x14ac:dyDescent="0.25">
      <c r="A1921" t="s">
        <v>4</v>
      </c>
      <c r="B1921" t="s">
        <v>5</v>
      </c>
      <c r="C1921" t="s">
        <v>1925</v>
      </c>
      <c r="D1921">
        <v>-1500</v>
      </c>
    </row>
    <row r="1922" spans="1:4" x14ac:dyDescent="0.25">
      <c r="A1922" t="s">
        <v>4</v>
      </c>
      <c r="B1922" t="s">
        <v>5</v>
      </c>
      <c r="C1922" t="s">
        <v>1926</v>
      </c>
      <c r="D1922">
        <v>-750</v>
      </c>
    </row>
    <row r="1923" spans="1:4" x14ac:dyDescent="0.25">
      <c r="A1923" t="s">
        <v>4</v>
      </c>
      <c r="B1923" t="s">
        <v>5</v>
      </c>
      <c r="C1923" t="s">
        <v>1927</v>
      </c>
      <c r="D1923">
        <v>-750</v>
      </c>
    </row>
    <row r="1924" spans="1:4" x14ac:dyDescent="0.25">
      <c r="A1924" t="s">
        <v>4</v>
      </c>
      <c r="B1924" t="s">
        <v>5</v>
      </c>
      <c r="C1924" t="s">
        <v>1928</v>
      </c>
      <c r="D1924">
        <v>-750</v>
      </c>
    </row>
    <row r="1925" spans="1:4" x14ac:dyDescent="0.25">
      <c r="A1925" t="s">
        <v>4</v>
      </c>
      <c r="B1925" t="s">
        <v>5</v>
      </c>
      <c r="C1925" t="s">
        <v>1929</v>
      </c>
      <c r="D1925">
        <v>-750</v>
      </c>
    </row>
    <row r="1926" spans="1:4" x14ac:dyDescent="0.25">
      <c r="A1926" t="s">
        <v>4</v>
      </c>
      <c r="B1926" t="s">
        <v>5</v>
      </c>
      <c r="C1926" t="s">
        <v>1930</v>
      </c>
      <c r="D1926">
        <v>-750</v>
      </c>
    </row>
    <row r="1927" spans="1:4" x14ac:dyDescent="0.25">
      <c r="A1927" t="s">
        <v>4</v>
      </c>
      <c r="B1927" t="s">
        <v>5</v>
      </c>
      <c r="C1927" t="s">
        <v>1931</v>
      </c>
      <c r="D1927">
        <v>-750</v>
      </c>
    </row>
    <row r="1928" spans="1:4" x14ac:dyDescent="0.25">
      <c r="A1928" t="s">
        <v>4</v>
      </c>
      <c r="B1928" t="s">
        <v>5</v>
      </c>
      <c r="C1928" t="s">
        <v>1932</v>
      </c>
      <c r="D1928">
        <v>-750</v>
      </c>
    </row>
    <row r="1929" spans="1:4" x14ac:dyDescent="0.25">
      <c r="A1929" t="s">
        <v>4</v>
      </c>
      <c r="B1929" t="s">
        <v>5</v>
      </c>
      <c r="C1929" t="s">
        <v>1933</v>
      </c>
      <c r="D1929">
        <v>-750</v>
      </c>
    </row>
    <row r="1930" spans="1:4" x14ac:dyDescent="0.25">
      <c r="A1930" t="s">
        <v>4</v>
      </c>
      <c r="B1930" t="s">
        <v>5</v>
      </c>
      <c r="C1930" t="s">
        <v>1934</v>
      </c>
      <c r="D1930">
        <v>-750</v>
      </c>
    </row>
    <row r="1931" spans="1:4" x14ac:dyDescent="0.25">
      <c r="A1931" t="s">
        <v>4</v>
      </c>
      <c r="B1931" t="s">
        <v>5</v>
      </c>
      <c r="C1931" t="s">
        <v>1935</v>
      </c>
      <c r="D1931">
        <v>-750</v>
      </c>
    </row>
    <row r="1932" spans="1:4" x14ac:dyDescent="0.25">
      <c r="A1932" t="s">
        <v>4</v>
      </c>
      <c r="B1932" t="s">
        <v>5</v>
      </c>
      <c r="C1932" t="s">
        <v>1936</v>
      </c>
      <c r="D1932">
        <v>-750</v>
      </c>
    </row>
    <row r="1933" spans="1:4" x14ac:dyDescent="0.25">
      <c r="A1933" t="s">
        <v>4</v>
      </c>
      <c r="B1933" t="s">
        <v>5</v>
      </c>
      <c r="C1933" t="s">
        <v>1937</v>
      </c>
      <c r="D1933">
        <v>-750</v>
      </c>
    </row>
    <row r="1934" spans="1:4" x14ac:dyDescent="0.25">
      <c r="A1934" t="s">
        <v>4</v>
      </c>
      <c r="B1934" t="s">
        <v>5</v>
      </c>
      <c r="C1934" t="s">
        <v>1938</v>
      </c>
      <c r="D1934">
        <v>-750</v>
      </c>
    </row>
    <row r="1935" spans="1:4" x14ac:dyDescent="0.25">
      <c r="A1935" t="s">
        <v>4</v>
      </c>
      <c r="B1935" t="s">
        <v>5</v>
      </c>
      <c r="C1935" t="s">
        <v>1939</v>
      </c>
      <c r="D1935">
        <v>-750</v>
      </c>
    </row>
    <row r="1936" spans="1:4" x14ac:dyDescent="0.25">
      <c r="A1936" t="s">
        <v>4</v>
      </c>
      <c r="B1936" t="s">
        <v>5</v>
      </c>
      <c r="C1936" t="s">
        <v>1940</v>
      </c>
      <c r="D1936">
        <v>-750</v>
      </c>
    </row>
    <row r="1937" spans="1:4" x14ac:dyDescent="0.25">
      <c r="A1937" t="s">
        <v>4</v>
      </c>
      <c r="B1937" t="s">
        <v>5</v>
      </c>
      <c r="C1937" t="s">
        <v>1941</v>
      </c>
      <c r="D1937">
        <v>-750</v>
      </c>
    </row>
    <row r="1938" spans="1:4" x14ac:dyDescent="0.25">
      <c r="A1938" t="s">
        <v>4</v>
      </c>
      <c r="B1938" t="s">
        <v>5</v>
      </c>
      <c r="C1938" t="s">
        <v>1942</v>
      </c>
      <c r="D1938">
        <v>-750</v>
      </c>
    </row>
    <row r="1939" spans="1:4" x14ac:dyDescent="0.25">
      <c r="A1939" t="s">
        <v>4</v>
      </c>
      <c r="B1939" t="s">
        <v>5</v>
      </c>
      <c r="C1939" t="s">
        <v>1943</v>
      </c>
      <c r="D1939">
        <v>-750</v>
      </c>
    </row>
    <row r="1940" spans="1:4" x14ac:dyDescent="0.25">
      <c r="A1940" t="s">
        <v>4</v>
      </c>
      <c r="B1940" t="s">
        <v>5</v>
      </c>
      <c r="C1940" t="s">
        <v>1944</v>
      </c>
      <c r="D1940">
        <v>-750</v>
      </c>
    </row>
    <row r="1941" spans="1:4" x14ac:dyDescent="0.25">
      <c r="A1941" t="s">
        <v>4</v>
      </c>
      <c r="B1941" t="s">
        <v>5</v>
      </c>
      <c r="C1941" t="s">
        <v>1945</v>
      </c>
      <c r="D1941">
        <v>-750</v>
      </c>
    </row>
    <row r="1942" spans="1:4" x14ac:dyDescent="0.25">
      <c r="A1942" t="s">
        <v>4</v>
      </c>
      <c r="B1942" t="s">
        <v>5</v>
      </c>
      <c r="C1942" t="s">
        <v>1946</v>
      </c>
      <c r="D1942">
        <v>-750</v>
      </c>
    </row>
    <row r="1943" spans="1:4" x14ac:dyDescent="0.25">
      <c r="A1943" t="s">
        <v>4</v>
      </c>
      <c r="B1943" t="s">
        <v>5</v>
      </c>
      <c r="C1943" t="s">
        <v>1947</v>
      </c>
      <c r="D1943">
        <v>-750</v>
      </c>
    </row>
    <row r="1944" spans="1:4" x14ac:dyDescent="0.25">
      <c r="A1944" t="s">
        <v>4</v>
      </c>
      <c r="B1944" t="s">
        <v>5</v>
      </c>
      <c r="C1944" t="s">
        <v>1948</v>
      </c>
      <c r="D1944">
        <v>-750</v>
      </c>
    </row>
    <row r="1945" spans="1:4" x14ac:dyDescent="0.25">
      <c r="A1945" t="s">
        <v>4</v>
      </c>
      <c r="B1945" t="s">
        <v>5</v>
      </c>
      <c r="C1945" t="s">
        <v>1949</v>
      </c>
      <c r="D1945">
        <v>-750</v>
      </c>
    </row>
    <row r="1946" spans="1:4" x14ac:dyDescent="0.25">
      <c r="A1946" t="s">
        <v>4</v>
      </c>
      <c r="B1946" t="s">
        <v>5</v>
      </c>
      <c r="C1946" t="s">
        <v>1950</v>
      </c>
      <c r="D1946">
        <v>-750</v>
      </c>
    </row>
    <row r="1947" spans="1:4" x14ac:dyDescent="0.25">
      <c r="A1947" t="s">
        <v>4</v>
      </c>
      <c r="B1947" t="s">
        <v>5</v>
      </c>
      <c r="C1947" t="s">
        <v>1951</v>
      </c>
      <c r="D1947">
        <v>-750</v>
      </c>
    </row>
    <row r="1948" spans="1:4" x14ac:dyDescent="0.25">
      <c r="A1948" t="s">
        <v>4</v>
      </c>
      <c r="B1948" t="s">
        <v>5</v>
      </c>
      <c r="C1948" t="s">
        <v>1952</v>
      </c>
      <c r="D1948">
        <v>-750</v>
      </c>
    </row>
    <row r="1949" spans="1:4" x14ac:dyDescent="0.25">
      <c r="A1949" t="s">
        <v>4</v>
      </c>
      <c r="B1949" t="s">
        <v>5</v>
      </c>
      <c r="C1949" t="s">
        <v>1953</v>
      </c>
      <c r="D1949">
        <v>-750</v>
      </c>
    </row>
    <row r="1950" spans="1:4" x14ac:dyDescent="0.25">
      <c r="A1950" t="s">
        <v>4</v>
      </c>
      <c r="B1950" t="s">
        <v>5</v>
      </c>
      <c r="C1950" t="s">
        <v>1954</v>
      </c>
      <c r="D1950">
        <v>-750</v>
      </c>
    </row>
    <row r="1951" spans="1:4" x14ac:dyDescent="0.25">
      <c r="A1951" t="s">
        <v>4</v>
      </c>
      <c r="B1951" t="s">
        <v>5</v>
      </c>
      <c r="C1951" t="s">
        <v>1955</v>
      </c>
      <c r="D1951">
        <v>-750</v>
      </c>
    </row>
    <row r="1952" spans="1:4" x14ac:dyDescent="0.25">
      <c r="A1952" t="s">
        <v>4</v>
      </c>
      <c r="B1952" t="s">
        <v>5</v>
      </c>
      <c r="C1952" t="s">
        <v>1956</v>
      </c>
      <c r="D1952">
        <v>-750</v>
      </c>
    </row>
    <row r="1953" spans="1:4" x14ac:dyDescent="0.25">
      <c r="A1953" t="s">
        <v>4</v>
      </c>
      <c r="B1953" t="s">
        <v>5</v>
      </c>
      <c r="C1953" t="s">
        <v>1957</v>
      </c>
      <c r="D1953">
        <v>-750</v>
      </c>
    </row>
    <row r="1954" spans="1:4" x14ac:dyDescent="0.25">
      <c r="A1954" t="s">
        <v>4</v>
      </c>
      <c r="B1954" t="s">
        <v>5</v>
      </c>
      <c r="C1954" t="s">
        <v>1958</v>
      </c>
      <c r="D1954">
        <v>-750</v>
      </c>
    </row>
    <row r="1955" spans="1:4" x14ac:dyDescent="0.25">
      <c r="A1955" t="s">
        <v>4</v>
      </c>
      <c r="B1955" t="s">
        <v>5</v>
      </c>
      <c r="C1955" t="s">
        <v>1959</v>
      </c>
      <c r="D1955">
        <v>-750</v>
      </c>
    </row>
    <row r="1956" spans="1:4" x14ac:dyDescent="0.25">
      <c r="A1956" t="s">
        <v>4</v>
      </c>
      <c r="B1956" t="s">
        <v>5</v>
      </c>
      <c r="C1956" t="s">
        <v>1960</v>
      </c>
      <c r="D1956">
        <v>-750</v>
      </c>
    </row>
    <row r="1957" spans="1:4" x14ac:dyDescent="0.25">
      <c r="A1957" t="s">
        <v>4</v>
      </c>
      <c r="B1957" t="s">
        <v>5</v>
      </c>
      <c r="C1957" t="s">
        <v>1961</v>
      </c>
      <c r="D1957">
        <v>-750</v>
      </c>
    </row>
    <row r="1958" spans="1:4" x14ac:dyDescent="0.25">
      <c r="A1958" t="s">
        <v>4</v>
      </c>
      <c r="B1958" t="s">
        <v>5</v>
      </c>
      <c r="C1958" t="s">
        <v>1962</v>
      </c>
      <c r="D1958">
        <v>-750</v>
      </c>
    </row>
    <row r="1959" spans="1:4" x14ac:dyDescent="0.25">
      <c r="A1959" t="s">
        <v>4</v>
      </c>
      <c r="B1959" t="s">
        <v>5</v>
      </c>
      <c r="C1959" t="s">
        <v>1963</v>
      </c>
      <c r="D1959">
        <v>-750</v>
      </c>
    </row>
    <row r="1960" spans="1:4" x14ac:dyDescent="0.25">
      <c r="A1960" t="s">
        <v>4</v>
      </c>
      <c r="B1960" t="s">
        <v>5</v>
      </c>
      <c r="C1960" t="s">
        <v>1964</v>
      </c>
      <c r="D1960">
        <v>-750</v>
      </c>
    </row>
    <row r="1961" spans="1:4" x14ac:dyDescent="0.25">
      <c r="A1961" t="s">
        <v>4</v>
      </c>
      <c r="B1961" t="s">
        <v>5</v>
      </c>
      <c r="C1961" t="s">
        <v>1965</v>
      </c>
      <c r="D1961">
        <v>-750</v>
      </c>
    </row>
    <row r="1962" spans="1:4" x14ac:dyDescent="0.25">
      <c r="A1962" t="s">
        <v>4</v>
      </c>
      <c r="B1962" t="s">
        <v>5</v>
      </c>
      <c r="C1962" t="s">
        <v>1966</v>
      </c>
      <c r="D1962">
        <v>-750</v>
      </c>
    </row>
    <row r="1963" spans="1:4" x14ac:dyDescent="0.25">
      <c r="A1963" t="s">
        <v>4</v>
      </c>
      <c r="B1963" t="s">
        <v>5</v>
      </c>
      <c r="C1963" t="s">
        <v>1967</v>
      </c>
      <c r="D1963">
        <v>-750</v>
      </c>
    </row>
    <row r="1964" spans="1:4" x14ac:dyDescent="0.25">
      <c r="A1964" t="s">
        <v>4</v>
      </c>
      <c r="B1964" t="s">
        <v>5</v>
      </c>
      <c r="C1964" t="s">
        <v>1968</v>
      </c>
      <c r="D1964">
        <v>-750</v>
      </c>
    </row>
    <row r="1965" spans="1:4" x14ac:dyDescent="0.25">
      <c r="A1965" t="s">
        <v>4</v>
      </c>
      <c r="B1965" t="s">
        <v>5</v>
      </c>
      <c r="C1965" t="s">
        <v>1969</v>
      </c>
      <c r="D1965">
        <v>-750</v>
      </c>
    </row>
    <row r="1966" spans="1:4" x14ac:dyDescent="0.25">
      <c r="A1966" t="s">
        <v>4</v>
      </c>
      <c r="B1966" t="s">
        <v>5</v>
      </c>
      <c r="C1966" t="s">
        <v>1970</v>
      </c>
      <c r="D1966">
        <v>-750</v>
      </c>
    </row>
    <row r="1967" spans="1:4" x14ac:dyDescent="0.25">
      <c r="A1967" t="s">
        <v>4</v>
      </c>
      <c r="B1967" t="s">
        <v>5</v>
      </c>
      <c r="C1967" t="s">
        <v>1971</v>
      </c>
      <c r="D1967">
        <v>-750</v>
      </c>
    </row>
    <row r="1968" spans="1:4" x14ac:dyDescent="0.25">
      <c r="A1968" t="s">
        <v>4</v>
      </c>
      <c r="B1968" t="s">
        <v>5</v>
      </c>
      <c r="C1968" t="s">
        <v>1972</v>
      </c>
      <c r="D1968">
        <v>-750</v>
      </c>
    </row>
    <row r="1969" spans="1:4" x14ac:dyDescent="0.25">
      <c r="A1969" t="s">
        <v>4</v>
      </c>
      <c r="B1969" t="s">
        <v>5</v>
      </c>
      <c r="C1969" t="s">
        <v>1973</v>
      </c>
      <c r="D1969">
        <v>-750</v>
      </c>
    </row>
    <row r="1970" spans="1:4" x14ac:dyDescent="0.25">
      <c r="A1970" t="s">
        <v>4</v>
      </c>
      <c r="B1970" t="s">
        <v>5</v>
      </c>
      <c r="C1970" t="s">
        <v>1974</v>
      </c>
      <c r="D1970">
        <v>-750</v>
      </c>
    </row>
    <row r="1971" spans="1:4" x14ac:dyDescent="0.25">
      <c r="A1971" t="s">
        <v>4</v>
      </c>
      <c r="B1971" t="s">
        <v>5</v>
      </c>
      <c r="C1971" t="s">
        <v>1975</v>
      </c>
      <c r="D1971">
        <v>-750</v>
      </c>
    </row>
    <row r="1972" spans="1:4" x14ac:dyDescent="0.25">
      <c r="A1972" t="s">
        <v>4</v>
      </c>
      <c r="B1972" t="s">
        <v>5</v>
      </c>
      <c r="C1972" t="s">
        <v>1976</v>
      </c>
      <c r="D1972">
        <v>-750</v>
      </c>
    </row>
    <row r="1973" spans="1:4" x14ac:dyDescent="0.25">
      <c r="A1973" t="s">
        <v>4</v>
      </c>
      <c r="B1973" t="s">
        <v>5</v>
      </c>
      <c r="C1973" t="s">
        <v>1977</v>
      </c>
      <c r="D1973">
        <v>-750</v>
      </c>
    </row>
    <row r="1974" spans="1:4" x14ac:dyDescent="0.25">
      <c r="A1974" t="s">
        <v>4</v>
      </c>
      <c r="B1974" t="s">
        <v>5</v>
      </c>
      <c r="C1974" t="s">
        <v>1978</v>
      </c>
      <c r="D1974">
        <v>-750</v>
      </c>
    </row>
    <row r="1975" spans="1:4" x14ac:dyDescent="0.25">
      <c r="A1975" t="s">
        <v>4</v>
      </c>
      <c r="B1975" t="s">
        <v>5</v>
      </c>
      <c r="C1975" t="s">
        <v>1979</v>
      </c>
      <c r="D1975">
        <v>-750</v>
      </c>
    </row>
    <row r="1976" spans="1:4" x14ac:dyDescent="0.25">
      <c r="A1976" t="s">
        <v>4</v>
      </c>
      <c r="B1976" t="s">
        <v>5</v>
      </c>
      <c r="C1976" t="s">
        <v>1980</v>
      </c>
      <c r="D1976">
        <v>-750</v>
      </c>
    </row>
    <row r="1977" spans="1:4" x14ac:dyDescent="0.25">
      <c r="A1977" t="s">
        <v>4</v>
      </c>
      <c r="B1977" t="s">
        <v>5</v>
      </c>
      <c r="C1977" t="s">
        <v>1981</v>
      </c>
      <c r="D1977">
        <v>-750</v>
      </c>
    </row>
    <row r="1978" spans="1:4" x14ac:dyDescent="0.25">
      <c r="A1978" t="s">
        <v>4</v>
      </c>
      <c r="B1978" t="s">
        <v>5</v>
      </c>
      <c r="C1978" t="s">
        <v>1982</v>
      </c>
      <c r="D1978">
        <v>-750</v>
      </c>
    </row>
    <row r="1979" spans="1:4" x14ac:dyDescent="0.25">
      <c r="A1979" t="s">
        <v>4</v>
      </c>
      <c r="B1979" t="s">
        <v>5</v>
      </c>
      <c r="C1979" t="s">
        <v>1983</v>
      </c>
      <c r="D1979">
        <v>-750</v>
      </c>
    </row>
    <row r="1980" spans="1:4" x14ac:dyDescent="0.25">
      <c r="A1980" t="s">
        <v>4</v>
      </c>
      <c r="B1980" t="s">
        <v>5</v>
      </c>
      <c r="C1980" t="s">
        <v>1984</v>
      </c>
      <c r="D1980">
        <v>-750</v>
      </c>
    </row>
    <row r="1981" spans="1:4" x14ac:dyDescent="0.25">
      <c r="A1981" t="s">
        <v>4</v>
      </c>
      <c r="B1981" t="s">
        <v>5</v>
      </c>
      <c r="C1981" t="s">
        <v>1985</v>
      </c>
      <c r="D1981">
        <v>-750</v>
      </c>
    </row>
    <row r="1982" spans="1:4" x14ac:dyDescent="0.25">
      <c r="A1982" t="s">
        <v>4</v>
      </c>
      <c r="B1982" t="s">
        <v>5</v>
      </c>
      <c r="C1982" t="s">
        <v>1986</v>
      </c>
      <c r="D1982">
        <v>-750</v>
      </c>
    </row>
    <row r="1983" spans="1:4" x14ac:dyDescent="0.25">
      <c r="A1983" t="s">
        <v>4</v>
      </c>
      <c r="B1983" t="s">
        <v>5</v>
      </c>
      <c r="C1983" t="s">
        <v>1987</v>
      </c>
      <c r="D1983">
        <v>-750</v>
      </c>
    </row>
    <row r="1984" spans="1:4" x14ac:dyDescent="0.25">
      <c r="A1984" t="s">
        <v>4</v>
      </c>
      <c r="B1984" t="s">
        <v>5</v>
      </c>
      <c r="C1984" t="s">
        <v>1988</v>
      </c>
      <c r="D1984">
        <v>-750</v>
      </c>
    </row>
    <row r="1985" spans="1:4" x14ac:dyDescent="0.25">
      <c r="A1985" t="s">
        <v>4</v>
      </c>
      <c r="B1985" t="s">
        <v>5</v>
      </c>
      <c r="C1985" t="s">
        <v>1989</v>
      </c>
      <c r="D1985">
        <v>-750</v>
      </c>
    </row>
    <row r="1986" spans="1:4" x14ac:dyDescent="0.25">
      <c r="A1986" t="s">
        <v>4</v>
      </c>
      <c r="B1986" t="s">
        <v>5</v>
      </c>
      <c r="C1986" t="s">
        <v>1990</v>
      </c>
      <c r="D1986">
        <v>-750</v>
      </c>
    </row>
    <row r="1987" spans="1:4" x14ac:dyDescent="0.25">
      <c r="A1987" t="s">
        <v>4</v>
      </c>
      <c r="B1987" t="s">
        <v>5</v>
      </c>
      <c r="C1987" t="s">
        <v>1991</v>
      </c>
      <c r="D1987">
        <v>-750</v>
      </c>
    </row>
    <row r="1988" spans="1:4" x14ac:dyDescent="0.25">
      <c r="A1988" t="s">
        <v>4</v>
      </c>
      <c r="B1988" t="s">
        <v>5</v>
      </c>
      <c r="C1988" t="s">
        <v>1992</v>
      </c>
      <c r="D1988">
        <v>-750</v>
      </c>
    </row>
    <row r="1989" spans="1:4" x14ac:dyDescent="0.25">
      <c r="A1989" t="s">
        <v>4</v>
      </c>
      <c r="B1989" t="s">
        <v>5</v>
      </c>
      <c r="C1989" t="s">
        <v>1993</v>
      </c>
      <c r="D1989">
        <v>-750</v>
      </c>
    </row>
    <row r="1990" spans="1:4" x14ac:dyDescent="0.25">
      <c r="A1990" t="s">
        <v>4</v>
      </c>
      <c r="B1990" t="s">
        <v>5</v>
      </c>
      <c r="C1990" t="s">
        <v>1994</v>
      </c>
      <c r="D1990">
        <v>-750</v>
      </c>
    </row>
    <row r="1991" spans="1:4" x14ac:dyDescent="0.25">
      <c r="A1991" t="s">
        <v>4</v>
      </c>
      <c r="B1991" t="s">
        <v>5</v>
      </c>
      <c r="C1991" t="s">
        <v>1995</v>
      </c>
      <c r="D1991">
        <v>-750</v>
      </c>
    </row>
    <row r="1992" spans="1:4" x14ac:dyDescent="0.25">
      <c r="A1992" t="s">
        <v>4</v>
      </c>
      <c r="B1992" t="s">
        <v>5</v>
      </c>
      <c r="C1992" t="s">
        <v>1996</v>
      </c>
      <c r="D1992">
        <v>-750</v>
      </c>
    </row>
    <row r="1993" spans="1:4" x14ac:dyDescent="0.25">
      <c r="A1993" t="s">
        <v>4</v>
      </c>
      <c r="B1993" t="s">
        <v>5</v>
      </c>
      <c r="C1993" t="s">
        <v>1997</v>
      </c>
      <c r="D1993">
        <v>-750</v>
      </c>
    </row>
    <row r="1994" spans="1:4" x14ac:dyDescent="0.25">
      <c r="A1994" t="s">
        <v>4</v>
      </c>
      <c r="B1994" t="s">
        <v>5</v>
      </c>
      <c r="C1994" t="s">
        <v>1998</v>
      </c>
      <c r="D1994">
        <v>-750</v>
      </c>
    </row>
    <row r="1995" spans="1:4" x14ac:dyDescent="0.25">
      <c r="A1995" t="s">
        <v>4</v>
      </c>
      <c r="B1995" t="s">
        <v>5</v>
      </c>
      <c r="C1995" t="s">
        <v>1999</v>
      </c>
      <c r="D1995">
        <v>-750</v>
      </c>
    </row>
    <row r="1996" spans="1:4" x14ac:dyDescent="0.25">
      <c r="A1996" t="s">
        <v>4</v>
      </c>
      <c r="B1996" t="s">
        <v>5</v>
      </c>
      <c r="C1996" t="s">
        <v>2000</v>
      </c>
      <c r="D1996">
        <v>-750</v>
      </c>
    </row>
    <row r="1997" spans="1:4" x14ac:dyDescent="0.25">
      <c r="A1997" t="s">
        <v>4</v>
      </c>
      <c r="B1997" t="s">
        <v>5</v>
      </c>
      <c r="C1997" t="s">
        <v>2001</v>
      </c>
      <c r="D1997">
        <v>-750</v>
      </c>
    </row>
    <row r="1998" spans="1:4" x14ac:dyDescent="0.25">
      <c r="A1998" t="s">
        <v>4</v>
      </c>
      <c r="B1998" t="s">
        <v>5</v>
      </c>
      <c r="C1998" t="s">
        <v>2002</v>
      </c>
      <c r="D1998">
        <v>-750</v>
      </c>
    </row>
    <row r="1999" spans="1:4" x14ac:dyDescent="0.25">
      <c r="A1999" t="s">
        <v>4</v>
      </c>
      <c r="B1999" t="s">
        <v>5</v>
      </c>
      <c r="C1999" t="s">
        <v>2003</v>
      </c>
      <c r="D1999">
        <v>-750</v>
      </c>
    </row>
    <row r="2000" spans="1:4" x14ac:dyDescent="0.25">
      <c r="A2000" t="s">
        <v>4</v>
      </c>
      <c r="B2000" t="s">
        <v>5</v>
      </c>
      <c r="C2000" t="s">
        <v>2004</v>
      </c>
      <c r="D2000">
        <v>-750</v>
      </c>
    </row>
    <row r="2001" spans="1:4" x14ac:dyDescent="0.25">
      <c r="A2001" t="s">
        <v>4</v>
      </c>
      <c r="B2001" t="s">
        <v>5</v>
      </c>
      <c r="C2001" t="s">
        <v>2005</v>
      </c>
      <c r="D2001">
        <v>-1500</v>
      </c>
    </row>
    <row r="2002" spans="1:4" x14ac:dyDescent="0.25">
      <c r="A2002" t="s">
        <v>4</v>
      </c>
      <c r="B2002" t="s">
        <v>5</v>
      </c>
      <c r="C2002" t="s">
        <v>2006</v>
      </c>
      <c r="D2002">
        <v>-750</v>
      </c>
    </row>
    <row r="2003" spans="1:4" x14ac:dyDescent="0.25">
      <c r="A2003" t="s">
        <v>4</v>
      </c>
      <c r="B2003" t="s">
        <v>5</v>
      </c>
      <c r="C2003" t="s">
        <v>2007</v>
      </c>
      <c r="D2003">
        <v>-750</v>
      </c>
    </row>
    <row r="2004" spans="1:4" x14ac:dyDescent="0.25">
      <c r="A2004" t="s">
        <v>4</v>
      </c>
      <c r="B2004" t="s">
        <v>5</v>
      </c>
      <c r="C2004" t="s">
        <v>2008</v>
      </c>
      <c r="D2004">
        <v>-750</v>
      </c>
    </row>
    <row r="2005" spans="1:4" x14ac:dyDescent="0.25">
      <c r="A2005" t="s">
        <v>4</v>
      </c>
      <c r="B2005" t="s">
        <v>5</v>
      </c>
      <c r="C2005" t="s">
        <v>2009</v>
      </c>
      <c r="D2005">
        <v>-750</v>
      </c>
    </row>
    <row r="2006" spans="1:4" x14ac:dyDescent="0.25">
      <c r="A2006" t="s">
        <v>4</v>
      </c>
      <c r="B2006" t="s">
        <v>5</v>
      </c>
      <c r="C2006" t="s">
        <v>2010</v>
      </c>
      <c r="D2006">
        <v>-750</v>
      </c>
    </row>
    <row r="2007" spans="1:4" x14ac:dyDescent="0.25">
      <c r="A2007" t="s">
        <v>4</v>
      </c>
      <c r="B2007" t="s">
        <v>5</v>
      </c>
      <c r="C2007" t="s">
        <v>2011</v>
      </c>
      <c r="D2007">
        <v>-750</v>
      </c>
    </row>
    <row r="2008" spans="1:4" x14ac:dyDescent="0.25">
      <c r="A2008" t="s">
        <v>4</v>
      </c>
      <c r="B2008" t="s">
        <v>5</v>
      </c>
      <c r="C2008" t="s">
        <v>2012</v>
      </c>
      <c r="D2008">
        <v>-750</v>
      </c>
    </row>
    <row r="2009" spans="1:4" x14ac:dyDescent="0.25">
      <c r="A2009" t="s">
        <v>4</v>
      </c>
      <c r="B2009" t="s">
        <v>5</v>
      </c>
      <c r="C2009" t="s">
        <v>2013</v>
      </c>
      <c r="D2009">
        <v>-750</v>
      </c>
    </row>
    <row r="2010" spans="1:4" x14ac:dyDescent="0.25">
      <c r="A2010" t="s">
        <v>4</v>
      </c>
      <c r="B2010" t="s">
        <v>5</v>
      </c>
      <c r="C2010" t="s">
        <v>2014</v>
      </c>
      <c r="D2010">
        <v>-750</v>
      </c>
    </row>
    <row r="2011" spans="1:4" x14ac:dyDescent="0.25">
      <c r="A2011" t="s">
        <v>4</v>
      </c>
      <c r="B2011" t="s">
        <v>5</v>
      </c>
      <c r="C2011" t="s">
        <v>2015</v>
      </c>
      <c r="D2011">
        <v>-750</v>
      </c>
    </row>
    <row r="2012" spans="1:4" x14ac:dyDescent="0.25">
      <c r="A2012" t="s">
        <v>4</v>
      </c>
      <c r="B2012" t="s">
        <v>5</v>
      </c>
      <c r="C2012" t="s">
        <v>2016</v>
      </c>
      <c r="D2012">
        <v>-750</v>
      </c>
    </row>
    <row r="2013" spans="1:4" x14ac:dyDescent="0.25">
      <c r="A2013" t="s">
        <v>4</v>
      </c>
      <c r="B2013" t="s">
        <v>5</v>
      </c>
      <c r="C2013" t="s">
        <v>2017</v>
      </c>
      <c r="D2013">
        <v>-750</v>
      </c>
    </row>
    <row r="2014" spans="1:4" x14ac:dyDescent="0.25">
      <c r="A2014" t="s">
        <v>4</v>
      </c>
      <c r="B2014" t="s">
        <v>5</v>
      </c>
      <c r="C2014" t="s">
        <v>2018</v>
      </c>
      <c r="D2014">
        <v>-750</v>
      </c>
    </row>
    <row r="2015" spans="1:4" x14ac:dyDescent="0.25">
      <c r="A2015" t="s">
        <v>4</v>
      </c>
      <c r="B2015" t="s">
        <v>5</v>
      </c>
      <c r="C2015" t="s">
        <v>2019</v>
      </c>
      <c r="D2015">
        <v>-750</v>
      </c>
    </row>
    <row r="2016" spans="1:4" x14ac:dyDescent="0.25">
      <c r="A2016" t="s">
        <v>4</v>
      </c>
      <c r="B2016" t="s">
        <v>5</v>
      </c>
      <c r="C2016" t="s">
        <v>2020</v>
      </c>
      <c r="D2016">
        <v>-750</v>
      </c>
    </row>
    <row r="2017" spans="1:4" x14ac:dyDescent="0.25">
      <c r="A2017" t="s">
        <v>4</v>
      </c>
      <c r="B2017" t="s">
        <v>5</v>
      </c>
      <c r="C2017" t="s">
        <v>2021</v>
      </c>
      <c r="D2017">
        <v>-750</v>
      </c>
    </row>
    <row r="2018" spans="1:4" x14ac:dyDescent="0.25">
      <c r="A2018" t="s">
        <v>4</v>
      </c>
      <c r="B2018" t="s">
        <v>5</v>
      </c>
      <c r="C2018" t="s">
        <v>2022</v>
      </c>
      <c r="D2018">
        <v>-750</v>
      </c>
    </row>
    <row r="2019" spans="1:4" x14ac:dyDescent="0.25">
      <c r="A2019" t="s">
        <v>4</v>
      </c>
      <c r="B2019" t="s">
        <v>5</v>
      </c>
      <c r="C2019" t="s">
        <v>2023</v>
      </c>
      <c r="D2019">
        <v>-750</v>
      </c>
    </row>
    <row r="2020" spans="1:4" x14ac:dyDescent="0.25">
      <c r="A2020" t="s">
        <v>4</v>
      </c>
      <c r="B2020" t="s">
        <v>5</v>
      </c>
      <c r="C2020" t="s">
        <v>2024</v>
      </c>
      <c r="D2020">
        <v>-750</v>
      </c>
    </row>
    <row r="2021" spans="1:4" x14ac:dyDescent="0.25">
      <c r="A2021" t="s">
        <v>4</v>
      </c>
      <c r="B2021" t="s">
        <v>5</v>
      </c>
      <c r="C2021" t="s">
        <v>2025</v>
      </c>
      <c r="D2021">
        <v>-750</v>
      </c>
    </row>
    <row r="2022" spans="1:4" x14ac:dyDescent="0.25">
      <c r="A2022" t="s">
        <v>4</v>
      </c>
      <c r="B2022" t="s">
        <v>5</v>
      </c>
      <c r="C2022" t="s">
        <v>2026</v>
      </c>
      <c r="D2022">
        <v>-750</v>
      </c>
    </row>
    <row r="2023" spans="1:4" x14ac:dyDescent="0.25">
      <c r="A2023" t="s">
        <v>4</v>
      </c>
      <c r="B2023" t="s">
        <v>5</v>
      </c>
      <c r="C2023" t="s">
        <v>2027</v>
      </c>
      <c r="D2023">
        <v>-750</v>
      </c>
    </row>
    <row r="2024" spans="1:4" x14ac:dyDescent="0.25">
      <c r="A2024" t="s">
        <v>4</v>
      </c>
      <c r="B2024" t="s">
        <v>5</v>
      </c>
      <c r="C2024" t="s">
        <v>2028</v>
      </c>
      <c r="D2024">
        <v>-750</v>
      </c>
    </row>
    <row r="2025" spans="1:4" x14ac:dyDescent="0.25">
      <c r="A2025" t="s">
        <v>4</v>
      </c>
      <c r="B2025" t="s">
        <v>5</v>
      </c>
      <c r="C2025" t="s">
        <v>2029</v>
      </c>
      <c r="D2025">
        <v>-750</v>
      </c>
    </row>
    <row r="2026" spans="1:4" x14ac:dyDescent="0.25">
      <c r="A2026" t="s">
        <v>4</v>
      </c>
      <c r="B2026" t="s">
        <v>5</v>
      </c>
      <c r="C2026" t="s">
        <v>2030</v>
      </c>
      <c r="D2026">
        <v>-750</v>
      </c>
    </row>
    <row r="2027" spans="1:4" x14ac:dyDescent="0.25">
      <c r="A2027" t="s">
        <v>4</v>
      </c>
      <c r="B2027" t="s">
        <v>5</v>
      </c>
      <c r="C2027" t="s">
        <v>2031</v>
      </c>
      <c r="D2027">
        <v>-750</v>
      </c>
    </row>
    <row r="2028" spans="1:4" x14ac:dyDescent="0.25">
      <c r="A2028" t="s">
        <v>4</v>
      </c>
      <c r="B2028" t="s">
        <v>5</v>
      </c>
      <c r="C2028" t="s">
        <v>2032</v>
      </c>
      <c r="D2028">
        <v>-1500</v>
      </c>
    </row>
    <row r="2029" spans="1:4" x14ac:dyDescent="0.25">
      <c r="A2029" t="s">
        <v>4</v>
      </c>
      <c r="B2029" t="s">
        <v>5</v>
      </c>
      <c r="C2029" t="s">
        <v>2033</v>
      </c>
      <c r="D2029">
        <v>-750</v>
      </c>
    </row>
    <row r="2030" spans="1:4" x14ac:dyDescent="0.25">
      <c r="A2030" t="s">
        <v>4</v>
      </c>
      <c r="B2030" t="s">
        <v>5</v>
      </c>
      <c r="C2030" t="s">
        <v>2034</v>
      </c>
      <c r="D2030">
        <v>-750</v>
      </c>
    </row>
    <row r="2031" spans="1:4" x14ac:dyDescent="0.25">
      <c r="A2031" t="s">
        <v>4</v>
      </c>
      <c r="B2031" t="s">
        <v>5</v>
      </c>
      <c r="C2031" t="s">
        <v>2035</v>
      </c>
      <c r="D2031">
        <v>-750</v>
      </c>
    </row>
    <row r="2032" spans="1:4" x14ac:dyDescent="0.25">
      <c r="A2032" t="s">
        <v>4</v>
      </c>
      <c r="B2032" t="s">
        <v>5</v>
      </c>
      <c r="C2032" t="s">
        <v>2036</v>
      </c>
      <c r="D2032">
        <v>-750</v>
      </c>
    </row>
    <row r="2033" spans="1:4" x14ac:dyDescent="0.25">
      <c r="A2033" t="s">
        <v>4</v>
      </c>
      <c r="B2033" t="s">
        <v>5</v>
      </c>
      <c r="C2033" t="s">
        <v>2037</v>
      </c>
      <c r="D2033">
        <v>-750</v>
      </c>
    </row>
    <row r="2034" spans="1:4" x14ac:dyDescent="0.25">
      <c r="A2034" t="s">
        <v>4</v>
      </c>
      <c r="B2034" t="s">
        <v>5</v>
      </c>
      <c r="C2034" t="s">
        <v>2038</v>
      </c>
      <c r="D2034">
        <v>-750</v>
      </c>
    </row>
    <row r="2035" spans="1:4" x14ac:dyDescent="0.25">
      <c r="A2035" t="s">
        <v>4</v>
      </c>
      <c r="B2035" t="s">
        <v>5</v>
      </c>
      <c r="C2035" t="s">
        <v>2039</v>
      </c>
      <c r="D2035">
        <v>-750</v>
      </c>
    </row>
    <row r="2036" spans="1:4" x14ac:dyDescent="0.25">
      <c r="A2036" t="s">
        <v>4</v>
      </c>
      <c r="B2036" t="s">
        <v>5</v>
      </c>
      <c r="C2036" t="s">
        <v>2040</v>
      </c>
      <c r="D2036">
        <v>-750</v>
      </c>
    </row>
    <row r="2037" spans="1:4" x14ac:dyDescent="0.25">
      <c r="A2037" t="s">
        <v>4</v>
      </c>
      <c r="B2037" t="s">
        <v>5</v>
      </c>
      <c r="C2037" t="s">
        <v>2041</v>
      </c>
      <c r="D2037">
        <v>-750</v>
      </c>
    </row>
    <row r="2038" spans="1:4" x14ac:dyDescent="0.25">
      <c r="A2038" t="s">
        <v>4</v>
      </c>
      <c r="B2038" t="s">
        <v>5</v>
      </c>
      <c r="C2038" t="s">
        <v>2042</v>
      </c>
      <c r="D2038">
        <v>-750</v>
      </c>
    </row>
    <row r="2039" spans="1:4" x14ac:dyDescent="0.25">
      <c r="A2039" t="s">
        <v>4</v>
      </c>
      <c r="B2039" t="s">
        <v>5</v>
      </c>
      <c r="C2039" t="s">
        <v>2043</v>
      </c>
      <c r="D2039">
        <v>-750</v>
      </c>
    </row>
    <row r="2040" spans="1:4" x14ac:dyDescent="0.25">
      <c r="A2040" t="s">
        <v>4</v>
      </c>
      <c r="B2040" t="s">
        <v>5</v>
      </c>
      <c r="C2040" t="s">
        <v>2044</v>
      </c>
      <c r="D2040">
        <v>-750</v>
      </c>
    </row>
    <row r="2041" spans="1:4" x14ac:dyDescent="0.25">
      <c r="A2041" t="s">
        <v>4</v>
      </c>
      <c r="B2041" t="s">
        <v>5</v>
      </c>
      <c r="C2041" t="s">
        <v>2045</v>
      </c>
      <c r="D2041">
        <v>-750</v>
      </c>
    </row>
    <row r="2042" spans="1:4" x14ac:dyDescent="0.25">
      <c r="A2042" t="s">
        <v>4</v>
      </c>
      <c r="B2042" t="s">
        <v>5</v>
      </c>
      <c r="C2042" t="s">
        <v>2046</v>
      </c>
      <c r="D2042">
        <v>-750</v>
      </c>
    </row>
    <row r="2043" spans="1:4" x14ac:dyDescent="0.25">
      <c r="A2043" t="s">
        <v>4</v>
      </c>
      <c r="B2043" t="s">
        <v>5</v>
      </c>
      <c r="C2043" t="s">
        <v>2047</v>
      </c>
      <c r="D2043">
        <v>-750</v>
      </c>
    </row>
    <row r="2044" spans="1:4" x14ac:dyDescent="0.25">
      <c r="A2044" t="s">
        <v>4</v>
      </c>
      <c r="B2044" t="s">
        <v>5</v>
      </c>
      <c r="C2044" t="s">
        <v>2048</v>
      </c>
      <c r="D2044">
        <v>-750</v>
      </c>
    </row>
    <row r="2045" spans="1:4" x14ac:dyDescent="0.25">
      <c r="A2045" t="s">
        <v>4</v>
      </c>
      <c r="B2045" t="s">
        <v>5</v>
      </c>
      <c r="C2045" t="s">
        <v>2049</v>
      </c>
      <c r="D2045">
        <v>-750</v>
      </c>
    </row>
    <row r="2046" spans="1:4" x14ac:dyDescent="0.25">
      <c r="A2046" t="s">
        <v>4</v>
      </c>
      <c r="B2046" t="s">
        <v>5</v>
      </c>
      <c r="C2046" t="s">
        <v>2050</v>
      </c>
      <c r="D2046">
        <v>-750</v>
      </c>
    </row>
    <row r="2047" spans="1:4" x14ac:dyDescent="0.25">
      <c r="A2047" t="s">
        <v>4</v>
      </c>
      <c r="B2047" t="s">
        <v>5</v>
      </c>
      <c r="C2047" t="s">
        <v>2051</v>
      </c>
      <c r="D2047">
        <v>-750</v>
      </c>
    </row>
    <row r="2048" spans="1:4" x14ac:dyDescent="0.25">
      <c r="A2048" t="s">
        <v>4</v>
      </c>
      <c r="B2048" t="s">
        <v>5</v>
      </c>
      <c r="C2048" t="s">
        <v>2052</v>
      </c>
      <c r="D2048">
        <v>-750</v>
      </c>
    </row>
    <row r="2049" spans="1:4" x14ac:dyDescent="0.25">
      <c r="A2049" t="s">
        <v>4</v>
      </c>
      <c r="B2049" t="s">
        <v>5</v>
      </c>
      <c r="C2049" t="s">
        <v>2053</v>
      </c>
      <c r="D2049">
        <v>-750</v>
      </c>
    </row>
    <row r="2050" spans="1:4" x14ac:dyDescent="0.25">
      <c r="A2050" t="s">
        <v>4</v>
      </c>
      <c r="B2050" t="s">
        <v>5</v>
      </c>
      <c r="C2050" t="s">
        <v>2054</v>
      </c>
      <c r="D2050">
        <v>-750</v>
      </c>
    </row>
    <row r="2051" spans="1:4" x14ac:dyDescent="0.25">
      <c r="A2051" t="s">
        <v>4</v>
      </c>
      <c r="B2051" t="s">
        <v>5</v>
      </c>
      <c r="C2051" t="s">
        <v>2055</v>
      </c>
      <c r="D2051">
        <v>-750</v>
      </c>
    </row>
    <row r="2052" spans="1:4" x14ac:dyDescent="0.25">
      <c r="A2052" t="s">
        <v>4</v>
      </c>
      <c r="B2052" t="s">
        <v>5</v>
      </c>
      <c r="C2052" t="s">
        <v>2056</v>
      </c>
      <c r="D2052">
        <v>-750</v>
      </c>
    </row>
    <row r="2053" spans="1:4" x14ac:dyDescent="0.25">
      <c r="A2053" t="s">
        <v>4</v>
      </c>
      <c r="B2053" t="s">
        <v>5</v>
      </c>
      <c r="C2053" t="s">
        <v>2057</v>
      </c>
      <c r="D2053">
        <v>-750</v>
      </c>
    </row>
    <row r="2054" spans="1:4" x14ac:dyDescent="0.25">
      <c r="A2054" t="s">
        <v>4</v>
      </c>
      <c r="B2054" t="s">
        <v>5</v>
      </c>
      <c r="C2054" t="s">
        <v>2058</v>
      </c>
      <c r="D2054">
        <v>-750</v>
      </c>
    </row>
    <row r="2055" spans="1:4" x14ac:dyDescent="0.25">
      <c r="A2055" t="s">
        <v>4</v>
      </c>
      <c r="B2055" t="s">
        <v>5</v>
      </c>
      <c r="C2055" t="s">
        <v>2059</v>
      </c>
      <c r="D2055">
        <v>-750</v>
      </c>
    </row>
    <row r="2056" spans="1:4" x14ac:dyDescent="0.25">
      <c r="A2056" t="s">
        <v>4</v>
      </c>
      <c r="B2056" t="s">
        <v>5</v>
      </c>
      <c r="C2056" t="s">
        <v>2060</v>
      </c>
      <c r="D2056">
        <v>-750</v>
      </c>
    </row>
    <row r="2057" spans="1:4" x14ac:dyDescent="0.25">
      <c r="A2057" t="s">
        <v>4</v>
      </c>
      <c r="B2057" t="s">
        <v>5</v>
      </c>
      <c r="C2057" t="s">
        <v>2061</v>
      </c>
      <c r="D2057">
        <v>-750</v>
      </c>
    </row>
    <row r="2058" spans="1:4" x14ac:dyDescent="0.25">
      <c r="A2058" t="s">
        <v>4</v>
      </c>
      <c r="B2058" t="s">
        <v>5</v>
      </c>
      <c r="C2058" t="s">
        <v>2062</v>
      </c>
      <c r="D2058">
        <v>-750</v>
      </c>
    </row>
    <row r="2059" spans="1:4" x14ac:dyDescent="0.25">
      <c r="A2059" t="s">
        <v>4</v>
      </c>
      <c r="B2059" t="s">
        <v>5</v>
      </c>
      <c r="C2059" t="s">
        <v>2063</v>
      </c>
      <c r="D2059">
        <v>-750</v>
      </c>
    </row>
    <row r="2060" spans="1:4" x14ac:dyDescent="0.25">
      <c r="A2060" t="s">
        <v>4</v>
      </c>
      <c r="B2060" t="s">
        <v>5</v>
      </c>
      <c r="C2060" t="s">
        <v>2064</v>
      </c>
      <c r="D2060">
        <v>-750</v>
      </c>
    </row>
    <row r="2061" spans="1:4" x14ac:dyDescent="0.25">
      <c r="A2061" t="s">
        <v>4</v>
      </c>
      <c r="B2061" t="s">
        <v>5</v>
      </c>
      <c r="C2061" t="s">
        <v>2065</v>
      </c>
      <c r="D2061">
        <v>-750</v>
      </c>
    </row>
    <row r="2062" spans="1:4" x14ac:dyDescent="0.25">
      <c r="A2062" t="s">
        <v>4</v>
      </c>
      <c r="B2062" t="s">
        <v>5</v>
      </c>
      <c r="C2062" t="s">
        <v>2066</v>
      </c>
      <c r="D2062">
        <v>-750</v>
      </c>
    </row>
    <row r="2063" spans="1:4" x14ac:dyDescent="0.25">
      <c r="A2063" t="s">
        <v>4</v>
      </c>
      <c r="B2063" t="s">
        <v>5</v>
      </c>
      <c r="C2063" t="s">
        <v>2067</v>
      </c>
      <c r="D2063">
        <v>-750</v>
      </c>
    </row>
    <row r="2064" spans="1:4" x14ac:dyDescent="0.25">
      <c r="A2064" t="s">
        <v>4</v>
      </c>
      <c r="B2064" t="s">
        <v>5</v>
      </c>
      <c r="C2064" t="s">
        <v>2068</v>
      </c>
      <c r="D2064">
        <v>-750</v>
      </c>
    </row>
    <row r="2065" spans="1:4" x14ac:dyDescent="0.25">
      <c r="A2065" t="s">
        <v>4</v>
      </c>
      <c r="B2065" t="s">
        <v>5</v>
      </c>
      <c r="C2065" t="s">
        <v>2069</v>
      </c>
      <c r="D2065">
        <v>-750</v>
      </c>
    </row>
    <row r="2066" spans="1:4" x14ac:dyDescent="0.25">
      <c r="A2066" t="s">
        <v>4</v>
      </c>
      <c r="B2066" t="s">
        <v>5</v>
      </c>
      <c r="C2066" t="s">
        <v>2070</v>
      </c>
      <c r="D2066">
        <v>-750</v>
      </c>
    </row>
    <row r="2067" spans="1:4" x14ac:dyDescent="0.25">
      <c r="A2067" t="s">
        <v>4</v>
      </c>
      <c r="B2067" t="s">
        <v>5</v>
      </c>
      <c r="C2067" t="s">
        <v>2071</v>
      </c>
      <c r="D2067">
        <v>-750</v>
      </c>
    </row>
    <row r="2068" spans="1:4" x14ac:dyDescent="0.25">
      <c r="A2068" t="s">
        <v>4</v>
      </c>
      <c r="B2068" t="s">
        <v>5</v>
      </c>
      <c r="C2068" t="s">
        <v>2072</v>
      </c>
      <c r="D2068">
        <v>-750</v>
      </c>
    </row>
    <row r="2069" spans="1:4" x14ac:dyDescent="0.25">
      <c r="A2069" t="s">
        <v>4</v>
      </c>
      <c r="B2069" t="s">
        <v>5</v>
      </c>
      <c r="C2069" t="s">
        <v>2073</v>
      </c>
      <c r="D2069">
        <v>-750</v>
      </c>
    </row>
    <row r="2070" spans="1:4" x14ac:dyDescent="0.25">
      <c r="A2070" t="s">
        <v>4</v>
      </c>
      <c r="B2070" t="s">
        <v>5</v>
      </c>
      <c r="C2070" t="s">
        <v>2074</v>
      </c>
      <c r="D2070">
        <v>-750</v>
      </c>
    </row>
    <row r="2071" spans="1:4" x14ac:dyDescent="0.25">
      <c r="A2071" t="s">
        <v>4</v>
      </c>
      <c r="B2071" t="s">
        <v>5</v>
      </c>
      <c r="C2071" t="s">
        <v>2075</v>
      </c>
      <c r="D2071">
        <v>-750</v>
      </c>
    </row>
    <row r="2072" spans="1:4" x14ac:dyDescent="0.25">
      <c r="A2072" t="s">
        <v>4</v>
      </c>
      <c r="B2072" t="s">
        <v>5</v>
      </c>
      <c r="C2072" t="s">
        <v>2076</v>
      </c>
      <c r="D2072">
        <v>-750</v>
      </c>
    </row>
    <row r="2073" spans="1:4" x14ac:dyDescent="0.25">
      <c r="A2073" t="s">
        <v>4</v>
      </c>
      <c r="B2073" t="s">
        <v>5</v>
      </c>
      <c r="C2073" t="s">
        <v>2077</v>
      </c>
      <c r="D2073">
        <v>-750</v>
      </c>
    </row>
    <row r="2074" spans="1:4" x14ac:dyDescent="0.25">
      <c r="A2074" t="s">
        <v>4</v>
      </c>
      <c r="B2074" t="s">
        <v>5</v>
      </c>
      <c r="C2074" t="s">
        <v>2078</v>
      </c>
      <c r="D2074">
        <v>-750</v>
      </c>
    </row>
    <row r="2075" spans="1:4" x14ac:dyDescent="0.25">
      <c r="A2075" t="s">
        <v>4</v>
      </c>
      <c r="B2075" t="s">
        <v>5</v>
      </c>
      <c r="C2075" t="s">
        <v>2079</v>
      </c>
      <c r="D2075">
        <v>-750</v>
      </c>
    </row>
    <row r="2076" spans="1:4" x14ac:dyDescent="0.25">
      <c r="A2076" t="s">
        <v>4</v>
      </c>
      <c r="B2076" t="s">
        <v>5</v>
      </c>
      <c r="C2076" t="s">
        <v>2080</v>
      </c>
      <c r="D2076">
        <v>-750</v>
      </c>
    </row>
    <row r="2077" spans="1:4" x14ac:dyDescent="0.25">
      <c r="A2077" t="s">
        <v>4</v>
      </c>
      <c r="B2077" t="s">
        <v>5</v>
      </c>
      <c r="C2077" t="s">
        <v>2081</v>
      </c>
      <c r="D2077">
        <v>-750</v>
      </c>
    </row>
    <row r="2078" spans="1:4" x14ac:dyDescent="0.25">
      <c r="A2078" t="s">
        <v>4</v>
      </c>
      <c r="B2078" t="s">
        <v>5</v>
      </c>
      <c r="C2078" t="s">
        <v>2082</v>
      </c>
      <c r="D2078">
        <v>-750</v>
      </c>
    </row>
    <row r="2079" spans="1:4" x14ac:dyDescent="0.25">
      <c r="A2079" t="s">
        <v>4</v>
      </c>
      <c r="B2079" t="s">
        <v>5</v>
      </c>
      <c r="C2079" t="s">
        <v>2083</v>
      </c>
      <c r="D2079">
        <v>-750</v>
      </c>
    </row>
    <row r="2080" spans="1:4" x14ac:dyDescent="0.25">
      <c r="A2080" t="s">
        <v>4</v>
      </c>
      <c r="B2080" t="s">
        <v>5</v>
      </c>
      <c r="C2080" t="s">
        <v>2084</v>
      </c>
      <c r="D2080">
        <v>-750</v>
      </c>
    </row>
    <row r="2081" spans="1:4" x14ac:dyDescent="0.25">
      <c r="A2081" t="s">
        <v>4</v>
      </c>
      <c r="B2081" t="s">
        <v>5</v>
      </c>
      <c r="C2081" t="s">
        <v>2085</v>
      </c>
      <c r="D2081">
        <v>-750</v>
      </c>
    </row>
    <row r="2082" spans="1:4" x14ac:dyDescent="0.25">
      <c r="A2082" t="s">
        <v>4</v>
      </c>
      <c r="B2082" t="s">
        <v>5</v>
      </c>
      <c r="C2082" t="s">
        <v>2086</v>
      </c>
      <c r="D2082">
        <v>-750</v>
      </c>
    </row>
    <row r="2083" spans="1:4" x14ac:dyDescent="0.25">
      <c r="A2083" t="s">
        <v>4</v>
      </c>
      <c r="B2083" t="s">
        <v>5</v>
      </c>
      <c r="C2083" t="s">
        <v>2087</v>
      </c>
      <c r="D2083">
        <v>-750</v>
      </c>
    </row>
    <row r="2084" spans="1:4" x14ac:dyDescent="0.25">
      <c r="A2084" t="s">
        <v>4</v>
      </c>
      <c r="B2084" t="s">
        <v>5</v>
      </c>
      <c r="C2084" t="s">
        <v>2088</v>
      </c>
      <c r="D2084">
        <v>-750</v>
      </c>
    </row>
    <row r="2085" spans="1:4" x14ac:dyDescent="0.25">
      <c r="A2085" t="s">
        <v>4</v>
      </c>
      <c r="B2085" t="s">
        <v>5</v>
      </c>
      <c r="C2085" t="s">
        <v>2089</v>
      </c>
      <c r="D2085">
        <v>-750</v>
      </c>
    </row>
    <row r="2086" spans="1:4" x14ac:dyDescent="0.25">
      <c r="A2086" t="s">
        <v>4</v>
      </c>
      <c r="B2086" t="s">
        <v>5</v>
      </c>
      <c r="C2086" t="s">
        <v>2090</v>
      </c>
      <c r="D2086">
        <v>-750</v>
      </c>
    </row>
    <row r="2087" spans="1:4" x14ac:dyDescent="0.25">
      <c r="A2087" t="s">
        <v>4</v>
      </c>
      <c r="B2087" t="s">
        <v>5</v>
      </c>
      <c r="C2087" t="s">
        <v>2091</v>
      </c>
      <c r="D2087">
        <v>-750</v>
      </c>
    </row>
    <row r="2088" spans="1:4" x14ac:dyDescent="0.25">
      <c r="A2088" t="s">
        <v>4</v>
      </c>
      <c r="B2088" t="s">
        <v>5</v>
      </c>
      <c r="C2088" t="s">
        <v>2092</v>
      </c>
      <c r="D2088">
        <v>-750</v>
      </c>
    </row>
    <row r="2089" spans="1:4" x14ac:dyDescent="0.25">
      <c r="A2089" t="s">
        <v>4</v>
      </c>
      <c r="B2089" t="s">
        <v>5</v>
      </c>
      <c r="C2089" t="s">
        <v>2093</v>
      </c>
      <c r="D2089">
        <v>-750</v>
      </c>
    </row>
    <row r="2090" spans="1:4" x14ac:dyDescent="0.25">
      <c r="A2090" t="s">
        <v>4</v>
      </c>
      <c r="B2090" t="s">
        <v>5</v>
      </c>
      <c r="C2090" t="s">
        <v>2094</v>
      </c>
      <c r="D2090">
        <v>-750</v>
      </c>
    </row>
    <row r="2091" spans="1:4" x14ac:dyDescent="0.25">
      <c r="A2091" t="s">
        <v>4</v>
      </c>
      <c r="B2091" t="s">
        <v>5</v>
      </c>
      <c r="C2091" t="s">
        <v>2095</v>
      </c>
      <c r="D2091">
        <v>-750</v>
      </c>
    </row>
    <row r="2092" spans="1:4" x14ac:dyDescent="0.25">
      <c r="A2092" t="s">
        <v>4</v>
      </c>
      <c r="B2092" t="s">
        <v>5</v>
      </c>
      <c r="C2092" t="s">
        <v>2096</v>
      </c>
      <c r="D2092">
        <v>-750</v>
      </c>
    </row>
    <row r="2093" spans="1:4" x14ac:dyDescent="0.25">
      <c r="A2093" t="s">
        <v>4</v>
      </c>
      <c r="B2093" t="s">
        <v>5</v>
      </c>
      <c r="C2093" t="s">
        <v>2097</v>
      </c>
      <c r="D2093">
        <v>-1500</v>
      </c>
    </row>
    <row r="2094" spans="1:4" x14ac:dyDescent="0.25">
      <c r="A2094" t="s">
        <v>4</v>
      </c>
      <c r="B2094" t="s">
        <v>5</v>
      </c>
      <c r="C2094" t="s">
        <v>2098</v>
      </c>
      <c r="D2094">
        <v>-750</v>
      </c>
    </row>
    <row r="2095" spans="1:4" x14ac:dyDescent="0.25">
      <c r="A2095" t="s">
        <v>4</v>
      </c>
      <c r="B2095" t="s">
        <v>5</v>
      </c>
      <c r="C2095" t="s">
        <v>2099</v>
      </c>
      <c r="D2095">
        <v>-750</v>
      </c>
    </row>
    <row r="2096" spans="1:4" x14ac:dyDescent="0.25">
      <c r="A2096" t="s">
        <v>4</v>
      </c>
      <c r="B2096" t="s">
        <v>5</v>
      </c>
      <c r="C2096" t="s">
        <v>2100</v>
      </c>
      <c r="D2096">
        <v>-750</v>
      </c>
    </row>
    <row r="2097" spans="1:4" x14ac:dyDescent="0.25">
      <c r="A2097" t="s">
        <v>4</v>
      </c>
      <c r="B2097" t="s">
        <v>5</v>
      </c>
      <c r="C2097" t="s">
        <v>2101</v>
      </c>
      <c r="D2097">
        <v>-750</v>
      </c>
    </row>
    <row r="2098" spans="1:4" x14ac:dyDescent="0.25">
      <c r="A2098" t="s">
        <v>4</v>
      </c>
      <c r="B2098" t="s">
        <v>5</v>
      </c>
      <c r="C2098" t="s">
        <v>2102</v>
      </c>
      <c r="D2098">
        <v>-750</v>
      </c>
    </row>
    <row r="2099" spans="1:4" x14ac:dyDescent="0.25">
      <c r="A2099" t="s">
        <v>4</v>
      </c>
      <c r="B2099" t="s">
        <v>5</v>
      </c>
      <c r="C2099" t="s">
        <v>2103</v>
      </c>
      <c r="D2099">
        <v>-750</v>
      </c>
    </row>
    <row r="2100" spans="1:4" x14ac:dyDescent="0.25">
      <c r="A2100" t="s">
        <v>4</v>
      </c>
      <c r="B2100" t="s">
        <v>5</v>
      </c>
      <c r="C2100" t="s">
        <v>2104</v>
      </c>
      <c r="D2100">
        <v>-750</v>
      </c>
    </row>
    <row r="2101" spans="1:4" x14ac:dyDescent="0.25">
      <c r="A2101" t="s">
        <v>4</v>
      </c>
      <c r="B2101" t="s">
        <v>5</v>
      </c>
      <c r="C2101" t="s">
        <v>2105</v>
      </c>
      <c r="D2101">
        <v>-750</v>
      </c>
    </row>
    <row r="2102" spans="1:4" x14ac:dyDescent="0.25">
      <c r="A2102" t="s">
        <v>4</v>
      </c>
      <c r="B2102" t="s">
        <v>5</v>
      </c>
      <c r="C2102" t="s">
        <v>2106</v>
      </c>
      <c r="D2102">
        <v>-750</v>
      </c>
    </row>
    <row r="2103" spans="1:4" x14ac:dyDescent="0.25">
      <c r="A2103" t="s">
        <v>4</v>
      </c>
      <c r="B2103" t="s">
        <v>5</v>
      </c>
      <c r="C2103" t="s">
        <v>2107</v>
      </c>
      <c r="D2103">
        <v>-750</v>
      </c>
    </row>
    <row r="2104" spans="1:4" x14ac:dyDescent="0.25">
      <c r="A2104" t="s">
        <v>4</v>
      </c>
      <c r="B2104" t="s">
        <v>5</v>
      </c>
      <c r="C2104" t="s">
        <v>2108</v>
      </c>
      <c r="D2104">
        <v>-750</v>
      </c>
    </row>
    <row r="2105" spans="1:4" x14ac:dyDescent="0.25">
      <c r="A2105" t="s">
        <v>4</v>
      </c>
      <c r="B2105" t="s">
        <v>5</v>
      </c>
      <c r="C2105" t="s">
        <v>2109</v>
      </c>
      <c r="D2105">
        <v>-750</v>
      </c>
    </row>
    <row r="2106" spans="1:4" x14ac:dyDescent="0.25">
      <c r="A2106" t="s">
        <v>4</v>
      </c>
      <c r="B2106" t="s">
        <v>5</v>
      </c>
      <c r="C2106" t="s">
        <v>2110</v>
      </c>
      <c r="D2106">
        <v>-750</v>
      </c>
    </row>
    <row r="2107" spans="1:4" x14ac:dyDescent="0.25">
      <c r="A2107" t="s">
        <v>4</v>
      </c>
      <c r="B2107" t="s">
        <v>5</v>
      </c>
      <c r="C2107" t="s">
        <v>2111</v>
      </c>
      <c r="D2107">
        <v>-750</v>
      </c>
    </row>
    <row r="2108" spans="1:4" x14ac:dyDescent="0.25">
      <c r="A2108" t="s">
        <v>4</v>
      </c>
      <c r="B2108" t="s">
        <v>5</v>
      </c>
      <c r="C2108" t="s">
        <v>2112</v>
      </c>
      <c r="D2108">
        <v>-750</v>
      </c>
    </row>
    <row r="2109" spans="1:4" x14ac:dyDescent="0.25">
      <c r="A2109" t="s">
        <v>4</v>
      </c>
      <c r="B2109" t="s">
        <v>5</v>
      </c>
      <c r="C2109" t="s">
        <v>2113</v>
      </c>
      <c r="D2109">
        <v>-750</v>
      </c>
    </row>
    <row r="2110" spans="1:4" x14ac:dyDescent="0.25">
      <c r="A2110" t="s">
        <v>4</v>
      </c>
      <c r="B2110" t="s">
        <v>5</v>
      </c>
      <c r="C2110" t="s">
        <v>2114</v>
      </c>
      <c r="D2110">
        <v>-750</v>
      </c>
    </row>
    <row r="2111" spans="1:4" x14ac:dyDescent="0.25">
      <c r="A2111" t="s">
        <v>4</v>
      </c>
      <c r="B2111" t="s">
        <v>5</v>
      </c>
      <c r="C2111" t="s">
        <v>2115</v>
      </c>
      <c r="D2111">
        <v>-750</v>
      </c>
    </row>
    <row r="2112" spans="1:4" x14ac:dyDescent="0.25">
      <c r="A2112" t="s">
        <v>4</v>
      </c>
      <c r="B2112" t="s">
        <v>5</v>
      </c>
      <c r="C2112" t="s">
        <v>2116</v>
      </c>
      <c r="D2112">
        <v>-750</v>
      </c>
    </row>
    <row r="2113" spans="1:4" x14ac:dyDescent="0.25">
      <c r="A2113" t="s">
        <v>4</v>
      </c>
      <c r="B2113" t="s">
        <v>5</v>
      </c>
      <c r="C2113" t="s">
        <v>2117</v>
      </c>
      <c r="D2113">
        <v>-750</v>
      </c>
    </row>
    <row r="2114" spans="1:4" x14ac:dyDescent="0.25">
      <c r="A2114" t="s">
        <v>4</v>
      </c>
      <c r="B2114" t="s">
        <v>5</v>
      </c>
      <c r="C2114" t="s">
        <v>2118</v>
      </c>
      <c r="D2114">
        <v>-750</v>
      </c>
    </row>
    <row r="2115" spans="1:4" x14ac:dyDescent="0.25">
      <c r="A2115" t="s">
        <v>4</v>
      </c>
      <c r="B2115" t="s">
        <v>5</v>
      </c>
      <c r="C2115" t="s">
        <v>2119</v>
      </c>
      <c r="D2115">
        <v>-750</v>
      </c>
    </row>
    <row r="2116" spans="1:4" x14ac:dyDescent="0.25">
      <c r="A2116" t="s">
        <v>4</v>
      </c>
      <c r="B2116" t="s">
        <v>5</v>
      </c>
      <c r="C2116" t="s">
        <v>2120</v>
      </c>
      <c r="D2116">
        <v>-750</v>
      </c>
    </row>
    <row r="2117" spans="1:4" x14ac:dyDescent="0.25">
      <c r="A2117" t="s">
        <v>4</v>
      </c>
      <c r="B2117" t="s">
        <v>5</v>
      </c>
      <c r="C2117" t="s">
        <v>2121</v>
      </c>
      <c r="D2117">
        <v>-750</v>
      </c>
    </row>
    <row r="2118" spans="1:4" x14ac:dyDescent="0.25">
      <c r="A2118" t="s">
        <v>4</v>
      </c>
      <c r="B2118" t="s">
        <v>5</v>
      </c>
      <c r="C2118" t="s">
        <v>2122</v>
      </c>
      <c r="D2118">
        <v>-750</v>
      </c>
    </row>
    <row r="2119" spans="1:4" x14ac:dyDescent="0.25">
      <c r="A2119" t="s">
        <v>4</v>
      </c>
      <c r="B2119" t="s">
        <v>5</v>
      </c>
      <c r="C2119" t="s">
        <v>2123</v>
      </c>
      <c r="D2119">
        <v>-750</v>
      </c>
    </row>
    <row r="2120" spans="1:4" x14ac:dyDescent="0.25">
      <c r="A2120" t="s">
        <v>4</v>
      </c>
      <c r="B2120" t="s">
        <v>5</v>
      </c>
      <c r="C2120" t="s">
        <v>2124</v>
      </c>
      <c r="D2120">
        <v>-750</v>
      </c>
    </row>
    <row r="2121" spans="1:4" x14ac:dyDescent="0.25">
      <c r="A2121" t="s">
        <v>4</v>
      </c>
      <c r="B2121" t="s">
        <v>5</v>
      </c>
      <c r="C2121" t="s">
        <v>2125</v>
      </c>
      <c r="D2121">
        <v>-750</v>
      </c>
    </row>
    <row r="2122" spans="1:4" x14ac:dyDescent="0.25">
      <c r="A2122" t="s">
        <v>4</v>
      </c>
      <c r="B2122" t="s">
        <v>5</v>
      </c>
      <c r="C2122" t="s">
        <v>2126</v>
      </c>
      <c r="D2122">
        <v>-750</v>
      </c>
    </row>
    <row r="2123" spans="1:4" x14ac:dyDescent="0.25">
      <c r="A2123" t="s">
        <v>4</v>
      </c>
      <c r="B2123" t="s">
        <v>5</v>
      </c>
      <c r="C2123" t="s">
        <v>2127</v>
      </c>
      <c r="D2123">
        <v>-750</v>
      </c>
    </row>
    <row r="2124" spans="1:4" x14ac:dyDescent="0.25">
      <c r="A2124" t="s">
        <v>4</v>
      </c>
      <c r="B2124" t="s">
        <v>5</v>
      </c>
      <c r="C2124" t="s">
        <v>2128</v>
      </c>
      <c r="D2124">
        <v>-750</v>
      </c>
    </row>
    <row r="2125" spans="1:4" x14ac:dyDescent="0.25">
      <c r="A2125" t="s">
        <v>4</v>
      </c>
      <c r="B2125" t="s">
        <v>5</v>
      </c>
      <c r="C2125" t="s">
        <v>2129</v>
      </c>
      <c r="D2125">
        <v>-750</v>
      </c>
    </row>
    <row r="2126" spans="1:4" x14ac:dyDescent="0.25">
      <c r="A2126" t="s">
        <v>4</v>
      </c>
      <c r="B2126" t="s">
        <v>5</v>
      </c>
      <c r="C2126" t="s">
        <v>2130</v>
      </c>
      <c r="D2126">
        <v>-750</v>
      </c>
    </row>
    <row r="2127" spans="1:4" x14ac:dyDescent="0.25">
      <c r="A2127" t="s">
        <v>4</v>
      </c>
      <c r="B2127" t="s">
        <v>5</v>
      </c>
      <c r="C2127" t="s">
        <v>2131</v>
      </c>
      <c r="D2127">
        <v>-750</v>
      </c>
    </row>
    <row r="2128" spans="1:4" x14ac:dyDescent="0.25">
      <c r="A2128" t="s">
        <v>4</v>
      </c>
      <c r="B2128" t="s">
        <v>5</v>
      </c>
      <c r="C2128" t="s">
        <v>2132</v>
      </c>
      <c r="D2128">
        <v>-750</v>
      </c>
    </row>
    <row r="2129" spans="1:4" x14ac:dyDescent="0.25">
      <c r="A2129" t="s">
        <v>4</v>
      </c>
      <c r="B2129" t="s">
        <v>5</v>
      </c>
      <c r="C2129" t="s">
        <v>2133</v>
      </c>
      <c r="D2129">
        <v>-750</v>
      </c>
    </row>
    <row r="2130" spans="1:4" x14ac:dyDescent="0.25">
      <c r="A2130" t="s">
        <v>4</v>
      </c>
      <c r="B2130" t="s">
        <v>5</v>
      </c>
      <c r="C2130" t="s">
        <v>2134</v>
      </c>
      <c r="D2130">
        <v>-750</v>
      </c>
    </row>
    <row r="2131" spans="1:4" x14ac:dyDescent="0.25">
      <c r="A2131" t="s">
        <v>4</v>
      </c>
      <c r="B2131" t="s">
        <v>5</v>
      </c>
      <c r="C2131" t="s">
        <v>2135</v>
      </c>
      <c r="D2131">
        <v>-750</v>
      </c>
    </row>
    <row r="2132" spans="1:4" x14ac:dyDescent="0.25">
      <c r="A2132" t="s">
        <v>4</v>
      </c>
      <c r="B2132" t="s">
        <v>5</v>
      </c>
      <c r="C2132" t="s">
        <v>2136</v>
      </c>
      <c r="D2132">
        <v>-750</v>
      </c>
    </row>
    <row r="2133" spans="1:4" x14ac:dyDescent="0.25">
      <c r="A2133" t="s">
        <v>4</v>
      </c>
      <c r="B2133" t="s">
        <v>5</v>
      </c>
      <c r="C2133" t="s">
        <v>2137</v>
      </c>
      <c r="D2133">
        <v>-750</v>
      </c>
    </row>
    <row r="2134" spans="1:4" x14ac:dyDescent="0.25">
      <c r="A2134" t="s">
        <v>4</v>
      </c>
      <c r="B2134" t="s">
        <v>5</v>
      </c>
      <c r="C2134" t="s">
        <v>2138</v>
      </c>
      <c r="D2134">
        <v>-750</v>
      </c>
    </row>
    <row r="2135" spans="1:4" x14ac:dyDescent="0.25">
      <c r="A2135" t="s">
        <v>4</v>
      </c>
      <c r="B2135" t="s">
        <v>5</v>
      </c>
      <c r="C2135" t="s">
        <v>2139</v>
      </c>
      <c r="D2135">
        <v>-750</v>
      </c>
    </row>
    <row r="2136" spans="1:4" x14ac:dyDescent="0.25">
      <c r="A2136" t="s">
        <v>4</v>
      </c>
      <c r="B2136" t="s">
        <v>5</v>
      </c>
      <c r="C2136" t="s">
        <v>2140</v>
      </c>
      <c r="D2136">
        <v>-750</v>
      </c>
    </row>
    <row r="2137" spans="1:4" x14ac:dyDescent="0.25">
      <c r="A2137" t="s">
        <v>4</v>
      </c>
      <c r="B2137" t="s">
        <v>5</v>
      </c>
      <c r="C2137" t="s">
        <v>2141</v>
      </c>
      <c r="D2137">
        <v>-750</v>
      </c>
    </row>
    <row r="2138" spans="1:4" x14ac:dyDescent="0.25">
      <c r="A2138" t="s">
        <v>4</v>
      </c>
      <c r="B2138" t="s">
        <v>5</v>
      </c>
      <c r="C2138" t="s">
        <v>2142</v>
      </c>
      <c r="D2138">
        <v>-750</v>
      </c>
    </row>
    <row r="2139" spans="1:4" x14ac:dyDescent="0.25">
      <c r="A2139" t="s">
        <v>4</v>
      </c>
      <c r="B2139" t="s">
        <v>5</v>
      </c>
      <c r="C2139" t="s">
        <v>2143</v>
      </c>
      <c r="D2139">
        <v>-750</v>
      </c>
    </row>
    <row r="2140" spans="1:4" x14ac:dyDescent="0.25">
      <c r="A2140" t="s">
        <v>4</v>
      </c>
      <c r="B2140" t="s">
        <v>5</v>
      </c>
      <c r="C2140" t="s">
        <v>2144</v>
      </c>
      <c r="D2140">
        <v>-750</v>
      </c>
    </row>
    <row r="2141" spans="1:4" x14ac:dyDescent="0.25">
      <c r="A2141" t="s">
        <v>4</v>
      </c>
      <c r="B2141" t="s">
        <v>5</v>
      </c>
      <c r="C2141" t="s">
        <v>2145</v>
      </c>
      <c r="D2141">
        <v>-750</v>
      </c>
    </row>
    <row r="2142" spans="1:4" x14ac:dyDescent="0.25">
      <c r="A2142" t="s">
        <v>4</v>
      </c>
      <c r="B2142" t="s">
        <v>5</v>
      </c>
      <c r="C2142" t="s">
        <v>2146</v>
      </c>
      <c r="D2142">
        <v>-750</v>
      </c>
    </row>
    <row r="2143" spans="1:4" x14ac:dyDescent="0.25">
      <c r="A2143" t="s">
        <v>4</v>
      </c>
      <c r="B2143" t="s">
        <v>5</v>
      </c>
      <c r="C2143" t="s">
        <v>2147</v>
      </c>
      <c r="D2143">
        <v>-750</v>
      </c>
    </row>
    <row r="2144" spans="1:4" x14ac:dyDescent="0.25">
      <c r="A2144" t="s">
        <v>4</v>
      </c>
      <c r="B2144" t="s">
        <v>5</v>
      </c>
      <c r="C2144" t="s">
        <v>2148</v>
      </c>
      <c r="D2144">
        <v>-750</v>
      </c>
    </row>
    <row r="2145" spans="1:4" x14ac:dyDescent="0.25">
      <c r="A2145" t="s">
        <v>4</v>
      </c>
      <c r="B2145" t="s">
        <v>5</v>
      </c>
      <c r="C2145" t="s">
        <v>2149</v>
      </c>
      <c r="D2145">
        <v>-750</v>
      </c>
    </row>
    <row r="2146" spans="1:4" x14ac:dyDescent="0.25">
      <c r="A2146" t="s">
        <v>4</v>
      </c>
      <c r="B2146" t="s">
        <v>5</v>
      </c>
      <c r="C2146" t="s">
        <v>2150</v>
      </c>
      <c r="D2146">
        <v>-750</v>
      </c>
    </row>
    <row r="2147" spans="1:4" x14ac:dyDescent="0.25">
      <c r="A2147" t="s">
        <v>4</v>
      </c>
      <c r="B2147" t="s">
        <v>5</v>
      </c>
      <c r="C2147" t="s">
        <v>2151</v>
      </c>
      <c r="D2147">
        <v>-750</v>
      </c>
    </row>
    <row r="2148" spans="1:4" x14ac:dyDescent="0.25">
      <c r="A2148" t="s">
        <v>4</v>
      </c>
      <c r="B2148" t="s">
        <v>5</v>
      </c>
      <c r="C2148" t="s">
        <v>2152</v>
      </c>
      <c r="D2148">
        <v>-750</v>
      </c>
    </row>
    <row r="2149" spans="1:4" x14ac:dyDescent="0.25">
      <c r="A2149" t="s">
        <v>4</v>
      </c>
      <c r="B2149" t="s">
        <v>5</v>
      </c>
      <c r="C2149" t="s">
        <v>2153</v>
      </c>
      <c r="D2149">
        <v>-750</v>
      </c>
    </row>
    <row r="2150" spans="1:4" x14ac:dyDescent="0.25">
      <c r="A2150" t="s">
        <v>4</v>
      </c>
      <c r="B2150" t="s">
        <v>5</v>
      </c>
      <c r="C2150" t="s">
        <v>2154</v>
      </c>
      <c r="D2150">
        <v>-750</v>
      </c>
    </row>
    <row r="2151" spans="1:4" x14ac:dyDescent="0.25">
      <c r="A2151" t="s">
        <v>4</v>
      </c>
      <c r="B2151" t="s">
        <v>5</v>
      </c>
      <c r="C2151" t="s">
        <v>2155</v>
      </c>
      <c r="D2151">
        <v>-750</v>
      </c>
    </row>
    <row r="2152" spans="1:4" x14ac:dyDescent="0.25">
      <c r="A2152" t="s">
        <v>4</v>
      </c>
      <c r="B2152" t="s">
        <v>5</v>
      </c>
      <c r="C2152" t="s">
        <v>2156</v>
      </c>
      <c r="D2152">
        <v>-750</v>
      </c>
    </row>
    <row r="2153" spans="1:4" x14ac:dyDescent="0.25">
      <c r="A2153" t="s">
        <v>4</v>
      </c>
      <c r="B2153" t="s">
        <v>5</v>
      </c>
      <c r="C2153" t="s">
        <v>2157</v>
      </c>
      <c r="D2153">
        <v>-750</v>
      </c>
    </row>
    <row r="2154" spans="1:4" x14ac:dyDescent="0.25">
      <c r="A2154" t="s">
        <v>4</v>
      </c>
      <c r="B2154" t="s">
        <v>5</v>
      </c>
      <c r="C2154" t="s">
        <v>2158</v>
      </c>
      <c r="D2154">
        <v>-750</v>
      </c>
    </row>
    <row r="2155" spans="1:4" x14ac:dyDescent="0.25">
      <c r="A2155" t="s">
        <v>4</v>
      </c>
      <c r="B2155" t="s">
        <v>5</v>
      </c>
      <c r="C2155" t="s">
        <v>2159</v>
      </c>
      <c r="D2155">
        <v>-750</v>
      </c>
    </row>
    <row r="2156" spans="1:4" x14ac:dyDescent="0.25">
      <c r="A2156" t="s">
        <v>4</v>
      </c>
      <c r="B2156" t="s">
        <v>5</v>
      </c>
      <c r="C2156" t="s">
        <v>2160</v>
      </c>
      <c r="D2156">
        <v>-750</v>
      </c>
    </row>
    <row r="2157" spans="1:4" x14ac:dyDescent="0.25">
      <c r="A2157" t="s">
        <v>4</v>
      </c>
      <c r="B2157" t="s">
        <v>5</v>
      </c>
      <c r="C2157" t="s">
        <v>2161</v>
      </c>
      <c r="D2157">
        <v>-750</v>
      </c>
    </row>
    <row r="2158" spans="1:4" x14ac:dyDescent="0.25">
      <c r="A2158" t="s">
        <v>4</v>
      </c>
      <c r="B2158" t="s">
        <v>5</v>
      </c>
      <c r="C2158" t="s">
        <v>2162</v>
      </c>
      <c r="D2158">
        <v>-750</v>
      </c>
    </row>
    <row r="2159" spans="1:4" x14ac:dyDescent="0.25">
      <c r="A2159" t="s">
        <v>4</v>
      </c>
      <c r="B2159" t="s">
        <v>5</v>
      </c>
      <c r="C2159" t="s">
        <v>2163</v>
      </c>
      <c r="D2159">
        <v>-750</v>
      </c>
    </row>
    <row r="2160" spans="1:4" x14ac:dyDescent="0.25">
      <c r="A2160" t="s">
        <v>4</v>
      </c>
      <c r="B2160" t="s">
        <v>5</v>
      </c>
      <c r="C2160" t="s">
        <v>2164</v>
      </c>
      <c r="D2160">
        <v>-750</v>
      </c>
    </row>
    <row r="2161" spans="1:4" x14ac:dyDescent="0.25">
      <c r="A2161" t="s">
        <v>4</v>
      </c>
      <c r="B2161" t="s">
        <v>5</v>
      </c>
      <c r="C2161" t="s">
        <v>2165</v>
      </c>
      <c r="D2161">
        <v>-750</v>
      </c>
    </row>
    <row r="2162" spans="1:4" x14ac:dyDescent="0.25">
      <c r="A2162" t="s">
        <v>4</v>
      </c>
      <c r="B2162" t="s">
        <v>5</v>
      </c>
      <c r="C2162" t="s">
        <v>2166</v>
      </c>
      <c r="D2162">
        <v>-750</v>
      </c>
    </row>
    <row r="2163" spans="1:4" x14ac:dyDescent="0.25">
      <c r="A2163" t="s">
        <v>4</v>
      </c>
      <c r="B2163" t="s">
        <v>5</v>
      </c>
      <c r="C2163" t="s">
        <v>2167</v>
      </c>
      <c r="D2163">
        <v>-750</v>
      </c>
    </row>
    <row r="2164" spans="1:4" x14ac:dyDescent="0.25">
      <c r="A2164" t="s">
        <v>4</v>
      </c>
      <c r="B2164" t="s">
        <v>5</v>
      </c>
      <c r="C2164" t="s">
        <v>2168</v>
      </c>
      <c r="D2164">
        <v>-750</v>
      </c>
    </row>
    <row r="2165" spans="1:4" x14ac:dyDescent="0.25">
      <c r="A2165" t="s">
        <v>4</v>
      </c>
      <c r="B2165" t="s">
        <v>5</v>
      </c>
      <c r="C2165" t="s">
        <v>2169</v>
      </c>
      <c r="D2165">
        <v>-750</v>
      </c>
    </row>
    <row r="2166" spans="1:4" x14ac:dyDescent="0.25">
      <c r="A2166" t="s">
        <v>4</v>
      </c>
      <c r="B2166" t="s">
        <v>5</v>
      </c>
      <c r="C2166" t="s">
        <v>2170</v>
      </c>
      <c r="D2166">
        <v>-750</v>
      </c>
    </row>
    <row r="2167" spans="1:4" x14ac:dyDescent="0.25">
      <c r="A2167" t="s">
        <v>4</v>
      </c>
      <c r="B2167" t="s">
        <v>5</v>
      </c>
      <c r="C2167" t="s">
        <v>2171</v>
      </c>
      <c r="D2167">
        <v>-750</v>
      </c>
    </row>
    <row r="2168" spans="1:4" x14ac:dyDescent="0.25">
      <c r="A2168" t="s">
        <v>4</v>
      </c>
      <c r="B2168" t="s">
        <v>5</v>
      </c>
      <c r="C2168" t="s">
        <v>2172</v>
      </c>
      <c r="D2168">
        <v>-750</v>
      </c>
    </row>
    <row r="2169" spans="1:4" x14ac:dyDescent="0.25">
      <c r="A2169" t="s">
        <v>4</v>
      </c>
      <c r="B2169" t="s">
        <v>5</v>
      </c>
      <c r="C2169" t="s">
        <v>2173</v>
      </c>
      <c r="D2169">
        <v>-750</v>
      </c>
    </row>
    <row r="2170" spans="1:4" x14ac:dyDescent="0.25">
      <c r="A2170" t="s">
        <v>4</v>
      </c>
      <c r="B2170" t="s">
        <v>5</v>
      </c>
      <c r="C2170" t="s">
        <v>2174</v>
      </c>
      <c r="D2170">
        <v>-750</v>
      </c>
    </row>
    <row r="2171" spans="1:4" x14ac:dyDescent="0.25">
      <c r="A2171" t="s">
        <v>4</v>
      </c>
      <c r="B2171" t="s">
        <v>5</v>
      </c>
      <c r="C2171" t="s">
        <v>2175</v>
      </c>
      <c r="D2171">
        <v>-750</v>
      </c>
    </row>
    <row r="2172" spans="1:4" x14ac:dyDescent="0.25">
      <c r="A2172" t="s">
        <v>4</v>
      </c>
      <c r="B2172" t="s">
        <v>5</v>
      </c>
      <c r="C2172" t="s">
        <v>2176</v>
      </c>
      <c r="D2172">
        <v>-750</v>
      </c>
    </row>
    <row r="2173" spans="1:4" x14ac:dyDescent="0.25">
      <c r="A2173" t="s">
        <v>4</v>
      </c>
      <c r="B2173" t="s">
        <v>5</v>
      </c>
      <c r="C2173" t="s">
        <v>2177</v>
      </c>
      <c r="D2173">
        <v>-750</v>
      </c>
    </row>
    <row r="2174" spans="1:4" x14ac:dyDescent="0.25">
      <c r="A2174" t="s">
        <v>4</v>
      </c>
      <c r="B2174" t="s">
        <v>5</v>
      </c>
      <c r="C2174" t="s">
        <v>2178</v>
      </c>
      <c r="D2174">
        <v>-750</v>
      </c>
    </row>
    <row r="2175" spans="1:4" x14ac:dyDescent="0.25">
      <c r="A2175" t="s">
        <v>4</v>
      </c>
      <c r="B2175" t="s">
        <v>5</v>
      </c>
      <c r="C2175" t="s">
        <v>2179</v>
      </c>
      <c r="D2175">
        <v>-750</v>
      </c>
    </row>
    <row r="2176" spans="1:4" x14ac:dyDescent="0.25">
      <c r="A2176" t="s">
        <v>4</v>
      </c>
      <c r="B2176" t="s">
        <v>5</v>
      </c>
      <c r="C2176" t="s">
        <v>2180</v>
      </c>
      <c r="D2176">
        <v>-750</v>
      </c>
    </row>
    <row r="2177" spans="1:4" x14ac:dyDescent="0.25">
      <c r="A2177" t="s">
        <v>4</v>
      </c>
      <c r="B2177" t="s">
        <v>5</v>
      </c>
      <c r="C2177" t="s">
        <v>2181</v>
      </c>
      <c r="D2177">
        <v>-750</v>
      </c>
    </row>
    <row r="2178" spans="1:4" x14ac:dyDescent="0.25">
      <c r="A2178" t="s">
        <v>4</v>
      </c>
      <c r="B2178" t="s">
        <v>5</v>
      </c>
      <c r="C2178" t="s">
        <v>2182</v>
      </c>
      <c r="D2178">
        <v>-750</v>
      </c>
    </row>
    <row r="2179" spans="1:4" x14ac:dyDescent="0.25">
      <c r="A2179" t="s">
        <v>4</v>
      </c>
      <c r="B2179" t="s">
        <v>5</v>
      </c>
      <c r="C2179" t="s">
        <v>2183</v>
      </c>
      <c r="D2179">
        <v>-750</v>
      </c>
    </row>
    <row r="2180" spans="1:4" x14ac:dyDescent="0.25">
      <c r="A2180" t="s">
        <v>4</v>
      </c>
      <c r="B2180" t="s">
        <v>5</v>
      </c>
      <c r="C2180" t="s">
        <v>2184</v>
      </c>
      <c r="D2180">
        <v>-750</v>
      </c>
    </row>
    <row r="2181" spans="1:4" x14ac:dyDescent="0.25">
      <c r="A2181" t="s">
        <v>4</v>
      </c>
      <c r="B2181" t="s">
        <v>5</v>
      </c>
      <c r="C2181" t="s">
        <v>2185</v>
      </c>
      <c r="D2181">
        <v>-750</v>
      </c>
    </row>
    <row r="2182" spans="1:4" x14ac:dyDescent="0.25">
      <c r="A2182" t="s">
        <v>4</v>
      </c>
      <c r="B2182" t="s">
        <v>5</v>
      </c>
      <c r="C2182" t="s">
        <v>2186</v>
      </c>
      <c r="D2182">
        <v>-750</v>
      </c>
    </row>
    <row r="2183" spans="1:4" x14ac:dyDescent="0.25">
      <c r="A2183" t="s">
        <v>4</v>
      </c>
      <c r="B2183" t="s">
        <v>5</v>
      </c>
      <c r="C2183" t="s">
        <v>2187</v>
      </c>
      <c r="D2183">
        <v>-750</v>
      </c>
    </row>
    <row r="2184" spans="1:4" x14ac:dyDescent="0.25">
      <c r="A2184" t="s">
        <v>4</v>
      </c>
      <c r="B2184" t="s">
        <v>5</v>
      </c>
      <c r="C2184" t="s">
        <v>2188</v>
      </c>
      <c r="D2184">
        <v>-750</v>
      </c>
    </row>
    <row r="2185" spans="1:4" x14ac:dyDescent="0.25">
      <c r="A2185" t="s">
        <v>4</v>
      </c>
      <c r="B2185" t="s">
        <v>5</v>
      </c>
      <c r="C2185" t="s">
        <v>2189</v>
      </c>
      <c r="D2185">
        <v>-750</v>
      </c>
    </row>
    <row r="2186" spans="1:4" x14ac:dyDescent="0.25">
      <c r="A2186" t="s">
        <v>4</v>
      </c>
      <c r="B2186" t="s">
        <v>5</v>
      </c>
      <c r="C2186" t="s">
        <v>2190</v>
      </c>
      <c r="D2186">
        <v>-750</v>
      </c>
    </row>
    <row r="2187" spans="1:4" x14ac:dyDescent="0.25">
      <c r="A2187" t="s">
        <v>4</v>
      </c>
      <c r="B2187" t="s">
        <v>5</v>
      </c>
      <c r="C2187" t="s">
        <v>2191</v>
      </c>
      <c r="D2187">
        <v>-750</v>
      </c>
    </row>
    <row r="2188" spans="1:4" x14ac:dyDescent="0.25">
      <c r="A2188" t="s">
        <v>4</v>
      </c>
      <c r="B2188" t="s">
        <v>5</v>
      </c>
      <c r="C2188" t="s">
        <v>2192</v>
      </c>
      <c r="D2188">
        <v>-750</v>
      </c>
    </row>
    <row r="2189" spans="1:4" x14ac:dyDescent="0.25">
      <c r="A2189" t="s">
        <v>4</v>
      </c>
      <c r="B2189" t="s">
        <v>5</v>
      </c>
      <c r="C2189" t="s">
        <v>2193</v>
      </c>
      <c r="D2189">
        <v>-750</v>
      </c>
    </row>
    <row r="2190" spans="1:4" x14ac:dyDescent="0.25">
      <c r="A2190" t="s">
        <v>4</v>
      </c>
      <c r="B2190" t="s">
        <v>5</v>
      </c>
      <c r="C2190" t="s">
        <v>2194</v>
      </c>
      <c r="D2190">
        <v>-750</v>
      </c>
    </row>
    <row r="2191" spans="1:4" x14ac:dyDescent="0.25">
      <c r="A2191" t="s">
        <v>4</v>
      </c>
      <c r="B2191" t="s">
        <v>5</v>
      </c>
      <c r="C2191" t="s">
        <v>2195</v>
      </c>
      <c r="D2191">
        <v>-750</v>
      </c>
    </row>
    <row r="2192" spans="1:4" x14ac:dyDescent="0.25">
      <c r="A2192" t="s">
        <v>4</v>
      </c>
      <c r="B2192" t="s">
        <v>5</v>
      </c>
      <c r="C2192" t="s">
        <v>2196</v>
      </c>
      <c r="D2192">
        <v>-750</v>
      </c>
    </row>
    <row r="2193" spans="1:4" x14ac:dyDescent="0.25">
      <c r="A2193" t="s">
        <v>4</v>
      </c>
      <c r="B2193" t="s">
        <v>5</v>
      </c>
      <c r="C2193" t="s">
        <v>2197</v>
      </c>
      <c r="D2193">
        <v>-750</v>
      </c>
    </row>
    <row r="2194" spans="1:4" x14ac:dyDescent="0.25">
      <c r="A2194" t="s">
        <v>4</v>
      </c>
      <c r="B2194" t="s">
        <v>5</v>
      </c>
      <c r="C2194" t="s">
        <v>2198</v>
      </c>
      <c r="D2194">
        <v>-750</v>
      </c>
    </row>
    <row r="2195" spans="1:4" x14ac:dyDescent="0.25">
      <c r="A2195" t="s">
        <v>4</v>
      </c>
      <c r="B2195" t="s">
        <v>5</v>
      </c>
      <c r="C2195" t="s">
        <v>2199</v>
      </c>
      <c r="D2195">
        <v>-750</v>
      </c>
    </row>
    <row r="2196" spans="1:4" x14ac:dyDescent="0.25">
      <c r="A2196" t="s">
        <v>4</v>
      </c>
      <c r="B2196" t="s">
        <v>5</v>
      </c>
      <c r="C2196" t="s">
        <v>2200</v>
      </c>
      <c r="D2196">
        <v>-750</v>
      </c>
    </row>
    <row r="2197" spans="1:4" x14ac:dyDescent="0.25">
      <c r="A2197" t="s">
        <v>4</v>
      </c>
      <c r="B2197" t="s">
        <v>5</v>
      </c>
      <c r="C2197" t="s">
        <v>2201</v>
      </c>
      <c r="D2197">
        <v>-750</v>
      </c>
    </row>
    <row r="2198" spans="1:4" x14ac:dyDescent="0.25">
      <c r="A2198" t="s">
        <v>4</v>
      </c>
      <c r="B2198" t="s">
        <v>5</v>
      </c>
      <c r="C2198" t="s">
        <v>2202</v>
      </c>
      <c r="D2198">
        <v>-750</v>
      </c>
    </row>
    <row r="2199" spans="1:4" x14ac:dyDescent="0.25">
      <c r="A2199" t="s">
        <v>4</v>
      </c>
      <c r="B2199" t="s">
        <v>5</v>
      </c>
      <c r="C2199" t="s">
        <v>2203</v>
      </c>
      <c r="D2199">
        <v>-750</v>
      </c>
    </row>
    <row r="2200" spans="1:4" x14ac:dyDescent="0.25">
      <c r="A2200" t="s">
        <v>4</v>
      </c>
      <c r="B2200" t="s">
        <v>5</v>
      </c>
      <c r="C2200" t="s">
        <v>2204</v>
      </c>
      <c r="D2200">
        <v>-750</v>
      </c>
    </row>
    <row r="2201" spans="1:4" x14ac:dyDescent="0.25">
      <c r="A2201" t="s">
        <v>4</v>
      </c>
      <c r="B2201" t="s">
        <v>5</v>
      </c>
      <c r="C2201" t="s">
        <v>2205</v>
      </c>
      <c r="D2201">
        <v>-750</v>
      </c>
    </row>
    <row r="2202" spans="1:4" x14ac:dyDescent="0.25">
      <c r="A2202" t="s">
        <v>4</v>
      </c>
      <c r="B2202" t="s">
        <v>5</v>
      </c>
      <c r="C2202" t="s">
        <v>2206</v>
      </c>
      <c r="D2202">
        <v>-750</v>
      </c>
    </row>
    <row r="2203" spans="1:4" x14ac:dyDescent="0.25">
      <c r="A2203" t="s">
        <v>4</v>
      </c>
      <c r="B2203" t="s">
        <v>5</v>
      </c>
      <c r="C2203" t="s">
        <v>2207</v>
      </c>
      <c r="D2203">
        <v>-750</v>
      </c>
    </row>
    <row r="2204" spans="1:4" x14ac:dyDescent="0.25">
      <c r="A2204" t="s">
        <v>4</v>
      </c>
      <c r="B2204" t="s">
        <v>5</v>
      </c>
      <c r="C2204" t="s">
        <v>2208</v>
      </c>
      <c r="D2204">
        <v>-750</v>
      </c>
    </row>
    <row r="2205" spans="1:4" x14ac:dyDescent="0.25">
      <c r="A2205" t="s">
        <v>4</v>
      </c>
      <c r="B2205" t="s">
        <v>5</v>
      </c>
      <c r="C2205" t="s">
        <v>2209</v>
      </c>
      <c r="D2205">
        <v>-750</v>
      </c>
    </row>
    <row r="2206" spans="1:4" x14ac:dyDescent="0.25">
      <c r="A2206" t="s">
        <v>4</v>
      </c>
      <c r="B2206" t="s">
        <v>5</v>
      </c>
      <c r="C2206" t="s">
        <v>2210</v>
      </c>
      <c r="D2206">
        <v>-750</v>
      </c>
    </row>
    <row r="2207" spans="1:4" x14ac:dyDescent="0.25">
      <c r="A2207" t="s">
        <v>4</v>
      </c>
      <c r="B2207" t="s">
        <v>5</v>
      </c>
      <c r="C2207" t="s">
        <v>2211</v>
      </c>
      <c r="D2207">
        <v>-750</v>
      </c>
    </row>
    <row r="2208" spans="1:4" x14ac:dyDescent="0.25">
      <c r="A2208" t="s">
        <v>4</v>
      </c>
      <c r="B2208" t="s">
        <v>5</v>
      </c>
      <c r="C2208" t="s">
        <v>2212</v>
      </c>
      <c r="D2208">
        <v>-750</v>
      </c>
    </row>
    <row r="2209" spans="1:4" x14ac:dyDescent="0.25">
      <c r="A2209" t="s">
        <v>4</v>
      </c>
      <c r="B2209" t="s">
        <v>5</v>
      </c>
      <c r="C2209" t="s">
        <v>2213</v>
      </c>
      <c r="D2209">
        <v>-750</v>
      </c>
    </row>
    <row r="2210" spans="1:4" x14ac:dyDescent="0.25">
      <c r="A2210" t="s">
        <v>4</v>
      </c>
      <c r="B2210" t="s">
        <v>5</v>
      </c>
      <c r="C2210" t="s">
        <v>2214</v>
      </c>
      <c r="D2210">
        <v>-750</v>
      </c>
    </row>
    <row r="2211" spans="1:4" x14ac:dyDescent="0.25">
      <c r="A2211" t="s">
        <v>4</v>
      </c>
      <c r="B2211" t="s">
        <v>5</v>
      </c>
      <c r="C2211" t="s">
        <v>2215</v>
      </c>
      <c r="D2211">
        <v>-750</v>
      </c>
    </row>
    <row r="2212" spans="1:4" x14ac:dyDescent="0.25">
      <c r="A2212" t="s">
        <v>4</v>
      </c>
      <c r="B2212" t="s">
        <v>5</v>
      </c>
      <c r="C2212" t="s">
        <v>2216</v>
      </c>
      <c r="D2212">
        <v>-750</v>
      </c>
    </row>
    <row r="2213" spans="1:4" x14ac:dyDescent="0.25">
      <c r="A2213" t="s">
        <v>4</v>
      </c>
      <c r="B2213" t="s">
        <v>5</v>
      </c>
      <c r="C2213" t="s">
        <v>2217</v>
      </c>
      <c r="D2213">
        <v>-750</v>
      </c>
    </row>
    <row r="2214" spans="1:4" x14ac:dyDescent="0.25">
      <c r="A2214" t="s">
        <v>4</v>
      </c>
      <c r="B2214" t="s">
        <v>5</v>
      </c>
      <c r="C2214" t="s">
        <v>2218</v>
      </c>
      <c r="D2214">
        <v>-750</v>
      </c>
    </row>
    <row r="2215" spans="1:4" x14ac:dyDescent="0.25">
      <c r="A2215" t="s">
        <v>4</v>
      </c>
      <c r="B2215" t="s">
        <v>5</v>
      </c>
      <c r="C2215" t="s">
        <v>2219</v>
      </c>
      <c r="D2215">
        <v>-750</v>
      </c>
    </row>
    <row r="2216" spans="1:4" x14ac:dyDescent="0.25">
      <c r="A2216" t="s">
        <v>4</v>
      </c>
      <c r="B2216" t="s">
        <v>5</v>
      </c>
      <c r="C2216" t="s">
        <v>2220</v>
      </c>
      <c r="D2216">
        <v>-750</v>
      </c>
    </row>
    <row r="2217" spans="1:4" x14ac:dyDescent="0.25">
      <c r="A2217" t="s">
        <v>4</v>
      </c>
      <c r="B2217" t="s">
        <v>5</v>
      </c>
      <c r="C2217" t="s">
        <v>2221</v>
      </c>
      <c r="D2217">
        <v>-750</v>
      </c>
    </row>
    <row r="2218" spans="1:4" x14ac:dyDescent="0.25">
      <c r="A2218" t="s">
        <v>4</v>
      </c>
      <c r="B2218" t="s">
        <v>5</v>
      </c>
      <c r="C2218" t="s">
        <v>2222</v>
      </c>
      <c r="D2218">
        <v>-750</v>
      </c>
    </row>
    <row r="2219" spans="1:4" x14ac:dyDescent="0.25">
      <c r="A2219" t="s">
        <v>4</v>
      </c>
      <c r="B2219" t="s">
        <v>5</v>
      </c>
      <c r="C2219" t="s">
        <v>2223</v>
      </c>
      <c r="D2219">
        <v>-750</v>
      </c>
    </row>
    <row r="2220" spans="1:4" x14ac:dyDescent="0.25">
      <c r="A2220" t="s">
        <v>4</v>
      </c>
      <c r="B2220" t="s">
        <v>5</v>
      </c>
      <c r="C2220" t="s">
        <v>2224</v>
      </c>
      <c r="D2220">
        <v>-750</v>
      </c>
    </row>
    <row r="2221" spans="1:4" x14ac:dyDescent="0.25">
      <c r="A2221" t="s">
        <v>4</v>
      </c>
      <c r="B2221" t="s">
        <v>5</v>
      </c>
      <c r="C2221" t="s">
        <v>2225</v>
      </c>
      <c r="D2221">
        <v>-750</v>
      </c>
    </row>
    <row r="2222" spans="1:4" x14ac:dyDescent="0.25">
      <c r="A2222" t="s">
        <v>4</v>
      </c>
      <c r="B2222" t="s">
        <v>5</v>
      </c>
      <c r="C2222" t="s">
        <v>2226</v>
      </c>
      <c r="D2222">
        <v>-750</v>
      </c>
    </row>
    <row r="2223" spans="1:4" x14ac:dyDescent="0.25">
      <c r="A2223" t="s">
        <v>4</v>
      </c>
      <c r="B2223" t="s">
        <v>5</v>
      </c>
      <c r="C2223" t="s">
        <v>2227</v>
      </c>
      <c r="D2223">
        <v>-750</v>
      </c>
    </row>
    <row r="2224" spans="1:4" x14ac:dyDescent="0.25">
      <c r="A2224" t="s">
        <v>4</v>
      </c>
      <c r="B2224" t="s">
        <v>5</v>
      </c>
      <c r="C2224" t="s">
        <v>2228</v>
      </c>
      <c r="D2224">
        <v>-750</v>
      </c>
    </row>
    <row r="2225" spans="1:4" x14ac:dyDescent="0.25">
      <c r="A2225" t="s">
        <v>4</v>
      </c>
      <c r="B2225" t="s">
        <v>5</v>
      </c>
      <c r="C2225" t="s">
        <v>2229</v>
      </c>
      <c r="D2225">
        <v>-750</v>
      </c>
    </row>
    <row r="2226" spans="1:4" x14ac:dyDescent="0.25">
      <c r="A2226" t="s">
        <v>4</v>
      </c>
      <c r="B2226" t="s">
        <v>5</v>
      </c>
      <c r="C2226" t="s">
        <v>2230</v>
      </c>
      <c r="D2226">
        <v>-750</v>
      </c>
    </row>
    <row r="2227" spans="1:4" x14ac:dyDescent="0.25">
      <c r="A2227" t="s">
        <v>4</v>
      </c>
      <c r="B2227" t="s">
        <v>5</v>
      </c>
      <c r="C2227" t="s">
        <v>2231</v>
      </c>
      <c r="D2227">
        <v>-750</v>
      </c>
    </row>
    <row r="2228" spans="1:4" x14ac:dyDescent="0.25">
      <c r="A2228" t="s">
        <v>4</v>
      </c>
      <c r="B2228" t="s">
        <v>5</v>
      </c>
      <c r="C2228" t="s">
        <v>2232</v>
      </c>
      <c r="D2228">
        <v>-750</v>
      </c>
    </row>
    <row r="2229" spans="1:4" x14ac:dyDescent="0.25">
      <c r="A2229" t="s">
        <v>4</v>
      </c>
      <c r="B2229" t="s">
        <v>5</v>
      </c>
      <c r="C2229" t="s">
        <v>2233</v>
      </c>
      <c r="D2229">
        <v>-750</v>
      </c>
    </row>
    <row r="2230" spans="1:4" x14ac:dyDescent="0.25">
      <c r="A2230" t="s">
        <v>4</v>
      </c>
      <c r="B2230" t="s">
        <v>5</v>
      </c>
      <c r="C2230" t="s">
        <v>2234</v>
      </c>
      <c r="D2230">
        <v>-750</v>
      </c>
    </row>
    <row r="2231" spans="1:4" x14ac:dyDescent="0.25">
      <c r="A2231" t="s">
        <v>4</v>
      </c>
      <c r="B2231" t="s">
        <v>5</v>
      </c>
      <c r="C2231" t="s">
        <v>2235</v>
      </c>
      <c r="D2231">
        <v>-750</v>
      </c>
    </row>
    <row r="2232" spans="1:4" x14ac:dyDescent="0.25">
      <c r="A2232" t="s">
        <v>4</v>
      </c>
      <c r="B2232" t="s">
        <v>5</v>
      </c>
      <c r="C2232" t="s">
        <v>2236</v>
      </c>
      <c r="D2232">
        <v>-750</v>
      </c>
    </row>
    <row r="2233" spans="1:4" x14ac:dyDescent="0.25">
      <c r="A2233" t="s">
        <v>4</v>
      </c>
      <c r="B2233" t="s">
        <v>5</v>
      </c>
      <c r="C2233" t="s">
        <v>2237</v>
      </c>
      <c r="D2233">
        <v>-750</v>
      </c>
    </row>
    <row r="2234" spans="1:4" x14ac:dyDescent="0.25">
      <c r="A2234" t="s">
        <v>4</v>
      </c>
      <c r="B2234" t="s">
        <v>5</v>
      </c>
      <c r="C2234" t="s">
        <v>2238</v>
      </c>
      <c r="D2234">
        <v>-750</v>
      </c>
    </row>
    <row r="2235" spans="1:4" x14ac:dyDescent="0.25">
      <c r="A2235" t="s">
        <v>4</v>
      </c>
      <c r="B2235" t="s">
        <v>5</v>
      </c>
      <c r="C2235" t="s">
        <v>2239</v>
      </c>
      <c r="D2235">
        <v>-750</v>
      </c>
    </row>
    <row r="2236" spans="1:4" x14ac:dyDescent="0.25">
      <c r="A2236" t="s">
        <v>4</v>
      </c>
      <c r="B2236" t="s">
        <v>5</v>
      </c>
      <c r="C2236" t="s">
        <v>2240</v>
      </c>
      <c r="D2236">
        <v>-750</v>
      </c>
    </row>
    <row r="2237" spans="1:4" x14ac:dyDescent="0.25">
      <c r="A2237" t="s">
        <v>4</v>
      </c>
      <c r="B2237" t="s">
        <v>5</v>
      </c>
      <c r="C2237" t="s">
        <v>2241</v>
      </c>
      <c r="D2237">
        <v>-750</v>
      </c>
    </row>
    <row r="2238" spans="1:4" x14ac:dyDescent="0.25">
      <c r="A2238" t="s">
        <v>4</v>
      </c>
      <c r="B2238" t="s">
        <v>5</v>
      </c>
      <c r="C2238" t="s">
        <v>2242</v>
      </c>
      <c r="D2238">
        <v>-750</v>
      </c>
    </row>
    <row r="2239" spans="1:4" x14ac:dyDescent="0.25">
      <c r="A2239" t="s">
        <v>4</v>
      </c>
      <c r="B2239" t="s">
        <v>5</v>
      </c>
      <c r="C2239" t="s">
        <v>2243</v>
      </c>
      <c r="D2239">
        <v>-750</v>
      </c>
    </row>
    <row r="2240" spans="1:4" x14ac:dyDescent="0.25">
      <c r="A2240" t="s">
        <v>4</v>
      </c>
      <c r="B2240" t="s">
        <v>5</v>
      </c>
      <c r="C2240" t="s">
        <v>2244</v>
      </c>
      <c r="D2240">
        <v>-750</v>
      </c>
    </row>
    <row r="2241" spans="1:4" x14ac:dyDescent="0.25">
      <c r="A2241" t="s">
        <v>4</v>
      </c>
      <c r="B2241" t="s">
        <v>5</v>
      </c>
      <c r="C2241" t="s">
        <v>2245</v>
      </c>
      <c r="D2241">
        <v>-750</v>
      </c>
    </row>
    <row r="2242" spans="1:4" x14ac:dyDescent="0.25">
      <c r="A2242" t="s">
        <v>4</v>
      </c>
      <c r="B2242" t="s">
        <v>5</v>
      </c>
      <c r="C2242" t="s">
        <v>2246</v>
      </c>
      <c r="D2242">
        <v>-750</v>
      </c>
    </row>
    <row r="2243" spans="1:4" x14ac:dyDescent="0.25">
      <c r="A2243" t="s">
        <v>4</v>
      </c>
      <c r="B2243" t="s">
        <v>5</v>
      </c>
      <c r="C2243" t="s">
        <v>2247</v>
      </c>
      <c r="D2243">
        <v>-750</v>
      </c>
    </row>
    <row r="2244" spans="1:4" x14ac:dyDescent="0.25">
      <c r="A2244" t="s">
        <v>4</v>
      </c>
      <c r="B2244" t="s">
        <v>5</v>
      </c>
      <c r="C2244" t="s">
        <v>2248</v>
      </c>
      <c r="D2244">
        <v>-750</v>
      </c>
    </row>
    <row r="2245" spans="1:4" x14ac:dyDescent="0.25">
      <c r="A2245" t="s">
        <v>4</v>
      </c>
      <c r="B2245" t="s">
        <v>5</v>
      </c>
      <c r="C2245" t="s">
        <v>2249</v>
      </c>
      <c r="D2245">
        <v>-750</v>
      </c>
    </row>
    <row r="2246" spans="1:4" x14ac:dyDescent="0.25">
      <c r="A2246" t="s">
        <v>4</v>
      </c>
      <c r="B2246" t="s">
        <v>5</v>
      </c>
      <c r="C2246" t="s">
        <v>2250</v>
      </c>
      <c r="D2246">
        <v>-750</v>
      </c>
    </row>
    <row r="2247" spans="1:4" x14ac:dyDescent="0.25">
      <c r="A2247" t="s">
        <v>4</v>
      </c>
      <c r="B2247" t="s">
        <v>5</v>
      </c>
      <c r="C2247" t="s">
        <v>2251</v>
      </c>
      <c r="D2247">
        <v>-750</v>
      </c>
    </row>
    <row r="2248" spans="1:4" x14ac:dyDescent="0.25">
      <c r="A2248" t="s">
        <v>4</v>
      </c>
      <c r="B2248" t="s">
        <v>5</v>
      </c>
      <c r="C2248" t="s">
        <v>2252</v>
      </c>
      <c r="D2248">
        <v>-750</v>
      </c>
    </row>
    <row r="2249" spans="1:4" x14ac:dyDescent="0.25">
      <c r="A2249" t="s">
        <v>4</v>
      </c>
      <c r="B2249" t="s">
        <v>5</v>
      </c>
      <c r="C2249" t="s">
        <v>2253</v>
      </c>
      <c r="D2249">
        <v>-750</v>
      </c>
    </row>
    <row r="2250" spans="1:4" x14ac:dyDescent="0.25">
      <c r="A2250" t="s">
        <v>4</v>
      </c>
      <c r="B2250" t="s">
        <v>5</v>
      </c>
      <c r="C2250" t="s">
        <v>2254</v>
      </c>
      <c r="D2250">
        <v>-750</v>
      </c>
    </row>
    <row r="2251" spans="1:4" x14ac:dyDescent="0.25">
      <c r="A2251" t="s">
        <v>4</v>
      </c>
      <c r="B2251" t="s">
        <v>5</v>
      </c>
      <c r="C2251" t="s">
        <v>2255</v>
      </c>
      <c r="D2251">
        <v>-750</v>
      </c>
    </row>
    <row r="2252" spans="1:4" x14ac:dyDescent="0.25">
      <c r="A2252" t="s">
        <v>4</v>
      </c>
      <c r="B2252" t="s">
        <v>5</v>
      </c>
      <c r="C2252" t="s">
        <v>2256</v>
      </c>
      <c r="D2252">
        <v>-750</v>
      </c>
    </row>
    <row r="2253" spans="1:4" x14ac:dyDescent="0.25">
      <c r="A2253" t="s">
        <v>4</v>
      </c>
      <c r="B2253" t="s">
        <v>5</v>
      </c>
      <c r="C2253" t="s">
        <v>2257</v>
      </c>
      <c r="D2253">
        <v>-750</v>
      </c>
    </row>
    <row r="2254" spans="1:4" x14ac:dyDescent="0.25">
      <c r="A2254" t="s">
        <v>4</v>
      </c>
      <c r="B2254" t="s">
        <v>5</v>
      </c>
      <c r="C2254" t="s">
        <v>2258</v>
      </c>
      <c r="D2254">
        <v>-750</v>
      </c>
    </row>
    <row r="2255" spans="1:4" x14ac:dyDescent="0.25">
      <c r="A2255" t="s">
        <v>4</v>
      </c>
      <c r="B2255" t="s">
        <v>5</v>
      </c>
      <c r="C2255" t="s">
        <v>2259</v>
      </c>
      <c r="D2255">
        <v>-750</v>
      </c>
    </row>
    <row r="2256" spans="1:4" x14ac:dyDescent="0.25">
      <c r="A2256" t="s">
        <v>4</v>
      </c>
      <c r="B2256" t="s">
        <v>5</v>
      </c>
      <c r="C2256" t="s">
        <v>2260</v>
      </c>
      <c r="D2256">
        <v>-750</v>
      </c>
    </row>
    <row r="2257" spans="1:4" x14ac:dyDescent="0.25">
      <c r="A2257" t="s">
        <v>4</v>
      </c>
      <c r="B2257" t="s">
        <v>5</v>
      </c>
      <c r="C2257" t="s">
        <v>2261</v>
      </c>
      <c r="D2257">
        <v>-750</v>
      </c>
    </row>
    <row r="2258" spans="1:4" x14ac:dyDescent="0.25">
      <c r="A2258" t="s">
        <v>4</v>
      </c>
      <c r="B2258" t="s">
        <v>5</v>
      </c>
      <c r="C2258" t="s">
        <v>2262</v>
      </c>
      <c r="D2258">
        <v>-750</v>
      </c>
    </row>
    <row r="2259" spans="1:4" x14ac:dyDescent="0.25">
      <c r="A2259" t="s">
        <v>4</v>
      </c>
      <c r="B2259" t="s">
        <v>5</v>
      </c>
      <c r="C2259" t="s">
        <v>2263</v>
      </c>
      <c r="D2259">
        <v>-750</v>
      </c>
    </row>
    <row r="2260" spans="1:4" x14ac:dyDescent="0.25">
      <c r="A2260" t="s">
        <v>4</v>
      </c>
      <c r="B2260" t="s">
        <v>5</v>
      </c>
      <c r="C2260" t="s">
        <v>2264</v>
      </c>
      <c r="D2260">
        <v>-750</v>
      </c>
    </row>
    <row r="2261" spans="1:4" x14ac:dyDescent="0.25">
      <c r="A2261" t="s">
        <v>4</v>
      </c>
      <c r="B2261" t="s">
        <v>5</v>
      </c>
      <c r="C2261" t="s">
        <v>2265</v>
      </c>
      <c r="D2261">
        <v>-750</v>
      </c>
    </row>
    <row r="2262" spans="1:4" x14ac:dyDescent="0.25">
      <c r="A2262" t="s">
        <v>4</v>
      </c>
      <c r="B2262" t="s">
        <v>5</v>
      </c>
      <c r="C2262" t="s">
        <v>2266</v>
      </c>
      <c r="D2262">
        <v>-750</v>
      </c>
    </row>
    <row r="2263" spans="1:4" x14ac:dyDescent="0.25">
      <c r="A2263" t="s">
        <v>4</v>
      </c>
      <c r="B2263" t="s">
        <v>5</v>
      </c>
      <c r="C2263" t="s">
        <v>2267</v>
      </c>
      <c r="D2263">
        <v>-750</v>
      </c>
    </row>
    <row r="2264" spans="1:4" x14ac:dyDescent="0.25">
      <c r="A2264" t="s">
        <v>4</v>
      </c>
      <c r="B2264" t="s">
        <v>5</v>
      </c>
      <c r="C2264" t="s">
        <v>2268</v>
      </c>
      <c r="D2264">
        <v>-750</v>
      </c>
    </row>
    <row r="2265" spans="1:4" x14ac:dyDescent="0.25">
      <c r="A2265" t="s">
        <v>4</v>
      </c>
      <c r="B2265" t="s">
        <v>5</v>
      </c>
      <c r="C2265" t="s">
        <v>2269</v>
      </c>
      <c r="D2265">
        <v>-750</v>
      </c>
    </row>
    <row r="2266" spans="1:4" x14ac:dyDescent="0.25">
      <c r="A2266" t="s">
        <v>4</v>
      </c>
      <c r="B2266" t="s">
        <v>5</v>
      </c>
      <c r="C2266" t="s">
        <v>2270</v>
      </c>
      <c r="D2266">
        <v>-750</v>
      </c>
    </row>
    <row r="2267" spans="1:4" x14ac:dyDescent="0.25">
      <c r="A2267" t="s">
        <v>4</v>
      </c>
      <c r="B2267" t="s">
        <v>5</v>
      </c>
      <c r="C2267" t="s">
        <v>2271</v>
      </c>
      <c r="D2267">
        <v>-750</v>
      </c>
    </row>
    <row r="2268" spans="1:4" x14ac:dyDescent="0.25">
      <c r="A2268" t="s">
        <v>4</v>
      </c>
      <c r="B2268" t="s">
        <v>5</v>
      </c>
      <c r="C2268" t="s">
        <v>2272</v>
      </c>
      <c r="D2268">
        <v>-750</v>
      </c>
    </row>
    <row r="2269" spans="1:4" x14ac:dyDescent="0.25">
      <c r="A2269" t="s">
        <v>4</v>
      </c>
      <c r="B2269" t="s">
        <v>5</v>
      </c>
      <c r="C2269" t="s">
        <v>2273</v>
      </c>
      <c r="D2269">
        <v>-750</v>
      </c>
    </row>
    <row r="2270" spans="1:4" x14ac:dyDescent="0.25">
      <c r="A2270" t="s">
        <v>4</v>
      </c>
      <c r="B2270" t="s">
        <v>5</v>
      </c>
      <c r="C2270" t="s">
        <v>2274</v>
      </c>
      <c r="D2270">
        <v>-750</v>
      </c>
    </row>
    <row r="2271" spans="1:4" x14ac:dyDescent="0.25">
      <c r="A2271" t="s">
        <v>4</v>
      </c>
      <c r="B2271" t="s">
        <v>5</v>
      </c>
      <c r="C2271" t="s">
        <v>2275</v>
      </c>
      <c r="D2271">
        <v>-750</v>
      </c>
    </row>
    <row r="2272" spans="1:4" x14ac:dyDescent="0.25">
      <c r="A2272" t="s">
        <v>4</v>
      </c>
      <c r="B2272" t="s">
        <v>5</v>
      </c>
      <c r="C2272" t="s">
        <v>2276</v>
      </c>
      <c r="D2272">
        <v>-750</v>
      </c>
    </row>
    <row r="2273" spans="1:4" x14ac:dyDescent="0.25">
      <c r="A2273" t="s">
        <v>4</v>
      </c>
      <c r="B2273" t="s">
        <v>5</v>
      </c>
      <c r="C2273" t="s">
        <v>2277</v>
      </c>
      <c r="D2273">
        <v>-750</v>
      </c>
    </row>
    <row r="2274" spans="1:4" x14ac:dyDescent="0.25">
      <c r="A2274" t="s">
        <v>4</v>
      </c>
      <c r="B2274" t="s">
        <v>5</v>
      </c>
      <c r="C2274" t="s">
        <v>2278</v>
      </c>
      <c r="D2274">
        <v>-750</v>
      </c>
    </row>
    <row r="2275" spans="1:4" x14ac:dyDescent="0.25">
      <c r="A2275" t="s">
        <v>4</v>
      </c>
      <c r="B2275" t="s">
        <v>5</v>
      </c>
      <c r="C2275" t="s">
        <v>2279</v>
      </c>
      <c r="D2275">
        <v>-750</v>
      </c>
    </row>
    <row r="2276" spans="1:4" x14ac:dyDescent="0.25">
      <c r="A2276" t="s">
        <v>4</v>
      </c>
      <c r="B2276" t="s">
        <v>5</v>
      </c>
      <c r="C2276" t="s">
        <v>2280</v>
      </c>
      <c r="D2276">
        <v>-750</v>
      </c>
    </row>
    <row r="2277" spans="1:4" x14ac:dyDescent="0.25">
      <c r="A2277" t="s">
        <v>4</v>
      </c>
      <c r="B2277" t="s">
        <v>5</v>
      </c>
      <c r="C2277" t="s">
        <v>2281</v>
      </c>
      <c r="D2277">
        <v>-750</v>
      </c>
    </row>
    <row r="2278" spans="1:4" x14ac:dyDescent="0.25">
      <c r="A2278" t="s">
        <v>4</v>
      </c>
      <c r="B2278" t="s">
        <v>5</v>
      </c>
      <c r="C2278" t="s">
        <v>2282</v>
      </c>
      <c r="D2278">
        <v>-750</v>
      </c>
    </row>
    <row r="2279" spans="1:4" x14ac:dyDescent="0.25">
      <c r="A2279" t="s">
        <v>4</v>
      </c>
      <c r="B2279" t="s">
        <v>5</v>
      </c>
      <c r="C2279" t="s">
        <v>2283</v>
      </c>
      <c r="D2279">
        <v>-750</v>
      </c>
    </row>
    <row r="2280" spans="1:4" x14ac:dyDescent="0.25">
      <c r="A2280" t="s">
        <v>4</v>
      </c>
      <c r="B2280" t="s">
        <v>5</v>
      </c>
      <c r="C2280" t="s">
        <v>2284</v>
      </c>
      <c r="D2280">
        <v>-1500</v>
      </c>
    </row>
    <row r="2281" spans="1:4" x14ac:dyDescent="0.25">
      <c r="A2281" t="s">
        <v>4</v>
      </c>
      <c r="B2281" t="s">
        <v>5</v>
      </c>
      <c r="C2281" t="s">
        <v>2285</v>
      </c>
      <c r="D2281">
        <v>-750</v>
      </c>
    </row>
    <row r="2282" spans="1:4" x14ac:dyDescent="0.25">
      <c r="A2282" t="s">
        <v>4</v>
      </c>
      <c r="B2282" t="s">
        <v>5</v>
      </c>
      <c r="C2282" t="s">
        <v>2286</v>
      </c>
      <c r="D2282">
        <v>-750</v>
      </c>
    </row>
    <row r="2283" spans="1:4" x14ac:dyDescent="0.25">
      <c r="A2283" t="s">
        <v>4</v>
      </c>
      <c r="B2283" t="s">
        <v>5</v>
      </c>
      <c r="C2283" t="s">
        <v>2287</v>
      </c>
      <c r="D2283">
        <v>-750</v>
      </c>
    </row>
    <row r="2284" spans="1:4" x14ac:dyDescent="0.25">
      <c r="A2284" t="s">
        <v>4</v>
      </c>
      <c r="B2284" t="s">
        <v>5</v>
      </c>
      <c r="C2284" t="s">
        <v>2288</v>
      </c>
      <c r="D2284">
        <v>-750</v>
      </c>
    </row>
    <row r="2285" spans="1:4" x14ac:dyDescent="0.25">
      <c r="A2285" t="s">
        <v>4</v>
      </c>
      <c r="B2285" t="s">
        <v>5</v>
      </c>
      <c r="C2285" t="s">
        <v>2289</v>
      </c>
      <c r="D2285">
        <v>-750</v>
      </c>
    </row>
    <row r="2286" spans="1:4" x14ac:dyDescent="0.25">
      <c r="A2286" t="s">
        <v>4</v>
      </c>
      <c r="B2286" t="s">
        <v>5</v>
      </c>
      <c r="C2286" t="s">
        <v>2290</v>
      </c>
      <c r="D2286">
        <v>-750</v>
      </c>
    </row>
    <row r="2287" spans="1:4" x14ac:dyDescent="0.25">
      <c r="A2287" t="s">
        <v>4</v>
      </c>
      <c r="B2287" t="s">
        <v>5</v>
      </c>
      <c r="C2287" t="s">
        <v>2291</v>
      </c>
      <c r="D2287">
        <v>-750</v>
      </c>
    </row>
    <row r="2288" spans="1:4" x14ac:dyDescent="0.25">
      <c r="A2288" t="s">
        <v>4</v>
      </c>
      <c r="B2288" t="s">
        <v>5</v>
      </c>
      <c r="C2288" t="s">
        <v>2292</v>
      </c>
      <c r="D2288">
        <v>-750</v>
      </c>
    </row>
    <row r="2289" spans="1:4" x14ac:dyDescent="0.25">
      <c r="A2289" t="s">
        <v>4</v>
      </c>
      <c r="B2289" t="s">
        <v>5</v>
      </c>
      <c r="C2289" t="s">
        <v>2293</v>
      </c>
      <c r="D2289">
        <v>-750</v>
      </c>
    </row>
    <row r="2290" spans="1:4" x14ac:dyDescent="0.25">
      <c r="A2290" t="s">
        <v>4</v>
      </c>
      <c r="B2290" t="s">
        <v>5</v>
      </c>
      <c r="C2290" t="s">
        <v>2294</v>
      </c>
      <c r="D2290">
        <v>-750</v>
      </c>
    </row>
    <row r="2291" spans="1:4" x14ac:dyDescent="0.25">
      <c r="A2291" t="s">
        <v>4</v>
      </c>
      <c r="B2291" t="s">
        <v>5</v>
      </c>
      <c r="C2291" t="s">
        <v>2295</v>
      </c>
      <c r="D2291">
        <v>-750</v>
      </c>
    </row>
    <row r="2292" spans="1:4" x14ac:dyDescent="0.25">
      <c r="A2292" t="s">
        <v>4</v>
      </c>
      <c r="B2292" t="s">
        <v>5</v>
      </c>
      <c r="C2292" t="s">
        <v>2296</v>
      </c>
      <c r="D2292">
        <v>-750</v>
      </c>
    </row>
    <row r="2293" spans="1:4" x14ac:dyDescent="0.25">
      <c r="A2293" t="s">
        <v>4</v>
      </c>
      <c r="B2293" t="s">
        <v>5</v>
      </c>
      <c r="C2293" t="s">
        <v>2297</v>
      </c>
      <c r="D2293">
        <v>-750</v>
      </c>
    </row>
    <row r="2294" spans="1:4" x14ac:dyDescent="0.25">
      <c r="A2294" t="s">
        <v>4</v>
      </c>
      <c r="B2294" t="s">
        <v>5</v>
      </c>
      <c r="C2294" t="s">
        <v>2298</v>
      </c>
      <c r="D2294">
        <v>-750</v>
      </c>
    </row>
    <row r="2295" spans="1:4" x14ac:dyDescent="0.25">
      <c r="A2295" t="s">
        <v>4</v>
      </c>
      <c r="B2295" t="s">
        <v>5</v>
      </c>
      <c r="C2295" t="s">
        <v>2299</v>
      </c>
      <c r="D2295">
        <v>-750</v>
      </c>
    </row>
    <row r="2296" spans="1:4" x14ac:dyDescent="0.25">
      <c r="A2296" t="s">
        <v>4</v>
      </c>
      <c r="B2296" t="s">
        <v>5</v>
      </c>
      <c r="C2296" t="s">
        <v>2300</v>
      </c>
      <c r="D2296">
        <v>-750</v>
      </c>
    </row>
    <row r="2297" spans="1:4" x14ac:dyDescent="0.25">
      <c r="A2297" t="s">
        <v>4</v>
      </c>
      <c r="B2297" t="s">
        <v>5</v>
      </c>
      <c r="C2297" t="s">
        <v>2301</v>
      </c>
      <c r="D2297">
        <v>-750</v>
      </c>
    </row>
    <row r="2298" spans="1:4" x14ac:dyDescent="0.25">
      <c r="A2298" t="s">
        <v>4</v>
      </c>
      <c r="B2298" t="s">
        <v>5</v>
      </c>
      <c r="C2298" t="s">
        <v>2302</v>
      </c>
      <c r="D2298">
        <v>-750</v>
      </c>
    </row>
    <row r="2299" spans="1:4" x14ac:dyDescent="0.25">
      <c r="A2299" t="s">
        <v>4</v>
      </c>
      <c r="B2299" t="s">
        <v>5</v>
      </c>
      <c r="C2299" t="s">
        <v>2303</v>
      </c>
      <c r="D2299">
        <v>-750</v>
      </c>
    </row>
    <row r="2300" spans="1:4" x14ac:dyDescent="0.25">
      <c r="A2300" t="s">
        <v>4</v>
      </c>
      <c r="B2300" t="s">
        <v>5</v>
      </c>
      <c r="C2300" t="s">
        <v>2304</v>
      </c>
      <c r="D2300">
        <v>-750</v>
      </c>
    </row>
    <row r="2301" spans="1:4" x14ac:dyDescent="0.25">
      <c r="A2301" t="s">
        <v>4</v>
      </c>
      <c r="B2301" t="s">
        <v>5</v>
      </c>
      <c r="C2301" t="s">
        <v>2305</v>
      </c>
      <c r="D2301">
        <v>-750</v>
      </c>
    </row>
    <row r="2302" spans="1:4" x14ac:dyDescent="0.25">
      <c r="A2302" t="s">
        <v>4</v>
      </c>
      <c r="B2302" t="s">
        <v>5</v>
      </c>
      <c r="C2302" t="s">
        <v>2306</v>
      </c>
      <c r="D2302">
        <v>-750</v>
      </c>
    </row>
    <row r="2303" spans="1:4" x14ac:dyDescent="0.25">
      <c r="A2303" t="s">
        <v>4</v>
      </c>
      <c r="B2303" t="s">
        <v>5</v>
      </c>
      <c r="C2303" t="s">
        <v>2307</v>
      </c>
      <c r="D2303">
        <v>-750</v>
      </c>
    </row>
    <row r="2304" spans="1:4" x14ac:dyDescent="0.25">
      <c r="A2304" t="s">
        <v>4</v>
      </c>
      <c r="B2304" t="s">
        <v>5</v>
      </c>
      <c r="C2304" t="s">
        <v>2308</v>
      </c>
      <c r="D2304">
        <v>-750</v>
      </c>
    </row>
    <row r="2305" spans="1:4" x14ac:dyDescent="0.25">
      <c r="A2305" t="s">
        <v>4</v>
      </c>
      <c r="B2305" t="s">
        <v>5</v>
      </c>
      <c r="C2305" t="s">
        <v>2309</v>
      </c>
      <c r="D2305">
        <v>-750</v>
      </c>
    </row>
    <row r="2306" spans="1:4" x14ac:dyDescent="0.25">
      <c r="A2306" t="s">
        <v>4</v>
      </c>
      <c r="B2306" t="s">
        <v>5</v>
      </c>
      <c r="C2306" t="s">
        <v>2310</v>
      </c>
      <c r="D2306">
        <v>-750</v>
      </c>
    </row>
    <row r="2307" spans="1:4" x14ac:dyDescent="0.25">
      <c r="A2307" t="s">
        <v>4</v>
      </c>
      <c r="B2307" t="s">
        <v>5</v>
      </c>
      <c r="C2307" t="s">
        <v>2311</v>
      </c>
      <c r="D2307">
        <v>-750</v>
      </c>
    </row>
    <row r="2308" spans="1:4" x14ac:dyDescent="0.25">
      <c r="A2308" t="s">
        <v>4</v>
      </c>
      <c r="B2308" t="s">
        <v>5</v>
      </c>
      <c r="C2308" t="s">
        <v>2312</v>
      </c>
      <c r="D2308">
        <v>-750</v>
      </c>
    </row>
    <row r="2309" spans="1:4" x14ac:dyDescent="0.25">
      <c r="A2309" t="s">
        <v>4</v>
      </c>
      <c r="B2309" t="s">
        <v>5</v>
      </c>
      <c r="C2309" t="s">
        <v>2313</v>
      </c>
      <c r="D2309">
        <v>-750</v>
      </c>
    </row>
    <row r="2310" spans="1:4" x14ac:dyDescent="0.25">
      <c r="A2310" t="s">
        <v>4</v>
      </c>
      <c r="B2310" t="s">
        <v>5</v>
      </c>
      <c r="C2310" t="s">
        <v>2314</v>
      </c>
      <c r="D2310">
        <v>-750</v>
      </c>
    </row>
    <row r="2311" spans="1:4" x14ac:dyDescent="0.25">
      <c r="A2311" t="s">
        <v>4</v>
      </c>
      <c r="B2311" t="s">
        <v>5</v>
      </c>
      <c r="C2311" t="s">
        <v>2315</v>
      </c>
      <c r="D2311">
        <v>-750</v>
      </c>
    </row>
    <row r="2312" spans="1:4" x14ac:dyDescent="0.25">
      <c r="A2312" t="s">
        <v>4</v>
      </c>
      <c r="B2312" t="s">
        <v>5</v>
      </c>
      <c r="C2312" t="s">
        <v>2316</v>
      </c>
      <c r="D2312">
        <v>-750</v>
      </c>
    </row>
    <row r="2313" spans="1:4" x14ac:dyDescent="0.25">
      <c r="A2313" t="s">
        <v>4</v>
      </c>
      <c r="B2313" t="s">
        <v>5</v>
      </c>
      <c r="C2313" t="s">
        <v>2317</v>
      </c>
      <c r="D2313">
        <v>-750</v>
      </c>
    </row>
    <row r="2314" spans="1:4" x14ac:dyDescent="0.25">
      <c r="A2314" t="s">
        <v>4</v>
      </c>
      <c r="B2314" t="s">
        <v>5</v>
      </c>
      <c r="C2314" t="s">
        <v>2318</v>
      </c>
      <c r="D2314">
        <v>-750</v>
      </c>
    </row>
    <row r="2315" spans="1:4" x14ac:dyDescent="0.25">
      <c r="A2315" t="s">
        <v>4</v>
      </c>
      <c r="B2315" t="s">
        <v>5</v>
      </c>
      <c r="C2315" t="s">
        <v>2319</v>
      </c>
      <c r="D2315">
        <v>-750</v>
      </c>
    </row>
    <row r="2316" spans="1:4" x14ac:dyDescent="0.25">
      <c r="A2316" t="s">
        <v>4</v>
      </c>
      <c r="B2316" t="s">
        <v>5</v>
      </c>
      <c r="C2316" t="s">
        <v>2320</v>
      </c>
      <c r="D2316">
        <v>-750</v>
      </c>
    </row>
    <row r="2317" spans="1:4" x14ac:dyDescent="0.25">
      <c r="A2317" t="s">
        <v>4</v>
      </c>
      <c r="B2317" t="s">
        <v>5</v>
      </c>
      <c r="C2317" t="s">
        <v>2321</v>
      </c>
      <c r="D2317">
        <v>-750</v>
      </c>
    </row>
    <row r="2318" spans="1:4" x14ac:dyDescent="0.25">
      <c r="A2318" t="s">
        <v>4</v>
      </c>
      <c r="B2318" t="s">
        <v>5</v>
      </c>
      <c r="C2318" t="s">
        <v>2322</v>
      </c>
      <c r="D2318">
        <v>-750</v>
      </c>
    </row>
    <row r="2319" spans="1:4" x14ac:dyDescent="0.25">
      <c r="A2319" t="s">
        <v>4</v>
      </c>
      <c r="B2319" t="s">
        <v>5</v>
      </c>
      <c r="C2319" t="s">
        <v>2323</v>
      </c>
      <c r="D2319">
        <v>-750</v>
      </c>
    </row>
    <row r="2320" spans="1:4" x14ac:dyDescent="0.25">
      <c r="A2320" t="s">
        <v>4</v>
      </c>
      <c r="B2320" t="s">
        <v>5</v>
      </c>
      <c r="C2320" t="s">
        <v>2324</v>
      </c>
      <c r="D2320">
        <v>-750</v>
      </c>
    </row>
    <row r="2321" spans="1:4" x14ac:dyDescent="0.25">
      <c r="A2321" t="s">
        <v>4</v>
      </c>
      <c r="B2321" t="s">
        <v>5</v>
      </c>
      <c r="C2321" t="s">
        <v>2325</v>
      </c>
      <c r="D2321">
        <v>-750</v>
      </c>
    </row>
    <row r="2322" spans="1:4" x14ac:dyDescent="0.25">
      <c r="A2322" t="s">
        <v>4</v>
      </c>
      <c r="B2322" t="s">
        <v>5</v>
      </c>
      <c r="C2322" t="s">
        <v>2326</v>
      </c>
      <c r="D2322">
        <v>-750</v>
      </c>
    </row>
    <row r="2323" spans="1:4" x14ac:dyDescent="0.25">
      <c r="A2323" t="s">
        <v>4</v>
      </c>
      <c r="B2323" t="s">
        <v>5</v>
      </c>
      <c r="C2323" t="s">
        <v>2327</v>
      </c>
      <c r="D2323">
        <v>-750</v>
      </c>
    </row>
    <row r="2324" spans="1:4" x14ac:dyDescent="0.25">
      <c r="A2324" t="s">
        <v>4</v>
      </c>
      <c r="B2324" t="s">
        <v>5</v>
      </c>
      <c r="C2324" t="s">
        <v>2328</v>
      </c>
      <c r="D2324">
        <v>-750</v>
      </c>
    </row>
    <row r="2325" spans="1:4" x14ac:dyDescent="0.25">
      <c r="A2325" t="s">
        <v>4</v>
      </c>
      <c r="B2325" t="s">
        <v>5</v>
      </c>
      <c r="C2325" t="s">
        <v>2329</v>
      </c>
      <c r="D2325">
        <v>-750</v>
      </c>
    </row>
    <row r="2326" spans="1:4" x14ac:dyDescent="0.25">
      <c r="A2326" t="s">
        <v>4</v>
      </c>
      <c r="B2326" t="s">
        <v>5</v>
      </c>
      <c r="C2326" t="s">
        <v>2330</v>
      </c>
      <c r="D2326">
        <v>-750</v>
      </c>
    </row>
    <row r="2327" spans="1:4" x14ac:dyDescent="0.25">
      <c r="A2327" t="s">
        <v>4</v>
      </c>
      <c r="B2327" t="s">
        <v>5</v>
      </c>
      <c r="C2327" t="s">
        <v>2331</v>
      </c>
      <c r="D2327">
        <v>-750</v>
      </c>
    </row>
    <row r="2328" spans="1:4" x14ac:dyDescent="0.25">
      <c r="A2328" t="s">
        <v>4</v>
      </c>
      <c r="B2328" t="s">
        <v>5</v>
      </c>
      <c r="C2328" t="s">
        <v>2332</v>
      </c>
      <c r="D2328">
        <v>-750</v>
      </c>
    </row>
    <row r="2329" spans="1:4" x14ac:dyDescent="0.25">
      <c r="A2329" t="s">
        <v>4</v>
      </c>
      <c r="B2329" t="s">
        <v>5</v>
      </c>
      <c r="C2329" t="s">
        <v>2333</v>
      </c>
      <c r="D2329">
        <v>-750</v>
      </c>
    </row>
    <row r="2330" spans="1:4" x14ac:dyDescent="0.25">
      <c r="A2330" t="s">
        <v>4</v>
      </c>
      <c r="B2330" t="s">
        <v>5</v>
      </c>
      <c r="C2330" t="s">
        <v>2334</v>
      </c>
      <c r="D2330">
        <v>-750</v>
      </c>
    </row>
    <row r="2331" spans="1:4" x14ac:dyDescent="0.25">
      <c r="A2331" t="s">
        <v>4</v>
      </c>
      <c r="B2331" t="s">
        <v>5</v>
      </c>
      <c r="C2331" t="s">
        <v>2335</v>
      </c>
      <c r="D2331">
        <v>-750</v>
      </c>
    </row>
    <row r="2332" spans="1:4" x14ac:dyDescent="0.25">
      <c r="A2332" t="s">
        <v>4</v>
      </c>
      <c r="B2332" t="s">
        <v>5</v>
      </c>
      <c r="C2332" t="s">
        <v>2336</v>
      </c>
      <c r="D2332">
        <v>-750</v>
      </c>
    </row>
    <row r="2333" spans="1:4" x14ac:dyDescent="0.25">
      <c r="A2333" t="s">
        <v>4</v>
      </c>
      <c r="B2333" t="s">
        <v>5</v>
      </c>
      <c r="C2333" t="s">
        <v>2337</v>
      </c>
      <c r="D2333">
        <v>-750</v>
      </c>
    </row>
    <row r="2334" spans="1:4" x14ac:dyDescent="0.25">
      <c r="A2334" t="s">
        <v>4</v>
      </c>
      <c r="B2334" t="s">
        <v>5</v>
      </c>
      <c r="C2334" t="s">
        <v>2338</v>
      </c>
      <c r="D2334">
        <v>-750</v>
      </c>
    </row>
    <row r="2335" spans="1:4" x14ac:dyDescent="0.25">
      <c r="A2335" t="s">
        <v>4</v>
      </c>
      <c r="B2335" t="s">
        <v>5</v>
      </c>
      <c r="C2335" t="s">
        <v>2339</v>
      </c>
      <c r="D2335">
        <v>-750</v>
      </c>
    </row>
    <row r="2336" spans="1:4" x14ac:dyDescent="0.25">
      <c r="A2336" t="s">
        <v>4</v>
      </c>
      <c r="B2336" t="s">
        <v>5</v>
      </c>
      <c r="C2336" t="s">
        <v>2340</v>
      </c>
      <c r="D2336">
        <v>-750</v>
      </c>
    </row>
    <row r="2337" spans="1:4" x14ac:dyDescent="0.25">
      <c r="A2337" t="s">
        <v>4</v>
      </c>
      <c r="B2337" t="s">
        <v>5</v>
      </c>
      <c r="C2337" t="s">
        <v>2341</v>
      </c>
      <c r="D2337">
        <v>-750</v>
      </c>
    </row>
    <row r="2338" spans="1:4" x14ac:dyDescent="0.25">
      <c r="A2338" t="s">
        <v>4</v>
      </c>
      <c r="B2338" t="s">
        <v>5</v>
      </c>
      <c r="C2338" t="s">
        <v>2342</v>
      </c>
      <c r="D2338">
        <v>-750</v>
      </c>
    </row>
    <row r="2339" spans="1:4" x14ac:dyDescent="0.25">
      <c r="A2339" t="s">
        <v>4</v>
      </c>
      <c r="B2339" t="s">
        <v>5</v>
      </c>
      <c r="C2339" t="s">
        <v>2343</v>
      </c>
      <c r="D2339">
        <v>-750</v>
      </c>
    </row>
    <row r="2340" spans="1:4" x14ac:dyDescent="0.25">
      <c r="A2340" t="s">
        <v>4</v>
      </c>
      <c r="B2340" t="s">
        <v>5</v>
      </c>
      <c r="C2340" t="s">
        <v>2344</v>
      </c>
      <c r="D2340">
        <v>-750</v>
      </c>
    </row>
    <row r="2341" spans="1:4" x14ac:dyDescent="0.25">
      <c r="A2341" t="s">
        <v>4</v>
      </c>
      <c r="B2341" t="s">
        <v>5</v>
      </c>
      <c r="C2341" t="s">
        <v>2345</v>
      </c>
      <c r="D2341">
        <v>-750</v>
      </c>
    </row>
    <row r="2342" spans="1:4" x14ac:dyDescent="0.25">
      <c r="A2342" t="s">
        <v>4</v>
      </c>
      <c r="B2342" t="s">
        <v>5</v>
      </c>
      <c r="C2342" t="s">
        <v>2346</v>
      </c>
      <c r="D2342">
        <v>-750</v>
      </c>
    </row>
    <row r="2343" spans="1:4" x14ac:dyDescent="0.25">
      <c r="A2343" t="s">
        <v>4</v>
      </c>
      <c r="B2343" t="s">
        <v>5</v>
      </c>
      <c r="C2343" t="s">
        <v>2347</v>
      </c>
      <c r="D2343">
        <v>-750</v>
      </c>
    </row>
    <row r="2344" spans="1:4" x14ac:dyDescent="0.25">
      <c r="A2344" t="s">
        <v>4</v>
      </c>
      <c r="B2344" t="s">
        <v>5</v>
      </c>
      <c r="C2344" t="s">
        <v>2348</v>
      </c>
      <c r="D2344">
        <v>-750</v>
      </c>
    </row>
    <row r="2345" spans="1:4" x14ac:dyDescent="0.25">
      <c r="A2345" t="s">
        <v>4</v>
      </c>
      <c r="B2345" t="s">
        <v>5</v>
      </c>
      <c r="C2345" t="s">
        <v>2349</v>
      </c>
      <c r="D2345">
        <v>-750</v>
      </c>
    </row>
    <row r="2346" spans="1:4" x14ac:dyDescent="0.25">
      <c r="A2346" t="s">
        <v>4</v>
      </c>
      <c r="B2346" t="s">
        <v>5</v>
      </c>
      <c r="C2346" t="s">
        <v>2350</v>
      </c>
      <c r="D2346">
        <v>-750</v>
      </c>
    </row>
    <row r="2347" spans="1:4" x14ac:dyDescent="0.25">
      <c r="A2347" t="s">
        <v>4</v>
      </c>
      <c r="B2347" t="s">
        <v>5</v>
      </c>
      <c r="C2347" t="s">
        <v>2351</v>
      </c>
      <c r="D2347">
        <v>-750</v>
      </c>
    </row>
    <row r="2348" spans="1:4" x14ac:dyDescent="0.25">
      <c r="A2348" t="s">
        <v>4</v>
      </c>
      <c r="B2348" t="s">
        <v>5</v>
      </c>
      <c r="C2348" t="s">
        <v>2352</v>
      </c>
      <c r="D2348">
        <v>-750</v>
      </c>
    </row>
    <row r="2349" spans="1:4" x14ac:dyDescent="0.25">
      <c r="A2349" t="s">
        <v>4</v>
      </c>
      <c r="B2349" t="s">
        <v>5</v>
      </c>
      <c r="C2349" t="s">
        <v>2353</v>
      </c>
      <c r="D2349">
        <v>-750</v>
      </c>
    </row>
    <row r="2350" spans="1:4" x14ac:dyDescent="0.25">
      <c r="A2350" t="s">
        <v>4</v>
      </c>
      <c r="B2350" t="s">
        <v>5</v>
      </c>
      <c r="C2350" t="s">
        <v>2354</v>
      </c>
      <c r="D2350">
        <v>-750</v>
      </c>
    </row>
    <row r="2351" spans="1:4" x14ac:dyDescent="0.25">
      <c r="A2351" t="s">
        <v>4</v>
      </c>
      <c r="B2351" t="s">
        <v>5</v>
      </c>
      <c r="C2351" t="s">
        <v>2355</v>
      </c>
      <c r="D2351">
        <v>-750</v>
      </c>
    </row>
    <row r="2352" spans="1:4" x14ac:dyDescent="0.25">
      <c r="A2352" t="s">
        <v>4</v>
      </c>
      <c r="B2352" t="s">
        <v>5</v>
      </c>
      <c r="C2352" t="s">
        <v>2356</v>
      </c>
      <c r="D2352">
        <v>-750</v>
      </c>
    </row>
    <row r="2353" spans="1:4" x14ac:dyDescent="0.25">
      <c r="A2353" t="s">
        <v>4</v>
      </c>
      <c r="B2353" t="s">
        <v>5</v>
      </c>
      <c r="C2353" t="s">
        <v>2357</v>
      </c>
      <c r="D2353">
        <v>-750</v>
      </c>
    </row>
    <row r="2354" spans="1:4" x14ac:dyDescent="0.25">
      <c r="A2354" t="s">
        <v>4</v>
      </c>
      <c r="B2354" t="s">
        <v>5</v>
      </c>
      <c r="C2354" t="s">
        <v>2358</v>
      </c>
      <c r="D2354">
        <v>-750</v>
      </c>
    </row>
    <row r="2355" spans="1:4" x14ac:dyDescent="0.25">
      <c r="A2355" t="s">
        <v>4</v>
      </c>
      <c r="B2355" t="s">
        <v>5</v>
      </c>
      <c r="C2355" t="s">
        <v>2359</v>
      </c>
      <c r="D2355">
        <v>-750</v>
      </c>
    </row>
    <row r="2356" spans="1:4" x14ac:dyDescent="0.25">
      <c r="A2356" t="s">
        <v>4</v>
      </c>
      <c r="B2356" t="s">
        <v>5</v>
      </c>
      <c r="C2356" t="s">
        <v>2360</v>
      </c>
      <c r="D2356">
        <v>-750</v>
      </c>
    </row>
    <row r="2357" spans="1:4" x14ac:dyDescent="0.25">
      <c r="A2357" t="s">
        <v>4</v>
      </c>
      <c r="B2357" t="s">
        <v>5</v>
      </c>
      <c r="C2357" t="s">
        <v>2361</v>
      </c>
      <c r="D2357">
        <v>-750</v>
      </c>
    </row>
    <row r="2358" spans="1:4" x14ac:dyDescent="0.25">
      <c r="A2358" t="s">
        <v>4</v>
      </c>
      <c r="B2358" t="s">
        <v>5</v>
      </c>
      <c r="C2358" t="s">
        <v>2362</v>
      </c>
      <c r="D2358">
        <v>-750</v>
      </c>
    </row>
    <row r="2359" spans="1:4" x14ac:dyDescent="0.25">
      <c r="A2359" t="s">
        <v>4</v>
      </c>
      <c r="B2359" t="s">
        <v>5</v>
      </c>
      <c r="C2359" t="s">
        <v>2363</v>
      </c>
      <c r="D2359">
        <v>-750</v>
      </c>
    </row>
    <row r="2360" spans="1:4" x14ac:dyDescent="0.25">
      <c r="A2360" t="s">
        <v>4</v>
      </c>
      <c r="B2360" t="s">
        <v>5</v>
      </c>
      <c r="C2360" t="s">
        <v>2364</v>
      </c>
      <c r="D2360">
        <v>-750</v>
      </c>
    </row>
    <row r="2361" spans="1:4" x14ac:dyDescent="0.25">
      <c r="A2361" t="s">
        <v>4</v>
      </c>
      <c r="B2361" t="s">
        <v>5</v>
      </c>
      <c r="C2361" t="s">
        <v>2365</v>
      </c>
      <c r="D2361">
        <v>-750</v>
      </c>
    </row>
    <row r="2362" spans="1:4" x14ac:dyDescent="0.25">
      <c r="A2362" t="s">
        <v>4</v>
      </c>
      <c r="B2362" t="s">
        <v>5</v>
      </c>
      <c r="C2362" t="s">
        <v>2366</v>
      </c>
      <c r="D2362">
        <v>-750</v>
      </c>
    </row>
    <row r="2363" spans="1:4" x14ac:dyDescent="0.25">
      <c r="A2363" t="s">
        <v>4</v>
      </c>
      <c r="B2363" t="s">
        <v>5</v>
      </c>
      <c r="C2363" t="s">
        <v>2367</v>
      </c>
      <c r="D2363">
        <v>-750</v>
      </c>
    </row>
    <row r="2364" spans="1:4" x14ac:dyDescent="0.25">
      <c r="A2364" t="s">
        <v>4</v>
      </c>
      <c r="B2364" t="s">
        <v>5</v>
      </c>
      <c r="C2364" t="s">
        <v>2368</v>
      </c>
      <c r="D2364">
        <v>-750</v>
      </c>
    </row>
    <row r="2365" spans="1:4" x14ac:dyDescent="0.25">
      <c r="A2365" t="s">
        <v>4</v>
      </c>
      <c r="B2365" t="s">
        <v>5</v>
      </c>
      <c r="C2365" t="s">
        <v>2369</v>
      </c>
      <c r="D2365">
        <v>-750</v>
      </c>
    </row>
    <row r="2366" spans="1:4" x14ac:dyDescent="0.25">
      <c r="A2366" t="s">
        <v>4</v>
      </c>
      <c r="B2366" t="s">
        <v>5</v>
      </c>
      <c r="C2366" t="s">
        <v>2370</v>
      </c>
      <c r="D2366">
        <v>-750</v>
      </c>
    </row>
    <row r="2367" spans="1:4" x14ac:dyDescent="0.25">
      <c r="A2367" t="s">
        <v>4</v>
      </c>
      <c r="B2367" t="s">
        <v>5</v>
      </c>
      <c r="C2367" t="s">
        <v>2371</v>
      </c>
      <c r="D2367">
        <v>-750</v>
      </c>
    </row>
    <row r="2368" spans="1:4" x14ac:dyDescent="0.25">
      <c r="A2368" t="s">
        <v>4</v>
      </c>
      <c r="B2368" t="s">
        <v>5</v>
      </c>
      <c r="C2368" t="s">
        <v>2372</v>
      </c>
      <c r="D2368">
        <v>-750</v>
      </c>
    </row>
    <row r="2369" spans="1:4" x14ac:dyDescent="0.25">
      <c r="A2369" t="s">
        <v>4</v>
      </c>
      <c r="B2369" t="s">
        <v>5</v>
      </c>
      <c r="C2369" t="s">
        <v>2373</v>
      </c>
      <c r="D2369">
        <v>-750</v>
      </c>
    </row>
    <row r="2370" spans="1:4" x14ac:dyDescent="0.25">
      <c r="A2370" t="s">
        <v>4</v>
      </c>
      <c r="B2370" t="s">
        <v>5</v>
      </c>
      <c r="C2370" t="s">
        <v>2374</v>
      </c>
      <c r="D2370">
        <v>-750</v>
      </c>
    </row>
    <row r="2371" spans="1:4" x14ac:dyDescent="0.25">
      <c r="A2371" t="s">
        <v>4</v>
      </c>
      <c r="B2371" t="s">
        <v>5</v>
      </c>
      <c r="C2371" t="s">
        <v>2375</v>
      </c>
      <c r="D2371">
        <v>-750</v>
      </c>
    </row>
    <row r="2372" spans="1:4" x14ac:dyDescent="0.25">
      <c r="A2372" t="s">
        <v>4</v>
      </c>
      <c r="B2372" t="s">
        <v>5</v>
      </c>
      <c r="C2372" t="s">
        <v>2376</v>
      </c>
      <c r="D2372">
        <v>-750</v>
      </c>
    </row>
    <row r="2373" spans="1:4" x14ac:dyDescent="0.25">
      <c r="A2373" t="s">
        <v>4</v>
      </c>
      <c r="B2373" t="s">
        <v>5</v>
      </c>
      <c r="C2373" t="s">
        <v>2377</v>
      </c>
      <c r="D2373">
        <v>-750</v>
      </c>
    </row>
    <row r="2374" spans="1:4" x14ac:dyDescent="0.25">
      <c r="A2374" t="s">
        <v>4</v>
      </c>
      <c r="B2374" t="s">
        <v>5</v>
      </c>
      <c r="C2374" t="s">
        <v>2378</v>
      </c>
      <c r="D2374">
        <v>-750</v>
      </c>
    </row>
    <row r="2375" spans="1:4" x14ac:dyDescent="0.25">
      <c r="A2375" t="s">
        <v>4</v>
      </c>
      <c r="B2375" t="s">
        <v>5</v>
      </c>
      <c r="C2375" t="s">
        <v>2379</v>
      </c>
      <c r="D2375">
        <v>-750</v>
      </c>
    </row>
    <row r="2376" spans="1:4" x14ac:dyDescent="0.25">
      <c r="A2376" t="s">
        <v>4</v>
      </c>
      <c r="B2376" t="s">
        <v>5</v>
      </c>
      <c r="C2376" t="s">
        <v>2380</v>
      </c>
      <c r="D2376">
        <v>-750</v>
      </c>
    </row>
    <row r="2377" spans="1:4" x14ac:dyDescent="0.25">
      <c r="A2377" t="s">
        <v>4</v>
      </c>
      <c r="B2377" t="s">
        <v>5</v>
      </c>
      <c r="C2377" t="s">
        <v>2381</v>
      </c>
      <c r="D2377">
        <v>-750</v>
      </c>
    </row>
    <row r="2378" spans="1:4" x14ac:dyDescent="0.25">
      <c r="A2378" t="s">
        <v>4</v>
      </c>
      <c r="B2378" t="s">
        <v>5</v>
      </c>
      <c r="C2378" t="s">
        <v>2382</v>
      </c>
      <c r="D2378">
        <v>-750</v>
      </c>
    </row>
    <row r="2379" spans="1:4" x14ac:dyDescent="0.25">
      <c r="A2379" t="s">
        <v>4</v>
      </c>
      <c r="B2379" t="s">
        <v>5</v>
      </c>
      <c r="C2379" t="s">
        <v>2383</v>
      </c>
      <c r="D2379">
        <v>-750</v>
      </c>
    </row>
    <row r="2380" spans="1:4" x14ac:dyDescent="0.25">
      <c r="A2380" t="s">
        <v>4</v>
      </c>
      <c r="B2380" t="s">
        <v>5</v>
      </c>
      <c r="C2380" t="s">
        <v>2384</v>
      </c>
      <c r="D2380">
        <v>-750</v>
      </c>
    </row>
    <row r="2381" spans="1:4" x14ac:dyDescent="0.25">
      <c r="A2381" t="s">
        <v>4</v>
      </c>
      <c r="B2381" t="s">
        <v>5</v>
      </c>
      <c r="C2381" t="s">
        <v>2385</v>
      </c>
      <c r="D2381">
        <v>-750</v>
      </c>
    </row>
    <row r="2382" spans="1:4" x14ac:dyDescent="0.25">
      <c r="A2382" t="s">
        <v>4</v>
      </c>
      <c r="B2382" t="s">
        <v>5</v>
      </c>
      <c r="C2382" t="s">
        <v>2386</v>
      </c>
      <c r="D2382">
        <v>-750</v>
      </c>
    </row>
    <row r="2383" spans="1:4" x14ac:dyDescent="0.25">
      <c r="A2383" t="s">
        <v>4</v>
      </c>
      <c r="B2383" t="s">
        <v>5</v>
      </c>
      <c r="C2383" t="s">
        <v>2387</v>
      </c>
      <c r="D2383">
        <v>-750</v>
      </c>
    </row>
    <row r="2384" spans="1:4" x14ac:dyDescent="0.25">
      <c r="A2384" t="s">
        <v>4</v>
      </c>
      <c r="B2384" t="s">
        <v>5</v>
      </c>
      <c r="C2384" t="s">
        <v>2388</v>
      </c>
      <c r="D2384">
        <v>-750</v>
      </c>
    </row>
    <row r="2385" spans="1:4" x14ac:dyDescent="0.25">
      <c r="A2385" t="s">
        <v>4</v>
      </c>
      <c r="B2385" t="s">
        <v>5</v>
      </c>
      <c r="C2385" t="s">
        <v>2389</v>
      </c>
      <c r="D2385">
        <v>-750</v>
      </c>
    </row>
    <row r="2386" spans="1:4" x14ac:dyDescent="0.25">
      <c r="A2386" t="s">
        <v>4</v>
      </c>
      <c r="B2386" t="s">
        <v>5</v>
      </c>
      <c r="C2386" t="s">
        <v>2390</v>
      </c>
      <c r="D2386">
        <v>-750</v>
      </c>
    </row>
    <row r="2387" spans="1:4" x14ac:dyDescent="0.25">
      <c r="A2387" t="s">
        <v>4</v>
      </c>
      <c r="B2387" t="s">
        <v>5</v>
      </c>
      <c r="C2387" t="s">
        <v>2391</v>
      </c>
      <c r="D2387">
        <v>-750</v>
      </c>
    </row>
    <row r="2388" spans="1:4" x14ac:dyDescent="0.25">
      <c r="A2388" t="s">
        <v>4</v>
      </c>
      <c r="B2388" t="s">
        <v>5</v>
      </c>
      <c r="C2388" t="s">
        <v>2392</v>
      </c>
      <c r="D2388">
        <v>-750</v>
      </c>
    </row>
    <row r="2389" spans="1:4" x14ac:dyDescent="0.25">
      <c r="A2389" t="s">
        <v>4</v>
      </c>
      <c r="B2389" t="s">
        <v>5</v>
      </c>
      <c r="C2389" t="s">
        <v>2393</v>
      </c>
      <c r="D2389">
        <v>-750</v>
      </c>
    </row>
    <row r="2390" spans="1:4" x14ac:dyDescent="0.25">
      <c r="A2390" t="s">
        <v>4</v>
      </c>
      <c r="B2390" t="s">
        <v>5</v>
      </c>
      <c r="C2390" t="s">
        <v>2394</v>
      </c>
      <c r="D2390">
        <v>-750</v>
      </c>
    </row>
    <row r="2391" spans="1:4" x14ac:dyDescent="0.25">
      <c r="A2391" t="s">
        <v>4</v>
      </c>
      <c r="B2391" t="s">
        <v>5</v>
      </c>
      <c r="C2391" t="s">
        <v>2395</v>
      </c>
      <c r="D2391">
        <v>-750</v>
      </c>
    </row>
    <row r="2392" spans="1:4" x14ac:dyDescent="0.25">
      <c r="A2392" t="s">
        <v>4</v>
      </c>
      <c r="B2392" t="s">
        <v>5</v>
      </c>
      <c r="C2392" t="s">
        <v>2396</v>
      </c>
      <c r="D2392">
        <v>-750</v>
      </c>
    </row>
    <row r="2393" spans="1:4" x14ac:dyDescent="0.25">
      <c r="A2393" t="s">
        <v>4</v>
      </c>
      <c r="B2393" t="s">
        <v>5</v>
      </c>
      <c r="C2393" t="s">
        <v>2397</v>
      </c>
      <c r="D2393">
        <v>-750</v>
      </c>
    </row>
    <row r="2394" spans="1:4" x14ac:dyDescent="0.25">
      <c r="A2394" t="s">
        <v>4</v>
      </c>
      <c r="B2394" t="s">
        <v>5</v>
      </c>
      <c r="C2394" t="s">
        <v>2398</v>
      </c>
      <c r="D2394">
        <v>-750</v>
      </c>
    </row>
    <row r="2395" spans="1:4" x14ac:dyDescent="0.25">
      <c r="A2395" t="s">
        <v>4</v>
      </c>
      <c r="B2395" t="s">
        <v>5</v>
      </c>
      <c r="C2395" t="s">
        <v>2399</v>
      </c>
      <c r="D2395">
        <v>-750</v>
      </c>
    </row>
    <row r="2396" spans="1:4" x14ac:dyDescent="0.25">
      <c r="A2396" t="s">
        <v>4</v>
      </c>
      <c r="B2396" t="s">
        <v>5</v>
      </c>
      <c r="C2396" t="s">
        <v>2400</v>
      </c>
      <c r="D2396">
        <v>-750</v>
      </c>
    </row>
    <row r="2397" spans="1:4" x14ac:dyDescent="0.25">
      <c r="A2397" t="s">
        <v>4</v>
      </c>
      <c r="B2397" t="s">
        <v>5</v>
      </c>
      <c r="C2397" t="s">
        <v>2401</v>
      </c>
      <c r="D2397">
        <v>-750</v>
      </c>
    </row>
    <row r="2398" spans="1:4" x14ac:dyDescent="0.25">
      <c r="A2398" t="s">
        <v>4</v>
      </c>
      <c r="B2398" t="s">
        <v>5</v>
      </c>
      <c r="C2398" t="s">
        <v>2402</v>
      </c>
      <c r="D2398">
        <v>-750</v>
      </c>
    </row>
    <row r="2399" spans="1:4" x14ac:dyDescent="0.25">
      <c r="A2399" t="s">
        <v>4</v>
      </c>
      <c r="B2399" t="s">
        <v>5</v>
      </c>
      <c r="C2399" t="s">
        <v>2403</v>
      </c>
      <c r="D2399">
        <v>-750</v>
      </c>
    </row>
    <row r="2400" spans="1:4" x14ac:dyDescent="0.25">
      <c r="A2400" t="s">
        <v>4</v>
      </c>
      <c r="B2400" t="s">
        <v>5</v>
      </c>
      <c r="C2400" t="s">
        <v>2404</v>
      </c>
      <c r="D2400">
        <v>-750</v>
      </c>
    </row>
    <row r="2401" spans="1:4" x14ac:dyDescent="0.25">
      <c r="A2401" t="s">
        <v>4</v>
      </c>
      <c r="B2401" t="s">
        <v>5</v>
      </c>
      <c r="C2401" t="s">
        <v>2405</v>
      </c>
      <c r="D2401">
        <v>-750</v>
      </c>
    </row>
    <row r="2402" spans="1:4" x14ac:dyDescent="0.25">
      <c r="A2402" t="s">
        <v>4</v>
      </c>
      <c r="B2402" t="s">
        <v>5</v>
      </c>
      <c r="C2402" t="s">
        <v>2406</v>
      </c>
      <c r="D2402">
        <v>-750</v>
      </c>
    </row>
    <row r="2403" spans="1:4" x14ac:dyDescent="0.25">
      <c r="A2403" t="s">
        <v>4</v>
      </c>
      <c r="B2403" t="s">
        <v>5</v>
      </c>
      <c r="C2403" t="s">
        <v>2407</v>
      </c>
      <c r="D2403">
        <v>-750</v>
      </c>
    </row>
    <row r="2404" spans="1:4" x14ac:dyDescent="0.25">
      <c r="A2404" t="s">
        <v>4</v>
      </c>
      <c r="B2404" t="s">
        <v>5</v>
      </c>
      <c r="C2404" t="s">
        <v>2408</v>
      </c>
      <c r="D2404">
        <v>-750</v>
      </c>
    </row>
    <row r="2405" spans="1:4" x14ac:dyDescent="0.25">
      <c r="A2405" t="s">
        <v>4</v>
      </c>
      <c r="B2405" t="s">
        <v>5</v>
      </c>
      <c r="C2405" t="s">
        <v>2409</v>
      </c>
      <c r="D2405">
        <v>-750</v>
      </c>
    </row>
    <row r="2406" spans="1:4" x14ac:dyDescent="0.25">
      <c r="A2406" t="s">
        <v>4</v>
      </c>
      <c r="B2406" t="s">
        <v>5</v>
      </c>
      <c r="C2406" t="s">
        <v>2410</v>
      </c>
      <c r="D2406">
        <v>-750</v>
      </c>
    </row>
    <row r="2407" spans="1:4" x14ac:dyDescent="0.25">
      <c r="A2407" t="s">
        <v>4</v>
      </c>
      <c r="B2407" t="s">
        <v>5</v>
      </c>
      <c r="C2407" t="s">
        <v>2411</v>
      </c>
      <c r="D2407">
        <v>-750</v>
      </c>
    </row>
    <row r="2408" spans="1:4" x14ac:dyDescent="0.25">
      <c r="A2408" t="s">
        <v>4</v>
      </c>
      <c r="B2408" t="s">
        <v>5</v>
      </c>
      <c r="C2408" t="s">
        <v>2412</v>
      </c>
      <c r="D2408">
        <v>-750</v>
      </c>
    </row>
    <row r="2409" spans="1:4" x14ac:dyDescent="0.25">
      <c r="A2409" t="s">
        <v>4</v>
      </c>
      <c r="B2409" t="s">
        <v>5</v>
      </c>
      <c r="C2409" t="s">
        <v>2413</v>
      </c>
      <c r="D2409">
        <v>-750</v>
      </c>
    </row>
    <row r="2410" spans="1:4" x14ac:dyDescent="0.25">
      <c r="A2410" t="s">
        <v>4</v>
      </c>
      <c r="B2410" t="s">
        <v>5</v>
      </c>
      <c r="C2410" t="s">
        <v>2414</v>
      </c>
      <c r="D2410">
        <v>-750</v>
      </c>
    </row>
    <row r="2411" spans="1:4" x14ac:dyDescent="0.25">
      <c r="A2411" t="s">
        <v>4</v>
      </c>
      <c r="B2411" t="s">
        <v>5</v>
      </c>
      <c r="C2411" t="s">
        <v>2415</v>
      </c>
      <c r="D2411">
        <v>-750</v>
      </c>
    </row>
    <row r="2412" spans="1:4" x14ac:dyDescent="0.25">
      <c r="A2412" t="s">
        <v>4</v>
      </c>
      <c r="B2412" t="s">
        <v>5</v>
      </c>
      <c r="C2412" t="s">
        <v>2416</v>
      </c>
      <c r="D2412">
        <v>-750</v>
      </c>
    </row>
    <row r="2413" spans="1:4" x14ac:dyDescent="0.25">
      <c r="A2413" t="s">
        <v>4</v>
      </c>
      <c r="B2413" t="s">
        <v>5</v>
      </c>
      <c r="C2413" t="s">
        <v>2417</v>
      </c>
      <c r="D2413">
        <v>-750</v>
      </c>
    </row>
    <row r="2414" spans="1:4" x14ac:dyDescent="0.25">
      <c r="A2414" t="s">
        <v>4</v>
      </c>
      <c r="B2414" t="s">
        <v>5</v>
      </c>
      <c r="C2414" t="s">
        <v>2418</v>
      </c>
      <c r="D2414">
        <v>-750</v>
      </c>
    </row>
    <row r="2415" spans="1:4" x14ac:dyDescent="0.25">
      <c r="A2415" t="s">
        <v>4</v>
      </c>
      <c r="B2415" t="s">
        <v>5</v>
      </c>
      <c r="C2415" t="s">
        <v>2419</v>
      </c>
      <c r="D2415">
        <v>-750</v>
      </c>
    </row>
    <row r="2416" spans="1:4" x14ac:dyDescent="0.25">
      <c r="A2416" t="s">
        <v>4</v>
      </c>
      <c r="B2416" t="s">
        <v>5</v>
      </c>
      <c r="C2416" t="s">
        <v>2420</v>
      </c>
      <c r="D2416">
        <v>-750</v>
      </c>
    </row>
    <row r="2417" spans="1:4" x14ac:dyDescent="0.25">
      <c r="A2417" t="s">
        <v>4</v>
      </c>
      <c r="B2417" t="s">
        <v>5</v>
      </c>
      <c r="C2417" t="s">
        <v>2421</v>
      </c>
      <c r="D2417">
        <v>-750</v>
      </c>
    </row>
    <row r="2418" spans="1:4" x14ac:dyDescent="0.25">
      <c r="A2418" t="s">
        <v>4</v>
      </c>
      <c r="B2418" t="s">
        <v>5</v>
      </c>
      <c r="C2418" t="s">
        <v>2422</v>
      </c>
      <c r="D2418">
        <v>-750</v>
      </c>
    </row>
    <row r="2419" spans="1:4" x14ac:dyDescent="0.25">
      <c r="A2419" t="s">
        <v>4</v>
      </c>
      <c r="B2419" t="s">
        <v>5</v>
      </c>
      <c r="C2419" t="s">
        <v>2423</v>
      </c>
      <c r="D2419">
        <v>-750</v>
      </c>
    </row>
    <row r="2420" spans="1:4" x14ac:dyDescent="0.25">
      <c r="A2420" t="s">
        <v>4</v>
      </c>
      <c r="B2420" t="s">
        <v>5</v>
      </c>
      <c r="C2420" t="s">
        <v>2424</v>
      </c>
      <c r="D2420">
        <v>-750</v>
      </c>
    </row>
    <row r="2421" spans="1:4" x14ac:dyDescent="0.25">
      <c r="A2421" t="s">
        <v>4</v>
      </c>
      <c r="B2421" t="s">
        <v>5</v>
      </c>
      <c r="C2421" t="s">
        <v>2425</v>
      </c>
      <c r="D2421">
        <v>-750</v>
      </c>
    </row>
    <row r="2422" spans="1:4" x14ac:dyDescent="0.25">
      <c r="A2422" t="s">
        <v>4</v>
      </c>
      <c r="B2422" t="s">
        <v>5</v>
      </c>
      <c r="C2422" t="s">
        <v>2426</v>
      </c>
      <c r="D2422">
        <v>-750</v>
      </c>
    </row>
    <row r="2423" spans="1:4" x14ac:dyDescent="0.25">
      <c r="A2423" t="s">
        <v>4</v>
      </c>
      <c r="B2423" t="s">
        <v>5</v>
      </c>
      <c r="C2423" t="s">
        <v>2427</v>
      </c>
      <c r="D2423">
        <v>-750</v>
      </c>
    </row>
    <row r="2424" spans="1:4" x14ac:dyDescent="0.25">
      <c r="A2424" t="s">
        <v>4</v>
      </c>
      <c r="B2424" t="s">
        <v>5</v>
      </c>
      <c r="C2424" t="s">
        <v>2428</v>
      </c>
      <c r="D2424">
        <v>-750</v>
      </c>
    </row>
    <row r="2425" spans="1:4" x14ac:dyDescent="0.25">
      <c r="A2425" t="s">
        <v>4</v>
      </c>
      <c r="B2425" t="s">
        <v>5</v>
      </c>
      <c r="C2425" t="s">
        <v>2429</v>
      </c>
      <c r="D2425">
        <v>-750</v>
      </c>
    </row>
    <row r="2426" spans="1:4" x14ac:dyDescent="0.25">
      <c r="A2426" t="s">
        <v>4</v>
      </c>
      <c r="B2426" t="s">
        <v>5</v>
      </c>
      <c r="C2426" t="s">
        <v>2430</v>
      </c>
      <c r="D2426">
        <v>-750</v>
      </c>
    </row>
    <row r="2427" spans="1:4" x14ac:dyDescent="0.25">
      <c r="A2427" t="s">
        <v>4</v>
      </c>
      <c r="B2427" t="s">
        <v>5</v>
      </c>
      <c r="C2427" t="s">
        <v>2431</v>
      </c>
      <c r="D2427">
        <v>-750</v>
      </c>
    </row>
    <row r="2428" spans="1:4" x14ac:dyDescent="0.25">
      <c r="A2428" t="s">
        <v>4</v>
      </c>
      <c r="B2428" t="s">
        <v>5</v>
      </c>
      <c r="C2428" t="s">
        <v>2432</v>
      </c>
      <c r="D2428">
        <v>-750</v>
      </c>
    </row>
    <row r="2429" spans="1:4" x14ac:dyDescent="0.25">
      <c r="A2429" t="s">
        <v>4</v>
      </c>
      <c r="B2429" t="s">
        <v>5</v>
      </c>
      <c r="C2429" t="s">
        <v>2433</v>
      </c>
      <c r="D2429">
        <v>-750</v>
      </c>
    </row>
    <row r="2430" spans="1:4" x14ac:dyDescent="0.25">
      <c r="A2430" t="s">
        <v>4</v>
      </c>
      <c r="B2430" t="s">
        <v>5</v>
      </c>
      <c r="C2430" t="s">
        <v>2434</v>
      </c>
      <c r="D2430">
        <v>-750</v>
      </c>
    </row>
    <row r="2431" spans="1:4" x14ac:dyDescent="0.25">
      <c r="A2431" t="s">
        <v>4</v>
      </c>
      <c r="B2431" t="s">
        <v>5</v>
      </c>
      <c r="C2431" t="s">
        <v>2435</v>
      </c>
      <c r="D2431">
        <v>-750</v>
      </c>
    </row>
    <row r="2432" spans="1:4" x14ac:dyDescent="0.25">
      <c r="A2432" t="s">
        <v>4</v>
      </c>
      <c r="B2432" t="s">
        <v>5</v>
      </c>
      <c r="C2432" t="s">
        <v>2436</v>
      </c>
      <c r="D2432">
        <v>-750</v>
      </c>
    </row>
    <row r="2433" spans="1:4" x14ac:dyDescent="0.25">
      <c r="A2433" t="s">
        <v>4</v>
      </c>
      <c r="B2433" t="s">
        <v>5</v>
      </c>
      <c r="C2433" t="s">
        <v>2437</v>
      </c>
      <c r="D2433">
        <v>-750</v>
      </c>
    </row>
    <row r="2434" spans="1:4" x14ac:dyDescent="0.25">
      <c r="A2434" t="s">
        <v>4</v>
      </c>
      <c r="B2434" t="s">
        <v>5</v>
      </c>
      <c r="C2434" t="s">
        <v>2438</v>
      </c>
      <c r="D2434">
        <v>-750</v>
      </c>
    </row>
    <row r="2435" spans="1:4" x14ac:dyDescent="0.25">
      <c r="A2435" t="s">
        <v>4</v>
      </c>
      <c r="B2435" t="s">
        <v>5</v>
      </c>
      <c r="C2435" t="s">
        <v>2439</v>
      </c>
      <c r="D2435">
        <v>-750</v>
      </c>
    </row>
    <row r="2436" spans="1:4" x14ac:dyDescent="0.25">
      <c r="A2436" t="s">
        <v>4</v>
      </c>
      <c r="B2436" t="s">
        <v>5</v>
      </c>
      <c r="C2436" t="s">
        <v>2440</v>
      </c>
      <c r="D2436">
        <v>-750</v>
      </c>
    </row>
    <row r="2437" spans="1:4" x14ac:dyDescent="0.25">
      <c r="A2437" t="s">
        <v>4</v>
      </c>
      <c r="B2437" t="s">
        <v>5</v>
      </c>
      <c r="C2437" t="s">
        <v>2441</v>
      </c>
      <c r="D2437">
        <v>-750</v>
      </c>
    </row>
    <row r="2438" spans="1:4" x14ac:dyDescent="0.25">
      <c r="A2438" t="s">
        <v>4</v>
      </c>
      <c r="B2438" t="s">
        <v>5</v>
      </c>
      <c r="C2438" t="s">
        <v>2442</v>
      </c>
      <c r="D2438">
        <v>-750</v>
      </c>
    </row>
    <row r="2439" spans="1:4" x14ac:dyDescent="0.25">
      <c r="A2439" t="s">
        <v>4</v>
      </c>
      <c r="B2439" t="s">
        <v>5</v>
      </c>
      <c r="C2439" t="s">
        <v>2443</v>
      </c>
      <c r="D2439">
        <v>-750</v>
      </c>
    </row>
    <row r="2440" spans="1:4" x14ac:dyDescent="0.25">
      <c r="A2440" t="s">
        <v>4</v>
      </c>
      <c r="B2440" t="s">
        <v>5</v>
      </c>
      <c r="C2440" t="s">
        <v>2444</v>
      </c>
      <c r="D2440">
        <v>-750</v>
      </c>
    </row>
    <row r="2441" spans="1:4" x14ac:dyDescent="0.25">
      <c r="A2441" t="s">
        <v>4</v>
      </c>
      <c r="B2441" t="s">
        <v>5</v>
      </c>
      <c r="C2441" t="s">
        <v>2445</v>
      </c>
      <c r="D2441">
        <v>-750</v>
      </c>
    </row>
    <row r="2442" spans="1:4" x14ac:dyDescent="0.25">
      <c r="A2442" t="s">
        <v>4</v>
      </c>
      <c r="B2442" t="s">
        <v>5</v>
      </c>
      <c r="C2442" t="s">
        <v>2446</v>
      </c>
      <c r="D2442">
        <v>-750</v>
      </c>
    </row>
    <row r="2443" spans="1:4" x14ac:dyDescent="0.25">
      <c r="A2443" t="s">
        <v>4</v>
      </c>
      <c r="B2443" t="s">
        <v>5</v>
      </c>
      <c r="C2443" t="s">
        <v>2447</v>
      </c>
      <c r="D2443">
        <v>-750</v>
      </c>
    </row>
    <row r="2444" spans="1:4" x14ac:dyDescent="0.25">
      <c r="A2444" t="s">
        <v>4</v>
      </c>
      <c r="B2444" t="s">
        <v>5</v>
      </c>
      <c r="C2444" t="s">
        <v>2448</v>
      </c>
      <c r="D2444">
        <v>-750</v>
      </c>
    </row>
    <row r="2445" spans="1:4" x14ac:dyDescent="0.25">
      <c r="A2445" t="s">
        <v>4</v>
      </c>
      <c r="B2445" t="s">
        <v>5</v>
      </c>
      <c r="C2445" t="s">
        <v>2449</v>
      </c>
      <c r="D2445">
        <v>-750</v>
      </c>
    </row>
    <row r="2446" spans="1:4" x14ac:dyDescent="0.25">
      <c r="A2446" t="s">
        <v>4</v>
      </c>
      <c r="B2446" t="s">
        <v>5</v>
      </c>
      <c r="C2446" t="s">
        <v>2450</v>
      </c>
      <c r="D2446">
        <v>-750</v>
      </c>
    </row>
    <row r="2447" spans="1:4" x14ac:dyDescent="0.25">
      <c r="A2447" t="s">
        <v>4</v>
      </c>
      <c r="B2447" t="s">
        <v>5</v>
      </c>
      <c r="C2447" t="s">
        <v>2451</v>
      </c>
      <c r="D2447">
        <v>-750</v>
      </c>
    </row>
    <row r="2448" spans="1:4" x14ac:dyDescent="0.25">
      <c r="A2448" t="s">
        <v>4</v>
      </c>
      <c r="B2448" t="s">
        <v>5</v>
      </c>
      <c r="C2448" t="s">
        <v>2452</v>
      </c>
      <c r="D2448">
        <v>-750</v>
      </c>
    </row>
    <row r="2449" spans="1:4" x14ac:dyDescent="0.25">
      <c r="A2449" t="s">
        <v>4</v>
      </c>
      <c r="B2449" t="s">
        <v>5</v>
      </c>
      <c r="C2449" t="s">
        <v>2453</v>
      </c>
      <c r="D2449">
        <v>-750</v>
      </c>
    </row>
    <row r="2450" spans="1:4" x14ac:dyDescent="0.25">
      <c r="A2450" t="s">
        <v>4</v>
      </c>
      <c r="B2450" t="s">
        <v>5</v>
      </c>
      <c r="C2450" t="s">
        <v>2454</v>
      </c>
      <c r="D2450">
        <v>-750</v>
      </c>
    </row>
    <row r="2451" spans="1:4" x14ac:dyDescent="0.25">
      <c r="A2451" t="s">
        <v>4</v>
      </c>
      <c r="B2451" t="s">
        <v>5</v>
      </c>
      <c r="C2451" t="s">
        <v>2455</v>
      </c>
      <c r="D2451">
        <v>-750</v>
      </c>
    </row>
    <row r="2452" spans="1:4" x14ac:dyDescent="0.25">
      <c r="A2452" t="s">
        <v>4</v>
      </c>
      <c r="B2452" t="s">
        <v>5</v>
      </c>
      <c r="C2452" t="s">
        <v>2456</v>
      </c>
      <c r="D2452">
        <v>-750</v>
      </c>
    </row>
    <row r="2453" spans="1:4" x14ac:dyDescent="0.25">
      <c r="A2453" t="s">
        <v>4</v>
      </c>
      <c r="B2453" t="s">
        <v>5</v>
      </c>
      <c r="C2453" t="s">
        <v>2457</v>
      </c>
      <c r="D2453">
        <v>-750</v>
      </c>
    </row>
    <row r="2454" spans="1:4" x14ac:dyDescent="0.25">
      <c r="A2454" t="s">
        <v>4</v>
      </c>
      <c r="B2454" t="s">
        <v>5</v>
      </c>
      <c r="C2454" t="s">
        <v>2458</v>
      </c>
      <c r="D2454">
        <v>-750</v>
      </c>
    </row>
    <row r="2455" spans="1:4" x14ac:dyDescent="0.25">
      <c r="A2455" t="s">
        <v>4</v>
      </c>
      <c r="B2455" t="s">
        <v>5</v>
      </c>
      <c r="C2455" t="s">
        <v>2459</v>
      </c>
      <c r="D2455">
        <v>-750</v>
      </c>
    </row>
    <row r="2456" spans="1:4" x14ac:dyDescent="0.25">
      <c r="A2456" t="s">
        <v>4</v>
      </c>
      <c r="B2456" t="s">
        <v>5</v>
      </c>
      <c r="C2456" t="s">
        <v>2460</v>
      </c>
      <c r="D2456">
        <v>-750</v>
      </c>
    </row>
    <row r="2457" spans="1:4" x14ac:dyDescent="0.25">
      <c r="A2457" t="s">
        <v>4</v>
      </c>
      <c r="B2457" t="s">
        <v>5</v>
      </c>
      <c r="C2457" t="s">
        <v>2461</v>
      </c>
      <c r="D2457">
        <v>-750</v>
      </c>
    </row>
    <row r="2458" spans="1:4" x14ac:dyDescent="0.25">
      <c r="A2458" t="s">
        <v>4</v>
      </c>
      <c r="B2458" t="s">
        <v>5</v>
      </c>
      <c r="C2458" t="s">
        <v>2462</v>
      </c>
      <c r="D2458">
        <v>-750</v>
      </c>
    </row>
    <row r="2459" spans="1:4" x14ac:dyDescent="0.25">
      <c r="A2459" t="s">
        <v>4</v>
      </c>
      <c r="B2459" t="s">
        <v>5</v>
      </c>
      <c r="C2459" t="s">
        <v>2463</v>
      </c>
      <c r="D2459">
        <v>-750</v>
      </c>
    </row>
    <row r="2460" spans="1:4" x14ac:dyDescent="0.25">
      <c r="A2460" t="s">
        <v>4</v>
      </c>
      <c r="B2460" t="s">
        <v>5</v>
      </c>
      <c r="C2460" t="s">
        <v>2464</v>
      </c>
      <c r="D2460">
        <v>-750</v>
      </c>
    </row>
    <row r="2461" spans="1:4" x14ac:dyDescent="0.25">
      <c r="A2461" t="s">
        <v>4</v>
      </c>
      <c r="B2461" t="s">
        <v>5</v>
      </c>
      <c r="C2461" t="s">
        <v>2465</v>
      </c>
      <c r="D2461">
        <v>-750</v>
      </c>
    </row>
    <row r="2462" spans="1:4" x14ac:dyDescent="0.25">
      <c r="A2462" t="s">
        <v>4</v>
      </c>
      <c r="B2462" t="s">
        <v>5</v>
      </c>
      <c r="C2462" t="s">
        <v>2466</v>
      </c>
      <c r="D2462">
        <v>-750</v>
      </c>
    </row>
    <row r="2463" spans="1:4" x14ac:dyDescent="0.25">
      <c r="A2463" t="s">
        <v>4</v>
      </c>
      <c r="B2463" t="s">
        <v>5</v>
      </c>
      <c r="C2463" t="s">
        <v>2467</v>
      </c>
      <c r="D2463">
        <v>-750</v>
      </c>
    </row>
    <row r="2464" spans="1:4" x14ac:dyDescent="0.25">
      <c r="A2464" t="s">
        <v>4</v>
      </c>
      <c r="B2464" t="s">
        <v>5</v>
      </c>
      <c r="C2464" t="s">
        <v>2468</v>
      </c>
      <c r="D2464">
        <v>-750</v>
      </c>
    </row>
    <row r="2465" spans="1:4" x14ac:dyDescent="0.25">
      <c r="A2465" t="s">
        <v>4</v>
      </c>
      <c r="B2465" t="s">
        <v>5</v>
      </c>
      <c r="C2465" t="s">
        <v>2469</v>
      </c>
      <c r="D2465">
        <v>-750</v>
      </c>
    </row>
    <row r="2466" spans="1:4" x14ac:dyDescent="0.25">
      <c r="A2466" t="s">
        <v>4</v>
      </c>
      <c r="B2466" t="s">
        <v>5</v>
      </c>
      <c r="C2466" t="s">
        <v>2470</v>
      </c>
      <c r="D2466">
        <v>-750</v>
      </c>
    </row>
    <row r="2467" spans="1:4" x14ac:dyDescent="0.25">
      <c r="A2467" t="s">
        <v>4</v>
      </c>
      <c r="B2467" t="s">
        <v>5</v>
      </c>
      <c r="C2467" t="s">
        <v>2471</v>
      </c>
      <c r="D2467">
        <v>-750</v>
      </c>
    </row>
    <row r="2468" spans="1:4" x14ac:dyDescent="0.25">
      <c r="A2468" t="s">
        <v>4</v>
      </c>
      <c r="B2468" t="s">
        <v>5</v>
      </c>
      <c r="C2468" t="s">
        <v>2472</v>
      </c>
      <c r="D2468">
        <v>-750</v>
      </c>
    </row>
    <row r="2469" spans="1:4" x14ac:dyDescent="0.25">
      <c r="A2469" t="s">
        <v>4</v>
      </c>
      <c r="B2469" t="s">
        <v>5</v>
      </c>
      <c r="C2469" t="s">
        <v>2473</v>
      </c>
      <c r="D2469">
        <v>-750</v>
      </c>
    </row>
    <row r="2470" spans="1:4" x14ac:dyDescent="0.25">
      <c r="A2470" t="s">
        <v>4</v>
      </c>
      <c r="B2470" t="s">
        <v>5</v>
      </c>
      <c r="C2470" t="s">
        <v>2474</v>
      </c>
      <c r="D2470">
        <v>-750</v>
      </c>
    </row>
    <row r="2471" spans="1:4" x14ac:dyDescent="0.25">
      <c r="A2471" t="s">
        <v>4</v>
      </c>
      <c r="B2471" t="s">
        <v>5</v>
      </c>
      <c r="C2471" t="s">
        <v>2475</v>
      </c>
      <c r="D2471">
        <v>-750</v>
      </c>
    </row>
    <row r="2472" spans="1:4" x14ac:dyDescent="0.25">
      <c r="A2472" t="s">
        <v>4</v>
      </c>
      <c r="B2472" t="s">
        <v>5</v>
      </c>
      <c r="C2472" t="s">
        <v>2476</v>
      </c>
      <c r="D2472">
        <v>-750</v>
      </c>
    </row>
    <row r="2473" spans="1:4" x14ac:dyDescent="0.25">
      <c r="A2473" t="s">
        <v>4</v>
      </c>
      <c r="B2473" t="s">
        <v>5</v>
      </c>
      <c r="C2473" t="s">
        <v>2477</v>
      </c>
      <c r="D2473">
        <v>-750</v>
      </c>
    </row>
    <row r="2474" spans="1:4" x14ac:dyDescent="0.25">
      <c r="A2474" t="s">
        <v>4</v>
      </c>
      <c r="B2474" t="s">
        <v>5</v>
      </c>
      <c r="C2474" t="s">
        <v>2478</v>
      </c>
      <c r="D2474">
        <v>-750</v>
      </c>
    </row>
    <row r="2475" spans="1:4" x14ac:dyDescent="0.25">
      <c r="A2475" t="s">
        <v>4</v>
      </c>
      <c r="B2475" t="s">
        <v>5</v>
      </c>
      <c r="C2475" t="s">
        <v>2479</v>
      </c>
      <c r="D2475">
        <v>-750</v>
      </c>
    </row>
    <row r="2476" spans="1:4" x14ac:dyDescent="0.25">
      <c r="A2476" t="s">
        <v>4</v>
      </c>
      <c r="B2476" t="s">
        <v>5</v>
      </c>
      <c r="C2476" t="s">
        <v>2480</v>
      </c>
      <c r="D2476">
        <v>-750</v>
      </c>
    </row>
    <row r="2477" spans="1:4" x14ac:dyDescent="0.25">
      <c r="A2477" t="s">
        <v>4</v>
      </c>
      <c r="B2477" t="s">
        <v>5</v>
      </c>
      <c r="C2477" t="s">
        <v>2481</v>
      </c>
      <c r="D2477">
        <v>-750</v>
      </c>
    </row>
    <row r="2478" spans="1:4" x14ac:dyDescent="0.25">
      <c r="A2478" t="s">
        <v>4</v>
      </c>
      <c r="B2478" t="s">
        <v>5</v>
      </c>
      <c r="C2478" t="s">
        <v>2482</v>
      </c>
      <c r="D2478">
        <v>-750</v>
      </c>
    </row>
    <row r="2479" spans="1:4" x14ac:dyDescent="0.25">
      <c r="A2479" t="s">
        <v>4</v>
      </c>
      <c r="B2479" t="s">
        <v>5</v>
      </c>
      <c r="C2479" t="s">
        <v>2483</v>
      </c>
      <c r="D2479">
        <v>-750</v>
      </c>
    </row>
    <row r="2480" spans="1:4" x14ac:dyDescent="0.25">
      <c r="A2480" t="s">
        <v>4</v>
      </c>
      <c r="B2480" t="s">
        <v>5</v>
      </c>
      <c r="C2480" t="s">
        <v>2484</v>
      </c>
      <c r="D2480">
        <v>-750</v>
      </c>
    </row>
    <row r="2481" spans="1:4" x14ac:dyDescent="0.25">
      <c r="A2481" t="s">
        <v>4</v>
      </c>
      <c r="B2481" t="s">
        <v>5</v>
      </c>
      <c r="C2481" t="s">
        <v>2485</v>
      </c>
      <c r="D2481">
        <v>-750</v>
      </c>
    </row>
    <row r="2482" spans="1:4" x14ac:dyDescent="0.25">
      <c r="A2482" t="s">
        <v>4</v>
      </c>
      <c r="B2482" t="s">
        <v>5</v>
      </c>
      <c r="C2482" t="s">
        <v>2486</v>
      </c>
      <c r="D2482">
        <v>-750</v>
      </c>
    </row>
    <row r="2483" spans="1:4" x14ac:dyDescent="0.25">
      <c r="A2483" t="s">
        <v>4</v>
      </c>
      <c r="B2483" t="s">
        <v>5</v>
      </c>
      <c r="C2483" t="s">
        <v>2487</v>
      </c>
      <c r="D2483">
        <v>-750</v>
      </c>
    </row>
    <row r="2484" spans="1:4" x14ac:dyDescent="0.25">
      <c r="A2484" t="s">
        <v>4</v>
      </c>
      <c r="B2484" t="s">
        <v>5</v>
      </c>
      <c r="C2484" t="s">
        <v>2488</v>
      </c>
      <c r="D2484">
        <v>-750</v>
      </c>
    </row>
    <row r="2485" spans="1:4" x14ac:dyDescent="0.25">
      <c r="A2485" t="s">
        <v>4</v>
      </c>
      <c r="B2485" t="s">
        <v>5</v>
      </c>
      <c r="C2485" t="s">
        <v>2489</v>
      </c>
      <c r="D2485">
        <v>-750</v>
      </c>
    </row>
    <row r="2486" spans="1:4" x14ac:dyDescent="0.25">
      <c r="A2486" t="s">
        <v>4</v>
      </c>
      <c r="B2486" t="s">
        <v>5</v>
      </c>
      <c r="C2486" t="s">
        <v>2490</v>
      </c>
      <c r="D2486">
        <v>-750</v>
      </c>
    </row>
    <row r="2487" spans="1:4" x14ac:dyDescent="0.25">
      <c r="A2487" t="s">
        <v>4</v>
      </c>
      <c r="B2487" t="s">
        <v>5</v>
      </c>
      <c r="C2487" t="s">
        <v>2491</v>
      </c>
      <c r="D2487">
        <v>-750</v>
      </c>
    </row>
    <row r="2488" spans="1:4" x14ac:dyDescent="0.25">
      <c r="A2488" t="s">
        <v>4</v>
      </c>
      <c r="B2488" t="s">
        <v>5</v>
      </c>
      <c r="C2488" t="s">
        <v>2492</v>
      </c>
      <c r="D2488">
        <v>-750</v>
      </c>
    </row>
    <row r="2489" spans="1:4" x14ac:dyDescent="0.25">
      <c r="A2489" t="s">
        <v>4</v>
      </c>
      <c r="B2489" t="s">
        <v>5</v>
      </c>
      <c r="C2489" t="s">
        <v>2493</v>
      </c>
      <c r="D2489">
        <v>-750</v>
      </c>
    </row>
    <row r="2490" spans="1:4" x14ac:dyDescent="0.25">
      <c r="A2490" t="s">
        <v>4</v>
      </c>
      <c r="B2490" t="s">
        <v>5</v>
      </c>
      <c r="C2490" t="s">
        <v>2494</v>
      </c>
      <c r="D2490">
        <v>-750</v>
      </c>
    </row>
    <row r="2491" spans="1:4" x14ac:dyDescent="0.25">
      <c r="A2491" t="s">
        <v>4</v>
      </c>
      <c r="B2491" t="s">
        <v>5</v>
      </c>
      <c r="C2491" t="s">
        <v>2495</v>
      </c>
      <c r="D2491">
        <v>-750</v>
      </c>
    </row>
    <row r="2492" spans="1:4" x14ac:dyDescent="0.25">
      <c r="A2492" t="s">
        <v>4</v>
      </c>
      <c r="B2492" t="s">
        <v>5</v>
      </c>
      <c r="C2492" t="s">
        <v>2496</v>
      </c>
      <c r="D2492">
        <v>-750</v>
      </c>
    </row>
    <row r="2493" spans="1:4" x14ac:dyDescent="0.25">
      <c r="A2493" t="s">
        <v>4</v>
      </c>
      <c r="B2493" t="s">
        <v>5</v>
      </c>
      <c r="C2493" t="s">
        <v>2497</v>
      </c>
      <c r="D2493">
        <v>-750</v>
      </c>
    </row>
    <row r="2494" spans="1:4" x14ac:dyDescent="0.25">
      <c r="A2494" t="s">
        <v>4</v>
      </c>
      <c r="B2494" t="s">
        <v>5</v>
      </c>
      <c r="C2494" t="s">
        <v>2498</v>
      </c>
      <c r="D2494">
        <v>-750</v>
      </c>
    </row>
    <row r="2495" spans="1:4" x14ac:dyDescent="0.25">
      <c r="A2495" t="s">
        <v>4</v>
      </c>
      <c r="B2495" t="s">
        <v>5</v>
      </c>
      <c r="C2495" t="s">
        <v>2499</v>
      </c>
      <c r="D2495">
        <v>-750</v>
      </c>
    </row>
    <row r="2496" spans="1:4" x14ac:dyDescent="0.25">
      <c r="A2496" t="s">
        <v>4</v>
      </c>
      <c r="B2496" t="s">
        <v>5</v>
      </c>
      <c r="C2496" t="s">
        <v>2500</v>
      </c>
      <c r="D2496">
        <v>-750</v>
      </c>
    </row>
    <row r="2497" spans="1:4" x14ac:dyDescent="0.25">
      <c r="A2497" t="s">
        <v>4</v>
      </c>
      <c r="B2497" t="s">
        <v>5</v>
      </c>
      <c r="C2497" t="s">
        <v>2501</v>
      </c>
      <c r="D2497">
        <v>-750</v>
      </c>
    </row>
    <row r="2498" spans="1:4" x14ac:dyDescent="0.25">
      <c r="A2498" t="s">
        <v>4</v>
      </c>
      <c r="B2498" t="s">
        <v>5</v>
      </c>
      <c r="C2498" t="s">
        <v>2502</v>
      </c>
      <c r="D2498">
        <v>-750</v>
      </c>
    </row>
    <row r="2499" spans="1:4" x14ac:dyDescent="0.25">
      <c r="A2499" t="s">
        <v>4</v>
      </c>
      <c r="B2499" t="s">
        <v>5</v>
      </c>
      <c r="C2499" t="s">
        <v>2503</v>
      </c>
      <c r="D2499">
        <v>-750</v>
      </c>
    </row>
    <row r="2500" spans="1:4" x14ac:dyDescent="0.25">
      <c r="A2500" t="s">
        <v>4</v>
      </c>
      <c r="B2500" t="s">
        <v>5</v>
      </c>
      <c r="C2500" t="s">
        <v>2504</v>
      </c>
      <c r="D2500">
        <v>-750</v>
      </c>
    </row>
    <row r="2501" spans="1:4" x14ac:dyDescent="0.25">
      <c r="A2501" t="s">
        <v>4</v>
      </c>
      <c r="B2501" t="s">
        <v>5</v>
      </c>
      <c r="C2501" t="s">
        <v>2505</v>
      </c>
      <c r="D2501">
        <v>-750</v>
      </c>
    </row>
    <row r="2502" spans="1:4" x14ac:dyDescent="0.25">
      <c r="A2502" t="s">
        <v>4</v>
      </c>
      <c r="B2502" t="s">
        <v>5</v>
      </c>
      <c r="C2502" t="s">
        <v>2506</v>
      </c>
      <c r="D2502">
        <v>-750</v>
      </c>
    </row>
    <row r="2503" spans="1:4" x14ac:dyDescent="0.25">
      <c r="A2503" t="s">
        <v>4</v>
      </c>
      <c r="B2503" t="s">
        <v>5</v>
      </c>
      <c r="C2503" t="s">
        <v>2507</v>
      </c>
      <c r="D2503">
        <v>-750</v>
      </c>
    </row>
    <row r="2504" spans="1:4" x14ac:dyDescent="0.25">
      <c r="A2504" t="s">
        <v>4</v>
      </c>
      <c r="B2504" t="s">
        <v>5</v>
      </c>
      <c r="C2504" t="s">
        <v>2508</v>
      </c>
      <c r="D2504">
        <v>-750</v>
      </c>
    </row>
    <row r="2505" spans="1:4" x14ac:dyDescent="0.25">
      <c r="A2505" t="s">
        <v>4</v>
      </c>
      <c r="B2505" t="s">
        <v>5</v>
      </c>
      <c r="C2505" t="s">
        <v>2509</v>
      </c>
      <c r="D2505">
        <v>-750</v>
      </c>
    </row>
    <row r="2506" spans="1:4" x14ac:dyDescent="0.25">
      <c r="A2506" t="s">
        <v>4</v>
      </c>
      <c r="B2506" t="s">
        <v>5</v>
      </c>
      <c r="C2506" t="s">
        <v>2510</v>
      </c>
      <c r="D2506">
        <v>-750</v>
      </c>
    </row>
    <row r="2507" spans="1:4" x14ac:dyDescent="0.25">
      <c r="A2507" t="s">
        <v>4</v>
      </c>
      <c r="B2507" t="s">
        <v>5</v>
      </c>
      <c r="C2507" t="s">
        <v>2511</v>
      </c>
      <c r="D2507">
        <v>-750</v>
      </c>
    </row>
    <row r="2508" spans="1:4" x14ac:dyDescent="0.25">
      <c r="A2508" t="s">
        <v>4</v>
      </c>
      <c r="B2508" t="s">
        <v>5</v>
      </c>
      <c r="C2508" t="s">
        <v>2512</v>
      </c>
      <c r="D2508">
        <v>-750</v>
      </c>
    </row>
    <row r="2509" spans="1:4" x14ac:dyDescent="0.25">
      <c r="A2509" t="s">
        <v>4</v>
      </c>
      <c r="B2509" t="s">
        <v>5</v>
      </c>
      <c r="C2509" t="s">
        <v>2513</v>
      </c>
      <c r="D2509">
        <v>-750</v>
      </c>
    </row>
    <row r="2510" spans="1:4" x14ac:dyDescent="0.25">
      <c r="A2510" t="s">
        <v>4</v>
      </c>
      <c r="B2510" t="s">
        <v>5</v>
      </c>
      <c r="C2510" t="s">
        <v>2514</v>
      </c>
      <c r="D2510">
        <v>-750</v>
      </c>
    </row>
    <row r="2511" spans="1:4" x14ac:dyDescent="0.25">
      <c r="A2511" t="s">
        <v>4</v>
      </c>
      <c r="B2511" t="s">
        <v>5</v>
      </c>
      <c r="C2511" t="s">
        <v>2515</v>
      </c>
      <c r="D2511">
        <v>-750</v>
      </c>
    </row>
    <row r="2512" spans="1:4" x14ac:dyDescent="0.25">
      <c r="A2512" t="s">
        <v>4</v>
      </c>
      <c r="B2512" t="s">
        <v>5</v>
      </c>
      <c r="C2512" t="s">
        <v>2516</v>
      </c>
      <c r="D2512">
        <v>-750</v>
      </c>
    </row>
    <row r="2513" spans="1:4" x14ac:dyDescent="0.25">
      <c r="A2513" t="s">
        <v>4</v>
      </c>
      <c r="B2513" t="s">
        <v>5</v>
      </c>
      <c r="C2513" t="s">
        <v>2517</v>
      </c>
      <c r="D2513">
        <v>-750</v>
      </c>
    </row>
    <row r="2514" spans="1:4" x14ac:dyDescent="0.25">
      <c r="A2514" t="s">
        <v>4</v>
      </c>
      <c r="B2514" t="s">
        <v>5</v>
      </c>
      <c r="C2514" t="s">
        <v>2518</v>
      </c>
      <c r="D2514">
        <v>-750</v>
      </c>
    </row>
    <row r="2515" spans="1:4" x14ac:dyDescent="0.25">
      <c r="A2515" t="s">
        <v>4</v>
      </c>
      <c r="B2515" t="s">
        <v>5</v>
      </c>
      <c r="C2515" t="s">
        <v>2519</v>
      </c>
      <c r="D2515">
        <v>-750</v>
      </c>
    </row>
    <row r="2516" spans="1:4" x14ac:dyDescent="0.25">
      <c r="A2516" t="s">
        <v>4</v>
      </c>
      <c r="B2516" t="s">
        <v>5</v>
      </c>
      <c r="C2516" t="s">
        <v>2520</v>
      </c>
      <c r="D2516">
        <v>-750</v>
      </c>
    </row>
    <row r="2517" spans="1:4" x14ac:dyDescent="0.25">
      <c r="A2517" t="s">
        <v>4</v>
      </c>
      <c r="B2517" t="s">
        <v>5</v>
      </c>
      <c r="C2517" t="s">
        <v>2521</v>
      </c>
      <c r="D2517">
        <v>-750</v>
      </c>
    </row>
    <row r="2518" spans="1:4" x14ac:dyDescent="0.25">
      <c r="A2518" t="s">
        <v>4</v>
      </c>
      <c r="B2518" t="s">
        <v>5</v>
      </c>
      <c r="C2518" t="s">
        <v>2522</v>
      </c>
      <c r="D2518">
        <v>-750</v>
      </c>
    </row>
    <row r="2519" spans="1:4" x14ac:dyDescent="0.25">
      <c r="A2519" t="s">
        <v>4</v>
      </c>
      <c r="B2519" t="s">
        <v>5</v>
      </c>
      <c r="C2519" t="s">
        <v>2523</v>
      </c>
      <c r="D2519">
        <v>-750</v>
      </c>
    </row>
    <row r="2520" spans="1:4" x14ac:dyDescent="0.25">
      <c r="A2520" t="s">
        <v>4</v>
      </c>
      <c r="B2520" t="s">
        <v>5</v>
      </c>
      <c r="C2520" t="s">
        <v>2524</v>
      </c>
      <c r="D2520">
        <v>-750</v>
      </c>
    </row>
    <row r="2521" spans="1:4" x14ac:dyDescent="0.25">
      <c r="A2521" t="s">
        <v>4</v>
      </c>
      <c r="B2521" t="s">
        <v>5</v>
      </c>
      <c r="C2521" t="s">
        <v>2525</v>
      </c>
      <c r="D2521">
        <v>-750</v>
      </c>
    </row>
    <row r="2522" spans="1:4" x14ac:dyDescent="0.25">
      <c r="A2522" t="s">
        <v>4</v>
      </c>
      <c r="B2522" t="s">
        <v>5</v>
      </c>
      <c r="C2522" t="s">
        <v>2526</v>
      </c>
      <c r="D2522">
        <v>-750</v>
      </c>
    </row>
    <row r="2523" spans="1:4" x14ac:dyDescent="0.25">
      <c r="A2523" t="s">
        <v>4</v>
      </c>
      <c r="B2523" t="s">
        <v>5</v>
      </c>
      <c r="C2523" t="s">
        <v>2527</v>
      </c>
      <c r="D2523">
        <v>-750</v>
      </c>
    </row>
    <row r="2524" spans="1:4" x14ac:dyDescent="0.25">
      <c r="A2524" t="s">
        <v>4</v>
      </c>
      <c r="B2524" t="s">
        <v>5</v>
      </c>
      <c r="C2524" t="s">
        <v>2528</v>
      </c>
      <c r="D2524">
        <v>-750</v>
      </c>
    </row>
    <row r="2525" spans="1:4" x14ac:dyDescent="0.25">
      <c r="A2525" t="s">
        <v>4</v>
      </c>
      <c r="B2525" t="s">
        <v>5</v>
      </c>
      <c r="C2525" t="s">
        <v>2529</v>
      </c>
      <c r="D2525">
        <v>-750</v>
      </c>
    </row>
    <row r="2526" spans="1:4" x14ac:dyDescent="0.25">
      <c r="A2526" t="s">
        <v>4</v>
      </c>
      <c r="B2526" t="s">
        <v>5</v>
      </c>
      <c r="C2526" t="s">
        <v>2530</v>
      </c>
      <c r="D2526">
        <v>-750</v>
      </c>
    </row>
    <row r="2527" spans="1:4" x14ac:dyDescent="0.25">
      <c r="A2527" t="s">
        <v>4</v>
      </c>
      <c r="B2527" t="s">
        <v>5</v>
      </c>
      <c r="C2527" t="s">
        <v>2531</v>
      </c>
      <c r="D2527">
        <v>-750</v>
      </c>
    </row>
    <row r="2528" spans="1:4" x14ac:dyDescent="0.25">
      <c r="A2528" t="s">
        <v>4</v>
      </c>
      <c r="B2528" t="s">
        <v>5</v>
      </c>
      <c r="C2528" t="s">
        <v>2532</v>
      </c>
      <c r="D2528">
        <v>-750</v>
      </c>
    </row>
    <row r="2529" spans="1:4" x14ac:dyDescent="0.25">
      <c r="A2529" t="s">
        <v>4</v>
      </c>
      <c r="B2529" t="s">
        <v>5</v>
      </c>
      <c r="C2529" t="s">
        <v>2533</v>
      </c>
      <c r="D2529">
        <v>-750</v>
      </c>
    </row>
    <row r="2530" spans="1:4" x14ac:dyDescent="0.25">
      <c r="A2530" t="s">
        <v>4</v>
      </c>
      <c r="B2530" t="s">
        <v>5</v>
      </c>
      <c r="C2530" t="s">
        <v>2534</v>
      </c>
      <c r="D2530">
        <v>-750</v>
      </c>
    </row>
    <row r="2531" spans="1:4" x14ac:dyDescent="0.25">
      <c r="A2531" t="s">
        <v>4</v>
      </c>
      <c r="B2531" t="s">
        <v>5</v>
      </c>
      <c r="C2531" t="s">
        <v>2535</v>
      </c>
      <c r="D2531">
        <v>-750</v>
      </c>
    </row>
    <row r="2532" spans="1:4" x14ac:dyDescent="0.25">
      <c r="A2532" t="s">
        <v>4</v>
      </c>
      <c r="B2532" t="s">
        <v>5</v>
      </c>
      <c r="C2532" t="s">
        <v>2536</v>
      </c>
      <c r="D2532">
        <v>-750</v>
      </c>
    </row>
    <row r="2533" spans="1:4" x14ac:dyDescent="0.25">
      <c r="A2533" t="s">
        <v>4</v>
      </c>
      <c r="B2533" t="s">
        <v>5</v>
      </c>
      <c r="C2533" t="s">
        <v>2537</v>
      </c>
      <c r="D2533">
        <v>-750</v>
      </c>
    </row>
    <row r="2534" spans="1:4" x14ac:dyDescent="0.25">
      <c r="A2534" t="s">
        <v>4</v>
      </c>
      <c r="B2534" t="s">
        <v>5</v>
      </c>
      <c r="C2534" t="s">
        <v>2538</v>
      </c>
      <c r="D2534">
        <v>-750</v>
      </c>
    </row>
    <row r="2535" spans="1:4" x14ac:dyDescent="0.25">
      <c r="A2535" t="s">
        <v>4</v>
      </c>
      <c r="B2535" t="s">
        <v>5</v>
      </c>
      <c r="C2535" t="s">
        <v>2539</v>
      </c>
      <c r="D2535">
        <v>-750</v>
      </c>
    </row>
    <row r="2536" spans="1:4" x14ac:dyDescent="0.25">
      <c r="A2536" t="s">
        <v>4</v>
      </c>
      <c r="B2536" t="s">
        <v>5</v>
      </c>
      <c r="C2536" t="s">
        <v>2540</v>
      </c>
      <c r="D2536">
        <v>-750</v>
      </c>
    </row>
    <row r="2537" spans="1:4" x14ac:dyDescent="0.25">
      <c r="A2537" t="s">
        <v>4</v>
      </c>
      <c r="B2537" t="s">
        <v>5</v>
      </c>
      <c r="C2537" t="s">
        <v>2541</v>
      </c>
      <c r="D2537">
        <v>-750</v>
      </c>
    </row>
    <row r="2538" spans="1:4" x14ac:dyDescent="0.25">
      <c r="A2538" t="s">
        <v>4</v>
      </c>
      <c r="B2538" t="s">
        <v>5</v>
      </c>
      <c r="C2538" t="s">
        <v>2542</v>
      </c>
      <c r="D2538">
        <v>-750</v>
      </c>
    </row>
    <row r="2539" spans="1:4" x14ac:dyDescent="0.25">
      <c r="A2539" t="s">
        <v>4</v>
      </c>
      <c r="B2539" t="s">
        <v>5</v>
      </c>
      <c r="C2539" t="s">
        <v>2543</v>
      </c>
      <c r="D2539">
        <v>-750</v>
      </c>
    </row>
    <row r="2540" spans="1:4" x14ac:dyDescent="0.25">
      <c r="A2540" t="s">
        <v>4</v>
      </c>
      <c r="B2540" t="s">
        <v>5</v>
      </c>
      <c r="C2540" t="s">
        <v>2544</v>
      </c>
      <c r="D2540">
        <v>-750</v>
      </c>
    </row>
    <row r="2541" spans="1:4" x14ac:dyDescent="0.25">
      <c r="A2541" t="s">
        <v>4</v>
      </c>
      <c r="B2541" t="s">
        <v>5</v>
      </c>
      <c r="C2541" t="s">
        <v>2545</v>
      </c>
      <c r="D2541">
        <v>-750</v>
      </c>
    </row>
    <row r="2542" spans="1:4" x14ac:dyDescent="0.25">
      <c r="A2542" t="s">
        <v>4</v>
      </c>
      <c r="B2542" t="s">
        <v>5</v>
      </c>
      <c r="C2542" t="s">
        <v>2546</v>
      </c>
      <c r="D2542">
        <v>-750</v>
      </c>
    </row>
    <row r="2543" spans="1:4" x14ac:dyDescent="0.25">
      <c r="A2543" t="s">
        <v>4</v>
      </c>
      <c r="B2543" t="s">
        <v>5</v>
      </c>
      <c r="C2543" t="s">
        <v>2547</v>
      </c>
      <c r="D2543">
        <v>-750</v>
      </c>
    </row>
    <row r="2544" spans="1:4" x14ac:dyDescent="0.25">
      <c r="A2544" t="s">
        <v>4</v>
      </c>
      <c r="B2544" t="s">
        <v>5</v>
      </c>
      <c r="C2544" t="s">
        <v>2548</v>
      </c>
      <c r="D2544">
        <v>-750</v>
      </c>
    </row>
    <row r="2545" spans="1:4" x14ac:dyDescent="0.25">
      <c r="A2545" t="s">
        <v>4</v>
      </c>
      <c r="B2545" t="s">
        <v>5</v>
      </c>
      <c r="C2545" t="s">
        <v>2549</v>
      </c>
      <c r="D2545">
        <v>-750</v>
      </c>
    </row>
    <row r="2546" spans="1:4" x14ac:dyDescent="0.25">
      <c r="A2546" t="s">
        <v>4</v>
      </c>
      <c r="B2546" t="s">
        <v>5</v>
      </c>
      <c r="C2546" t="s">
        <v>2550</v>
      </c>
      <c r="D2546">
        <v>-750</v>
      </c>
    </row>
    <row r="2547" spans="1:4" x14ac:dyDescent="0.25">
      <c r="A2547" t="s">
        <v>4</v>
      </c>
      <c r="B2547" t="s">
        <v>5</v>
      </c>
      <c r="C2547" t="s">
        <v>2551</v>
      </c>
      <c r="D2547">
        <v>-750</v>
      </c>
    </row>
    <row r="2548" spans="1:4" x14ac:dyDescent="0.25">
      <c r="A2548" t="s">
        <v>4</v>
      </c>
      <c r="B2548" t="s">
        <v>5</v>
      </c>
      <c r="C2548" t="s">
        <v>2552</v>
      </c>
      <c r="D2548">
        <v>-750</v>
      </c>
    </row>
    <row r="2549" spans="1:4" x14ac:dyDescent="0.25">
      <c r="A2549" t="s">
        <v>4</v>
      </c>
      <c r="B2549" t="s">
        <v>5</v>
      </c>
      <c r="C2549" t="s">
        <v>2553</v>
      </c>
      <c r="D2549">
        <v>-750</v>
      </c>
    </row>
    <row r="2550" spans="1:4" x14ac:dyDescent="0.25">
      <c r="A2550" t="s">
        <v>4</v>
      </c>
      <c r="B2550" t="s">
        <v>5</v>
      </c>
      <c r="C2550" t="s">
        <v>2554</v>
      </c>
      <c r="D2550">
        <v>-750</v>
      </c>
    </row>
    <row r="2551" spans="1:4" x14ac:dyDescent="0.25">
      <c r="A2551" t="s">
        <v>4</v>
      </c>
      <c r="B2551" t="s">
        <v>5</v>
      </c>
      <c r="C2551" t="s">
        <v>2555</v>
      </c>
      <c r="D2551">
        <v>-750</v>
      </c>
    </row>
    <row r="2552" spans="1:4" x14ac:dyDescent="0.25">
      <c r="A2552" t="s">
        <v>4</v>
      </c>
      <c r="B2552" t="s">
        <v>5</v>
      </c>
      <c r="C2552" t="s">
        <v>2556</v>
      </c>
      <c r="D2552">
        <v>-750</v>
      </c>
    </row>
    <row r="2553" spans="1:4" x14ac:dyDescent="0.25">
      <c r="A2553" t="s">
        <v>4</v>
      </c>
      <c r="B2553" t="s">
        <v>5</v>
      </c>
      <c r="C2553" t="s">
        <v>2557</v>
      </c>
      <c r="D2553">
        <v>-750</v>
      </c>
    </row>
    <row r="2554" spans="1:4" x14ac:dyDescent="0.25">
      <c r="A2554" t="s">
        <v>4</v>
      </c>
      <c r="B2554" t="s">
        <v>5</v>
      </c>
      <c r="C2554" t="s">
        <v>2558</v>
      </c>
      <c r="D2554">
        <v>-750</v>
      </c>
    </row>
    <row r="2555" spans="1:4" x14ac:dyDescent="0.25">
      <c r="A2555" t="s">
        <v>4</v>
      </c>
      <c r="B2555" t="s">
        <v>5</v>
      </c>
      <c r="C2555" t="s">
        <v>2559</v>
      </c>
      <c r="D2555">
        <v>-750</v>
      </c>
    </row>
    <row r="2556" spans="1:4" x14ac:dyDescent="0.25">
      <c r="A2556" t="s">
        <v>4</v>
      </c>
      <c r="B2556" t="s">
        <v>5</v>
      </c>
      <c r="C2556" t="s">
        <v>2560</v>
      </c>
      <c r="D2556">
        <v>-750</v>
      </c>
    </row>
    <row r="2557" spans="1:4" x14ac:dyDescent="0.25">
      <c r="A2557" t="s">
        <v>4</v>
      </c>
      <c r="B2557" t="s">
        <v>5</v>
      </c>
      <c r="C2557" t="s">
        <v>2561</v>
      </c>
      <c r="D2557">
        <v>-750</v>
      </c>
    </row>
    <row r="2558" spans="1:4" x14ac:dyDescent="0.25">
      <c r="A2558" t="s">
        <v>4</v>
      </c>
      <c r="B2558" t="s">
        <v>5</v>
      </c>
      <c r="C2558" t="s">
        <v>2562</v>
      </c>
      <c r="D2558">
        <v>-750</v>
      </c>
    </row>
    <row r="2559" spans="1:4" x14ac:dyDescent="0.25">
      <c r="A2559" t="s">
        <v>4</v>
      </c>
      <c r="B2559" t="s">
        <v>5</v>
      </c>
      <c r="C2559" t="s">
        <v>2563</v>
      </c>
      <c r="D2559">
        <v>-750</v>
      </c>
    </row>
    <row r="2560" spans="1:4" x14ac:dyDescent="0.25">
      <c r="A2560" t="s">
        <v>4</v>
      </c>
      <c r="B2560" t="s">
        <v>5</v>
      </c>
      <c r="C2560" t="s">
        <v>2564</v>
      </c>
      <c r="D2560">
        <v>-750</v>
      </c>
    </row>
    <row r="2561" spans="1:4" x14ac:dyDescent="0.25">
      <c r="A2561" t="s">
        <v>4</v>
      </c>
      <c r="B2561" t="s">
        <v>5</v>
      </c>
      <c r="C2561" t="s">
        <v>2565</v>
      </c>
      <c r="D2561">
        <v>-750</v>
      </c>
    </row>
    <row r="2562" spans="1:4" x14ac:dyDescent="0.25">
      <c r="A2562" t="s">
        <v>4</v>
      </c>
      <c r="B2562" t="s">
        <v>5</v>
      </c>
      <c r="C2562" t="s">
        <v>2566</v>
      </c>
      <c r="D2562">
        <v>-750</v>
      </c>
    </row>
    <row r="2563" spans="1:4" x14ac:dyDescent="0.25">
      <c r="A2563" t="s">
        <v>4</v>
      </c>
      <c r="B2563" t="s">
        <v>5</v>
      </c>
      <c r="C2563" t="s">
        <v>2567</v>
      </c>
      <c r="D2563">
        <v>-750</v>
      </c>
    </row>
    <row r="2564" spans="1:4" x14ac:dyDescent="0.25">
      <c r="A2564" t="s">
        <v>4</v>
      </c>
      <c r="B2564" t="s">
        <v>5</v>
      </c>
      <c r="C2564" t="s">
        <v>2568</v>
      </c>
      <c r="D2564">
        <v>-750</v>
      </c>
    </row>
    <row r="2565" spans="1:4" x14ac:dyDescent="0.25">
      <c r="A2565" t="s">
        <v>4</v>
      </c>
      <c r="B2565" t="s">
        <v>5</v>
      </c>
      <c r="C2565" t="s">
        <v>2569</v>
      </c>
      <c r="D2565">
        <v>-750</v>
      </c>
    </row>
    <row r="2566" spans="1:4" x14ac:dyDescent="0.25">
      <c r="A2566" t="s">
        <v>4</v>
      </c>
      <c r="B2566" t="s">
        <v>5</v>
      </c>
      <c r="C2566" t="s">
        <v>2570</v>
      </c>
      <c r="D2566">
        <v>-750</v>
      </c>
    </row>
    <row r="2567" spans="1:4" x14ac:dyDescent="0.25">
      <c r="A2567" t="s">
        <v>4</v>
      </c>
      <c r="B2567" t="s">
        <v>5</v>
      </c>
      <c r="C2567" t="s">
        <v>2571</v>
      </c>
      <c r="D2567">
        <v>-750</v>
      </c>
    </row>
    <row r="2568" spans="1:4" x14ac:dyDescent="0.25">
      <c r="A2568" t="s">
        <v>4</v>
      </c>
      <c r="B2568" t="s">
        <v>5</v>
      </c>
      <c r="C2568" t="s">
        <v>2572</v>
      </c>
      <c r="D2568">
        <v>-750</v>
      </c>
    </row>
    <row r="2569" spans="1:4" x14ac:dyDescent="0.25">
      <c r="A2569" t="s">
        <v>4</v>
      </c>
      <c r="B2569" t="s">
        <v>5</v>
      </c>
      <c r="C2569" t="s">
        <v>2573</v>
      </c>
      <c r="D2569">
        <v>-750</v>
      </c>
    </row>
    <row r="2570" spans="1:4" x14ac:dyDescent="0.25">
      <c r="A2570" t="s">
        <v>4</v>
      </c>
      <c r="B2570" t="s">
        <v>5</v>
      </c>
      <c r="C2570" t="s">
        <v>2574</v>
      </c>
      <c r="D2570">
        <v>-750</v>
      </c>
    </row>
    <row r="2571" spans="1:4" x14ac:dyDescent="0.25">
      <c r="A2571" t="s">
        <v>4</v>
      </c>
      <c r="B2571" t="s">
        <v>5</v>
      </c>
      <c r="C2571" t="s">
        <v>2575</v>
      </c>
      <c r="D2571">
        <v>-750</v>
      </c>
    </row>
    <row r="2572" spans="1:4" x14ac:dyDescent="0.25">
      <c r="A2572" t="s">
        <v>4</v>
      </c>
      <c r="B2572" t="s">
        <v>5</v>
      </c>
      <c r="C2572" t="s">
        <v>2576</v>
      </c>
      <c r="D2572">
        <v>-750</v>
      </c>
    </row>
    <row r="2573" spans="1:4" x14ac:dyDescent="0.25">
      <c r="A2573" t="s">
        <v>4</v>
      </c>
      <c r="B2573" t="s">
        <v>5</v>
      </c>
      <c r="C2573" t="s">
        <v>2577</v>
      </c>
      <c r="D2573">
        <v>-750</v>
      </c>
    </row>
    <row r="2574" spans="1:4" x14ac:dyDescent="0.25">
      <c r="A2574" t="s">
        <v>4</v>
      </c>
      <c r="B2574" t="s">
        <v>5</v>
      </c>
      <c r="C2574" t="s">
        <v>2578</v>
      </c>
      <c r="D2574">
        <v>-750</v>
      </c>
    </row>
    <row r="2575" spans="1:4" x14ac:dyDescent="0.25">
      <c r="A2575" t="s">
        <v>4</v>
      </c>
      <c r="B2575" t="s">
        <v>5</v>
      </c>
      <c r="C2575" t="s">
        <v>2579</v>
      </c>
      <c r="D2575">
        <v>-750</v>
      </c>
    </row>
    <row r="2576" spans="1:4" x14ac:dyDescent="0.25">
      <c r="A2576" t="s">
        <v>4</v>
      </c>
      <c r="B2576" t="s">
        <v>5</v>
      </c>
      <c r="C2576" t="s">
        <v>2580</v>
      </c>
      <c r="D2576">
        <v>-750</v>
      </c>
    </row>
    <row r="2577" spans="1:4" x14ac:dyDescent="0.25">
      <c r="A2577" t="s">
        <v>4</v>
      </c>
      <c r="B2577" t="s">
        <v>5</v>
      </c>
      <c r="C2577" t="s">
        <v>2581</v>
      </c>
      <c r="D2577">
        <v>-750</v>
      </c>
    </row>
    <row r="2578" spans="1:4" x14ac:dyDescent="0.25">
      <c r="A2578" t="s">
        <v>4</v>
      </c>
      <c r="B2578" t="s">
        <v>5</v>
      </c>
      <c r="C2578" t="s">
        <v>2582</v>
      </c>
      <c r="D2578">
        <v>-750</v>
      </c>
    </row>
    <row r="2579" spans="1:4" x14ac:dyDescent="0.25">
      <c r="A2579" t="s">
        <v>4</v>
      </c>
      <c r="B2579" t="s">
        <v>5</v>
      </c>
      <c r="C2579" t="s">
        <v>2583</v>
      </c>
      <c r="D2579">
        <v>-750</v>
      </c>
    </row>
    <row r="2580" spans="1:4" x14ac:dyDescent="0.25">
      <c r="A2580" t="s">
        <v>4</v>
      </c>
      <c r="B2580" t="s">
        <v>5</v>
      </c>
      <c r="C2580" t="s">
        <v>2584</v>
      </c>
      <c r="D2580">
        <v>-750</v>
      </c>
    </row>
    <row r="2581" spans="1:4" x14ac:dyDescent="0.25">
      <c r="A2581" t="s">
        <v>4</v>
      </c>
      <c r="B2581" t="s">
        <v>5</v>
      </c>
      <c r="C2581" t="s">
        <v>2585</v>
      </c>
      <c r="D2581">
        <v>-750</v>
      </c>
    </row>
    <row r="2582" spans="1:4" x14ac:dyDescent="0.25">
      <c r="A2582" t="s">
        <v>4</v>
      </c>
      <c r="B2582" t="s">
        <v>5</v>
      </c>
      <c r="C2582" t="s">
        <v>2586</v>
      </c>
      <c r="D2582">
        <v>-750</v>
      </c>
    </row>
    <row r="2583" spans="1:4" x14ac:dyDescent="0.25">
      <c r="A2583" t="s">
        <v>4</v>
      </c>
      <c r="B2583" t="s">
        <v>5</v>
      </c>
      <c r="C2583" t="s">
        <v>2587</v>
      </c>
      <c r="D2583">
        <v>-750</v>
      </c>
    </row>
    <row r="2584" spans="1:4" x14ac:dyDescent="0.25">
      <c r="A2584" t="s">
        <v>4</v>
      </c>
      <c r="B2584" t="s">
        <v>5</v>
      </c>
      <c r="C2584" t="s">
        <v>2588</v>
      </c>
      <c r="D2584">
        <v>-750</v>
      </c>
    </row>
    <row r="2585" spans="1:4" x14ac:dyDescent="0.25">
      <c r="A2585" t="s">
        <v>4</v>
      </c>
      <c r="B2585" t="s">
        <v>5</v>
      </c>
      <c r="C2585" t="s">
        <v>2589</v>
      </c>
      <c r="D2585">
        <v>-750</v>
      </c>
    </row>
    <row r="2586" spans="1:4" x14ac:dyDescent="0.25">
      <c r="A2586" t="s">
        <v>4</v>
      </c>
      <c r="B2586" t="s">
        <v>5</v>
      </c>
      <c r="C2586" t="s">
        <v>2590</v>
      </c>
      <c r="D2586">
        <v>-750</v>
      </c>
    </row>
    <row r="2587" spans="1:4" x14ac:dyDescent="0.25">
      <c r="A2587" t="s">
        <v>4</v>
      </c>
      <c r="B2587" t="s">
        <v>5</v>
      </c>
      <c r="C2587" t="s">
        <v>2591</v>
      </c>
      <c r="D2587">
        <v>-750</v>
      </c>
    </row>
    <row r="2588" spans="1:4" x14ac:dyDescent="0.25">
      <c r="A2588" t="s">
        <v>4</v>
      </c>
      <c r="B2588" t="s">
        <v>5</v>
      </c>
      <c r="C2588" t="s">
        <v>2592</v>
      </c>
      <c r="D2588">
        <v>-750</v>
      </c>
    </row>
    <row r="2589" spans="1:4" x14ac:dyDescent="0.25">
      <c r="A2589" t="s">
        <v>4</v>
      </c>
      <c r="B2589" t="s">
        <v>5</v>
      </c>
      <c r="C2589" t="s">
        <v>2593</v>
      </c>
      <c r="D2589">
        <v>-750</v>
      </c>
    </row>
    <row r="2590" spans="1:4" x14ac:dyDescent="0.25">
      <c r="A2590" t="s">
        <v>4</v>
      </c>
      <c r="B2590" t="s">
        <v>5</v>
      </c>
      <c r="C2590" t="s">
        <v>2594</v>
      </c>
      <c r="D2590">
        <v>-750</v>
      </c>
    </row>
    <row r="2591" spans="1:4" x14ac:dyDescent="0.25">
      <c r="A2591" t="s">
        <v>4</v>
      </c>
      <c r="B2591" t="s">
        <v>5</v>
      </c>
      <c r="C2591" t="s">
        <v>2595</v>
      </c>
      <c r="D2591">
        <v>-750</v>
      </c>
    </row>
    <row r="2592" spans="1:4" x14ac:dyDescent="0.25">
      <c r="A2592" t="s">
        <v>4</v>
      </c>
      <c r="B2592" t="s">
        <v>5</v>
      </c>
      <c r="C2592" t="s">
        <v>2596</v>
      </c>
      <c r="D2592">
        <v>-750</v>
      </c>
    </row>
    <row r="2593" spans="1:4" x14ac:dyDescent="0.25">
      <c r="A2593" t="s">
        <v>4</v>
      </c>
      <c r="B2593" t="s">
        <v>5</v>
      </c>
      <c r="C2593" t="s">
        <v>2597</v>
      </c>
      <c r="D2593">
        <v>-750</v>
      </c>
    </row>
    <row r="2594" spans="1:4" x14ac:dyDescent="0.25">
      <c r="A2594" t="s">
        <v>4</v>
      </c>
      <c r="B2594" t="s">
        <v>5</v>
      </c>
      <c r="C2594" t="s">
        <v>2598</v>
      </c>
      <c r="D2594">
        <v>-750</v>
      </c>
    </row>
    <row r="2595" spans="1:4" x14ac:dyDescent="0.25">
      <c r="A2595" t="s">
        <v>4</v>
      </c>
      <c r="B2595" t="s">
        <v>5</v>
      </c>
      <c r="C2595" t="s">
        <v>2599</v>
      </c>
      <c r="D2595">
        <v>-750</v>
      </c>
    </row>
    <row r="2596" spans="1:4" x14ac:dyDescent="0.25">
      <c r="A2596" t="s">
        <v>4</v>
      </c>
      <c r="B2596" t="s">
        <v>5</v>
      </c>
      <c r="C2596" t="s">
        <v>2600</v>
      </c>
      <c r="D2596">
        <v>-750</v>
      </c>
    </row>
    <row r="2597" spans="1:4" x14ac:dyDescent="0.25">
      <c r="A2597" t="s">
        <v>4</v>
      </c>
      <c r="B2597" t="s">
        <v>5</v>
      </c>
      <c r="C2597" t="s">
        <v>2601</v>
      </c>
      <c r="D2597">
        <v>-750</v>
      </c>
    </row>
    <row r="2598" spans="1:4" x14ac:dyDescent="0.25">
      <c r="A2598" t="s">
        <v>4</v>
      </c>
      <c r="B2598" t="s">
        <v>5</v>
      </c>
      <c r="C2598" t="s">
        <v>2602</v>
      </c>
      <c r="D2598">
        <v>-750</v>
      </c>
    </row>
    <row r="2599" spans="1:4" x14ac:dyDescent="0.25">
      <c r="A2599" t="s">
        <v>4</v>
      </c>
      <c r="B2599" t="s">
        <v>5</v>
      </c>
      <c r="C2599" t="s">
        <v>2603</v>
      </c>
      <c r="D2599">
        <v>-750</v>
      </c>
    </row>
    <row r="2600" spans="1:4" x14ac:dyDescent="0.25">
      <c r="A2600" t="s">
        <v>4</v>
      </c>
      <c r="B2600" t="s">
        <v>5</v>
      </c>
      <c r="C2600" t="s">
        <v>2604</v>
      </c>
      <c r="D2600">
        <v>-750</v>
      </c>
    </row>
    <row r="2601" spans="1:4" x14ac:dyDescent="0.25">
      <c r="A2601" t="s">
        <v>4</v>
      </c>
      <c r="B2601" t="s">
        <v>5</v>
      </c>
      <c r="C2601" t="s">
        <v>2605</v>
      </c>
      <c r="D2601">
        <v>-750</v>
      </c>
    </row>
    <row r="2602" spans="1:4" x14ac:dyDescent="0.25">
      <c r="A2602" t="s">
        <v>4</v>
      </c>
      <c r="B2602" t="s">
        <v>5</v>
      </c>
      <c r="C2602" t="s">
        <v>2606</v>
      </c>
      <c r="D2602">
        <v>-750</v>
      </c>
    </row>
    <row r="2603" spans="1:4" x14ac:dyDescent="0.25">
      <c r="A2603" t="s">
        <v>4</v>
      </c>
      <c r="B2603" t="s">
        <v>5</v>
      </c>
      <c r="C2603" t="s">
        <v>2607</v>
      </c>
      <c r="D2603">
        <v>-750</v>
      </c>
    </row>
    <row r="2604" spans="1:4" x14ac:dyDescent="0.25">
      <c r="A2604" t="s">
        <v>4</v>
      </c>
      <c r="B2604" t="s">
        <v>5</v>
      </c>
      <c r="C2604" t="s">
        <v>2608</v>
      </c>
      <c r="D2604">
        <v>-750</v>
      </c>
    </row>
    <row r="2605" spans="1:4" x14ac:dyDescent="0.25">
      <c r="A2605" t="s">
        <v>4</v>
      </c>
      <c r="B2605" t="s">
        <v>5</v>
      </c>
      <c r="C2605" t="s">
        <v>2609</v>
      </c>
      <c r="D2605">
        <v>-750</v>
      </c>
    </row>
    <row r="2606" spans="1:4" x14ac:dyDescent="0.25">
      <c r="A2606" t="s">
        <v>4</v>
      </c>
      <c r="B2606" t="s">
        <v>5</v>
      </c>
      <c r="C2606" t="s">
        <v>2610</v>
      </c>
      <c r="D2606">
        <v>-750</v>
      </c>
    </row>
    <row r="2607" spans="1:4" x14ac:dyDescent="0.25">
      <c r="A2607" t="s">
        <v>4</v>
      </c>
      <c r="B2607" t="s">
        <v>5</v>
      </c>
      <c r="C2607" t="s">
        <v>2611</v>
      </c>
      <c r="D2607">
        <v>-750</v>
      </c>
    </row>
    <row r="2608" spans="1:4" x14ac:dyDescent="0.25">
      <c r="A2608" t="s">
        <v>4</v>
      </c>
      <c r="B2608" t="s">
        <v>5</v>
      </c>
      <c r="C2608" t="s">
        <v>2612</v>
      </c>
      <c r="D2608">
        <v>-750</v>
      </c>
    </row>
    <row r="2609" spans="1:4" x14ac:dyDescent="0.25">
      <c r="A2609" t="s">
        <v>4</v>
      </c>
      <c r="B2609" t="s">
        <v>5</v>
      </c>
      <c r="C2609" t="s">
        <v>2613</v>
      </c>
      <c r="D2609">
        <v>-750</v>
      </c>
    </row>
    <row r="2610" spans="1:4" x14ac:dyDescent="0.25">
      <c r="A2610" t="s">
        <v>4</v>
      </c>
      <c r="B2610" t="s">
        <v>5</v>
      </c>
      <c r="C2610" t="s">
        <v>2614</v>
      </c>
      <c r="D2610">
        <v>-750</v>
      </c>
    </row>
    <row r="2611" spans="1:4" x14ac:dyDescent="0.25">
      <c r="A2611" t="s">
        <v>4</v>
      </c>
      <c r="B2611" t="s">
        <v>5</v>
      </c>
      <c r="C2611" t="s">
        <v>2615</v>
      </c>
      <c r="D2611">
        <v>-750</v>
      </c>
    </row>
    <row r="2612" spans="1:4" x14ac:dyDescent="0.25">
      <c r="A2612" t="s">
        <v>4</v>
      </c>
      <c r="B2612" t="s">
        <v>5</v>
      </c>
      <c r="C2612" t="s">
        <v>2616</v>
      </c>
      <c r="D2612">
        <v>-750</v>
      </c>
    </row>
    <row r="2613" spans="1:4" x14ac:dyDescent="0.25">
      <c r="A2613" t="s">
        <v>4</v>
      </c>
      <c r="B2613" t="s">
        <v>5</v>
      </c>
      <c r="C2613" t="s">
        <v>2617</v>
      </c>
      <c r="D2613">
        <v>-750</v>
      </c>
    </row>
    <row r="2614" spans="1:4" x14ac:dyDescent="0.25">
      <c r="A2614" t="s">
        <v>4</v>
      </c>
      <c r="B2614" t="s">
        <v>5</v>
      </c>
      <c r="C2614" t="s">
        <v>2618</v>
      </c>
      <c r="D2614">
        <v>-750</v>
      </c>
    </row>
    <row r="2615" spans="1:4" x14ac:dyDescent="0.25">
      <c r="A2615" t="s">
        <v>4</v>
      </c>
      <c r="B2615" t="s">
        <v>5</v>
      </c>
      <c r="C2615" t="s">
        <v>2619</v>
      </c>
      <c r="D2615">
        <v>-750</v>
      </c>
    </row>
    <row r="2616" spans="1:4" x14ac:dyDescent="0.25">
      <c r="A2616" t="s">
        <v>4</v>
      </c>
      <c r="B2616" t="s">
        <v>5</v>
      </c>
      <c r="C2616" t="s">
        <v>2620</v>
      </c>
      <c r="D2616">
        <v>-750</v>
      </c>
    </row>
    <row r="2617" spans="1:4" x14ac:dyDescent="0.25">
      <c r="A2617" t="s">
        <v>4</v>
      </c>
      <c r="B2617" t="s">
        <v>5</v>
      </c>
      <c r="C2617" t="s">
        <v>2621</v>
      </c>
      <c r="D2617">
        <v>-750</v>
      </c>
    </row>
    <row r="2618" spans="1:4" x14ac:dyDescent="0.25">
      <c r="A2618" t="s">
        <v>4</v>
      </c>
      <c r="B2618" t="s">
        <v>5</v>
      </c>
      <c r="C2618" t="s">
        <v>2622</v>
      </c>
      <c r="D2618">
        <v>-750</v>
      </c>
    </row>
    <row r="2619" spans="1:4" x14ac:dyDescent="0.25">
      <c r="A2619" t="s">
        <v>4</v>
      </c>
      <c r="B2619" t="s">
        <v>5</v>
      </c>
      <c r="C2619" t="s">
        <v>2623</v>
      </c>
      <c r="D2619">
        <v>-750</v>
      </c>
    </row>
    <row r="2620" spans="1:4" x14ac:dyDescent="0.25">
      <c r="A2620" t="s">
        <v>4</v>
      </c>
      <c r="B2620" t="s">
        <v>5</v>
      </c>
      <c r="C2620" t="s">
        <v>2624</v>
      </c>
      <c r="D2620">
        <v>-750</v>
      </c>
    </row>
    <row r="2621" spans="1:4" x14ac:dyDescent="0.25">
      <c r="A2621" t="s">
        <v>4</v>
      </c>
      <c r="B2621" t="s">
        <v>5</v>
      </c>
      <c r="C2621" t="s">
        <v>2625</v>
      </c>
      <c r="D2621">
        <v>-750</v>
      </c>
    </row>
    <row r="2622" spans="1:4" x14ac:dyDescent="0.25">
      <c r="A2622" t="s">
        <v>4</v>
      </c>
      <c r="B2622" t="s">
        <v>5</v>
      </c>
      <c r="C2622" t="s">
        <v>2626</v>
      </c>
      <c r="D2622">
        <v>-750</v>
      </c>
    </row>
    <row r="2623" spans="1:4" x14ac:dyDescent="0.25">
      <c r="A2623" t="s">
        <v>4</v>
      </c>
      <c r="B2623" t="s">
        <v>5</v>
      </c>
      <c r="C2623" t="s">
        <v>2627</v>
      </c>
      <c r="D2623">
        <v>-750</v>
      </c>
    </row>
    <row r="2624" spans="1:4" x14ac:dyDescent="0.25">
      <c r="A2624" t="s">
        <v>4</v>
      </c>
      <c r="B2624" t="s">
        <v>5</v>
      </c>
      <c r="C2624" t="s">
        <v>2628</v>
      </c>
      <c r="D2624">
        <v>-750</v>
      </c>
    </row>
    <row r="2625" spans="1:4" x14ac:dyDescent="0.25">
      <c r="A2625" t="s">
        <v>4</v>
      </c>
      <c r="B2625" t="s">
        <v>5</v>
      </c>
      <c r="C2625" t="s">
        <v>2629</v>
      </c>
      <c r="D2625">
        <v>-750</v>
      </c>
    </row>
    <row r="2626" spans="1:4" x14ac:dyDescent="0.25">
      <c r="A2626" t="s">
        <v>4</v>
      </c>
      <c r="B2626" t="s">
        <v>5</v>
      </c>
      <c r="C2626" t="s">
        <v>2630</v>
      </c>
      <c r="D2626">
        <v>-750</v>
      </c>
    </row>
    <row r="2627" spans="1:4" x14ac:dyDescent="0.25">
      <c r="A2627" t="s">
        <v>4</v>
      </c>
      <c r="B2627" t="s">
        <v>5</v>
      </c>
      <c r="C2627" t="s">
        <v>2631</v>
      </c>
      <c r="D2627">
        <v>-750</v>
      </c>
    </row>
    <row r="2628" spans="1:4" x14ac:dyDescent="0.25">
      <c r="A2628" t="s">
        <v>4</v>
      </c>
      <c r="B2628" t="s">
        <v>5</v>
      </c>
      <c r="C2628" t="s">
        <v>2632</v>
      </c>
      <c r="D2628">
        <v>-750</v>
      </c>
    </row>
    <row r="2629" spans="1:4" x14ac:dyDescent="0.25">
      <c r="A2629" t="s">
        <v>4</v>
      </c>
      <c r="B2629" t="s">
        <v>5</v>
      </c>
      <c r="C2629" t="s">
        <v>2633</v>
      </c>
      <c r="D2629">
        <v>-750</v>
      </c>
    </row>
    <row r="2630" spans="1:4" x14ac:dyDescent="0.25">
      <c r="A2630" t="s">
        <v>4</v>
      </c>
      <c r="B2630" t="s">
        <v>5</v>
      </c>
      <c r="C2630" t="s">
        <v>2634</v>
      </c>
      <c r="D2630">
        <v>-750</v>
      </c>
    </row>
    <row r="2631" spans="1:4" x14ac:dyDescent="0.25">
      <c r="A2631" t="s">
        <v>4</v>
      </c>
      <c r="B2631" t="s">
        <v>5</v>
      </c>
      <c r="C2631" t="s">
        <v>2635</v>
      </c>
      <c r="D2631">
        <v>-750</v>
      </c>
    </row>
    <row r="2632" spans="1:4" x14ac:dyDescent="0.25">
      <c r="A2632" t="s">
        <v>4</v>
      </c>
      <c r="B2632" t="s">
        <v>5</v>
      </c>
      <c r="C2632" t="s">
        <v>2636</v>
      </c>
      <c r="D2632">
        <v>-750</v>
      </c>
    </row>
    <row r="2633" spans="1:4" x14ac:dyDescent="0.25">
      <c r="A2633" t="s">
        <v>4</v>
      </c>
      <c r="B2633" t="s">
        <v>5</v>
      </c>
      <c r="C2633" t="s">
        <v>2637</v>
      </c>
      <c r="D2633">
        <v>-750</v>
      </c>
    </row>
    <row r="2634" spans="1:4" x14ac:dyDescent="0.25">
      <c r="A2634" t="s">
        <v>4</v>
      </c>
      <c r="B2634" t="s">
        <v>5</v>
      </c>
      <c r="C2634" t="s">
        <v>2638</v>
      </c>
      <c r="D2634">
        <v>-750</v>
      </c>
    </row>
    <row r="2635" spans="1:4" x14ac:dyDescent="0.25">
      <c r="A2635" t="s">
        <v>4</v>
      </c>
      <c r="B2635" t="s">
        <v>5</v>
      </c>
      <c r="C2635" t="s">
        <v>2639</v>
      </c>
      <c r="D2635">
        <v>-750</v>
      </c>
    </row>
    <row r="2636" spans="1:4" x14ac:dyDescent="0.25">
      <c r="A2636" t="s">
        <v>4</v>
      </c>
      <c r="B2636" t="s">
        <v>5</v>
      </c>
      <c r="C2636" t="s">
        <v>2640</v>
      </c>
      <c r="D2636">
        <v>-750</v>
      </c>
    </row>
    <row r="2637" spans="1:4" x14ac:dyDescent="0.25">
      <c r="A2637" t="s">
        <v>4</v>
      </c>
      <c r="B2637" t="s">
        <v>5</v>
      </c>
      <c r="C2637" t="s">
        <v>2641</v>
      </c>
      <c r="D2637">
        <v>-750</v>
      </c>
    </row>
    <row r="2638" spans="1:4" x14ac:dyDescent="0.25">
      <c r="A2638" t="s">
        <v>4</v>
      </c>
      <c r="B2638" t="s">
        <v>5</v>
      </c>
      <c r="C2638" t="s">
        <v>2642</v>
      </c>
      <c r="D2638">
        <v>-750</v>
      </c>
    </row>
    <row r="2639" spans="1:4" x14ac:dyDescent="0.25">
      <c r="A2639" t="s">
        <v>4</v>
      </c>
      <c r="B2639" t="s">
        <v>5</v>
      </c>
      <c r="C2639" t="s">
        <v>2643</v>
      </c>
      <c r="D2639">
        <v>-750</v>
      </c>
    </row>
    <row r="2640" spans="1:4" x14ac:dyDescent="0.25">
      <c r="A2640" t="s">
        <v>4</v>
      </c>
      <c r="B2640" t="s">
        <v>5</v>
      </c>
      <c r="C2640" t="s">
        <v>2644</v>
      </c>
      <c r="D2640">
        <v>-750</v>
      </c>
    </row>
    <row r="2641" spans="1:4" x14ac:dyDescent="0.25">
      <c r="A2641" t="s">
        <v>4</v>
      </c>
      <c r="B2641" t="s">
        <v>5</v>
      </c>
      <c r="C2641" t="s">
        <v>2645</v>
      </c>
      <c r="D2641">
        <v>-750</v>
      </c>
    </row>
    <row r="2642" spans="1:4" x14ac:dyDescent="0.25">
      <c r="A2642" t="s">
        <v>4</v>
      </c>
      <c r="B2642" t="s">
        <v>5</v>
      </c>
      <c r="C2642" t="s">
        <v>2646</v>
      </c>
      <c r="D2642">
        <v>-750</v>
      </c>
    </row>
    <row r="2643" spans="1:4" x14ac:dyDescent="0.25">
      <c r="A2643" t="s">
        <v>4</v>
      </c>
      <c r="B2643" t="s">
        <v>5</v>
      </c>
      <c r="C2643" t="s">
        <v>2647</v>
      </c>
      <c r="D2643">
        <v>-750</v>
      </c>
    </row>
    <row r="2644" spans="1:4" x14ac:dyDescent="0.25">
      <c r="A2644" t="s">
        <v>4</v>
      </c>
      <c r="B2644" t="s">
        <v>5</v>
      </c>
      <c r="C2644" t="s">
        <v>2648</v>
      </c>
      <c r="D2644">
        <v>-750</v>
      </c>
    </row>
    <row r="2645" spans="1:4" x14ac:dyDescent="0.25">
      <c r="A2645" t="s">
        <v>4</v>
      </c>
      <c r="B2645" t="s">
        <v>5</v>
      </c>
      <c r="C2645" t="s">
        <v>2649</v>
      </c>
      <c r="D2645">
        <v>-750</v>
      </c>
    </row>
    <row r="2646" spans="1:4" x14ac:dyDescent="0.25">
      <c r="A2646" t="s">
        <v>4</v>
      </c>
      <c r="B2646" t="s">
        <v>5</v>
      </c>
      <c r="C2646" t="s">
        <v>2650</v>
      </c>
      <c r="D2646">
        <v>-750</v>
      </c>
    </row>
    <row r="2647" spans="1:4" x14ac:dyDescent="0.25">
      <c r="A2647" t="s">
        <v>4</v>
      </c>
      <c r="B2647" t="s">
        <v>5</v>
      </c>
      <c r="C2647" t="s">
        <v>2651</v>
      </c>
      <c r="D2647">
        <v>-750</v>
      </c>
    </row>
    <row r="2648" spans="1:4" x14ac:dyDescent="0.25">
      <c r="A2648" t="s">
        <v>4</v>
      </c>
      <c r="B2648" t="s">
        <v>5</v>
      </c>
      <c r="C2648" t="s">
        <v>2652</v>
      </c>
      <c r="D2648">
        <v>-750</v>
      </c>
    </row>
    <row r="2649" spans="1:4" x14ac:dyDescent="0.25">
      <c r="A2649" t="s">
        <v>4</v>
      </c>
      <c r="B2649" t="s">
        <v>5</v>
      </c>
      <c r="C2649" t="s">
        <v>2653</v>
      </c>
      <c r="D2649">
        <v>-750</v>
      </c>
    </row>
    <row r="2650" spans="1:4" x14ac:dyDescent="0.25">
      <c r="A2650" t="s">
        <v>4</v>
      </c>
      <c r="B2650" t="s">
        <v>5</v>
      </c>
      <c r="C2650" t="s">
        <v>2654</v>
      </c>
      <c r="D2650">
        <v>-750</v>
      </c>
    </row>
    <row r="2651" spans="1:4" x14ac:dyDescent="0.25">
      <c r="A2651" t="s">
        <v>4</v>
      </c>
      <c r="B2651" t="s">
        <v>5</v>
      </c>
      <c r="C2651" t="s">
        <v>2655</v>
      </c>
      <c r="D2651">
        <v>-750</v>
      </c>
    </row>
    <row r="2652" spans="1:4" x14ac:dyDescent="0.25">
      <c r="A2652" t="s">
        <v>4</v>
      </c>
      <c r="B2652" t="s">
        <v>5</v>
      </c>
      <c r="C2652" t="s">
        <v>2656</v>
      </c>
      <c r="D2652">
        <v>-750</v>
      </c>
    </row>
    <row r="2653" spans="1:4" x14ac:dyDescent="0.25">
      <c r="A2653" t="s">
        <v>4</v>
      </c>
      <c r="B2653" t="s">
        <v>5</v>
      </c>
      <c r="C2653" t="s">
        <v>2657</v>
      </c>
      <c r="D2653">
        <v>-750</v>
      </c>
    </row>
    <row r="2654" spans="1:4" x14ac:dyDescent="0.25">
      <c r="A2654" t="s">
        <v>4</v>
      </c>
      <c r="B2654" t="s">
        <v>5</v>
      </c>
      <c r="C2654" t="s">
        <v>2658</v>
      </c>
      <c r="D2654">
        <v>-750</v>
      </c>
    </row>
    <row r="2655" spans="1:4" x14ac:dyDescent="0.25">
      <c r="A2655" t="s">
        <v>4</v>
      </c>
      <c r="B2655" t="s">
        <v>5</v>
      </c>
      <c r="C2655" t="s">
        <v>2659</v>
      </c>
      <c r="D2655">
        <v>-750</v>
      </c>
    </row>
    <row r="2656" spans="1:4" x14ac:dyDescent="0.25">
      <c r="A2656" t="s">
        <v>4</v>
      </c>
      <c r="B2656" t="s">
        <v>5</v>
      </c>
      <c r="C2656" t="s">
        <v>2660</v>
      </c>
      <c r="D2656">
        <v>-750</v>
      </c>
    </row>
    <row r="2657" spans="1:4" x14ac:dyDescent="0.25">
      <c r="A2657" t="s">
        <v>4</v>
      </c>
      <c r="B2657" t="s">
        <v>5</v>
      </c>
      <c r="C2657" t="s">
        <v>2661</v>
      </c>
      <c r="D2657">
        <v>-750</v>
      </c>
    </row>
    <row r="2658" spans="1:4" x14ac:dyDescent="0.25">
      <c r="A2658" t="s">
        <v>4</v>
      </c>
      <c r="B2658" t="s">
        <v>5</v>
      </c>
      <c r="C2658" t="s">
        <v>2662</v>
      </c>
      <c r="D2658">
        <v>-750</v>
      </c>
    </row>
    <row r="2659" spans="1:4" x14ac:dyDescent="0.25">
      <c r="A2659" t="s">
        <v>4</v>
      </c>
      <c r="B2659" t="s">
        <v>5</v>
      </c>
      <c r="C2659" t="s">
        <v>2663</v>
      </c>
      <c r="D2659">
        <v>-750</v>
      </c>
    </row>
    <row r="2660" spans="1:4" x14ac:dyDescent="0.25">
      <c r="A2660" t="s">
        <v>4</v>
      </c>
      <c r="B2660" t="s">
        <v>5</v>
      </c>
      <c r="C2660" t="s">
        <v>2664</v>
      </c>
      <c r="D2660">
        <v>-750</v>
      </c>
    </row>
    <row r="2661" spans="1:4" x14ac:dyDescent="0.25">
      <c r="A2661" t="s">
        <v>4</v>
      </c>
      <c r="B2661" t="s">
        <v>5</v>
      </c>
      <c r="C2661" t="s">
        <v>2665</v>
      </c>
      <c r="D2661">
        <v>-750</v>
      </c>
    </row>
    <row r="2662" spans="1:4" x14ac:dyDescent="0.25">
      <c r="A2662" t="s">
        <v>4</v>
      </c>
      <c r="B2662" t="s">
        <v>5</v>
      </c>
      <c r="C2662" t="s">
        <v>2666</v>
      </c>
      <c r="D2662">
        <v>-750</v>
      </c>
    </row>
    <row r="2663" spans="1:4" x14ac:dyDescent="0.25">
      <c r="A2663" t="s">
        <v>4</v>
      </c>
      <c r="B2663" t="s">
        <v>5</v>
      </c>
      <c r="C2663" t="s">
        <v>2667</v>
      </c>
      <c r="D2663">
        <v>-750</v>
      </c>
    </row>
    <row r="2664" spans="1:4" x14ac:dyDescent="0.25">
      <c r="A2664" t="s">
        <v>4</v>
      </c>
      <c r="B2664" t="s">
        <v>5</v>
      </c>
      <c r="C2664" t="s">
        <v>2668</v>
      </c>
      <c r="D2664">
        <v>-750</v>
      </c>
    </row>
    <row r="2665" spans="1:4" x14ac:dyDescent="0.25">
      <c r="A2665" t="s">
        <v>4</v>
      </c>
      <c r="B2665" t="s">
        <v>5</v>
      </c>
      <c r="C2665" t="s">
        <v>2669</v>
      </c>
      <c r="D2665">
        <v>-750</v>
      </c>
    </row>
    <row r="2666" spans="1:4" x14ac:dyDescent="0.25">
      <c r="A2666" t="s">
        <v>4</v>
      </c>
      <c r="B2666" t="s">
        <v>5</v>
      </c>
      <c r="C2666" t="s">
        <v>2670</v>
      </c>
      <c r="D2666">
        <v>-750</v>
      </c>
    </row>
    <row r="2667" spans="1:4" x14ac:dyDescent="0.25">
      <c r="A2667" t="s">
        <v>4</v>
      </c>
      <c r="B2667" t="s">
        <v>5</v>
      </c>
      <c r="C2667" t="s">
        <v>2671</v>
      </c>
      <c r="D2667">
        <v>-750</v>
      </c>
    </row>
    <row r="2668" spans="1:4" x14ac:dyDescent="0.25">
      <c r="A2668" t="s">
        <v>4</v>
      </c>
      <c r="B2668" t="s">
        <v>5</v>
      </c>
      <c r="C2668" t="s">
        <v>2672</v>
      </c>
      <c r="D2668">
        <v>-750</v>
      </c>
    </row>
    <row r="2669" spans="1:4" x14ac:dyDescent="0.25">
      <c r="A2669" t="s">
        <v>4</v>
      </c>
      <c r="B2669" t="s">
        <v>5</v>
      </c>
      <c r="C2669" t="s">
        <v>2673</v>
      </c>
      <c r="D2669">
        <v>-750</v>
      </c>
    </row>
    <row r="2670" spans="1:4" x14ac:dyDescent="0.25">
      <c r="A2670" t="s">
        <v>4</v>
      </c>
      <c r="B2670" t="s">
        <v>5</v>
      </c>
      <c r="C2670" t="s">
        <v>2674</v>
      </c>
      <c r="D2670">
        <v>-750</v>
      </c>
    </row>
    <row r="2671" spans="1:4" x14ac:dyDescent="0.25">
      <c r="A2671" t="s">
        <v>4</v>
      </c>
      <c r="B2671" t="s">
        <v>5</v>
      </c>
      <c r="C2671" t="s">
        <v>2675</v>
      </c>
      <c r="D2671">
        <v>-750</v>
      </c>
    </row>
    <row r="2672" spans="1:4" x14ac:dyDescent="0.25">
      <c r="A2672" t="s">
        <v>4</v>
      </c>
      <c r="B2672" t="s">
        <v>5</v>
      </c>
      <c r="C2672" t="s">
        <v>2676</v>
      </c>
      <c r="D2672">
        <v>-750</v>
      </c>
    </row>
    <row r="2673" spans="1:4" x14ac:dyDescent="0.25">
      <c r="A2673" t="s">
        <v>4</v>
      </c>
      <c r="B2673" t="s">
        <v>5</v>
      </c>
      <c r="C2673" t="s">
        <v>2677</v>
      </c>
      <c r="D2673">
        <v>-750</v>
      </c>
    </row>
    <row r="2674" spans="1:4" x14ac:dyDescent="0.25">
      <c r="A2674" t="s">
        <v>4</v>
      </c>
      <c r="B2674" t="s">
        <v>5</v>
      </c>
      <c r="C2674" t="s">
        <v>2678</v>
      </c>
      <c r="D2674">
        <v>-750</v>
      </c>
    </row>
    <row r="2675" spans="1:4" x14ac:dyDescent="0.25">
      <c r="A2675" t="s">
        <v>4</v>
      </c>
      <c r="B2675" t="s">
        <v>5</v>
      </c>
      <c r="C2675" t="s">
        <v>2679</v>
      </c>
      <c r="D2675">
        <v>-750</v>
      </c>
    </row>
    <row r="2676" spans="1:4" x14ac:dyDescent="0.25">
      <c r="A2676" t="s">
        <v>4</v>
      </c>
      <c r="B2676" t="s">
        <v>5</v>
      </c>
      <c r="C2676" t="s">
        <v>2680</v>
      </c>
      <c r="D2676">
        <v>-750</v>
      </c>
    </row>
    <row r="2677" spans="1:4" x14ac:dyDescent="0.25">
      <c r="A2677" t="s">
        <v>4</v>
      </c>
      <c r="B2677" t="s">
        <v>5</v>
      </c>
      <c r="C2677" t="s">
        <v>2681</v>
      </c>
      <c r="D2677">
        <v>-750</v>
      </c>
    </row>
    <row r="2678" spans="1:4" x14ac:dyDescent="0.25">
      <c r="A2678" t="s">
        <v>4</v>
      </c>
      <c r="B2678" t="s">
        <v>5</v>
      </c>
      <c r="C2678" t="s">
        <v>2682</v>
      </c>
      <c r="D2678">
        <v>-750</v>
      </c>
    </row>
    <row r="2679" spans="1:4" x14ac:dyDescent="0.25">
      <c r="A2679" t="s">
        <v>4</v>
      </c>
      <c r="B2679" t="s">
        <v>5</v>
      </c>
      <c r="C2679" t="s">
        <v>2683</v>
      </c>
      <c r="D2679">
        <v>-750</v>
      </c>
    </row>
    <row r="2680" spans="1:4" x14ac:dyDescent="0.25">
      <c r="A2680" t="s">
        <v>4</v>
      </c>
      <c r="B2680" t="s">
        <v>5</v>
      </c>
      <c r="C2680" t="s">
        <v>2684</v>
      </c>
      <c r="D2680">
        <v>-750</v>
      </c>
    </row>
    <row r="2681" spans="1:4" x14ac:dyDescent="0.25">
      <c r="A2681" t="s">
        <v>4</v>
      </c>
      <c r="B2681" t="s">
        <v>5</v>
      </c>
      <c r="C2681" t="s">
        <v>2685</v>
      </c>
      <c r="D2681">
        <v>-750</v>
      </c>
    </row>
    <row r="2682" spans="1:4" x14ac:dyDescent="0.25">
      <c r="A2682" t="s">
        <v>4</v>
      </c>
      <c r="B2682" t="s">
        <v>5</v>
      </c>
      <c r="C2682" t="s">
        <v>2686</v>
      </c>
      <c r="D2682">
        <v>-750</v>
      </c>
    </row>
    <row r="2683" spans="1:4" x14ac:dyDescent="0.25">
      <c r="A2683" t="s">
        <v>4</v>
      </c>
      <c r="B2683" t="s">
        <v>5</v>
      </c>
      <c r="C2683" t="s">
        <v>2687</v>
      </c>
      <c r="D2683">
        <v>-750</v>
      </c>
    </row>
    <row r="2684" spans="1:4" x14ac:dyDescent="0.25">
      <c r="A2684" t="s">
        <v>4</v>
      </c>
      <c r="B2684" t="s">
        <v>5</v>
      </c>
      <c r="C2684" t="s">
        <v>2688</v>
      </c>
      <c r="D2684">
        <v>-750</v>
      </c>
    </row>
    <row r="2685" spans="1:4" x14ac:dyDescent="0.25">
      <c r="A2685" t="s">
        <v>4</v>
      </c>
      <c r="B2685" t="s">
        <v>5</v>
      </c>
      <c r="C2685" t="s">
        <v>2689</v>
      </c>
      <c r="D2685">
        <v>-750</v>
      </c>
    </row>
    <row r="2686" spans="1:4" x14ac:dyDescent="0.25">
      <c r="A2686" t="s">
        <v>4</v>
      </c>
      <c r="B2686" t="s">
        <v>5</v>
      </c>
      <c r="C2686" t="s">
        <v>2690</v>
      </c>
      <c r="D2686">
        <v>-750</v>
      </c>
    </row>
    <row r="2687" spans="1:4" x14ac:dyDescent="0.25">
      <c r="A2687" t="s">
        <v>4</v>
      </c>
      <c r="B2687" t="s">
        <v>5</v>
      </c>
      <c r="C2687" t="s">
        <v>2691</v>
      </c>
      <c r="D2687">
        <v>-750</v>
      </c>
    </row>
    <row r="2688" spans="1:4" x14ac:dyDescent="0.25">
      <c r="A2688" t="s">
        <v>4</v>
      </c>
      <c r="B2688" t="s">
        <v>5</v>
      </c>
      <c r="C2688" t="s">
        <v>2692</v>
      </c>
      <c r="D2688">
        <v>-750</v>
      </c>
    </row>
    <row r="2689" spans="1:4" x14ac:dyDescent="0.25">
      <c r="A2689" t="s">
        <v>4</v>
      </c>
      <c r="B2689" t="s">
        <v>5</v>
      </c>
      <c r="C2689" t="s">
        <v>2693</v>
      </c>
      <c r="D2689">
        <v>-750</v>
      </c>
    </row>
    <row r="2690" spans="1:4" x14ac:dyDescent="0.25">
      <c r="A2690" t="s">
        <v>4</v>
      </c>
      <c r="B2690" t="s">
        <v>5</v>
      </c>
      <c r="C2690" t="s">
        <v>2694</v>
      </c>
      <c r="D2690">
        <v>-750</v>
      </c>
    </row>
    <row r="2691" spans="1:4" x14ac:dyDescent="0.25">
      <c r="A2691" t="s">
        <v>4</v>
      </c>
      <c r="B2691" t="s">
        <v>5</v>
      </c>
      <c r="C2691" t="s">
        <v>2695</v>
      </c>
      <c r="D2691">
        <v>-750</v>
      </c>
    </row>
    <row r="2692" spans="1:4" x14ac:dyDescent="0.25">
      <c r="A2692" t="s">
        <v>4</v>
      </c>
      <c r="B2692" t="s">
        <v>5</v>
      </c>
      <c r="C2692" t="s">
        <v>2696</v>
      </c>
      <c r="D2692">
        <v>-750</v>
      </c>
    </row>
    <row r="2693" spans="1:4" x14ac:dyDescent="0.25">
      <c r="A2693" t="s">
        <v>4</v>
      </c>
      <c r="B2693" t="s">
        <v>5</v>
      </c>
      <c r="C2693" t="s">
        <v>2697</v>
      </c>
      <c r="D2693">
        <v>-750</v>
      </c>
    </row>
    <row r="2694" spans="1:4" x14ac:dyDescent="0.25">
      <c r="A2694" t="s">
        <v>4</v>
      </c>
      <c r="B2694" t="s">
        <v>5</v>
      </c>
      <c r="C2694" t="s">
        <v>2698</v>
      </c>
      <c r="D2694">
        <v>-750</v>
      </c>
    </row>
    <row r="2695" spans="1:4" x14ac:dyDescent="0.25">
      <c r="A2695" t="s">
        <v>4</v>
      </c>
      <c r="B2695" t="s">
        <v>5</v>
      </c>
      <c r="C2695" t="s">
        <v>2699</v>
      </c>
      <c r="D2695">
        <v>-750</v>
      </c>
    </row>
    <row r="2696" spans="1:4" x14ac:dyDescent="0.25">
      <c r="A2696" t="s">
        <v>4</v>
      </c>
      <c r="B2696" t="s">
        <v>5</v>
      </c>
      <c r="C2696" t="s">
        <v>2700</v>
      </c>
      <c r="D2696">
        <v>-750</v>
      </c>
    </row>
    <row r="2697" spans="1:4" x14ac:dyDescent="0.25">
      <c r="A2697" t="s">
        <v>4</v>
      </c>
      <c r="B2697" t="s">
        <v>5</v>
      </c>
      <c r="C2697" t="s">
        <v>2701</v>
      </c>
      <c r="D2697">
        <v>-750</v>
      </c>
    </row>
    <row r="2698" spans="1:4" x14ac:dyDescent="0.25">
      <c r="A2698" t="s">
        <v>4</v>
      </c>
      <c r="B2698" t="s">
        <v>5</v>
      </c>
      <c r="C2698" t="s">
        <v>2702</v>
      </c>
      <c r="D2698">
        <v>-750</v>
      </c>
    </row>
    <row r="2699" spans="1:4" x14ac:dyDescent="0.25">
      <c r="A2699" t="s">
        <v>4</v>
      </c>
      <c r="B2699" t="s">
        <v>5</v>
      </c>
      <c r="C2699" t="s">
        <v>2703</v>
      </c>
      <c r="D2699">
        <v>-750</v>
      </c>
    </row>
    <row r="2700" spans="1:4" x14ac:dyDescent="0.25">
      <c r="A2700" t="s">
        <v>4</v>
      </c>
      <c r="B2700" t="s">
        <v>5</v>
      </c>
      <c r="C2700" t="s">
        <v>2704</v>
      </c>
      <c r="D2700">
        <v>-750</v>
      </c>
    </row>
    <row r="2701" spans="1:4" x14ac:dyDescent="0.25">
      <c r="A2701" t="s">
        <v>4</v>
      </c>
      <c r="B2701" t="s">
        <v>5</v>
      </c>
      <c r="C2701" t="s">
        <v>2705</v>
      </c>
      <c r="D2701">
        <v>-750</v>
      </c>
    </row>
    <row r="2702" spans="1:4" x14ac:dyDescent="0.25">
      <c r="A2702" t="s">
        <v>4</v>
      </c>
      <c r="B2702" t="s">
        <v>5</v>
      </c>
      <c r="C2702" t="s">
        <v>2706</v>
      </c>
      <c r="D2702">
        <v>-750</v>
      </c>
    </row>
    <row r="2703" spans="1:4" x14ac:dyDescent="0.25">
      <c r="A2703" t="s">
        <v>4</v>
      </c>
      <c r="B2703" t="s">
        <v>5</v>
      </c>
      <c r="C2703" t="s">
        <v>2707</v>
      </c>
      <c r="D2703">
        <v>-750</v>
      </c>
    </row>
    <row r="2704" spans="1:4" x14ac:dyDescent="0.25">
      <c r="A2704" t="s">
        <v>4</v>
      </c>
      <c r="B2704" t="s">
        <v>5</v>
      </c>
      <c r="C2704" t="s">
        <v>2708</v>
      </c>
      <c r="D2704">
        <v>-750</v>
      </c>
    </row>
    <row r="2705" spans="1:4" x14ac:dyDescent="0.25">
      <c r="A2705" t="s">
        <v>4</v>
      </c>
      <c r="B2705" t="s">
        <v>5</v>
      </c>
      <c r="C2705" t="s">
        <v>2709</v>
      </c>
      <c r="D2705">
        <v>-750</v>
      </c>
    </row>
    <row r="2706" spans="1:4" x14ac:dyDescent="0.25">
      <c r="A2706" t="s">
        <v>4</v>
      </c>
      <c r="B2706" t="s">
        <v>5</v>
      </c>
      <c r="C2706" t="s">
        <v>2710</v>
      </c>
      <c r="D2706">
        <v>-750</v>
      </c>
    </row>
    <row r="2707" spans="1:4" x14ac:dyDescent="0.25">
      <c r="A2707" t="s">
        <v>4</v>
      </c>
      <c r="B2707" t="s">
        <v>5</v>
      </c>
      <c r="C2707" t="s">
        <v>2711</v>
      </c>
      <c r="D2707">
        <v>-750</v>
      </c>
    </row>
    <row r="2708" spans="1:4" x14ac:dyDescent="0.25">
      <c r="A2708" t="s">
        <v>4</v>
      </c>
      <c r="B2708" t="s">
        <v>5</v>
      </c>
      <c r="C2708" t="s">
        <v>2712</v>
      </c>
      <c r="D2708">
        <v>-750</v>
      </c>
    </row>
    <row r="2709" spans="1:4" x14ac:dyDescent="0.25">
      <c r="A2709" t="s">
        <v>4</v>
      </c>
      <c r="B2709" t="s">
        <v>5</v>
      </c>
      <c r="C2709" t="s">
        <v>2713</v>
      </c>
      <c r="D2709">
        <v>-750</v>
      </c>
    </row>
    <row r="2710" spans="1:4" x14ac:dyDescent="0.25">
      <c r="A2710" t="s">
        <v>4</v>
      </c>
      <c r="B2710" t="s">
        <v>5</v>
      </c>
      <c r="C2710" t="s">
        <v>2714</v>
      </c>
      <c r="D2710">
        <v>-750</v>
      </c>
    </row>
    <row r="2711" spans="1:4" x14ac:dyDescent="0.25">
      <c r="A2711" t="s">
        <v>4</v>
      </c>
      <c r="B2711" t="s">
        <v>5</v>
      </c>
      <c r="C2711" t="s">
        <v>2715</v>
      </c>
      <c r="D2711">
        <v>-750</v>
      </c>
    </row>
    <row r="2712" spans="1:4" x14ac:dyDescent="0.25">
      <c r="A2712" t="s">
        <v>4</v>
      </c>
      <c r="B2712" t="s">
        <v>5</v>
      </c>
      <c r="C2712" t="s">
        <v>2716</v>
      </c>
      <c r="D2712">
        <v>-750</v>
      </c>
    </row>
    <row r="2713" spans="1:4" x14ac:dyDescent="0.25">
      <c r="A2713" t="s">
        <v>4</v>
      </c>
      <c r="B2713" t="s">
        <v>5</v>
      </c>
      <c r="C2713" t="s">
        <v>2717</v>
      </c>
      <c r="D2713">
        <v>-750</v>
      </c>
    </row>
    <row r="2714" spans="1:4" x14ac:dyDescent="0.25">
      <c r="A2714" t="s">
        <v>4</v>
      </c>
      <c r="B2714" t="s">
        <v>5</v>
      </c>
      <c r="C2714" t="s">
        <v>2718</v>
      </c>
      <c r="D2714">
        <v>-750</v>
      </c>
    </row>
    <row r="2715" spans="1:4" x14ac:dyDescent="0.25">
      <c r="A2715" t="s">
        <v>4</v>
      </c>
      <c r="B2715" t="s">
        <v>5</v>
      </c>
      <c r="C2715" t="s">
        <v>2719</v>
      </c>
      <c r="D2715">
        <v>-750</v>
      </c>
    </row>
    <row r="2716" spans="1:4" x14ac:dyDescent="0.25">
      <c r="A2716" t="s">
        <v>4</v>
      </c>
      <c r="B2716" t="s">
        <v>5</v>
      </c>
      <c r="C2716" t="s">
        <v>2720</v>
      </c>
      <c r="D2716">
        <v>-750</v>
      </c>
    </row>
    <row r="2717" spans="1:4" x14ac:dyDescent="0.25">
      <c r="A2717" t="s">
        <v>4</v>
      </c>
      <c r="B2717" t="s">
        <v>5</v>
      </c>
      <c r="C2717" t="s">
        <v>2721</v>
      </c>
      <c r="D2717">
        <v>-750</v>
      </c>
    </row>
    <row r="2718" spans="1:4" x14ac:dyDescent="0.25">
      <c r="A2718" t="s">
        <v>4</v>
      </c>
      <c r="B2718" t="s">
        <v>5</v>
      </c>
      <c r="C2718" t="s">
        <v>2722</v>
      </c>
      <c r="D2718">
        <v>-750</v>
      </c>
    </row>
    <row r="2719" spans="1:4" x14ac:dyDescent="0.25">
      <c r="A2719" t="s">
        <v>4</v>
      </c>
      <c r="B2719" t="s">
        <v>5</v>
      </c>
      <c r="C2719" t="s">
        <v>2723</v>
      </c>
      <c r="D2719">
        <v>-750</v>
      </c>
    </row>
    <row r="2720" spans="1:4" x14ac:dyDescent="0.25">
      <c r="A2720" t="s">
        <v>4</v>
      </c>
      <c r="B2720" t="s">
        <v>5</v>
      </c>
      <c r="C2720" t="s">
        <v>2724</v>
      </c>
      <c r="D2720">
        <v>-750</v>
      </c>
    </row>
    <row r="2721" spans="1:4" x14ac:dyDescent="0.25">
      <c r="A2721" t="s">
        <v>4</v>
      </c>
      <c r="B2721" t="s">
        <v>5</v>
      </c>
      <c r="C2721" t="s">
        <v>2725</v>
      </c>
      <c r="D2721">
        <v>-750</v>
      </c>
    </row>
    <row r="2722" spans="1:4" x14ac:dyDescent="0.25">
      <c r="A2722" t="s">
        <v>4</v>
      </c>
      <c r="B2722" t="s">
        <v>5</v>
      </c>
      <c r="C2722" t="s">
        <v>2726</v>
      </c>
      <c r="D2722">
        <v>-750</v>
      </c>
    </row>
    <row r="2723" spans="1:4" x14ac:dyDescent="0.25">
      <c r="A2723" t="s">
        <v>4</v>
      </c>
      <c r="B2723" t="s">
        <v>5</v>
      </c>
      <c r="C2723" t="s">
        <v>2727</v>
      </c>
      <c r="D2723">
        <v>-750</v>
      </c>
    </row>
    <row r="2724" spans="1:4" x14ac:dyDescent="0.25">
      <c r="A2724" t="s">
        <v>4</v>
      </c>
      <c r="B2724" t="s">
        <v>5</v>
      </c>
      <c r="C2724" t="s">
        <v>2728</v>
      </c>
      <c r="D2724">
        <v>-750</v>
      </c>
    </row>
    <row r="2725" spans="1:4" x14ac:dyDescent="0.25">
      <c r="A2725" t="s">
        <v>4</v>
      </c>
      <c r="B2725" t="s">
        <v>5</v>
      </c>
      <c r="C2725" t="s">
        <v>2729</v>
      </c>
      <c r="D2725">
        <v>-750</v>
      </c>
    </row>
    <row r="2726" spans="1:4" x14ac:dyDescent="0.25">
      <c r="A2726" t="s">
        <v>4</v>
      </c>
      <c r="B2726" t="s">
        <v>5</v>
      </c>
      <c r="C2726" t="s">
        <v>2730</v>
      </c>
      <c r="D2726">
        <v>-750</v>
      </c>
    </row>
    <row r="2727" spans="1:4" x14ac:dyDescent="0.25">
      <c r="A2727" t="s">
        <v>4</v>
      </c>
      <c r="B2727" t="s">
        <v>5</v>
      </c>
      <c r="C2727" t="s">
        <v>2731</v>
      </c>
      <c r="D2727">
        <v>-750</v>
      </c>
    </row>
    <row r="2728" spans="1:4" x14ac:dyDescent="0.25">
      <c r="A2728" t="s">
        <v>4</v>
      </c>
      <c r="B2728" t="s">
        <v>5</v>
      </c>
      <c r="C2728" t="s">
        <v>2732</v>
      </c>
      <c r="D2728">
        <v>-750</v>
      </c>
    </row>
    <row r="2729" spans="1:4" x14ac:dyDescent="0.25">
      <c r="A2729" t="s">
        <v>4</v>
      </c>
      <c r="B2729" t="s">
        <v>5</v>
      </c>
      <c r="C2729" t="s">
        <v>2733</v>
      </c>
      <c r="D2729">
        <v>-750</v>
      </c>
    </row>
    <row r="2730" spans="1:4" x14ac:dyDescent="0.25">
      <c r="A2730" t="s">
        <v>4</v>
      </c>
      <c r="B2730" t="s">
        <v>5</v>
      </c>
      <c r="C2730" t="s">
        <v>2734</v>
      </c>
      <c r="D2730">
        <v>-750</v>
      </c>
    </row>
    <row r="2731" spans="1:4" x14ac:dyDescent="0.25">
      <c r="A2731" t="s">
        <v>4</v>
      </c>
      <c r="B2731" t="s">
        <v>5</v>
      </c>
      <c r="C2731" t="s">
        <v>2735</v>
      </c>
      <c r="D2731">
        <v>-750</v>
      </c>
    </row>
    <row r="2732" spans="1:4" x14ac:dyDescent="0.25">
      <c r="A2732" t="s">
        <v>4</v>
      </c>
      <c r="B2732" t="s">
        <v>5</v>
      </c>
      <c r="C2732" t="s">
        <v>2736</v>
      </c>
      <c r="D2732">
        <v>-750</v>
      </c>
    </row>
    <row r="2733" spans="1:4" x14ac:dyDescent="0.25">
      <c r="A2733" t="s">
        <v>4</v>
      </c>
      <c r="B2733" t="s">
        <v>5</v>
      </c>
      <c r="C2733" t="s">
        <v>2737</v>
      </c>
      <c r="D2733">
        <v>-750</v>
      </c>
    </row>
    <row r="2734" spans="1:4" x14ac:dyDescent="0.25">
      <c r="A2734" t="s">
        <v>4</v>
      </c>
      <c r="B2734" t="s">
        <v>5</v>
      </c>
      <c r="C2734" t="s">
        <v>2738</v>
      </c>
      <c r="D2734">
        <v>-750</v>
      </c>
    </row>
    <row r="2735" spans="1:4" x14ac:dyDescent="0.25">
      <c r="A2735" t="s">
        <v>4</v>
      </c>
      <c r="B2735" t="s">
        <v>5</v>
      </c>
      <c r="C2735" t="s">
        <v>2739</v>
      </c>
      <c r="D2735">
        <v>-750</v>
      </c>
    </row>
    <row r="2736" spans="1:4" x14ac:dyDescent="0.25">
      <c r="A2736" t="s">
        <v>4</v>
      </c>
      <c r="B2736" t="s">
        <v>5</v>
      </c>
      <c r="C2736" t="s">
        <v>2740</v>
      </c>
      <c r="D2736">
        <v>-750</v>
      </c>
    </row>
    <row r="2737" spans="1:4" x14ac:dyDescent="0.25">
      <c r="A2737" t="s">
        <v>4</v>
      </c>
      <c r="B2737" t="s">
        <v>5</v>
      </c>
      <c r="C2737" t="s">
        <v>2741</v>
      </c>
      <c r="D2737">
        <v>-750</v>
      </c>
    </row>
    <row r="2738" spans="1:4" x14ac:dyDescent="0.25">
      <c r="A2738" t="s">
        <v>4</v>
      </c>
      <c r="B2738" t="s">
        <v>5</v>
      </c>
      <c r="C2738" t="s">
        <v>2742</v>
      </c>
      <c r="D2738">
        <v>-750</v>
      </c>
    </row>
    <row r="2739" spans="1:4" x14ac:dyDescent="0.25">
      <c r="A2739" t="s">
        <v>4</v>
      </c>
      <c r="B2739" t="s">
        <v>5</v>
      </c>
      <c r="C2739" t="s">
        <v>2743</v>
      </c>
      <c r="D2739">
        <v>-750</v>
      </c>
    </row>
    <row r="2740" spans="1:4" x14ac:dyDescent="0.25">
      <c r="A2740" t="s">
        <v>4</v>
      </c>
      <c r="B2740" t="s">
        <v>5</v>
      </c>
      <c r="C2740" t="s">
        <v>2744</v>
      </c>
      <c r="D2740">
        <v>-750</v>
      </c>
    </row>
    <row r="2741" spans="1:4" x14ac:dyDescent="0.25">
      <c r="A2741" t="s">
        <v>4</v>
      </c>
      <c r="B2741" t="s">
        <v>5</v>
      </c>
      <c r="C2741" t="s">
        <v>2745</v>
      </c>
      <c r="D2741">
        <v>-750</v>
      </c>
    </row>
    <row r="2742" spans="1:4" x14ac:dyDescent="0.25">
      <c r="A2742" t="s">
        <v>4</v>
      </c>
      <c r="B2742" t="s">
        <v>5</v>
      </c>
      <c r="C2742" t="s">
        <v>2746</v>
      </c>
      <c r="D2742">
        <v>-750</v>
      </c>
    </row>
    <row r="2743" spans="1:4" x14ac:dyDescent="0.25">
      <c r="A2743" t="s">
        <v>4</v>
      </c>
      <c r="B2743" t="s">
        <v>5</v>
      </c>
      <c r="C2743" t="s">
        <v>2747</v>
      </c>
      <c r="D2743">
        <v>-750</v>
      </c>
    </row>
    <row r="2744" spans="1:4" x14ac:dyDescent="0.25">
      <c r="A2744" t="s">
        <v>4</v>
      </c>
      <c r="B2744" t="s">
        <v>5</v>
      </c>
      <c r="C2744" t="s">
        <v>2748</v>
      </c>
      <c r="D2744">
        <v>-750</v>
      </c>
    </row>
    <row r="2745" spans="1:4" x14ac:dyDescent="0.25">
      <c r="A2745" t="s">
        <v>4</v>
      </c>
      <c r="B2745" t="s">
        <v>5</v>
      </c>
      <c r="C2745" t="s">
        <v>2749</v>
      </c>
      <c r="D2745">
        <v>-750</v>
      </c>
    </row>
    <row r="2746" spans="1:4" x14ac:dyDescent="0.25">
      <c r="A2746" t="s">
        <v>4</v>
      </c>
      <c r="B2746" t="s">
        <v>5</v>
      </c>
      <c r="C2746" t="s">
        <v>2750</v>
      </c>
      <c r="D2746">
        <v>-750</v>
      </c>
    </row>
    <row r="2747" spans="1:4" x14ac:dyDescent="0.25">
      <c r="A2747" t="s">
        <v>4</v>
      </c>
      <c r="B2747" t="s">
        <v>5</v>
      </c>
      <c r="C2747" t="s">
        <v>2751</v>
      </c>
      <c r="D2747">
        <v>-750</v>
      </c>
    </row>
    <row r="2748" spans="1:4" x14ac:dyDescent="0.25">
      <c r="A2748" t="s">
        <v>4</v>
      </c>
      <c r="B2748" t="s">
        <v>5</v>
      </c>
      <c r="C2748" t="s">
        <v>2752</v>
      </c>
      <c r="D2748">
        <v>-750</v>
      </c>
    </row>
    <row r="2749" spans="1:4" x14ac:dyDescent="0.25">
      <c r="A2749" t="s">
        <v>4</v>
      </c>
      <c r="B2749" t="s">
        <v>5</v>
      </c>
      <c r="C2749" t="s">
        <v>2753</v>
      </c>
      <c r="D2749">
        <v>-750</v>
      </c>
    </row>
    <row r="2750" spans="1:4" x14ac:dyDescent="0.25">
      <c r="A2750" t="s">
        <v>4</v>
      </c>
      <c r="B2750" t="s">
        <v>5</v>
      </c>
      <c r="C2750" t="s">
        <v>2754</v>
      </c>
      <c r="D2750">
        <v>-750</v>
      </c>
    </row>
    <row r="2751" spans="1:4" x14ac:dyDescent="0.25">
      <c r="A2751" t="s">
        <v>4</v>
      </c>
      <c r="B2751" t="s">
        <v>5</v>
      </c>
      <c r="C2751" t="s">
        <v>2755</v>
      </c>
      <c r="D2751">
        <v>-750</v>
      </c>
    </row>
    <row r="2752" spans="1:4" x14ac:dyDescent="0.25">
      <c r="A2752" t="s">
        <v>4</v>
      </c>
      <c r="B2752" t="s">
        <v>5</v>
      </c>
      <c r="C2752" t="s">
        <v>2756</v>
      </c>
      <c r="D2752">
        <v>-750</v>
      </c>
    </row>
    <row r="2753" spans="1:4" x14ac:dyDescent="0.25">
      <c r="A2753" t="s">
        <v>4</v>
      </c>
      <c r="B2753" t="s">
        <v>5</v>
      </c>
      <c r="C2753" t="s">
        <v>2757</v>
      </c>
      <c r="D2753">
        <v>-750</v>
      </c>
    </row>
    <row r="2754" spans="1:4" x14ac:dyDescent="0.25">
      <c r="A2754" t="s">
        <v>4</v>
      </c>
      <c r="B2754" t="s">
        <v>5</v>
      </c>
      <c r="C2754" t="s">
        <v>2758</v>
      </c>
      <c r="D2754">
        <v>-750</v>
      </c>
    </row>
    <row r="2755" spans="1:4" x14ac:dyDescent="0.25">
      <c r="A2755" t="s">
        <v>4</v>
      </c>
      <c r="B2755" t="s">
        <v>5</v>
      </c>
      <c r="C2755" t="s">
        <v>2759</v>
      </c>
      <c r="D2755">
        <v>-750</v>
      </c>
    </row>
    <row r="2756" spans="1:4" x14ac:dyDescent="0.25">
      <c r="A2756" t="s">
        <v>4</v>
      </c>
      <c r="B2756" t="s">
        <v>5</v>
      </c>
      <c r="C2756" t="s">
        <v>2760</v>
      </c>
      <c r="D2756">
        <v>-750</v>
      </c>
    </row>
    <row r="2757" spans="1:4" x14ac:dyDescent="0.25">
      <c r="A2757" t="s">
        <v>4</v>
      </c>
      <c r="B2757" t="s">
        <v>5</v>
      </c>
      <c r="C2757" t="s">
        <v>2761</v>
      </c>
      <c r="D2757">
        <v>-750</v>
      </c>
    </row>
    <row r="2758" spans="1:4" x14ac:dyDescent="0.25">
      <c r="A2758" t="s">
        <v>4</v>
      </c>
      <c r="B2758" t="s">
        <v>5</v>
      </c>
      <c r="C2758" t="s">
        <v>2762</v>
      </c>
      <c r="D2758">
        <v>-750</v>
      </c>
    </row>
    <row r="2759" spans="1:4" x14ac:dyDescent="0.25">
      <c r="A2759" t="s">
        <v>4</v>
      </c>
      <c r="B2759" t="s">
        <v>5</v>
      </c>
      <c r="C2759" t="s">
        <v>2763</v>
      </c>
      <c r="D2759">
        <v>-750</v>
      </c>
    </row>
    <row r="2760" spans="1:4" x14ac:dyDescent="0.25">
      <c r="A2760" t="s">
        <v>4</v>
      </c>
      <c r="B2760" t="s">
        <v>5</v>
      </c>
      <c r="C2760" t="s">
        <v>2764</v>
      </c>
      <c r="D2760">
        <v>-750</v>
      </c>
    </row>
    <row r="2761" spans="1:4" x14ac:dyDescent="0.25">
      <c r="A2761" t="s">
        <v>4</v>
      </c>
      <c r="B2761" t="s">
        <v>5</v>
      </c>
      <c r="C2761" t="s">
        <v>2765</v>
      </c>
      <c r="D2761">
        <v>-750</v>
      </c>
    </row>
    <row r="2762" spans="1:4" x14ac:dyDescent="0.25">
      <c r="A2762" t="s">
        <v>4</v>
      </c>
      <c r="B2762" t="s">
        <v>5</v>
      </c>
      <c r="C2762" t="s">
        <v>2766</v>
      </c>
      <c r="D2762">
        <v>-750</v>
      </c>
    </row>
    <row r="2763" spans="1:4" x14ac:dyDescent="0.25">
      <c r="A2763" t="s">
        <v>4</v>
      </c>
      <c r="B2763" t="s">
        <v>5</v>
      </c>
      <c r="C2763" t="s">
        <v>2767</v>
      </c>
      <c r="D2763">
        <v>-750</v>
      </c>
    </row>
    <row r="2764" spans="1:4" x14ac:dyDescent="0.25">
      <c r="A2764" t="s">
        <v>4</v>
      </c>
      <c r="B2764" t="s">
        <v>5</v>
      </c>
      <c r="C2764" t="s">
        <v>2768</v>
      </c>
      <c r="D2764">
        <v>-750</v>
      </c>
    </row>
    <row r="2765" spans="1:4" x14ac:dyDescent="0.25">
      <c r="A2765" t="s">
        <v>4</v>
      </c>
      <c r="B2765" t="s">
        <v>5</v>
      </c>
      <c r="C2765" t="s">
        <v>2769</v>
      </c>
      <c r="D2765">
        <v>-750</v>
      </c>
    </row>
    <row r="2766" spans="1:4" x14ac:dyDescent="0.25">
      <c r="A2766" t="s">
        <v>4</v>
      </c>
      <c r="B2766" t="s">
        <v>5</v>
      </c>
      <c r="C2766" t="s">
        <v>2770</v>
      </c>
      <c r="D2766">
        <v>-750</v>
      </c>
    </row>
    <row r="2767" spans="1:4" x14ac:dyDescent="0.25">
      <c r="A2767" t="s">
        <v>4</v>
      </c>
      <c r="B2767" t="s">
        <v>5</v>
      </c>
      <c r="C2767" t="s">
        <v>2771</v>
      </c>
      <c r="D2767">
        <v>-750</v>
      </c>
    </row>
    <row r="2768" spans="1:4" x14ac:dyDescent="0.25">
      <c r="A2768" t="s">
        <v>4</v>
      </c>
      <c r="B2768" t="s">
        <v>5</v>
      </c>
      <c r="C2768" t="s">
        <v>2772</v>
      </c>
      <c r="D2768">
        <v>-750</v>
      </c>
    </row>
    <row r="2769" spans="1:4" x14ac:dyDescent="0.25">
      <c r="A2769" t="s">
        <v>4</v>
      </c>
      <c r="B2769" t="s">
        <v>5</v>
      </c>
      <c r="C2769" t="s">
        <v>2773</v>
      </c>
      <c r="D2769">
        <v>-750</v>
      </c>
    </row>
    <row r="2770" spans="1:4" x14ac:dyDescent="0.25">
      <c r="A2770" t="s">
        <v>4</v>
      </c>
      <c r="B2770" t="s">
        <v>5</v>
      </c>
      <c r="C2770" t="s">
        <v>2774</v>
      </c>
      <c r="D2770">
        <v>-750</v>
      </c>
    </row>
    <row r="2771" spans="1:4" x14ac:dyDescent="0.25">
      <c r="A2771" t="s">
        <v>4</v>
      </c>
      <c r="B2771" t="s">
        <v>5</v>
      </c>
      <c r="C2771" t="s">
        <v>2775</v>
      </c>
      <c r="D2771">
        <v>-750</v>
      </c>
    </row>
    <row r="2772" spans="1:4" x14ac:dyDescent="0.25">
      <c r="A2772" t="s">
        <v>4</v>
      </c>
      <c r="B2772" t="s">
        <v>5</v>
      </c>
      <c r="C2772" t="s">
        <v>2776</v>
      </c>
      <c r="D2772">
        <v>-750</v>
      </c>
    </row>
    <row r="2773" spans="1:4" x14ac:dyDescent="0.25">
      <c r="A2773" t="s">
        <v>4</v>
      </c>
      <c r="B2773" t="s">
        <v>5</v>
      </c>
      <c r="C2773" t="s">
        <v>2777</v>
      </c>
      <c r="D2773">
        <v>-750</v>
      </c>
    </row>
    <row r="2774" spans="1:4" x14ac:dyDescent="0.25">
      <c r="A2774" t="s">
        <v>4</v>
      </c>
      <c r="B2774" t="s">
        <v>5</v>
      </c>
      <c r="C2774" t="s">
        <v>2778</v>
      </c>
      <c r="D2774">
        <v>-750</v>
      </c>
    </row>
    <row r="2775" spans="1:4" x14ac:dyDescent="0.25">
      <c r="A2775" t="s">
        <v>4</v>
      </c>
      <c r="B2775" t="s">
        <v>5</v>
      </c>
      <c r="C2775" t="s">
        <v>2779</v>
      </c>
      <c r="D2775">
        <v>-750</v>
      </c>
    </row>
    <row r="2776" spans="1:4" x14ac:dyDescent="0.25">
      <c r="A2776" t="s">
        <v>4</v>
      </c>
      <c r="B2776" t="s">
        <v>5</v>
      </c>
      <c r="C2776" t="s">
        <v>2780</v>
      </c>
      <c r="D2776">
        <v>-750</v>
      </c>
    </row>
    <row r="2777" spans="1:4" x14ac:dyDescent="0.25">
      <c r="A2777" t="s">
        <v>4</v>
      </c>
      <c r="B2777" t="s">
        <v>5</v>
      </c>
      <c r="C2777" t="s">
        <v>2781</v>
      </c>
      <c r="D2777">
        <v>-750</v>
      </c>
    </row>
    <row r="2778" spans="1:4" x14ac:dyDescent="0.25">
      <c r="A2778" t="s">
        <v>4</v>
      </c>
      <c r="B2778" t="s">
        <v>5</v>
      </c>
      <c r="C2778" t="s">
        <v>2782</v>
      </c>
      <c r="D2778">
        <v>-750</v>
      </c>
    </row>
    <row r="2779" spans="1:4" x14ac:dyDescent="0.25">
      <c r="A2779" t="s">
        <v>4</v>
      </c>
      <c r="B2779" t="s">
        <v>5</v>
      </c>
      <c r="C2779" t="s">
        <v>2783</v>
      </c>
      <c r="D2779">
        <v>-750</v>
      </c>
    </row>
    <row r="2780" spans="1:4" x14ac:dyDescent="0.25">
      <c r="A2780" t="s">
        <v>4</v>
      </c>
      <c r="B2780" t="s">
        <v>5</v>
      </c>
      <c r="C2780" t="s">
        <v>2784</v>
      </c>
      <c r="D2780">
        <v>-750</v>
      </c>
    </row>
    <row r="2781" spans="1:4" x14ac:dyDescent="0.25">
      <c r="A2781" t="s">
        <v>4</v>
      </c>
      <c r="B2781" t="s">
        <v>5</v>
      </c>
      <c r="C2781" t="s">
        <v>2785</v>
      </c>
      <c r="D2781">
        <v>-750</v>
      </c>
    </row>
    <row r="2782" spans="1:4" x14ac:dyDescent="0.25">
      <c r="A2782" t="s">
        <v>4</v>
      </c>
      <c r="B2782" t="s">
        <v>5</v>
      </c>
      <c r="C2782" t="s">
        <v>2786</v>
      </c>
      <c r="D2782">
        <v>-750</v>
      </c>
    </row>
    <row r="2783" spans="1:4" x14ac:dyDescent="0.25">
      <c r="A2783" t="s">
        <v>4</v>
      </c>
      <c r="B2783" t="s">
        <v>5</v>
      </c>
      <c r="C2783" t="s">
        <v>2787</v>
      </c>
      <c r="D2783">
        <v>-750</v>
      </c>
    </row>
    <row r="2784" spans="1:4" x14ac:dyDescent="0.25">
      <c r="A2784" t="s">
        <v>4</v>
      </c>
      <c r="B2784" t="s">
        <v>5</v>
      </c>
      <c r="C2784" t="s">
        <v>2788</v>
      </c>
      <c r="D2784">
        <v>-750</v>
      </c>
    </row>
    <row r="2785" spans="1:4" x14ac:dyDescent="0.25">
      <c r="A2785" t="s">
        <v>4</v>
      </c>
      <c r="B2785" t="s">
        <v>5</v>
      </c>
      <c r="C2785" t="s">
        <v>2789</v>
      </c>
      <c r="D2785">
        <v>-750</v>
      </c>
    </row>
    <row r="2786" spans="1:4" x14ac:dyDescent="0.25">
      <c r="A2786" t="s">
        <v>4</v>
      </c>
      <c r="B2786" t="s">
        <v>5</v>
      </c>
      <c r="C2786" t="s">
        <v>2790</v>
      </c>
      <c r="D2786">
        <v>-750</v>
      </c>
    </row>
    <row r="2787" spans="1:4" x14ac:dyDescent="0.25">
      <c r="A2787" t="s">
        <v>4</v>
      </c>
      <c r="B2787" t="s">
        <v>5</v>
      </c>
      <c r="C2787" t="s">
        <v>2791</v>
      </c>
      <c r="D2787">
        <v>-1500</v>
      </c>
    </row>
    <row r="2788" spans="1:4" x14ac:dyDescent="0.25">
      <c r="A2788" t="s">
        <v>4</v>
      </c>
      <c r="B2788" t="s">
        <v>5</v>
      </c>
      <c r="C2788" t="s">
        <v>2792</v>
      </c>
      <c r="D2788">
        <v>-750</v>
      </c>
    </row>
    <row r="2789" spans="1:4" x14ac:dyDescent="0.25">
      <c r="A2789" t="s">
        <v>4</v>
      </c>
      <c r="B2789" t="s">
        <v>5</v>
      </c>
      <c r="C2789" t="s">
        <v>2793</v>
      </c>
      <c r="D2789">
        <v>-750</v>
      </c>
    </row>
    <row r="2790" spans="1:4" x14ac:dyDescent="0.25">
      <c r="A2790" t="s">
        <v>4</v>
      </c>
      <c r="B2790" t="s">
        <v>5</v>
      </c>
      <c r="C2790" t="s">
        <v>2794</v>
      </c>
      <c r="D2790">
        <v>-750</v>
      </c>
    </row>
    <row r="2791" spans="1:4" x14ac:dyDescent="0.25">
      <c r="A2791" t="s">
        <v>4</v>
      </c>
      <c r="B2791" t="s">
        <v>5</v>
      </c>
      <c r="C2791" t="s">
        <v>2795</v>
      </c>
      <c r="D2791">
        <v>-750</v>
      </c>
    </row>
    <row r="2792" spans="1:4" x14ac:dyDescent="0.25">
      <c r="A2792" t="s">
        <v>4</v>
      </c>
      <c r="B2792" t="s">
        <v>5</v>
      </c>
      <c r="C2792" t="s">
        <v>2796</v>
      </c>
      <c r="D2792">
        <v>-750</v>
      </c>
    </row>
    <row r="2793" spans="1:4" x14ac:dyDescent="0.25">
      <c r="A2793" t="s">
        <v>4</v>
      </c>
      <c r="B2793" t="s">
        <v>5</v>
      </c>
      <c r="C2793" t="s">
        <v>2797</v>
      </c>
      <c r="D2793">
        <v>-750</v>
      </c>
    </row>
    <row r="2794" spans="1:4" x14ac:dyDescent="0.25">
      <c r="A2794" t="s">
        <v>4</v>
      </c>
      <c r="B2794" t="s">
        <v>5</v>
      </c>
      <c r="C2794" t="s">
        <v>2798</v>
      </c>
      <c r="D2794">
        <v>-750</v>
      </c>
    </row>
    <row r="2795" spans="1:4" x14ac:dyDescent="0.25">
      <c r="A2795" t="s">
        <v>4</v>
      </c>
      <c r="B2795" t="s">
        <v>5</v>
      </c>
      <c r="C2795" t="s">
        <v>2799</v>
      </c>
      <c r="D2795">
        <v>-750</v>
      </c>
    </row>
    <row r="2796" spans="1:4" x14ac:dyDescent="0.25">
      <c r="A2796" t="s">
        <v>4</v>
      </c>
      <c r="B2796" t="s">
        <v>5</v>
      </c>
      <c r="C2796" t="s">
        <v>2800</v>
      </c>
      <c r="D2796">
        <v>-750</v>
      </c>
    </row>
    <row r="2797" spans="1:4" x14ac:dyDescent="0.25">
      <c r="A2797" t="s">
        <v>4</v>
      </c>
      <c r="B2797" t="s">
        <v>5</v>
      </c>
      <c r="C2797" t="s">
        <v>2801</v>
      </c>
      <c r="D2797">
        <v>-750</v>
      </c>
    </row>
    <row r="2798" spans="1:4" x14ac:dyDescent="0.25">
      <c r="A2798" t="s">
        <v>4</v>
      </c>
      <c r="B2798" t="s">
        <v>5</v>
      </c>
      <c r="C2798" t="s">
        <v>2802</v>
      </c>
      <c r="D2798">
        <v>-750</v>
      </c>
    </row>
    <row r="2799" spans="1:4" x14ac:dyDescent="0.25">
      <c r="A2799" t="s">
        <v>4</v>
      </c>
      <c r="B2799" t="s">
        <v>5</v>
      </c>
      <c r="C2799" t="s">
        <v>2803</v>
      </c>
      <c r="D2799">
        <v>-750</v>
      </c>
    </row>
    <row r="2800" spans="1:4" x14ac:dyDescent="0.25">
      <c r="A2800" t="s">
        <v>4</v>
      </c>
      <c r="B2800" t="s">
        <v>5</v>
      </c>
      <c r="C2800" t="s">
        <v>2804</v>
      </c>
      <c r="D2800">
        <v>-750</v>
      </c>
    </row>
    <row r="2801" spans="1:4" x14ac:dyDescent="0.25">
      <c r="A2801" t="s">
        <v>4</v>
      </c>
      <c r="B2801" t="s">
        <v>5</v>
      </c>
      <c r="C2801" t="s">
        <v>2805</v>
      </c>
      <c r="D2801">
        <v>-750</v>
      </c>
    </row>
    <row r="2802" spans="1:4" x14ac:dyDescent="0.25">
      <c r="A2802" t="s">
        <v>4</v>
      </c>
      <c r="B2802" t="s">
        <v>5</v>
      </c>
      <c r="C2802" t="s">
        <v>2806</v>
      </c>
      <c r="D2802">
        <v>-750</v>
      </c>
    </row>
    <row r="2803" spans="1:4" x14ac:dyDescent="0.25">
      <c r="A2803" t="s">
        <v>4</v>
      </c>
      <c r="B2803" t="s">
        <v>5</v>
      </c>
      <c r="C2803" t="s">
        <v>2807</v>
      </c>
      <c r="D2803">
        <v>-750</v>
      </c>
    </row>
    <row r="2804" spans="1:4" x14ac:dyDescent="0.25">
      <c r="A2804" t="s">
        <v>4</v>
      </c>
      <c r="B2804" t="s">
        <v>5</v>
      </c>
      <c r="C2804" t="s">
        <v>2808</v>
      </c>
      <c r="D2804">
        <v>-750</v>
      </c>
    </row>
    <row r="2805" spans="1:4" x14ac:dyDescent="0.25">
      <c r="A2805" t="s">
        <v>4</v>
      </c>
      <c r="B2805" t="s">
        <v>5</v>
      </c>
      <c r="C2805" t="s">
        <v>2809</v>
      </c>
      <c r="D2805">
        <v>-750</v>
      </c>
    </row>
    <row r="2806" spans="1:4" x14ac:dyDescent="0.25">
      <c r="A2806" t="s">
        <v>4</v>
      </c>
      <c r="B2806" t="s">
        <v>5</v>
      </c>
      <c r="C2806" t="s">
        <v>2810</v>
      </c>
      <c r="D2806">
        <v>-750</v>
      </c>
    </row>
    <row r="2807" spans="1:4" x14ac:dyDescent="0.25">
      <c r="A2807" t="s">
        <v>4</v>
      </c>
      <c r="B2807" t="s">
        <v>5</v>
      </c>
      <c r="C2807" t="s">
        <v>2811</v>
      </c>
      <c r="D2807">
        <v>-750</v>
      </c>
    </row>
    <row r="2808" spans="1:4" x14ac:dyDescent="0.25">
      <c r="A2808" t="s">
        <v>4</v>
      </c>
      <c r="B2808" t="s">
        <v>5</v>
      </c>
      <c r="C2808" t="s">
        <v>2812</v>
      </c>
      <c r="D2808">
        <v>-750</v>
      </c>
    </row>
    <row r="2809" spans="1:4" x14ac:dyDescent="0.25">
      <c r="A2809" t="s">
        <v>4</v>
      </c>
      <c r="B2809" t="s">
        <v>5</v>
      </c>
      <c r="C2809" t="s">
        <v>2813</v>
      </c>
      <c r="D2809">
        <v>-750</v>
      </c>
    </row>
    <row r="2810" spans="1:4" x14ac:dyDescent="0.25">
      <c r="A2810" t="s">
        <v>4</v>
      </c>
      <c r="B2810" t="s">
        <v>5</v>
      </c>
      <c r="C2810" t="s">
        <v>2814</v>
      </c>
      <c r="D2810">
        <v>-750</v>
      </c>
    </row>
    <row r="2811" spans="1:4" x14ac:dyDescent="0.25">
      <c r="A2811" t="s">
        <v>4</v>
      </c>
      <c r="B2811" t="s">
        <v>5</v>
      </c>
      <c r="C2811" t="s">
        <v>2815</v>
      </c>
      <c r="D2811">
        <v>-750</v>
      </c>
    </row>
    <row r="2812" spans="1:4" x14ac:dyDescent="0.25">
      <c r="A2812" t="s">
        <v>4</v>
      </c>
      <c r="B2812" t="s">
        <v>5</v>
      </c>
      <c r="C2812" t="s">
        <v>2816</v>
      </c>
      <c r="D2812">
        <v>-750</v>
      </c>
    </row>
    <row r="2813" spans="1:4" x14ac:dyDescent="0.25">
      <c r="A2813" t="s">
        <v>4</v>
      </c>
      <c r="B2813" t="s">
        <v>5</v>
      </c>
      <c r="C2813" t="s">
        <v>2817</v>
      </c>
      <c r="D2813">
        <v>-750</v>
      </c>
    </row>
    <row r="2814" spans="1:4" x14ac:dyDescent="0.25">
      <c r="A2814" t="s">
        <v>4</v>
      </c>
      <c r="B2814" t="s">
        <v>5</v>
      </c>
      <c r="C2814" t="s">
        <v>2818</v>
      </c>
      <c r="D2814">
        <v>-750</v>
      </c>
    </row>
    <row r="2815" spans="1:4" x14ac:dyDescent="0.25">
      <c r="A2815" t="s">
        <v>4</v>
      </c>
      <c r="B2815" t="s">
        <v>5</v>
      </c>
      <c r="C2815" t="s">
        <v>2819</v>
      </c>
      <c r="D2815">
        <v>-750</v>
      </c>
    </row>
    <row r="2816" spans="1:4" x14ac:dyDescent="0.25">
      <c r="A2816" t="s">
        <v>4</v>
      </c>
      <c r="B2816" t="s">
        <v>5</v>
      </c>
      <c r="C2816" t="s">
        <v>2820</v>
      </c>
      <c r="D2816">
        <v>-750</v>
      </c>
    </row>
    <row r="2817" spans="1:4" x14ac:dyDescent="0.25">
      <c r="A2817" t="s">
        <v>4</v>
      </c>
      <c r="B2817" t="s">
        <v>5</v>
      </c>
      <c r="C2817" t="s">
        <v>2821</v>
      </c>
      <c r="D2817">
        <v>-750</v>
      </c>
    </row>
    <row r="2818" spans="1:4" x14ac:dyDescent="0.25">
      <c r="A2818" t="s">
        <v>4</v>
      </c>
      <c r="B2818" t="s">
        <v>5</v>
      </c>
      <c r="C2818" t="s">
        <v>2822</v>
      </c>
      <c r="D2818">
        <v>-750</v>
      </c>
    </row>
    <row r="2819" spans="1:4" x14ac:dyDescent="0.25">
      <c r="A2819" t="s">
        <v>4</v>
      </c>
      <c r="B2819" t="s">
        <v>5</v>
      </c>
      <c r="C2819" t="s">
        <v>2823</v>
      </c>
      <c r="D2819">
        <v>-750</v>
      </c>
    </row>
    <row r="2820" spans="1:4" x14ac:dyDescent="0.25">
      <c r="A2820" t="s">
        <v>4</v>
      </c>
      <c r="B2820" t="s">
        <v>5</v>
      </c>
      <c r="C2820" t="s">
        <v>2824</v>
      </c>
      <c r="D2820">
        <v>-750</v>
      </c>
    </row>
    <row r="2821" spans="1:4" x14ac:dyDescent="0.25">
      <c r="A2821" t="s">
        <v>4</v>
      </c>
      <c r="B2821" t="s">
        <v>5</v>
      </c>
      <c r="C2821" t="s">
        <v>2825</v>
      </c>
      <c r="D2821">
        <v>-750</v>
      </c>
    </row>
    <row r="2822" spans="1:4" x14ac:dyDescent="0.25">
      <c r="A2822" t="s">
        <v>4</v>
      </c>
      <c r="B2822" t="s">
        <v>5</v>
      </c>
      <c r="C2822" t="s">
        <v>2826</v>
      </c>
      <c r="D2822">
        <v>-750</v>
      </c>
    </row>
    <row r="2823" spans="1:4" x14ac:dyDescent="0.25">
      <c r="A2823" t="s">
        <v>4</v>
      </c>
      <c r="B2823" t="s">
        <v>5</v>
      </c>
      <c r="C2823" t="s">
        <v>2827</v>
      </c>
      <c r="D2823">
        <v>-750</v>
      </c>
    </row>
    <row r="2824" spans="1:4" x14ac:dyDescent="0.25">
      <c r="A2824" t="s">
        <v>4</v>
      </c>
      <c r="B2824" t="s">
        <v>5</v>
      </c>
      <c r="C2824" t="s">
        <v>2828</v>
      </c>
      <c r="D2824">
        <v>-750</v>
      </c>
    </row>
    <row r="2825" spans="1:4" x14ac:dyDescent="0.25">
      <c r="A2825" t="s">
        <v>4</v>
      </c>
      <c r="B2825" t="s">
        <v>5</v>
      </c>
      <c r="C2825" t="s">
        <v>2829</v>
      </c>
      <c r="D2825">
        <v>-750</v>
      </c>
    </row>
    <row r="2826" spans="1:4" x14ac:dyDescent="0.25">
      <c r="A2826" t="s">
        <v>4</v>
      </c>
      <c r="B2826" t="s">
        <v>5</v>
      </c>
      <c r="C2826" t="s">
        <v>2830</v>
      </c>
      <c r="D2826">
        <v>-750</v>
      </c>
    </row>
    <row r="2827" spans="1:4" x14ac:dyDescent="0.25">
      <c r="A2827" t="s">
        <v>4</v>
      </c>
      <c r="B2827" t="s">
        <v>5</v>
      </c>
      <c r="C2827" t="s">
        <v>2831</v>
      </c>
      <c r="D2827">
        <v>-750</v>
      </c>
    </row>
    <row r="2828" spans="1:4" x14ac:dyDescent="0.25">
      <c r="A2828" t="s">
        <v>4</v>
      </c>
      <c r="B2828" t="s">
        <v>5</v>
      </c>
      <c r="C2828" t="s">
        <v>2832</v>
      </c>
      <c r="D2828">
        <v>-750</v>
      </c>
    </row>
    <row r="2829" spans="1:4" x14ac:dyDescent="0.25">
      <c r="A2829" t="s">
        <v>4</v>
      </c>
      <c r="B2829" t="s">
        <v>5</v>
      </c>
      <c r="C2829" t="s">
        <v>2833</v>
      </c>
      <c r="D2829">
        <v>-750</v>
      </c>
    </row>
    <row r="2830" spans="1:4" x14ac:dyDescent="0.25">
      <c r="A2830" t="s">
        <v>4</v>
      </c>
      <c r="B2830" t="s">
        <v>5</v>
      </c>
      <c r="C2830" t="s">
        <v>2834</v>
      </c>
      <c r="D2830">
        <v>-750</v>
      </c>
    </row>
    <row r="2831" spans="1:4" x14ac:dyDescent="0.25">
      <c r="A2831" t="s">
        <v>4</v>
      </c>
      <c r="B2831" t="s">
        <v>5</v>
      </c>
      <c r="C2831" t="s">
        <v>2835</v>
      </c>
      <c r="D2831">
        <v>-750</v>
      </c>
    </row>
    <row r="2832" spans="1:4" x14ac:dyDescent="0.25">
      <c r="A2832" t="s">
        <v>4</v>
      </c>
      <c r="B2832" t="s">
        <v>5</v>
      </c>
      <c r="C2832" t="s">
        <v>2836</v>
      </c>
      <c r="D2832">
        <v>-750</v>
      </c>
    </row>
    <row r="2833" spans="1:4" x14ac:dyDescent="0.25">
      <c r="A2833" t="s">
        <v>4</v>
      </c>
      <c r="B2833" t="s">
        <v>5</v>
      </c>
      <c r="C2833" t="s">
        <v>2837</v>
      </c>
      <c r="D2833">
        <v>-750</v>
      </c>
    </row>
    <row r="2834" spans="1:4" x14ac:dyDescent="0.25">
      <c r="A2834" t="s">
        <v>4</v>
      </c>
      <c r="B2834" t="s">
        <v>5</v>
      </c>
      <c r="C2834" t="s">
        <v>2838</v>
      </c>
      <c r="D2834">
        <v>-750</v>
      </c>
    </row>
    <row r="2835" spans="1:4" x14ac:dyDescent="0.25">
      <c r="A2835" t="s">
        <v>4</v>
      </c>
      <c r="B2835" t="s">
        <v>5</v>
      </c>
      <c r="C2835" t="s">
        <v>2839</v>
      </c>
      <c r="D2835">
        <v>-750</v>
      </c>
    </row>
    <row r="2836" spans="1:4" x14ac:dyDescent="0.25">
      <c r="A2836" t="s">
        <v>4</v>
      </c>
      <c r="B2836" t="s">
        <v>5</v>
      </c>
      <c r="C2836" t="s">
        <v>2840</v>
      </c>
      <c r="D2836">
        <v>-750</v>
      </c>
    </row>
    <row r="2837" spans="1:4" x14ac:dyDescent="0.25">
      <c r="A2837" t="s">
        <v>4</v>
      </c>
      <c r="B2837" t="s">
        <v>5</v>
      </c>
      <c r="C2837" t="s">
        <v>2841</v>
      </c>
      <c r="D2837">
        <v>-750</v>
      </c>
    </row>
    <row r="2838" spans="1:4" x14ac:dyDescent="0.25">
      <c r="A2838" t="s">
        <v>4</v>
      </c>
      <c r="B2838" t="s">
        <v>5</v>
      </c>
      <c r="C2838" t="s">
        <v>2842</v>
      </c>
      <c r="D2838">
        <v>-750</v>
      </c>
    </row>
    <row r="2839" spans="1:4" x14ac:dyDescent="0.25">
      <c r="A2839" t="s">
        <v>4</v>
      </c>
      <c r="B2839" t="s">
        <v>5</v>
      </c>
      <c r="C2839" t="s">
        <v>2843</v>
      </c>
      <c r="D2839">
        <v>-750</v>
      </c>
    </row>
    <row r="2840" spans="1:4" x14ac:dyDescent="0.25">
      <c r="A2840" t="s">
        <v>4</v>
      </c>
      <c r="B2840" t="s">
        <v>5</v>
      </c>
      <c r="C2840" t="s">
        <v>2844</v>
      </c>
      <c r="D2840">
        <v>-750</v>
      </c>
    </row>
    <row r="2841" spans="1:4" x14ac:dyDescent="0.25">
      <c r="A2841" t="s">
        <v>4</v>
      </c>
      <c r="B2841" t="s">
        <v>5</v>
      </c>
      <c r="C2841" t="s">
        <v>2845</v>
      </c>
      <c r="D2841">
        <v>-750</v>
      </c>
    </row>
    <row r="2842" spans="1:4" x14ac:dyDescent="0.25">
      <c r="A2842" t="s">
        <v>4</v>
      </c>
      <c r="B2842" t="s">
        <v>5</v>
      </c>
      <c r="C2842" t="s">
        <v>2846</v>
      </c>
      <c r="D2842">
        <v>-750</v>
      </c>
    </row>
    <row r="2843" spans="1:4" x14ac:dyDescent="0.25">
      <c r="A2843" t="s">
        <v>4</v>
      </c>
      <c r="B2843" t="s">
        <v>5</v>
      </c>
      <c r="C2843" t="s">
        <v>2847</v>
      </c>
      <c r="D2843">
        <v>-750</v>
      </c>
    </row>
    <row r="2844" spans="1:4" x14ac:dyDescent="0.25">
      <c r="A2844" t="s">
        <v>4</v>
      </c>
      <c r="B2844" t="s">
        <v>5</v>
      </c>
      <c r="C2844" t="s">
        <v>2848</v>
      </c>
      <c r="D2844">
        <v>-750</v>
      </c>
    </row>
    <row r="2845" spans="1:4" x14ac:dyDescent="0.25">
      <c r="A2845" t="s">
        <v>4</v>
      </c>
      <c r="B2845" t="s">
        <v>5</v>
      </c>
      <c r="C2845" t="s">
        <v>2849</v>
      </c>
      <c r="D2845">
        <v>-750</v>
      </c>
    </row>
    <row r="2846" spans="1:4" x14ac:dyDescent="0.25">
      <c r="A2846" t="s">
        <v>4</v>
      </c>
      <c r="B2846" t="s">
        <v>5</v>
      </c>
      <c r="C2846" t="s">
        <v>2850</v>
      </c>
      <c r="D2846">
        <v>-750</v>
      </c>
    </row>
    <row r="2847" spans="1:4" x14ac:dyDescent="0.25">
      <c r="A2847" t="s">
        <v>4</v>
      </c>
      <c r="B2847" t="s">
        <v>5</v>
      </c>
      <c r="C2847" t="s">
        <v>2851</v>
      </c>
      <c r="D2847">
        <v>-750</v>
      </c>
    </row>
    <row r="2848" spans="1:4" x14ac:dyDescent="0.25">
      <c r="A2848" t="s">
        <v>4</v>
      </c>
      <c r="B2848" t="s">
        <v>5</v>
      </c>
      <c r="C2848" t="s">
        <v>2852</v>
      </c>
      <c r="D2848">
        <v>-750</v>
      </c>
    </row>
    <row r="2849" spans="1:4" x14ac:dyDescent="0.25">
      <c r="A2849" t="s">
        <v>4</v>
      </c>
      <c r="B2849" t="s">
        <v>5</v>
      </c>
      <c r="C2849" t="s">
        <v>2853</v>
      </c>
      <c r="D2849">
        <v>-750</v>
      </c>
    </row>
    <row r="2850" spans="1:4" x14ac:dyDescent="0.25">
      <c r="A2850" t="s">
        <v>4</v>
      </c>
      <c r="B2850" t="s">
        <v>5</v>
      </c>
      <c r="C2850" t="s">
        <v>2854</v>
      </c>
      <c r="D2850">
        <v>-750</v>
      </c>
    </row>
    <row r="2851" spans="1:4" x14ac:dyDescent="0.25">
      <c r="A2851" t="s">
        <v>4</v>
      </c>
      <c r="B2851" t="s">
        <v>5</v>
      </c>
      <c r="C2851" t="s">
        <v>2855</v>
      </c>
      <c r="D2851">
        <v>-750</v>
      </c>
    </row>
    <row r="2852" spans="1:4" x14ac:dyDescent="0.25">
      <c r="A2852" t="s">
        <v>4</v>
      </c>
      <c r="B2852" t="s">
        <v>5</v>
      </c>
      <c r="C2852" t="s">
        <v>2856</v>
      </c>
      <c r="D2852">
        <v>-750</v>
      </c>
    </row>
    <row r="2853" spans="1:4" x14ac:dyDescent="0.25">
      <c r="A2853" t="s">
        <v>4</v>
      </c>
      <c r="B2853" t="s">
        <v>5</v>
      </c>
      <c r="C2853" t="s">
        <v>2857</v>
      </c>
      <c r="D2853">
        <v>-750</v>
      </c>
    </row>
    <row r="2854" spans="1:4" x14ac:dyDescent="0.25">
      <c r="A2854" t="s">
        <v>4</v>
      </c>
      <c r="B2854" t="s">
        <v>5</v>
      </c>
      <c r="C2854" t="s">
        <v>2858</v>
      </c>
      <c r="D2854">
        <v>-750</v>
      </c>
    </row>
    <row r="2855" spans="1:4" x14ac:dyDescent="0.25">
      <c r="A2855" t="s">
        <v>4</v>
      </c>
      <c r="B2855" t="s">
        <v>5</v>
      </c>
      <c r="C2855" t="s">
        <v>2859</v>
      </c>
      <c r="D2855">
        <v>-750</v>
      </c>
    </row>
    <row r="2856" spans="1:4" x14ac:dyDescent="0.25">
      <c r="A2856" t="s">
        <v>4</v>
      </c>
      <c r="B2856" t="s">
        <v>5</v>
      </c>
      <c r="C2856" t="s">
        <v>2860</v>
      </c>
      <c r="D2856">
        <v>-750</v>
      </c>
    </row>
    <row r="2857" spans="1:4" x14ac:dyDescent="0.25">
      <c r="A2857" t="s">
        <v>4</v>
      </c>
      <c r="B2857" t="s">
        <v>5</v>
      </c>
      <c r="C2857" t="s">
        <v>2861</v>
      </c>
      <c r="D2857">
        <v>-750</v>
      </c>
    </row>
    <row r="2858" spans="1:4" x14ac:dyDescent="0.25">
      <c r="A2858" t="s">
        <v>4</v>
      </c>
      <c r="B2858" t="s">
        <v>5</v>
      </c>
      <c r="C2858" t="s">
        <v>2862</v>
      </c>
      <c r="D2858">
        <v>-750</v>
      </c>
    </row>
    <row r="2859" spans="1:4" x14ac:dyDescent="0.25">
      <c r="A2859" t="s">
        <v>4</v>
      </c>
      <c r="B2859" t="s">
        <v>5</v>
      </c>
      <c r="C2859" t="s">
        <v>2863</v>
      </c>
      <c r="D2859">
        <v>-750</v>
      </c>
    </row>
    <row r="2860" spans="1:4" x14ac:dyDescent="0.25">
      <c r="A2860" t="s">
        <v>4</v>
      </c>
      <c r="B2860" t="s">
        <v>5</v>
      </c>
      <c r="C2860" t="s">
        <v>2864</v>
      </c>
      <c r="D2860">
        <v>-750</v>
      </c>
    </row>
    <row r="2861" spans="1:4" x14ac:dyDescent="0.25">
      <c r="A2861" t="s">
        <v>4</v>
      </c>
      <c r="B2861" t="s">
        <v>5</v>
      </c>
      <c r="C2861" t="s">
        <v>2865</v>
      </c>
      <c r="D2861">
        <v>-750</v>
      </c>
    </row>
    <row r="2862" spans="1:4" x14ac:dyDescent="0.25">
      <c r="A2862" t="s">
        <v>4</v>
      </c>
      <c r="B2862" t="s">
        <v>5</v>
      </c>
      <c r="C2862" t="s">
        <v>2866</v>
      </c>
      <c r="D2862">
        <v>-750</v>
      </c>
    </row>
    <row r="2863" spans="1:4" x14ac:dyDescent="0.25">
      <c r="A2863" t="s">
        <v>4</v>
      </c>
      <c r="B2863" t="s">
        <v>5</v>
      </c>
      <c r="C2863" t="s">
        <v>2867</v>
      </c>
      <c r="D2863">
        <v>-750</v>
      </c>
    </row>
    <row r="2864" spans="1:4" x14ac:dyDescent="0.25">
      <c r="A2864" t="s">
        <v>4</v>
      </c>
      <c r="B2864" t="s">
        <v>5</v>
      </c>
      <c r="C2864" t="s">
        <v>2868</v>
      </c>
      <c r="D2864">
        <v>-750</v>
      </c>
    </row>
    <row r="2865" spans="1:4" x14ac:dyDescent="0.25">
      <c r="A2865" t="s">
        <v>4</v>
      </c>
      <c r="B2865" t="s">
        <v>5</v>
      </c>
      <c r="C2865" t="s">
        <v>2869</v>
      </c>
      <c r="D2865">
        <v>-750</v>
      </c>
    </row>
    <row r="2866" spans="1:4" x14ac:dyDescent="0.25">
      <c r="A2866" t="s">
        <v>4</v>
      </c>
      <c r="B2866" t="s">
        <v>5</v>
      </c>
      <c r="C2866" t="s">
        <v>2870</v>
      </c>
      <c r="D2866">
        <v>-750</v>
      </c>
    </row>
    <row r="2867" spans="1:4" x14ac:dyDescent="0.25">
      <c r="A2867" t="s">
        <v>4</v>
      </c>
      <c r="B2867" t="s">
        <v>5</v>
      </c>
      <c r="C2867" t="s">
        <v>2871</v>
      </c>
      <c r="D2867">
        <v>-750</v>
      </c>
    </row>
    <row r="2868" spans="1:4" x14ac:dyDescent="0.25">
      <c r="A2868" t="s">
        <v>4</v>
      </c>
      <c r="B2868" t="s">
        <v>5</v>
      </c>
      <c r="C2868" t="s">
        <v>2872</v>
      </c>
      <c r="D2868">
        <v>-750</v>
      </c>
    </row>
    <row r="2869" spans="1:4" x14ac:dyDescent="0.25">
      <c r="A2869" t="s">
        <v>4</v>
      </c>
      <c r="B2869" t="s">
        <v>5</v>
      </c>
      <c r="C2869" t="s">
        <v>2873</v>
      </c>
      <c r="D2869">
        <v>-750</v>
      </c>
    </row>
    <row r="2870" spans="1:4" x14ac:dyDescent="0.25">
      <c r="A2870" t="s">
        <v>4</v>
      </c>
      <c r="B2870" t="s">
        <v>5</v>
      </c>
      <c r="C2870" t="s">
        <v>2874</v>
      </c>
      <c r="D2870">
        <v>-750</v>
      </c>
    </row>
    <row r="2871" spans="1:4" x14ac:dyDescent="0.25">
      <c r="A2871" t="s">
        <v>4</v>
      </c>
      <c r="B2871" t="s">
        <v>5</v>
      </c>
      <c r="C2871" t="s">
        <v>2875</v>
      </c>
      <c r="D2871">
        <v>-750</v>
      </c>
    </row>
    <row r="2872" spans="1:4" x14ac:dyDescent="0.25">
      <c r="A2872" t="s">
        <v>4</v>
      </c>
      <c r="B2872" t="s">
        <v>5</v>
      </c>
      <c r="C2872" t="s">
        <v>2876</v>
      </c>
      <c r="D2872">
        <v>-750</v>
      </c>
    </row>
    <row r="2873" spans="1:4" x14ac:dyDescent="0.25">
      <c r="A2873" t="s">
        <v>4</v>
      </c>
      <c r="B2873" t="s">
        <v>5</v>
      </c>
      <c r="C2873" t="s">
        <v>2877</v>
      </c>
      <c r="D2873">
        <v>-750</v>
      </c>
    </row>
    <row r="2874" spans="1:4" x14ac:dyDescent="0.25">
      <c r="A2874" t="s">
        <v>4</v>
      </c>
      <c r="B2874" t="s">
        <v>5</v>
      </c>
      <c r="C2874" t="s">
        <v>2878</v>
      </c>
      <c r="D2874">
        <v>-750</v>
      </c>
    </row>
    <row r="2875" spans="1:4" x14ac:dyDescent="0.25">
      <c r="A2875" t="s">
        <v>4</v>
      </c>
      <c r="B2875" t="s">
        <v>5</v>
      </c>
      <c r="C2875" t="s">
        <v>2879</v>
      </c>
      <c r="D2875">
        <v>-750</v>
      </c>
    </row>
    <row r="2876" spans="1:4" x14ac:dyDescent="0.25">
      <c r="A2876" t="s">
        <v>4</v>
      </c>
      <c r="B2876" t="s">
        <v>5</v>
      </c>
      <c r="C2876" t="s">
        <v>2880</v>
      </c>
      <c r="D2876">
        <v>-750</v>
      </c>
    </row>
    <row r="2877" spans="1:4" x14ac:dyDescent="0.25">
      <c r="A2877" t="s">
        <v>4</v>
      </c>
      <c r="B2877" t="s">
        <v>5</v>
      </c>
      <c r="C2877" t="s">
        <v>2881</v>
      </c>
      <c r="D2877">
        <v>-750</v>
      </c>
    </row>
    <row r="2878" spans="1:4" x14ac:dyDescent="0.25">
      <c r="A2878" t="s">
        <v>4</v>
      </c>
      <c r="B2878" t="s">
        <v>5</v>
      </c>
      <c r="C2878" t="s">
        <v>2882</v>
      </c>
      <c r="D2878">
        <v>-750</v>
      </c>
    </row>
    <row r="2879" spans="1:4" x14ac:dyDescent="0.25">
      <c r="A2879" t="s">
        <v>4</v>
      </c>
      <c r="B2879" t="s">
        <v>5</v>
      </c>
      <c r="C2879" t="s">
        <v>2883</v>
      </c>
      <c r="D2879">
        <v>-750</v>
      </c>
    </row>
    <row r="2880" spans="1:4" x14ac:dyDescent="0.25">
      <c r="A2880" t="s">
        <v>4</v>
      </c>
      <c r="B2880" t="s">
        <v>5</v>
      </c>
      <c r="C2880" t="s">
        <v>2884</v>
      </c>
      <c r="D2880">
        <v>-750</v>
      </c>
    </row>
    <row r="2881" spans="1:4" x14ac:dyDescent="0.25">
      <c r="A2881" t="s">
        <v>4</v>
      </c>
      <c r="B2881" t="s">
        <v>5</v>
      </c>
      <c r="C2881" t="s">
        <v>2885</v>
      </c>
      <c r="D2881">
        <v>-750</v>
      </c>
    </row>
    <row r="2882" spans="1:4" x14ac:dyDescent="0.25">
      <c r="A2882" t="s">
        <v>4</v>
      </c>
      <c r="B2882" t="s">
        <v>5</v>
      </c>
      <c r="C2882" t="s">
        <v>2886</v>
      </c>
      <c r="D2882">
        <v>-750</v>
      </c>
    </row>
    <row r="2883" spans="1:4" x14ac:dyDescent="0.25">
      <c r="A2883" t="s">
        <v>4</v>
      </c>
      <c r="B2883" t="s">
        <v>5</v>
      </c>
      <c r="C2883" t="s">
        <v>2887</v>
      </c>
      <c r="D2883">
        <v>-750</v>
      </c>
    </row>
    <row r="2884" spans="1:4" x14ac:dyDescent="0.25">
      <c r="A2884" t="s">
        <v>4</v>
      </c>
      <c r="B2884" t="s">
        <v>5</v>
      </c>
      <c r="C2884" t="s">
        <v>2888</v>
      </c>
      <c r="D2884">
        <v>-750</v>
      </c>
    </row>
    <row r="2885" spans="1:4" x14ac:dyDescent="0.25">
      <c r="A2885" t="s">
        <v>4</v>
      </c>
      <c r="B2885" t="s">
        <v>5</v>
      </c>
      <c r="C2885" t="s">
        <v>2889</v>
      </c>
      <c r="D2885">
        <v>-750</v>
      </c>
    </row>
    <row r="2886" spans="1:4" x14ac:dyDescent="0.25">
      <c r="A2886" t="s">
        <v>4</v>
      </c>
      <c r="B2886" t="s">
        <v>5</v>
      </c>
      <c r="C2886" t="s">
        <v>2890</v>
      </c>
      <c r="D2886">
        <v>-750</v>
      </c>
    </row>
    <row r="2887" spans="1:4" x14ac:dyDescent="0.25">
      <c r="A2887" t="s">
        <v>4</v>
      </c>
      <c r="B2887" t="s">
        <v>5</v>
      </c>
      <c r="C2887" t="s">
        <v>2891</v>
      </c>
      <c r="D2887">
        <v>-750</v>
      </c>
    </row>
    <row r="2888" spans="1:4" x14ac:dyDescent="0.25">
      <c r="A2888" t="s">
        <v>4</v>
      </c>
      <c r="B2888" t="s">
        <v>5</v>
      </c>
      <c r="C2888" t="s">
        <v>2892</v>
      </c>
      <c r="D2888">
        <v>-750</v>
      </c>
    </row>
    <row r="2889" spans="1:4" x14ac:dyDescent="0.25">
      <c r="A2889" t="s">
        <v>4</v>
      </c>
      <c r="B2889" t="s">
        <v>5</v>
      </c>
      <c r="C2889" t="s">
        <v>2893</v>
      </c>
      <c r="D2889">
        <v>-750</v>
      </c>
    </row>
    <row r="2890" spans="1:4" x14ac:dyDescent="0.25">
      <c r="A2890" t="s">
        <v>4</v>
      </c>
      <c r="B2890" t="s">
        <v>5</v>
      </c>
      <c r="C2890" t="s">
        <v>2894</v>
      </c>
      <c r="D2890">
        <v>-750</v>
      </c>
    </row>
    <row r="2891" spans="1:4" x14ac:dyDescent="0.25">
      <c r="A2891" t="s">
        <v>4</v>
      </c>
      <c r="B2891" t="s">
        <v>5</v>
      </c>
      <c r="C2891" t="s">
        <v>2895</v>
      </c>
      <c r="D2891">
        <v>-750</v>
      </c>
    </row>
    <row r="2892" spans="1:4" x14ac:dyDescent="0.25">
      <c r="A2892" t="s">
        <v>4</v>
      </c>
      <c r="B2892" t="s">
        <v>5</v>
      </c>
      <c r="C2892" t="s">
        <v>2896</v>
      </c>
      <c r="D2892">
        <v>-750</v>
      </c>
    </row>
    <row r="2893" spans="1:4" x14ac:dyDescent="0.25">
      <c r="A2893" t="s">
        <v>4</v>
      </c>
      <c r="B2893" t="s">
        <v>5</v>
      </c>
      <c r="C2893" t="s">
        <v>2897</v>
      </c>
      <c r="D2893">
        <v>-750</v>
      </c>
    </row>
    <row r="2894" spans="1:4" x14ac:dyDescent="0.25">
      <c r="A2894" t="s">
        <v>4</v>
      </c>
      <c r="B2894" t="s">
        <v>5</v>
      </c>
      <c r="C2894" t="s">
        <v>2898</v>
      </c>
      <c r="D2894">
        <v>-750</v>
      </c>
    </row>
    <row r="2895" spans="1:4" x14ac:dyDescent="0.25">
      <c r="A2895" t="s">
        <v>4</v>
      </c>
      <c r="B2895" t="s">
        <v>5</v>
      </c>
      <c r="C2895" t="s">
        <v>2899</v>
      </c>
      <c r="D2895">
        <v>-750</v>
      </c>
    </row>
    <row r="2896" spans="1:4" x14ac:dyDescent="0.25">
      <c r="A2896" t="s">
        <v>4</v>
      </c>
      <c r="B2896" t="s">
        <v>5</v>
      </c>
      <c r="C2896" t="s">
        <v>2900</v>
      </c>
      <c r="D2896">
        <v>-750</v>
      </c>
    </row>
    <row r="2897" spans="1:4" x14ac:dyDescent="0.25">
      <c r="A2897" t="s">
        <v>4</v>
      </c>
      <c r="B2897" t="s">
        <v>5</v>
      </c>
      <c r="C2897" t="s">
        <v>2901</v>
      </c>
      <c r="D2897">
        <v>-750</v>
      </c>
    </row>
    <row r="2898" spans="1:4" x14ac:dyDescent="0.25">
      <c r="A2898" t="s">
        <v>4</v>
      </c>
      <c r="B2898" t="s">
        <v>5</v>
      </c>
      <c r="C2898" t="s">
        <v>2902</v>
      </c>
      <c r="D2898">
        <v>-750</v>
      </c>
    </row>
    <row r="2899" spans="1:4" x14ac:dyDescent="0.25">
      <c r="A2899" t="s">
        <v>4</v>
      </c>
      <c r="B2899" t="s">
        <v>5</v>
      </c>
      <c r="C2899" t="s">
        <v>2903</v>
      </c>
      <c r="D2899">
        <v>-750</v>
      </c>
    </row>
    <row r="2900" spans="1:4" x14ac:dyDescent="0.25">
      <c r="A2900" t="s">
        <v>4</v>
      </c>
      <c r="B2900" t="s">
        <v>5</v>
      </c>
      <c r="C2900" t="s">
        <v>2904</v>
      </c>
      <c r="D2900">
        <v>-750</v>
      </c>
    </row>
    <row r="2901" spans="1:4" x14ac:dyDescent="0.25">
      <c r="A2901" t="s">
        <v>4</v>
      </c>
      <c r="B2901" t="s">
        <v>5</v>
      </c>
      <c r="C2901" t="s">
        <v>2905</v>
      </c>
      <c r="D2901">
        <v>-750</v>
      </c>
    </row>
    <row r="2902" spans="1:4" x14ac:dyDescent="0.25">
      <c r="A2902" t="s">
        <v>4</v>
      </c>
      <c r="B2902" t="s">
        <v>5</v>
      </c>
      <c r="C2902" t="s">
        <v>2906</v>
      </c>
      <c r="D2902">
        <v>-750</v>
      </c>
    </row>
    <row r="2903" spans="1:4" x14ac:dyDescent="0.25">
      <c r="A2903" t="s">
        <v>4</v>
      </c>
      <c r="B2903" t="s">
        <v>5</v>
      </c>
      <c r="C2903" t="s">
        <v>2907</v>
      </c>
      <c r="D2903">
        <v>-750</v>
      </c>
    </row>
    <row r="2904" spans="1:4" x14ac:dyDescent="0.25">
      <c r="A2904" t="s">
        <v>4</v>
      </c>
      <c r="B2904" t="s">
        <v>5</v>
      </c>
      <c r="C2904" t="s">
        <v>2908</v>
      </c>
      <c r="D2904">
        <v>-750</v>
      </c>
    </row>
    <row r="2905" spans="1:4" x14ac:dyDescent="0.25">
      <c r="A2905" t="s">
        <v>4</v>
      </c>
      <c r="B2905" t="s">
        <v>5</v>
      </c>
      <c r="C2905" t="s">
        <v>2909</v>
      </c>
      <c r="D2905">
        <v>-750</v>
      </c>
    </row>
    <row r="2906" spans="1:4" x14ac:dyDescent="0.25">
      <c r="A2906" t="s">
        <v>4</v>
      </c>
      <c r="B2906" t="s">
        <v>5</v>
      </c>
      <c r="C2906" t="s">
        <v>2910</v>
      </c>
      <c r="D2906">
        <v>-750</v>
      </c>
    </row>
    <row r="2907" spans="1:4" x14ac:dyDescent="0.25">
      <c r="A2907" t="s">
        <v>4</v>
      </c>
      <c r="B2907" t="s">
        <v>5</v>
      </c>
      <c r="C2907" t="s">
        <v>2911</v>
      </c>
      <c r="D2907">
        <v>-750</v>
      </c>
    </row>
    <row r="2908" spans="1:4" x14ac:dyDescent="0.25">
      <c r="A2908" t="s">
        <v>4</v>
      </c>
      <c r="B2908" t="s">
        <v>5</v>
      </c>
      <c r="C2908" t="s">
        <v>2912</v>
      </c>
      <c r="D2908">
        <v>-750</v>
      </c>
    </row>
    <row r="2909" spans="1:4" x14ac:dyDescent="0.25">
      <c r="A2909" t="s">
        <v>4</v>
      </c>
      <c r="B2909" t="s">
        <v>5</v>
      </c>
      <c r="C2909" t="s">
        <v>2913</v>
      </c>
      <c r="D2909">
        <v>-750</v>
      </c>
    </row>
    <row r="2910" spans="1:4" x14ac:dyDescent="0.25">
      <c r="A2910" t="s">
        <v>4</v>
      </c>
      <c r="B2910" t="s">
        <v>5</v>
      </c>
      <c r="C2910" t="s">
        <v>2914</v>
      </c>
      <c r="D2910">
        <v>-750</v>
      </c>
    </row>
    <row r="2911" spans="1:4" x14ac:dyDescent="0.25">
      <c r="A2911" t="s">
        <v>4</v>
      </c>
      <c r="B2911" t="s">
        <v>5</v>
      </c>
      <c r="C2911" t="s">
        <v>2915</v>
      </c>
      <c r="D2911">
        <v>-750</v>
      </c>
    </row>
    <row r="2912" spans="1:4" x14ac:dyDescent="0.25">
      <c r="A2912" t="s">
        <v>4</v>
      </c>
      <c r="B2912" t="s">
        <v>5</v>
      </c>
      <c r="C2912" t="s">
        <v>2916</v>
      </c>
      <c r="D2912">
        <v>-750</v>
      </c>
    </row>
    <row r="2913" spans="1:4" x14ac:dyDescent="0.25">
      <c r="A2913" t="s">
        <v>4</v>
      </c>
      <c r="B2913" t="s">
        <v>5</v>
      </c>
      <c r="C2913" t="s">
        <v>2917</v>
      </c>
      <c r="D2913">
        <v>-750</v>
      </c>
    </row>
    <row r="2914" spans="1:4" x14ac:dyDescent="0.25">
      <c r="A2914" t="s">
        <v>4</v>
      </c>
      <c r="B2914" t="s">
        <v>5</v>
      </c>
      <c r="C2914" t="s">
        <v>2918</v>
      </c>
      <c r="D2914">
        <v>-750</v>
      </c>
    </row>
    <row r="2915" spans="1:4" x14ac:dyDescent="0.25">
      <c r="A2915" t="s">
        <v>4</v>
      </c>
      <c r="B2915" t="s">
        <v>5</v>
      </c>
      <c r="C2915" t="s">
        <v>2919</v>
      </c>
      <c r="D2915">
        <v>-750</v>
      </c>
    </row>
    <row r="2916" spans="1:4" x14ac:dyDescent="0.25">
      <c r="A2916" t="s">
        <v>4</v>
      </c>
      <c r="B2916" t="s">
        <v>5</v>
      </c>
      <c r="C2916" t="s">
        <v>2920</v>
      </c>
      <c r="D2916">
        <v>-750</v>
      </c>
    </row>
    <row r="2917" spans="1:4" x14ac:dyDescent="0.25">
      <c r="A2917" t="s">
        <v>4</v>
      </c>
      <c r="B2917" t="s">
        <v>5</v>
      </c>
      <c r="C2917" t="s">
        <v>2921</v>
      </c>
      <c r="D2917">
        <v>-750</v>
      </c>
    </row>
    <row r="2918" spans="1:4" x14ac:dyDescent="0.25">
      <c r="A2918" t="s">
        <v>4</v>
      </c>
      <c r="B2918" t="s">
        <v>5</v>
      </c>
      <c r="C2918" t="s">
        <v>2922</v>
      </c>
      <c r="D2918">
        <v>-750</v>
      </c>
    </row>
    <row r="2919" spans="1:4" x14ac:dyDescent="0.25">
      <c r="A2919" t="s">
        <v>4</v>
      </c>
      <c r="B2919" t="s">
        <v>5</v>
      </c>
      <c r="C2919" t="s">
        <v>2923</v>
      </c>
      <c r="D2919">
        <v>-750</v>
      </c>
    </row>
    <row r="2920" spans="1:4" x14ac:dyDescent="0.25">
      <c r="A2920" t="s">
        <v>4</v>
      </c>
      <c r="B2920" t="s">
        <v>5</v>
      </c>
      <c r="C2920" t="s">
        <v>2924</v>
      </c>
      <c r="D2920">
        <v>-750</v>
      </c>
    </row>
    <row r="2921" spans="1:4" x14ac:dyDescent="0.25">
      <c r="A2921" t="s">
        <v>4</v>
      </c>
      <c r="B2921" t="s">
        <v>5</v>
      </c>
      <c r="C2921" t="s">
        <v>2925</v>
      </c>
      <c r="D2921">
        <v>-750</v>
      </c>
    </row>
    <row r="2922" spans="1:4" x14ac:dyDescent="0.25">
      <c r="A2922" t="s">
        <v>4</v>
      </c>
      <c r="B2922" t="s">
        <v>5</v>
      </c>
      <c r="C2922" t="s">
        <v>2926</v>
      </c>
      <c r="D2922">
        <v>-750</v>
      </c>
    </row>
    <row r="2923" spans="1:4" x14ac:dyDescent="0.25">
      <c r="A2923" t="s">
        <v>4</v>
      </c>
      <c r="B2923" t="s">
        <v>5</v>
      </c>
      <c r="C2923" t="s">
        <v>2927</v>
      </c>
      <c r="D2923">
        <v>-750</v>
      </c>
    </row>
    <row r="2924" spans="1:4" x14ac:dyDescent="0.25">
      <c r="A2924" t="s">
        <v>4</v>
      </c>
      <c r="B2924" t="s">
        <v>5</v>
      </c>
      <c r="C2924" t="s">
        <v>2928</v>
      </c>
      <c r="D2924">
        <v>-750</v>
      </c>
    </row>
    <row r="2925" spans="1:4" x14ac:dyDescent="0.25">
      <c r="A2925" t="s">
        <v>4</v>
      </c>
      <c r="B2925" t="s">
        <v>5</v>
      </c>
      <c r="C2925" t="s">
        <v>2929</v>
      </c>
      <c r="D2925">
        <v>-750</v>
      </c>
    </row>
    <row r="2926" spans="1:4" x14ac:dyDescent="0.25">
      <c r="A2926" t="s">
        <v>4</v>
      </c>
      <c r="B2926" t="s">
        <v>5</v>
      </c>
      <c r="C2926" t="s">
        <v>2930</v>
      </c>
      <c r="D2926">
        <v>-750</v>
      </c>
    </row>
    <row r="2927" spans="1:4" x14ac:dyDescent="0.25">
      <c r="A2927" t="s">
        <v>4</v>
      </c>
      <c r="B2927" t="s">
        <v>5</v>
      </c>
      <c r="C2927" t="s">
        <v>2931</v>
      </c>
      <c r="D2927">
        <v>-750</v>
      </c>
    </row>
    <row r="2928" spans="1:4" x14ac:dyDescent="0.25">
      <c r="A2928" t="s">
        <v>4</v>
      </c>
      <c r="B2928" t="s">
        <v>5</v>
      </c>
      <c r="C2928" t="s">
        <v>2932</v>
      </c>
      <c r="D2928">
        <v>-750</v>
      </c>
    </row>
    <row r="2929" spans="1:4" x14ac:dyDescent="0.25">
      <c r="A2929" t="s">
        <v>4</v>
      </c>
      <c r="B2929" t="s">
        <v>5</v>
      </c>
      <c r="C2929" t="s">
        <v>2933</v>
      </c>
      <c r="D2929">
        <v>-750</v>
      </c>
    </row>
    <row r="2930" spans="1:4" x14ac:dyDescent="0.25">
      <c r="A2930" t="s">
        <v>4</v>
      </c>
      <c r="B2930" t="s">
        <v>5</v>
      </c>
      <c r="C2930" t="s">
        <v>2934</v>
      </c>
      <c r="D2930">
        <v>-750</v>
      </c>
    </row>
    <row r="2931" spans="1:4" x14ac:dyDescent="0.25">
      <c r="A2931" t="s">
        <v>4</v>
      </c>
      <c r="B2931" t="s">
        <v>5</v>
      </c>
      <c r="C2931" t="s">
        <v>2935</v>
      </c>
      <c r="D2931">
        <v>-750</v>
      </c>
    </row>
    <row r="2932" spans="1:4" x14ac:dyDescent="0.25">
      <c r="A2932" t="s">
        <v>4</v>
      </c>
      <c r="B2932" t="s">
        <v>5</v>
      </c>
      <c r="C2932" t="s">
        <v>2936</v>
      </c>
      <c r="D2932">
        <v>-750</v>
      </c>
    </row>
    <row r="2933" spans="1:4" x14ac:dyDescent="0.25">
      <c r="A2933" t="s">
        <v>4</v>
      </c>
      <c r="B2933" t="s">
        <v>5</v>
      </c>
      <c r="C2933" t="s">
        <v>2937</v>
      </c>
      <c r="D2933">
        <v>-750</v>
      </c>
    </row>
    <row r="2934" spans="1:4" x14ac:dyDescent="0.25">
      <c r="A2934" t="s">
        <v>4</v>
      </c>
      <c r="B2934" t="s">
        <v>5</v>
      </c>
      <c r="C2934" t="s">
        <v>2938</v>
      </c>
      <c r="D2934">
        <v>-750</v>
      </c>
    </row>
    <row r="2935" spans="1:4" x14ac:dyDescent="0.25">
      <c r="A2935" t="s">
        <v>4</v>
      </c>
      <c r="B2935" t="s">
        <v>5</v>
      </c>
      <c r="C2935" t="s">
        <v>2939</v>
      </c>
      <c r="D2935">
        <v>-750</v>
      </c>
    </row>
    <row r="2936" spans="1:4" x14ac:dyDescent="0.25">
      <c r="A2936" t="s">
        <v>4</v>
      </c>
      <c r="B2936" t="s">
        <v>5</v>
      </c>
      <c r="C2936" t="s">
        <v>2940</v>
      </c>
      <c r="D2936">
        <v>-750</v>
      </c>
    </row>
    <row r="2937" spans="1:4" x14ac:dyDescent="0.25">
      <c r="A2937" t="s">
        <v>4</v>
      </c>
      <c r="B2937" t="s">
        <v>5</v>
      </c>
      <c r="C2937" t="s">
        <v>2941</v>
      </c>
      <c r="D2937">
        <v>-750</v>
      </c>
    </row>
    <row r="2938" spans="1:4" x14ac:dyDescent="0.25">
      <c r="A2938" t="s">
        <v>4</v>
      </c>
      <c r="B2938" t="s">
        <v>5</v>
      </c>
      <c r="C2938" t="s">
        <v>2942</v>
      </c>
      <c r="D2938">
        <v>-750</v>
      </c>
    </row>
    <row r="2939" spans="1:4" x14ac:dyDescent="0.25">
      <c r="A2939" t="s">
        <v>4</v>
      </c>
      <c r="B2939" t="s">
        <v>5</v>
      </c>
      <c r="C2939" t="s">
        <v>2943</v>
      </c>
      <c r="D2939">
        <v>-750</v>
      </c>
    </row>
    <row r="2940" spans="1:4" x14ac:dyDescent="0.25">
      <c r="A2940" t="s">
        <v>4</v>
      </c>
      <c r="B2940" t="s">
        <v>5</v>
      </c>
      <c r="C2940" t="s">
        <v>2944</v>
      </c>
      <c r="D2940">
        <v>-750</v>
      </c>
    </row>
    <row r="2941" spans="1:4" x14ac:dyDescent="0.25">
      <c r="A2941" t="s">
        <v>4</v>
      </c>
      <c r="B2941" t="s">
        <v>5</v>
      </c>
      <c r="C2941" t="s">
        <v>2945</v>
      </c>
      <c r="D2941">
        <v>-750</v>
      </c>
    </row>
    <row r="2942" spans="1:4" x14ac:dyDescent="0.25">
      <c r="A2942" t="s">
        <v>4</v>
      </c>
      <c r="B2942" t="s">
        <v>5</v>
      </c>
      <c r="C2942" t="s">
        <v>2946</v>
      </c>
      <c r="D2942">
        <v>-750</v>
      </c>
    </row>
    <row r="2943" spans="1:4" x14ac:dyDescent="0.25">
      <c r="A2943" t="s">
        <v>4</v>
      </c>
      <c r="B2943" t="s">
        <v>5</v>
      </c>
      <c r="C2943" t="s">
        <v>2947</v>
      </c>
      <c r="D2943">
        <v>-750</v>
      </c>
    </row>
    <row r="2944" spans="1:4" x14ac:dyDescent="0.25">
      <c r="A2944" t="s">
        <v>4</v>
      </c>
      <c r="B2944" t="s">
        <v>5</v>
      </c>
      <c r="C2944" t="s">
        <v>2948</v>
      </c>
      <c r="D2944">
        <v>-750</v>
      </c>
    </row>
    <row r="2945" spans="1:4" x14ac:dyDescent="0.25">
      <c r="A2945" t="s">
        <v>4</v>
      </c>
      <c r="B2945" t="s">
        <v>5</v>
      </c>
      <c r="C2945" t="s">
        <v>2949</v>
      </c>
      <c r="D2945">
        <v>-750</v>
      </c>
    </row>
    <row r="2946" spans="1:4" x14ac:dyDescent="0.25">
      <c r="A2946" t="s">
        <v>4</v>
      </c>
      <c r="B2946" t="s">
        <v>5</v>
      </c>
      <c r="C2946" t="s">
        <v>2950</v>
      </c>
      <c r="D2946">
        <v>-750</v>
      </c>
    </row>
    <row r="2947" spans="1:4" x14ac:dyDescent="0.25">
      <c r="A2947" t="s">
        <v>4</v>
      </c>
      <c r="B2947" t="s">
        <v>5</v>
      </c>
      <c r="C2947" t="s">
        <v>2951</v>
      </c>
      <c r="D2947">
        <v>-750</v>
      </c>
    </row>
    <row r="2948" spans="1:4" x14ac:dyDescent="0.25">
      <c r="A2948" t="s">
        <v>4</v>
      </c>
      <c r="B2948" t="s">
        <v>5</v>
      </c>
      <c r="C2948" t="s">
        <v>2952</v>
      </c>
      <c r="D2948">
        <v>-750</v>
      </c>
    </row>
    <row r="2949" spans="1:4" x14ac:dyDescent="0.25">
      <c r="A2949" t="s">
        <v>4</v>
      </c>
      <c r="B2949" t="s">
        <v>5</v>
      </c>
      <c r="C2949" t="s">
        <v>2953</v>
      </c>
      <c r="D2949">
        <v>-750</v>
      </c>
    </row>
    <row r="2950" spans="1:4" x14ac:dyDescent="0.25">
      <c r="A2950" t="s">
        <v>4</v>
      </c>
      <c r="B2950" t="s">
        <v>5</v>
      </c>
      <c r="C2950" t="s">
        <v>2954</v>
      </c>
      <c r="D2950">
        <v>-750</v>
      </c>
    </row>
    <row r="2951" spans="1:4" x14ac:dyDescent="0.25">
      <c r="A2951" t="s">
        <v>4</v>
      </c>
      <c r="B2951" t="s">
        <v>5</v>
      </c>
      <c r="C2951" t="s">
        <v>2955</v>
      </c>
      <c r="D2951">
        <v>-750</v>
      </c>
    </row>
    <row r="2952" spans="1:4" x14ac:dyDescent="0.25">
      <c r="A2952" t="s">
        <v>4</v>
      </c>
      <c r="B2952" t="s">
        <v>5</v>
      </c>
      <c r="C2952" t="s">
        <v>2956</v>
      </c>
      <c r="D2952">
        <v>-750</v>
      </c>
    </row>
    <row r="2953" spans="1:4" x14ac:dyDescent="0.25">
      <c r="A2953" t="s">
        <v>4</v>
      </c>
      <c r="B2953" t="s">
        <v>5</v>
      </c>
      <c r="C2953" t="s">
        <v>2957</v>
      </c>
      <c r="D2953">
        <v>-750</v>
      </c>
    </row>
    <row r="2954" spans="1:4" x14ac:dyDescent="0.25">
      <c r="A2954" t="s">
        <v>4</v>
      </c>
      <c r="B2954" t="s">
        <v>5</v>
      </c>
      <c r="C2954" t="s">
        <v>2958</v>
      </c>
      <c r="D2954">
        <v>-750</v>
      </c>
    </row>
    <row r="2955" spans="1:4" x14ac:dyDescent="0.25">
      <c r="A2955" t="s">
        <v>4</v>
      </c>
      <c r="B2955" t="s">
        <v>5</v>
      </c>
      <c r="C2955" t="s">
        <v>2959</v>
      </c>
      <c r="D2955">
        <v>-750</v>
      </c>
    </row>
    <row r="2956" spans="1:4" x14ac:dyDescent="0.25">
      <c r="A2956" t="s">
        <v>4</v>
      </c>
      <c r="B2956" t="s">
        <v>5</v>
      </c>
      <c r="C2956" t="s">
        <v>2960</v>
      </c>
      <c r="D2956">
        <v>-750</v>
      </c>
    </row>
    <row r="2957" spans="1:4" x14ac:dyDescent="0.25">
      <c r="A2957" t="s">
        <v>4</v>
      </c>
      <c r="B2957" t="s">
        <v>5</v>
      </c>
      <c r="C2957" t="s">
        <v>2961</v>
      </c>
      <c r="D2957">
        <v>-750</v>
      </c>
    </row>
    <row r="2958" spans="1:4" x14ac:dyDescent="0.25">
      <c r="A2958" t="s">
        <v>4</v>
      </c>
      <c r="B2958" t="s">
        <v>5</v>
      </c>
      <c r="C2958" t="s">
        <v>2962</v>
      </c>
      <c r="D2958">
        <v>-750</v>
      </c>
    </row>
    <row r="2959" spans="1:4" x14ac:dyDescent="0.25">
      <c r="A2959" t="s">
        <v>4</v>
      </c>
      <c r="B2959" t="s">
        <v>5</v>
      </c>
      <c r="C2959" t="s">
        <v>2963</v>
      </c>
      <c r="D2959">
        <v>-750</v>
      </c>
    </row>
    <row r="2960" spans="1:4" x14ac:dyDescent="0.25">
      <c r="A2960" t="s">
        <v>4</v>
      </c>
      <c r="B2960" t="s">
        <v>5</v>
      </c>
      <c r="C2960" t="s">
        <v>2964</v>
      </c>
      <c r="D2960">
        <v>-750</v>
      </c>
    </row>
    <row r="2961" spans="1:4" x14ac:dyDescent="0.25">
      <c r="A2961" t="s">
        <v>4</v>
      </c>
      <c r="B2961" t="s">
        <v>5</v>
      </c>
      <c r="C2961" t="s">
        <v>2965</v>
      </c>
      <c r="D2961">
        <v>-750</v>
      </c>
    </row>
    <row r="2962" spans="1:4" x14ac:dyDescent="0.25">
      <c r="A2962" t="s">
        <v>4</v>
      </c>
      <c r="B2962" t="s">
        <v>5</v>
      </c>
      <c r="C2962" t="s">
        <v>2966</v>
      </c>
      <c r="D2962">
        <v>-750</v>
      </c>
    </row>
    <row r="2963" spans="1:4" x14ac:dyDescent="0.25">
      <c r="A2963" t="s">
        <v>4</v>
      </c>
      <c r="B2963" t="s">
        <v>5</v>
      </c>
      <c r="C2963" t="s">
        <v>2967</v>
      </c>
      <c r="D2963">
        <v>-750</v>
      </c>
    </row>
    <row r="2964" spans="1:4" x14ac:dyDescent="0.25">
      <c r="A2964" t="s">
        <v>4</v>
      </c>
      <c r="B2964" t="s">
        <v>5</v>
      </c>
      <c r="C2964" t="s">
        <v>2968</v>
      </c>
      <c r="D2964">
        <v>-750</v>
      </c>
    </row>
    <row r="2965" spans="1:4" x14ac:dyDescent="0.25">
      <c r="A2965" t="s">
        <v>4</v>
      </c>
      <c r="B2965" t="s">
        <v>5</v>
      </c>
      <c r="C2965" t="s">
        <v>2969</v>
      </c>
      <c r="D2965">
        <v>-750</v>
      </c>
    </row>
    <row r="2966" spans="1:4" x14ac:dyDescent="0.25">
      <c r="A2966" t="s">
        <v>4</v>
      </c>
      <c r="B2966" t="s">
        <v>5</v>
      </c>
      <c r="C2966" t="s">
        <v>2970</v>
      </c>
      <c r="D2966">
        <v>-750</v>
      </c>
    </row>
    <row r="2967" spans="1:4" x14ac:dyDescent="0.25">
      <c r="A2967" t="s">
        <v>4</v>
      </c>
      <c r="B2967" t="s">
        <v>5</v>
      </c>
      <c r="C2967" t="s">
        <v>2971</v>
      </c>
      <c r="D2967">
        <v>-750</v>
      </c>
    </row>
    <row r="2968" spans="1:4" x14ac:dyDescent="0.25">
      <c r="A2968" t="s">
        <v>4</v>
      </c>
      <c r="B2968" t="s">
        <v>5</v>
      </c>
      <c r="C2968" t="s">
        <v>2972</v>
      </c>
      <c r="D2968">
        <v>-750</v>
      </c>
    </row>
    <row r="2969" spans="1:4" x14ac:dyDescent="0.25">
      <c r="A2969" t="s">
        <v>4</v>
      </c>
      <c r="B2969" t="s">
        <v>5</v>
      </c>
      <c r="C2969" t="s">
        <v>2973</v>
      </c>
      <c r="D2969">
        <v>-750</v>
      </c>
    </row>
    <row r="2970" spans="1:4" x14ac:dyDescent="0.25">
      <c r="A2970" t="s">
        <v>4</v>
      </c>
      <c r="B2970" t="s">
        <v>5</v>
      </c>
      <c r="C2970" t="s">
        <v>2974</v>
      </c>
      <c r="D2970">
        <v>-750</v>
      </c>
    </row>
    <row r="2971" spans="1:4" x14ac:dyDescent="0.25">
      <c r="A2971" t="s">
        <v>4</v>
      </c>
      <c r="B2971" t="s">
        <v>5</v>
      </c>
      <c r="C2971" t="s">
        <v>2975</v>
      </c>
      <c r="D2971">
        <v>-750</v>
      </c>
    </row>
    <row r="2972" spans="1:4" x14ac:dyDescent="0.25">
      <c r="A2972" t="s">
        <v>4</v>
      </c>
      <c r="B2972" t="s">
        <v>5</v>
      </c>
      <c r="C2972" t="s">
        <v>2976</v>
      </c>
      <c r="D2972">
        <v>-750</v>
      </c>
    </row>
    <row r="2973" spans="1:4" x14ac:dyDescent="0.25">
      <c r="A2973" t="s">
        <v>4</v>
      </c>
      <c r="B2973" t="s">
        <v>5</v>
      </c>
      <c r="C2973" t="s">
        <v>2977</v>
      </c>
      <c r="D2973">
        <v>-750</v>
      </c>
    </row>
    <row r="2974" spans="1:4" x14ac:dyDescent="0.25">
      <c r="A2974" t="s">
        <v>4</v>
      </c>
      <c r="B2974" t="s">
        <v>5</v>
      </c>
      <c r="C2974" t="s">
        <v>2978</v>
      </c>
      <c r="D2974">
        <v>-750</v>
      </c>
    </row>
    <row r="2975" spans="1:4" x14ac:dyDescent="0.25">
      <c r="A2975" t="s">
        <v>4</v>
      </c>
      <c r="B2975" t="s">
        <v>5</v>
      </c>
      <c r="C2975" t="s">
        <v>2979</v>
      </c>
      <c r="D2975">
        <v>-750</v>
      </c>
    </row>
    <row r="2976" spans="1:4" x14ac:dyDescent="0.25">
      <c r="A2976" t="s">
        <v>4</v>
      </c>
      <c r="B2976" t="s">
        <v>5</v>
      </c>
      <c r="C2976" t="s">
        <v>2980</v>
      </c>
      <c r="D2976">
        <v>-750</v>
      </c>
    </row>
    <row r="2977" spans="1:4" x14ac:dyDescent="0.25">
      <c r="A2977" t="s">
        <v>4</v>
      </c>
      <c r="B2977" t="s">
        <v>5</v>
      </c>
      <c r="C2977" t="s">
        <v>2981</v>
      </c>
      <c r="D2977">
        <v>-750</v>
      </c>
    </row>
    <row r="2978" spans="1:4" x14ac:dyDescent="0.25">
      <c r="A2978" t="s">
        <v>4</v>
      </c>
      <c r="B2978" t="s">
        <v>5</v>
      </c>
      <c r="C2978" t="s">
        <v>2982</v>
      </c>
      <c r="D2978">
        <v>-750</v>
      </c>
    </row>
    <row r="2979" spans="1:4" x14ac:dyDescent="0.25">
      <c r="A2979" t="s">
        <v>4</v>
      </c>
      <c r="B2979" t="s">
        <v>5</v>
      </c>
      <c r="C2979" t="s">
        <v>2983</v>
      </c>
      <c r="D2979">
        <v>-750</v>
      </c>
    </row>
    <row r="2980" spans="1:4" x14ac:dyDescent="0.25">
      <c r="A2980" t="s">
        <v>4</v>
      </c>
      <c r="B2980" t="s">
        <v>5</v>
      </c>
      <c r="C2980" t="s">
        <v>2984</v>
      </c>
      <c r="D2980">
        <v>-750</v>
      </c>
    </row>
    <row r="2981" spans="1:4" x14ac:dyDescent="0.25">
      <c r="A2981" t="s">
        <v>4</v>
      </c>
      <c r="B2981" t="s">
        <v>5</v>
      </c>
      <c r="C2981" t="s">
        <v>2985</v>
      </c>
      <c r="D2981">
        <v>-750</v>
      </c>
    </row>
    <row r="2982" spans="1:4" x14ac:dyDescent="0.25">
      <c r="A2982" t="s">
        <v>4</v>
      </c>
      <c r="B2982" t="s">
        <v>5</v>
      </c>
      <c r="C2982" t="s">
        <v>2986</v>
      </c>
      <c r="D2982">
        <v>-750</v>
      </c>
    </row>
    <row r="2983" spans="1:4" x14ac:dyDescent="0.25">
      <c r="A2983" t="s">
        <v>4</v>
      </c>
      <c r="B2983" t="s">
        <v>5</v>
      </c>
      <c r="C2983" t="s">
        <v>2987</v>
      </c>
      <c r="D2983">
        <v>-750</v>
      </c>
    </row>
    <row r="2984" spans="1:4" x14ac:dyDescent="0.25">
      <c r="A2984" t="s">
        <v>4</v>
      </c>
      <c r="B2984" t="s">
        <v>5</v>
      </c>
      <c r="C2984" t="s">
        <v>2988</v>
      </c>
      <c r="D2984">
        <v>-750</v>
      </c>
    </row>
    <row r="2985" spans="1:4" x14ac:dyDescent="0.25">
      <c r="A2985" t="s">
        <v>4</v>
      </c>
      <c r="B2985" t="s">
        <v>5</v>
      </c>
      <c r="C2985" t="s">
        <v>2989</v>
      </c>
      <c r="D2985">
        <v>-750</v>
      </c>
    </row>
    <row r="2986" spans="1:4" x14ac:dyDescent="0.25">
      <c r="A2986" t="s">
        <v>4</v>
      </c>
      <c r="B2986" t="s">
        <v>5</v>
      </c>
      <c r="C2986" t="s">
        <v>2990</v>
      </c>
      <c r="D2986">
        <v>-750</v>
      </c>
    </row>
    <row r="2987" spans="1:4" x14ac:dyDescent="0.25">
      <c r="A2987" t="s">
        <v>4</v>
      </c>
      <c r="B2987" t="s">
        <v>5</v>
      </c>
      <c r="C2987" t="s">
        <v>2991</v>
      </c>
      <c r="D2987">
        <v>-750</v>
      </c>
    </row>
    <row r="2988" spans="1:4" x14ac:dyDescent="0.25">
      <c r="A2988" t="s">
        <v>4</v>
      </c>
      <c r="B2988" t="s">
        <v>5</v>
      </c>
      <c r="C2988" t="s">
        <v>2992</v>
      </c>
      <c r="D2988">
        <v>-750</v>
      </c>
    </row>
    <row r="2989" spans="1:4" x14ac:dyDescent="0.25">
      <c r="A2989" t="s">
        <v>4</v>
      </c>
      <c r="B2989" t="s">
        <v>5</v>
      </c>
      <c r="C2989" t="s">
        <v>2993</v>
      </c>
      <c r="D2989">
        <v>-750</v>
      </c>
    </row>
    <row r="2990" spans="1:4" x14ac:dyDescent="0.25">
      <c r="A2990" t="s">
        <v>4</v>
      </c>
      <c r="B2990" t="s">
        <v>5</v>
      </c>
      <c r="C2990" t="s">
        <v>2994</v>
      </c>
      <c r="D2990">
        <v>-750</v>
      </c>
    </row>
    <row r="2991" spans="1:4" x14ac:dyDescent="0.25">
      <c r="A2991" t="s">
        <v>4</v>
      </c>
      <c r="B2991" t="s">
        <v>5</v>
      </c>
      <c r="C2991" t="s">
        <v>2995</v>
      </c>
      <c r="D2991">
        <v>-750</v>
      </c>
    </row>
    <row r="2992" spans="1:4" x14ac:dyDescent="0.25">
      <c r="A2992" t="s">
        <v>4</v>
      </c>
      <c r="B2992" t="s">
        <v>5</v>
      </c>
      <c r="C2992" t="s">
        <v>2996</v>
      </c>
      <c r="D2992">
        <v>-750</v>
      </c>
    </row>
    <row r="2993" spans="1:4" x14ac:dyDescent="0.25">
      <c r="A2993" t="s">
        <v>4</v>
      </c>
      <c r="B2993" t="s">
        <v>5</v>
      </c>
      <c r="C2993" t="s">
        <v>2997</v>
      </c>
      <c r="D2993">
        <v>-750</v>
      </c>
    </row>
    <row r="2994" spans="1:4" x14ac:dyDescent="0.25">
      <c r="A2994" t="s">
        <v>4</v>
      </c>
      <c r="B2994" t="s">
        <v>5</v>
      </c>
      <c r="C2994" t="s">
        <v>2998</v>
      </c>
      <c r="D2994">
        <v>-750</v>
      </c>
    </row>
    <row r="2995" spans="1:4" x14ac:dyDescent="0.25">
      <c r="A2995" t="s">
        <v>4</v>
      </c>
      <c r="B2995" t="s">
        <v>5</v>
      </c>
      <c r="C2995" t="s">
        <v>2999</v>
      </c>
      <c r="D2995">
        <v>-750</v>
      </c>
    </row>
    <row r="2996" spans="1:4" x14ac:dyDescent="0.25">
      <c r="A2996" t="s">
        <v>4</v>
      </c>
      <c r="B2996" t="s">
        <v>5</v>
      </c>
      <c r="C2996" t="s">
        <v>3000</v>
      </c>
      <c r="D2996">
        <v>-750</v>
      </c>
    </row>
    <row r="2997" spans="1:4" x14ac:dyDescent="0.25">
      <c r="A2997" t="s">
        <v>4</v>
      </c>
      <c r="B2997" t="s">
        <v>5</v>
      </c>
      <c r="C2997" t="s">
        <v>3001</v>
      </c>
      <c r="D2997">
        <v>-750</v>
      </c>
    </row>
    <row r="2998" spans="1:4" x14ac:dyDescent="0.25">
      <c r="A2998" t="s">
        <v>4</v>
      </c>
      <c r="B2998" t="s">
        <v>5</v>
      </c>
      <c r="C2998" t="s">
        <v>3002</v>
      </c>
      <c r="D2998">
        <v>-750</v>
      </c>
    </row>
    <row r="2999" spans="1:4" x14ac:dyDescent="0.25">
      <c r="A2999" t="s">
        <v>4</v>
      </c>
      <c r="B2999" t="s">
        <v>5</v>
      </c>
      <c r="C2999" t="s">
        <v>3003</v>
      </c>
      <c r="D2999">
        <v>-750</v>
      </c>
    </row>
    <row r="3000" spans="1:4" x14ac:dyDescent="0.25">
      <c r="A3000" t="s">
        <v>4</v>
      </c>
      <c r="B3000" t="s">
        <v>5</v>
      </c>
      <c r="C3000" t="s">
        <v>3004</v>
      </c>
      <c r="D3000">
        <v>-750</v>
      </c>
    </row>
    <row r="3001" spans="1:4" x14ac:dyDescent="0.25">
      <c r="A3001" t="s">
        <v>4</v>
      </c>
      <c r="B3001" t="s">
        <v>5</v>
      </c>
      <c r="C3001" t="s">
        <v>3005</v>
      </c>
      <c r="D3001">
        <v>-750</v>
      </c>
    </row>
    <row r="3002" spans="1:4" x14ac:dyDescent="0.25">
      <c r="A3002" t="s">
        <v>4</v>
      </c>
      <c r="B3002" t="s">
        <v>5</v>
      </c>
      <c r="C3002" t="s">
        <v>3006</v>
      </c>
      <c r="D3002">
        <v>-750</v>
      </c>
    </row>
    <row r="3003" spans="1:4" x14ac:dyDescent="0.25">
      <c r="A3003" t="s">
        <v>4</v>
      </c>
      <c r="B3003" t="s">
        <v>5</v>
      </c>
      <c r="C3003" t="s">
        <v>3007</v>
      </c>
      <c r="D3003">
        <v>-750</v>
      </c>
    </row>
    <row r="3004" spans="1:4" x14ac:dyDescent="0.25">
      <c r="A3004" t="s">
        <v>4</v>
      </c>
      <c r="B3004" t="s">
        <v>5</v>
      </c>
      <c r="C3004" t="s">
        <v>3008</v>
      </c>
      <c r="D3004">
        <v>-750</v>
      </c>
    </row>
    <row r="3005" spans="1:4" x14ac:dyDescent="0.25">
      <c r="A3005" t="s">
        <v>4</v>
      </c>
      <c r="B3005" t="s">
        <v>5</v>
      </c>
      <c r="C3005" t="s">
        <v>3009</v>
      </c>
      <c r="D3005">
        <v>-750</v>
      </c>
    </row>
    <row r="3006" spans="1:4" x14ac:dyDescent="0.25">
      <c r="A3006" t="s">
        <v>4</v>
      </c>
      <c r="B3006" t="s">
        <v>5</v>
      </c>
      <c r="C3006" t="s">
        <v>3010</v>
      </c>
      <c r="D3006">
        <v>-750</v>
      </c>
    </row>
    <row r="3007" spans="1:4" x14ac:dyDescent="0.25">
      <c r="A3007" t="s">
        <v>4</v>
      </c>
      <c r="B3007" t="s">
        <v>5</v>
      </c>
      <c r="C3007" t="s">
        <v>3011</v>
      </c>
      <c r="D3007">
        <v>-750</v>
      </c>
    </row>
    <row r="3008" spans="1:4" x14ac:dyDescent="0.25">
      <c r="A3008" t="s">
        <v>4</v>
      </c>
      <c r="B3008" t="s">
        <v>5</v>
      </c>
      <c r="C3008" t="s">
        <v>3012</v>
      </c>
      <c r="D3008">
        <v>-750</v>
      </c>
    </row>
    <row r="3009" spans="1:4" x14ac:dyDescent="0.25">
      <c r="A3009" t="s">
        <v>4</v>
      </c>
      <c r="B3009" t="s">
        <v>5</v>
      </c>
      <c r="C3009" t="s">
        <v>3013</v>
      </c>
      <c r="D3009">
        <v>-750</v>
      </c>
    </row>
    <row r="3010" spans="1:4" x14ac:dyDescent="0.25">
      <c r="A3010" t="s">
        <v>4</v>
      </c>
      <c r="B3010" t="s">
        <v>5</v>
      </c>
      <c r="C3010" t="s">
        <v>3014</v>
      </c>
      <c r="D3010">
        <v>-750</v>
      </c>
    </row>
    <row r="3011" spans="1:4" x14ac:dyDescent="0.25">
      <c r="A3011" t="s">
        <v>4</v>
      </c>
      <c r="B3011" t="s">
        <v>5</v>
      </c>
      <c r="C3011" t="s">
        <v>3015</v>
      </c>
      <c r="D3011">
        <v>-750</v>
      </c>
    </row>
    <row r="3012" spans="1:4" x14ac:dyDescent="0.25">
      <c r="A3012" t="s">
        <v>4</v>
      </c>
      <c r="B3012" t="s">
        <v>5</v>
      </c>
      <c r="C3012" t="s">
        <v>3016</v>
      </c>
      <c r="D3012">
        <v>-750</v>
      </c>
    </row>
    <row r="3013" spans="1:4" x14ac:dyDescent="0.25">
      <c r="A3013" t="s">
        <v>4</v>
      </c>
      <c r="B3013" t="s">
        <v>5</v>
      </c>
      <c r="C3013" t="s">
        <v>3017</v>
      </c>
      <c r="D3013">
        <v>-750</v>
      </c>
    </row>
    <row r="3014" spans="1:4" x14ac:dyDescent="0.25">
      <c r="A3014" t="s">
        <v>4</v>
      </c>
      <c r="B3014" t="s">
        <v>5</v>
      </c>
      <c r="C3014" t="s">
        <v>3018</v>
      </c>
      <c r="D3014">
        <v>-750</v>
      </c>
    </row>
    <row r="3015" spans="1:4" x14ac:dyDescent="0.25">
      <c r="A3015" t="s">
        <v>4</v>
      </c>
      <c r="B3015" t="s">
        <v>5</v>
      </c>
      <c r="C3015" t="s">
        <v>3019</v>
      </c>
      <c r="D3015">
        <v>-750</v>
      </c>
    </row>
    <row r="3016" spans="1:4" x14ac:dyDescent="0.25">
      <c r="A3016" t="s">
        <v>4</v>
      </c>
      <c r="B3016" t="s">
        <v>5</v>
      </c>
      <c r="C3016" t="s">
        <v>3020</v>
      </c>
      <c r="D3016">
        <v>-750</v>
      </c>
    </row>
    <row r="3017" spans="1:4" x14ac:dyDescent="0.25">
      <c r="A3017" t="s">
        <v>4</v>
      </c>
      <c r="B3017" t="s">
        <v>5</v>
      </c>
      <c r="C3017" t="s">
        <v>3021</v>
      </c>
      <c r="D3017">
        <v>-750</v>
      </c>
    </row>
    <row r="3018" spans="1:4" x14ac:dyDescent="0.25">
      <c r="A3018" t="s">
        <v>4</v>
      </c>
      <c r="B3018" t="s">
        <v>5</v>
      </c>
      <c r="C3018" t="s">
        <v>3022</v>
      </c>
      <c r="D3018">
        <v>-750</v>
      </c>
    </row>
    <row r="3019" spans="1:4" x14ac:dyDescent="0.25">
      <c r="A3019" t="s">
        <v>4</v>
      </c>
      <c r="B3019" t="s">
        <v>5</v>
      </c>
      <c r="C3019" t="s">
        <v>3023</v>
      </c>
      <c r="D3019">
        <v>-750</v>
      </c>
    </row>
    <row r="3020" spans="1:4" x14ac:dyDescent="0.25">
      <c r="A3020" t="s">
        <v>4</v>
      </c>
      <c r="B3020" t="s">
        <v>5</v>
      </c>
      <c r="C3020" t="s">
        <v>3024</v>
      </c>
      <c r="D3020">
        <v>-750</v>
      </c>
    </row>
    <row r="3021" spans="1:4" x14ac:dyDescent="0.25">
      <c r="A3021" t="s">
        <v>4</v>
      </c>
      <c r="B3021" t="s">
        <v>5</v>
      </c>
      <c r="C3021" t="s">
        <v>3025</v>
      </c>
      <c r="D3021">
        <v>-750</v>
      </c>
    </row>
    <row r="3022" spans="1:4" x14ac:dyDescent="0.25">
      <c r="A3022" t="s">
        <v>4</v>
      </c>
      <c r="B3022" t="s">
        <v>5</v>
      </c>
      <c r="C3022" t="s">
        <v>3026</v>
      </c>
      <c r="D3022">
        <v>-750</v>
      </c>
    </row>
    <row r="3023" spans="1:4" x14ac:dyDescent="0.25">
      <c r="A3023" t="s">
        <v>4</v>
      </c>
      <c r="B3023" t="s">
        <v>5</v>
      </c>
      <c r="C3023" t="s">
        <v>3027</v>
      </c>
      <c r="D3023">
        <v>-750</v>
      </c>
    </row>
    <row r="3024" spans="1:4" x14ac:dyDescent="0.25">
      <c r="A3024" t="s">
        <v>4</v>
      </c>
      <c r="B3024" t="s">
        <v>5</v>
      </c>
      <c r="C3024" t="s">
        <v>3028</v>
      </c>
      <c r="D3024">
        <v>-750</v>
      </c>
    </row>
    <row r="3025" spans="1:4" x14ac:dyDescent="0.25">
      <c r="A3025" t="s">
        <v>4</v>
      </c>
      <c r="B3025" t="s">
        <v>5</v>
      </c>
      <c r="C3025" t="s">
        <v>3029</v>
      </c>
      <c r="D3025">
        <v>-750</v>
      </c>
    </row>
    <row r="3026" spans="1:4" x14ac:dyDescent="0.25">
      <c r="A3026" t="s">
        <v>4</v>
      </c>
      <c r="B3026" t="s">
        <v>5</v>
      </c>
      <c r="C3026" t="s">
        <v>3030</v>
      </c>
      <c r="D3026">
        <v>-1130</v>
      </c>
    </row>
    <row r="3027" spans="1:4" x14ac:dyDescent="0.25">
      <c r="A3027" t="s">
        <v>4</v>
      </c>
      <c r="B3027" t="s">
        <v>5</v>
      </c>
      <c r="C3027" t="s">
        <v>3031</v>
      </c>
      <c r="D3027">
        <v>-750</v>
      </c>
    </row>
    <row r="3028" spans="1:4" x14ac:dyDescent="0.25">
      <c r="A3028" t="s">
        <v>4</v>
      </c>
      <c r="B3028" t="s">
        <v>5</v>
      </c>
      <c r="C3028" t="s">
        <v>3032</v>
      </c>
      <c r="D3028">
        <v>-750</v>
      </c>
    </row>
    <row r="3029" spans="1:4" x14ac:dyDescent="0.25">
      <c r="A3029" t="s">
        <v>4</v>
      </c>
      <c r="B3029" t="s">
        <v>5</v>
      </c>
      <c r="C3029" t="s">
        <v>3033</v>
      </c>
      <c r="D3029">
        <v>-750</v>
      </c>
    </row>
    <row r="3030" spans="1:4" x14ac:dyDescent="0.25">
      <c r="A3030" t="s">
        <v>4</v>
      </c>
      <c r="B3030" t="s">
        <v>5</v>
      </c>
      <c r="C3030" t="s">
        <v>3034</v>
      </c>
      <c r="D3030">
        <v>-750</v>
      </c>
    </row>
    <row r="3031" spans="1:4" x14ac:dyDescent="0.25">
      <c r="A3031" t="s">
        <v>4</v>
      </c>
      <c r="B3031" t="s">
        <v>5</v>
      </c>
      <c r="C3031" t="s">
        <v>3035</v>
      </c>
      <c r="D3031">
        <v>-750</v>
      </c>
    </row>
    <row r="3032" spans="1:4" x14ac:dyDescent="0.25">
      <c r="A3032" t="s">
        <v>4</v>
      </c>
      <c r="B3032" t="s">
        <v>5</v>
      </c>
      <c r="C3032" t="s">
        <v>3036</v>
      </c>
      <c r="D3032">
        <v>-750</v>
      </c>
    </row>
    <row r="3033" spans="1:4" x14ac:dyDescent="0.25">
      <c r="A3033" t="s">
        <v>4</v>
      </c>
      <c r="B3033" t="s">
        <v>5</v>
      </c>
      <c r="C3033" t="s">
        <v>3037</v>
      </c>
      <c r="D3033">
        <v>-750</v>
      </c>
    </row>
    <row r="3034" spans="1:4" x14ac:dyDescent="0.25">
      <c r="A3034" t="s">
        <v>4</v>
      </c>
      <c r="B3034" t="s">
        <v>5</v>
      </c>
      <c r="C3034" t="s">
        <v>3038</v>
      </c>
      <c r="D3034">
        <v>-750</v>
      </c>
    </row>
    <row r="3035" spans="1:4" x14ac:dyDescent="0.25">
      <c r="A3035" t="s">
        <v>4</v>
      </c>
      <c r="B3035" t="s">
        <v>5</v>
      </c>
      <c r="C3035" t="s">
        <v>3039</v>
      </c>
      <c r="D3035">
        <v>-750</v>
      </c>
    </row>
    <row r="3036" spans="1:4" x14ac:dyDescent="0.25">
      <c r="A3036" t="s">
        <v>4</v>
      </c>
      <c r="B3036" t="s">
        <v>5</v>
      </c>
      <c r="C3036" t="s">
        <v>3040</v>
      </c>
      <c r="D3036">
        <v>-750</v>
      </c>
    </row>
    <row r="3037" spans="1:4" x14ac:dyDescent="0.25">
      <c r="A3037" t="s">
        <v>4</v>
      </c>
      <c r="B3037" t="s">
        <v>5</v>
      </c>
      <c r="C3037" t="s">
        <v>3041</v>
      </c>
      <c r="D3037">
        <v>-1500</v>
      </c>
    </row>
    <row r="3038" spans="1:4" x14ac:dyDescent="0.25">
      <c r="A3038" t="s">
        <v>4</v>
      </c>
      <c r="B3038" t="s">
        <v>5</v>
      </c>
      <c r="C3038" t="s">
        <v>3042</v>
      </c>
      <c r="D3038">
        <v>-750</v>
      </c>
    </row>
    <row r="3039" spans="1:4" x14ac:dyDescent="0.25">
      <c r="A3039" t="s">
        <v>4</v>
      </c>
      <c r="B3039" t="s">
        <v>5</v>
      </c>
      <c r="C3039" t="s">
        <v>3043</v>
      </c>
      <c r="D3039">
        <v>-750</v>
      </c>
    </row>
    <row r="3040" spans="1:4" x14ac:dyDescent="0.25">
      <c r="A3040" t="s">
        <v>4</v>
      </c>
      <c r="B3040" t="s">
        <v>5</v>
      </c>
      <c r="C3040" t="s">
        <v>3044</v>
      </c>
      <c r="D3040">
        <v>-750</v>
      </c>
    </row>
    <row r="3041" spans="1:4" x14ac:dyDescent="0.25">
      <c r="A3041" t="s">
        <v>4</v>
      </c>
      <c r="B3041" t="s">
        <v>5</v>
      </c>
      <c r="C3041" t="s">
        <v>3045</v>
      </c>
      <c r="D3041">
        <v>-750</v>
      </c>
    </row>
    <row r="3042" spans="1:4" x14ac:dyDescent="0.25">
      <c r="A3042" t="s">
        <v>4</v>
      </c>
      <c r="B3042" t="s">
        <v>5</v>
      </c>
      <c r="C3042" t="s">
        <v>3046</v>
      </c>
      <c r="D3042">
        <v>-750</v>
      </c>
    </row>
    <row r="3043" spans="1:4" x14ac:dyDescent="0.25">
      <c r="A3043" t="s">
        <v>4</v>
      </c>
      <c r="B3043" t="s">
        <v>5</v>
      </c>
      <c r="C3043" t="s">
        <v>3047</v>
      </c>
      <c r="D3043">
        <v>-750</v>
      </c>
    </row>
    <row r="3044" spans="1:4" x14ac:dyDescent="0.25">
      <c r="A3044" t="s">
        <v>4</v>
      </c>
      <c r="B3044" t="s">
        <v>5</v>
      </c>
      <c r="C3044" t="s">
        <v>3048</v>
      </c>
      <c r="D3044">
        <v>-750</v>
      </c>
    </row>
    <row r="3045" spans="1:4" x14ac:dyDescent="0.25">
      <c r="A3045" t="s">
        <v>4</v>
      </c>
      <c r="B3045" t="s">
        <v>5</v>
      </c>
      <c r="C3045" t="s">
        <v>3049</v>
      </c>
      <c r="D3045">
        <v>-750</v>
      </c>
    </row>
    <row r="3046" spans="1:4" x14ac:dyDescent="0.25">
      <c r="A3046" t="s">
        <v>4</v>
      </c>
      <c r="B3046" t="s">
        <v>5</v>
      </c>
      <c r="C3046" t="s">
        <v>3050</v>
      </c>
      <c r="D3046">
        <v>-750</v>
      </c>
    </row>
    <row r="3047" spans="1:4" x14ac:dyDescent="0.25">
      <c r="A3047" t="s">
        <v>4</v>
      </c>
      <c r="B3047" t="s">
        <v>5</v>
      </c>
      <c r="C3047" t="s">
        <v>3051</v>
      </c>
      <c r="D3047">
        <v>-750</v>
      </c>
    </row>
    <row r="3048" spans="1:4" x14ac:dyDescent="0.25">
      <c r="A3048" t="s">
        <v>4</v>
      </c>
      <c r="B3048" t="s">
        <v>5</v>
      </c>
      <c r="C3048" t="s">
        <v>3052</v>
      </c>
      <c r="D3048">
        <v>-750</v>
      </c>
    </row>
    <row r="3049" spans="1:4" x14ac:dyDescent="0.25">
      <c r="A3049" t="s">
        <v>4</v>
      </c>
      <c r="B3049" t="s">
        <v>5</v>
      </c>
      <c r="C3049" t="s">
        <v>3053</v>
      </c>
      <c r="D3049">
        <v>-750</v>
      </c>
    </row>
    <row r="3050" spans="1:4" x14ac:dyDescent="0.25">
      <c r="A3050" t="s">
        <v>4</v>
      </c>
      <c r="B3050" t="s">
        <v>5</v>
      </c>
      <c r="C3050" t="s">
        <v>3054</v>
      </c>
      <c r="D3050">
        <v>-750</v>
      </c>
    </row>
    <row r="3051" spans="1:4" x14ac:dyDescent="0.25">
      <c r="A3051" t="s">
        <v>4</v>
      </c>
      <c r="B3051" t="s">
        <v>5</v>
      </c>
      <c r="C3051" t="s">
        <v>3055</v>
      </c>
      <c r="D3051">
        <v>-750</v>
      </c>
    </row>
    <row r="3052" spans="1:4" x14ac:dyDescent="0.25">
      <c r="A3052" t="s">
        <v>4</v>
      </c>
      <c r="B3052" t="s">
        <v>5</v>
      </c>
      <c r="C3052" t="s">
        <v>3056</v>
      </c>
      <c r="D3052">
        <v>-750</v>
      </c>
    </row>
    <row r="3053" spans="1:4" x14ac:dyDescent="0.25">
      <c r="A3053" t="s">
        <v>4</v>
      </c>
      <c r="B3053" t="s">
        <v>5</v>
      </c>
      <c r="C3053" t="s">
        <v>3057</v>
      </c>
      <c r="D3053">
        <v>-750</v>
      </c>
    </row>
    <row r="3054" spans="1:4" x14ac:dyDescent="0.25">
      <c r="A3054" t="s">
        <v>4</v>
      </c>
      <c r="B3054" t="s">
        <v>5</v>
      </c>
      <c r="C3054" t="s">
        <v>3058</v>
      </c>
      <c r="D3054">
        <v>-750</v>
      </c>
    </row>
    <row r="3055" spans="1:4" x14ac:dyDescent="0.25">
      <c r="A3055" t="s">
        <v>4</v>
      </c>
      <c r="B3055" t="s">
        <v>5</v>
      </c>
      <c r="C3055" t="s">
        <v>3059</v>
      </c>
      <c r="D3055">
        <v>-750</v>
      </c>
    </row>
    <row r="3056" spans="1:4" x14ac:dyDescent="0.25">
      <c r="A3056" t="s">
        <v>4</v>
      </c>
      <c r="B3056" t="s">
        <v>5</v>
      </c>
      <c r="C3056" t="s">
        <v>3060</v>
      </c>
      <c r="D3056">
        <v>-750</v>
      </c>
    </row>
    <row r="3057" spans="1:4" x14ac:dyDescent="0.25">
      <c r="A3057" t="s">
        <v>4</v>
      </c>
      <c r="B3057" t="s">
        <v>5</v>
      </c>
      <c r="C3057" t="s">
        <v>3061</v>
      </c>
      <c r="D3057">
        <v>-750</v>
      </c>
    </row>
    <row r="3058" spans="1:4" x14ac:dyDescent="0.25">
      <c r="A3058" t="s">
        <v>4</v>
      </c>
      <c r="B3058" t="s">
        <v>5</v>
      </c>
      <c r="C3058" t="s">
        <v>3062</v>
      </c>
      <c r="D3058">
        <v>-750</v>
      </c>
    </row>
    <row r="3059" spans="1:4" x14ac:dyDescent="0.25">
      <c r="A3059" t="s">
        <v>4</v>
      </c>
      <c r="B3059" t="s">
        <v>5</v>
      </c>
      <c r="C3059" t="s">
        <v>3063</v>
      </c>
      <c r="D3059">
        <v>-750</v>
      </c>
    </row>
    <row r="3060" spans="1:4" x14ac:dyDescent="0.25">
      <c r="A3060" t="s">
        <v>4</v>
      </c>
      <c r="B3060" t="s">
        <v>5</v>
      </c>
      <c r="C3060" t="s">
        <v>3064</v>
      </c>
      <c r="D3060">
        <v>-750</v>
      </c>
    </row>
    <row r="3061" spans="1:4" x14ac:dyDescent="0.25">
      <c r="A3061" t="s">
        <v>4</v>
      </c>
      <c r="B3061" t="s">
        <v>5</v>
      </c>
      <c r="C3061" t="s">
        <v>3065</v>
      </c>
      <c r="D3061">
        <v>-1500</v>
      </c>
    </row>
    <row r="3062" spans="1:4" x14ac:dyDescent="0.25">
      <c r="A3062" t="s">
        <v>4</v>
      </c>
      <c r="B3062" t="s">
        <v>5</v>
      </c>
      <c r="C3062" t="s">
        <v>3066</v>
      </c>
      <c r="D3062">
        <v>-750</v>
      </c>
    </row>
    <row r="3063" spans="1:4" x14ac:dyDescent="0.25">
      <c r="A3063" t="s">
        <v>4</v>
      </c>
      <c r="B3063" t="s">
        <v>5</v>
      </c>
      <c r="C3063" t="s">
        <v>3067</v>
      </c>
      <c r="D3063">
        <v>-750</v>
      </c>
    </row>
    <row r="3064" spans="1:4" x14ac:dyDescent="0.25">
      <c r="A3064" t="s">
        <v>4</v>
      </c>
      <c r="B3064" t="s">
        <v>5</v>
      </c>
      <c r="C3064" t="s">
        <v>3068</v>
      </c>
      <c r="D3064">
        <v>-750</v>
      </c>
    </row>
    <row r="3065" spans="1:4" x14ac:dyDescent="0.25">
      <c r="A3065" t="s">
        <v>4</v>
      </c>
      <c r="B3065" t="s">
        <v>5</v>
      </c>
      <c r="C3065" t="s">
        <v>3069</v>
      </c>
      <c r="D3065">
        <v>-750</v>
      </c>
    </row>
    <row r="3066" spans="1:4" x14ac:dyDescent="0.25">
      <c r="A3066" t="s">
        <v>4</v>
      </c>
      <c r="B3066" t="s">
        <v>5</v>
      </c>
      <c r="C3066" t="s">
        <v>3070</v>
      </c>
      <c r="D3066">
        <v>-750</v>
      </c>
    </row>
    <row r="3067" spans="1:4" x14ac:dyDescent="0.25">
      <c r="A3067" t="s">
        <v>4</v>
      </c>
      <c r="B3067" t="s">
        <v>5</v>
      </c>
      <c r="C3067" t="s">
        <v>3071</v>
      </c>
      <c r="D3067">
        <v>-750</v>
      </c>
    </row>
    <row r="3068" spans="1:4" x14ac:dyDescent="0.25">
      <c r="A3068" t="s">
        <v>4</v>
      </c>
      <c r="B3068" t="s">
        <v>5</v>
      </c>
      <c r="C3068" t="s">
        <v>3072</v>
      </c>
      <c r="D3068">
        <v>-750</v>
      </c>
    </row>
    <row r="3069" spans="1:4" x14ac:dyDescent="0.25">
      <c r="A3069" t="s">
        <v>4</v>
      </c>
      <c r="B3069" t="s">
        <v>5</v>
      </c>
      <c r="C3069" t="s">
        <v>3073</v>
      </c>
      <c r="D3069">
        <v>-750</v>
      </c>
    </row>
    <row r="3070" spans="1:4" x14ac:dyDescent="0.25">
      <c r="A3070" t="s">
        <v>4</v>
      </c>
      <c r="B3070" t="s">
        <v>5</v>
      </c>
      <c r="C3070" t="s">
        <v>3074</v>
      </c>
      <c r="D3070">
        <v>-750</v>
      </c>
    </row>
    <row r="3071" spans="1:4" x14ac:dyDescent="0.25">
      <c r="A3071" t="s">
        <v>4</v>
      </c>
      <c r="B3071" t="s">
        <v>5</v>
      </c>
      <c r="C3071" t="s">
        <v>3075</v>
      </c>
      <c r="D3071">
        <v>-750</v>
      </c>
    </row>
    <row r="3072" spans="1:4" x14ac:dyDescent="0.25">
      <c r="A3072" t="s">
        <v>4</v>
      </c>
      <c r="B3072" t="s">
        <v>5</v>
      </c>
      <c r="C3072" t="s">
        <v>3076</v>
      </c>
      <c r="D3072">
        <v>-750</v>
      </c>
    </row>
    <row r="3073" spans="1:4" x14ac:dyDescent="0.25">
      <c r="A3073" t="s">
        <v>4</v>
      </c>
      <c r="B3073" t="s">
        <v>5</v>
      </c>
      <c r="C3073" t="s">
        <v>3077</v>
      </c>
      <c r="D3073">
        <v>-750</v>
      </c>
    </row>
    <row r="3074" spans="1:4" x14ac:dyDescent="0.25">
      <c r="A3074" t="s">
        <v>4</v>
      </c>
      <c r="B3074" t="s">
        <v>5</v>
      </c>
      <c r="C3074" t="s">
        <v>3078</v>
      </c>
      <c r="D3074">
        <v>-750</v>
      </c>
    </row>
    <row r="3075" spans="1:4" x14ac:dyDescent="0.25">
      <c r="A3075" t="s">
        <v>4</v>
      </c>
      <c r="B3075" t="s">
        <v>5</v>
      </c>
      <c r="C3075" t="s">
        <v>3079</v>
      </c>
      <c r="D3075">
        <v>-750</v>
      </c>
    </row>
    <row r="3076" spans="1:4" x14ac:dyDescent="0.25">
      <c r="A3076" t="s">
        <v>4</v>
      </c>
      <c r="B3076" t="s">
        <v>5</v>
      </c>
      <c r="C3076" t="s">
        <v>3080</v>
      </c>
      <c r="D3076">
        <v>-750</v>
      </c>
    </row>
    <row r="3077" spans="1:4" x14ac:dyDescent="0.25">
      <c r="A3077" t="s">
        <v>4</v>
      </c>
      <c r="B3077" t="s">
        <v>5</v>
      </c>
      <c r="C3077" t="s">
        <v>3081</v>
      </c>
      <c r="D3077">
        <v>-750</v>
      </c>
    </row>
    <row r="3078" spans="1:4" x14ac:dyDescent="0.25">
      <c r="A3078" t="s">
        <v>4</v>
      </c>
      <c r="B3078" t="s">
        <v>5</v>
      </c>
      <c r="C3078" t="s">
        <v>3082</v>
      </c>
      <c r="D3078">
        <v>-750</v>
      </c>
    </row>
    <row r="3079" spans="1:4" x14ac:dyDescent="0.25">
      <c r="A3079" t="s">
        <v>4</v>
      </c>
      <c r="B3079" t="s">
        <v>5</v>
      </c>
      <c r="C3079" t="s">
        <v>3083</v>
      </c>
      <c r="D3079">
        <v>-750</v>
      </c>
    </row>
    <row r="3080" spans="1:4" x14ac:dyDescent="0.25">
      <c r="A3080" t="s">
        <v>4</v>
      </c>
      <c r="B3080" t="s">
        <v>5</v>
      </c>
      <c r="C3080" t="s">
        <v>3084</v>
      </c>
      <c r="D3080">
        <v>-750</v>
      </c>
    </row>
    <row r="3081" spans="1:4" x14ac:dyDescent="0.25">
      <c r="A3081" t="s">
        <v>4</v>
      </c>
      <c r="B3081" t="s">
        <v>5</v>
      </c>
      <c r="C3081" t="s">
        <v>3085</v>
      </c>
      <c r="D3081">
        <v>-750</v>
      </c>
    </row>
    <row r="3082" spans="1:4" x14ac:dyDescent="0.25">
      <c r="A3082" t="s">
        <v>4</v>
      </c>
      <c r="B3082" t="s">
        <v>5</v>
      </c>
      <c r="C3082" t="s">
        <v>3086</v>
      </c>
      <c r="D3082">
        <v>-750</v>
      </c>
    </row>
    <row r="3083" spans="1:4" x14ac:dyDescent="0.25">
      <c r="A3083" t="s">
        <v>4</v>
      </c>
      <c r="B3083" t="s">
        <v>5</v>
      </c>
      <c r="C3083" t="s">
        <v>3087</v>
      </c>
      <c r="D3083">
        <v>-750</v>
      </c>
    </row>
    <row r="3084" spans="1:4" x14ac:dyDescent="0.25">
      <c r="A3084" t="s">
        <v>4</v>
      </c>
      <c r="B3084" t="s">
        <v>5</v>
      </c>
      <c r="C3084" t="s">
        <v>3088</v>
      </c>
      <c r="D3084">
        <v>-750</v>
      </c>
    </row>
    <row r="3085" spans="1:4" x14ac:dyDescent="0.25">
      <c r="A3085" t="s">
        <v>4</v>
      </c>
      <c r="B3085" t="s">
        <v>5</v>
      </c>
      <c r="C3085" t="s">
        <v>3089</v>
      </c>
      <c r="D3085">
        <v>-750</v>
      </c>
    </row>
    <row r="3086" spans="1:4" x14ac:dyDescent="0.25">
      <c r="A3086" t="s">
        <v>4</v>
      </c>
      <c r="B3086" t="s">
        <v>5</v>
      </c>
      <c r="C3086" t="s">
        <v>3090</v>
      </c>
      <c r="D3086">
        <v>-750</v>
      </c>
    </row>
    <row r="3087" spans="1:4" x14ac:dyDescent="0.25">
      <c r="A3087" t="s">
        <v>4</v>
      </c>
      <c r="B3087" t="s">
        <v>5</v>
      </c>
      <c r="C3087" t="s">
        <v>3091</v>
      </c>
      <c r="D3087">
        <v>-750</v>
      </c>
    </row>
    <row r="3088" spans="1:4" x14ac:dyDescent="0.25">
      <c r="A3088" t="s">
        <v>4</v>
      </c>
      <c r="B3088" t="s">
        <v>5</v>
      </c>
      <c r="C3088" t="s">
        <v>3092</v>
      </c>
      <c r="D3088">
        <v>-750</v>
      </c>
    </row>
    <row r="3089" spans="1:4" x14ac:dyDescent="0.25">
      <c r="A3089" t="s">
        <v>4</v>
      </c>
      <c r="B3089" t="s">
        <v>5</v>
      </c>
      <c r="C3089" t="s">
        <v>3093</v>
      </c>
      <c r="D3089">
        <v>-750</v>
      </c>
    </row>
    <row r="3090" spans="1:4" x14ac:dyDescent="0.25">
      <c r="A3090" t="s">
        <v>4</v>
      </c>
      <c r="B3090" t="s">
        <v>5</v>
      </c>
      <c r="C3090" t="s">
        <v>3094</v>
      </c>
      <c r="D3090">
        <v>-750</v>
      </c>
    </row>
    <row r="3091" spans="1:4" x14ac:dyDescent="0.25">
      <c r="A3091" t="s">
        <v>4</v>
      </c>
      <c r="B3091" t="s">
        <v>5</v>
      </c>
      <c r="C3091" t="s">
        <v>3095</v>
      </c>
      <c r="D3091">
        <v>-750</v>
      </c>
    </row>
    <row r="3092" spans="1:4" x14ac:dyDescent="0.25">
      <c r="A3092" t="s">
        <v>4</v>
      </c>
      <c r="B3092" t="s">
        <v>5</v>
      </c>
      <c r="C3092" t="s">
        <v>3096</v>
      </c>
      <c r="D3092">
        <v>-750</v>
      </c>
    </row>
    <row r="3093" spans="1:4" x14ac:dyDescent="0.25">
      <c r="A3093" t="s">
        <v>4</v>
      </c>
      <c r="B3093" t="s">
        <v>5</v>
      </c>
      <c r="C3093" t="s">
        <v>3097</v>
      </c>
      <c r="D3093">
        <v>-750</v>
      </c>
    </row>
    <row r="3094" spans="1:4" x14ac:dyDescent="0.25">
      <c r="A3094" t="s">
        <v>4</v>
      </c>
      <c r="B3094" t="s">
        <v>5</v>
      </c>
      <c r="C3094" t="s">
        <v>3098</v>
      </c>
      <c r="D3094">
        <v>-750</v>
      </c>
    </row>
    <row r="3095" spans="1:4" x14ac:dyDescent="0.25">
      <c r="A3095" t="s">
        <v>4</v>
      </c>
      <c r="B3095" t="s">
        <v>5</v>
      </c>
      <c r="C3095" t="s">
        <v>3099</v>
      </c>
      <c r="D3095">
        <v>-750</v>
      </c>
    </row>
    <row r="3096" spans="1:4" x14ac:dyDescent="0.25">
      <c r="A3096" t="s">
        <v>4</v>
      </c>
      <c r="B3096" t="s">
        <v>5</v>
      </c>
      <c r="C3096" t="s">
        <v>3100</v>
      </c>
      <c r="D3096">
        <v>-750</v>
      </c>
    </row>
    <row r="3097" spans="1:4" x14ac:dyDescent="0.25">
      <c r="A3097" t="s">
        <v>4</v>
      </c>
      <c r="B3097" t="s">
        <v>5</v>
      </c>
      <c r="C3097" t="s">
        <v>3101</v>
      </c>
      <c r="D3097">
        <v>-750</v>
      </c>
    </row>
    <row r="3098" spans="1:4" x14ac:dyDescent="0.25">
      <c r="A3098" t="s">
        <v>4</v>
      </c>
      <c r="B3098" t="s">
        <v>5</v>
      </c>
      <c r="C3098" t="s">
        <v>3102</v>
      </c>
      <c r="D3098">
        <v>-750</v>
      </c>
    </row>
    <row r="3099" spans="1:4" x14ac:dyDescent="0.25">
      <c r="A3099" t="s">
        <v>4</v>
      </c>
      <c r="B3099" t="s">
        <v>5</v>
      </c>
      <c r="C3099" t="s">
        <v>3103</v>
      </c>
      <c r="D3099">
        <v>-750</v>
      </c>
    </row>
    <row r="3100" spans="1:4" x14ac:dyDescent="0.25">
      <c r="A3100" t="s">
        <v>4</v>
      </c>
      <c r="B3100" t="s">
        <v>5</v>
      </c>
      <c r="C3100" t="s">
        <v>3104</v>
      </c>
      <c r="D3100">
        <v>-750</v>
      </c>
    </row>
    <row r="3101" spans="1:4" x14ac:dyDescent="0.25">
      <c r="A3101" t="s">
        <v>4</v>
      </c>
      <c r="B3101" t="s">
        <v>5</v>
      </c>
      <c r="C3101" t="s">
        <v>3105</v>
      </c>
      <c r="D3101">
        <v>-750</v>
      </c>
    </row>
    <row r="3102" spans="1:4" x14ac:dyDescent="0.25">
      <c r="A3102" t="s">
        <v>4</v>
      </c>
      <c r="B3102" t="s">
        <v>5</v>
      </c>
      <c r="C3102" t="s">
        <v>3106</v>
      </c>
      <c r="D3102">
        <v>-750</v>
      </c>
    </row>
    <row r="3103" spans="1:4" x14ac:dyDescent="0.25">
      <c r="A3103" t="s">
        <v>4</v>
      </c>
      <c r="B3103" t="s">
        <v>5</v>
      </c>
      <c r="C3103" t="s">
        <v>3107</v>
      </c>
      <c r="D3103">
        <v>-750</v>
      </c>
    </row>
    <row r="3104" spans="1:4" x14ac:dyDescent="0.25">
      <c r="A3104" t="s">
        <v>4</v>
      </c>
      <c r="B3104" t="s">
        <v>5</v>
      </c>
      <c r="C3104" t="s">
        <v>3108</v>
      </c>
      <c r="D3104">
        <v>-750</v>
      </c>
    </row>
    <row r="3105" spans="1:4" x14ac:dyDescent="0.25">
      <c r="A3105" t="s">
        <v>4</v>
      </c>
      <c r="B3105" t="s">
        <v>5</v>
      </c>
      <c r="C3105" t="s">
        <v>3109</v>
      </c>
      <c r="D3105">
        <v>-750</v>
      </c>
    </row>
    <row r="3106" spans="1:4" x14ac:dyDescent="0.25">
      <c r="A3106" t="s">
        <v>4</v>
      </c>
      <c r="B3106" t="s">
        <v>5</v>
      </c>
      <c r="C3106" t="s">
        <v>3110</v>
      </c>
      <c r="D3106">
        <v>-750</v>
      </c>
    </row>
    <row r="3107" spans="1:4" x14ac:dyDescent="0.25">
      <c r="A3107" t="s">
        <v>4</v>
      </c>
      <c r="B3107" t="s">
        <v>5</v>
      </c>
      <c r="C3107" t="s">
        <v>3111</v>
      </c>
      <c r="D3107">
        <v>-750</v>
      </c>
    </row>
    <row r="3108" spans="1:4" x14ac:dyDescent="0.25">
      <c r="A3108" t="s">
        <v>4</v>
      </c>
      <c r="B3108" t="s">
        <v>5</v>
      </c>
      <c r="C3108" t="s">
        <v>3112</v>
      </c>
      <c r="D3108">
        <v>-750</v>
      </c>
    </row>
    <row r="3109" spans="1:4" x14ac:dyDescent="0.25">
      <c r="A3109" t="s">
        <v>4</v>
      </c>
      <c r="B3109" t="s">
        <v>5</v>
      </c>
      <c r="C3109" t="s">
        <v>3113</v>
      </c>
      <c r="D3109">
        <v>-750</v>
      </c>
    </row>
    <row r="3110" spans="1:4" x14ac:dyDescent="0.25">
      <c r="A3110" t="s">
        <v>4</v>
      </c>
      <c r="B3110" t="s">
        <v>5</v>
      </c>
      <c r="C3110" t="s">
        <v>3114</v>
      </c>
      <c r="D3110">
        <v>-750</v>
      </c>
    </row>
    <row r="3111" spans="1:4" x14ac:dyDescent="0.25">
      <c r="A3111" t="s">
        <v>4</v>
      </c>
      <c r="B3111" t="s">
        <v>5</v>
      </c>
      <c r="C3111" t="s">
        <v>3115</v>
      </c>
      <c r="D3111">
        <v>-750</v>
      </c>
    </row>
    <row r="3112" spans="1:4" x14ac:dyDescent="0.25">
      <c r="A3112" t="s">
        <v>4</v>
      </c>
      <c r="B3112" t="s">
        <v>5</v>
      </c>
      <c r="C3112" t="s">
        <v>3116</v>
      </c>
      <c r="D3112">
        <v>-750</v>
      </c>
    </row>
    <row r="3113" spans="1:4" x14ac:dyDescent="0.25">
      <c r="A3113" t="s">
        <v>4</v>
      </c>
      <c r="B3113" t="s">
        <v>5</v>
      </c>
      <c r="C3113" t="s">
        <v>3117</v>
      </c>
      <c r="D3113">
        <v>-750</v>
      </c>
    </row>
    <row r="3114" spans="1:4" x14ac:dyDescent="0.25">
      <c r="A3114" t="s">
        <v>4</v>
      </c>
      <c r="B3114" t="s">
        <v>5</v>
      </c>
      <c r="C3114" t="s">
        <v>3118</v>
      </c>
      <c r="D3114">
        <v>-750</v>
      </c>
    </row>
    <row r="3115" spans="1:4" x14ac:dyDescent="0.25">
      <c r="A3115" t="s">
        <v>4</v>
      </c>
      <c r="B3115" t="s">
        <v>5</v>
      </c>
      <c r="C3115" t="s">
        <v>3119</v>
      </c>
      <c r="D3115">
        <v>-750</v>
      </c>
    </row>
    <row r="3116" spans="1:4" x14ac:dyDescent="0.25">
      <c r="A3116" t="s">
        <v>4</v>
      </c>
      <c r="B3116" t="s">
        <v>5</v>
      </c>
      <c r="C3116" t="s">
        <v>3120</v>
      </c>
      <c r="D3116">
        <v>-750</v>
      </c>
    </row>
    <row r="3117" spans="1:4" x14ac:dyDescent="0.25">
      <c r="A3117" t="s">
        <v>4</v>
      </c>
      <c r="B3117" t="s">
        <v>5</v>
      </c>
      <c r="C3117" t="s">
        <v>3121</v>
      </c>
      <c r="D3117">
        <v>-750</v>
      </c>
    </row>
    <row r="3118" spans="1:4" x14ac:dyDescent="0.25">
      <c r="A3118" t="s">
        <v>4</v>
      </c>
      <c r="B3118" t="s">
        <v>5</v>
      </c>
      <c r="C3118" t="s">
        <v>3122</v>
      </c>
      <c r="D3118">
        <v>-750</v>
      </c>
    </row>
    <row r="3119" spans="1:4" x14ac:dyDescent="0.25">
      <c r="A3119" t="s">
        <v>4</v>
      </c>
      <c r="B3119" t="s">
        <v>5</v>
      </c>
      <c r="C3119" t="s">
        <v>3123</v>
      </c>
      <c r="D3119">
        <v>-750</v>
      </c>
    </row>
    <row r="3120" spans="1:4" x14ac:dyDescent="0.25">
      <c r="A3120" t="s">
        <v>4</v>
      </c>
      <c r="B3120" t="s">
        <v>5</v>
      </c>
      <c r="C3120" t="s">
        <v>3124</v>
      </c>
      <c r="D3120">
        <v>-750</v>
      </c>
    </row>
    <row r="3121" spans="1:4" x14ac:dyDescent="0.25">
      <c r="A3121" t="s">
        <v>4</v>
      </c>
      <c r="B3121" t="s">
        <v>5</v>
      </c>
      <c r="C3121" t="s">
        <v>3125</v>
      </c>
      <c r="D3121">
        <v>-750</v>
      </c>
    </row>
    <row r="3122" spans="1:4" x14ac:dyDescent="0.25">
      <c r="A3122" t="s">
        <v>4</v>
      </c>
      <c r="B3122" t="s">
        <v>5</v>
      </c>
      <c r="C3122" t="s">
        <v>3126</v>
      </c>
      <c r="D3122">
        <v>-750</v>
      </c>
    </row>
    <row r="3123" spans="1:4" x14ac:dyDescent="0.25">
      <c r="A3123" t="s">
        <v>4</v>
      </c>
      <c r="B3123" t="s">
        <v>5</v>
      </c>
      <c r="C3123" t="s">
        <v>3127</v>
      </c>
      <c r="D3123">
        <v>-750</v>
      </c>
    </row>
    <row r="3124" spans="1:4" x14ac:dyDescent="0.25">
      <c r="A3124" t="s">
        <v>4</v>
      </c>
      <c r="B3124" t="s">
        <v>5</v>
      </c>
      <c r="C3124" t="s">
        <v>3128</v>
      </c>
      <c r="D3124">
        <v>-750</v>
      </c>
    </row>
    <row r="3125" spans="1:4" x14ac:dyDescent="0.25">
      <c r="A3125" t="s">
        <v>4</v>
      </c>
      <c r="B3125" t="s">
        <v>5</v>
      </c>
      <c r="C3125" t="s">
        <v>3129</v>
      </c>
      <c r="D3125">
        <v>-750</v>
      </c>
    </row>
    <row r="3126" spans="1:4" x14ac:dyDescent="0.25">
      <c r="A3126" t="s">
        <v>4</v>
      </c>
      <c r="B3126" t="s">
        <v>5</v>
      </c>
      <c r="C3126" t="s">
        <v>3130</v>
      </c>
      <c r="D3126">
        <v>-750</v>
      </c>
    </row>
    <row r="3127" spans="1:4" x14ac:dyDescent="0.25">
      <c r="A3127" t="s">
        <v>4</v>
      </c>
      <c r="B3127" t="s">
        <v>5</v>
      </c>
      <c r="C3127" t="s">
        <v>3131</v>
      </c>
      <c r="D3127">
        <v>-750</v>
      </c>
    </row>
    <row r="3128" spans="1:4" x14ac:dyDescent="0.25">
      <c r="A3128" t="s">
        <v>4</v>
      </c>
      <c r="B3128" t="s">
        <v>5</v>
      </c>
      <c r="C3128" t="s">
        <v>3132</v>
      </c>
      <c r="D3128">
        <v>-750</v>
      </c>
    </row>
    <row r="3129" spans="1:4" x14ac:dyDescent="0.25">
      <c r="A3129" t="s">
        <v>4</v>
      </c>
      <c r="B3129" t="s">
        <v>5</v>
      </c>
      <c r="C3129" t="s">
        <v>3133</v>
      </c>
      <c r="D3129">
        <v>-750</v>
      </c>
    </row>
    <row r="3130" spans="1:4" x14ac:dyDescent="0.25">
      <c r="A3130" t="s">
        <v>4</v>
      </c>
      <c r="B3130" t="s">
        <v>5</v>
      </c>
      <c r="C3130" t="s">
        <v>3134</v>
      </c>
      <c r="D3130">
        <v>-750</v>
      </c>
    </row>
    <row r="3131" spans="1:4" x14ac:dyDescent="0.25">
      <c r="A3131" t="s">
        <v>4</v>
      </c>
      <c r="B3131" t="s">
        <v>5</v>
      </c>
      <c r="C3131" t="s">
        <v>3135</v>
      </c>
      <c r="D3131">
        <v>-750</v>
      </c>
    </row>
    <row r="3132" spans="1:4" x14ac:dyDescent="0.25">
      <c r="A3132" t="s">
        <v>4</v>
      </c>
      <c r="B3132" t="s">
        <v>5</v>
      </c>
      <c r="C3132" t="s">
        <v>3136</v>
      </c>
      <c r="D3132">
        <v>-750</v>
      </c>
    </row>
    <row r="3133" spans="1:4" x14ac:dyDescent="0.25">
      <c r="A3133" t="s">
        <v>4</v>
      </c>
      <c r="B3133" t="s">
        <v>5</v>
      </c>
      <c r="C3133" t="s">
        <v>3137</v>
      </c>
      <c r="D3133">
        <v>-750</v>
      </c>
    </row>
    <row r="3134" spans="1:4" x14ac:dyDescent="0.25">
      <c r="A3134" t="s">
        <v>4</v>
      </c>
      <c r="B3134" t="s">
        <v>5</v>
      </c>
      <c r="C3134" t="s">
        <v>3138</v>
      </c>
      <c r="D3134">
        <v>-750</v>
      </c>
    </row>
    <row r="3135" spans="1:4" x14ac:dyDescent="0.25">
      <c r="A3135" t="s">
        <v>4</v>
      </c>
      <c r="B3135" t="s">
        <v>5</v>
      </c>
      <c r="C3135" t="s">
        <v>3139</v>
      </c>
      <c r="D3135">
        <v>-750</v>
      </c>
    </row>
    <row r="3136" spans="1:4" x14ac:dyDescent="0.25">
      <c r="A3136" t="s">
        <v>4</v>
      </c>
      <c r="B3136" t="s">
        <v>5</v>
      </c>
      <c r="C3136" t="s">
        <v>3140</v>
      </c>
      <c r="D3136">
        <v>-750</v>
      </c>
    </row>
    <row r="3137" spans="1:4" x14ac:dyDescent="0.25">
      <c r="A3137" t="s">
        <v>4</v>
      </c>
      <c r="B3137" t="s">
        <v>5</v>
      </c>
      <c r="C3137" t="s">
        <v>3141</v>
      </c>
      <c r="D3137">
        <v>-750</v>
      </c>
    </row>
    <row r="3138" spans="1:4" x14ac:dyDescent="0.25">
      <c r="A3138" t="s">
        <v>4</v>
      </c>
      <c r="B3138" t="s">
        <v>5</v>
      </c>
      <c r="C3138" t="s">
        <v>3142</v>
      </c>
      <c r="D3138">
        <v>-750</v>
      </c>
    </row>
    <row r="3139" spans="1:4" x14ac:dyDescent="0.25">
      <c r="A3139" t="s">
        <v>4</v>
      </c>
      <c r="B3139" t="s">
        <v>5</v>
      </c>
      <c r="C3139" t="s">
        <v>3143</v>
      </c>
      <c r="D3139">
        <v>-750</v>
      </c>
    </row>
    <row r="3140" spans="1:4" x14ac:dyDescent="0.25">
      <c r="A3140" t="s">
        <v>4</v>
      </c>
      <c r="B3140" t="s">
        <v>5</v>
      </c>
      <c r="C3140" t="s">
        <v>3144</v>
      </c>
      <c r="D3140">
        <v>-750</v>
      </c>
    </row>
    <row r="3141" spans="1:4" x14ac:dyDescent="0.25">
      <c r="A3141" t="s">
        <v>4</v>
      </c>
      <c r="B3141" t="s">
        <v>5</v>
      </c>
      <c r="C3141" t="s">
        <v>3145</v>
      </c>
      <c r="D3141">
        <v>-750</v>
      </c>
    </row>
    <row r="3142" spans="1:4" x14ac:dyDescent="0.25">
      <c r="A3142" t="s">
        <v>4</v>
      </c>
      <c r="B3142" t="s">
        <v>5</v>
      </c>
      <c r="C3142" t="s">
        <v>3146</v>
      </c>
      <c r="D3142">
        <v>-750</v>
      </c>
    </row>
    <row r="3143" spans="1:4" x14ac:dyDescent="0.25">
      <c r="A3143" t="s">
        <v>4</v>
      </c>
      <c r="B3143" t="s">
        <v>5</v>
      </c>
      <c r="C3143" t="s">
        <v>3147</v>
      </c>
      <c r="D3143">
        <v>-750</v>
      </c>
    </row>
    <row r="3144" spans="1:4" x14ac:dyDescent="0.25">
      <c r="A3144" t="s">
        <v>4</v>
      </c>
      <c r="B3144" t="s">
        <v>5</v>
      </c>
      <c r="C3144" t="s">
        <v>3148</v>
      </c>
      <c r="D3144">
        <v>-750</v>
      </c>
    </row>
    <row r="3145" spans="1:4" x14ac:dyDescent="0.25">
      <c r="A3145" t="s">
        <v>4</v>
      </c>
      <c r="B3145" t="s">
        <v>5</v>
      </c>
      <c r="C3145" t="s">
        <v>3149</v>
      </c>
      <c r="D3145">
        <v>-750</v>
      </c>
    </row>
    <row r="3146" spans="1:4" x14ac:dyDescent="0.25">
      <c r="A3146" t="s">
        <v>4</v>
      </c>
      <c r="B3146" t="s">
        <v>5</v>
      </c>
      <c r="C3146" t="s">
        <v>3150</v>
      </c>
      <c r="D3146">
        <v>-750</v>
      </c>
    </row>
    <row r="3147" spans="1:4" x14ac:dyDescent="0.25">
      <c r="A3147" t="s">
        <v>4</v>
      </c>
      <c r="B3147" t="s">
        <v>5</v>
      </c>
      <c r="C3147" t="s">
        <v>3151</v>
      </c>
      <c r="D3147">
        <v>-750</v>
      </c>
    </row>
    <row r="3148" spans="1:4" x14ac:dyDescent="0.25">
      <c r="A3148" t="s">
        <v>4</v>
      </c>
      <c r="B3148" t="s">
        <v>5</v>
      </c>
      <c r="C3148" t="s">
        <v>3152</v>
      </c>
      <c r="D3148">
        <v>-750</v>
      </c>
    </row>
    <row r="3149" spans="1:4" x14ac:dyDescent="0.25">
      <c r="A3149" t="s">
        <v>4</v>
      </c>
      <c r="B3149" t="s">
        <v>5</v>
      </c>
      <c r="C3149" t="s">
        <v>3153</v>
      </c>
      <c r="D3149">
        <v>-750</v>
      </c>
    </row>
    <row r="3150" spans="1:4" x14ac:dyDescent="0.25">
      <c r="A3150" t="s">
        <v>4</v>
      </c>
      <c r="B3150" t="s">
        <v>5</v>
      </c>
      <c r="C3150" t="s">
        <v>3154</v>
      </c>
      <c r="D3150">
        <v>-750</v>
      </c>
    </row>
    <row r="3151" spans="1:4" x14ac:dyDescent="0.25">
      <c r="A3151" t="s">
        <v>4</v>
      </c>
      <c r="B3151" t="s">
        <v>5</v>
      </c>
      <c r="C3151" t="s">
        <v>3155</v>
      </c>
      <c r="D3151">
        <v>-750</v>
      </c>
    </row>
    <row r="3152" spans="1:4" x14ac:dyDescent="0.25">
      <c r="A3152" t="s">
        <v>4</v>
      </c>
      <c r="B3152" t="s">
        <v>5</v>
      </c>
      <c r="C3152" t="s">
        <v>3156</v>
      </c>
      <c r="D3152">
        <v>-750</v>
      </c>
    </row>
    <row r="3153" spans="1:4" x14ac:dyDescent="0.25">
      <c r="A3153" t="s">
        <v>4</v>
      </c>
      <c r="B3153" t="s">
        <v>5</v>
      </c>
      <c r="C3153" t="s">
        <v>3157</v>
      </c>
      <c r="D3153">
        <v>-750</v>
      </c>
    </row>
    <row r="3154" spans="1:4" x14ac:dyDescent="0.25">
      <c r="A3154" t="s">
        <v>4</v>
      </c>
      <c r="B3154" t="s">
        <v>5</v>
      </c>
      <c r="C3154" t="s">
        <v>3158</v>
      </c>
      <c r="D3154">
        <v>-750</v>
      </c>
    </row>
    <row r="3155" spans="1:4" x14ac:dyDescent="0.25">
      <c r="A3155" t="s">
        <v>4</v>
      </c>
      <c r="B3155" t="s">
        <v>5</v>
      </c>
      <c r="C3155" t="s">
        <v>3159</v>
      </c>
      <c r="D3155">
        <v>-750</v>
      </c>
    </row>
    <row r="3156" spans="1:4" x14ac:dyDescent="0.25">
      <c r="A3156" t="s">
        <v>4</v>
      </c>
      <c r="B3156" t="s">
        <v>5</v>
      </c>
      <c r="C3156" t="s">
        <v>3160</v>
      </c>
      <c r="D3156">
        <v>-750</v>
      </c>
    </row>
    <row r="3157" spans="1:4" x14ac:dyDescent="0.25">
      <c r="A3157" t="s">
        <v>4</v>
      </c>
      <c r="B3157" t="s">
        <v>5</v>
      </c>
      <c r="C3157" t="s">
        <v>3161</v>
      </c>
      <c r="D3157">
        <v>-750</v>
      </c>
    </row>
    <row r="3158" spans="1:4" x14ac:dyDescent="0.25">
      <c r="A3158" t="s">
        <v>4</v>
      </c>
      <c r="B3158" t="s">
        <v>5</v>
      </c>
      <c r="C3158" t="s">
        <v>3162</v>
      </c>
      <c r="D3158">
        <v>-750</v>
      </c>
    </row>
    <row r="3159" spans="1:4" x14ac:dyDescent="0.25">
      <c r="A3159" t="s">
        <v>4</v>
      </c>
      <c r="B3159" t="s">
        <v>5</v>
      </c>
      <c r="C3159" t="s">
        <v>3163</v>
      </c>
      <c r="D3159">
        <v>-750</v>
      </c>
    </row>
    <row r="3160" spans="1:4" x14ac:dyDescent="0.25">
      <c r="A3160" t="s">
        <v>4</v>
      </c>
      <c r="B3160" t="s">
        <v>5</v>
      </c>
      <c r="C3160" t="s">
        <v>3164</v>
      </c>
      <c r="D3160">
        <v>-750</v>
      </c>
    </row>
    <row r="3161" spans="1:4" x14ac:dyDescent="0.25">
      <c r="A3161" t="s">
        <v>4</v>
      </c>
      <c r="B3161" t="s">
        <v>5</v>
      </c>
      <c r="C3161" t="s">
        <v>3165</v>
      </c>
      <c r="D3161">
        <v>-750</v>
      </c>
    </row>
    <row r="3162" spans="1:4" x14ac:dyDescent="0.25">
      <c r="A3162" t="s">
        <v>4</v>
      </c>
      <c r="B3162" t="s">
        <v>5</v>
      </c>
      <c r="C3162" t="s">
        <v>3166</v>
      </c>
      <c r="D3162">
        <v>-750</v>
      </c>
    </row>
    <row r="3163" spans="1:4" x14ac:dyDescent="0.25">
      <c r="A3163" t="s">
        <v>4</v>
      </c>
      <c r="B3163" t="s">
        <v>5</v>
      </c>
      <c r="C3163" t="s">
        <v>3167</v>
      </c>
      <c r="D3163">
        <v>-750</v>
      </c>
    </row>
    <row r="3164" spans="1:4" x14ac:dyDescent="0.25">
      <c r="A3164" t="s">
        <v>4</v>
      </c>
      <c r="B3164" t="s">
        <v>5</v>
      </c>
      <c r="C3164" t="s">
        <v>3168</v>
      </c>
      <c r="D3164">
        <v>-750</v>
      </c>
    </row>
    <row r="3165" spans="1:4" x14ac:dyDescent="0.25">
      <c r="A3165" t="s">
        <v>4</v>
      </c>
      <c r="B3165" t="s">
        <v>5</v>
      </c>
      <c r="C3165" t="s">
        <v>3169</v>
      </c>
      <c r="D3165">
        <v>-750</v>
      </c>
    </row>
    <row r="3166" spans="1:4" x14ac:dyDescent="0.25">
      <c r="A3166" t="s">
        <v>4</v>
      </c>
      <c r="B3166" t="s">
        <v>5</v>
      </c>
      <c r="C3166" t="s">
        <v>3170</v>
      </c>
      <c r="D3166">
        <v>-750</v>
      </c>
    </row>
    <row r="3167" spans="1:4" x14ac:dyDescent="0.25">
      <c r="A3167" t="s">
        <v>4</v>
      </c>
      <c r="B3167" t="s">
        <v>5</v>
      </c>
      <c r="C3167" t="s">
        <v>3171</v>
      </c>
      <c r="D3167">
        <v>-750</v>
      </c>
    </row>
    <row r="3168" spans="1:4" x14ac:dyDescent="0.25">
      <c r="A3168" t="s">
        <v>4</v>
      </c>
      <c r="B3168" t="s">
        <v>5</v>
      </c>
      <c r="C3168" t="s">
        <v>3172</v>
      </c>
      <c r="D3168">
        <v>-750</v>
      </c>
    </row>
    <row r="3169" spans="1:4" x14ac:dyDescent="0.25">
      <c r="A3169" t="s">
        <v>4</v>
      </c>
      <c r="B3169" t="s">
        <v>5</v>
      </c>
      <c r="C3169" t="s">
        <v>3173</v>
      </c>
      <c r="D3169">
        <v>-750</v>
      </c>
    </row>
    <row r="3170" spans="1:4" x14ac:dyDescent="0.25">
      <c r="A3170" t="s">
        <v>4</v>
      </c>
      <c r="B3170" t="s">
        <v>5</v>
      </c>
      <c r="C3170" t="s">
        <v>3174</v>
      </c>
      <c r="D3170">
        <v>-750</v>
      </c>
    </row>
    <row r="3171" spans="1:4" x14ac:dyDescent="0.25">
      <c r="A3171" t="s">
        <v>4</v>
      </c>
      <c r="B3171" t="s">
        <v>5</v>
      </c>
      <c r="C3171" t="s">
        <v>3175</v>
      </c>
      <c r="D3171">
        <v>-750</v>
      </c>
    </row>
    <row r="3172" spans="1:4" x14ac:dyDescent="0.25">
      <c r="A3172" t="s">
        <v>4</v>
      </c>
      <c r="B3172" t="s">
        <v>5</v>
      </c>
      <c r="C3172" t="s">
        <v>3176</v>
      </c>
      <c r="D3172">
        <v>-750</v>
      </c>
    </row>
    <row r="3173" spans="1:4" x14ac:dyDescent="0.25">
      <c r="A3173" t="s">
        <v>4</v>
      </c>
      <c r="B3173" t="s">
        <v>5</v>
      </c>
      <c r="C3173" t="s">
        <v>3177</v>
      </c>
      <c r="D3173">
        <v>-750</v>
      </c>
    </row>
    <row r="3174" spans="1:4" x14ac:dyDescent="0.25">
      <c r="A3174" t="s">
        <v>4</v>
      </c>
      <c r="B3174" t="s">
        <v>5</v>
      </c>
      <c r="C3174" t="s">
        <v>3178</v>
      </c>
      <c r="D3174">
        <v>-750</v>
      </c>
    </row>
    <row r="3175" spans="1:4" x14ac:dyDescent="0.25">
      <c r="A3175" t="s">
        <v>4</v>
      </c>
      <c r="B3175" t="s">
        <v>5</v>
      </c>
      <c r="C3175" t="s">
        <v>3179</v>
      </c>
      <c r="D3175">
        <v>-750</v>
      </c>
    </row>
    <row r="3176" spans="1:4" x14ac:dyDescent="0.25">
      <c r="A3176" t="s">
        <v>4</v>
      </c>
      <c r="B3176" t="s">
        <v>5</v>
      </c>
      <c r="C3176" t="s">
        <v>3180</v>
      </c>
      <c r="D3176">
        <v>-750</v>
      </c>
    </row>
    <row r="3177" spans="1:4" x14ac:dyDescent="0.25">
      <c r="A3177" t="s">
        <v>4</v>
      </c>
      <c r="B3177" t="s">
        <v>5</v>
      </c>
      <c r="C3177" t="s">
        <v>3181</v>
      </c>
      <c r="D3177">
        <v>-750</v>
      </c>
    </row>
    <row r="3178" spans="1:4" x14ac:dyDescent="0.25">
      <c r="A3178" t="s">
        <v>4</v>
      </c>
      <c r="B3178" t="s">
        <v>5</v>
      </c>
      <c r="C3178" t="s">
        <v>3182</v>
      </c>
      <c r="D3178">
        <v>-750</v>
      </c>
    </row>
    <row r="3179" spans="1:4" x14ac:dyDescent="0.25">
      <c r="A3179" t="s">
        <v>4</v>
      </c>
      <c r="B3179" t="s">
        <v>5</v>
      </c>
      <c r="C3179" t="s">
        <v>3183</v>
      </c>
      <c r="D3179">
        <v>-750</v>
      </c>
    </row>
    <row r="3180" spans="1:4" x14ac:dyDescent="0.25">
      <c r="A3180" t="s">
        <v>4</v>
      </c>
      <c r="B3180" t="s">
        <v>5</v>
      </c>
      <c r="C3180" t="s">
        <v>3184</v>
      </c>
      <c r="D3180">
        <v>-750</v>
      </c>
    </row>
    <row r="3181" spans="1:4" x14ac:dyDescent="0.25">
      <c r="A3181" t="s">
        <v>4</v>
      </c>
      <c r="B3181" t="s">
        <v>5</v>
      </c>
      <c r="C3181" t="s">
        <v>3185</v>
      </c>
      <c r="D3181">
        <v>-750</v>
      </c>
    </row>
    <row r="3182" spans="1:4" x14ac:dyDescent="0.25">
      <c r="A3182" t="s">
        <v>4</v>
      </c>
      <c r="B3182" t="s">
        <v>5</v>
      </c>
      <c r="C3182" t="s">
        <v>3186</v>
      </c>
      <c r="D3182">
        <v>-750</v>
      </c>
    </row>
    <row r="3183" spans="1:4" x14ac:dyDescent="0.25">
      <c r="A3183" t="s">
        <v>4</v>
      </c>
      <c r="B3183" t="s">
        <v>5</v>
      </c>
      <c r="C3183" t="s">
        <v>3187</v>
      </c>
      <c r="D3183">
        <v>-750</v>
      </c>
    </row>
    <row r="3184" spans="1:4" x14ac:dyDescent="0.25">
      <c r="A3184" t="s">
        <v>4</v>
      </c>
      <c r="B3184" t="s">
        <v>5</v>
      </c>
      <c r="C3184" t="s">
        <v>3188</v>
      </c>
      <c r="D3184">
        <v>-750</v>
      </c>
    </row>
    <row r="3185" spans="1:4" x14ac:dyDescent="0.25">
      <c r="A3185" t="s">
        <v>4</v>
      </c>
      <c r="B3185" t="s">
        <v>5</v>
      </c>
      <c r="C3185" t="s">
        <v>3189</v>
      </c>
      <c r="D3185">
        <v>-750</v>
      </c>
    </row>
    <row r="3186" spans="1:4" x14ac:dyDescent="0.25">
      <c r="A3186" t="s">
        <v>4</v>
      </c>
      <c r="B3186" t="s">
        <v>5</v>
      </c>
      <c r="C3186" t="s">
        <v>3190</v>
      </c>
      <c r="D3186">
        <v>-750</v>
      </c>
    </row>
    <row r="3187" spans="1:4" x14ac:dyDescent="0.25">
      <c r="A3187" t="s">
        <v>4</v>
      </c>
      <c r="B3187" t="s">
        <v>5</v>
      </c>
      <c r="C3187" t="s">
        <v>3191</v>
      </c>
      <c r="D3187">
        <v>-750</v>
      </c>
    </row>
    <row r="3188" spans="1:4" x14ac:dyDescent="0.25">
      <c r="A3188" t="s">
        <v>4</v>
      </c>
      <c r="B3188" t="s">
        <v>5</v>
      </c>
      <c r="C3188" t="s">
        <v>3192</v>
      </c>
      <c r="D3188">
        <v>-750</v>
      </c>
    </row>
    <row r="3189" spans="1:4" x14ac:dyDescent="0.25">
      <c r="A3189" t="s">
        <v>4</v>
      </c>
      <c r="B3189" t="s">
        <v>5</v>
      </c>
      <c r="C3189" t="s">
        <v>3193</v>
      </c>
      <c r="D3189">
        <v>-750</v>
      </c>
    </row>
    <row r="3190" spans="1:4" x14ac:dyDescent="0.25">
      <c r="A3190" t="s">
        <v>4</v>
      </c>
      <c r="B3190" t="s">
        <v>5</v>
      </c>
      <c r="C3190" t="s">
        <v>3194</v>
      </c>
      <c r="D3190">
        <v>-750</v>
      </c>
    </row>
    <row r="3191" spans="1:4" x14ac:dyDescent="0.25">
      <c r="A3191" t="s">
        <v>4</v>
      </c>
      <c r="B3191" t="s">
        <v>5</v>
      </c>
      <c r="C3191" t="s">
        <v>3195</v>
      </c>
      <c r="D3191">
        <v>-750</v>
      </c>
    </row>
    <row r="3192" spans="1:4" x14ac:dyDescent="0.25">
      <c r="A3192" t="s">
        <v>4</v>
      </c>
      <c r="B3192" t="s">
        <v>5</v>
      </c>
      <c r="C3192" t="s">
        <v>3196</v>
      </c>
      <c r="D3192">
        <v>-750</v>
      </c>
    </row>
    <row r="3193" spans="1:4" x14ac:dyDescent="0.25">
      <c r="A3193" t="s">
        <v>4</v>
      </c>
      <c r="B3193" t="s">
        <v>5</v>
      </c>
      <c r="C3193" t="s">
        <v>3197</v>
      </c>
      <c r="D3193">
        <v>-750</v>
      </c>
    </row>
    <row r="3194" spans="1:4" x14ac:dyDescent="0.25">
      <c r="A3194" t="s">
        <v>4</v>
      </c>
      <c r="B3194" t="s">
        <v>5</v>
      </c>
      <c r="C3194" t="s">
        <v>3198</v>
      </c>
      <c r="D3194">
        <v>-750</v>
      </c>
    </row>
    <row r="3195" spans="1:4" x14ac:dyDescent="0.25">
      <c r="A3195" t="s">
        <v>4</v>
      </c>
      <c r="B3195" t="s">
        <v>5</v>
      </c>
      <c r="C3195" t="s">
        <v>3199</v>
      </c>
      <c r="D3195">
        <v>-750</v>
      </c>
    </row>
    <row r="3196" spans="1:4" x14ac:dyDescent="0.25">
      <c r="A3196" t="s">
        <v>4</v>
      </c>
      <c r="B3196" t="s">
        <v>5</v>
      </c>
      <c r="C3196" t="s">
        <v>3200</v>
      </c>
      <c r="D3196">
        <v>-750</v>
      </c>
    </row>
    <row r="3197" spans="1:4" x14ac:dyDescent="0.25">
      <c r="A3197" t="s">
        <v>4</v>
      </c>
      <c r="B3197" t="s">
        <v>5</v>
      </c>
      <c r="C3197" t="s">
        <v>3201</v>
      </c>
      <c r="D3197">
        <v>-750</v>
      </c>
    </row>
    <row r="3198" spans="1:4" x14ac:dyDescent="0.25">
      <c r="A3198" t="s">
        <v>4</v>
      </c>
      <c r="B3198" t="s">
        <v>5</v>
      </c>
      <c r="C3198" t="s">
        <v>3202</v>
      </c>
      <c r="D3198">
        <v>-750</v>
      </c>
    </row>
    <row r="3199" spans="1:4" x14ac:dyDescent="0.25">
      <c r="A3199" t="s">
        <v>4</v>
      </c>
      <c r="B3199" t="s">
        <v>5</v>
      </c>
      <c r="C3199" t="s">
        <v>3203</v>
      </c>
      <c r="D3199">
        <v>-750</v>
      </c>
    </row>
    <row r="3200" spans="1:4" x14ac:dyDescent="0.25">
      <c r="A3200" t="s">
        <v>4</v>
      </c>
      <c r="B3200" t="s">
        <v>5</v>
      </c>
      <c r="C3200" t="s">
        <v>3204</v>
      </c>
      <c r="D3200">
        <v>-750</v>
      </c>
    </row>
    <row r="3201" spans="1:4" x14ac:dyDescent="0.25">
      <c r="A3201" t="s">
        <v>4</v>
      </c>
      <c r="B3201" t="s">
        <v>5</v>
      </c>
      <c r="C3201" t="s">
        <v>3205</v>
      </c>
      <c r="D3201">
        <v>-750</v>
      </c>
    </row>
    <row r="3202" spans="1:4" x14ac:dyDescent="0.25">
      <c r="A3202" t="s">
        <v>4</v>
      </c>
      <c r="B3202" t="s">
        <v>5</v>
      </c>
      <c r="C3202" t="s">
        <v>3206</v>
      </c>
      <c r="D3202">
        <v>-750</v>
      </c>
    </row>
    <row r="3203" spans="1:4" x14ac:dyDescent="0.25">
      <c r="A3203" t="s">
        <v>4</v>
      </c>
      <c r="B3203" t="s">
        <v>5</v>
      </c>
      <c r="C3203" t="s">
        <v>3207</v>
      </c>
      <c r="D3203">
        <v>-750</v>
      </c>
    </row>
    <row r="3204" spans="1:4" x14ac:dyDescent="0.25">
      <c r="A3204" t="s">
        <v>4</v>
      </c>
      <c r="B3204" t="s">
        <v>5</v>
      </c>
      <c r="C3204" t="s">
        <v>3208</v>
      </c>
      <c r="D3204">
        <v>-750</v>
      </c>
    </row>
    <row r="3205" spans="1:4" x14ac:dyDescent="0.25">
      <c r="A3205" t="s">
        <v>4</v>
      </c>
      <c r="B3205" t="s">
        <v>5</v>
      </c>
      <c r="C3205" t="s">
        <v>3209</v>
      </c>
      <c r="D3205">
        <v>-750</v>
      </c>
    </row>
    <row r="3206" spans="1:4" x14ac:dyDescent="0.25">
      <c r="A3206" t="s">
        <v>4</v>
      </c>
      <c r="B3206" t="s">
        <v>5</v>
      </c>
      <c r="C3206" t="s">
        <v>3210</v>
      </c>
      <c r="D3206">
        <v>-750</v>
      </c>
    </row>
    <row r="3207" spans="1:4" x14ac:dyDescent="0.25">
      <c r="A3207" t="s">
        <v>4</v>
      </c>
      <c r="B3207" t="s">
        <v>5</v>
      </c>
      <c r="C3207" t="s">
        <v>3211</v>
      </c>
      <c r="D3207">
        <v>-750</v>
      </c>
    </row>
    <row r="3208" spans="1:4" x14ac:dyDescent="0.25">
      <c r="A3208" t="s">
        <v>4</v>
      </c>
      <c r="B3208" t="s">
        <v>5</v>
      </c>
      <c r="C3208" t="s">
        <v>3212</v>
      </c>
      <c r="D3208">
        <v>-750</v>
      </c>
    </row>
    <row r="3209" spans="1:4" x14ac:dyDescent="0.25">
      <c r="A3209" t="s">
        <v>4</v>
      </c>
      <c r="B3209" t="s">
        <v>5</v>
      </c>
      <c r="C3209" t="s">
        <v>3213</v>
      </c>
      <c r="D3209">
        <v>-750</v>
      </c>
    </row>
    <row r="3210" spans="1:4" x14ac:dyDescent="0.25">
      <c r="A3210" t="s">
        <v>4</v>
      </c>
      <c r="B3210" t="s">
        <v>5</v>
      </c>
      <c r="C3210" t="s">
        <v>3214</v>
      </c>
      <c r="D3210">
        <v>-750</v>
      </c>
    </row>
    <row r="3211" spans="1:4" x14ac:dyDescent="0.25">
      <c r="A3211" t="s">
        <v>4</v>
      </c>
      <c r="B3211" t="s">
        <v>5</v>
      </c>
      <c r="C3211" t="s">
        <v>3215</v>
      </c>
      <c r="D3211">
        <v>-750</v>
      </c>
    </row>
    <row r="3212" spans="1:4" x14ac:dyDescent="0.25">
      <c r="A3212" t="s">
        <v>4</v>
      </c>
      <c r="B3212" t="s">
        <v>5</v>
      </c>
      <c r="C3212" t="s">
        <v>3216</v>
      </c>
      <c r="D3212">
        <v>-750</v>
      </c>
    </row>
    <row r="3213" spans="1:4" x14ac:dyDescent="0.25">
      <c r="A3213" t="s">
        <v>4</v>
      </c>
      <c r="B3213" t="s">
        <v>5</v>
      </c>
      <c r="C3213" t="s">
        <v>3217</v>
      </c>
      <c r="D3213">
        <v>-750</v>
      </c>
    </row>
    <row r="3214" spans="1:4" x14ac:dyDescent="0.25">
      <c r="A3214" t="s">
        <v>4</v>
      </c>
      <c r="B3214" t="s">
        <v>5</v>
      </c>
      <c r="C3214" t="s">
        <v>3218</v>
      </c>
      <c r="D3214">
        <v>-750</v>
      </c>
    </row>
    <row r="3215" spans="1:4" x14ac:dyDescent="0.25">
      <c r="A3215" t="s">
        <v>4</v>
      </c>
      <c r="B3215" t="s">
        <v>5</v>
      </c>
      <c r="C3215" t="s">
        <v>3219</v>
      </c>
      <c r="D3215">
        <v>-750</v>
      </c>
    </row>
    <row r="3216" spans="1:4" x14ac:dyDescent="0.25">
      <c r="A3216" t="s">
        <v>4</v>
      </c>
      <c r="B3216" t="s">
        <v>5</v>
      </c>
      <c r="C3216" t="s">
        <v>3220</v>
      </c>
      <c r="D3216">
        <v>-750</v>
      </c>
    </row>
    <row r="3217" spans="1:4" x14ac:dyDescent="0.25">
      <c r="A3217" t="s">
        <v>4</v>
      </c>
      <c r="B3217" t="s">
        <v>5</v>
      </c>
      <c r="C3217" t="s">
        <v>3221</v>
      </c>
      <c r="D3217">
        <v>-750</v>
      </c>
    </row>
    <row r="3218" spans="1:4" x14ac:dyDescent="0.25">
      <c r="A3218" t="s">
        <v>4</v>
      </c>
      <c r="B3218" t="s">
        <v>5</v>
      </c>
      <c r="C3218" t="s">
        <v>3222</v>
      </c>
      <c r="D3218">
        <v>-750</v>
      </c>
    </row>
    <row r="3219" spans="1:4" x14ac:dyDescent="0.25">
      <c r="A3219" t="s">
        <v>4</v>
      </c>
      <c r="B3219" t="s">
        <v>5</v>
      </c>
      <c r="C3219" t="s">
        <v>3223</v>
      </c>
      <c r="D3219">
        <v>-750</v>
      </c>
    </row>
    <row r="3220" spans="1:4" x14ac:dyDescent="0.25">
      <c r="A3220" t="s">
        <v>4</v>
      </c>
      <c r="B3220" t="s">
        <v>5</v>
      </c>
      <c r="C3220" t="s">
        <v>3224</v>
      </c>
      <c r="D3220">
        <v>-750</v>
      </c>
    </row>
    <row r="3221" spans="1:4" x14ac:dyDescent="0.25">
      <c r="A3221" t="s">
        <v>4</v>
      </c>
      <c r="B3221" t="s">
        <v>5</v>
      </c>
      <c r="C3221" t="s">
        <v>3225</v>
      </c>
      <c r="D3221">
        <v>-1500</v>
      </c>
    </row>
    <row r="3222" spans="1:4" x14ac:dyDescent="0.25">
      <c r="A3222" t="s">
        <v>4</v>
      </c>
      <c r="B3222" t="s">
        <v>5</v>
      </c>
      <c r="C3222" t="s">
        <v>3226</v>
      </c>
      <c r="D3222">
        <v>-750</v>
      </c>
    </row>
    <row r="3223" spans="1:4" x14ac:dyDescent="0.25">
      <c r="A3223" t="s">
        <v>4</v>
      </c>
      <c r="B3223" t="s">
        <v>5</v>
      </c>
      <c r="C3223" t="s">
        <v>3227</v>
      </c>
      <c r="D3223">
        <v>-750</v>
      </c>
    </row>
    <row r="3224" spans="1:4" x14ac:dyDescent="0.25">
      <c r="A3224" t="s">
        <v>4</v>
      </c>
      <c r="B3224" t="s">
        <v>5</v>
      </c>
      <c r="C3224" t="s">
        <v>3228</v>
      </c>
      <c r="D3224">
        <v>-750</v>
      </c>
    </row>
    <row r="3225" spans="1:4" x14ac:dyDescent="0.25">
      <c r="A3225" t="s">
        <v>4</v>
      </c>
      <c r="B3225" t="s">
        <v>5</v>
      </c>
      <c r="C3225" t="s">
        <v>3229</v>
      </c>
      <c r="D3225">
        <v>-750</v>
      </c>
    </row>
    <row r="3226" spans="1:4" x14ac:dyDescent="0.25">
      <c r="A3226" t="s">
        <v>4</v>
      </c>
      <c r="B3226" t="s">
        <v>5</v>
      </c>
      <c r="C3226" t="s">
        <v>3230</v>
      </c>
      <c r="D3226">
        <v>-750</v>
      </c>
    </row>
    <row r="3227" spans="1:4" x14ac:dyDescent="0.25">
      <c r="A3227" t="s">
        <v>4</v>
      </c>
      <c r="B3227" t="s">
        <v>5</v>
      </c>
      <c r="C3227" t="s">
        <v>3231</v>
      </c>
      <c r="D3227">
        <v>-750</v>
      </c>
    </row>
    <row r="3228" spans="1:4" x14ac:dyDescent="0.25">
      <c r="A3228" t="s">
        <v>4</v>
      </c>
      <c r="B3228" t="s">
        <v>5</v>
      </c>
      <c r="C3228" t="s">
        <v>3232</v>
      </c>
      <c r="D3228">
        <v>-750</v>
      </c>
    </row>
    <row r="3229" spans="1:4" x14ac:dyDescent="0.25">
      <c r="A3229" t="s">
        <v>4</v>
      </c>
      <c r="B3229" t="s">
        <v>5</v>
      </c>
      <c r="C3229" t="s">
        <v>3233</v>
      </c>
      <c r="D3229">
        <v>-750</v>
      </c>
    </row>
    <row r="3230" spans="1:4" x14ac:dyDescent="0.25">
      <c r="A3230" t="s">
        <v>4</v>
      </c>
      <c r="B3230" t="s">
        <v>5</v>
      </c>
      <c r="C3230" t="s">
        <v>3234</v>
      </c>
      <c r="D3230">
        <v>-750</v>
      </c>
    </row>
    <row r="3231" spans="1:4" x14ac:dyDescent="0.25">
      <c r="A3231" t="s">
        <v>4</v>
      </c>
      <c r="B3231" t="s">
        <v>5</v>
      </c>
      <c r="C3231" t="s">
        <v>3235</v>
      </c>
      <c r="D3231">
        <v>-750</v>
      </c>
    </row>
    <row r="3232" spans="1:4" x14ac:dyDescent="0.25">
      <c r="A3232" t="s">
        <v>4</v>
      </c>
      <c r="B3232" t="s">
        <v>5</v>
      </c>
      <c r="C3232" t="s">
        <v>3236</v>
      </c>
      <c r="D3232">
        <v>-750</v>
      </c>
    </row>
    <row r="3233" spans="1:4" x14ac:dyDescent="0.25">
      <c r="A3233" t="s">
        <v>4</v>
      </c>
      <c r="B3233" t="s">
        <v>5</v>
      </c>
      <c r="C3233" t="s">
        <v>3237</v>
      </c>
      <c r="D3233">
        <v>-750</v>
      </c>
    </row>
    <row r="3234" spans="1:4" x14ac:dyDescent="0.25">
      <c r="A3234" t="s">
        <v>4</v>
      </c>
      <c r="B3234" t="s">
        <v>5</v>
      </c>
      <c r="C3234" t="s">
        <v>3238</v>
      </c>
      <c r="D3234">
        <v>-750</v>
      </c>
    </row>
    <row r="3235" spans="1:4" x14ac:dyDescent="0.25">
      <c r="A3235" t="s">
        <v>4</v>
      </c>
      <c r="B3235" t="s">
        <v>5</v>
      </c>
      <c r="C3235" t="s">
        <v>3239</v>
      </c>
      <c r="D3235">
        <v>-750</v>
      </c>
    </row>
    <row r="3236" spans="1:4" x14ac:dyDescent="0.25">
      <c r="A3236" t="s">
        <v>4</v>
      </c>
      <c r="B3236" t="s">
        <v>5</v>
      </c>
      <c r="C3236" t="s">
        <v>3240</v>
      </c>
      <c r="D3236">
        <v>-750</v>
      </c>
    </row>
    <row r="3237" spans="1:4" x14ac:dyDescent="0.25">
      <c r="A3237" t="s">
        <v>4</v>
      </c>
      <c r="B3237" t="s">
        <v>5</v>
      </c>
      <c r="C3237" t="s">
        <v>3241</v>
      </c>
      <c r="D3237">
        <v>-750</v>
      </c>
    </row>
    <row r="3238" spans="1:4" x14ac:dyDescent="0.25">
      <c r="A3238" t="s">
        <v>4</v>
      </c>
      <c r="B3238" t="s">
        <v>5</v>
      </c>
      <c r="C3238" t="s">
        <v>3242</v>
      </c>
      <c r="D3238">
        <v>-750</v>
      </c>
    </row>
    <row r="3239" spans="1:4" x14ac:dyDescent="0.25">
      <c r="A3239" t="s">
        <v>4</v>
      </c>
      <c r="B3239" t="s">
        <v>5</v>
      </c>
      <c r="C3239" t="s">
        <v>3243</v>
      </c>
      <c r="D3239">
        <v>-750</v>
      </c>
    </row>
    <row r="3240" spans="1:4" x14ac:dyDescent="0.25">
      <c r="A3240" t="s">
        <v>4</v>
      </c>
      <c r="B3240" t="s">
        <v>5</v>
      </c>
      <c r="C3240" t="s">
        <v>3244</v>
      </c>
      <c r="D3240">
        <v>-750</v>
      </c>
    </row>
    <row r="3241" spans="1:4" x14ac:dyDescent="0.25">
      <c r="A3241" t="s">
        <v>4</v>
      </c>
      <c r="B3241" t="s">
        <v>5</v>
      </c>
      <c r="C3241" t="s">
        <v>3245</v>
      </c>
      <c r="D3241">
        <v>-750</v>
      </c>
    </row>
    <row r="3242" spans="1:4" x14ac:dyDescent="0.25">
      <c r="A3242" t="s">
        <v>4</v>
      </c>
      <c r="B3242" t="s">
        <v>5</v>
      </c>
      <c r="C3242" t="s">
        <v>3246</v>
      </c>
      <c r="D3242">
        <v>-750</v>
      </c>
    </row>
    <row r="3243" spans="1:4" x14ac:dyDescent="0.25">
      <c r="A3243" t="s">
        <v>4</v>
      </c>
      <c r="B3243" t="s">
        <v>5</v>
      </c>
      <c r="C3243" t="s">
        <v>3247</v>
      </c>
      <c r="D3243">
        <v>-750</v>
      </c>
    </row>
    <row r="3244" spans="1:4" x14ac:dyDescent="0.25">
      <c r="A3244" t="s">
        <v>4</v>
      </c>
      <c r="B3244" t="s">
        <v>5</v>
      </c>
      <c r="C3244" t="s">
        <v>3248</v>
      </c>
      <c r="D3244">
        <v>-750</v>
      </c>
    </row>
    <row r="3245" spans="1:4" x14ac:dyDescent="0.25">
      <c r="A3245" t="s">
        <v>4</v>
      </c>
      <c r="B3245" t="s">
        <v>5</v>
      </c>
      <c r="C3245" t="s">
        <v>3249</v>
      </c>
      <c r="D3245">
        <v>-750</v>
      </c>
    </row>
    <row r="3246" spans="1:4" x14ac:dyDescent="0.25">
      <c r="A3246" t="s">
        <v>4</v>
      </c>
      <c r="B3246" t="s">
        <v>5</v>
      </c>
      <c r="C3246" t="s">
        <v>3250</v>
      </c>
      <c r="D3246">
        <v>-750</v>
      </c>
    </row>
    <row r="3247" spans="1:4" x14ac:dyDescent="0.25">
      <c r="A3247" t="s">
        <v>4</v>
      </c>
      <c r="B3247" t="s">
        <v>5</v>
      </c>
      <c r="C3247" t="s">
        <v>3251</v>
      </c>
      <c r="D3247">
        <v>-750</v>
      </c>
    </row>
    <row r="3248" spans="1:4" x14ac:dyDescent="0.25">
      <c r="A3248" t="s">
        <v>4</v>
      </c>
      <c r="B3248" t="s">
        <v>5</v>
      </c>
      <c r="C3248" t="s">
        <v>3252</v>
      </c>
      <c r="D3248">
        <v>-750</v>
      </c>
    </row>
    <row r="3249" spans="1:4" x14ac:dyDescent="0.25">
      <c r="A3249" t="s">
        <v>4</v>
      </c>
      <c r="B3249" t="s">
        <v>5</v>
      </c>
      <c r="C3249" t="s">
        <v>3253</v>
      </c>
      <c r="D3249">
        <v>-750</v>
      </c>
    </row>
    <row r="3250" spans="1:4" x14ac:dyDescent="0.25">
      <c r="A3250" t="s">
        <v>4</v>
      </c>
      <c r="B3250" t="s">
        <v>5</v>
      </c>
      <c r="C3250" t="s">
        <v>3254</v>
      </c>
      <c r="D3250">
        <v>-750</v>
      </c>
    </row>
    <row r="3251" spans="1:4" x14ac:dyDescent="0.25">
      <c r="A3251" t="s">
        <v>4</v>
      </c>
      <c r="B3251" t="s">
        <v>5</v>
      </c>
      <c r="C3251" t="s">
        <v>3255</v>
      </c>
      <c r="D3251">
        <v>-750</v>
      </c>
    </row>
    <row r="3252" spans="1:4" x14ac:dyDescent="0.25">
      <c r="A3252" t="s">
        <v>4</v>
      </c>
      <c r="B3252" t="s">
        <v>5</v>
      </c>
      <c r="C3252" t="s">
        <v>3256</v>
      </c>
      <c r="D3252">
        <v>-750</v>
      </c>
    </row>
    <row r="3253" spans="1:4" x14ac:dyDescent="0.25">
      <c r="A3253" t="s">
        <v>4</v>
      </c>
      <c r="B3253" t="s">
        <v>5</v>
      </c>
      <c r="C3253" t="s">
        <v>3257</v>
      </c>
      <c r="D3253">
        <v>-750</v>
      </c>
    </row>
    <row r="3254" spans="1:4" x14ac:dyDescent="0.25">
      <c r="A3254" t="s">
        <v>4</v>
      </c>
      <c r="B3254" t="s">
        <v>5</v>
      </c>
      <c r="C3254" t="s">
        <v>3258</v>
      </c>
      <c r="D3254">
        <v>-750</v>
      </c>
    </row>
    <row r="3255" spans="1:4" x14ac:dyDescent="0.25">
      <c r="A3255" t="s">
        <v>4</v>
      </c>
      <c r="B3255" t="s">
        <v>5</v>
      </c>
      <c r="C3255" t="s">
        <v>3259</v>
      </c>
      <c r="D3255">
        <v>-750</v>
      </c>
    </row>
    <row r="3256" spans="1:4" x14ac:dyDescent="0.25">
      <c r="A3256" t="s">
        <v>4</v>
      </c>
      <c r="B3256" t="s">
        <v>5</v>
      </c>
      <c r="C3256" t="s">
        <v>3260</v>
      </c>
      <c r="D3256">
        <v>-750</v>
      </c>
    </row>
    <row r="3257" spans="1:4" x14ac:dyDescent="0.25">
      <c r="A3257" t="s">
        <v>4</v>
      </c>
      <c r="B3257" t="s">
        <v>5</v>
      </c>
      <c r="C3257" t="s">
        <v>3261</v>
      </c>
      <c r="D3257">
        <v>-750</v>
      </c>
    </row>
    <row r="3258" spans="1:4" x14ac:dyDescent="0.25">
      <c r="A3258" t="s">
        <v>4</v>
      </c>
      <c r="B3258" t="s">
        <v>5</v>
      </c>
      <c r="C3258" t="s">
        <v>3262</v>
      </c>
      <c r="D3258">
        <v>-750</v>
      </c>
    </row>
    <row r="3259" spans="1:4" x14ac:dyDescent="0.25">
      <c r="A3259" t="s">
        <v>4</v>
      </c>
      <c r="B3259" t="s">
        <v>5</v>
      </c>
      <c r="C3259" t="s">
        <v>3263</v>
      </c>
      <c r="D3259">
        <v>-750</v>
      </c>
    </row>
    <row r="3260" spans="1:4" x14ac:dyDescent="0.25">
      <c r="A3260" t="s">
        <v>4</v>
      </c>
      <c r="B3260" t="s">
        <v>5</v>
      </c>
      <c r="C3260" t="s">
        <v>3264</v>
      </c>
      <c r="D3260">
        <v>-750</v>
      </c>
    </row>
    <row r="3261" spans="1:4" x14ac:dyDescent="0.25">
      <c r="A3261" t="s">
        <v>4</v>
      </c>
      <c r="B3261" t="s">
        <v>5</v>
      </c>
      <c r="C3261" t="s">
        <v>3265</v>
      </c>
      <c r="D3261">
        <v>-750</v>
      </c>
    </row>
    <row r="3262" spans="1:4" x14ac:dyDescent="0.25">
      <c r="A3262" t="s">
        <v>4</v>
      </c>
      <c r="B3262" t="s">
        <v>5</v>
      </c>
      <c r="C3262" t="s">
        <v>3266</v>
      </c>
      <c r="D3262">
        <v>-750</v>
      </c>
    </row>
    <row r="3263" spans="1:4" x14ac:dyDescent="0.25">
      <c r="A3263" t="s">
        <v>4</v>
      </c>
      <c r="B3263" t="s">
        <v>5</v>
      </c>
      <c r="C3263" t="s">
        <v>3267</v>
      </c>
      <c r="D3263">
        <v>-750</v>
      </c>
    </row>
    <row r="3264" spans="1:4" x14ac:dyDescent="0.25">
      <c r="A3264" t="s">
        <v>4</v>
      </c>
      <c r="B3264" t="s">
        <v>5</v>
      </c>
      <c r="C3264" t="s">
        <v>3268</v>
      </c>
      <c r="D3264">
        <v>-750</v>
      </c>
    </row>
    <row r="3265" spans="1:4" x14ac:dyDescent="0.25">
      <c r="A3265" t="s">
        <v>4</v>
      </c>
      <c r="B3265" t="s">
        <v>5</v>
      </c>
      <c r="C3265" t="s">
        <v>3269</v>
      </c>
      <c r="D3265">
        <v>-750</v>
      </c>
    </row>
    <row r="3266" spans="1:4" x14ac:dyDescent="0.25">
      <c r="A3266" t="s">
        <v>4</v>
      </c>
      <c r="B3266" t="s">
        <v>5</v>
      </c>
      <c r="C3266" t="s">
        <v>3270</v>
      </c>
      <c r="D3266">
        <v>-750</v>
      </c>
    </row>
    <row r="3267" spans="1:4" x14ac:dyDescent="0.25">
      <c r="A3267" t="s">
        <v>4</v>
      </c>
      <c r="B3267" t="s">
        <v>5</v>
      </c>
      <c r="C3267" t="s">
        <v>3271</v>
      </c>
      <c r="D3267">
        <v>-750</v>
      </c>
    </row>
    <row r="3268" spans="1:4" x14ac:dyDescent="0.25">
      <c r="A3268" t="s">
        <v>4</v>
      </c>
      <c r="B3268" t="s">
        <v>5</v>
      </c>
      <c r="C3268" t="s">
        <v>3272</v>
      </c>
      <c r="D3268">
        <v>-750</v>
      </c>
    </row>
    <row r="3269" spans="1:4" x14ac:dyDescent="0.25">
      <c r="A3269" t="s">
        <v>4</v>
      </c>
      <c r="B3269" t="s">
        <v>5</v>
      </c>
      <c r="C3269" t="s">
        <v>3273</v>
      </c>
      <c r="D3269">
        <v>-750</v>
      </c>
    </row>
    <row r="3270" spans="1:4" x14ac:dyDescent="0.25">
      <c r="A3270" t="s">
        <v>4</v>
      </c>
      <c r="B3270" t="s">
        <v>5</v>
      </c>
      <c r="C3270" t="s">
        <v>3274</v>
      </c>
      <c r="D3270">
        <v>-750</v>
      </c>
    </row>
    <row r="3271" spans="1:4" x14ac:dyDescent="0.25">
      <c r="A3271" t="s">
        <v>4</v>
      </c>
      <c r="B3271" t="s">
        <v>5</v>
      </c>
      <c r="C3271" t="s">
        <v>3275</v>
      </c>
      <c r="D3271">
        <v>-750</v>
      </c>
    </row>
    <row r="3272" spans="1:4" x14ac:dyDescent="0.25">
      <c r="A3272" t="s">
        <v>4</v>
      </c>
      <c r="B3272" t="s">
        <v>5</v>
      </c>
      <c r="C3272" t="s">
        <v>3276</v>
      </c>
      <c r="D3272">
        <v>-750</v>
      </c>
    </row>
    <row r="3273" spans="1:4" x14ac:dyDescent="0.25">
      <c r="A3273" t="s">
        <v>4</v>
      </c>
      <c r="B3273" t="s">
        <v>5</v>
      </c>
      <c r="C3273" t="s">
        <v>3277</v>
      </c>
      <c r="D3273">
        <v>-750</v>
      </c>
    </row>
    <row r="3274" spans="1:4" x14ac:dyDescent="0.25">
      <c r="A3274" t="s">
        <v>4</v>
      </c>
      <c r="B3274" t="s">
        <v>5</v>
      </c>
      <c r="C3274" t="s">
        <v>3278</v>
      </c>
      <c r="D3274">
        <v>-750</v>
      </c>
    </row>
    <row r="3275" spans="1:4" x14ac:dyDescent="0.25">
      <c r="A3275" t="s">
        <v>4</v>
      </c>
      <c r="B3275" t="s">
        <v>5</v>
      </c>
      <c r="C3275" t="s">
        <v>3279</v>
      </c>
      <c r="D3275">
        <v>-750</v>
      </c>
    </row>
    <row r="3276" spans="1:4" x14ac:dyDescent="0.25">
      <c r="A3276" t="s">
        <v>4</v>
      </c>
      <c r="B3276" t="s">
        <v>5</v>
      </c>
      <c r="C3276" t="s">
        <v>3280</v>
      </c>
      <c r="D3276">
        <v>-750</v>
      </c>
    </row>
    <row r="3277" spans="1:4" x14ac:dyDescent="0.25">
      <c r="A3277" t="s">
        <v>4</v>
      </c>
      <c r="B3277" t="s">
        <v>5</v>
      </c>
      <c r="C3277" t="s">
        <v>3281</v>
      </c>
      <c r="D3277">
        <v>-750</v>
      </c>
    </row>
    <row r="3278" spans="1:4" x14ac:dyDescent="0.25">
      <c r="A3278" t="s">
        <v>4</v>
      </c>
      <c r="B3278" t="s">
        <v>5</v>
      </c>
      <c r="C3278" t="s">
        <v>3282</v>
      </c>
      <c r="D3278">
        <v>-750</v>
      </c>
    </row>
    <row r="3279" spans="1:4" x14ac:dyDescent="0.25">
      <c r="A3279" t="s">
        <v>4</v>
      </c>
      <c r="B3279" t="s">
        <v>5</v>
      </c>
      <c r="C3279" t="s">
        <v>3283</v>
      </c>
      <c r="D3279">
        <v>-750</v>
      </c>
    </row>
    <row r="3280" spans="1:4" x14ac:dyDescent="0.25">
      <c r="A3280" t="s">
        <v>4</v>
      </c>
      <c r="B3280" t="s">
        <v>5</v>
      </c>
      <c r="C3280" t="s">
        <v>3284</v>
      </c>
      <c r="D3280">
        <v>-750</v>
      </c>
    </row>
    <row r="3281" spans="1:4" x14ac:dyDescent="0.25">
      <c r="A3281" t="s">
        <v>4</v>
      </c>
      <c r="B3281" t="s">
        <v>5</v>
      </c>
      <c r="C3281" t="s">
        <v>3285</v>
      </c>
      <c r="D3281">
        <v>-750</v>
      </c>
    </row>
    <row r="3282" spans="1:4" x14ac:dyDescent="0.25">
      <c r="A3282" t="s">
        <v>4</v>
      </c>
      <c r="B3282" t="s">
        <v>5</v>
      </c>
      <c r="C3282" t="s">
        <v>3286</v>
      </c>
      <c r="D3282">
        <v>-750</v>
      </c>
    </row>
    <row r="3283" spans="1:4" x14ac:dyDescent="0.25">
      <c r="A3283" t="s">
        <v>4</v>
      </c>
      <c r="B3283" t="s">
        <v>5</v>
      </c>
      <c r="C3283" t="s">
        <v>3287</v>
      </c>
      <c r="D3283">
        <v>-750</v>
      </c>
    </row>
    <row r="3284" spans="1:4" x14ac:dyDescent="0.25">
      <c r="A3284" t="s">
        <v>4</v>
      </c>
      <c r="B3284" t="s">
        <v>5</v>
      </c>
      <c r="C3284" t="s">
        <v>3288</v>
      </c>
      <c r="D3284">
        <v>-750</v>
      </c>
    </row>
    <row r="3285" spans="1:4" x14ac:dyDescent="0.25">
      <c r="A3285" t="s">
        <v>4</v>
      </c>
      <c r="B3285" t="s">
        <v>5</v>
      </c>
      <c r="C3285" t="s">
        <v>3289</v>
      </c>
      <c r="D3285">
        <v>-750</v>
      </c>
    </row>
    <row r="3286" spans="1:4" x14ac:dyDescent="0.25">
      <c r="A3286" t="s">
        <v>4</v>
      </c>
      <c r="B3286" t="s">
        <v>5</v>
      </c>
      <c r="C3286" t="s">
        <v>3290</v>
      </c>
      <c r="D3286">
        <v>-750</v>
      </c>
    </row>
    <row r="3287" spans="1:4" x14ac:dyDescent="0.25">
      <c r="A3287" t="s">
        <v>4</v>
      </c>
      <c r="B3287" t="s">
        <v>5</v>
      </c>
      <c r="C3287" t="s">
        <v>3291</v>
      </c>
      <c r="D3287">
        <v>-750</v>
      </c>
    </row>
    <row r="3288" spans="1:4" x14ac:dyDescent="0.25">
      <c r="A3288" t="s">
        <v>4</v>
      </c>
      <c r="B3288" t="s">
        <v>5</v>
      </c>
      <c r="C3288" t="s">
        <v>3292</v>
      </c>
      <c r="D3288">
        <v>-750</v>
      </c>
    </row>
    <row r="3289" spans="1:4" x14ac:dyDescent="0.25">
      <c r="A3289" t="s">
        <v>4</v>
      </c>
      <c r="B3289" t="s">
        <v>5</v>
      </c>
      <c r="C3289" t="s">
        <v>3293</v>
      </c>
      <c r="D3289">
        <v>-750</v>
      </c>
    </row>
    <row r="3290" spans="1:4" x14ac:dyDescent="0.25">
      <c r="A3290" t="s">
        <v>4</v>
      </c>
      <c r="B3290" t="s">
        <v>5</v>
      </c>
      <c r="C3290" t="s">
        <v>3294</v>
      </c>
      <c r="D3290">
        <v>-750</v>
      </c>
    </row>
    <row r="3291" spans="1:4" x14ac:dyDescent="0.25">
      <c r="A3291" t="s">
        <v>4</v>
      </c>
      <c r="B3291" t="s">
        <v>5</v>
      </c>
      <c r="C3291" t="s">
        <v>3295</v>
      </c>
      <c r="D3291">
        <v>-750</v>
      </c>
    </row>
    <row r="3292" spans="1:4" x14ac:dyDescent="0.25">
      <c r="A3292" t="s">
        <v>4</v>
      </c>
      <c r="B3292" t="s">
        <v>5</v>
      </c>
      <c r="C3292" t="s">
        <v>3296</v>
      </c>
      <c r="D3292">
        <v>-750</v>
      </c>
    </row>
    <row r="3293" spans="1:4" x14ac:dyDescent="0.25">
      <c r="A3293" t="s">
        <v>4</v>
      </c>
      <c r="B3293" t="s">
        <v>5</v>
      </c>
      <c r="C3293" t="s">
        <v>3297</v>
      </c>
      <c r="D3293">
        <v>-750</v>
      </c>
    </row>
    <row r="3294" spans="1:4" x14ac:dyDescent="0.25">
      <c r="A3294" t="s">
        <v>4</v>
      </c>
      <c r="B3294" t="s">
        <v>5</v>
      </c>
      <c r="C3294" t="s">
        <v>3298</v>
      </c>
      <c r="D3294">
        <v>-750</v>
      </c>
    </row>
    <row r="3295" spans="1:4" x14ac:dyDescent="0.25">
      <c r="A3295" t="s">
        <v>4</v>
      </c>
      <c r="B3295" t="s">
        <v>5</v>
      </c>
      <c r="C3295" t="s">
        <v>3299</v>
      </c>
      <c r="D3295">
        <v>-750</v>
      </c>
    </row>
    <row r="3296" spans="1:4" x14ac:dyDescent="0.25">
      <c r="A3296" t="s">
        <v>4</v>
      </c>
      <c r="B3296" t="s">
        <v>5</v>
      </c>
      <c r="C3296" t="s">
        <v>3300</v>
      </c>
      <c r="D3296">
        <v>-750</v>
      </c>
    </row>
    <row r="3297" spans="1:4" x14ac:dyDescent="0.25">
      <c r="A3297" t="s">
        <v>4</v>
      </c>
      <c r="B3297" t="s">
        <v>5</v>
      </c>
      <c r="C3297" t="s">
        <v>3301</v>
      </c>
      <c r="D3297">
        <v>-750</v>
      </c>
    </row>
    <row r="3298" spans="1:4" x14ac:dyDescent="0.25">
      <c r="A3298" t="s">
        <v>4</v>
      </c>
      <c r="B3298" t="s">
        <v>5</v>
      </c>
      <c r="C3298" t="s">
        <v>3302</v>
      </c>
      <c r="D3298">
        <v>-750</v>
      </c>
    </row>
    <row r="3299" spans="1:4" x14ac:dyDescent="0.25">
      <c r="A3299" t="s">
        <v>4</v>
      </c>
      <c r="B3299" t="s">
        <v>5</v>
      </c>
      <c r="C3299" t="s">
        <v>3303</v>
      </c>
      <c r="D3299">
        <v>-750</v>
      </c>
    </row>
    <row r="3300" spans="1:4" x14ac:dyDescent="0.25">
      <c r="A3300" t="s">
        <v>4</v>
      </c>
      <c r="B3300" t="s">
        <v>5</v>
      </c>
      <c r="C3300" t="s">
        <v>3304</v>
      </c>
      <c r="D3300">
        <v>-750</v>
      </c>
    </row>
    <row r="3301" spans="1:4" x14ac:dyDescent="0.25">
      <c r="A3301" t="s">
        <v>4</v>
      </c>
      <c r="B3301" t="s">
        <v>5</v>
      </c>
      <c r="C3301" t="s">
        <v>3305</v>
      </c>
      <c r="D3301">
        <v>-750</v>
      </c>
    </row>
    <row r="3302" spans="1:4" x14ac:dyDescent="0.25">
      <c r="A3302" t="s">
        <v>4</v>
      </c>
      <c r="B3302" t="s">
        <v>5</v>
      </c>
      <c r="C3302" t="s">
        <v>3306</v>
      </c>
      <c r="D3302">
        <v>-750</v>
      </c>
    </row>
    <row r="3303" spans="1:4" x14ac:dyDescent="0.25">
      <c r="A3303" t="s">
        <v>4</v>
      </c>
      <c r="B3303" t="s">
        <v>5</v>
      </c>
      <c r="C3303" t="s">
        <v>3307</v>
      </c>
      <c r="D3303">
        <v>-750</v>
      </c>
    </row>
    <row r="3304" spans="1:4" x14ac:dyDescent="0.25">
      <c r="A3304" t="s">
        <v>4</v>
      </c>
      <c r="B3304" t="s">
        <v>5</v>
      </c>
      <c r="C3304" t="s">
        <v>3308</v>
      </c>
      <c r="D3304">
        <v>-750</v>
      </c>
    </row>
    <row r="3305" spans="1:4" x14ac:dyDescent="0.25">
      <c r="A3305" t="s">
        <v>4</v>
      </c>
      <c r="B3305" t="s">
        <v>5</v>
      </c>
      <c r="C3305" t="s">
        <v>3309</v>
      </c>
      <c r="D3305">
        <v>-750</v>
      </c>
    </row>
    <row r="3306" spans="1:4" x14ac:dyDescent="0.25">
      <c r="A3306" t="s">
        <v>4</v>
      </c>
      <c r="B3306" t="s">
        <v>5</v>
      </c>
      <c r="C3306" t="s">
        <v>3310</v>
      </c>
      <c r="D3306">
        <v>-750</v>
      </c>
    </row>
    <row r="3307" spans="1:4" x14ac:dyDescent="0.25">
      <c r="A3307" t="s">
        <v>4</v>
      </c>
      <c r="B3307" t="s">
        <v>5</v>
      </c>
      <c r="C3307" t="s">
        <v>3311</v>
      </c>
      <c r="D3307">
        <v>-750</v>
      </c>
    </row>
    <row r="3308" spans="1:4" x14ac:dyDescent="0.25">
      <c r="A3308" t="s">
        <v>4</v>
      </c>
      <c r="B3308" t="s">
        <v>5</v>
      </c>
      <c r="C3308" t="s">
        <v>3312</v>
      </c>
      <c r="D3308">
        <v>-750</v>
      </c>
    </row>
    <row r="3309" spans="1:4" x14ac:dyDescent="0.25">
      <c r="A3309" t="s">
        <v>4</v>
      </c>
      <c r="B3309" t="s">
        <v>5</v>
      </c>
      <c r="C3309" t="s">
        <v>3313</v>
      </c>
      <c r="D3309">
        <v>-750</v>
      </c>
    </row>
    <row r="3310" spans="1:4" x14ac:dyDescent="0.25">
      <c r="A3310" t="s">
        <v>4</v>
      </c>
      <c r="B3310" t="s">
        <v>5</v>
      </c>
      <c r="C3310" t="s">
        <v>3314</v>
      </c>
      <c r="D3310">
        <v>-750</v>
      </c>
    </row>
    <row r="3311" spans="1:4" x14ac:dyDescent="0.25">
      <c r="A3311" t="s">
        <v>4</v>
      </c>
      <c r="B3311" t="s">
        <v>5</v>
      </c>
      <c r="C3311" t="s">
        <v>3315</v>
      </c>
      <c r="D3311">
        <v>-750</v>
      </c>
    </row>
    <row r="3312" spans="1:4" x14ac:dyDescent="0.25">
      <c r="A3312" t="s">
        <v>4</v>
      </c>
      <c r="B3312" t="s">
        <v>5</v>
      </c>
      <c r="C3312" t="s">
        <v>3316</v>
      </c>
      <c r="D3312">
        <v>-750</v>
      </c>
    </row>
    <row r="3313" spans="1:4" x14ac:dyDescent="0.25">
      <c r="A3313" t="s">
        <v>4</v>
      </c>
      <c r="B3313" t="s">
        <v>5</v>
      </c>
      <c r="C3313" t="s">
        <v>3317</v>
      </c>
      <c r="D3313">
        <v>-750</v>
      </c>
    </row>
    <row r="3314" spans="1:4" x14ac:dyDescent="0.25">
      <c r="A3314" t="s">
        <v>4</v>
      </c>
      <c r="B3314" t="s">
        <v>5</v>
      </c>
      <c r="C3314" t="s">
        <v>3318</v>
      </c>
      <c r="D3314">
        <v>-750</v>
      </c>
    </row>
    <row r="3315" spans="1:4" x14ac:dyDescent="0.25">
      <c r="A3315" t="s">
        <v>4</v>
      </c>
      <c r="B3315" t="s">
        <v>5</v>
      </c>
      <c r="C3315" t="s">
        <v>3319</v>
      </c>
      <c r="D3315">
        <v>-750</v>
      </c>
    </row>
    <row r="3316" spans="1:4" x14ac:dyDescent="0.25">
      <c r="A3316" t="s">
        <v>4</v>
      </c>
      <c r="B3316" t="s">
        <v>5</v>
      </c>
      <c r="C3316" t="s">
        <v>3320</v>
      </c>
      <c r="D3316">
        <v>-750</v>
      </c>
    </row>
    <row r="3317" spans="1:4" x14ac:dyDescent="0.25">
      <c r="A3317" t="s">
        <v>4</v>
      </c>
      <c r="B3317" t="s">
        <v>5</v>
      </c>
      <c r="C3317" t="s">
        <v>3321</v>
      </c>
      <c r="D3317">
        <v>-750</v>
      </c>
    </row>
    <row r="3318" spans="1:4" x14ac:dyDescent="0.25">
      <c r="A3318" t="s">
        <v>4</v>
      </c>
      <c r="B3318" t="s">
        <v>5</v>
      </c>
      <c r="C3318" t="s">
        <v>3322</v>
      </c>
      <c r="D3318">
        <v>-750</v>
      </c>
    </row>
    <row r="3319" spans="1:4" x14ac:dyDescent="0.25">
      <c r="A3319" t="s">
        <v>4</v>
      </c>
      <c r="B3319" t="s">
        <v>5</v>
      </c>
      <c r="C3319" t="s">
        <v>3323</v>
      </c>
      <c r="D3319">
        <v>-750</v>
      </c>
    </row>
    <row r="3320" spans="1:4" x14ac:dyDescent="0.25">
      <c r="A3320" t="s">
        <v>4</v>
      </c>
      <c r="B3320" t="s">
        <v>5</v>
      </c>
      <c r="C3320" t="s">
        <v>3324</v>
      </c>
      <c r="D3320">
        <v>-750</v>
      </c>
    </row>
    <row r="3321" spans="1:4" x14ac:dyDescent="0.25">
      <c r="A3321" t="s">
        <v>4</v>
      </c>
      <c r="B3321" t="s">
        <v>5</v>
      </c>
      <c r="C3321" t="s">
        <v>3325</v>
      </c>
      <c r="D3321">
        <v>-750</v>
      </c>
    </row>
    <row r="3322" spans="1:4" x14ac:dyDescent="0.25">
      <c r="A3322" t="s">
        <v>4</v>
      </c>
      <c r="B3322" t="s">
        <v>5</v>
      </c>
      <c r="C3322" t="s">
        <v>3326</v>
      </c>
      <c r="D3322">
        <v>-750</v>
      </c>
    </row>
    <row r="3323" spans="1:4" x14ac:dyDescent="0.25">
      <c r="A3323" t="s">
        <v>4</v>
      </c>
      <c r="B3323" t="s">
        <v>5</v>
      </c>
      <c r="C3323" t="s">
        <v>3327</v>
      </c>
      <c r="D3323">
        <v>-750</v>
      </c>
    </row>
    <row r="3324" spans="1:4" x14ac:dyDescent="0.25">
      <c r="A3324" t="s">
        <v>4</v>
      </c>
      <c r="B3324" t="s">
        <v>5</v>
      </c>
      <c r="C3324" t="s">
        <v>3328</v>
      </c>
      <c r="D3324">
        <v>-750</v>
      </c>
    </row>
    <row r="3325" spans="1:4" x14ac:dyDescent="0.25">
      <c r="A3325" t="s">
        <v>4</v>
      </c>
      <c r="B3325" t="s">
        <v>5</v>
      </c>
      <c r="C3325" t="s">
        <v>3329</v>
      </c>
      <c r="D3325">
        <v>-750</v>
      </c>
    </row>
    <row r="3326" spans="1:4" x14ac:dyDescent="0.25">
      <c r="A3326" t="s">
        <v>4</v>
      </c>
      <c r="B3326" t="s">
        <v>5</v>
      </c>
      <c r="C3326" t="s">
        <v>3330</v>
      </c>
      <c r="D3326">
        <v>-750</v>
      </c>
    </row>
    <row r="3327" spans="1:4" x14ac:dyDescent="0.25">
      <c r="A3327" t="s">
        <v>4</v>
      </c>
      <c r="B3327" t="s">
        <v>5</v>
      </c>
      <c r="C3327" t="s">
        <v>3331</v>
      </c>
      <c r="D3327">
        <v>-750</v>
      </c>
    </row>
    <row r="3328" spans="1:4" x14ac:dyDescent="0.25">
      <c r="A3328" t="s">
        <v>4</v>
      </c>
      <c r="B3328" t="s">
        <v>5</v>
      </c>
      <c r="C3328" t="s">
        <v>3332</v>
      </c>
      <c r="D3328">
        <v>-750</v>
      </c>
    </row>
    <row r="3329" spans="1:4" x14ac:dyDescent="0.25">
      <c r="A3329" t="s">
        <v>4</v>
      </c>
      <c r="B3329" t="s">
        <v>5</v>
      </c>
      <c r="C3329" t="s">
        <v>3333</v>
      </c>
      <c r="D3329">
        <v>-750</v>
      </c>
    </row>
    <row r="3330" spans="1:4" x14ac:dyDescent="0.25">
      <c r="A3330" t="s">
        <v>4</v>
      </c>
      <c r="B3330" t="s">
        <v>5</v>
      </c>
      <c r="C3330" t="s">
        <v>3334</v>
      </c>
      <c r="D3330">
        <v>-750</v>
      </c>
    </row>
    <row r="3331" spans="1:4" x14ac:dyDescent="0.25">
      <c r="A3331" t="s">
        <v>4</v>
      </c>
      <c r="B3331" t="s">
        <v>5</v>
      </c>
      <c r="C3331" t="s">
        <v>3335</v>
      </c>
      <c r="D3331">
        <v>-750</v>
      </c>
    </row>
    <row r="3332" spans="1:4" x14ac:dyDescent="0.25">
      <c r="A3332" t="s">
        <v>4</v>
      </c>
      <c r="B3332" t="s">
        <v>5</v>
      </c>
      <c r="C3332" t="s">
        <v>3336</v>
      </c>
      <c r="D3332">
        <v>-750</v>
      </c>
    </row>
    <row r="3333" spans="1:4" x14ac:dyDescent="0.25">
      <c r="A3333" t="s">
        <v>4</v>
      </c>
      <c r="B3333" t="s">
        <v>5</v>
      </c>
      <c r="C3333" t="s">
        <v>3337</v>
      </c>
      <c r="D3333">
        <v>-750</v>
      </c>
    </row>
    <row r="3334" spans="1:4" x14ac:dyDescent="0.25">
      <c r="A3334" t="s">
        <v>4</v>
      </c>
      <c r="B3334" t="s">
        <v>5</v>
      </c>
      <c r="C3334" t="s">
        <v>3338</v>
      </c>
      <c r="D3334">
        <v>-750</v>
      </c>
    </row>
    <row r="3335" spans="1:4" x14ac:dyDescent="0.25">
      <c r="A3335" t="s">
        <v>4</v>
      </c>
      <c r="B3335" t="s">
        <v>5</v>
      </c>
      <c r="C3335" t="s">
        <v>3339</v>
      </c>
      <c r="D3335">
        <v>-750</v>
      </c>
    </row>
    <row r="3336" spans="1:4" x14ac:dyDescent="0.25">
      <c r="A3336" t="s">
        <v>4</v>
      </c>
      <c r="B3336" t="s">
        <v>5</v>
      </c>
      <c r="C3336" t="s">
        <v>3340</v>
      </c>
      <c r="D3336">
        <v>-750</v>
      </c>
    </row>
    <row r="3337" spans="1:4" x14ac:dyDescent="0.25">
      <c r="A3337" t="s">
        <v>4</v>
      </c>
      <c r="B3337" t="s">
        <v>5</v>
      </c>
      <c r="C3337" t="s">
        <v>3341</v>
      </c>
      <c r="D3337">
        <v>-750</v>
      </c>
    </row>
    <row r="3338" spans="1:4" x14ac:dyDescent="0.25">
      <c r="A3338" t="s">
        <v>4</v>
      </c>
      <c r="B3338" t="s">
        <v>5</v>
      </c>
      <c r="C3338" t="s">
        <v>3342</v>
      </c>
      <c r="D3338">
        <v>-750</v>
      </c>
    </row>
    <row r="3339" spans="1:4" x14ac:dyDescent="0.25">
      <c r="A3339" t="s">
        <v>4</v>
      </c>
      <c r="B3339" t="s">
        <v>5</v>
      </c>
      <c r="C3339" t="s">
        <v>3343</v>
      </c>
      <c r="D3339">
        <v>-750</v>
      </c>
    </row>
    <row r="3340" spans="1:4" x14ac:dyDescent="0.25">
      <c r="A3340" t="s">
        <v>4</v>
      </c>
      <c r="B3340" t="s">
        <v>5</v>
      </c>
      <c r="C3340" t="s">
        <v>3344</v>
      </c>
      <c r="D3340">
        <v>-750</v>
      </c>
    </row>
    <row r="3341" spans="1:4" x14ac:dyDescent="0.25">
      <c r="A3341" t="s">
        <v>4</v>
      </c>
      <c r="B3341" t="s">
        <v>5</v>
      </c>
      <c r="C3341" t="s">
        <v>3345</v>
      </c>
      <c r="D3341">
        <v>-750</v>
      </c>
    </row>
    <row r="3342" spans="1:4" x14ac:dyDescent="0.25">
      <c r="A3342" t="s">
        <v>4</v>
      </c>
      <c r="B3342" t="s">
        <v>5</v>
      </c>
      <c r="C3342" t="s">
        <v>3346</v>
      </c>
      <c r="D3342">
        <v>-750</v>
      </c>
    </row>
    <row r="3343" spans="1:4" x14ac:dyDescent="0.25">
      <c r="A3343" t="s">
        <v>4</v>
      </c>
      <c r="B3343" t="s">
        <v>5</v>
      </c>
      <c r="C3343" t="s">
        <v>3347</v>
      </c>
      <c r="D3343">
        <v>-750</v>
      </c>
    </row>
    <row r="3344" spans="1:4" x14ac:dyDescent="0.25">
      <c r="A3344" t="s">
        <v>4</v>
      </c>
      <c r="B3344" t="s">
        <v>5</v>
      </c>
      <c r="C3344" t="s">
        <v>3348</v>
      </c>
      <c r="D3344">
        <v>-750</v>
      </c>
    </row>
    <row r="3345" spans="1:4" x14ac:dyDescent="0.25">
      <c r="A3345" t="s">
        <v>4</v>
      </c>
      <c r="B3345" t="s">
        <v>5</v>
      </c>
      <c r="C3345" t="s">
        <v>3349</v>
      </c>
      <c r="D3345">
        <v>-750</v>
      </c>
    </row>
    <row r="3346" spans="1:4" x14ac:dyDescent="0.25">
      <c r="A3346" t="s">
        <v>4</v>
      </c>
      <c r="B3346" t="s">
        <v>5</v>
      </c>
      <c r="C3346" t="s">
        <v>3350</v>
      </c>
      <c r="D3346">
        <v>-750</v>
      </c>
    </row>
    <row r="3347" spans="1:4" x14ac:dyDescent="0.25">
      <c r="A3347" t="s">
        <v>4</v>
      </c>
      <c r="B3347" t="s">
        <v>5</v>
      </c>
      <c r="C3347" t="s">
        <v>3351</v>
      </c>
      <c r="D3347">
        <v>-750</v>
      </c>
    </row>
    <row r="3348" spans="1:4" x14ac:dyDescent="0.25">
      <c r="A3348" t="s">
        <v>4</v>
      </c>
      <c r="B3348" t="s">
        <v>5</v>
      </c>
      <c r="C3348" t="s">
        <v>3352</v>
      </c>
      <c r="D3348">
        <v>-750</v>
      </c>
    </row>
    <row r="3349" spans="1:4" x14ac:dyDescent="0.25">
      <c r="A3349" t="s">
        <v>4</v>
      </c>
      <c r="B3349" t="s">
        <v>5</v>
      </c>
      <c r="C3349" t="s">
        <v>3353</v>
      </c>
      <c r="D3349">
        <v>-750</v>
      </c>
    </row>
    <row r="3350" spans="1:4" x14ac:dyDescent="0.25">
      <c r="A3350" t="s">
        <v>4</v>
      </c>
      <c r="B3350" t="s">
        <v>5</v>
      </c>
      <c r="C3350" t="s">
        <v>3354</v>
      </c>
      <c r="D3350">
        <v>-750</v>
      </c>
    </row>
    <row r="3351" spans="1:4" x14ac:dyDescent="0.25">
      <c r="A3351" t="s">
        <v>4</v>
      </c>
      <c r="B3351" t="s">
        <v>5</v>
      </c>
      <c r="C3351" t="s">
        <v>3355</v>
      </c>
      <c r="D3351">
        <v>-750</v>
      </c>
    </row>
    <row r="3352" spans="1:4" x14ac:dyDescent="0.25">
      <c r="A3352" t="s">
        <v>4</v>
      </c>
      <c r="B3352" t="s">
        <v>5</v>
      </c>
      <c r="C3352" t="s">
        <v>3356</v>
      </c>
      <c r="D3352">
        <v>-750</v>
      </c>
    </row>
    <row r="3353" spans="1:4" x14ac:dyDescent="0.25">
      <c r="A3353" t="s">
        <v>4</v>
      </c>
      <c r="B3353" t="s">
        <v>5</v>
      </c>
      <c r="C3353" t="s">
        <v>3357</v>
      </c>
      <c r="D3353">
        <v>-750</v>
      </c>
    </row>
    <row r="3354" spans="1:4" x14ac:dyDescent="0.25">
      <c r="A3354" t="s">
        <v>4</v>
      </c>
      <c r="B3354" t="s">
        <v>5</v>
      </c>
      <c r="C3354" t="s">
        <v>3358</v>
      </c>
      <c r="D3354">
        <v>-750</v>
      </c>
    </row>
    <row r="3355" spans="1:4" x14ac:dyDescent="0.25">
      <c r="A3355" t="s">
        <v>4</v>
      </c>
      <c r="B3355" t="s">
        <v>5</v>
      </c>
      <c r="C3355" t="s">
        <v>3359</v>
      </c>
      <c r="D3355">
        <v>-750</v>
      </c>
    </row>
    <row r="3356" spans="1:4" x14ac:dyDescent="0.25">
      <c r="A3356" t="s">
        <v>4</v>
      </c>
      <c r="B3356" t="s">
        <v>5</v>
      </c>
      <c r="C3356" t="s">
        <v>3360</v>
      </c>
      <c r="D3356">
        <v>-750</v>
      </c>
    </row>
    <row r="3357" spans="1:4" x14ac:dyDescent="0.25">
      <c r="A3357" t="s">
        <v>4</v>
      </c>
      <c r="B3357" t="s">
        <v>5</v>
      </c>
      <c r="C3357" t="s">
        <v>3361</v>
      </c>
      <c r="D3357">
        <v>-750</v>
      </c>
    </row>
    <row r="3358" spans="1:4" x14ac:dyDescent="0.25">
      <c r="A3358" t="s">
        <v>4</v>
      </c>
      <c r="B3358" t="s">
        <v>5</v>
      </c>
      <c r="C3358" t="s">
        <v>3362</v>
      </c>
      <c r="D3358">
        <v>-750</v>
      </c>
    </row>
    <row r="3359" spans="1:4" x14ac:dyDescent="0.25">
      <c r="A3359" t="s">
        <v>4</v>
      </c>
      <c r="B3359" t="s">
        <v>5</v>
      </c>
      <c r="C3359" t="s">
        <v>3363</v>
      </c>
      <c r="D3359">
        <v>-750</v>
      </c>
    </row>
    <row r="3360" spans="1:4" x14ac:dyDescent="0.25">
      <c r="A3360" t="s">
        <v>4</v>
      </c>
      <c r="B3360" t="s">
        <v>5</v>
      </c>
      <c r="C3360" t="s">
        <v>3364</v>
      </c>
      <c r="D3360">
        <v>-750</v>
      </c>
    </row>
    <row r="3361" spans="1:4" x14ac:dyDescent="0.25">
      <c r="A3361" t="s">
        <v>4</v>
      </c>
      <c r="B3361" t="s">
        <v>5</v>
      </c>
      <c r="C3361" t="s">
        <v>3365</v>
      </c>
      <c r="D3361">
        <v>-750</v>
      </c>
    </row>
    <row r="3362" spans="1:4" x14ac:dyDescent="0.25">
      <c r="A3362" t="s">
        <v>4</v>
      </c>
      <c r="B3362" t="s">
        <v>5</v>
      </c>
      <c r="C3362" t="s">
        <v>3366</v>
      </c>
      <c r="D3362">
        <v>-750</v>
      </c>
    </row>
    <row r="3363" spans="1:4" x14ac:dyDescent="0.25">
      <c r="A3363" t="s">
        <v>4</v>
      </c>
      <c r="B3363" t="s">
        <v>5</v>
      </c>
      <c r="C3363" t="s">
        <v>3367</v>
      </c>
      <c r="D3363">
        <v>-750</v>
      </c>
    </row>
    <row r="3364" spans="1:4" x14ac:dyDescent="0.25">
      <c r="A3364" t="s">
        <v>4</v>
      </c>
      <c r="B3364" t="s">
        <v>5</v>
      </c>
      <c r="C3364" t="s">
        <v>3368</v>
      </c>
      <c r="D3364">
        <v>-750</v>
      </c>
    </row>
    <row r="3365" spans="1:4" x14ac:dyDescent="0.25">
      <c r="A3365" t="s">
        <v>4</v>
      </c>
      <c r="B3365" t="s">
        <v>5</v>
      </c>
      <c r="C3365" t="s">
        <v>3369</v>
      </c>
      <c r="D3365">
        <v>-750</v>
      </c>
    </row>
    <row r="3366" spans="1:4" x14ac:dyDescent="0.25">
      <c r="A3366" t="s">
        <v>4</v>
      </c>
      <c r="B3366" t="s">
        <v>5</v>
      </c>
      <c r="C3366" t="s">
        <v>3370</v>
      </c>
      <c r="D3366">
        <v>-750</v>
      </c>
    </row>
    <row r="3367" spans="1:4" x14ac:dyDescent="0.25">
      <c r="A3367" t="s">
        <v>4</v>
      </c>
      <c r="B3367" t="s">
        <v>5</v>
      </c>
      <c r="C3367" t="s">
        <v>3371</v>
      </c>
      <c r="D3367">
        <v>-750</v>
      </c>
    </row>
    <row r="3368" spans="1:4" x14ac:dyDescent="0.25">
      <c r="A3368" t="s">
        <v>4</v>
      </c>
      <c r="B3368" t="s">
        <v>5</v>
      </c>
      <c r="C3368" t="s">
        <v>3372</v>
      </c>
      <c r="D3368">
        <v>-750</v>
      </c>
    </row>
    <row r="3369" spans="1:4" x14ac:dyDescent="0.25">
      <c r="A3369" t="s">
        <v>4</v>
      </c>
      <c r="B3369" t="s">
        <v>5</v>
      </c>
      <c r="C3369" t="s">
        <v>3373</v>
      </c>
      <c r="D3369">
        <v>-750</v>
      </c>
    </row>
    <row r="3370" spans="1:4" x14ac:dyDescent="0.25">
      <c r="A3370" t="s">
        <v>4</v>
      </c>
      <c r="B3370" t="s">
        <v>5</v>
      </c>
      <c r="C3370" t="s">
        <v>3374</v>
      </c>
      <c r="D3370">
        <v>-750</v>
      </c>
    </row>
    <row r="3371" spans="1:4" x14ac:dyDescent="0.25">
      <c r="A3371" t="s">
        <v>4</v>
      </c>
      <c r="B3371" t="s">
        <v>5</v>
      </c>
      <c r="C3371" t="s">
        <v>3375</v>
      </c>
      <c r="D3371">
        <v>-750</v>
      </c>
    </row>
    <row r="3372" spans="1:4" x14ac:dyDescent="0.25">
      <c r="A3372" t="s">
        <v>4</v>
      </c>
      <c r="B3372" t="s">
        <v>5</v>
      </c>
      <c r="C3372" t="s">
        <v>3376</v>
      </c>
      <c r="D3372">
        <v>-750</v>
      </c>
    </row>
    <row r="3373" spans="1:4" x14ac:dyDescent="0.25">
      <c r="A3373" t="s">
        <v>4</v>
      </c>
      <c r="B3373" t="s">
        <v>5</v>
      </c>
      <c r="C3373" t="s">
        <v>3377</v>
      </c>
      <c r="D3373">
        <v>-750</v>
      </c>
    </row>
    <row r="3374" spans="1:4" x14ac:dyDescent="0.25">
      <c r="A3374" t="s">
        <v>4</v>
      </c>
      <c r="B3374" t="s">
        <v>5</v>
      </c>
      <c r="C3374" t="s">
        <v>3378</v>
      </c>
      <c r="D3374">
        <v>-750</v>
      </c>
    </row>
    <row r="3375" spans="1:4" x14ac:dyDescent="0.25">
      <c r="A3375" t="s">
        <v>4</v>
      </c>
      <c r="B3375" t="s">
        <v>5</v>
      </c>
      <c r="C3375" t="s">
        <v>3379</v>
      </c>
      <c r="D3375">
        <v>-750</v>
      </c>
    </row>
    <row r="3376" spans="1:4" x14ac:dyDescent="0.25">
      <c r="A3376" t="s">
        <v>4</v>
      </c>
      <c r="B3376" t="s">
        <v>5</v>
      </c>
      <c r="C3376" t="s">
        <v>3380</v>
      </c>
      <c r="D3376">
        <v>-750</v>
      </c>
    </row>
    <row r="3377" spans="1:4" x14ac:dyDescent="0.25">
      <c r="A3377" t="s">
        <v>4</v>
      </c>
      <c r="B3377" t="s">
        <v>5</v>
      </c>
      <c r="C3377" t="s">
        <v>3381</v>
      </c>
      <c r="D3377">
        <v>-750</v>
      </c>
    </row>
    <row r="3378" spans="1:4" x14ac:dyDescent="0.25">
      <c r="A3378" t="s">
        <v>4</v>
      </c>
      <c r="B3378" t="s">
        <v>5</v>
      </c>
      <c r="C3378" t="s">
        <v>3382</v>
      </c>
      <c r="D3378">
        <v>-750</v>
      </c>
    </row>
    <row r="3379" spans="1:4" x14ac:dyDescent="0.25">
      <c r="A3379" t="s">
        <v>4</v>
      </c>
      <c r="B3379" t="s">
        <v>5</v>
      </c>
      <c r="C3379" t="s">
        <v>3383</v>
      </c>
      <c r="D3379">
        <v>-750</v>
      </c>
    </row>
    <row r="3380" spans="1:4" x14ac:dyDescent="0.25">
      <c r="A3380" t="s">
        <v>4</v>
      </c>
      <c r="B3380" t="s">
        <v>5</v>
      </c>
      <c r="C3380" t="s">
        <v>3384</v>
      </c>
      <c r="D3380">
        <v>-750</v>
      </c>
    </row>
    <row r="3381" spans="1:4" x14ac:dyDescent="0.25">
      <c r="A3381" t="s">
        <v>4</v>
      </c>
      <c r="B3381" t="s">
        <v>5</v>
      </c>
      <c r="C3381" t="s">
        <v>3385</v>
      </c>
      <c r="D3381">
        <v>-750</v>
      </c>
    </row>
    <row r="3382" spans="1:4" x14ac:dyDescent="0.25">
      <c r="A3382" t="s">
        <v>4</v>
      </c>
      <c r="B3382" t="s">
        <v>5</v>
      </c>
      <c r="C3382" t="s">
        <v>3386</v>
      </c>
      <c r="D3382">
        <v>-750</v>
      </c>
    </row>
    <row r="3383" spans="1:4" x14ac:dyDescent="0.25">
      <c r="A3383" t="s">
        <v>4</v>
      </c>
      <c r="B3383" t="s">
        <v>5</v>
      </c>
      <c r="C3383" t="s">
        <v>3387</v>
      </c>
      <c r="D3383">
        <v>-750</v>
      </c>
    </row>
    <row r="3384" spans="1:4" x14ac:dyDescent="0.25">
      <c r="A3384" t="s">
        <v>4</v>
      </c>
      <c r="B3384" t="s">
        <v>5</v>
      </c>
      <c r="C3384" t="s">
        <v>3388</v>
      </c>
      <c r="D3384">
        <v>-750</v>
      </c>
    </row>
    <row r="3385" spans="1:4" x14ac:dyDescent="0.25">
      <c r="A3385" t="s">
        <v>4</v>
      </c>
      <c r="B3385" t="s">
        <v>5</v>
      </c>
      <c r="C3385" t="s">
        <v>3389</v>
      </c>
      <c r="D3385">
        <v>-750</v>
      </c>
    </row>
    <row r="3386" spans="1:4" x14ac:dyDescent="0.25">
      <c r="A3386" t="s">
        <v>4</v>
      </c>
      <c r="B3386" t="s">
        <v>5</v>
      </c>
      <c r="C3386" t="s">
        <v>3390</v>
      </c>
      <c r="D3386">
        <v>-750</v>
      </c>
    </row>
    <row r="3387" spans="1:4" x14ac:dyDescent="0.25">
      <c r="A3387" t="s">
        <v>4</v>
      </c>
      <c r="B3387" t="s">
        <v>5</v>
      </c>
      <c r="C3387" t="s">
        <v>3391</v>
      </c>
      <c r="D3387">
        <v>-750</v>
      </c>
    </row>
    <row r="3388" spans="1:4" x14ac:dyDescent="0.25">
      <c r="A3388" t="s">
        <v>4</v>
      </c>
      <c r="B3388" t="s">
        <v>5</v>
      </c>
      <c r="C3388" t="s">
        <v>3392</v>
      </c>
      <c r="D3388">
        <v>-750</v>
      </c>
    </row>
    <row r="3389" spans="1:4" x14ac:dyDescent="0.25">
      <c r="A3389" t="s">
        <v>4</v>
      </c>
      <c r="B3389" t="s">
        <v>5</v>
      </c>
      <c r="C3389" t="s">
        <v>3393</v>
      </c>
      <c r="D3389">
        <v>-750</v>
      </c>
    </row>
    <row r="3390" spans="1:4" x14ac:dyDescent="0.25">
      <c r="A3390" t="s">
        <v>4</v>
      </c>
      <c r="B3390" t="s">
        <v>5</v>
      </c>
      <c r="C3390" t="s">
        <v>3394</v>
      </c>
      <c r="D3390">
        <v>-750</v>
      </c>
    </row>
    <row r="3391" spans="1:4" x14ac:dyDescent="0.25">
      <c r="A3391" t="s">
        <v>4</v>
      </c>
      <c r="B3391" t="s">
        <v>5</v>
      </c>
      <c r="C3391" t="s">
        <v>3395</v>
      </c>
      <c r="D3391">
        <v>-750</v>
      </c>
    </row>
    <row r="3392" spans="1:4" x14ac:dyDescent="0.25">
      <c r="A3392" t="s">
        <v>4</v>
      </c>
      <c r="B3392" t="s">
        <v>5</v>
      </c>
      <c r="C3392" t="s">
        <v>3396</v>
      </c>
      <c r="D3392">
        <v>-750</v>
      </c>
    </row>
    <row r="3393" spans="1:4" x14ac:dyDescent="0.25">
      <c r="A3393" t="s">
        <v>4</v>
      </c>
      <c r="B3393" t="s">
        <v>5</v>
      </c>
      <c r="C3393" t="s">
        <v>3397</v>
      </c>
      <c r="D3393">
        <v>-750</v>
      </c>
    </row>
    <row r="3394" spans="1:4" x14ac:dyDescent="0.25">
      <c r="A3394" t="s">
        <v>4</v>
      </c>
      <c r="B3394" t="s">
        <v>5</v>
      </c>
      <c r="C3394" t="s">
        <v>3398</v>
      </c>
      <c r="D3394">
        <v>-750</v>
      </c>
    </row>
    <row r="3395" spans="1:4" x14ac:dyDescent="0.25">
      <c r="A3395" t="s">
        <v>4</v>
      </c>
      <c r="B3395" t="s">
        <v>5</v>
      </c>
      <c r="C3395" t="s">
        <v>3399</v>
      </c>
      <c r="D3395">
        <v>-750</v>
      </c>
    </row>
    <row r="3396" spans="1:4" x14ac:dyDescent="0.25">
      <c r="A3396" t="s">
        <v>4</v>
      </c>
      <c r="B3396" t="s">
        <v>5</v>
      </c>
      <c r="C3396" t="s">
        <v>3400</v>
      </c>
      <c r="D3396">
        <v>-750</v>
      </c>
    </row>
    <row r="3397" spans="1:4" x14ac:dyDescent="0.25">
      <c r="A3397" t="s">
        <v>4</v>
      </c>
      <c r="B3397" t="s">
        <v>5</v>
      </c>
      <c r="C3397" t="s">
        <v>3401</v>
      </c>
      <c r="D3397">
        <v>-750</v>
      </c>
    </row>
    <row r="3398" spans="1:4" x14ac:dyDescent="0.25">
      <c r="A3398" t="s">
        <v>4</v>
      </c>
      <c r="B3398" t="s">
        <v>5</v>
      </c>
      <c r="C3398" t="s">
        <v>3402</v>
      </c>
      <c r="D3398">
        <v>-750</v>
      </c>
    </row>
    <row r="3399" spans="1:4" x14ac:dyDescent="0.25">
      <c r="A3399" t="s">
        <v>4</v>
      </c>
      <c r="B3399" t="s">
        <v>5</v>
      </c>
      <c r="C3399" t="s">
        <v>3403</v>
      </c>
      <c r="D3399">
        <v>-750</v>
      </c>
    </row>
    <row r="3400" spans="1:4" x14ac:dyDescent="0.25">
      <c r="A3400" t="s">
        <v>4</v>
      </c>
      <c r="B3400" t="s">
        <v>5</v>
      </c>
      <c r="C3400" t="s">
        <v>3404</v>
      </c>
      <c r="D3400">
        <v>-750</v>
      </c>
    </row>
    <row r="3401" spans="1:4" x14ac:dyDescent="0.25">
      <c r="A3401" t="s">
        <v>4</v>
      </c>
      <c r="B3401" t="s">
        <v>5</v>
      </c>
      <c r="C3401" t="s">
        <v>3405</v>
      </c>
      <c r="D3401">
        <v>-750</v>
      </c>
    </row>
    <row r="3402" spans="1:4" x14ac:dyDescent="0.25">
      <c r="A3402" t="s">
        <v>4</v>
      </c>
      <c r="B3402" t="s">
        <v>5</v>
      </c>
      <c r="C3402" t="s">
        <v>3406</v>
      </c>
      <c r="D3402">
        <v>-750</v>
      </c>
    </row>
    <row r="3403" spans="1:4" x14ac:dyDescent="0.25">
      <c r="A3403" t="s">
        <v>4</v>
      </c>
      <c r="B3403" t="s">
        <v>5</v>
      </c>
      <c r="C3403" t="s">
        <v>3407</v>
      </c>
      <c r="D3403">
        <v>-750</v>
      </c>
    </row>
    <row r="3404" spans="1:4" x14ac:dyDescent="0.25">
      <c r="A3404" t="s">
        <v>4</v>
      </c>
      <c r="B3404" t="s">
        <v>5</v>
      </c>
      <c r="C3404" t="s">
        <v>3408</v>
      </c>
      <c r="D3404">
        <v>-750</v>
      </c>
    </row>
    <row r="3405" spans="1:4" x14ac:dyDescent="0.25">
      <c r="A3405" t="s">
        <v>4</v>
      </c>
      <c r="B3405" t="s">
        <v>5</v>
      </c>
      <c r="C3405" t="s">
        <v>3409</v>
      </c>
      <c r="D3405">
        <v>-750</v>
      </c>
    </row>
    <row r="3406" spans="1:4" x14ac:dyDescent="0.25">
      <c r="A3406" t="s">
        <v>4</v>
      </c>
      <c r="B3406" t="s">
        <v>5</v>
      </c>
      <c r="C3406" t="s">
        <v>3410</v>
      </c>
      <c r="D3406">
        <v>-750</v>
      </c>
    </row>
    <row r="3407" spans="1:4" x14ac:dyDescent="0.25">
      <c r="A3407" t="s">
        <v>4</v>
      </c>
      <c r="B3407" t="s">
        <v>5</v>
      </c>
      <c r="C3407" t="s">
        <v>3411</v>
      </c>
      <c r="D3407">
        <v>-750</v>
      </c>
    </row>
    <row r="3408" spans="1:4" x14ac:dyDescent="0.25">
      <c r="A3408" t="s">
        <v>4</v>
      </c>
      <c r="B3408" t="s">
        <v>5</v>
      </c>
      <c r="C3408" t="s">
        <v>3412</v>
      </c>
      <c r="D3408">
        <v>-750</v>
      </c>
    </row>
    <row r="3409" spans="1:4" x14ac:dyDescent="0.25">
      <c r="A3409" t="s">
        <v>4</v>
      </c>
      <c r="B3409" t="s">
        <v>5</v>
      </c>
      <c r="C3409" t="s">
        <v>3413</v>
      </c>
      <c r="D3409">
        <v>-750</v>
      </c>
    </row>
    <row r="3410" spans="1:4" x14ac:dyDescent="0.25">
      <c r="A3410" t="s">
        <v>4</v>
      </c>
      <c r="B3410" t="s">
        <v>5</v>
      </c>
      <c r="C3410" t="s">
        <v>3414</v>
      </c>
      <c r="D3410">
        <v>-750</v>
      </c>
    </row>
    <row r="3411" spans="1:4" x14ac:dyDescent="0.25">
      <c r="A3411" t="s">
        <v>4</v>
      </c>
      <c r="B3411" t="s">
        <v>5</v>
      </c>
      <c r="C3411" t="s">
        <v>3415</v>
      </c>
      <c r="D3411">
        <v>-750</v>
      </c>
    </row>
    <row r="3412" spans="1:4" x14ac:dyDescent="0.25">
      <c r="A3412" t="s">
        <v>4</v>
      </c>
      <c r="B3412" t="s">
        <v>5</v>
      </c>
      <c r="C3412" t="s">
        <v>3416</v>
      </c>
      <c r="D3412">
        <v>-750</v>
      </c>
    </row>
    <row r="3413" spans="1:4" x14ac:dyDescent="0.25">
      <c r="A3413" t="s">
        <v>4</v>
      </c>
      <c r="B3413" t="s">
        <v>5</v>
      </c>
      <c r="C3413" t="s">
        <v>3417</v>
      </c>
      <c r="D3413">
        <v>-750</v>
      </c>
    </row>
    <row r="3414" spans="1:4" x14ac:dyDescent="0.25">
      <c r="A3414" t="s">
        <v>4</v>
      </c>
      <c r="B3414" t="s">
        <v>5</v>
      </c>
      <c r="C3414" t="s">
        <v>3418</v>
      </c>
      <c r="D3414">
        <v>-750</v>
      </c>
    </row>
    <row r="3415" spans="1:4" x14ac:dyDescent="0.25">
      <c r="A3415" t="s">
        <v>4</v>
      </c>
      <c r="B3415" t="s">
        <v>5</v>
      </c>
      <c r="C3415" t="s">
        <v>3419</v>
      </c>
      <c r="D3415">
        <v>-750</v>
      </c>
    </row>
    <row r="3416" spans="1:4" x14ac:dyDescent="0.25">
      <c r="A3416" t="s">
        <v>4</v>
      </c>
      <c r="B3416" t="s">
        <v>5</v>
      </c>
      <c r="C3416" t="s">
        <v>3420</v>
      </c>
      <c r="D3416">
        <v>-750</v>
      </c>
    </row>
    <row r="3417" spans="1:4" x14ac:dyDescent="0.25">
      <c r="A3417" t="s">
        <v>4</v>
      </c>
      <c r="B3417" t="s">
        <v>5</v>
      </c>
      <c r="C3417" t="s">
        <v>3421</v>
      </c>
      <c r="D3417">
        <v>-750</v>
      </c>
    </row>
    <row r="3418" spans="1:4" x14ac:dyDescent="0.25">
      <c r="A3418" t="s">
        <v>4</v>
      </c>
      <c r="B3418" t="s">
        <v>5</v>
      </c>
      <c r="C3418" t="s">
        <v>3422</v>
      </c>
      <c r="D3418">
        <v>-750</v>
      </c>
    </row>
    <row r="3419" spans="1:4" x14ac:dyDescent="0.25">
      <c r="A3419" t="s">
        <v>4</v>
      </c>
      <c r="B3419" t="s">
        <v>5</v>
      </c>
      <c r="C3419" t="s">
        <v>3423</v>
      </c>
      <c r="D3419">
        <v>-750</v>
      </c>
    </row>
    <row r="3420" spans="1:4" x14ac:dyDescent="0.25">
      <c r="A3420" t="s">
        <v>4</v>
      </c>
      <c r="B3420" t="s">
        <v>5</v>
      </c>
      <c r="C3420" t="s">
        <v>3424</v>
      </c>
      <c r="D3420">
        <v>-750</v>
      </c>
    </row>
    <row r="3421" spans="1:4" x14ac:dyDescent="0.25">
      <c r="A3421" t="s">
        <v>4</v>
      </c>
      <c r="B3421" t="s">
        <v>5</v>
      </c>
      <c r="C3421" t="s">
        <v>3425</v>
      </c>
      <c r="D3421">
        <v>-750</v>
      </c>
    </row>
    <row r="3422" spans="1:4" x14ac:dyDescent="0.25">
      <c r="A3422" t="s">
        <v>4</v>
      </c>
      <c r="B3422" t="s">
        <v>5</v>
      </c>
      <c r="C3422" t="s">
        <v>3426</v>
      </c>
      <c r="D3422">
        <v>-750</v>
      </c>
    </row>
    <row r="3423" spans="1:4" x14ac:dyDescent="0.25">
      <c r="A3423" t="s">
        <v>4</v>
      </c>
      <c r="B3423" t="s">
        <v>5</v>
      </c>
      <c r="C3423" t="s">
        <v>3427</v>
      </c>
      <c r="D3423">
        <v>-750</v>
      </c>
    </row>
    <row r="3424" spans="1:4" x14ac:dyDescent="0.25">
      <c r="A3424" t="s">
        <v>4</v>
      </c>
      <c r="B3424" t="s">
        <v>5</v>
      </c>
      <c r="C3424" t="s">
        <v>3428</v>
      </c>
      <c r="D3424">
        <v>-750</v>
      </c>
    </row>
    <row r="3425" spans="1:4" x14ac:dyDescent="0.25">
      <c r="A3425" t="s">
        <v>4</v>
      </c>
      <c r="B3425" t="s">
        <v>5</v>
      </c>
      <c r="C3425" t="s">
        <v>3429</v>
      </c>
      <c r="D3425">
        <v>-750</v>
      </c>
    </row>
    <row r="3426" spans="1:4" x14ac:dyDescent="0.25">
      <c r="A3426" t="s">
        <v>4</v>
      </c>
      <c r="B3426" t="s">
        <v>5</v>
      </c>
      <c r="C3426" t="s">
        <v>3430</v>
      </c>
      <c r="D3426">
        <v>-750</v>
      </c>
    </row>
    <row r="3427" spans="1:4" x14ac:dyDescent="0.25">
      <c r="A3427" t="s">
        <v>4</v>
      </c>
      <c r="B3427" t="s">
        <v>5</v>
      </c>
      <c r="C3427" t="s">
        <v>3431</v>
      </c>
      <c r="D3427">
        <v>-750</v>
      </c>
    </row>
    <row r="3428" spans="1:4" x14ac:dyDescent="0.25">
      <c r="A3428" t="s">
        <v>4</v>
      </c>
      <c r="B3428" t="s">
        <v>5</v>
      </c>
      <c r="C3428" t="s">
        <v>3432</v>
      </c>
      <c r="D3428">
        <v>-750</v>
      </c>
    </row>
    <row r="3429" spans="1:4" x14ac:dyDescent="0.25">
      <c r="A3429" t="s">
        <v>4</v>
      </c>
      <c r="B3429" t="s">
        <v>5</v>
      </c>
      <c r="C3429" t="s">
        <v>3433</v>
      </c>
      <c r="D3429">
        <v>-750</v>
      </c>
    </row>
    <row r="3430" spans="1:4" x14ac:dyDescent="0.25">
      <c r="A3430" t="s">
        <v>4</v>
      </c>
      <c r="B3430" t="s">
        <v>5</v>
      </c>
      <c r="C3430" t="s">
        <v>3434</v>
      </c>
      <c r="D3430">
        <v>-750</v>
      </c>
    </row>
    <row r="3431" spans="1:4" x14ac:dyDescent="0.25">
      <c r="A3431" t="s">
        <v>4</v>
      </c>
      <c r="B3431" t="s">
        <v>5</v>
      </c>
      <c r="C3431" t="s">
        <v>3435</v>
      </c>
      <c r="D3431">
        <v>-750</v>
      </c>
    </row>
    <row r="3432" spans="1:4" x14ac:dyDescent="0.25">
      <c r="A3432" t="s">
        <v>4</v>
      </c>
      <c r="B3432" t="s">
        <v>5</v>
      </c>
      <c r="C3432" t="s">
        <v>3436</v>
      </c>
      <c r="D3432">
        <v>-750</v>
      </c>
    </row>
    <row r="3433" spans="1:4" x14ac:dyDescent="0.25">
      <c r="A3433" t="s">
        <v>4</v>
      </c>
      <c r="B3433" t="s">
        <v>5</v>
      </c>
      <c r="C3433" t="s">
        <v>3437</v>
      </c>
      <c r="D3433">
        <v>-750</v>
      </c>
    </row>
    <row r="3434" spans="1:4" x14ac:dyDescent="0.25">
      <c r="A3434" t="s">
        <v>4</v>
      </c>
      <c r="B3434" t="s">
        <v>5</v>
      </c>
      <c r="C3434" t="s">
        <v>3438</v>
      </c>
      <c r="D3434">
        <v>-750</v>
      </c>
    </row>
    <row r="3435" spans="1:4" x14ac:dyDescent="0.25">
      <c r="A3435" t="s">
        <v>4</v>
      </c>
      <c r="B3435" t="s">
        <v>5</v>
      </c>
      <c r="C3435" t="s">
        <v>3439</v>
      </c>
      <c r="D3435">
        <v>-750</v>
      </c>
    </row>
    <row r="3436" spans="1:4" x14ac:dyDescent="0.25">
      <c r="A3436" t="s">
        <v>4</v>
      </c>
      <c r="B3436" t="s">
        <v>5</v>
      </c>
      <c r="C3436" t="s">
        <v>3440</v>
      </c>
      <c r="D3436">
        <v>-750</v>
      </c>
    </row>
    <row r="3437" spans="1:4" x14ac:dyDescent="0.25">
      <c r="A3437" t="s">
        <v>4</v>
      </c>
      <c r="B3437" t="s">
        <v>5</v>
      </c>
      <c r="C3437" t="s">
        <v>3441</v>
      </c>
      <c r="D3437">
        <v>-750</v>
      </c>
    </row>
    <row r="3438" spans="1:4" x14ac:dyDescent="0.25">
      <c r="A3438" t="s">
        <v>4</v>
      </c>
      <c r="B3438" t="s">
        <v>5</v>
      </c>
      <c r="C3438" t="s">
        <v>3442</v>
      </c>
      <c r="D3438">
        <v>-750</v>
      </c>
    </row>
    <row r="3439" spans="1:4" x14ac:dyDescent="0.25">
      <c r="A3439" t="s">
        <v>4</v>
      </c>
      <c r="B3439" t="s">
        <v>5</v>
      </c>
      <c r="C3439" t="s">
        <v>3443</v>
      </c>
      <c r="D3439">
        <v>-750</v>
      </c>
    </row>
    <row r="3440" spans="1:4" x14ac:dyDescent="0.25">
      <c r="A3440" t="s">
        <v>4</v>
      </c>
      <c r="B3440" t="s">
        <v>5</v>
      </c>
      <c r="C3440" t="s">
        <v>3444</v>
      </c>
      <c r="D3440">
        <v>-750</v>
      </c>
    </row>
    <row r="3441" spans="1:4" x14ac:dyDescent="0.25">
      <c r="A3441" t="s">
        <v>4</v>
      </c>
      <c r="B3441" t="s">
        <v>5</v>
      </c>
      <c r="C3441" t="s">
        <v>3445</v>
      </c>
      <c r="D3441">
        <v>-750</v>
      </c>
    </row>
    <row r="3442" spans="1:4" x14ac:dyDescent="0.25">
      <c r="A3442" t="s">
        <v>4</v>
      </c>
      <c r="B3442" t="s">
        <v>5</v>
      </c>
      <c r="C3442" t="s">
        <v>3446</v>
      </c>
      <c r="D3442">
        <v>-750</v>
      </c>
    </row>
    <row r="3443" spans="1:4" x14ac:dyDescent="0.25">
      <c r="A3443" t="s">
        <v>4</v>
      </c>
      <c r="B3443" t="s">
        <v>5</v>
      </c>
      <c r="C3443" t="s">
        <v>3447</v>
      </c>
      <c r="D3443">
        <v>-750</v>
      </c>
    </row>
    <row r="3444" spans="1:4" x14ac:dyDescent="0.25">
      <c r="A3444" t="s">
        <v>4</v>
      </c>
      <c r="B3444" t="s">
        <v>5</v>
      </c>
      <c r="C3444" t="s">
        <v>3448</v>
      </c>
      <c r="D3444">
        <v>-750</v>
      </c>
    </row>
    <row r="3445" spans="1:4" x14ac:dyDescent="0.25">
      <c r="A3445" t="s">
        <v>4</v>
      </c>
      <c r="B3445" t="s">
        <v>5</v>
      </c>
      <c r="C3445" t="s">
        <v>3449</v>
      </c>
      <c r="D3445">
        <v>-750</v>
      </c>
    </row>
    <row r="3446" spans="1:4" x14ac:dyDescent="0.25">
      <c r="A3446" t="s">
        <v>4</v>
      </c>
      <c r="B3446" t="s">
        <v>5</v>
      </c>
      <c r="C3446" t="s">
        <v>3450</v>
      </c>
      <c r="D3446">
        <v>-750</v>
      </c>
    </row>
    <row r="3447" spans="1:4" x14ac:dyDescent="0.25">
      <c r="A3447" t="s">
        <v>4</v>
      </c>
      <c r="B3447" t="s">
        <v>5</v>
      </c>
      <c r="C3447" t="s">
        <v>3451</v>
      </c>
      <c r="D3447">
        <v>-750</v>
      </c>
    </row>
    <row r="3448" spans="1:4" x14ac:dyDescent="0.25">
      <c r="A3448" t="s">
        <v>4</v>
      </c>
      <c r="B3448" t="s">
        <v>5</v>
      </c>
      <c r="C3448" t="s">
        <v>3452</v>
      </c>
      <c r="D3448">
        <v>-750</v>
      </c>
    </row>
    <row r="3449" spans="1:4" x14ac:dyDescent="0.25">
      <c r="A3449" t="s">
        <v>4</v>
      </c>
      <c r="B3449" t="s">
        <v>5</v>
      </c>
      <c r="C3449" t="s">
        <v>3453</v>
      </c>
      <c r="D3449">
        <v>-750</v>
      </c>
    </row>
    <row r="3450" spans="1:4" x14ac:dyDescent="0.25">
      <c r="A3450" t="s">
        <v>4</v>
      </c>
      <c r="B3450" t="s">
        <v>5</v>
      </c>
      <c r="C3450" t="s">
        <v>3454</v>
      </c>
      <c r="D3450">
        <v>-750</v>
      </c>
    </row>
    <row r="3451" spans="1:4" x14ac:dyDescent="0.25">
      <c r="A3451" t="s">
        <v>4</v>
      </c>
      <c r="B3451" t="s">
        <v>5</v>
      </c>
      <c r="C3451" t="s">
        <v>3455</v>
      </c>
      <c r="D3451">
        <v>-750</v>
      </c>
    </row>
    <row r="3452" spans="1:4" x14ac:dyDescent="0.25">
      <c r="A3452" t="s">
        <v>4</v>
      </c>
      <c r="B3452" t="s">
        <v>5</v>
      </c>
      <c r="C3452" t="s">
        <v>3456</v>
      </c>
      <c r="D3452">
        <v>-750</v>
      </c>
    </row>
    <row r="3453" spans="1:4" x14ac:dyDescent="0.25">
      <c r="A3453" t="s">
        <v>4</v>
      </c>
      <c r="B3453" t="s">
        <v>5</v>
      </c>
      <c r="C3453" t="s">
        <v>3457</v>
      </c>
      <c r="D3453">
        <v>-750</v>
      </c>
    </row>
    <row r="3454" spans="1:4" x14ac:dyDescent="0.25">
      <c r="A3454" t="s">
        <v>4</v>
      </c>
      <c r="B3454" t="s">
        <v>5</v>
      </c>
      <c r="C3454" t="s">
        <v>3458</v>
      </c>
      <c r="D3454">
        <v>-750</v>
      </c>
    </row>
    <row r="3455" spans="1:4" x14ac:dyDescent="0.25">
      <c r="A3455" t="s">
        <v>4</v>
      </c>
      <c r="B3455" t="s">
        <v>5</v>
      </c>
      <c r="C3455" t="s">
        <v>3459</v>
      </c>
      <c r="D3455">
        <v>-750</v>
      </c>
    </row>
    <row r="3456" spans="1:4" x14ac:dyDescent="0.25">
      <c r="A3456" t="s">
        <v>4</v>
      </c>
      <c r="B3456" t="s">
        <v>5</v>
      </c>
      <c r="C3456" t="s">
        <v>3460</v>
      </c>
      <c r="D3456">
        <v>-750</v>
      </c>
    </row>
    <row r="3457" spans="1:4" x14ac:dyDescent="0.25">
      <c r="A3457" t="s">
        <v>4</v>
      </c>
      <c r="B3457" t="s">
        <v>5</v>
      </c>
      <c r="C3457" t="s">
        <v>3461</v>
      </c>
      <c r="D3457">
        <v>-750</v>
      </c>
    </row>
    <row r="3458" spans="1:4" x14ac:dyDescent="0.25">
      <c r="A3458" t="s">
        <v>4</v>
      </c>
      <c r="B3458" t="s">
        <v>5</v>
      </c>
      <c r="C3458" t="s">
        <v>3462</v>
      </c>
      <c r="D3458">
        <v>-750</v>
      </c>
    </row>
    <row r="3459" spans="1:4" x14ac:dyDescent="0.25">
      <c r="A3459" t="s">
        <v>4</v>
      </c>
      <c r="B3459" t="s">
        <v>5</v>
      </c>
      <c r="C3459" t="s">
        <v>3463</v>
      </c>
      <c r="D3459">
        <v>-750</v>
      </c>
    </row>
    <row r="3460" spans="1:4" x14ac:dyDescent="0.25">
      <c r="A3460" t="s">
        <v>4</v>
      </c>
      <c r="B3460" t="s">
        <v>5</v>
      </c>
      <c r="C3460" t="s">
        <v>3464</v>
      </c>
      <c r="D3460">
        <v>-750</v>
      </c>
    </row>
    <row r="3461" spans="1:4" x14ac:dyDescent="0.25">
      <c r="A3461" t="s">
        <v>4</v>
      </c>
      <c r="B3461" t="s">
        <v>5</v>
      </c>
      <c r="C3461" t="s">
        <v>3465</v>
      </c>
      <c r="D3461">
        <v>-750</v>
      </c>
    </row>
    <row r="3462" spans="1:4" x14ac:dyDescent="0.25">
      <c r="A3462" t="s">
        <v>4</v>
      </c>
      <c r="B3462" t="s">
        <v>5</v>
      </c>
      <c r="C3462" t="s">
        <v>3466</v>
      </c>
      <c r="D3462">
        <v>-750</v>
      </c>
    </row>
    <row r="3463" spans="1:4" x14ac:dyDescent="0.25">
      <c r="A3463" t="s">
        <v>4</v>
      </c>
      <c r="B3463" t="s">
        <v>5</v>
      </c>
      <c r="C3463" t="s">
        <v>3467</v>
      </c>
      <c r="D3463">
        <v>-750</v>
      </c>
    </row>
    <row r="3464" spans="1:4" x14ac:dyDescent="0.25">
      <c r="A3464" t="s">
        <v>4</v>
      </c>
      <c r="B3464" t="s">
        <v>5</v>
      </c>
      <c r="C3464" t="s">
        <v>3468</v>
      </c>
      <c r="D3464">
        <v>-750</v>
      </c>
    </row>
    <row r="3465" spans="1:4" x14ac:dyDescent="0.25">
      <c r="A3465" t="s">
        <v>4</v>
      </c>
      <c r="B3465" t="s">
        <v>5</v>
      </c>
      <c r="C3465" t="s">
        <v>3469</v>
      </c>
      <c r="D3465">
        <v>-750</v>
      </c>
    </row>
    <row r="3466" spans="1:4" x14ac:dyDescent="0.25">
      <c r="A3466" t="s">
        <v>4</v>
      </c>
      <c r="B3466" t="s">
        <v>5</v>
      </c>
      <c r="C3466" t="s">
        <v>3470</v>
      </c>
      <c r="D3466">
        <v>-750</v>
      </c>
    </row>
    <row r="3467" spans="1:4" x14ac:dyDescent="0.25">
      <c r="A3467" t="s">
        <v>4</v>
      </c>
      <c r="B3467" t="s">
        <v>5</v>
      </c>
      <c r="C3467" t="s">
        <v>3471</v>
      </c>
      <c r="D3467">
        <v>-750</v>
      </c>
    </row>
    <row r="3468" spans="1:4" x14ac:dyDescent="0.25">
      <c r="A3468" t="s">
        <v>4</v>
      </c>
      <c r="B3468" t="s">
        <v>5</v>
      </c>
      <c r="C3468" t="s">
        <v>3472</v>
      </c>
      <c r="D3468">
        <v>-750</v>
      </c>
    </row>
    <row r="3469" spans="1:4" x14ac:dyDescent="0.25">
      <c r="A3469" t="s">
        <v>4</v>
      </c>
      <c r="B3469" t="s">
        <v>5</v>
      </c>
      <c r="C3469" t="s">
        <v>3473</v>
      </c>
      <c r="D3469">
        <v>-750</v>
      </c>
    </row>
    <row r="3470" spans="1:4" x14ac:dyDescent="0.25">
      <c r="A3470" t="s">
        <v>4</v>
      </c>
      <c r="B3470" t="s">
        <v>5</v>
      </c>
      <c r="C3470" t="s">
        <v>3474</v>
      </c>
      <c r="D3470">
        <v>-750</v>
      </c>
    </row>
    <row r="3471" spans="1:4" x14ac:dyDescent="0.25">
      <c r="A3471" t="s">
        <v>4</v>
      </c>
      <c r="B3471" t="s">
        <v>5</v>
      </c>
      <c r="C3471" t="s">
        <v>3475</v>
      </c>
      <c r="D3471">
        <v>-750</v>
      </c>
    </row>
    <row r="3472" spans="1:4" x14ac:dyDescent="0.25">
      <c r="A3472" t="s">
        <v>4</v>
      </c>
      <c r="B3472" t="s">
        <v>5</v>
      </c>
      <c r="C3472" t="s">
        <v>3476</v>
      </c>
      <c r="D3472">
        <v>-750</v>
      </c>
    </row>
    <row r="3473" spans="1:4" x14ac:dyDescent="0.25">
      <c r="A3473" t="s">
        <v>4</v>
      </c>
      <c r="B3473" t="s">
        <v>5</v>
      </c>
      <c r="C3473" t="s">
        <v>3477</v>
      </c>
      <c r="D3473">
        <v>-750</v>
      </c>
    </row>
    <row r="3474" spans="1:4" x14ac:dyDescent="0.25">
      <c r="A3474" t="s">
        <v>4</v>
      </c>
      <c r="B3474" t="s">
        <v>5</v>
      </c>
      <c r="C3474" t="s">
        <v>3478</v>
      </c>
      <c r="D3474">
        <v>-750</v>
      </c>
    </row>
    <row r="3475" spans="1:4" x14ac:dyDescent="0.25">
      <c r="A3475" t="s">
        <v>4</v>
      </c>
      <c r="B3475" t="s">
        <v>5</v>
      </c>
      <c r="C3475" t="s">
        <v>3479</v>
      </c>
      <c r="D3475">
        <v>-750</v>
      </c>
    </row>
    <row r="3476" spans="1:4" x14ac:dyDescent="0.25">
      <c r="A3476" t="s">
        <v>4</v>
      </c>
      <c r="B3476" t="s">
        <v>5</v>
      </c>
      <c r="C3476" t="s">
        <v>3480</v>
      </c>
      <c r="D3476">
        <v>-750</v>
      </c>
    </row>
    <row r="3477" spans="1:4" x14ac:dyDescent="0.25">
      <c r="A3477" t="s">
        <v>4</v>
      </c>
      <c r="B3477" t="s">
        <v>5</v>
      </c>
      <c r="C3477" t="s">
        <v>3481</v>
      </c>
      <c r="D3477">
        <v>-750</v>
      </c>
    </row>
    <row r="3478" spans="1:4" x14ac:dyDescent="0.25">
      <c r="A3478" t="s">
        <v>4</v>
      </c>
      <c r="B3478" t="s">
        <v>5</v>
      </c>
      <c r="C3478" t="s">
        <v>3482</v>
      </c>
      <c r="D3478">
        <v>-750</v>
      </c>
    </row>
    <row r="3479" spans="1:4" x14ac:dyDescent="0.25">
      <c r="A3479" t="s">
        <v>4</v>
      </c>
      <c r="B3479" t="s">
        <v>5</v>
      </c>
      <c r="C3479" t="s">
        <v>3483</v>
      </c>
      <c r="D3479">
        <v>-750</v>
      </c>
    </row>
    <row r="3480" spans="1:4" x14ac:dyDescent="0.25">
      <c r="A3480" t="s">
        <v>4</v>
      </c>
      <c r="B3480" t="s">
        <v>5</v>
      </c>
      <c r="C3480" t="s">
        <v>3484</v>
      </c>
      <c r="D3480">
        <v>-750</v>
      </c>
    </row>
    <row r="3481" spans="1:4" x14ac:dyDescent="0.25">
      <c r="A3481" t="s">
        <v>4</v>
      </c>
      <c r="B3481" t="s">
        <v>5</v>
      </c>
      <c r="C3481" t="s">
        <v>3485</v>
      </c>
      <c r="D3481">
        <v>-750</v>
      </c>
    </row>
    <row r="3482" spans="1:4" x14ac:dyDescent="0.25">
      <c r="A3482" t="s">
        <v>4</v>
      </c>
      <c r="B3482" t="s">
        <v>5</v>
      </c>
      <c r="C3482" t="s">
        <v>3486</v>
      </c>
      <c r="D3482">
        <v>-750</v>
      </c>
    </row>
    <row r="3483" spans="1:4" x14ac:dyDescent="0.25">
      <c r="A3483" t="s">
        <v>4</v>
      </c>
      <c r="B3483" t="s">
        <v>5</v>
      </c>
      <c r="C3483" t="s">
        <v>3487</v>
      </c>
      <c r="D3483">
        <v>-750</v>
      </c>
    </row>
    <row r="3484" spans="1:4" x14ac:dyDescent="0.25">
      <c r="A3484" t="s">
        <v>4</v>
      </c>
      <c r="B3484" t="s">
        <v>5</v>
      </c>
      <c r="C3484" t="s">
        <v>3488</v>
      </c>
      <c r="D3484">
        <v>-750</v>
      </c>
    </row>
    <row r="3485" spans="1:4" x14ac:dyDescent="0.25">
      <c r="A3485" t="s">
        <v>4</v>
      </c>
      <c r="B3485" t="s">
        <v>5</v>
      </c>
      <c r="C3485" t="s">
        <v>3489</v>
      </c>
      <c r="D3485">
        <v>-750</v>
      </c>
    </row>
    <row r="3486" spans="1:4" x14ac:dyDescent="0.25">
      <c r="A3486" t="s">
        <v>4</v>
      </c>
      <c r="B3486" t="s">
        <v>5</v>
      </c>
      <c r="C3486" t="s">
        <v>3490</v>
      </c>
      <c r="D3486">
        <v>-750</v>
      </c>
    </row>
    <row r="3487" spans="1:4" x14ac:dyDescent="0.25">
      <c r="A3487" t="s">
        <v>4</v>
      </c>
      <c r="B3487" t="s">
        <v>5</v>
      </c>
      <c r="C3487" t="s">
        <v>3491</v>
      </c>
      <c r="D3487">
        <v>-750</v>
      </c>
    </row>
    <row r="3488" spans="1:4" x14ac:dyDescent="0.25">
      <c r="A3488" t="s">
        <v>4</v>
      </c>
      <c r="B3488" t="s">
        <v>5</v>
      </c>
      <c r="C3488" t="s">
        <v>3492</v>
      </c>
      <c r="D3488">
        <v>-750</v>
      </c>
    </row>
    <row r="3489" spans="1:4" x14ac:dyDescent="0.25">
      <c r="A3489" t="s">
        <v>4</v>
      </c>
      <c r="B3489" t="s">
        <v>5</v>
      </c>
      <c r="C3489" t="s">
        <v>3493</v>
      </c>
      <c r="D3489">
        <v>-750</v>
      </c>
    </row>
    <row r="3490" spans="1:4" x14ac:dyDescent="0.25">
      <c r="A3490" t="s">
        <v>4</v>
      </c>
      <c r="B3490" t="s">
        <v>5</v>
      </c>
      <c r="C3490" t="s">
        <v>3494</v>
      </c>
      <c r="D3490">
        <v>-750</v>
      </c>
    </row>
    <row r="3491" spans="1:4" x14ac:dyDescent="0.25">
      <c r="A3491" t="s">
        <v>4</v>
      </c>
      <c r="B3491" t="s">
        <v>5</v>
      </c>
      <c r="C3491" t="s">
        <v>3495</v>
      </c>
      <c r="D3491">
        <v>-750</v>
      </c>
    </row>
    <row r="3492" spans="1:4" x14ac:dyDescent="0.25">
      <c r="A3492" t="s">
        <v>4</v>
      </c>
      <c r="B3492" t="s">
        <v>5</v>
      </c>
      <c r="C3492" t="s">
        <v>3496</v>
      </c>
      <c r="D3492">
        <v>-750</v>
      </c>
    </row>
    <row r="3493" spans="1:4" x14ac:dyDescent="0.25">
      <c r="A3493" t="s">
        <v>4</v>
      </c>
      <c r="B3493" t="s">
        <v>5</v>
      </c>
      <c r="C3493" t="s">
        <v>3497</v>
      </c>
      <c r="D3493">
        <v>-750</v>
      </c>
    </row>
    <row r="3494" spans="1:4" x14ac:dyDescent="0.25">
      <c r="A3494" t="s">
        <v>4</v>
      </c>
      <c r="B3494" t="s">
        <v>5</v>
      </c>
      <c r="C3494" t="s">
        <v>3498</v>
      </c>
      <c r="D3494">
        <v>-750</v>
      </c>
    </row>
    <row r="3495" spans="1:4" x14ac:dyDescent="0.25">
      <c r="A3495" t="s">
        <v>4</v>
      </c>
      <c r="B3495" t="s">
        <v>5</v>
      </c>
      <c r="C3495" t="s">
        <v>3499</v>
      </c>
      <c r="D3495">
        <v>-750</v>
      </c>
    </row>
    <row r="3496" spans="1:4" x14ac:dyDescent="0.25">
      <c r="A3496" t="s">
        <v>4</v>
      </c>
      <c r="B3496" t="s">
        <v>5</v>
      </c>
      <c r="C3496" t="s">
        <v>3500</v>
      </c>
      <c r="D3496">
        <v>-750</v>
      </c>
    </row>
    <row r="3497" spans="1:4" x14ac:dyDescent="0.25">
      <c r="A3497" t="s">
        <v>4</v>
      </c>
      <c r="B3497" t="s">
        <v>5</v>
      </c>
      <c r="C3497" t="s">
        <v>3501</v>
      </c>
      <c r="D3497">
        <v>-750</v>
      </c>
    </row>
    <row r="3498" spans="1:4" x14ac:dyDescent="0.25">
      <c r="A3498" t="s">
        <v>4</v>
      </c>
      <c r="B3498" t="s">
        <v>5</v>
      </c>
      <c r="C3498" t="s">
        <v>3502</v>
      </c>
      <c r="D3498">
        <v>-750</v>
      </c>
    </row>
    <row r="3499" spans="1:4" x14ac:dyDescent="0.25">
      <c r="A3499" t="s">
        <v>4</v>
      </c>
      <c r="B3499" t="s">
        <v>5</v>
      </c>
      <c r="C3499" t="s">
        <v>3503</v>
      </c>
      <c r="D3499">
        <v>-750</v>
      </c>
    </row>
    <row r="3500" spans="1:4" x14ac:dyDescent="0.25">
      <c r="A3500" t="s">
        <v>4</v>
      </c>
      <c r="B3500" t="s">
        <v>5</v>
      </c>
      <c r="C3500" t="s">
        <v>3504</v>
      </c>
      <c r="D3500">
        <v>-750</v>
      </c>
    </row>
    <row r="3501" spans="1:4" x14ac:dyDescent="0.25">
      <c r="A3501" t="s">
        <v>4</v>
      </c>
      <c r="B3501" t="s">
        <v>5</v>
      </c>
      <c r="C3501" t="s">
        <v>3505</v>
      </c>
      <c r="D3501">
        <v>-750</v>
      </c>
    </row>
    <row r="3502" spans="1:4" x14ac:dyDescent="0.25">
      <c r="A3502" t="s">
        <v>4</v>
      </c>
      <c r="B3502" t="s">
        <v>5</v>
      </c>
      <c r="C3502" t="s">
        <v>3506</v>
      </c>
      <c r="D3502">
        <v>-750</v>
      </c>
    </row>
    <row r="3503" spans="1:4" x14ac:dyDescent="0.25">
      <c r="A3503" t="s">
        <v>4</v>
      </c>
      <c r="B3503" t="s">
        <v>5</v>
      </c>
      <c r="C3503" t="s">
        <v>3507</v>
      </c>
      <c r="D3503">
        <v>-750</v>
      </c>
    </row>
    <row r="3504" spans="1:4" x14ac:dyDescent="0.25">
      <c r="A3504" t="s">
        <v>4</v>
      </c>
      <c r="B3504" t="s">
        <v>5</v>
      </c>
      <c r="C3504" t="s">
        <v>3508</v>
      </c>
      <c r="D3504">
        <v>-750</v>
      </c>
    </row>
    <row r="3505" spans="1:4" x14ac:dyDescent="0.25">
      <c r="A3505" t="s">
        <v>4</v>
      </c>
      <c r="B3505" t="s">
        <v>5</v>
      </c>
      <c r="C3505" t="s">
        <v>3509</v>
      </c>
      <c r="D3505">
        <v>-750</v>
      </c>
    </row>
    <row r="3506" spans="1:4" x14ac:dyDescent="0.25">
      <c r="A3506" t="s">
        <v>4</v>
      </c>
      <c r="B3506" t="s">
        <v>5</v>
      </c>
      <c r="C3506" t="s">
        <v>3510</v>
      </c>
      <c r="D3506">
        <v>-750</v>
      </c>
    </row>
    <row r="3507" spans="1:4" x14ac:dyDescent="0.25">
      <c r="A3507" t="s">
        <v>4</v>
      </c>
      <c r="B3507" t="s">
        <v>5</v>
      </c>
      <c r="C3507" t="s">
        <v>3511</v>
      </c>
      <c r="D3507">
        <v>-750</v>
      </c>
    </row>
    <row r="3508" spans="1:4" x14ac:dyDescent="0.25">
      <c r="A3508" t="s">
        <v>4</v>
      </c>
      <c r="B3508" t="s">
        <v>5</v>
      </c>
      <c r="C3508" t="s">
        <v>3512</v>
      </c>
      <c r="D3508">
        <v>-750</v>
      </c>
    </row>
    <row r="3509" spans="1:4" x14ac:dyDescent="0.25">
      <c r="A3509" t="s">
        <v>4</v>
      </c>
      <c r="B3509" t="s">
        <v>5</v>
      </c>
      <c r="C3509" t="s">
        <v>3513</v>
      </c>
      <c r="D3509">
        <v>-750</v>
      </c>
    </row>
    <row r="3510" spans="1:4" x14ac:dyDescent="0.25">
      <c r="A3510" t="s">
        <v>4</v>
      </c>
      <c r="B3510" t="s">
        <v>5</v>
      </c>
      <c r="C3510" t="s">
        <v>3514</v>
      </c>
      <c r="D3510">
        <v>-750</v>
      </c>
    </row>
    <row r="3511" spans="1:4" x14ac:dyDescent="0.25">
      <c r="A3511" t="s">
        <v>4</v>
      </c>
      <c r="B3511" t="s">
        <v>5</v>
      </c>
      <c r="C3511" t="s">
        <v>3515</v>
      </c>
      <c r="D3511">
        <v>-750</v>
      </c>
    </row>
    <row r="3512" spans="1:4" x14ac:dyDescent="0.25">
      <c r="A3512" t="s">
        <v>4</v>
      </c>
      <c r="B3512" t="s">
        <v>5</v>
      </c>
      <c r="C3512" t="s">
        <v>3516</v>
      </c>
      <c r="D3512">
        <v>-750</v>
      </c>
    </row>
    <row r="3513" spans="1:4" x14ac:dyDescent="0.25">
      <c r="A3513" t="s">
        <v>4</v>
      </c>
      <c r="B3513" t="s">
        <v>5</v>
      </c>
      <c r="C3513" t="s">
        <v>3517</v>
      </c>
      <c r="D3513">
        <v>-750</v>
      </c>
    </row>
    <row r="3514" spans="1:4" x14ac:dyDescent="0.25">
      <c r="A3514" t="s">
        <v>4</v>
      </c>
      <c r="B3514" t="s">
        <v>5</v>
      </c>
      <c r="C3514" t="s">
        <v>3518</v>
      </c>
      <c r="D3514">
        <v>-750</v>
      </c>
    </row>
    <row r="3515" spans="1:4" x14ac:dyDescent="0.25">
      <c r="A3515" t="s">
        <v>4</v>
      </c>
      <c r="B3515" t="s">
        <v>5</v>
      </c>
      <c r="C3515" t="s">
        <v>3519</v>
      </c>
      <c r="D3515">
        <v>-750</v>
      </c>
    </row>
    <row r="3516" spans="1:4" x14ac:dyDescent="0.25">
      <c r="A3516" t="s">
        <v>4</v>
      </c>
      <c r="B3516" t="s">
        <v>5</v>
      </c>
      <c r="C3516" t="s">
        <v>3520</v>
      </c>
      <c r="D3516">
        <v>-750</v>
      </c>
    </row>
    <row r="3517" spans="1:4" x14ac:dyDescent="0.25">
      <c r="A3517" t="s">
        <v>4</v>
      </c>
      <c r="B3517" t="s">
        <v>5</v>
      </c>
      <c r="C3517" t="s">
        <v>3521</v>
      </c>
      <c r="D3517">
        <v>-750</v>
      </c>
    </row>
    <row r="3518" spans="1:4" x14ac:dyDescent="0.25">
      <c r="A3518" t="s">
        <v>4</v>
      </c>
      <c r="B3518" t="s">
        <v>5</v>
      </c>
      <c r="C3518" t="s">
        <v>3522</v>
      </c>
      <c r="D3518">
        <v>-750</v>
      </c>
    </row>
    <row r="3519" spans="1:4" x14ac:dyDescent="0.25">
      <c r="A3519" t="s">
        <v>4</v>
      </c>
      <c r="B3519" t="s">
        <v>5</v>
      </c>
      <c r="C3519" t="s">
        <v>3523</v>
      </c>
      <c r="D3519">
        <v>-750</v>
      </c>
    </row>
    <row r="3520" spans="1:4" x14ac:dyDescent="0.25">
      <c r="A3520" t="s">
        <v>4</v>
      </c>
      <c r="B3520" t="s">
        <v>5</v>
      </c>
      <c r="C3520" t="s">
        <v>3524</v>
      </c>
      <c r="D3520">
        <v>-750</v>
      </c>
    </row>
    <row r="3521" spans="1:4" x14ac:dyDescent="0.25">
      <c r="A3521" t="s">
        <v>4</v>
      </c>
      <c r="B3521" t="s">
        <v>5</v>
      </c>
      <c r="C3521" t="s">
        <v>3525</v>
      </c>
      <c r="D3521">
        <v>-750</v>
      </c>
    </row>
    <row r="3522" spans="1:4" x14ac:dyDescent="0.25">
      <c r="A3522" t="s">
        <v>4</v>
      </c>
      <c r="B3522" t="s">
        <v>5</v>
      </c>
      <c r="C3522" t="s">
        <v>3526</v>
      </c>
      <c r="D3522">
        <v>-750</v>
      </c>
    </row>
    <row r="3523" spans="1:4" x14ac:dyDescent="0.25">
      <c r="A3523" t="s">
        <v>4</v>
      </c>
      <c r="B3523" t="s">
        <v>5</v>
      </c>
      <c r="C3523" t="s">
        <v>3527</v>
      </c>
      <c r="D3523">
        <v>-750</v>
      </c>
    </row>
    <row r="3524" spans="1:4" x14ac:dyDescent="0.25">
      <c r="A3524" t="s">
        <v>4</v>
      </c>
      <c r="B3524" t="s">
        <v>5</v>
      </c>
      <c r="C3524" t="s">
        <v>3528</v>
      </c>
      <c r="D3524">
        <v>-750</v>
      </c>
    </row>
    <row r="3525" spans="1:4" x14ac:dyDescent="0.25">
      <c r="A3525" t="s">
        <v>4</v>
      </c>
      <c r="B3525" t="s">
        <v>5</v>
      </c>
      <c r="C3525" t="s">
        <v>3529</v>
      </c>
      <c r="D3525">
        <v>-750</v>
      </c>
    </row>
    <row r="3526" spans="1:4" x14ac:dyDescent="0.25">
      <c r="A3526" t="s">
        <v>4</v>
      </c>
      <c r="B3526" t="s">
        <v>5</v>
      </c>
      <c r="C3526" t="s">
        <v>3530</v>
      </c>
      <c r="D3526">
        <v>-750</v>
      </c>
    </row>
    <row r="3527" spans="1:4" x14ac:dyDescent="0.25">
      <c r="A3527" t="s">
        <v>4</v>
      </c>
      <c r="B3527" t="s">
        <v>5</v>
      </c>
      <c r="C3527" t="s">
        <v>3531</v>
      </c>
      <c r="D3527">
        <v>-750</v>
      </c>
    </row>
    <row r="3528" spans="1:4" x14ac:dyDescent="0.25">
      <c r="A3528" t="s">
        <v>4</v>
      </c>
      <c r="B3528" t="s">
        <v>5</v>
      </c>
      <c r="C3528" t="s">
        <v>3532</v>
      </c>
      <c r="D3528">
        <v>-750</v>
      </c>
    </row>
    <row r="3529" spans="1:4" x14ac:dyDescent="0.25">
      <c r="A3529" t="s">
        <v>4</v>
      </c>
      <c r="B3529" t="s">
        <v>5</v>
      </c>
      <c r="C3529" t="s">
        <v>3533</v>
      </c>
      <c r="D3529">
        <v>-750</v>
      </c>
    </row>
    <row r="3530" spans="1:4" x14ac:dyDescent="0.25">
      <c r="A3530" t="s">
        <v>4</v>
      </c>
      <c r="B3530" t="s">
        <v>5</v>
      </c>
      <c r="C3530" t="s">
        <v>3534</v>
      </c>
      <c r="D3530">
        <v>-750</v>
      </c>
    </row>
    <row r="3531" spans="1:4" x14ac:dyDescent="0.25">
      <c r="A3531" t="s">
        <v>4</v>
      </c>
      <c r="B3531" t="s">
        <v>5</v>
      </c>
      <c r="C3531" t="s">
        <v>3535</v>
      </c>
      <c r="D3531">
        <v>-750</v>
      </c>
    </row>
    <row r="3532" spans="1:4" x14ac:dyDescent="0.25">
      <c r="A3532" t="s">
        <v>4</v>
      </c>
      <c r="B3532" t="s">
        <v>5</v>
      </c>
      <c r="C3532" t="s">
        <v>3536</v>
      </c>
      <c r="D3532">
        <v>-750</v>
      </c>
    </row>
    <row r="3533" spans="1:4" x14ac:dyDescent="0.25">
      <c r="A3533" t="s">
        <v>4</v>
      </c>
      <c r="B3533" t="s">
        <v>5</v>
      </c>
      <c r="C3533" t="s">
        <v>3537</v>
      </c>
      <c r="D3533">
        <v>-750</v>
      </c>
    </row>
    <row r="3534" spans="1:4" x14ac:dyDescent="0.25">
      <c r="A3534" t="s">
        <v>4</v>
      </c>
      <c r="B3534" t="s">
        <v>5</v>
      </c>
      <c r="C3534" t="s">
        <v>3538</v>
      </c>
      <c r="D3534">
        <v>-750</v>
      </c>
    </row>
    <row r="3535" spans="1:4" x14ac:dyDescent="0.25">
      <c r="A3535" t="s">
        <v>4</v>
      </c>
      <c r="B3535" t="s">
        <v>5</v>
      </c>
      <c r="C3535" t="s">
        <v>3539</v>
      </c>
      <c r="D3535">
        <v>-750</v>
      </c>
    </row>
    <row r="3536" spans="1:4" x14ac:dyDescent="0.25">
      <c r="A3536" t="s">
        <v>4</v>
      </c>
      <c r="B3536" t="s">
        <v>5</v>
      </c>
      <c r="C3536" t="s">
        <v>3540</v>
      </c>
      <c r="D3536">
        <v>-750</v>
      </c>
    </row>
    <row r="3537" spans="1:4" x14ac:dyDescent="0.25">
      <c r="A3537" t="s">
        <v>4</v>
      </c>
      <c r="B3537" t="s">
        <v>5</v>
      </c>
      <c r="C3537" t="s">
        <v>3541</v>
      </c>
      <c r="D3537">
        <v>-750</v>
      </c>
    </row>
    <row r="3538" spans="1:4" x14ac:dyDescent="0.25">
      <c r="A3538" t="s">
        <v>4</v>
      </c>
      <c r="B3538" t="s">
        <v>5</v>
      </c>
      <c r="C3538" t="s">
        <v>3542</v>
      </c>
      <c r="D3538">
        <v>-750</v>
      </c>
    </row>
    <row r="3539" spans="1:4" x14ac:dyDescent="0.25">
      <c r="A3539" t="s">
        <v>4</v>
      </c>
      <c r="B3539" t="s">
        <v>5</v>
      </c>
      <c r="C3539" t="s">
        <v>3543</v>
      </c>
      <c r="D3539">
        <v>-750</v>
      </c>
    </row>
    <row r="3540" spans="1:4" x14ac:dyDescent="0.25">
      <c r="A3540" t="s">
        <v>4</v>
      </c>
      <c r="B3540" t="s">
        <v>5</v>
      </c>
      <c r="C3540" t="s">
        <v>3544</v>
      </c>
      <c r="D3540">
        <v>-750</v>
      </c>
    </row>
    <row r="3541" spans="1:4" x14ac:dyDescent="0.25">
      <c r="A3541" t="s">
        <v>4</v>
      </c>
      <c r="B3541" t="s">
        <v>5</v>
      </c>
      <c r="C3541" t="s">
        <v>3545</v>
      </c>
      <c r="D3541">
        <v>-750</v>
      </c>
    </row>
    <row r="3542" spans="1:4" x14ac:dyDescent="0.25">
      <c r="A3542" t="s">
        <v>4</v>
      </c>
      <c r="B3542" t="s">
        <v>5</v>
      </c>
      <c r="C3542" t="s">
        <v>3546</v>
      </c>
      <c r="D3542">
        <v>-750</v>
      </c>
    </row>
    <row r="3543" spans="1:4" x14ac:dyDescent="0.25">
      <c r="A3543" t="s">
        <v>4</v>
      </c>
      <c r="B3543" t="s">
        <v>5</v>
      </c>
      <c r="C3543" t="s">
        <v>3547</v>
      </c>
      <c r="D3543">
        <v>-750</v>
      </c>
    </row>
    <row r="3544" spans="1:4" x14ac:dyDescent="0.25">
      <c r="A3544" t="s">
        <v>4</v>
      </c>
      <c r="B3544" t="s">
        <v>5</v>
      </c>
      <c r="C3544" t="s">
        <v>3548</v>
      </c>
      <c r="D3544">
        <v>-750</v>
      </c>
    </row>
    <row r="3545" spans="1:4" x14ac:dyDescent="0.25">
      <c r="A3545" t="s">
        <v>4</v>
      </c>
      <c r="B3545" t="s">
        <v>5</v>
      </c>
      <c r="C3545" t="s">
        <v>3549</v>
      </c>
      <c r="D3545">
        <v>-750</v>
      </c>
    </row>
    <row r="3546" spans="1:4" x14ac:dyDescent="0.25">
      <c r="A3546" t="s">
        <v>4</v>
      </c>
      <c r="B3546" t="s">
        <v>5</v>
      </c>
      <c r="C3546" t="s">
        <v>3550</v>
      </c>
      <c r="D3546">
        <v>-750</v>
      </c>
    </row>
    <row r="3547" spans="1:4" x14ac:dyDescent="0.25">
      <c r="A3547" t="s">
        <v>4</v>
      </c>
      <c r="B3547" t="s">
        <v>5</v>
      </c>
      <c r="C3547" t="s">
        <v>3551</v>
      </c>
      <c r="D3547">
        <v>-750</v>
      </c>
    </row>
    <row r="3548" spans="1:4" x14ac:dyDescent="0.25">
      <c r="A3548" t="s">
        <v>4</v>
      </c>
      <c r="B3548" t="s">
        <v>5</v>
      </c>
      <c r="C3548" t="s">
        <v>3552</v>
      </c>
      <c r="D3548">
        <v>-750</v>
      </c>
    </row>
    <row r="3549" spans="1:4" x14ac:dyDescent="0.25">
      <c r="A3549" t="s">
        <v>4</v>
      </c>
      <c r="B3549" t="s">
        <v>5</v>
      </c>
      <c r="C3549" t="s">
        <v>3553</v>
      </c>
      <c r="D3549">
        <v>-750</v>
      </c>
    </row>
    <row r="3550" spans="1:4" x14ac:dyDescent="0.25">
      <c r="A3550" t="s">
        <v>4</v>
      </c>
      <c r="B3550" t="s">
        <v>5</v>
      </c>
      <c r="C3550" t="s">
        <v>3554</v>
      </c>
      <c r="D3550">
        <v>-750</v>
      </c>
    </row>
    <row r="3551" spans="1:4" x14ac:dyDescent="0.25">
      <c r="A3551" t="s">
        <v>4</v>
      </c>
      <c r="B3551" t="s">
        <v>5</v>
      </c>
      <c r="C3551" t="s">
        <v>3555</v>
      </c>
      <c r="D3551">
        <v>-750</v>
      </c>
    </row>
    <row r="3552" spans="1:4" x14ac:dyDescent="0.25">
      <c r="A3552" t="s">
        <v>4</v>
      </c>
      <c r="B3552" t="s">
        <v>5</v>
      </c>
      <c r="C3552" t="s">
        <v>3556</v>
      </c>
      <c r="D3552">
        <v>-750</v>
      </c>
    </row>
    <row r="3553" spans="1:4" x14ac:dyDescent="0.25">
      <c r="A3553" t="s">
        <v>4</v>
      </c>
      <c r="B3553" t="s">
        <v>5</v>
      </c>
      <c r="C3553" t="s">
        <v>3557</v>
      </c>
      <c r="D3553">
        <v>-750</v>
      </c>
    </row>
    <row r="3554" spans="1:4" x14ac:dyDescent="0.25">
      <c r="A3554" t="s">
        <v>4</v>
      </c>
      <c r="B3554" t="s">
        <v>5</v>
      </c>
      <c r="C3554" t="s">
        <v>3558</v>
      </c>
      <c r="D3554">
        <v>-750</v>
      </c>
    </row>
    <row r="3555" spans="1:4" x14ac:dyDescent="0.25">
      <c r="A3555" t="s">
        <v>4</v>
      </c>
      <c r="B3555" t="s">
        <v>5</v>
      </c>
      <c r="C3555" t="s">
        <v>3559</v>
      </c>
      <c r="D3555">
        <v>-750</v>
      </c>
    </row>
    <row r="3556" spans="1:4" x14ac:dyDescent="0.25">
      <c r="A3556" t="s">
        <v>4</v>
      </c>
      <c r="B3556" t="s">
        <v>5</v>
      </c>
      <c r="C3556" t="s">
        <v>3560</v>
      </c>
      <c r="D3556">
        <v>-750</v>
      </c>
    </row>
    <row r="3557" spans="1:4" x14ac:dyDescent="0.25">
      <c r="A3557" t="s">
        <v>4</v>
      </c>
      <c r="B3557" t="s">
        <v>5</v>
      </c>
      <c r="C3557" t="s">
        <v>3561</v>
      </c>
      <c r="D3557">
        <v>-750</v>
      </c>
    </row>
    <row r="3558" spans="1:4" x14ac:dyDescent="0.25">
      <c r="A3558" t="s">
        <v>4</v>
      </c>
      <c r="B3558" t="s">
        <v>5</v>
      </c>
      <c r="C3558" t="s">
        <v>3562</v>
      </c>
      <c r="D3558">
        <v>-750</v>
      </c>
    </row>
    <row r="3559" spans="1:4" x14ac:dyDescent="0.25">
      <c r="A3559" t="s">
        <v>4</v>
      </c>
      <c r="B3559" t="s">
        <v>5</v>
      </c>
      <c r="C3559" t="s">
        <v>3563</v>
      </c>
      <c r="D3559">
        <v>-750</v>
      </c>
    </row>
    <row r="3560" spans="1:4" x14ac:dyDescent="0.25">
      <c r="A3560" t="s">
        <v>4</v>
      </c>
      <c r="B3560" t="s">
        <v>5</v>
      </c>
      <c r="C3560" t="s">
        <v>3564</v>
      </c>
      <c r="D3560">
        <v>-750</v>
      </c>
    </row>
    <row r="3561" spans="1:4" x14ac:dyDescent="0.25">
      <c r="A3561" t="s">
        <v>4</v>
      </c>
      <c r="B3561" t="s">
        <v>5</v>
      </c>
      <c r="C3561" t="s">
        <v>3565</v>
      </c>
      <c r="D3561">
        <v>-750</v>
      </c>
    </row>
    <row r="3562" spans="1:4" x14ac:dyDescent="0.25">
      <c r="A3562" t="s">
        <v>4</v>
      </c>
      <c r="B3562" t="s">
        <v>5</v>
      </c>
      <c r="C3562" t="s">
        <v>3566</v>
      </c>
      <c r="D3562">
        <v>-750</v>
      </c>
    </row>
    <row r="3563" spans="1:4" x14ac:dyDescent="0.25">
      <c r="A3563" t="s">
        <v>4</v>
      </c>
      <c r="B3563" t="s">
        <v>5</v>
      </c>
      <c r="C3563" t="s">
        <v>3567</v>
      </c>
      <c r="D3563">
        <v>-750</v>
      </c>
    </row>
    <row r="3564" spans="1:4" x14ac:dyDescent="0.25">
      <c r="A3564" t="s">
        <v>4</v>
      </c>
      <c r="B3564" t="s">
        <v>5</v>
      </c>
      <c r="C3564" t="s">
        <v>3568</v>
      </c>
      <c r="D3564">
        <v>-750</v>
      </c>
    </row>
    <row r="3565" spans="1:4" x14ac:dyDescent="0.25">
      <c r="A3565" t="s">
        <v>4</v>
      </c>
      <c r="B3565" t="s">
        <v>5</v>
      </c>
      <c r="C3565" t="s">
        <v>3569</v>
      </c>
      <c r="D3565">
        <v>-750</v>
      </c>
    </row>
    <row r="3566" spans="1:4" x14ac:dyDescent="0.25">
      <c r="A3566" t="s">
        <v>4</v>
      </c>
      <c r="B3566" t="s">
        <v>5</v>
      </c>
      <c r="C3566" t="s">
        <v>3570</v>
      </c>
      <c r="D3566">
        <v>-750</v>
      </c>
    </row>
    <row r="3567" spans="1:4" x14ac:dyDescent="0.25">
      <c r="A3567" t="s">
        <v>4</v>
      </c>
      <c r="B3567" t="s">
        <v>5</v>
      </c>
      <c r="C3567" t="s">
        <v>3571</v>
      </c>
      <c r="D3567">
        <v>-750</v>
      </c>
    </row>
    <row r="3568" spans="1:4" x14ac:dyDescent="0.25">
      <c r="A3568" t="s">
        <v>4</v>
      </c>
      <c r="B3568" t="s">
        <v>5</v>
      </c>
      <c r="C3568" t="s">
        <v>3572</v>
      </c>
      <c r="D3568">
        <v>-750</v>
      </c>
    </row>
    <row r="3569" spans="1:4" x14ac:dyDescent="0.25">
      <c r="A3569" t="s">
        <v>4</v>
      </c>
      <c r="B3569" t="s">
        <v>5</v>
      </c>
      <c r="C3569" t="s">
        <v>3573</v>
      </c>
      <c r="D3569">
        <v>-750</v>
      </c>
    </row>
    <row r="3570" spans="1:4" x14ac:dyDescent="0.25">
      <c r="A3570" t="s">
        <v>4</v>
      </c>
      <c r="B3570" t="s">
        <v>5</v>
      </c>
      <c r="C3570" t="s">
        <v>3574</v>
      </c>
      <c r="D3570">
        <v>-750</v>
      </c>
    </row>
    <row r="3571" spans="1:4" x14ac:dyDescent="0.25">
      <c r="A3571" t="s">
        <v>4</v>
      </c>
      <c r="B3571" t="s">
        <v>5</v>
      </c>
      <c r="C3571" t="s">
        <v>3575</v>
      </c>
      <c r="D3571">
        <v>-750</v>
      </c>
    </row>
    <row r="3572" spans="1:4" x14ac:dyDescent="0.25">
      <c r="A3572" t="s">
        <v>4</v>
      </c>
      <c r="B3572" t="s">
        <v>5</v>
      </c>
      <c r="C3572" t="s">
        <v>3576</v>
      </c>
      <c r="D3572">
        <v>-750</v>
      </c>
    </row>
    <row r="3573" spans="1:4" x14ac:dyDescent="0.25">
      <c r="A3573" t="s">
        <v>4</v>
      </c>
      <c r="B3573" t="s">
        <v>5</v>
      </c>
      <c r="C3573" t="s">
        <v>3577</v>
      </c>
      <c r="D3573">
        <v>-750</v>
      </c>
    </row>
    <row r="3574" spans="1:4" x14ac:dyDescent="0.25">
      <c r="A3574" t="s">
        <v>4</v>
      </c>
      <c r="B3574" t="s">
        <v>5</v>
      </c>
      <c r="C3574" t="s">
        <v>3578</v>
      </c>
      <c r="D3574">
        <v>-750</v>
      </c>
    </row>
    <row r="3575" spans="1:4" x14ac:dyDescent="0.25">
      <c r="A3575" t="s">
        <v>4</v>
      </c>
      <c r="B3575" t="s">
        <v>5</v>
      </c>
      <c r="C3575" t="s">
        <v>3579</v>
      </c>
      <c r="D3575">
        <v>-750</v>
      </c>
    </row>
    <row r="3576" spans="1:4" x14ac:dyDescent="0.25">
      <c r="A3576" t="s">
        <v>4</v>
      </c>
      <c r="B3576" t="s">
        <v>5</v>
      </c>
      <c r="C3576" t="s">
        <v>3580</v>
      </c>
      <c r="D3576">
        <v>-750</v>
      </c>
    </row>
    <row r="3577" spans="1:4" x14ac:dyDescent="0.25">
      <c r="A3577" t="s">
        <v>4</v>
      </c>
      <c r="B3577" t="s">
        <v>5</v>
      </c>
      <c r="C3577" t="s">
        <v>3581</v>
      </c>
      <c r="D3577">
        <v>-750</v>
      </c>
    </row>
    <row r="3578" spans="1:4" x14ac:dyDescent="0.25">
      <c r="A3578" t="s">
        <v>4</v>
      </c>
      <c r="B3578" t="s">
        <v>5</v>
      </c>
      <c r="C3578" t="s">
        <v>3582</v>
      </c>
      <c r="D3578">
        <v>-750</v>
      </c>
    </row>
    <row r="3579" spans="1:4" x14ac:dyDescent="0.25">
      <c r="A3579" t="s">
        <v>4</v>
      </c>
      <c r="B3579" t="s">
        <v>5</v>
      </c>
      <c r="C3579" t="s">
        <v>3583</v>
      </c>
      <c r="D3579">
        <v>-750</v>
      </c>
    </row>
    <row r="3580" spans="1:4" x14ac:dyDescent="0.25">
      <c r="A3580" t="s">
        <v>4</v>
      </c>
      <c r="B3580" t="s">
        <v>5</v>
      </c>
      <c r="C3580" t="s">
        <v>3584</v>
      </c>
      <c r="D3580">
        <v>-750</v>
      </c>
    </row>
    <row r="3581" spans="1:4" x14ac:dyDescent="0.25">
      <c r="A3581" t="s">
        <v>4</v>
      </c>
      <c r="B3581" t="s">
        <v>5</v>
      </c>
      <c r="C3581" t="s">
        <v>3585</v>
      </c>
      <c r="D3581">
        <v>-750</v>
      </c>
    </row>
    <row r="3582" spans="1:4" x14ac:dyDescent="0.25">
      <c r="A3582" t="s">
        <v>4</v>
      </c>
      <c r="B3582" t="s">
        <v>5</v>
      </c>
      <c r="C3582" t="s">
        <v>3586</v>
      </c>
      <c r="D3582">
        <v>-750</v>
      </c>
    </row>
    <row r="3583" spans="1:4" x14ac:dyDescent="0.25">
      <c r="A3583" t="s">
        <v>4</v>
      </c>
      <c r="B3583" t="s">
        <v>5</v>
      </c>
      <c r="C3583" t="s">
        <v>3587</v>
      </c>
      <c r="D3583">
        <v>-750</v>
      </c>
    </row>
    <row r="3584" spans="1:4" x14ac:dyDescent="0.25">
      <c r="A3584" t="s">
        <v>4</v>
      </c>
      <c r="B3584" t="s">
        <v>5</v>
      </c>
      <c r="C3584" t="s">
        <v>3588</v>
      </c>
      <c r="D3584">
        <v>-750</v>
      </c>
    </row>
    <row r="3585" spans="1:4" x14ac:dyDescent="0.25">
      <c r="A3585" t="s">
        <v>4</v>
      </c>
      <c r="B3585" t="s">
        <v>5</v>
      </c>
      <c r="C3585" t="s">
        <v>3589</v>
      </c>
      <c r="D3585">
        <v>-750</v>
      </c>
    </row>
    <row r="3586" spans="1:4" x14ac:dyDescent="0.25">
      <c r="A3586" t="s">
        <v>4</v>
      </c>
      <c r="B3586" t="s">
        <v>5</v>
      </c>
      <c r="C3586" t="s">
        <v>3590</v>
      </c>
      <c r="D3586">
        <v>-750</v>
      </c>
    </row>
    <row r="3587" spans="1:4" x14ac:dyDescent="0.25">
      <c r="A3587" t="s">
        <v>4</v>
      </c>
      <c r="B3587" t="s">
        <v>5</v>
      </c>
      <c r="C3587" t="s">
        <v>3591</v>
      </c>
      <c r="D3587">
        <v>-750</v>
      </c>
    </row>
    <row r="3588" spans="1:4" x14ac:dyDescent="0.25">
      <c r="A3588" t="s">
        <v>4</v>
      </c>
      <c r="B3588" t="s">
        <v>5</v>
      </c>
      <c r="C3588" t="s">
        <v>3592</v>
      </c>
      <c r="D3588">
        <v>-750</v>
      </c>
    </row>
    <row r="3589" spans="1:4" x14ac:dyDescent="0.25">
      <c r="A3589" t="s">
        <v>4</v>
      </c>
      <c r="B3589" t="s">
        <v>5</v>
      </c>
      <c r="C3589" t="s">
        <v>3593</v>
      </c>
      <c r="D3589">
        <v>-750</v>
      </c>
    </row>
    <row r="3590" spans="1:4" x14ac:dyDescent="0.25">
      <c r="A3590" t="s">
        <v>4</v>
      </c>
      <c r="B3590" t="s">
        <v>5</v>
      </c>
      <c r="C3590" t="s">
        <v>3594</v>
      </c>
      <c r="D3590">
        <v>-750</v>
      </c>
    </row>
    <row r="3591" spans="1:4" x14ac:dyDescent="0.25">
      <c r="A3591" t="s">
        <v>4</v>
      </c>
      <c r="B3591" t="s">
        <v>5</v>
      </c>
      <c r="C3591" t="s">
        <v>3595</v>
      </c>
      <c r="D3591">
        <v>-750</v>
      </c>
    </row>
    <row r="3592" spans="1:4" x14ac:dyDescent="0.25">
      <c r="A3592" t="s">
        <v>4</v>
      </c>
      <c r="B3592" t="s">
        <v>5</v>
      </c>
      <c r="C3592" t="s">
        <v>3596</v>
      </c>
      <c r="D3592">
        <v>-750</v>
      </c>
    </row>
    <row r="3593" spans="1:4" x14ac:dyDescent="0.25">
      <c r="A3593" t="s">
        <v>4</v>
      </c>
      <c r="B3593" t="s">
        <v>5</v>
      </c>
      <c r="C3593" t="s">
        <v>3597</v>
      </c>
      <c r="D3593">
        <v>-750</v>
      </c>
    </row>
    <row r="3594" spans="1:4" x14ac:dyDescent="0.25">
      <c r="A3594" t="s">
        <v>4</v>
      </c>
      <c r="B3594" t="s">
        <v>5</v>
      </c>
      <c r="C3594" t="s">
        <v>3598</v>
      </c>
      <c r="D3594">
        <v>-750</v>
      </c>
    </row>
    <row r="3595" spans="1:4" x14ac:dyDescent="0.25">
      <c r="A3595" t="s">
        <v>4</v>
      </c>
      <c r="B3595" t="s">
        <v>5</v>
      </c>
      <c r="C3595" t="s">
        <v>3599</v>
      </c>
      <c r="D3595">
        <v>-750</v>
      </c>
    </row>
    <row r="3596" spans="1:4" x14ac:dyDescent="0.25">
      <c r="A3596" t="s">
        <v>4</v>
      </c>
      <c r="B3596" t="s">
        <v>5</v>
      </c>
      <c r="C3596" t="s">
        <v>3600</v>
      </c>
      <c r="D3596">
        <v>-750</v>
      </c>
    </row>
    <row r="3597" spans="1:4" x14ac:dyDescent="0.25">
      <c r="A3597" t="s">
        <v>4</v>
      </c>
      <c r="B3597" t="s">
        <v>5</v>
      </c>
      <c r="C3597" t="s">
        <v>3601</v>
      </c>
      <c r="D3597">
        <v>-750</v>
      </c>
    </row>
    <row r="3598" spans="1:4" x14ac:dyDescent="0.25">
      <c r="A3598" t="s">
        <v>4</v>
      </c>
      <c r="B3598" t="s">
        <v>5</v>
      </c>
      <c r="C3598" t="s">
        <v>3602</v>
      </c>
      <c r="D3598">
        <v>-750</v>
      </c>
    </row>
    <row r="3599" spans="1:4" x14ac:dyDescent="0.25">
      <c r="A3599" t="s">
        <v>4</v>
      </c>
      <c r="B3599" t="s">
        <v>5</v>
      </c>
      <c r="C3599" t="s">
        <v>3603</v>
      </c>
      <c r="D3599">
        <v>-750</v>
      </c>
    </row>
    <row r="3600" spans="1:4" x14ac:dyDescent="0.25">
      <c r="A3600" t="s">
        <v>4</v>
      </c>
      <c r="B3600" t="s">
        <v>5</v>
      </c>
      <c r="C3600" t="s">
        <v>3604</v>
      </c>
      <c r="D3600">
        <v>-750</v>
      </c>
    </row>
    <row r="3601" spans="1:4" x14ac:dyDescent="0.25">
      <c r="A3601" t="s">
        <v>4</v>
      </c>
      <c r="B3601" t="s">
        <v>5</v>
      </c>
      <c r="C3601" t="s">
        <v>3605</v>
      </c>
      <c r="D3601">
        <v>-750</v>
      </c>
    </row>
    <row r="3602" spans="1:4" x14ac:dyDescent="0.25">
      <c r="A3602" t="s">
        <v>4</v>
      </c>
      <c r="B3602" t="s">
        <v>5</v>
      </c>
      <c r="C3602" t="s">
        <v>3606</v>
      </c>
      <c r="D3602">
        <v>-750</v>
      </c>
    </row>
    <row r="3603" spans="1:4" x14ac:dyDescent="0.25">
      <c r="A3603" t="s">
        <v>4</v>
      </c>
      <c r="B3603" t="s">
        <v>5</v>
      </c>
      <c r="C3603" t="s">
        <v>3607</v>
      </c>
      <c r="D3603">
        <v>-750</v>
      </c>
    </row>
    <row r="3604" spans="1:4" x14ac:dyDescent="0.25">
      <c r="A3604" t="s">
        <v>4</v>
      </c>
      <c r="B3604" t="s">
        <v>5</v>
      </c>
      <c r="C3604" t="s">
        <v>3608</v>
      </c>
      <c r="D3604">
        <v>-750</v>
      </c>
    </row>
    <row r="3605" spans="1:4" x14ac:dyDescent="0.25">
      <c r="A3605" t="s">
        <v>4</v>
      </c>
      <c r="B3605" t="s">
        <v>5</v>
      </c>
      <c r="C3605" t="s">
        <v>3609</v>
      </c>
      <c r="D3605">
        <v>-750</v>
      </c>
    </row>
    <row r="3606" spans="1:4" x14ac:dyDescent="0.25">
      <c r="A3606" t="s">
        <v>4</v>
      </c>
      <c r="B3606" t="s">
        <v>5</v>
      </c>
      <c r="C3606" t="s">
        <v>3610</v>
      </c>
      <c r="D3606">
        <v>-750</v>
      </c>
    </row>
    <row r="3607" spans="1:4" x14ac:dyDescent="0.25">
      <c r="A3607" t="s">
        <v>4</v>
      </c>
      <c r="B3607" t="s">
        <v>5</v>
      </c>
      <c r="C3607" t="s">
        <v>3611</v>
      </c>
      <c r="D3607">
        <v>-750</v>
      </c>
    </row>
    <row r="3608" spans="1:4" x14ac:dyDescent="0.25">
      <c r="A3608" t="s">
        <v>4</v>
      </c>
      <c r="B3608" t="s">
        <v>5</v>
      </c>
      <c r="C3608" t="s">
        <v>3612</v>
      </c>
      <c r="D3608">
        <v>-750</v>
      </c>
    </row>
    <row r="3609" spans="1:4" x14ac:dyDescent="0.25">
      <c r="A3609" t="s">
        <v>4</v>
      </c>
      <c r="B3609" t="s">
        <v>5</v>
      </c>
      <c r="C3609" t="s">
        <v>3613</v>
      </c>
      <c r="D3609">
        <v>-750</v>
      </c>
    </row>
    <row r="3610" spans="1:4" x14ac:dyDescent="0.25">
      <c r="A3610" t="s">
        <v>4</v>
      </c>
      <c r="B3610" t="s">
        <v>5</v>
      </c>
      <c r="C3610" t="s">
        <v>3614</v>
      </c>
      <c r="D3610">
        <v>-750</v>
      </c>
    </row>
    <row r="3611" spans="1:4" x14ac:dyDescent="0.25">
      <c r="A3611" t="s">
        <v>4</v>
      </c>
      <c r="B3611" t="s">
        <v>5</v>
      </c>
      <c r="C3611" t="s">
        <v>3615</v>
      </c>
      <c r="D3611">
        <v>-750</v>
      </c>
    </row>
    <row r="3612" spans="1:4" x14ac:dyDescent="0.25">
      <c r="A3612" t="s">
        <v>4</v>
      </c>
      <c r="B3612" t="s">
        <v>5</v>
      </c>
      <c r="C3612" t="s">
        <v>3616</v>
      </c>
      <c r="D3612">
        <v>-750</v>
      </c>
    </row>
    <row r="3613" spans="1:4" x14ac:dyDescent="0.25">
      <c r="A3613" t="s">
        <v>4</v>
      </c>
      <c r="B3613" t="s">
        <v>5</v>
      </c>
      <c r="C3613" t="s">
        <v>3617</v>
      </c>
      <c r="D3613">
        <v>-750</v>
      </c>
    </row>
    <row r="3614" spans="1:4" x14ac:dyDescent="0.25">
      <c r="A3614" t="s">
        <v>4</v>
      </c>
      <c r="B3614" t="s">
        <v>5</v>
      </c>
      <c r="C3614" t="s">
        <v>3618</v>
      </c>
      <c r="D3614">
        <v>-750</v>
      </c>
    </row>
    <row r="3615" spans="1:4" x14ac:dyDescent="0.25">
      <c r="A3615" t="s">
        <v>4</v>
      </c>
      <c r="B3615" t="s">
        <v>5</v>
      </c>
      <c r="C3615" t="s">
        <v>3619</v>
      </c>
      <c r="D3615">
        <v>-750</v>
      </c>
    </row>
    <row r="3616" spans="1:4" x14ac:dyDescent="0.25">
      <c r="A3616" t="s">
        <v>4</v>
      </c>
      <c r="B3616" t="s">
        <v>5</v>
      </c>
      <c r="C3616" t="s">
        <v>3620</v>
      </c>
      <c r="D3616">
        <v>-750</v>
      </c>
    </row>
    <row r="3617" spans="1:4" x14ac:dyDescent="0.25">
      <c r="A3617" t="s">
        <v>4</v>
      </c>
      <c r="B3617" t="s">
        <v>5</v>
      </c>
      <c r="C3617" t="s">
        <v>3621</v>
      </c>
      <c r="D3617">
        <v>-750</v>
      </c>
    </row>
    <row r="3618" spans="1:4" x14ac:dyDescent="0.25">
      <c r="A3618" t="s">
        <v>4</v>
      </c>
      <c r="B3618" t="s">
        <v>5</v>
      </c>
      <c r="C3618" t="s">
        <v>3622</v>
      </c>
      <c r="D3618">
        <v>-750</v>
      </c>
    </row>
    <row r="3619" spans="1:4" x14ac:dyDescent="0.25">
      <c r="A3619" t="s">
        <v>4</v>
      </c>
      <c r="B3619" t="s">
        <v>5</v>
      </c>
      <c r="C3619" t="s">
        <v>3623</v>
      </c>
      <c r="D3619">
        <v>-750</v>
      </c>
    </row>
    <row r="3620" spans="1:4" x14ac:dyDescent="0.25">
      <c r="A3620" t="s">
        <v>4</v>
      </c>
      <c r="B3620" t="s">
        <v>5</v>
      </c>
      <c r="C3620" t="s">
        <v>3624</v>
      </c>
      <c r="D3620">
        <v>-750</v>
      </c>
    </row>
    <row r="3621" spans="1:4" x14ac:dyDescent="0.25">
      <c r="A3621" t="s">
        <v>4</v>
      </c>
      <c r="B3621" t="s">
        <v>5</v>
      </c>
      <c r="C3621" t="s">
        <v>3625</v>
      </c>
      <c r="D3621">
        <v>-750</v>
      </c>
    </row>
    <row r="3622" spans="1:4" x14ac:dyDescent="0.25">
      <c r="A3622" t="s">
        <v>4</v>
      </c>
      <c r="B3622" t="s">
        <v>5</v>
      </c>
      <c r="C3622" t="s">
        <v>3626</v>
      </c>
      <c r="D3622">
        <v>-750</v>
      </c>
    </row>
    <row r="3623" spans="1:4" x14ac:dyDescent="0.25">
      <c r="A3623" t="s">
        <v>4</v>
      </c>
      <c r="B3623" t="s">
        <v>5</v>
      </c>
      <c r="C3623" t="s">
        <v>3627</v>
      </c>
      <c r="D3623">
        <v>-750</v>
      </c>
    </row>
    <row r="3624" spans="1:4" x14ac:dyDescent="0.25">
      <c r="A3624" t="s">
        <v>4</v>
      </c>
      <c r="B3624" t="s">
        <v>5</v>
      </c>
      <c r="C3624" t="s">
        <v>3628</v>
      </c>
      <c r="D3624">
        <v>-750</v>
      </c>
    </row>
    <row r="3625" spans="1:4" x14ac:dyDescent="0.25">
      <c r="A3625" t="s">
        <v>4</v>
      </c>
      <c r="B3625" t="s">
        <v>5</v>
      </c>
      <c r="C3625" t="s">
        <v>3629</v>
      </c>
      <c r="D3625">
        <v>-750</v>
      </c>
    </row>
    <row r="3626" spans="1:4" x14ac:dyDescent="0.25">
      <c r="A3626" t="s">
        <v>4</v>
      </c>
      <c r="B3626" t="s">
        <v>5</v>
      </c>
      <c r="C3626" t="s">
        <v>3630</v>
      </c>
      <c r="D3626">
        <v>-750</v>
      </c>
    </row>
    <row r="3627" spans="1:4" x14ac:dyDescent="0.25">
      <c r="A3627" t="s">
        <v>4</v>
      </c>
      <c r="B3627" t="s">
        <v>5</v>
      </c>
      <c r="C3627" t="s">
        <v>3631</v>
      </c>
      <c r="D3627">
        <v>-750</v>
      </c>
    </row>
    <row r="3628" spans="1:4" x14ac:dyDescent="0.25">
      <c r="A3628" t="s">
        <v>4</v>
      </c>
      <c r="B3628" t="s">
        <v>5</v>
      </c>
      <c r="C3628" t="s">
        <v>3632</v>
      </c>
      <c r="D3628">
        <v>-750</v>
      </c>
    </row>
    <row r="3629" spans="1:4" x14ac:dyDescent="0.25">
      <c r="A3629" t="s">
        <v>4</v>
      </c>
      <c r="B3629" t="s">
        <v>5</v>
      </c>
      <c r="C3629" t="s">
        <v>3633</v>
      </c>
      <c r="D3629">
        <v>-750</v>
      </c>
    </row>
    <row r="3630" spans="1:4" x14ac:dyDescent="0.25">
      <c r="A3630" t="s">
        <v>4</v>
      </c>
      <c r="B3630" t="s">
        <v>5</v>
      </c>
      <c r="C3630" t="s">
        <v>3634</v>
      </c>
      <c r="D3630">
        <v>-750</v>
      </c>
    </row>
    <row r="3631" spans="1:4" x14ac:dyDescent="0.25">
      <c r="A3631" t="s">
        <v>4</v>
      </c>
      <c r="B3631" t="s">
        <v>5</v>
      </c>
      <c r="C3631" t="s">
        <v>3635</v>
      </c>
      <c r="D3631">
        <v>-750</v>
      </c>
    </row>
    <row r="3632" spans="1:4" x14ac:dyDescent="0.25">
      <c r="A3632" t="s">
        <v>4</v>
      </c>
      <c r="B3632" t="s">
        <v>5</v>
      </c>
      <c r="C3632" t="s">
        <v>3636</v>
      </c>
      <c r="D3632">
        <v>-750</v>
      </c>
    </row>
    <row r="3633" spans="1:4" x14ac:dyDescent="0.25">
      <c r="A3633" t="s">
        <v>4</v>
      </c>
      <c r="B3633" t="s">
        <v>5</v>
      </c>
      <c r="C3633" t="s">
        <v>3637</v>
      </c>
      <c r="D3633">
        <v>-750</v>
      </c>
    </row>
    <row r="3634" spans="1:4" x14ac:dyDescent="0.25">
      <c r="A3634" t="s">
        <v>4</v>
      </c>
      <c r="B3634" t="s">
        <v>5</v>
      </c>
      <c r="C3634" t="s">
        <v>3638</v>
      </c>
      <c r="D3634">
        <v>-750</v>
      </c>
    </row>
    <row r="3635" spans="1:4" x14ac:dyDescent="0.25">
      <c r="A3635" t="s">
        <v>4</v>
      </c>
      <c r="B3635" t="s">
        <v>5</v>
      </c>
      <c r="C3635" t="s">
        <v>3639</v>
      </c>
      <c r="D3635">
        <v>-750</v>
      </c>
    </row>
    <row r="3636" spans="1:4" x14ac:dyDescent="0.25">
      <c r="A3636" t="s">
        <v>4</v>
      </c>
      <c r="B3636" t="s">
        <v>5</v>
      </c>
      <c r="C3636" t="s">
        <v>3640</v>
      </c>
      <c r="D3636">
        <v>-750</v>
      </c>
    </row>
    <row r="3637" spans="1:4" x14ac:dyDescent="0.25">
      <c r="A3637" t="s">
        <v>4</v>
      </c>
      <c r="B3637" t="s">
        <v>5</v>
      </c>
      <c r="C3637" t="s">
        <v>3641</v>
      </c>
      <c r="D3637">
        <v>-750</v>
      </c>
    </row>
    <row r="3638" spans="1:4" x14ac:dyDescent="0.25">
      <c r="A3638" t="s">
        <v>4</v>
      </c>
      <c r="B3638" t="s">
        <v>5</v>
      </c>
      <c r="C3638" t="s">
        <v>3642</v>
      </c>
      <c r="D3638">
        <v>-750</v>
      </c>
    </row>
    <row r="3639" spans="1:4" x14ac:dyDescent="0.25">
      <c r="A3639" t="s">
        <v>4</v>
      </c>
      <c r="B3639" t="s">
        <v>5</v>
      </c>
      <c r="C3639" t="s">
        <v>3643</v>
      </c>
      <c r="D3639">
        <v>-750</v>
      </c>
    </row>
    <row r="3640" spans="1:4" x14ac:dyDescent="0.25">
      <c r="A3640" t="s">
        <v>4</v>
      </c>
      <c r="B3640" t="s">
        <v>5</v>
      </c>
      <c r="C3640" t="s">
        <v>3644</v>
      </c>
      <c r="D3640">
        <v>-750</v>
      </c>
    </row>
    <row r="3641" spans="1:4" x14ac:dyDescent="0.25">
      <c r="A3641" t="s">
        <v>4</v>
      </c>
      <c r="B3641" t="s">
        <v>5</v>
      </c>
      <c r="C3641" t="s">
        <v>3645</v>
      </c>
      <c r="D3641">
        <v>-750</v>
      </c>
    </row>
    <row r="3642" spans="1:4" x14ac:dyDescent="0.25">
      <c r="A3642" t="s">
        <v>4</v>
      </c>
      <c r="B3642" t="s">
        <v>5</v>
      </c>
      <c r="C3642" t="s">
        <v>3646</v>
      </c>
      <c r="D3642">
        <v>-750</v>
      </c>
    </row>
    <row r="3643" spans="1:4" x14ac:dyDescent="0.25">
      <c r="A3643" t="s">
        <v>4</v>
      </c>
      <c r="B3643" t="s">
        <v>5</v>
      </c>
      <c r="C3643" t="s">
        <v>3647</v>
      </c>
      <c r="D3643">
        <v>-750</v>
      </c>
    </row>
    <row r="3644" spans="1:4" x14ac:dyDescent="0.25">
      <c r="A3644" t="s">
        <v>4</v>
      </c>
      <c r="B3644" t="s">
        <v>5</v>
      </c>
      <c r="C3644" t="s">
        <v>3648</v>
      </c>
      <c r="D3644">
        <v>-750</v>
      </c>
    </row>
    <row r="3645" spans="1:4" x14ac:dyDescent="0.25">
      <c r="A3645" t="s">
        <v>4</v>
      </c>
      <c r="B3645" t="s">
        <v>5</v>
      </c>
      <c r="C3645" t="s">
        <v>3649</v>
      </c>
      <c r="D3645">
        <v>-750</v>
      </c>
    </row>
    <row r="3646" spans="1:4" x14ac:dyDescent="0.25">
      <c r="A3646" t="s">
        <v>4</v>
      </c>
      <c r="B3646" t="s">
        <v>5</v>
      </c>
      <c r="C3646" t="s">
        <v>3650</v>
      </c>
      <c r="D3646">
        <v>-750</v>
      </c>
    </row>
    <row r="3647" spans="1:4" x14ac:dyDescent="0.25">
      <c r="A3647" t="s">
        <v>4</v>
      </c>
      <c r="B3647" t="s">
        <v>5</v>
      </c>
      <c r="C3647" t="s">
        <v>3651</v>
      </c>
      <c r="D3647">
        <v>-750</v>
      </c>
    </row>
    <row r="3648" spans="1:4" x14ac:dyDescent="0.25">
      <c r="A3648" t="s">
        <v>4</v>
      </c>
      <c r="B3648" t="s">
        <v>5</v>
      </c>
      <c r="C3648" t="s">
        <v>3652</v>
      </c>
      <c r="D3648">
        <v>-750</v>
      </c>
    </row>
    <row r="3649" spans="1:4" x14ac:dyDescent="0.25">
      <c r="A3649" t="s">
        <v>4</v>
      </c>
      <c r="B3649" t="s">
        <v>5</v>
      </c>
      <c r="C3649" t="s">
        <v>3653</v>
      </c>
      <c r="D3649">
        <v>-750</v>
      </c>
    </row>
    <row r="3650" spans="1:4" x14ac:dyDescent="0.25">
      <c r="A3650" t="s">
        <v>4</v>
      </c>
      <c r="B3650" t="s">
        <v>5</v>
      </c>
      <c r="C3650" t="s">
        <v>3654</v>
      </c>
      <c r="D3650">
        <v>-750</v>
      </c>
    </row>
    <row r="3651" spans="1:4" x14ac:dyDescent="0.25">
      <c r="A3651" t="s">
        <v>4</v>
      </c>
      <c r="B3651" t="s">
        <v>5</v>
      </c>
      <c r="C3651" t="s">
        <v>3655</v>
      </c>
      <c r="D3651">
        <v>-750</v>
      </c>
    </row>
    <row r="3652" spans="1:4" x14ac:dyDescent="0.25">
      <c r="A3652" t="s">
        <v>4</v>
      </c>
      <c r="B3652" t="s">
        <v>5</v>
      </c>
      <c r="C3652" t="s">
        <v>3656</v>
      </c>
      <c r="D3652">
        <v>-750</v>
      </c>
    </row>
    <row r="3653" spans="1:4" x14ac:dyDescent="0.25">
      <c r="A3653" t="s">
        <v>4</v>
      </c>
      <c r="B3653" t="s">
        <v>5</v>
      </c>
      <c r="C3653" t="s">
        <v>3657</v>
      </c>
      <c r="D3653">
        <v>-750</v>
      </c>
    </row>
    <row r="3654" spans="1:4" x14ac:dyDescent="0.25">
      <c r="A3654" t="s">
        <v>4</v>
      </c>
      <c r="B3654" t="s">
        <v>5</v>
      </c>
      <c r="C3654" t="s">
        <v>3658</v>
      </c>
      <c r="D3654">
        <v>-750</v>
      </c>
    </row>
    <row r="3655" spans="1:4" x14ac:dyDescent="0.25">
      <c r="A3655" t="s">
        <v>4</v>
      </c>
      <c r="B3655" t="s">
        <v>5</v>
      </c>
      <c r="C3655" t="s">
        <v>3659</v>
      </c>
      <c r="D3655">
        <v>-750</v>
      </c>
    </row>
    <row r="3656" spans="1:4" x14ac:dyDescent="0.25">
      <c r="A3656" t="s">
        <v>4</v>
      </c>
      <c r="B3656" t="s">
        <v>5</v>
      </c>
      <c r="C3656" t="s">
        <v>3660</v>
      </c>
      <c r="D3656">
        <v>-750</v>
      </c>
    </row>
    <row r="3657" spans="1:4" x14ac:dyDescent="0.25">
      <c r="A3657" t="s">
        <v>4</v>
      </c>
      <c r="B3657" t="s">
        <v>5</v>
      </c>
      <c r="C3657" t="s">
        <v>3661</v>
      </c>
      <c r="D3657">
        <v>-750</v>
      </c>
    </row>
    <row r="3658" spans="1:4" x14ac:dyDescent="0.25">
      <c r="A3658" t="s">
        <v>4</v>
      </c>
      <c r="B3658" t="s">
        <v>5</v>
      </c>
      <c r="C3658" t="s">
        <v>3662</v>
      </c>
      <c r="D3658">
        <v>-750</v>
      </c>
    </row>
    <row r="3659" spans="1:4" x14ac:dyDescent="0.25">
      <c r="A3659" t="s">
        <v>4</v>
      </c>
      <c r="B3659" t="s">
        <v>5</v>
      </c>
      <c r="C3659" t="s">
        <v>3663</v>
      </c>
      <c r="D3659">
        <v>-750</v>
      </c>
    </row>
    <row r="3660" spans="1:4" x14ac:dyDescent="0.25">
      <c r="A3660" t="s">
        <v>4</v>
      </c>
      <c r="B3660" t="s">
        <v>5</v>
      </c>
      <c r="C3660" t="s">
        <v>3664</v>
      </c>
      <c r="D3660">
        <v>-750</v>
      </c>
    </row>
    <row r="3661" spans="1:4" x14ac:dyDescent="0.25">
      <c r="A3661" t="s">
        <v>4</v>
      </c>
      <c r="B3661" t="s">
        <v>5</v>
      </c>
      <c r="C3661" t="s">
        <v>3665</v>
      </c>
      <c r="D3661">
        <v>-750</v>
      </c>
    </row>
    <row r="3662" spans="1:4" x14ac:dyDescent="0.25">
      <c r="A3662" t="s">
        <v>4</v>
      </c>
      <c r="B3662" t="s">
        <v>5</v>
      </c>
      <c r="C3662" t="s">
        <v>3666</v>
      </c>
      <c r="D3662">
        <v>-750</v>
      </c>
    </row>
    <row r="3663" spans="1:4" x14ac:dyDescent="0.25">
      <c r="A3663" t="s">
        <v>4</v>
      </c>
      <c r="B3663" t="s">
        <v>5</v>
      </c>
      <c r="C3663" t="s">
        <v>3667</v>
      </c>
      <c r="D3663">
        <v>-750</v>
      </c>
    </row>
    <row r="3664" spans="1:4" x14ac:dyDescent="0.25">
      <c r="A3664" t="s">
        <v>4</v>
      </c>
      <c r="B3664" t="s">
        <v>5</v>
      </c>
      <c r="C3664" t="s">
        <v>3668</v>
      </c>
      <c r="D3664">
        <v>-750</v>
      </c>
    </row>
    <row r="3665" spans="1:4" x14ac:dyDescent="0.25">
      <c r="A3665" t="s">
        <v>4</v>
      </c>
      <c r="B3665" t="s">
        <v>5</v>
      </c>
      <c r="C3665" t="s">
        <v>3669</v>
      </c>
      <c r="D3665">
        <v>-750</v>
      </c>
    </row>
    <row r="3666" spans="1:4" x14ac:dyDescent="0.25">
      <c r="A3666" t="s">
        <v>4</v>
      </c>
      <c r="B3666" t="s">
        <v>5</v>
      </c>
      <c r="C3666" t="s">
        <v>3670</v>
      </c>
      <c r="D3666">
        <v>-750</v>
      </c>
    </row>
    <row r="3667" spans="1:4" x14ac:dyDescent="0.25">
      <c r="A3667" t="s">
        <v>4</v>
      </c>
      <c r="B3667" t="s">
        <v>5</v>
      </c>
      <c r="C3667" t="s">
        <v>3671</v>
      </c>
      <c r="D3667">
        <v>-750</v>
      </c>
    </row>
    <row r="3668" spans="1:4" x14ac:dyDescent="0.25">
      <c r="A3668" t="s">
        <v>4</v>
      </c>
      <c r="B3668" t="s">
        <v>5</v>
      </c>
      <c r="C3668" t="s">
        <v>3672</v>
      </c>
      <c r="D3668">
        <v>-750</v>
      </c>
    </row>
    <row r="3669" spans="1:4" x14ac:dyDescent="0.25">
      <c r="A3669" t="s">
        <v>4</v>
      </c>
      <c r="B3669" t="s">
        <v>5</v>
      </c>
      <c r="C3669" t="s">
        <v>3673</v>
      </c>
      <c r="D3669">
        <v>-750</v>
      </c>
    </row>
    <row r="3670" spans="1:4" x14ac:dyDescent="0.25">
      <c r="A3670" t="s">
        <v>4</v>
      </c>
      <c r="B3670" t="s">
        <v>5</v>
      </c>
      <c r="C3670" t="s">
        <v>3674</v>
      </c>
      <c r="D3670">
        <v>-750</v>
      </c>
    </row>
    <row r="3671" spans="1:4" x14ac:dyDescent="0.25">
      <c r="A3671" t="s">
        <v>4</v>
      </c>
      <c r="B3671" t="s">
        <v>5</v>
      </c>
      <c r="C3671" t="s">
        <v>3675</v>
      </c>
      <c r="D3671">
        <v>-750</v>
      </c>
    </row>
    <row r="3672" spans="1:4" x14ac:dyDescent="0.25">
      <c r="A3672" t="s">
        <v>4</v>
      </c>
      <c r="B3672" t="s">
        <v>5</v>
      </c>
      <c r="C3672" t="s">
        <v>3676</v>
      </c>
      <c r="D3672">
        <v>-750</v>
      </c>
    </row>
    <row r="3673" spans="1:4" x14ac:dyDescent="0.25">
      <c r="A3673" t="s">
        <v>4</v>
      </c>
      <c r="B3673" t="s">
        <v>5</v>
      </c>
      <c r="C3673" t="s">
        <v>3677</v>
      </c>
      <c r="D3673">
        <v>-750</v>
      </c>
    </row>
    <row r="3674" spans="1:4" x14ac:dyDescent="0.25">
      <c r="A3674" t="s">
        <v>4</v>
      </c>
      <c r="B3674" t="s">
        <v>5</v>
      </c>
      <c r="C3674" t="s">
        <v>3678</v>
      </c>
      <c r="D3674">
        <v>-750</v>
      </c>
    </row>
    <row r="3675" spans="1:4" x14ac:dyDescent="0.25">
      <c r="A3675" t="s">
        <v>4</v>
      </c>
      <c r="B3675" t="s">
        <v>5</v>
      </c>
      <c r="C3675" t="s">
        <v>3679</v>
      </c>
      <c r="D3675">
        <v>-750</v>
      </c>
    </row>
    <row r="3676" spans="1:4" x14ac:dyDescent="0.25">
      <c r="A3676" t="s">
        <v>4</v>
      </c>
      <c r="B3676" t="s">
        <v>5</v>
      </c>
      <c r="C3676" t="s">
        <v>3680</v>
      </c>
      <c r="D3676">
        <v>-750</v>
      </c>
    </row>
    <row r="3677" spans="1:4" x14ac:dyDescent="0.25">
      <c r="A3677" t="s">
        <v>4</v>
      </c>
      <c r="B3677" t="s">
        <v>5</v>
      </c>
      <c r="C3677" t="s">
        <v>3681</v>
      </c>
      <c r="D3677">
        <v>-750</v>
      </c>
    </row>
    <row r="3678" spans="1:4" x14ac:dyDescent="0.25">
      <c r="A3678" t="s">
        <v>4</v>
      </c>
      <c r="B3678" t="s">
        <v>5</v>
      </c>
      <c r="C3678" t="s">
        <v>3682</v>
      </c>
      <c r="D3678">
        <v>-750</v>
      </c>
    </row>
    <row r="3679" spans="1:4" x14ac:dyDescent="0.25">
      <c r="A3679" t="s">
        <v>4</v>
      </c>
      <c r="B3679" t="s">
        <v>5</v>
      </c>
      <c r="C3679" t="s">
        <v>3683</v>
      </c>
      <c r="D3679">
        <v>-750</v>
      </c>
    </row>
    <row r="3680" spans="1:4" x14ac:dyDescent="0.25">
      <c r="A3680" t="s">
        <v>4</v>
      </c>
      <c r="B3680" t="s">
        <v>5</v>
      </c>
      <c r="C3680" t="s">
        <v>3684</v>
      </c>
      <c r="D3680">
        <v>-750</v>
      </c>
    </row>
    <row r="3681" spans="1:4" x14ac:dyDescent="0.25">
      <c r="A3681" t="s">
        <v>4</v>
      </c>
      <c r="B3681" t="s">
        <v>5</v>
      </c>
      <c r="C3681" t="s">
        <v>3685</v>
      </c>
      <c r="D3681">
        <v>-750</v>
      </c>
    </row>
    <row r="3682" spans="1:4" x14ac:dyDescent="0.25">
      <c r="A3682" t="s">
        <v>4</v>
      </c>
      <c r="B3682" t="s">
        <v>5</v>
      </c>
      <c r="C3682" t="s">
        <v>3686</v>
      </c>
      <c r="D3682">
        <v>-750</v>
      </c>
    </row>
    <row r="3683" spans="1:4" x14ac:dyDescent="0.25">
      <c r="A3683" t="s">
        <v>4</v>
      </c>
      <c r="B3683" t="s">
        <v>5</v>
      </c>
      <c r="C3683" t="s">
        <v>3687</v>
      </c>
      <c r="D3683">
        <v>-750</v>
      </c>
    </row>
    <row r="3684" spans="1:4" x14ac:dyDescent="0.25">
      <c r="A3684" t="s">
        <v>4</v>
      </c>
      <c r="B3684" t="s">
        <v>5</v>
      </c>
      <c r="C3684" t="s">
        <v>3688</v>
      </c>
      <c r="D3684">
        <v>-750</v>
      </c>
    </row>
    <row r="3685" spans="1:4" x14ac:dyDescent="0.25">
      <c r="A3685" t="s">
        <v>4</v>
      </c>
      <c r="B3685" t="s">
        <v>5</v>
      </c>
      <c r="C3685" t="s">
        <v>3689</v>
      </c>
      <c r="D3685">
        <v>-750</v>
      </c>
    </row>
    <row r="3686" spans="1:4" x14ac:dyDescent="0.25">
      <c r="A3686" t="s">
        <v>4</v>
      </c>
      <c r="B3686" t="s">
        <v>5</v>
      </c>
      <c r="C3686" t="s">
        <v>3690</v>
      </c>
      <c r="D3686">
        <v>-750</v>
      </c>
    </row>
    <row r="3687" spans="1:4" x14ac:dyDescent="0.25">
      <c r="A3687" t="s">
        <v>4</v>
      </c>
      <c r="B3687" t="s">
        <v>5</v>
      </c>
      <c r="C3687" t="s">
        <v>3691</v>
      </c>
      <c r="D3687">
        <v>-750</v>
      </c>
    </row>
    <row r="3688" spans="1:4" x14ac:dyDescent="0.25">
      <c r="A3688" t="s">
        <v>4</v>
      </c>
      <c r="B3688" t="s">
        <v>5</v>
      </c>
      <c r="C3688" t="s">
        <v>3692</v>
      </c>
      <c r="D3688">
        <v>-750</v>
      </c>
    </row>
    <row r="3689" spans="1:4" x14ac:dyDescent="0.25">
      <c r="A3689" t="s">
        <v>4</v>
      </c>
      <c r="B3689" t="s">
        <v>5</v>
      </c>
      <c r="C3689" t="s">
        <v>3693</v>
      </c>
      <c r="D3689">
        <v>-750</v>
      </c>
    </row>
    <row r="3690" spans="1:4" x14ac:dyDescent="0.25">
      <c r="A3690" t="s">
        <v>4</v>
      </c>
      <c r="B3690" t="s">
        <v>5</v>
      </c>
      <c r="C3690" t="s">
        <v>3694</v>
      </c>
      <c r="D3690">
        <v>-750</v>
      </c>
    </row>
    <row r="3691" spans="1:4" x14ac:dyDescent="0.25">
      <c r="A3691" t="s">
        <v>4</v>
      </c>
      <c r="B3691" t="s">
        <v>5</v>
      </c>
      <c r="C3691" t="s">
        <v>3695</v>
      </c>
      <c r="D3691">
        <v>-750</v>
      </c>
    </row>
    <row r="3692" spans="1:4" x14ac:dyDescent="0.25">
      <c r="A3692" t="s">
        <v>4</v>
      </c>
      <c r="B3692" t="s">
        <v>5</v>
      </c>
      <c r="C3692" t="s">
        <v>3696</v>
      </c>
      <c r="D3692">
        <v>-1315</v>
      </c>
    </row>
    <row r="3693" spans="1:4" x14ac:dyDescent="0.25">
      <c r="A3693" t="s">
        <v>4</v>
      </c>
      <c r="B3693" t="s">
        <v>5</v>
      </c>
      <c r="C3693" t="s">
        <v>3697</v>
      </c>
      <c r="D3693">
        <v>-750</v>
      </c>
    </row>
    <row r="3694" spans="1:4" x14ac:dyDescent="0.25">
      <c r="A3694" t="s">
        <v>4</v>
      </c>
      <c r="B3694" t="s">
        <v>5</v>
      </c>
      <c r="C3694" t="s">
        <v>3698</v>
      </c>
      <c r="D3694">
        <v>-750</v>
      </c>
    </row>
    <row r="3695" spans="1:4" x14ac:dyDescent="0.25">
      <c r="A3695" t="s">
        <v>4</v>
      </c>
      <c r="B3695" t="s">
        <v>5</v>
      </c>
      <c r="C3695" t="s">
        <v>3699</v>
      </c>
      <c r="D3695">
        <v>-750</v>
      </c>
    </row>
    <row r="3696" spans="1:4" x14ac:dyDescent="0.25">
      <c r="A3696" t="s">
        <v>4</v>
      </c>
      <c r="B3696" t="s">
        <v>5</v>
      </c>
      <c r="C3696" t="s">
        <v>3700</v>
      </c>
      <c r="D3696">
        <v>-750</v>
      </c>
    </row>
    <row r="3697" spans="1:4" x14ac:dyDescent="0.25">
      <c r="A3697" t="s">
        <v>4</v>
      </c>
      <c r="B3697" t="s">
        <v>5</v>
      </c>
      <c r="C3697" t="s">
        <v>3701</v>
      </c>
      <c r="D3697">
        <v>-750</v>
      </c>
    </row>
    <row r="3698" spans="1:4" x14ac:dyDescent="0.25">
      <c r="A3698" t="s">
        <v>4</v>
      </c>
      <c r="B3698" t="s">
        <v>5</v>
      </c>
      <c r="C3698" t="s">
        <v>3702</v>
      </c>
      <c r="D3698">
        <v>-750</v>
      </c>
    </row>
    <row r="3699" spans="1:4" x14ac:dyDescent="0.25">
      <c r="A3699" t="s">
        <v>4</v>
      </c>
      <c r="B3699" t="s">
        <v>5</v>
      </c>
      <c r="C3699" t="s">
        <v>3703</v>
      </c>
      <c r="D3699">
        <v>-750</v>
      </c>
    </row>
    <row r="3700" spans="1:4" x14ac:dyDescent="0.25">
      <c r="A3700" t="s">
        <v>4</v>
      </c>
      <c r="B3700" t="s">
        <v>5</v>
      </c>
      <c r="C3700" t="s">
        <v>3704</v>
      </c>
      <c r="D3700">
        <v>-750</v>
      </c>
    </row>
    <row r="3701" spans="1:4" x14ac:dyDescent="0.25">
      <c r="A3701" t="s">
        <v>4</v>
      </c>
      <c r="B3701" t="s">
        <v>5</v>
      </c>
      <c r="C3701" t="s">
        <v>3705</v>
      </c>
      <c r="D3701">
        <v>-750</v>
      </c>
    </row>
    <row r="3702" spans="1:4" x14ac:dyDescent="0.25">
      <c r="A3702" t="s">
        <v>4</v>
      </c>
      <c r="B3702" t="s">
        <v>5</v>
      </c>
      <c r="C3702" t="s">
        <v>3706</v>
      </c>
      <c r="D3702">
        <v>-750</v>
      </c>
    </row>
    <row r="3703" spans="1:4" x14ac:dyDescent="0.25">
      <c r="A3703" t="s">
        <v>4</v>
      </c>
      <c r="B3703" t="s">
        <v>5</v>
      </c>
      <c r="C3703" t="s">
        <v>3707</v>
      </c>
      <c r="D3703">
        <v>-750</v>
      </c>
    </row>
    <row r="3704" spans="1:4" x14ac:dyDescent="0.25">
      <c r="A3704" t="s">
        <v>4</v>
      </c>
      <c r="B3704" t="s">
        <v>5</v>
      </c>
      <c r="C3704" t="s">
        <v>3708</v>
      </c>
      <c r="D3704">
        <v>-750</v>
      </c>
    </row>
    <row r="3705" spans="1:4" x14ac:dyDescent="0.25">
      <c r="A3705" t="s">
        <v>4</v>
      </c>
      <c r="B3705" t="s">
        <v>5</v>
      </c>
      <c r="C3705" t="s">
        <v>3709</v>
      </c>
      <c r="D3705">
        <v>-750</v>
      </c>
    </row>
    <row r="3706" spans="1:4" x14ac:dyDescent="0.25">
      <c r="A3706" t="s">
        <v>4</v>
      </c>
      <c r="B3706" t="s">
        <v>5</v>
      </c>
      <c r="C3706" t="s">
        <v>3710</v>
      </c>
      <c r="D3706">
        <v>-750</v>
      </c>
    </row>
    <row r="3707" spans="1:4" x14ac:dyDescent="0.25">
      <c r="A3707" t="s">
        <v>4</v>
      </c>
      <c r="B3707" t="s">
        <v>5</v>
      </c>
      <c r="C3707" t="s">
        <v>3711</v>
      </c>
      <c r="D3707">
        <v>-750</v>
      </c>
    </row>
    <row r="3708" spans="1:4" x14ac:dyDescent="0.25">
      <c r="A3708" t="s">
        <v>4</v>
      </c>
      <c r="B3708" t="s">
        <v>5</v>
      </c>
      <c r="C3708" t="s">
        <v>3712</v>
      </c>
      <c r="D3708">
        <v>-750</v>
      </c>
    </row>
    <row r="3709" spans="1:4" x14ac:dyDescent="0.25">
      <c r="A3709" t="s">
        <v>4</v>
      </c>
      <c r="B3709" t="s">
        <v>5</v>
      </c>
      <c r="C3709" t="s">
        <v>3713</v>
      </c>
      <c r="D3709">
        <v>-750</v>
      </c>
    </row>
    <row r="3710" spans="1:4" x14ac:dyDescent="0.25">
      <c r="A3710" t="s">
        <v>4</v>
      </c>
      <c r="B3710" t="s">
        <v>5</v>
      </c>
      <c r="C3710" t="s">
        <v>3714</v>
      </c>
      <c r="D3710">
        <v>-750</v>
      </c>
    </row>
    <row r="3711" spans="1:4" x14ac:dyDescent="0.25">
      <c r="A3711" t="s">
        <v>4</v>
      </c>
      <c r="B3711" t="s">
        <v>5</v>
      </c>
      <c r="C3711" t="s">
        <v>3715</v>
      </c>
      <c r="D3711">
        <v>-750</v>
      </c>
    </row>
    <row r="3712" spans="1:4" x14ac:dyDescent="0.25">
      <c r="A3712" t="s">
        <v>4</v>
      </c>
      <c r="B3712" t="s">
        <v>5</v>
      </c>
      <c r="C3712" t="s">
        <v>3716</v>
      </c>
      <c r="D3712">
        <v>-750</v>
      </c>
    </row>
    <row r="3713" spans="1:4" x14ac:dyDescent="0.25">
      <c r="A3713" t="s">
        <v>4</v>
      </c>
      <c r="B3713" t="s">
        <v>5</v>
      </c>
      <c r="C3713" t="s">
        <v>3717</v>
      </c>
      <c r="D3713">
        <v>-750</v>
      </c>
    </row>
    <row r="3714" spans="1:4" x14ac:dyDescent="0.25">
      <c r="A3714" t="s">
        <v>4</v>
      </c>
      <c r="B3714" t="s">
        <v>5</v>
      </c>
      <c r="C3714" t="s">
        <v>3718</v>
      </c>
      <c r="D3714">
        <v>-750</v>
      </c>
    </row>
    <row r="3715" spans="1:4" x14ac:dyDescent="0.25">
      <c r="A3715" t="s">
        <v>4</v>
      </c>
      <c r="B3715" t="s">
        <v>5</v>
      </c>
      <c r="C3715" t="s">
        <v>3719</v>
      </c>
      <c r="D3715">
        <v>-750</v>
      </c>
    </row>
    <row r="3716" spans="1:4" x14ac:dyDescent="0.25">
      <c r="A3716" t="s">
        <v>4</v>
      </c>
      <c r="B3716" t="s">
        <v>5</v>
      </c>
      <c r="C3716" t="s">
        <v>3720</v>
      </c>
      <c r="D3716">
        <v>-750</v>
      </c>
    </row>
    <row r="3717" spans="1:4" x14ac:dyDescent="0.25">
      <c r="A3717" t="s">
        <v>4</v>
      </c>
      <c r="B3717" t="s">
        <v>5</v>
      </c>
      <c r="C3717" t="s">
        <v>3721</v>
      </c>
      <c r="D3717">
        <v>-750</v>
      </c>
    </row>
    <row r="3718" spans="1:4" x14ac:dyDescent="0.25">
      <c r="A3718" t="s">
        <v>4</v>
      </c>
      <c r="B3718" t="s">
        <v>5</v>
      </c>
      <c r="C3718" t="s">
        <v>3722</v>
      </c>
      <c r="D3718">
        <v>-750</v>
      </c>
    </row>
    <row r="3719" spans="1:4" x14ac:dyDescent="0.25">
      <c r="A3719" t="s">
        <v>4</v>
      </c>
      <c r="B3719" t="s">
        <v>5</v>
      </c>
      <c r="C3719" t="s">
        <v>3723</v>
      </c>
      <c r="D3719">
        <v>-750</v>
      </c>
    </row>
    <row r="3720" spans="1:4" x14ac:dyDescent="0.25">
      <c r="A3720" t="s">
        <v>4</v>
      </c>
      <c r="B3720" t="s">
        <v>5</v>
      </c>
      <c r="C3720" t="s">
        <v>3724</v>
      </c>
      <c r="D3720">
        <v>-750</v>
      </c>
    </row>
    <row r="3721" spans="1:4" x14ac:dyDescent="0.25">
      <c r="A3721" t="s">
        <v>4</v>
      </c>
      <c r="B3721" t="s">
        <v>5</v>
      </c>
      <c r="C3721" t="s">
        <v>3725</v>
      </c>
      <c r="D3721">
        <v>-750</v>
      </c>
    </row>
    <row r="3722" spans="1:4" x14ac:dyDescent="0.25">
      <c r="A3722" t="s">
        <v>4</v>
      </c>
      <c r="B3722" t="s">
        <v>5</v>
      </c>
      <c r="C3722" t="s">
        <v>3726</v>
      </c>
      <c r="D3722">
        <v>-750</v>
      </c>
    </row>
    <row r="3723" spans="1:4" x14ac:dyDescent="0.25">
      <c r="A3723" t="s">
        <v>4</v>
      </c>
      <c r="B3723" t="s">
        <v>5</v>
      </c>
      <c r="C3723" t="s">
        <v>3727</v>
      </c>
      <c r="D3723">
        <v>-750</v>
      </c>
    </row>
    <row r="3724" spans="1:4" x14ac:dyDescent="0.25">
      <c r="A3724" t="s">
        <v>4</v>
      </c>
      <c r="B3724" t="s">
        <v>5</v>
      </c>
      <c r="C3724" t="s">
        <v>3728</v>
      </c>
      <c r="D3724">
        <v>-750</v>
      </c>
    </row>
    <row r="3725" spans="1:4" x14ac:dyDescent="0.25">
      <c r="A3725" t="s">
        <v>4</v>
      </c>
      <c r="B3725" t="s">
        <v>5</v>
      </c>
      <c r="C3725" t="s">
        <v>3729</v>
      </c>
      <c r="D3725">
        <v>-750</v>
      </c>
    </row>
    <row r="3726" spans="1:4" x14ac:dyDescent="0.25">
      <c r="A3726" t="s">
        <v>4</v>
      </c>
      <c r="B3726" t="s">
        <v>5</v>
      </c>
      <c r="C3726" t="s">
        <v>3730</v>
      </c>
      <c r="D3726">
        <v>-750</v>
      </c>
    </row>
    <row r="3727" spans="1:4" x14ac:dyDescent="0.25">
      <c r="A3727" t="s">
        <v>4</v>
      </c>
      <c r="B3727" t="s">
        <v>5</v>
      </c>
      <c r="C3727" t="s">
        <v>3731</v>
      </c>
      <c r="D3727">
        <v>-750</v>
      </c>
    </row>
    <row r="3728" spans="1:4" x14ac:dyDescent="0.25">
      <c r="A3728" t="s">
        <v>4</v>
      </c>
      <c r="B3728" t="s">
        <v>5</v>
      </c>
      <c r="C3728" t="s">
        <v>3732</v>
      </c>
      <c r="D3728">
        <v>-750</v>
      </c>
    </row>
    <row r="3729" spans="1:4" x14ac:dyDescent="0.25">
      <c r="A3729" t="s">
        <v>4</v>
      </c>
      <c r="B3729" t="s">
        <v>5</v>
      </c>
      <c r="C3729" t="s">
        <v>3733</v>
      </c>
      <c r="D3729">
        <v>-750</v>
      </c>
    </row>
    <row r="3730" spans="1:4" x14ac:dyDescent="0.25">
      <c r="A3730" t="s">
        <v>4</v>
      </c>
      <c r="B3730" t="s">
        <v>5</v>
      </c>
      <c r="C3730" t="s">
        <v>3734</v>
      </c>
      <c r="D3730">
        <v>-750</v>
      </c>
    </row>
    <row r="3731" spans="1:4" x14ac:dyDescent="0.25">
      <c r="A3731" t="s">
        <v>4</v>
      </c>
      <c r="B3731" t="s">
        <v>5</v>
      </c>
      <c r="C3731" t="s">
        <v>3735</v>
      </c>
      <c r="D3731">
        <v>-750</v>
      </c>
    </row>
    <row r="3732" spans="1:4" x14ac:dyDescent="0.25">
      <c r="A3732" t="s">
        <v>4</v>
      </c>
      <c r="B3732" t="s">
        <v>5</v>
      </c>
      <c r="C3732" t="s">
        <v>3736</v>
      </c>
      <c r="D3732">
        <v>-750</v>
      </c>
    </row>
    <row r="3733" spans="1:4" x14ac:dyDescent="0.25">
      <c r="A3733" t="s">
        <v>4</v>
      </c>
      <c r="B3733" t="s">
        <v>5</v>
      </c>
      <c r="C3733" t="s">
        <v>3737</v>
      </c>
      <c r="D3733">
        <v>-750</v>
      </c>
    </row>
    <row r="3734" spans="1:4" x14ac:dyDescent="0.25">
      <c r="A3734" t="s">
        <v>4</v>
      </c>
      <c r="B3734" t="s">
        <v>5</v>
      </c>
      <c r="C3734" t="s">
        <v>3738</v>
      </c>
      <c r="D3734">
        <v>-750</v>
      </c>
    </row>
    <row r="3735" spans="1:4" x14ac:dyDescent="0.25">
      <c r="A3735" t="s">
        <v>4</v>
      </c>
      <c r="B3735" t="s">
        <v>5</v>
      </c>
      <c r="C3735" t="s">
        <v>3739</v>
      </c>
      <c r="D3735">
        <v>-750</v>
      </c>
    </row>
    <row r="3736" spans="1:4" x14ac:dyDescent="0.25">
      <c r="A3736" t="s">
        <v>4</v>
      </c>
      <c r="B3736" t="s">
        <v>5</v>
      </c>
      <c r="C3736" t="s">
        <v>3740</v>
      </c>
      <c r="D3736">
        <v>-750</v>
      </c>
    </row>
    <row r="3737" spans="1:4" x14ac:dyDescent="0.25">
      <c r="A3737" t="s">
        <v>4</v>
      </c>
      <c r="B3737" t="s">
        <v>5</v>
      </c>
      <c r="C3737" t="s">
        <v>3741</v>
      </c>
      <c r="D3737">
        <v>-750</v>
      </c>
    </row>
    <row r="3738" spans="1:4" x14ac:dyDescent="0.25">
      <c r="A3738" t="s">
        <v>4</v>
      </c>
      <c r="B3738" t="s">
        <v>5</v>
      </c>
      <c r="C3738" t="s">
        <v>3742</v>
      </c>
      <c r="D3738">
        <v>-750</v>
      </c>
    </row>
    <row r="3739" spans="1:4" x14ac:dyDescent="0.25">
      <c r="A3739" t="s">
        <v>4</v>
      </c>
      <c r="B3739" t="s">
        <v>5</v>
      </c>
      <c r="C3739" t="s">
        <v>3743</v>
      </c>
      <c r="D3739">
        <v>-750</v>
      </c>
    </row>
    <row r="3740" spans="1:4" x14ac:dyDescent="0.25">
      <c r="A3740" t="s">
        <v>4</v>
      </c>
      <c r="B3740" t="s">
        <v>5</v>
      </c>
      <c r="C3740" t="s">
        <v>3744</v>
      </c>
      <c r="D3740">
        <v>-750</v>
      </c>
    </row>
    <row r="3741" spans="1:4" x14ac:dyDescent="0.25">
      <c r="A3741" t="s">
        <v>4</v>
      </c>
      <c r="B3741" t="s">
        <v>5</v>
      </c>
      <c r="C3741" t="s">
        <v>3745</v>
      </c>
      <c r="D3741">
        <v>-750</v>
      </c>
    </row>
    <row r="3742" spans="1:4" x14ac:dyDescent="0.25">
      <c r="A3742" t="s">
        <v>4</v>
      </c>
      <c r="B3742" t="s">
        <v>5</v>
      </c>
      <c r="C3742" t="s">
        <v>3746</v>
      </c>
      <c r="D3742">
        <v>-750</v>
      </c>
    </row>
    <row r="3743" spans="1:4" x14ac:dyDescent="0.25">
      <c r="A3743" t="s">
        <v>4</v>
      </c>
      <c r="B3743" t="s">
        <v>5</v>
      </c>
      <c r="C3743" t="s">
        <v>3747</v>
      </c>
      <c r="D3743">
        <v>-750</v>
      </c>
    </row>
    <row r="3744" spans="1:4" x14ac:dyDescent="0.25">
      <c r="A3744" t="s">
        <v>4</v>
      </c>
      <c r="B3744" t="s">
        <v>5</v>
      </c>
      <c r="C3744" t="s">
        <v>3748</v>
      </c>
      <c r="D3744">
        <v>-750</v>
      </c>
    </row>
    <row r="3745" spans="1:4" x14ac:dyDescent="0.25">
      <c r="A3745" t="s">
        <v>4</v>
      </c>
      <c r="B3745" t="s">
        <v>5</v>
      </c>
      <c r="C3745" t="s">
        <v>3749</v>
      </c>
      <c r="D3745">
        <v>-750</v>
      </c>
    </row>
    <row r="3746" spans="1:4" x14ac:dyDescent="0.25">
      <c r="A3746" t="s">
        <v>4</v>
      </c>
      <c r="B3746" t="s">
        <v>5</v>
      </c>
      <c r="C3746" t="s">
        <v>3750</v>
      </c>
      <c r="D3746">
        <v>-750</v>
      </c>
    </row>
    <row r="3747" spans="1:4" x14ac:dyDescent="0.25">
      <c r="A3747" t="s">
        <v>4</v>
      </c>
      <c r="B3747" t="s">
        <v>5</v>
      </c>
      <c r="C3747" t="s">
        <v>3751</v>
      </c>
      <c r="D3747">
        <v>-750</v>
      </c>
    </row>
    <row r="3748" spans="1:4" x14ac:dyDescent="0.25">
      <c r="A3748" t="s">
        <v>4</v>
      </c>
      <c r="B3748" t="s">
        <v>5</v>
      </c>
      <c r="C3748" t="s">
        <v>3752</v>
      </c>
      <c r="D3748">
        <v>-750</v>
      </c>
    </row>
    <row r="3749" spans="1:4" x14ac:dyDescent="0.25">
      <c r="A3749" t="s">
        <v>4</v>
      </c>
      <c r="B3749" t="s">
        <v>5</v>
      </c>
      <c r="C3749" t="s">
        <v>3753</v>
      </c>
      <c r="D3749">
        <v>-750</v>
      </c>
    </row>
    <row r="3750" spans="1:4" x14ac:dyDescent="0.25">
      <c r="A3750" t="s">
        <v>4</v>
      </c>
      <c r="B3750" t="s">
        <v>5</v>
      </c>
      <c r="C3750" t="s">
        <v>3754</v>
      </c>
      <c r="D3750">
        <v>-750</v>
      </c>
    </row>
    <row r="3751" spans="1:4" x14ac:dyDescent="0.25">
      <c r="A3751" t="s">
        <v>4</v>
      </c>
      <c r="B3751" t="s">
        <v>5</v>
      </c>
      <c r="C3751" t="s">
        <v>3755</v>
      </c>
      <c r="D3751">
        <v>-750</v>
      </c>
    </row>
    <row r="3752" spans="1:4" x14ac:dyDescent="0.25">
      <c r="A3752" t="s">
        <v>4</v>
      </c>
      <c r="B3752" t="s">
        <v>5</v>
      </c>
      <c r="C3752" t="s">
        <v>3756</v>
      </c>
      <c r="D3752">
        <v>-750</v>
      </c>
    </row>
    <row r="3753" spans="1:4" x14ac:dyDescent="0.25">
      <c r="A3753" t="s">
        <v>4</v>
      </c>
      <c r="B3753" t="s">
        <v>5</v>
      </c>
      <c r="C3753" t="s">
        <v>3757</v>
      </c>
      <c r="D3753">
        <v>-750</v>
      </c>
    </row>
    <row r="3754" spans="1:4" x14ac:dyDescent="0.25">
      <c r="A3754" t="s">
        <v>4</v>
      </c>
      <c r="B3754" t="s">
        <v>5</v>
      </c>
      <c r="C3754" t="s">
        <v>3758</v>
      </c>
      <c r="D3754">
        <v>-750</v>
      </c>
    </row>
    <row r="3755" spans="1:4" x14ac:dyDescent="0.25">
      <c r="A3755" t="s">
        <v>4</v>
      </c>
      <c r="B3755" t="s">
        <v>5</v>
      </c>
      <c r="C3755" t="s">
        <v>3759</v>
      </c>
      <c r="D3755">
        <v>-750</v>
      </c>
    </row>
    <row r="3756" spans="1:4" x14ac:dyDescent="0.25">
      <c r="A3756" t="s">
        <v>4</v>
      </c>
      <c r="B3756" t="s">
        <v>5</v>
      </c>
      <c r="C3756" t="s">
        <v>3760</v>
      </c>
      <c r="D3756">
        <v>-750</v>
      </c>
    </row>
    <row r="3757" spans="1:4" x14ac:dyDescent="0.25">
      <c r="A3757" t="s">
        <v>4</v>
      </c>
      <c r="B3757" t="s">
        <v>5</v>
      </c>
      <c r="C3757" t="s">
        <v>3761</v>
      </c>
      <c r="D3757">
        <v>-750</v>
      </c>
    </row>
    <row r="3758" spans="1:4" x14ac:dyDescent="0.25">
      <c r="A3758" t="s">
        <v>4</v>
      </c>
      <c r="B3758" t="s">
        <v>5</v>
      </c>
      <c r="C3758" t="s">
        <v>3762</v>
      </c>
      <c r="D3758">
        <v>-750</v>
      </c>
    </row>
    <row r="3759" spans="1:4" x14ac:dyDescent="0.25">
      <c r="A3759" t="s">
        <v>4</v>
      </c>
      <c r="B3759" t="s">
        <v>5</v>
      </c>
      <c r="C3759" t="s">
        <v>3763</v>
      </c>
      <c r="D3759">
        <v>-750</v>
      </c>
    </row>
    <row r="3760" spans="1:4" x14ac:dyDescent="0.25">
      <c r="A3760" t="s">
        <v>4</v>
      </c>
      <c r="B3760" t="s">
        <v>5</v>
      </c>
      <c r="C3760" t="s">
        <v>3764</v>
      </c>
      <c r="D3760">
        <v>-750</v>
      </c>
    </row>
    <row r="3761" spans="1:4" x14ac:dyDescent="0.25">
      <c r="A3761" t="s">
        <v>4</v>
      </c>
      <c r="B3761" t="s">
        <v>5</v>
      </c>
      <c r="C3761" t="s">
        <v>3765</v>
      </c>
      <c r="D3761">
        <v>-750</v>
      </c>
    </row>
    <row r="3762" spans="1:4" x14ac:dyDescent="0.25">
      <c r="A3762" t="s">
        <v>4</v>
      </c>
      <c r="B3762" t="s">
        <v>5</v>
      </c>
      <c r="C3762" t="s">
        <v>3766</v>
      </c>
      <c r="D3762">
        <v>-750</v>
      </c>
    </row>
    <row r="3763" spans="1:4" x14ac:dyDescent="0.25">
      <c r="A3763" t="s">
        <v>4</v>
      </c>
      <c r="B3763" t="s">
        <v>5</v>
      </c>
      <c r="C3763" t="s">
        <v>3767</v>
      </c>
      <c r="D3763">
        <v>-750</v>
      </c>
    </row>
    <row r="3764" spans="1:4" x14ac:dyDescent="0.25">
      <c r="A3764" t="s">
        <v>4</v>
      </c>
      <c r="B3764" t="s">
        <v>5</v>
      </c>
      <c r="C3764" t="s">
        <v>3768</v>
      </c>
      <c r="D3764">
        <v>-750</v>
      </c>
    </row>
    <row r="3765" spans="1:4" x14ac:dyDescent="0.25">
      <c r="A3765" t="s">
        <v>4</v>
      </c>
      <c r="B3765" t="s">
        <v>5</v>
      </c>
      <c r="C3765" t="s">
        <v>3769</v>
      </c>
      <c r="D3765">
        <v>-750</v>
      </c>
    </row>
    <row r="3766" spans="1:4" x14ac:dyDescent="0.25">
      <c r="A3766" t="s">
        <v>4</v>
      </c>
      <c r="B3766" t="s">
        <v>5</v>
      </c>
      <c r="C3766" t="s">
        <v>3770</v>
      </c>
      <c r="D3766">
        <v>-750</v>
      </c>
    </row>
    <row r="3767" spans="1:4" x14ac:dyDescent="0.25">
      <c r="A3767" t="s">
        <v>4</v>
      </c>
      <c r="B3767" t="s">
        <v>5</v>
      </c>
      <c r="C3767" t="s">
        <v>3771</v>
      </c>
      <c r="D3767">
        <v>-750</v>
      </c>
    </row>
    <row r="3768" spans="1:4" x14ac:dyDescent="0.25">
      <c r="A3768" t="s">
        <v>4</v>
      </c>
      <c r="B3768" t="s">
        <v>5</v>
      </c>
      <c r="C3768" t="s">
        <v>3772</v>
      </c>
      <c r="D3768">
        <v>-750</v>
      </c>
    </row>
    <row r="3769" spans="1:4" x14ac:dyDescent="0.25">
      <c r="A3769" t="s">
        <v>4</v>
      </c>
      <c r="B3769" t="s">
        <v>5</v>
      </c>
      <c r="C3769" t="s">
        <v>3773</v>
      </c>
      <c r="D3769">
        <v>-750</v>
      </c>
    </row>
    <row r="3770" spans="1:4" x14ac:dyDescent="0.25">
      <c r="A3770" t="s">
        <v>4</v>
      </c>
      <c r="B3770" t="s">
        <v>5</v>
      </c>
      <c r="C3770" t="s">
        <v>3774</v>
      </c>
      <c r="D3770">
        <v>-750</v>
      </c>
    </row>
    <row r="3771" spans="1:4" x14ac:dyDescent="0.25">
      <c r="A3771" t="s">
        <v>4</v>
      </c>
      <c r="B3771" t="s">
        <v>5</v>
      </c>
      <c r="C3771" t="s">
        <v>3775</v>
      </c>
      <c r="D3771">
        <v>-750</v>
      </c>
    </row>
    <row r="3772" spans="1:4" x14ac:dyDescent="0.25">
      <c r="A3772" t="s">
        <v>4</v>
      </c>
      <c r="B3772" t="s">
        <v>5</v>
      </c>
      <c r="C3772" t="s">
        <v>3776</v>
      </c>
      <c r="D3772">
        <v>-750</v>
      </c>
    </row>
    <row r="3773" spans="1:4" x14ac:dyDescent="0.25">
      <c r="A3773" t="s">
        <v>4</v>
      </c>
      <c r="B3773" t="s">
        <v>5</v>
      </c>
      <c r="C3773" t="s">
        <v>3777</v>
      </c>
      <c r="D3773">
        <v>-750</v>
      </c>
    </row>
    <row r="3774" spans="1:4" x14ac:dyDescent="0.25">
      <c r="A3774" t="s">
        <v>4</v>
      </c>
      <c r="B3774" t="s">
        <v>5</v>
      </c>
      <c r="C3774" t="s">
        <v>3778</v>
      </c>
      <c r="D3774">
        <v>-750</v>
      </c>
    </row>
    <row r="3775" spans="1:4" x14ac:dyDescent="0.25">
      <c r="A3775" t="s">
        <v>4</v>
      </c>
      <c r="B3775" t="s">
        <v>5</v>
      </c>
      <c r="C3775" t="s">
        <v>3779</v>
      </c>
      <c r="D3775">
        <v>-750</v>
      </c>
    </row>
    <row r="3776" spans="1:4" x14ac:dyDescent="0.25">
      <c r="A3776" t="s">
        <v>4</v>
      </c>
      <c r="B3776" t="s">
        <v>5</v>
      </c>
      <c r="C3776" t="s">
        <v>3780</v>
      </c>
      <c r="D3776">
        <v>-750</v>
      </c>
    </row>
    <row r="3777" spans="1:4" x14ac:dyDescent="0.25">
      <c r="A3777" t="s">
        <v>4</v>
      </c>
      <c r="B3777" t="s">
        <v>5</v>
      </c>
      <c r="C3777" t="s">
        <v>3781</v>
      </c>
      <c r="D3777">
        <v>-750</v>
      </c>
    </row>
    <row r="3778" spans="1:4" x14ac:dyDescent="0.25">
      <c r="A3778" t="s">
        <v>4</v>
      </c>
      <c r="B3778" t="s">
        <v>5</v>
      </c>
      <c r="C3778" t="s">
        <v>3782</v>
      </c>
      <c r="D3778">
        <v>-750</v>
      </c>
    </row>
    <row r="3779" spans="1:4" x14ac:dyDescent="0.25">
      <c r="A3779" t="s">
        <v>4</v>
      </c>
      <c r="B3779" t="s">
        <v>5</v>
      </c>
      <c r="C3779" t="s">
        <v>3783</v>
      </c>
      <c r="D3779">
        <v>-750</v>
      </c>
    </row>
    <row r="3780" spans="1:4" x14ac:dyDescent="0.25">
      <c r="A3780" t="s">
        <v>4</v>
      </c>
      <c r="B3780" t="s">
        <v>5</v>
      </c>
      <c r="C3780" t="s">
        <v>3784</v>
      </c>
      <c r="D3780">
        <v>-750</v>
      </c>
    </row>
    <row r="3781" spans="1:4" x14ac:dyDescent="0.25">
      <c r="A3781" t="s">
        <v>4</v>
      </c>
      <c r="B3781" t="s">
        <v>5</v>
      </c>
      <c r="C3781" t="s">
        <v>3785</v>
      </c>
      <c r="D3781">
        <v>-750</v>
      </c>
    </row>
    <row r="3782" spans="1:4" x14ac:dyDescent="0.25">
      <c r="A3782" t="s">
        <v>4</v>
      </c>
      <c r="B3782" t="s">
        <v>5</v>
      </c>
      <c r="C3782" t="s">
        <v>3786</v>
      </c>
      <c r="D3782">
        <v>-750</v>
      </c>
    </row>
    <row r="3783" spans="1:4" x14ac:dyDescent="0.25">
      <c r="A3783" t="s">
        <v>4</v>
      </c>
      <c r="B3783" t="s">
        <v>5</v>
      </c>
      <c r="C3783" t="s">
        <v>3787</v>
      </c>
      <c r="D3783">
        <v>-750</v>
      </c>
    </row>
    <row r="3784" spans="1:4" x14ac:dyDescent="0.25">
      <c r="A3784" t="s">
        <v>4</v>
      </c>
      <c r="B3784" t="s">
        <v>5</v>
      </c>
      <c r="C3784" t="s">
        <v>3788</v>
      </c>
      <c r="D3784">
        <v>-750</v>
      </c>
    </row>
    <row r="3785" spans="1:4" x14ac:dyDescent="0.25">
      <c r="A3785" t="s">
        <v>4</v>
      </c>
      <c r="B3785" t="s">
        <v>5</v>
      </c>
      <c r="C3785" t="s">
        <v>3789</v>
      </c>
      <c r="D3785">
        <v>-750</v>
      </c>
    </row>
    <row r="3786" spans="1:4" x14ac:dyDescent="0.25">
      <c r="A3786" t="s">
        <v>4</v>
      </c>
      <c r="B3786" t="s">
        <v>5</v>
      </c>
      <c r="C3786" t="s">
        <v>3790</v>
      </c>
      <c r="D3786">
        <v>-750</v>
      </c>
    </row>
    <row r="3787" spans="1:4" x14ac:dyDescent="0.25">
      <c r="A3787" t="s">
        <v>4</v>
      </c>
      <c r="B3787" t="s">
        <v>5</v>
      </c>
      <c r="C3787" t="s">
        <v>3791</v>
      </c>
      <c r="D3787">
        <v>-750</v>
      </c>
    </row>
    <row r="3788" spans="1:4" x14ac:dyDescent="0.25">
      <c r="A3788" t="s">
        <v>4</v>
      </c>
      <c r="B3788" t="s">
        <v>5</v>
      </c>
      <c r="C3788" t="s">
        <v>3792</v>
      </c>
      <c r="D3788">
        <v>-750</v>
      </c>
    </row>
    <row r="3789" spans="1:4" x14ac:dyDescent="0.25">
      <c r="A3789" t="s">
        <v>4</v>
      </c>
      <c r="B3789" t="s">
        <v>5</v>
      </c>
      <c r="C3789" t="s">
        <v>3793</v>
      </c>
      <c r="D3789">
        <v>-750</v>
      </c>
    </row>
    <row r="3790" spans="1:4" x14ac:dyDescent="0.25">
      <c r="A3790" t="s">
        <v>4</v>
      </c>
      <c r="B3790" t="s">
        <v>5</v>
      </c>
      <c r="C3790" t="s">
        <v>3794</v>
      </c>
      <c r="D3790">
        <v>-1500</v>
      </c>
    </row>
    <row r="3791" spans="1:4" x14ac:dyDescent="0.25">
      <c r="A3791" t="s">
        <v>4</v>
      </c>
      <c r="B3791" t="s">
        <v>5</v>
      </c>
      <c r="C3791" t="s">
        <v>3795</v>
      </c>
      <c r="D3791">
        <v>-750</v>
      </c>
    </row>
    <row r="3792" spans="1:4" x14ac:dyDescent="0.25">
      <c r="A3792" t="s">
        <v>4</v>
      </c>
      <c r="B3792" t="s">
        <v>5</v>
      </c>
      <c r="C3792" t="s">
        <v>3796</v>
      </c>
      <c r="D3792">
        <v>-750</v>
      </c>
    </row>
    <row r="3793" spans="1:4" x14ac:dyDescent="0.25">
      <c r="A3793" t="s">
        <v>4</v>
      </c>
      <c r="B3793" t="s">
        <v>5</v>
      </c>
      <c r="C3793" t="s">
        <v>3797</v>
      </c>
      <c r="D3793">
        <v>-750</v>
      </c>
    </row>
    <row r="3794" spans="1:4" x14ac:dyDescent="0.25">
      <c r="A3794" t="s">
        <v>4</v>
      </c>
      <c r="B3794" t="s">
        <v>5</v>
      </c>
      <c r="C3794" t="s">
        <v>3798</v>
      </c>
      <c r="D3794">
        <v>-750</v>
      </c>
    </row>
    <row r="3795" spans="1:4" x14ac:dyDescent="0.25">
      <c r="A3795" t="s">
        <v>4</v>
      </c>
      <c r="B3795" t="s">
        <v>5</v>
      </c>
      <c r="C3795" t="s">
        <v>3799</v>
      </c>
      <c r="D3795">
        <v>-750</v>
      </c>
    </row>
    <row r="3796" spans="1:4" x14ac:dyDescent="0.25">
      <c r="A3796" t="s">
        <v>4</v>
      </c>
      <c r="B3796" t="s">
        <v>5</v>
      </c>
      <c r="C3796" t="s">
        <v>3800</v>
      </c>
      <c r="D3796">
        <v>-750</v>
      </c>
    </row>
    <row r="3797" spans="1:4" x14ac:dyDescent="0.25">
      <c r="A3797" t="s">
        <v>4</v>
      </c>
      <c r="B3797" t="s">
        <v>5</v>
      </c>
      <c r="C3797" t="s">
        <v>3801</v>
      </c>
      <c r="D3797">
        <v>-750</v>
      </c>
    </row>
    <row r="3798" spans="1:4" x14ac:dyDescent="0.25">
      <c r="A3798" t="s">
        <v>4</v>
      </c>
      <c r="B3798" t="s">
        <v>5</v>
      </c>
      <c r="C3798" t="s">
        <v>3802</v>
      </c>
      <c r="D3798">
        <v>-750</v>
      </c>
    </row>
    <row r="3799" spans="1:4" x14ac:dyDescent="0.25">
      <c r="A3799" t="s">
        <v>4</v>
      </c>
      <c r="B3799" t="s">
        <v>5</v>
      </c>
      <c r="C3799" t="s">
        <v>3803</v>
      </c>
      <c r="D3799">
        <v>-750</v>
      </c>
    </row>
    <row r="3800" spans="1:4" x14ac:dyDescent="0.25">
      <c r="A3800" t="s">
        <v>4</v>
      </c>
      <c r="B3800" t="s">
        <v>5</v>
      </c>
      <c r="C3800" t="s">
        <v>3804</v>
      </c>
      <c r="D3800">
        <v>-750</v>
      </c>
    </row>
    <row r="3801" spans="1:4" x14ac:dyDescent="0.25">
      <c r="A3801" t="s">
        <v>4</v>
      </c>
      <c r="B3801" t="s">
        <v>5</v>
      </c>
      <c r="C3801" t="s">
        <v>3805</v>
      </c>
      <c r="D3801">
        <v>-750</v>
      </c>
    </row>
    <row r="3802" spans="1:4" x14ac:dyDescent="0.25">
      <c r="A3802" t="s">
        <v>4</v>
      </c>
      <c r="B3802" t="s">
        <v>5</v>
      </c>
      <c r="C3802" t="s">
        <v>3806</v>
      </c>
      <c r="D3802">
        <v>-750</v>
      </c>
    </row>
    <row r="3803" spans="1:4" x14ac:dyDescent="0.25">
      <c r="A3803" t="s">
        <v>4</v>
      </c>
      <c r="B3803" t="s">
        <v>5</v>
      </c>
      <c r="C3803" t="s">
        <v>3807</v>
      </c>
      <c r="D3803">
        <v>-750</v>
      </c>
    </row>
    <row r="3804" spans="1:4" x14ac:dyDescent="0.25">
      <c r="A3804" t="s">
        <v>4</v>
      </c>
      <c r="B3804" t="s">
        <v>5</v>
      </c>
      <c r="C3804" t="s">
        <v>3808</v>
      </c>
      <c r="D3804">
        <v>-750</v>
      </c>
    </row>
    <row r="3805" spans="1:4" x14ac:dyDescent="0.25">
      <c r="A3805" t="s">
        <v>4</v>
      </c>
      <c r="B3805" t="s">
        <v>5</v>
      </c>
      <c r="C3805" t="s">
        <v>3809</v>
      </c>
      <c r="D3805">
        <v>-750</v>
      </c>
    </row>
    <row r="3806" spans="1:4" x14ac:dyDescent="0.25">
      <c r="A3806" t="s">
        <v>4</v>
      </c>
      <c r="B3806" t="s">
        <v>5</v>
      </c>
      <c r="C3806" t="s">
        <v>3810</v>
      </c>
      <c r="D3806">
        <v>-750</v>
      </c>
    </row>
    <row r="3807" spans="1:4" x14ac:dyDescent="0.25">
      <c r="A3807" t="s">
        <v>4</v>
      </c>
      <c r="B3807" t="s">
        <v>5</v>
      </c>
      <c r="C3807" t="s">
        <v>3811</v>
      </c>
      <c r="D3807">
        <v>-750</v>
      </c>
    </row>
    <row r="3808" spans="1:4" x14ac:dyDescent="0.25">
      <c r="A3808" t="s">
        <v>4</v>
      </c>
      <c r="B3808" t="s">
        <v>5</v>
      </c>
      <c r="C3808" t="s">
        <v>3812</v>
      </c>
      <c r="D3808">
        <v>-750</v>
      </c>
    </row>
    <row r="3809" spans="1:4" x14ac:dyDescent="0.25">
      <c r="A3809" t="s">
        <v>4</v>
      </c>
      <c r="B3809" t="s">
        <v>5</v>
      </c>
      <c r="C3809" t="s">
        <v>3813</v>
      </c>
      <c r="D3809">
        <v>-750</v>
      </c>
    </row>
    <row r="3810" spans="1:4" x14ac:dyDescent="0.25">
      <c r="A3810" t="s">
        <v>4</v>
      </c>
      <c r="B3810" t="s">
        <v>5</v>
      </c>
      <c r="C3810" t="s">
        <v>3814</v>
      </c>
      <c r="D3810">
        <v>-750</v>
      </c>
    </row>
    <row r="3811" spans="1:4" x14ac:dyDescent="0.25">
      <c r="A3811" t="s">
        <v>4</v>
      </c>
      <c r="B3811" t="s">
        <v>5</v>
      </c>
      <c r="C3811" t="s">
        <v>3815</v>
      </c>
      <c r="D3811">
        <v>-750</v>
      </c>
    </row>
    <row r="3812" spans="1:4" x14ac:dyDescent="0.25">
      <c r="A3812" t="s">
        <v>4</v>
      </c>
      <c r="B3812" t="s">
        <v>5</v>
      </c>
      <c r="C3812" t="s">
        <v>3816</v>
      </c>
      <c r="D3812">
        <v>-750</v>
      </c>
    </row>
    <row r="3813" spans="1:4" x14ac:dyDescent="0.25">
      <c r="A3813" t="s">
        <v>4</v>
      </c>
      <c r="B3813" t="s">
        <v>5</v>
      </c>
      <c r="C3813" t="s">
        <v>3817</v>
      </c>
      <c r="D3813">
        <v>-750</v>
      </c>
    </row>
    <row r="3814" spans="1:4" x14ac:dyDescent="0.25">
      <c r="A3814" t="s">
        <v>4</v>
      </c>
      <c r="B3814" t="s">
        <v>5</v>
      </c>
      <c r="C3814" t="s">
        <v>3818</v>
      </c>
      <c r="D3814">
        <v>-750</v>
      </c>
    </row>
    <row r="3815" spans="1:4" x14ac:dyDescent="0.25">
      <c r="A3815" t="s">
        <v>4</v>
      </c>
      <c r="B3815" t="s">
        <v>5</v>
      </c>
      <c r="C3815" t="s">
        <v>3819</v>
      </c>
      <c r="D3815">
        <v>-750</v>
      </c>
    </row>
    <row r="3816" spans="1:4" x14ac:dyDescent="0.25">
      <c r="A3816" t="s">
        <v>4</v>
      </c>
      <c r="B3816" t="s">
        <v>5</v>
      </c>
      <c r="C3816" t="s">
        <v>3820</v>
      </c>
      <c r="D3816">
        <v>-750</v>
      </c>
    </row>
    <row r="3817" spans="1:4" x14ac:dyDescent="0.25">
      <c r="A3817" t="s">
        <v>4</v>
      </c>
      <c r="B3817" t="s">
        <v>5</v>
      </c>
      <c r="C3817" t="s">
        <v>3821</v>
      </c>
      <c r="D3817">
        <v>-750</v>
      </c>
    </row>
    <row r="3818" spans="1:4" x14ac:dyDescent="0.25">
      <c r="A3818" t="s">
        <v>4</v>
      </c>
      <c r="B3818" t="s">
        <v>5</v>
      </c>
      <c r="C3818" t="s">
        <v>3822</v>
      </c>
      <c r="D3818">
        <v>-750</v>
      </c>
    </row>
    <row r="3819" spans="1:4" x14ac:dyDescent="0.25">
      <c r="A3819" t="s">
        <v>4</v>
      </c>
      <c r="B3819" t="s">
        <v>5</v>
      </c>
      <c r="C3819" t="s">
        <v>3823</v>
      </c>
      <c r="D3819">
        <v>-750</v>
      </c>
    </row>
    <row r="3820" spans="1:4" x14ac:dyDescent="0.25">
      <c r="A3820" t="s">
        <v>4</v>
      </c>
      <c r="B3820" t="s">
        <v>5</v>
      </c>
      <c r="C3820" t="s">
        <v>3824</v>
      </c>
      <c r="D3820">
        <v>-750</v>
      </c>
    </row>
    <row r="3821" spans="1:4" x14ac:dyDescent="0.25">
      <c r="A3821" t="s">
        <v>4</v>
      </c>
      <c r="B3821" t="s">
        <v>5</v>
      </c>
      <c r="C3821" t="s">
        <v>3825</v>
      </c>
      <c r="D3821">
        <v>-750</v>
      </c>
    </row>
    <row r="3822" spans="1:4" x14ac:dyDescent="0.25">
      <c r="A3822" t="s">
        <v>4</v>
      </c>
      <c r="B3822" t="s">
        <v>5</v>
      </c>
      <c r="C3822" t="s">
        <v>3826</v>
      </c>
      <c r="D3822">
        <v>-750</v>
      </c>
    </row>
    <row r="3823" spans="1:4" x14ac:dyDescent="0.25">
      <c r="A3823" t="s">
        <v>4</v>
      </c>
      <c r="B3823" t="s">
        <v>5</v>
      </c>
      <c r="C3823" t="s">
        <v>3827</v>
      </c>
      <c r="D3823">
        <v>-750</v>
      </c>
    </row>
    <row r="3824" spans="1:4" x14ac:dyDescent="0.25">
      <c r="A3824" t="s">
        <v>4</v>
      </c>
      <c r="B3824" t="s">
        <v>5</v>
      </c>
      <c r="C3824" t="s">
        <v>3828</v>
      </c>
      <c r="D3824">
        <v>-750</v>
      </c>
    </row>
    <row r="3825" spans="1:4" x14ac:dyDescent="0.25">
      <c r="A3825" t="s">
        <v>4</v>
      </c>
      <c r="B3825" t="s">
        <v>5</v>
      </c>
      <c r="C3825" t="s">
        <v>3829</v>
      </c>
      <c r="D3825">
        <v>-750</v>
      </c>
    </row>
    <row r="3826" spans="1:4" x14ac:dyDescent="0.25">
      <c r="A3826" t="s">
        <v>4</v>
      </c>
      <c r="B3826" t="s">
        <v>5</v>
      </c>
      <c r="C3826" t="s">
        <v>3830</v>
      </c>
      <c r="D3826">
        <v>-750</v>
      </c>
    </row>
    <row r="3827" spans="1:4" x14ac:dyDescent="0.25">
      <c r="A3827" t="s">
        <v>4</v>
      </c>
      <c r="B3827" t="s">
        <v>5</v>
      </c>
      <c r="C3827" t="s">
        <v>3831</v>
      </c>
      <c r="D3827">
        <v>-750</v>
      </c>
    </row>
    <row r="3828" spans="1:4" x14ac:dyDescent="0.25">
      <c r="A3828" t="s">
        <v>4</v>
      </c>
      <c r="B3828" t="s">
        <v>5</v>
      </c>
      <c r="C3828" t="s">
        <v>3832</v>
      </c>
      <c r="D3828">
        <v>-750</v>
      </c>
    </row>
    <row r="3829" spans="1:4" x14ac:dyDescent="0.25">
      <c r="A3829" t="s">
        <v>4</v>
      </c>
      <c r="B3829" t="s">
        <v>5</v>
      </c>
      <c r="C3829" t="s">
        <v>3833</v>
      </c>
      <c r="D3829">
        <v>-750</v>
      </c>
    </row>
    <row r="3830" spans="1:4" x14ac:dyDescent="0.25">
      <c r="A3830" t="s">
        <v>4</v>
      </c>
      <c r="B3830" t="s">
        <v>5</v>
      </c>
      <c r="C3830" t="s">
        <v>3834</v>
      </c>
      <c r="D3830">
        <v>-750</v>
      </c>
    </row>
    <row r="3831" spans="1:4" x14ac:dyDescent="0.25">
      <c r="A3831" t="s">
        <v>4</v>
      </c>
      <c r="B3831" t="s">
        <v>5</v>
      </c>
      <c r="C3831" t="s">
        <v>3835</v>
      </c>
      <c r="D3831">
        <v>-750</v>
      </c>
    </row>
    <row r="3832" spans="1:4" x14ac:dyDescent="0.25">
      <c r="A3832" t="s">
        <v>4</v>
      </c>
      <c r="B3832" t="s">
        <v>5</v>
      </c>
      <c r="C3832" t="s">
        <v>3836</v>
      </c>
      <c r="D3832">
        <v>-750</v>
      </c>
    </row>
    <row r="3833" spans="1:4" x14ac:dyDescent="0.25">
      <c r="A3833" t="s">
        <v>4</v>
      </c>
      <c r="B3833" t="s">
        <v>5</v>
      </c>
      <c r="C3833" t="s">
        <v>3837</v>
      </c>
      <c r="D3833">
        <v>-750</v>
      </c>
    </row>
    <row r="3834" spans="1:4" x14ac:dyDescent="0.25">
      <c r="A3834" t="s">
        <v>4</v>
      </c>
      <c r="B3834" t="s">
        <v>5</v>
      </c>
      <c r="C3834" t="s">
        <v>3838</v>
      </c>
      <c r="D3834">
        <v>-750</v>
      </c>
    </row>
    <row r="3835" spans="1:4" x14ac:dyDescent="0.25">
      <c r="A3835" t="s">
        <v>4</v>
      </c>
      <c r="B3835" t="s">
        <v>5</v>
      </c>
      <c r="C3835" t="s">
        <v>3839</v>
      </c>
      <c r="D3835">
        <v>-750</v>
      </c>
    </row>
    <row r="3836" spans="1:4" x14ac:dyDescent="0.25">
      <c r="A3836" t="s">
        <v>4</v>
      </c>
      <c r="B3836" t="s">
        <v>5</v>
      </c>
      <c r="C3836" t="s">
        <v>3840</v>
      </c>
      <c r="D3836">
        <v>-750</v>
      </c>
    </row>
    <row r="3837" spans="1:4" x14ac:dyDescent="0.25">
      <c r="A3837" t="s">
        <v>4</v>
      </c>
      <c r="B3837" t="s">
        <v>5</v>
      </c>
      <c r="C3837" t="s">
        <v>3841</v>
      </c>
      <c r="D3837">
        <v>-750</v>
      </c>
    </row>
    <row r="3838" spans="1:4" x14ac:dyDescent="0.25">
      <c r="A3838" t="s">
        <v>4</v>
      </c>
      <c r="B3838" t="s">
        <v>5</v>
      </c>
      <c r="C3838" t="s">
        <v>3842</v>
      </c>
      <c r="D3838">
        <v>-750</v>
      </c>
    </row>
    <row r="3839" spans="1:4" x14ac:dyDescent="0.25">
      <c r="A3839" t="s">
        <v>4</v>
      </c>
      <c r="B3839" t="s">
        <v>5</v>
      </c>
      <c r="C3839" t="s">
        <v>3843</v>
      </c>
      <c r="D3839">
        <v>-750</v>
      </c>
    </row>
    <row r="3840" spans="1:4" x14ac:dyDescent="0.25">
      <c r="A3840" t="s">
        <v>4</v>
      </c>
      <c r="B3840" t="s">
        <v>5</v>
      </c>
      <c r="C3840" t="s">
        <v>3844</v>
      </c>
      <c r="D3840">
        <v>-750</v>
      </c>
    </row>
    <row r="3841" spans="1:4" x14ac:dyDescent="0.25">
      <c r="A3841" t="s">
        <v>4</v>
      </c>
      <c r="B3841" t="s">
        <v>5</v>
      </c>
      <c r="C3841" t="s">
        <v>3845</v>
      </c>
      <c r="D3841">
        <v>-750</v>
      </c>
    </row>
    <row r="3842" spans="1:4" x14ac:dyDescent="0.25">
      <c r="A3842" t="s">
        <v>4</v>
      </c>
      <c r="B3842" t="s">
        <v>5</v>
      </c>
      <c r="C3842" t="s">
        <v>3846</v>
      </c>
      <c r="D3842">
        <v>-750</v>
      </c>
    </row>
    <row r="3843" spans="1:4" x14ac:dyDescent="0.25">
      <c r="A3843" t="s">
        <v>4</v>
      </c>
      <c r="B3843" t="s">
        <v>5</v>
      </c>
      <c r="C3843" t="s">
        <v>3847</v>
      </c>
      <c r="D3843">
        <v>-750</v>
      </c>
    </row>
    <row r="3844" spans="1:4" x14ac:dyDescent="0.25">
      <c r="A3844" t="s">
        <v>4</v>
      </c>
      <c r="B3844" t="s">
        <v>5</v>
      </c>
      <c r="C3844" t="s">
        <v>3848</v>
      </c>
      <c r="D3844">
        <v>-750</v>
      </c>
    </row>
    <row r="3845" spans="1:4" x14ac:dyDescent="0.25">
      <c r="A3845" t="s">
        <v>4</v>
      </c>
      <c r="B3845" t="s">
        <v>5</v>
      </c>
      <c r="C3845" t="s">
        <v>3849</v>
      </c>
      <c r="D3845">
        <v>-750</v>
      </c>
    </row>
    <row r="3846" spans="1:4" x14ac:dyDescent="0.25">
      <c r="A3846" t="s">
        <v>4</v>
      </c>
      <c r="B3846" t="s">
        <v>5</v>
      </c>
      <c r="C3846" t="s">
        <v>3850</v>
      </c>
      <c r="D3846">
        <v>-750</v>
      </c>
    </row>
    <row r="3847" spans="1:4" x14ac:dyDescent="0.25">
      <c r="A3847" t="s">
        <v>4</v>
      </c>
      <c r="B3847" t="s">
        <v>5</v>
      </c>
      <c r="C3847" t="s">
        <v>3851</v>
      </c>
      <c r="D3847">
        <v>-750</v>
      </c>
    </row>
    <row r="3848" spans="1:4" x14ac:dyDescent="0.25">
      <c r="A3848" t="s">
        <v>4</v>
      </c>
      <c r="B3848" t="s">
        <v>5</v>
      </c>
      <c r="C3848" t="s">
        <v>3852</v>
      </c>
      <c r="D3848">
        <v>-750</v>
      </c>
    </row>
    <row r="3849" spans="1:4" x14ac:dyDescent="0.25">
      <c r="A3849" t="s">
        <v>4</v>
      </c>
      <c r="B3849" t="s">
        <v>5</v>
      </c>
      <c r="C3849" t="s">
        <v>3853</v>
      </c>
      <c r="D3849">
        <v>-750</v>
      </c>
    </row>
    <row r="3850" spans="1:4" x14ac:dyDescent="0.25">
      <c r="A3850" t="s">
        <v>4</v>
      </c>
      <c r="B3850" t="s">
        <v>5</v>
      </c>
      <c r="C3850" t="s">
        <v>3854</v>
      </c>
      <c r="D3850">
        <v>-750</v>
      </c>
    </row>
    <row r="3851" spans="1:4" x14ac:dyDescent="0.25">
      <c r="A3851" t="s">
        <v>4</v>
      </c>
      <c r="B3851" t="s">
        <v>5</v>
      </c>
      <c r="C3851" t="s">
        <v>3855</v>
      </c>
      <c r="D3851">
        <v>-750</v>
      </c>
    </row>
    <row r="3852" spans="1:4" x14ac:dyDescent="0.25">
      <c r="A3852" t="s">
        <v>4</v>
      </c>
      <c r="B3852" t="s">
        <v>5</v>
      </c>
      <c r="C3852" t="s">
        <v>3856</v>
      </c>
      <c r="D3852">
        <v>-750</v>
      </c>
    </row>
    <row r="3853" spans="1:4" x14ac:dyDescent="0.25">
      <c r="A3853" t="s">
        <v>4</v>
      </c>
      <c r="B3853" t="s">
        <v>5</v>
      </c>
      <c r="C3853" t="s">
        <v>3857</v>
      </c>
      <c r="D3853">
        <v>-750</v>
      </c>
    </row>
    <row r="3854" spans="1:4" x14ac:dyDescent="0.25">
      <c r="A3854" t="s">
        <v>4</v>
      </c>
      <c r="B3854" t="s">
        <v>5</v>
      </c>
      <c r="C3854" t="s">
        <v>3858</v>
      </c>
      <c r="D3854">
        <v>-750</v>
      </c>
    </row>
    <row r="3855" spans="1:4" x14ac:dyDescent="0.25">
      <c r="A3855" t="s">
        <v>4</v>
      </c>
      <c r="B3855" t="s">
        <v>5</v>
      </c>
      <c r="C3855" t="s">
        <v>3859</v>
      </c>
      <c r="D3855">
        <v>-750</v>
      </c>
    </row>
    <row r="3856" spans="1:4" x14ac:dyDescent="0.25">
      <c r="A3856" t="s">
        <v>4</v>
      </c>
      <c r="B3856" t="s">
        <v>5</v>
      </c>
      <c r="C3856" t="s">
        <v>3860</v>
      </c>
      <c r="D3856">
        <v>-750</v>
      </c>
    </row>
    <row r="3857" spans="1:4" x14ac:dyDescent="0.25">
      <c r="A3857" t="s">
        <v>4</v>
      </c>
      <c r="B3857" t="s">
        <v>5</v>
      </c>
      <c r="C3857" t="s">
        <v>3861</v>
      </c>
      <c r="D3857">
        <v>-750</v>
      </c>
    </row>
    <row r="3858" spans="1:4" x14ac:dyDescent="0.25">
      <c r="A3858" t="s">
        <v>4</v>
      </c>
      <c r="B3858" t="s">
        <v>5</v>
      </c>
      <c r="C3858" t="s">
        <v>3862</v>
      </c>
      <c r="D3858">
        <v>-750</v>
      </c>
    </row>
    <row r="3859" spans="1:4" x14ac:dyDescent="0.25">
      <c r="A3859" t="s">
        <v>4</v>
      </c>
      <c r="B3859" t="s">
        <v>5</v>
      </c>
      <c r="C3859" t="s">
        <v>3863</v>
      </c>
      <c r="D3859">
        <v>-750</v>
      </c>
    </row>
    <row r="3860" spans="1:4" x14ac:dyDescent="0.25">
      <c r="A3860" t="s">
        <v>4</v>
      </c>
      <c r="B3860" t="s">
        <v>5</v>
      </c>
      <c r="C3860" t="s">
        <v>3864</v>
      </c>
      <c r="D3860">
        <v>-750</v>
      </c>
    </row>
    <row r="3861" spans="1:4" x14ac:dyDescent="0.25">
      <c r="A3861" t="s">
        <v>4</v>
      </c>
      <c r="B3861" t="s">
        <v>5</v>
      </c>
      <c r="C3861" t="s">
        <v>3865</v>
      </c>
      <c r="D3861">
        <v>-750</v>
      </c>
    </row>
    <row r="3862" spans="1:4" x14ac:dyDescent="0.25">
      <c r="A3862" t="s">
        <v>4</v>
      </c>
      <c r="B3862" t="s">
        <v>5</v>
      </c>
      <c r="C3862" t="s">
        <v>3866</v>
      </c>
      <c r="D3862">
        <v>-750</v>
      </c>
    </row>
    <row r="3863" spans="1:4" x14ac:dyDescent="0.25">
      <c r="A3863" t="s">
        <v>4</v>
      </c>
      <c r="B3863" t="s">
        <v>5</v>
      </c>
      <c r="C3863" t="s">
        <v>3867</v>
      </c>
      <c r="D3863">
        <v>-750</v>
      </c>
    </row>
    <row r="3864" spans="1:4" x14ac:dyDescent="0.25">
      <c r="A3864" t="s">
        <v>4</v>
      </c>
      <c r="B3864" t="s">
        <v>5</v>
      </c>
      <c r="C3864" t="s">
        <v>3868</v>
      </c>
      <c r="D3864">
        <v>-750</v>
      </c>
    </row>
    <row r="3865" spans="1:4" x14ac:dyDescent="0.25">
      <c r="A3865" t="s">
        <v>4</v>
      </c>
      <c r="B3865" t="s">
        <v>5</v>
      </c>
      <c r="C3865" t="s">
        <v>3869</v>
      </c>
      <c r="D3865">
        <v>-750</v>
      </c>
    </row>
    <row r="3866" spans="1:4" x14ac:dyDescent="0.25">
      <c r="A3866" t="s">
        <v>4</v>
      </c>
      <c r="B3866" t="s">
        <v>5</v>
      </c>
      <c r="C3866" t="s">
        <v>3870</v>
      </c>
      <c r="D3866">
        <v>-750</v>
      </c>
    </row>
    <row r="3867" spans="1:4" x14ac:dyDescent="0.25">
      <c r="A3867" t="s">
        <v>4</v>
      </c>
      <c r="B3867" t="s">
        <v>5</v>
      </c>
      <c r="C3867" t="s">
        <v>3871</v>
      </c>
      <c r="D3867">
        <v>-750</v>
      </c>
    </row>
    <row r="3868" spans="1:4" x14ac:dyDescent="0.25">
      <c r="A3868" t="s">
        <v>4</v>
      </c>
      <c r="B3868" t="s">
        <v>5</v>
      </c>
      <c r="C3868" t="s">
        <v>3872</v>
      </c>
      <c r="D3868">
        <v>-750</v>
      </c>
    </row>
    <row r="3869" spans="1:4" x14ac:dyDescent="0.25">
      <c r="A3869" t="s">
        <v>4</v>
      </c>
      <c r="B3869" t="s">
        <v>5</v>
      </c>
      <c r="C3869" t="s">
        <v>3873</v>
      </c>
      <c r="D3869">
        <v>-750</v>
      </c>
    </row>
    <row r="3870" spans="1:4" x14ac:dyDescent="0.25">
      <c r="A3870" t="s">
        <v>4</v>
      </c>
      <c r="B3870" t="s">
        <v>5</v>
      </c>
      <c r="C3870" t="s">
        <v>3874</v>
      </c>
      <c r="D3870">
        <v>-750</v>
      </c>
    </row>
    <row r="3871" spans="1:4" x14ac:dyDescent="0.25">
      <c r="A3871" t="s">
        <v>4</v>
      </c>
      <c r="B3871" t="s">
        <v>5</v>
      </c>
      <c r="C3871" t="s">
        <v>3875</v>
      </c>
      <c r="D3871">
        <v>-750</v>
      </c>
    </row>
    <row r="3872" spans="1:4" x14ac:dyDescent="0.25">
      <c r="A3872" t="s">
        <v>4</v>
      </c>
      <c r="B3872" t="s">
        <v>5</v>
      </c>
      <c r="C3872" t="s">
        <v>3876</v>
      </c>
      <c r="D3872">
        <v>-750</v>
      </c>
    </row>
    <row r="3873" spans="1:4" x14ac:dyDescent="0.25">
      <c r="A3873" t="s">
        <v>4</v>
      </c>
      <c r="B3873" t="s">
        <v>5</v>
      </c>
      <c r="C3873" t="s">
        <v>3877</v>
      </c>
      <c r="D3873">
        <v>-750</v>
      </c>
    </row>
    <row r="3874" spans="1:4" x14ac:dyDescent="0.25">
      <c r="A3874" t="s">
        <v>4</v>
      </c>
      <c r="B3874" t="s">
        <v>5</v>
      </c>
      <c r="C3874" t="s">
        <v>3878</v>
      </c>
      <c r="D3874">
        <v>-750</v>
      </c>
    </row>
    <row r="3875" spans="1:4" x14ac:dyDescent="0.25">
      <c r="A3875" t="s">
        <v>4</v>
      </c>
      <c r="B3875" t="s">
        <v>5</v>
      </c>
      <c r="C3875" t="s">
        <v>3879</v>
      </c>
      <c r="D3875">
        <v>-750</v>
      </c>
    </row>
    <row r="3876" spans="1:4" x14ac:dyDescent="0.25">
      <c r="A3876" t="s">
        <v>4</v>
      </c>
      <c r="B3876" t="s">
        <v>5</v>
      </c>
      <c r="C3876" t="s">
        <v>3880</v>
      </c>
      <c r="D3876">
        <v>-750</v>
      </c>
    </row>
    <row r="3877" spans="1:4" x14ac:dyDescent="0.25">
      <c r="A3877" t="s">
        <v>4</v>
      </c>
      <c r="B3877" t="s">
        <v>5</v>
      </c>
      <c r="C3877" t="s">
        <v>3881</v>
      </c>
      <c r="D3877">
        <v>-750</v>
      </c>
    </row>
    <row r="3878" spans="1:4" x14ac:dyDescent="0.25">
      <c r="A3878" t="s">
        <v>4</v>
      </c>
      <c r="B3878" t="s">
        <v>5</v>
      </c>
      <c r="C3878" t="s">
        <v>3882</v>
      </c>
      <c r="D3878">
        <v>-750</v>
      </c>
    </row>
    <row r="3879" spans="1:4" x14ac:dyDescent="0.25">
      <c r="A3879" t="s">
        <v>4</v>
      </c>
      <c r="B3879" t="s">
        <v>5</v>
      </c>
      <c r="C3879" t="s">
        <v>3883</v>
      </c>
      <c r="D3879">
        <v>-750</v>
      </c>
    </row>
    <row r="3880" spans="1:4" x14ac:dyDescent="0.25">
      <c r="A3880" t="s">
        <v>4</v>
      </c>
      <c r="B3880" t="s">
        <v>5</v>
      </c>
      <c r="C3880" t="s">
        <v>3884</v>
      </c>
      <c r="D3880">
        <v>-750</v>
      </c>
    </row>
    <row r="3881" spans="1:4" x14ac:dyDescent="0.25">
      <c r="A3881" t="s">
        <v>4</v>
      </c>
      <c r="B3881" t="s">
        <v>5</v>
      </c>
      <c r="C3881" t="s">
        <v>3885</v>
      </c>
      <c r="D3881">
        <v>-750</v>
      </c>
    </row>
    <row r="3882" spans="1:4" x14ac:dyDescent="0.25">
      <c r="A3882" t="s">
        <v>4</v>
      </c>
      <c r="B3882" t="s">
        <v>5</v>
      </c>
      <c r="C3882" t="s">
        <v>3886</v>
      </c>
      <c r="D3882">
        <v>-750</v>
      </c>
    </row>
    <row r="3883" spans="1:4" x14ac:dyDescent="0.25">
      <c r="A3883" t="s">
        <v>4</v>
      </c>
      <c r="B3883" t="s">
        <v>5</v>
      </c>
      <c r="C3883" t="s">
        <v>3887</v>
      </c>
      <c r="D3883">
        <v>-750</v>
      </c>
    </row>
    <row r="3884" spans="1:4" x14ac:dyDescent="0.25">
      <c r="A3884" t="s">
        <v>4</v>
      </c>
      <c r="B3884" t="s">
        <v>5</v>
      </c>
      <c r="C3884" t="s">
        <v>3888</v>
      </c>
      <c r="D3884">
        <v>-750</v>
      </c>
    </row>
    <row r="3885" spans="1:4" x14ac:dyDescent="0.25">
      <c r="A3885" t="s">
        <v>4</v>
      </c>
      <c r="B3885" t="s">
        <v>5</v>
      </c>
      <c r="C3885" t="s">
        <v>3889</v>
      </c>
      <c r="D3885">
        <v>-750</v>
      </c>
    </row>
    <row r="3886" spans="1:4" x14ac:dyDescent="0.25">
      <c r="A3886" t="s">
        <v>4</v>
      </c>
      <c r="B3886" t="s">
        <v>5</v>
      </c>
      <c r="C3886" t="s">
        <v>3890</v>
      </c>
      <c r="D3886">
        <v>-750</v>
      </c>
    </row>
    <row r="3887" spans="1:4" x14ac:dyDescent="0.25">
      <c r="A3887" t="s">
        <v>4</v>
      </c>
      <c r="B3887" t="s">
        <v>5</v>
      </c>
      <c r="C3887" t="s">
        <v>3891</v>
      </c>
      <c r="D3887">
        <v>-750</v>
      </c>
    </row>
    <row r="3888" spans="1:4" x14ac:dyDescent="0.25">
      <c r="A3888" t="s">
        <v>4</v>
      </c>
      <c r="B3888" t="s">
        <v>5</v>
      </c>
      <c r="C3888" t="s">
        <v>3892</v>
      </c>
      <c r="D3888">
        <v>-750</v>
      </c>
    </row>
    <row r="3889" spans="1:4" x14ac:dyDescent="0.25">
      <c r="A3889" t="s">
        <v>4</v>
      </c>
      <c r="B3889" t="s">
        <v>5</v>
      </c>
      <c r="C3889" t="s">
        <v>3893</v>
      </c>
      <c r="D3889">
        <v>-750</v>
      </c>
    </row>
    <row r="3890" spans="1:4" x14ac:dyDescent="0.25">
      <c r="A3890" t="s">
        <v>4</v>
      </c>
      <c r="B3890" t="s">
        <v>5</v>
      </c>
      <c r="C3890" t="s">
        <v>3894</v>
      </c>
      <c r="D3890">
        <v>-750</v>
      </c>
    </row>
    <row r="3891" spans="1:4" x14ac:dyDescent="0.25">
      <c r="A3891" t="s">
        <v>4</v>
      </c>
      <c r="B3891" t="s">
        <v>5</v>
      </c>
      <c r="C3891" t="s">
        <v>3895</v>
      </c>
      <c r="D3891">
        <v>-750</v>
      </c>
    </row>
    <row r="3892" spans="1:4" x14ac:dyDescent="0.25">
      <c r="A3892" t="s">
        <v>4</v>
      </c>
      <c r="B3892" t="s">
        <v>5</v>
      </c>
      <c r="C3892" t="s">
        <v>3896</v>
      </c>
      <c r="D3892">
        <v>-750</v>
      </c>
    </row>
    <row r="3893" spans="1:4" x14ac:dyDescent="0.25">
      <c r="A3893" t="s">
        <v>4</v>
      </c>
      <c r="B3893" t="s">
        <v>5</v>
      </c>
      <c r="C3893" t="s">
        <v>3897</v>
      </c>
      <c r="D3893">
        <v>-750</v>
      </c>
    </row>
    <row r="3894" spans="1:4" x14ac:dyDescent="0.25">
      <c r="A3894" t="s">
        <v>4</v>
      </c>
      <c r="B3894" t="s">
        <v>5</v>
      </c>
      <c r="C3894" t="s">
        <v>3898</v>
      </c>
      <c r="D3894">
        <v>-750</v>
      </c>
    </row>
    <row r="3895" spans="1:4" x14ac:dyDescent="0.25">
      <c r="A3895" t="s">
        <v>4</v>
      </c>
      <c r="B3895" t="s">
        <v>5</v>
      </c>
      <c r="C3895" t="s">
        <v>3899</v>
      </c>
      <c r="D3895">
        <v>-750</v>
      </c>
    </row>
    <row r="3896" spans="1:4" x14ac:dyDescent="0.25">
      <c r="A3896" t="s">
        <v>4</v>
      </c>
      <c r="B3896" t="s">
        <v>5</v>
      </c>
      <c r="C3896" t="s">
        <v>3900</v>
      </c>
      <c r="D3896">
        <v>-750</v>
      </c>
    </row>
    <row r="3897" spans="1:4" x14ac:dyDescent="0.25">
      <c r="A3897" t="s">
        <v>4</v>
      </c>
      <c r="B3897" t="s">
        <v>5</v>
      </c>
      <c r="C3897" t="s">
        <v>3901</v>
      </c>
      <c r="D3897">
        <v>-750</v>
      </c>
    </row>
    <row r="3898" spans="1:4" x14ac:dyDescent="0.25">
      <c r="A3898" t="s">
        <v>4</v>
      </c>
      <c r="B3898" t="s">
        <v>5</v>
      </c>
      <c r="C3898" t="s">
        <v>3902</v>
      </c>
      <c r="D3898">
        <v>-750</v>
      </c>
    </row>
    <row r="3899" spans="1:4" x14ac:dyDescent="0.25">
      <c r="A3899" t="s">
        <v>4</v>
      </c>
      <c r="B3899" t="s">
        <v>5</v>
      </c>
      <c r="C3899" t="s">
        <v>3903</v>
      </c>
      <c r="D3899">
        <v>-750</v>
      </c>
    </row>
    <row r="3900" spans="1:4" x14ac:dyDescent="0.25">
      <c r="A3900" t="s">
        <v>4</v>
      </c>
      <c r="B3900" t="s">
        <v>5</v>
      </c>
      <c r="C3900" t="s">
        <v>3904</v>
      </c>
      <c r="D3900">
        <v>-750</v>
      </c>
    </row>
    <row r="3901" spans="1:4" x14ac:dyDescent="0.25">
      <c r="A3901" t="s">
        <v>4</v>
      </c>
      <c r="B3901" t="s">
        <v>5</v>
      </c>
      <c r="C3901" t="s">
        <v>3905</v>
      </c>
      <c r="D3901">
        <v>-750</v>
      </c>
    </row>
    <row r="3902" spans="1:4" x14ac:dyDescent="0.25">
      <c r="A3902" t="s">
        <v>4</v>
      </c>
      <c r="B3902" t="s">
        <v>5</v>
      </c>
      <c r="C3902" t="s">
        <v>3906</v>
      </c>
      <c r="D3902">
        <v>-750</v>
      </c>
    </row>
    <row r="3903" spans="1:4" x14ac:dyDescent="0.25">
      <c r="A3903" t="s">
        <v>4</v>
      </c>
      <c r="B3903" t="s">
        <v>5</v>
      </c>
      <c r="C3903" t="s">
        <v>3907</v>
      </c>
      <c r="D3903">
        <v>-750</v>
      </c>
    </row>
    <row r="3904" spans="1:4" x14ac:dyDescent="0.25">
      <c r="A3904" t="s">
        <v>4</v>
      </c>
      <c r="B3904" t="s">
        <v>5</v>
      </c>
      <c r="C3904" t="s">
        <v>3908</v>
      </c>
      <c r="D3904">
        <v>-750</v>
      </c>
    </row>
    <row r="3905" spans="1:4" x14ac:dyDescent="0.25">
      <c r="A3905" t="s">
        <v>4</v>
      </c>
      <c r="B3905" t="s">
        <v>5</v>
      </c>
      <c r="C3905" t="s">
        <v>3909</v>
      </c>
      <c r="D3905">
        <v>-750</v>
      </c>
    </row>
    <row r="3906" spans="1:4" x14ac:dyDescent="0.25">
      <c r="A3906" t="s">
        <v>4</v>
      </c>
      <c r="B3906" t="s">
        <v>5</v>
      </c>
      <c r="C3906" t="s">
        <v>3910</v>
      </c>
      <c r="D3906">
        <v>-750</v>
      </c>
    </row>
    <row r="3907" spans="1:4" x14ac:dyDescent="0.25">
      <c r="A3907" t="s">
        <v>4</v>
      </c>
      <c r="B3907" t="s">
        <v>5</v>
      </c>
      <c r="C3907" t="s">
        <v>3911</v>
      </c>
      <c r="D3907">
        <v>-750</v>
      </c>
    </row>
    <row r="3908" spans="1:4" x14ac:dyDescent="0.25">
      <c r="A3908" t="s">
        <v>4</v>
      </c>
      <c r="B3908" t="s">
        <v>5</v>
      </c>
      <c r="C3908" t="s">
        <v>3912</v>
      </c>
      <c r="D3908">
        <v>-750</v>
      </c>
    </row>
    <row r="3909" spans="1:4" x14ac:dyDescent="0.25">
      <c r="A3909" t="s">
        <v>4</v>
      </c>
      <c r="B3909" t="s">
        <v>5</v>
      </c>
      <c r="C3909" t="s">
        <v>3913</v>
      </c>
      <c r="D3909">
        <v>-750</v>
      </c>
    </row>
    <row r="3910" spans="1:4" x14ac:dyDescent="0.25">
      <c r="A3910" t="s">
        <v>4</v>
      </c>
      <c r="B3910" t="s">
        <v>5</v>
      </c>
      <c r="C3910" t="s">
        <v>3914</v>
      </c>
      <c r="D3910">
        <v>-750</v>
      </c>
    </row>
    <row r="3911" spans="1:4" x14ac:dyDescent="0.25">
      <c r="A3911" t="s">
        <v>4</v>
      </c>
      <c r="B3911" t="s">
        <v>5</v>
      </c>
      <c r="C3911" t="s">
        <v>3915</v>
      </c>
      <c r="D3911">
        <v>-750</v>
      </c>
    </row>
    <row r="3912" spans="1:4" x14ac:dyDescent="0.25">
      <c r="A3912" t="s">
        <v>4</v>
      </c>
      <c r="B3912" t="s">
        <v>5</v>
      </c>
      <c r="C3912" t="s">
        <v>3916</v>
      </c>
      <c r="D3912">
        <v>-750</v>
      </c>
    </row>
    <row r="3913" spans="1:4" x14ac:dyDescent="0.25">
      <c r="A3913" t="s">
        <v>4</v>
      </c>
      <c r="B3913" t="s">
        <v>5</v>
      </c>
      <c r="C3913" t="s">
        <v>3917</v>
      </c>
      <c r="D3913">
        <v>-750</v>
      </c>
    </row>
    <row r="3914" spans="1:4" x14ac:dyDescent="0.25">
      <c r="A3914" t="s">
        <v>4</v>
      </c>
      <c r="B3914" t="s">
        <v>5</v>
      </c>
      <c r="C3914" t="s">
        <v>3918</v>
      </c>
      <c r="D3914">
        <v>-750</v>
      </c>
    </row>
    <row r="3915" spans="1:4" x14ac:dyDescent="0.25">
      <c r="A3915" t="s">
        <v>4</v>
      </c>
      <c r="B3915" t="s">
        <v>5</v>
      </c>
      <c r="C3915" t="s">
        <v>3919</v>
      </c>
      <c r="D3915">
        <v>-750</v>
      </c>
    </row>
    <row r="3916" spans="1:4" x14ac:dyDescent="0.25">
      <c r="A3916" t="s">
        <v>4</v>
      </c>
      <c r="B3916" t="s">
        <v>5</v>
      </c>
      <c r="C3916" t="s">
        <v>3920</v>
      </c>
      <c r="D3916">
        <v>-750</v>
      </c>
    </row>
    <row r="3917" spans="1:4" x14ac:dyDescent="0.25">
      <c r="A3917" t="s">
        <v>4</v>
      </c>
      <c r="B3917" t="s">
        <v>5</v>
      </c>
      <c r="C3917" t="s">
        <v>3921</v>
      </c>
      <c r="D3917">
        <v>-750</v>
      </c>
    </row>
    <row r="3918" spans="1:4" x14ac:dyDescent="0.25">
      <c r="A3918" t="s">
        <v>4</v>
      </c>
      <c r="B3918" t="s">
        <v>5</v>
      </c>
      <c r="C3918" t="s">
        <v>3922</v>
      </c>
      <c r="D3918">
        <v>-750</v>
      </c>
    </row>
    <row r="3919" spans="1:4" x14ac:dyDescent="0.25">
      <c r="A3919" t="s">
        <v>4</v>
      </c>
      <c r="B3919" t="s">
        <v>5</v>
      </c>
      <c r="C3919" t="s">
        <v>3923</v>
      </c>
      <c r="D3919">
        <v>-750</v>
      </c>
    </row>
    <row r="3920" spans="1:4" x14ac:dyDescent="0.25">
      <c r="A3920" t="s">
        <v>4</v>
      </c>
      <c r="B3920" t="s">
        <v>5</v>
      </c>
      <c r="C3920" t="s">
        <v>3924</v>
      </c>
      <c r="D3920">
        <v>-750</v>
      </c>
    </row>
    <row r="3921" spans="1:4" x14ac:dyDescent="0.25">
      <c r="A3921" t="s">
        <v>4</v>
      </c>
      <c r="B3921" t="s">
        <v>5</v>
      </c>
      <c r="C3921" t="s">
        <v>3925</v>
      </c>
      <c r="D3921">
        <v>-750</v>
      </c>
    </row>
    <row r="3922" spans="1:4" x14ac:dyDescent="0.25">
      <c r="A3922" t="s">
        <v>4</v>
      </c>
      <c r="B3922" t="s">
        <v>5</v>
      </c>
      <c r="C3922" t="s">
        <v>3926</v>
      </c>
      <c r="D3922">
        <v>-750</v>
      </c>
    </row>
    <row r="3923" spans="1:4" x14ac:dyDescent="0.25">
      <c r="A3923" t="s">
        <v>4</v>
      </c>
      <c r="B3923" t="s">
        <v>5</v>
      </c>
      <c r="C3923" t="s">
        <v>3927</v>
      </c>
      <c r="D3923">
        <v>-750</v>
      </c>
    </row>
    <row r="3924" spans="1:4" x14ac:dyDescent="0.25">
      <c r="A3924" t="s">
        <v>4</v>
      </c>
      <c r="B3924" t="s">
        <v>5</v>
      </c>
      <c r="C3924" t="s">
        <v>3928</v>
      </c>
      <c r="D3924">
        <v>-750</v>
      </c>
    </row>
    <row r="3925" spans="1:4" x14ac:dyDescent="0.25">
      <c r="A3925" t="s">
        <v>4</v>
      </c>
      <c r="B3925" t="s">
        <v>5</v>
      </c>
      <c r="C3925" t="s">
        <v>3929</v>
      </c>
      <c r="D3925">
        <v>-750</v>
      </c>
    </row>
    <row r="3926" spans="1:4" x14ac:dyDescent="0.25">
      <c r="A3926" t="s">
        <v>4</v>
      </c>
      <c r="B3926" t="s">
        <v>5</v>
      </c>
      <c r="C3926" t="s">
        <v>3930</v>
      </c>
      <c r="D3926">
        <v>-750</v>
      </c>
    </row>
    <row r="3927" spans="1:4" x14ac:dyDescent="0.25">
      <c r="A3927" t="s">
        <v>4</v>
      </c>
      <c r="B3927" t="s">
        <v>5</v>
      </c>
      <c r="C3927" t="s">
        <v>3931</v>
      </c>
      <c r="D3927">
        <v>-750</v>
      </c>
    </row>
    <row r="3928" spans="1:4" x14ac:dyDescent="0.25">
      <c r="A3928" t="s">
        <v>4</v>
      </c>
      <c r="B3928" t="s">
        <v>5</v>
      </c>
      <c r="C3928" t="s">
        <v>3932</v>
      </c>
      <c r="D3928">
        <v>-750</v>
      </c>
    </row>
    <row r="3929" spans="1:4" x14ac:dyDescent="0.25">
      <c r="A3929" t="s">
        <v>4</v>
      </c>
      <c r="B3929" t="s">
        <v>5</v>
      </c>
      <c r="C3929" t="s">
        <v>3933</v>
      </c>
      <c r="D3929">
        <v>-750</v>
      </c>
    </row>
    <row r="3930" spans="1:4" x14ac:dyDescent="0.25">
      <c r="A3930" t="s">
        <v>4</v>
      </c>
      <c r="B3930" t="s">
        <v>5</v>
      </c>
      <c r="C3930" t="s">
        <v>3934</v>
      </c>
      <c r="D3930">
        <v>-750</v>
      </c>
    </row>
    <row r="3931" spans="1:4" x14ac:dyDescent="0.25">
      <c r="A3931" t="s">
        <v>4</v>
      </c>
      <c r="B3931" t="s">
        <v>5</v>
      </c>
      <c r="C3931" t="s">
        <v>3935</v>
      </c>
      <c r="D3931">
        <v>-750</v>
      </c>
    </row>
    <row r="3932" spans="1:4" x14ac:dyDescent="0.25">
      <c r="A3932" t="s">
        <v>4</v>
      </c>
      <c r="B3932" t="s">
        <v>5</v>
      </c>
      <c r="C3932" t="s">
        <v>3936</v>
      </c>
      <c r="D3932">
        <v>-750</v>
      </c>
    </row>
    <row r="3933" spans="1:4" x14ac:dyDescent="0.25">
      <c r="A3933" t="s">
        <v>4</v>
      </c>
      <c r="B3933" t="s">
        <v>5</v>
      </c>
      <c r="C3933" t="s">
        <v>3937</v>
      </c>
      <c r="D3933">
        <v>-750</v>
      </c>
    </row>
    <row r="3934" spans="1:4" x14ac:dyDescent="0.25">
      <c r="A3934" t="s">
        <v>4</v>
      </c>
      <c r="B3934" t="s">
        <v>5</v>
      </c>
      <c r="C3934" t="s">
        <v>3938</v>
      </c>
      <c r="D3934">
        <v>-750</v>
      </c>
    </row>
    <row r="3935" spans="1:4" x14ac:dyDescent="0.25">
      <c r="A3935" t="s">
        <v>4</v>
      </c>
      <c r="B3935" t="s">
        <v>5</v>
      </c>
      <c r="C3935" t="s">
        <v>3939</v>
      </c>
      <c r="D3935">
        <v>-750</v>
      </c>
    </row>
    <row r="3936" spans="1:4" x14ac:dyDescent="0.25">
      <c r="A3936" t="s">
        <v>4</v>
      </c>
      <c r="B3936" t="s">
        <v>5</v>
      </c>
      <c r="C3936" t="s">
        <v>3940</v>
      </c>
      <c r="D3936">
        <v>-750</v>
      </c>
    </row>
    <row r="3937" spans="1:4" x14ac:dyDescent="0.25">
      <c r="A3937" t="s">
        <v>4</v>
      </c>
      <c r="B3937" t="s">
        <v>5</v>
      </c>
      <c r="C3937" t="s">
        <v>3941</v>
      </c>
      <c r="D3937">
        <v>-750</v>
      </c>
    </row>
    <row r="3938" spans="1:4" x14ac:dyDescent="0.25">
      <c r="A3938" t="s">
        <v>4</v>
      </c>
      <c r="B3938" t="s">
        <v>5</v>
      </c>
      <c r="C3938" t="s">
        <v>3942</v>
      </c>
      <c r="D3938">
        <v>-750</v>
      </c>
    </row>
    <row r="3939" spans="1:4" x14ac:dyDescent="0.25">
      <c r="A3939" t="s">
        <v>4</v>
      </c>
      <c r="B3939" t="s">
        <v>5</v>
      </c>
      <c r="C3939" t="s">
        <v>3943</v>
      </c>
      <c r="D3939">
        <v>-750</v>
      </c>
    </row>
    <row r="3940" spans="1:4" x14ac:dyDescent="0.25">
      <c r="A3940" t="s">
        <v>4</v>
      </c>
      <c r="B3940" t="s">
        <v>5</v>
      </c>
      <c r="C3940" t="s">
        <v>3944</v>
      </c>
      <c r="D3940">
        <v>-750</v>
      </c>
    </row>
    <row r="3941" spans="1:4" x14ac:dyDescent="0.25">
      <c r="A3941" t="s">
        <v>4</v>
      </c>
      <c r="B3941" t="s">
        <v>5</v>
      </c>
      <c r="C3941" t="s">
        <v>3945</v>
      </c>
      <c r="D3941">
        <v>-750</v>
      </c>
    </row>
    <row r="3942" spans="1:4" x14ac:dyDescent="0.25">
      <c r="A3942" t="s">
        <v>4</v>
      </c>
      <c r="B3942" t="s">
        <v>5</v>
      </c>
      <c r="C3942" t="s">
        <v>3946</v>
      </c>
      <c r="D3942">
        <v>-750</v>
      </c>
    </row>
    <row r="3943" spans="1:4" x14ac:dyDescent="0.25">
      <c r="A3943" t="s">
        <v>4</v>
      </c>
      <c r="B3943" t="s">
        <v>5</v>
      </c>
      <c r="C3943" t="s">
        <v>3947</v>
      </c>
      <c r="D3943">
        <v>-750</v>
      </c>
    </row>
    <row r="3944" spans="1:4" x14ac:dyDescent="0.25">
      <c r="A3944" t="s">
        <v>4</v>
      </c>
      <c r="B3944" t="s">
        <v>5</v>
      </c>
      <c r="C3944" t="s">
        <v>3948</v>
      </c>
      <c r="D3944">
        <v>-750</v>
      </c>
    </row>
    <row r="3945" spans="1:4" x14ac:dyDescent="0.25">
      <c r="A3945" t="s">
        <v>4</v>
      </c>
      <c r="B3945" t="s">
        <v>5</v>
      </c>
      <c r="C3945" t="s">
        <v>3949</v>
      </c>
      <c r="D3945">
        <v>-750</v>
      </c>
    </row>
    <row r="3946" spans="1:4" x14ac:dyDescent="0.25">
      <c r="A3946" t="s">
        <v>4</v>
      </c>
      <c r="B3946" t="s">
        <v>5</v>
      </c>
      <c r="C3946" t="s">
        <v>3950</v>
      </c>
      <c r="D3946">
        <v>-750</v>
      </c>
    </row>
    <row r="3947" spans="1:4" x14ac:dyDescent="0.25">
      <c r="A3947" t="s">
        <v>4</v>
      </c>
      <c r="B3947" t="s">
        <v>5</v>
      </c>
      <c r="C3947" t="s">
        <v>3951</v>
      </c>
      <c r="D3947">
        <v>-750</v>
      </c>
    </row>
    <row r="3948" spans="1:4" x14ac:dyDescent="0.25">
      <c r="A3948" t="s">
        <v>4</v>
      </c>
      <c r="B3948" t="s">
        <v>5</v>
      </c>
      <c r="C3948" t="s">
        <v>3952</v>
      </c>
      <c r="D3948">
        <v>-750</v>
      </c>
    </row>
    <row r="3949" spans="1:4" x14ac:dyDescent="0.25">
      <c r="A3949" t="s">
        <v>4</v>
      </c>
      <c r="B3949" t="s">
        <v>5</v>
      </c>
      <c r="C3949" t="s">
        <v>3953</v>
      </c>
      <c r="D3949">
        <v>-750</v>
      </c>
    </row>
    <row r="3950" spans="1:4" x14ac:dyDescent="0.25">
      <c r="A3950" t="s">
        <v>4</v>
      </c>
      <c r="B3950" t="s">
        <v>5</v>
      </c>
      <c r="C3950" t="s">
        <v>3954</v>
      </c>
      <c r="D3950">
        <v>-750</v>
      </c>
    </row>
    <row r="3951" spans="1:4" x14ac:dyDescent="0.25">
      <c r="A3951" t="s">
        <v>4</v>
      </c>
      <c r="B3951" t="s">
        <v>5</v>
      </c>
      <c r="C3951" t="s">
        <v>3955</v>
      </c>
      <c r="D3951">
        <v>-750</v>
      </c>
    </row>
    <row r="3952" spans="1:4" x14ac:dyDescent="0.25">
      <c r="A3952" t="s">
        <v>4</v>
      </c>
      <c r="B3952" t="s">
        <v>5</v>
      </c>
      <c r="C3952" t="s">
        <v>3956</v>
      </c>
      <c r="D3952">
        <v>-750</v>
      </c>
    </row>
    <row r="3953" spans="1:4" x14ac:dyDescent="0.25">
      <c r="A3953" t="s">
        <v>4</v>
      </c>
      <c r="B3953" t="s">
        <v>5</v>
      </c>
      <c r="C3953" t="s">
        <v>3957</v>
      </c>
      <c r="D3953">
        <v>-750</v>
      </c>
    </row>
    <row r="3954" spans="1:4" x14ac:dyDescent="0.25">
      <c r="A3954" t="s">
        <v>4</v>
      </c>
      <c r="B3954" t="s">
        <v>5</v>
      </c>
      <c r="C3954" t="s">
        <v>3958</v>
      </c>
      <c r="D3954">
        <v>-750</v>
      </c>
    </row>
    <row r="3955" spans="1:4" x14ac:dyDescent="0.25">
      <c r="A3955" t="s">
        <v>4</v>
      </c>
      <c r="B3955" t="s">
        <v>5</v>
      </c>
      <c r="C3955" t="s">
        <v>3959</v>
      </c>
      <c r="D3955">
        <v>-750</v>
      </c>
    </row>
    <row r="3956" spans="1:4" x14ac:dyDescent="0.25">
      <c r="A3956" t="s">
        <v>4</v>
      </c>
      <c r="B3956" t="s">
        <v>5</v>
      </c>
      <c r="C3956" t="s">
        <v>3960</v>
      </c>
      <c r="D3956">
        <v>-750</v>
      </c>
    </row>
    <row r="3957" spans="1:4" x14ac:dyDescent="0.25">
      <c r="A3957" t="s">
        <v>4</v>
      </c>
      <c r="B3957" t="s">
        <v>5</v>
      </c>
      <c r="C3957" t="s">
        <v>3961</v>
      </c>
      <c r="D3957">
        <v>-750</v>
      </c>
    </row>
    <row r="3958" spans="1:4" x14ac:dyDescent="0.25">
      <c r="A3958" t="s">
        <v>4</v>
      </c>
      <c r="B3958" t="s">
        <v>5</v>
      </c>
      <c r="C3958" t="s">
        <v>3962</v>
      </c>
      <c r="D3958">
        <v>-750</v>
      </c>
    </row>
    <row r="3959" spans="1:4" x14ac:dyDescent="0.25">
      <c r="A3959" t="s">
        <v>4</v>
      </c>
      <c r="B3959" t="s">
        <v>5</v>
      </c>
      <c r="C3959" t="s">
        <v>3963</v>
      </c>
      <c r="D3959">
        <v>-750</v>
      </c>
    </row>
    <row r="3960" spans="1:4" x14ac:dyDescent="0.25">
      <c r="A3960" t="s">
        <v>4</v>
      </c>
      <c r="B3960" t="s">
        <v>5</v>
      </c>
      <c r="C3960" t="s">
        <v>3964</v>
      </c>
      <c r="D3960">
        <v>-750</v>
      </c>
    </row>
    <row r="3961" spans="1:4" x14ac:dyDescent="0.25">
      <c r="A3961" t="s">
        <v>4</v>
      </c>
      <c r="B3961" t="s">
        <v>5</v>
      </c>
      <c r="C3961" t="s">
        <v>3965</v>
      </c>
      <c r="D3961">
        <v>-750</v>
      </c>
    </row>
    <row r="3962" spans="1:4" x14ac:dyDescent="0.25">
      <c r="A3962" t="s">
        <v>4</v>
      </c>
      <c r="B3962" t="s">
        <v>5</v>
      </c>
      <c r="C3962" t="s">
        <v>3966</v>
      </c>
      <c r="D3962">
        <v>-750</v>
      </c>
    </row>
    <row r="3963" spans="1:4" x14ac:dyDescent="0.25">
      <c r="A3963" t="s">
        <v>4</v>
      </c>
      <c r="B3963" t="s">
        <v>5</v>
      </c>
      <c r="C3963" t="s">
        <v>3967</v>
      </c>
      <c r="D3963">
        <v>-750</v>
      </c>
    </row>
    <row r="3964" spans="1:4" x14ac:dyDescent="0.25">
      <c r="A3964" t="s">
        <v>4</v>
      </c>
      <c r="B3964" t="s">
        <v>5</v>
      </c>
      <c r="C3964" t="s">
        <v>3968</v>
      </c>
      <c r="D3964">
        <v>-750</v>
      </c>
    </row>
    <row r="3965" spans="1:4" x14ac:dyDescent="0.25">
      <c r="A3965" t="s">
        <v>4</v>
      </c>
      <c r="B3965" t="s">
        <v>5</v>
      </c>
      <c r="C3965" t="s">
        <v>3969</v>
      </c>
      <c r="D3965">
        <v>-750</v>
      </c>
    </row>
    <row r="3966" spans="1:4" x14ac:dyDescent="0.25">
      <c r="A3966" t="s">
        <v>4</v>
      </c>
      <c r="B3966" t="s">
        <v>5</v>
      </c>
      <c r="C3966" t="s">
        <v>3970</v>
      </c>
      <c r="D3966">
        <v>-750</v>
      </c>
    </row>
    <row r="3967" spans="1:4" x14ac:dyDescent="0.25">
      <c r="A3967" t="s">
        <v>4</v>
      </c>
      <c r="B3967" t="s">
        <v>5</v>
      </c>
      <c r="C3967" t="s">
        <v>3971</v>
      </c>
      <c r="D3967">
        <v>-750</v>
      </c>
    </row>
    <row r="3968" spans="1:4" x14ac:dyDescent="0.25">
      <c r="A3968" t="s">
        <v>4</v>
      </c>
      <c r="B3968" t="s">
        <v>5</v>
      </c>
      <c r="C3968" t="s">
        <v>3972</v>
      </c>
      <c r="D3968">
        <v>-750</v>
      </c>
    </row>
    <row r="3969" spans="1:4" x14ac:dyDescent="0.25">
      <c r="A3969" t="s">
        <v>4</v>
      </c>
      <c r="B3969" t="s">
        <v>5</v>
      </c>
      <c r="C3969" t="s">
        <v>3973</v>
      </c>
      <c r="D3969">
        <v>-750</v>
      </c>
    </row>
    <row r="3970" spans="1:4" x14ac:dyDescent="0.25">
      <c r="A3970" t="s">
        <v>4</v>
      </c>
      <c r="B3970" t="s">
        <v>5</v>
      </c>
      <c r="C3970" t="s">
        <v>3974</v>
      </c>
      <c r="D3970">
        <v>-750</v>
      </c>
    </row>
    <row r="3971" spans="1:4" x14ac:dyDescent="0.25">
      <c r="A3971" t="s">
        <v>4</v>
      </c>
      <c r="B3971" t="s">
        <v>5</v>
      </c>
      <c r="C3971" t="s">
        <v>3975</v>
      </c>
      <c r="D3971">
        <v>-750</v>
      </c>
    </row>
    <row r="3972" spans="1:4" x14ac:dyDescent="0.25">
      <c r="A3972" t="s">
        <v>4</v>
      </c>
      <c r="B3972" t="s">
        <v>5</v>
      </c>
      <c r="C3972" t="s">
        <v>3976</v>
      </c>
      <c r="D3972">
        <v>-750</v>
      </c>
    </row>
    <row r="3973" spans="1:4" x14ac:dyDescent="0.25">
      <c r="A3973" t="s">
        <v>4</v>
      </c>
      <c r="B3973" t="s">
        <v>5</v>
      </c>
      <c r="C3973" t="s">
        <v>3977</v>
      </c>
      <c r="D3973">
        <v>-750</v>
      </c>
    </row>
    <row r="3974" spans="1:4" x14ac:dyDescent="0.25">
      <c r="A3974" t="s">
        <v>4</v>
      </c>
      <c r="B3974" t="s">
        <v>5</v>
      </c>
      <c r="C3974" t="s">
        <v>3978</v>
      </c>
      <c r="D3974">
        <v>-750</v>
      </c>
    </row>
    <row r="3975" spans="1:4" x14ac:dyDescent="0.25">
      <c r="A3975" t="s">
        <v>4</v>
      </c>
      <c r="B3975" t="s">
        <v>5</v>
      </c>
      <c r="C3975" t="s">
        <v>3979</v>
      </c>
      <c r="D3975">
        <v>-750</v>
      </c>
    </row>
    <row r="3976" spans="1:4" x14ac:dyDescent="0.25">
      <c r="A3976" t="s">
        <v>4</v>
      </c>
      <c r="B3976" t="s">
        <v>5</v>
      </c>
      <c r="C3976" t="s">
        <v>3980</v>
      </c>
      <c r="D3976">
        <v>-750</v>
      </c>
    </row>
    <row r="3977" spans="1:4" x14ac:dyDescent="0.25">
      <c r="A3977" t="s">
        <v>4</v>
      </c>
      <c r="B3977" t="s">
        <v>5</v>
      </c>
      <c r="C3977" t="s">
        <v>3981</v>
      </c>
      <c r="D3977">
        <v>-750</v>
      </c>
    </row>
    <row r="3978" spans="1:4" x14ac:dyDescent="0.25">
      <c r="A3978" t="s">
        <v>4</v>
      </c>
      <c r="B3978" t="s">
        <v>5</v>
      </c>
      <c r="C3978" t="s">
        <v>3982</v>
      </c>
      <c r="D3978">
        <v>-750</v>
      </c>
    </row>
    <row r="3979" spans="1:4" x14ac:dyDescent="0.25">
      <c r="A3979" t="s">
        <v>4</v>
      </c>
      <c r="B3979" t="s">
        <v>5</v>
      </c>
      <c r="C3979" t="s">
        <v>3983</v>
      </c>
      <c r="D3979">
        <v>-750</v>
      </c>
    </row>
    <row r="3980" spans="1:4" x14ac:dyDescent="0.25">
      <c r="A3980" t="s">
        <v>4</v>
      </c>
      <c r="B3980" t="s">
        <v>5</v>
      </c>
      <c r="C3980" t="s">
        <v>3984</v>
      </c>
      <c r="D3980">
        <v>-750</v>
      </c>
    </row>
    <row r="3981" spans="1:4" x14ac:dyDescent="0.25">
      <c r="A3981" t="s">
        <v>4</v>
      </c>
      <c r="B3981" t="s">
        <v>5</v>
      </c>
      <c r="C3981" t="s">
        <v>3985</v>
      </c>
      <c r="D3981">
        <v>-750</v>
      </c>
    </row>
    <row r="3982" spans="1:4" x14ac:dyDescent="0.25">
      <c r="A3982" t="s">
        <v>4</v>
      </c>
      <c r="B3982" t="s">
        <v>5</v>
      </c>
      <c r="C3982" t="s">
        <v>3986</v>
      </c>
      <c r="D3982">
        <v>-750</v>
      </c>
    </row>
    <row r="3983" spans="1:4" x14ac:dyDescent="0.25">
      <c r="A3983" t="s">
        <v>4</v>
      </c>
      <c r="B3983" t="s">
        <v>5</v>
      </c>
      <c r="C3983" t="s">
        <v>3987</v>
      </c>
      <c r="D3983">
        <v>-750</v>
      </c>
    </row>
    <row r="3984" spans="1:4" x14ac:dyDescent="0.25">
      <c r="A3984" t="s">
        <v>4</v>
      </c>
      <c r="B3984" t="s">
        <v>5</v>
      </c>
      <c r="C3984" t="s">
        <v>3988</v>
      </c>
      <c r="D3984">
        <v>-750</v>
      </c>
    </row>
    <row r="3985" spans="1:4" x14ac:dyDescent="0.25">
      <c r="A3985" t="s">
        <v>4</v>
      </c>
      <c r="B3985" t="s">
        <v>5</v>
      </c>
      <c r="C3985" t="s">
        <v>3989</v>
      </c>
      <c r="D3985">
        <v>-750</v>
      </c>
    </row>
    <row r="3986" spans="1:4" x14ac:dyDescent="0.25">
      <c r="A3986" t="s">
        <v>4</v>
      </c>
      <c r="B3986" t="s">
        <v>5</v>
      </c>
      <c r="C3986" t="s">
        <v>3990</v>
      </c>
      <c r="D3986">
        <v>-750</v>
      </c>
    </row>
    <row r="3987" spans="1:4" x14ac:dyDescent="0.25">
      <c r="A3987" t="s">
        <v>4</v>
      </c>
      <c r="B3987" t="s">
        <v>5</v>
      </c>
      <c r="C3987" t="s">
        <v>3991</v>
      </c>
      <c r="D3987">
        <v>-750</v>
      </c>
    </row>
    <row r="3988" spans="1:4" x14ac:dyDescent="0.25">
      <c r="A3988" t="s">
        <v>4</v>
      </c>
      <c r="B3988" t="s">
        <v>5</v>
      </c>
      <c r="C3988" t="s">
        <v>3992</v>
      </c>
      <c r="D3988">
        <v>-750</v>
      </c>
    </row>
    <row r="3989" spans="1:4" x14ac:dyDescent="0.25">
      <c r="A3989" t="s">
        <v>4</v>
      </c>
      <c r="B3989" t="s">
        <v>5</v>
      </c>
      <c r="C3989" t="s">
        <v>3993</v>
      </c>
      <c r="D3989">
        <v>-750</v>
      </c>
    </row>
    <row r="3990" spans="1:4" x14ac:dyDescent="0.25">
      <c r="A3990" t="s">
        <v>4</v>
      </c>
      <c r="B3990" t="s">
        <v>5</v>
      </c>
      <c r="C3990" t="s">
        <v>3994</v>
      </c>
      <c r="D3990">
        <v>-750</v>
      </c>
    </row>
    <row r="3991" spans="1:4" x14ac:dyDescent="0.25">
      <c r="A3991" t="s">
        <v>4</v>
      </c>
      <c r="B3991" t="s">
        <v>5</v>
      </c>
      <c r="C3991" t="s">
        <v>3995</v>
      </c>
      <c r="D3991">
        <v>-750</v>
      </c>
    </row>
    <row r="3992" spans="1:4" x14ac:dyDescent="0.25">
      <c r="A3992" t="s">
        <v>4</v>
      </c>
      <c r="B3992" t="s">
        <v>5</v>
      </c>
      <c r="C3992" t="s">
        <v>3996</v>
      </c>
      <c r="D3992">
        <v>-750</v>
      </c>
    </row>
    <row r="3993" spans="1:4" x14ac:dyDescent="0.25">
      <c r="A3993" t="s">
        <v>4</v>
      </c>
      <c r="B3993" t="s">
        <v>5</v>
      </c>
      <c r="C3993" t="s">
        <v>3997</v>
      </c>
      <c r="D3993">
        <v>-750</v>
      </c>
    </row>
    <row r="3994" spans="1:4" x14ac:dyDescent="0.25">
      <c r="A3994" t="s">
        <v>4</v>
      </c>
      <c r="B3994" t="s">
        <v>5</v>
      </c>
      <c r="C3994" t="s">
        <v>3998</v>
      </c>
      <c r="D3994">
        <v>-750</v>
      </c>
    </row>
    <row r="3995" spans="1:4" x14ac:dyDescent="0.25">
      <c r="A3995" t="s">
        <v>4</v>
      </c>
      <c r="B3995" t="s">
        <v>5</v>
      </c>
      <c r="C3995" t="s">
        <v>3999</v>
      </c>
      <c r="D3995">
        <v>-750</v>
      </c>
    </row>
    <row r="3996" spans="1:4" x14ac:dyDescent="0.25">
      <c r="A3996" t="s">
        <v>4</v>
      </c>
      <c r="B3996" t="s">
        <v>5</v>
      </c>
      <c r="C3996" t="s">
        <v>4000</v>
      </c>
      <c r="D3996">
        <v>-750</v>
      </c>
    </row>
    <row r="3997" spans="1:4" x14ac:dyDescent="0.25">
      <c r="A3997" t="s">
        <v>4</v>
      </c>
      <c r="B3997" t="s">
        <v>5</v>
      </c>
      <c r="C3997" t="s">
        <v>4001</v>
      </c>
      <c r="D3997">
        <v>-750</v>
      </c>
    </row>
    <row r="3998" spans="1:4" x14ac:dyDescent="0.25">
      <c r="A3998" t="s">
        <v>4</v>
      </c>
      <c r="B3998" t="s">
        <v>5</v>
      </c>
      <c r="C3998" t="s">
        <v>4002</v>
      </c>
      <c r="D3998">
        <v>-750</v>
      </c>
    </row>
    <row r="3999" spans="1:4" x14ac:dyDescent="0.25">
      <c r="A3999" t="s">
        <v>4</v>
      </c>
      <c r="B3999" t="s">
        <v>5</v>
      </c>
      <c r="C3999" t="s">
        <v>4003</v>
      </c>
      <c r="D3999">
        <v>-750</v>
      </c>
    </row>
    <row r="4000" spans="1:4" x14ac:dyDescent="0.25">
      <c r="A4000" t="s">
        <v>4</v>
      </c>
      <c r="B4000" t="s">
        <v>5</v>
      </c>
      <c r="C4000" t="s">
        <v>4004</v>
      </c>
      <c r="D4000">
        <v>-750</v>
      </c>
    </row>
    <row r="4001" spans="1:4" x14ac:dyDescent="0.25">
      <c r="A4001" t="s">
        <v>4</v>
      </c>
      <c r="B4001" t="s">
        <v>5</v>
      </c>
      <c r="C4001" t="s">
        <v>4005</v>
      </c>
      <c r="D4001">
        <v>-750</v>
      </c>
    </row>
    <row r="4002" spans="1:4" x14ac:dyDescent="0.25">
      <c r="A4002" t="s">
        <v>4</v>
      </c>
      <c r="B4002" t="s">
        <v>5</v>
      </c>
      <c r="C4002" t="s">
        <v>4006</v>
      </c>
      <c r="D4002">
        <v>-750</v>
      </c>
    </row>
    <row r="4003" spans="1:4" x14ac:dyDescent="0.25">
      <c r="A4003" t="s">
        <v>4</v>
      </c>
      <c r="B4003" t="s">
        <v>5</v>
      </c>
      <c r="C4003" t="s">
        <v>4007</v>
      </c>
      <c r="D4003">
        <v>-750</v>
      </c>
    </row>
    <row r="4004" spans="1:4" x14ac:dyDescent="0.25">
      <c r="A4004" t="s">
        <v>4</v>
      </c>
      <c r="B4004" t="s">
        <v>5</v>
      </c>
      <c r="C4004" t="s">
        <v>4008</v>
      </c>
      <c r="D4004">
        <v>-750</v>
      </c>
    </row>
    <row r="4005" spans="1:4" x14ac:dyDescent="0.25">
      <c r="A4005" t="s">
        <v>4</v>
      </c>
      <c r="B4005" t="s">
        <v>5</v>
      </c>
      <c r="C4005" t="s">
        <v>4009</v>
      </c>
      <c r="D4005">
        <v>-750</v>
      </c>
    </row>
    <row r="4006" spans="1:4" x14ac:dyDescent="0.25">
      <c r="A4006" t="s">
        <v>4</v>
      </c>
      <c r="B4006" t="s">
        <v>5</v>
      </c>
      <c r="C4006" t="s">
        <v>4010</v>
      </c>
      <c r="D4006">
        <v>-750</v>
      </c>
    </row>
    <row r="4007" spans="1:4" x14ac:dyDescent="0.25">
      <c r="A4007" t="s">
        <v>4</v>
      </c>
      <c r="B4007" t="s">
        <v>5</v>
      </c>
      <c r="C4007" t="s">
        <v>4011</v>
      </c>
      <c r="D4007">
        <v>-750</v>
      </c>
    </row>
    <row r="4008" spans="1:4" x14ac:dyDescent="0.25">
      <c r="A4008" t="s">
        <v>4</v>
      </c>
      <c r="B4008" t="s">
        <v>5</v>
      </c>
      <c r="C4008" t="s">
        <v>4012</v>
      </c>
      <c r="D4008">
        <v>-750</v>
      </c>
    </row>
    <row r="4009" spans="1:4" x14ac:dyDescent="0.25">
      <c r="A4009" t="s">
        <v>4</v>
      </c>
      <c r="B4009" t="s">
        <v>5</v>
      </c>
      <c r="C4009" t="s">
        <v>4013</v>
      </c>
      <c r="D4009">
        <v>-750</v>
      </c>
    </row>
    <row r="4010" spans="1:4" x14ac:dyDescent="0.25">
      <c r="A4010" t="s">
        <v>4</v>
      </c>
      <c r="B4010" t="s">
        <v>5</v>
      </c>
      <c r="C4010" t="s">
        <v>4014</v>
      </c>
      <c r="D4010">
        <v>-750</v>
      </c>
    </row>
    <row r="4011" spans="1:4" x14ac:dyDescent="0.25">
      <c r="A4011" t="s">
        <v>4</v>
      </c>
      <c r="B4011" t="s">
        <v>5</v>
      </c>
      <c r="C4011" t="s">
        <v>4015</v>
      </c>
      <c r="D4011">
        <v>-750</v>
      </c>
    </row>
    <row r="4012" spans="1:4" x14ac:dyDescent="0.25">
      <c r="A4012" t="s">
        <v>4</v>
      </c>
      <c r="B4012" t="s">
        <v>5</v>
      </c>
      <c r="C4012" t="s">
        <v>4016</v>
      </c>
      <c r="D4012">
        <v>-750</v>
      </c>
    </row>
    <row r="4013" spans="1:4" x14ac:dyDescent="0.25">
      <c r="A4013" t="s">
        <v>4</v>
      </c>
      <c r="B4013" t="s">
        <v>5</v>
      </c>
      <c r="C4013" t="s">
        <v>4017</v>
      </c>
      <c r="D4013">
        <v>-750</v>
      </c>
    </row>
    <row r="4014" spans="1:4" x14ac:dyDescent="0.25">
      <c r="A4014" t="s">
        <v>4</v>
      </c>
      <c r="B4014" t="s">
        <v>5</v>
      </c>
      <c r="C4014" t="s">
        <v>4018</v>
      </c>
      <c r="D4014">
        <v>-750</v>
      </c>
    </row>
    <row r="4015" spans="1:4" x14ac:dyDescent="0.25">
      <c r="A4015" t="s">
        <v>4</v>
      </c>
      <c r="B4015" t="s">
        <v>5</v>
      </c>
      <c r="C4015" t="s">
        <v>4019</v>
      </c>
      <c r="D4015">
        <v>-750</v>
      </c>
    </row>
    <row r="4016" spans="1:4" x14ac:dyDescent="0.25">
      <c r="A4016" t="s">
        <v>4</v>
      </c>
      <c r="B4016" t="s">
        <v>5</v>
      </c>
      <c r="C4016" t="s">
        <v>4020</v>
      </c>
      <c r="D4016">
        <v>-750</v>
      </c>
    </row>
    <row r="4017" spans="1:4" x14ac:dyDescent="0.25">
      <c r="A4017" t="s">
        <v>4</v>
      </c>
      <c r="B4017" t="s">
        <v>5</v>
      </c>
      <c r="C4017" t="s">
        <v>4021</v>
      </c>
      <c r="D4017">
        <v>-750</v>
      </c>
    </row>
    <row r="4018" spans="1:4" x14ac:dyDescent="0.25">
      <c r="A4018" t="s">
        <v>4</v>
      </c>
      <c r="B4018" t="s">
        <v>5</v>
      </c>
      <c r="C4018" t="s">
        <v>4022</v>
      </c>
      <c r="D4018">
        <v>-750</v>
      </c>
    </row>
    <row r="4019" spans="1:4" x14ac:dyDescent="0.25">
      <c r="A4019" t="s">
        <v>4</v>
      </c>
      <c r="B4019" t="s">
        <v>5</v>
      </c>
      <c r="C4019" t="s">
        <v>4023</v>
      </c>
      <c r="D4019">
        <v>-750</v>
      </c>
    </row>
    <row r="4020" spans="1:4" x14ac:dyDescent="0.25">
      <c r="A4020" t="s">
        <v>4</v>
      </c>
      <c r="B4020" t="s">
        <v>5</v>
      </c>
      <c r="C4020" t="s">
        <v>4024</v>
      </c>
      <c r="D4020">
        <v>-750</v>
      </c>
    </row>
    <row r="4021" spans="1:4" x14ac:dyDescent="0.25">
      <c r="A4021" t="s">
        <v>4</v>
      </c>
      <c r="B4021" t="s">
        <v>5</v>
      </c>
      <c r="C4021" t="s">
        <v>4025</v>
      </c>
      <c r="D4021">
        <v>-750</v>
      </c>
    </row>
    <row r="4022" spans="1:4" x14ac:dyDescent="0.25">
      <c r="A4022" t="s">
        <v>4</v>
      </c>
      <c r="B4022" t="s">
        <v>5</v>
      </c>
      <c r="C4022" t="s">
        <v>4026</v>
      </c>
      <c r="D4022">
        <v>-750</v>
      </c>
    </row>
    <row r="4023" spans="1:4" x14ac:dyDescent="0.25">
      <c r="A4023" t="s">
        <v>4</v>
      </c>
      <c r="B4023" t="s">
        <v>5</v>
      </c>
      <c r="C4023" t="s">
        <v>4027</v>
      </c>
      <c r="D4023">
        <v>-750</v>
      </c>
    </row>
    <row r="4024" spans="1:4" x14ac:dyDescent="0.25">
      <c r="A4024" t="s">
        <v>4</v>
      </c>
      <c r="B4024" t="s">
        <v>5</v>
      </c>
      <c r="C4024" t="s">
        <v>4028</v>
      </c>
      <c r="D4024">
        <v>-750</v>
      </c>
    </row>
    <row r="4025" spans="1:4" x14ac:dyDescent="0.25">
      <c r="A4025" t="s">
        <v>4</v>
      </c>
      <c r="B4025" t="s">
        <v>5</v>
      </c>
      <c r="C4025" t="s">
        <v>4029</v>
      </c>
      <c r="D4025">
        <v>-750</v>
      </c>
    </row>
    <row r="4026" spans="1:4" x14ac:dyDescent="0.25">
      <c r="A4026" t="s">
        <v>4</v>
      </c>
      <c r="B4026" t="s">
        <v>5</v>
      </c>
      <c r="C4026" t="s">
        <v>4030</v>
      </c>
      <c r="D4026">
        <v>-750</v>
      </c>
    </row>
    <row r="4027" spans="1:4" x14ac:dyDescent="0.25">
      <c r="A4027" t="s">
        <v>4</v>
      </c>
      <c r="B4027" t="s">
        <v>5</v>
      </c>
      <c r="C4027" t="s">
        <v>4031</v>
      </c>
      <c r="D4027">
        <v>-750</v>
      </c>
    </row>
    <row r="4028" spans="1:4" x14ac:dyDescent="0.25">
      <c r="A4028" t="s">
        <v>4</v>
      </c>
      <c r="B4028" t="s">
        <v>5</v>
      </c>
      <c r="C4028" t="s">
        <v>4032</v>
      </c>
      <c r="D4028">
        <v>-750</v>
      </c>
    </row>
    <row r="4029" spans="1:4" x14ac:dyDescent="0.25">
      <c r="A4029" t="s">
        <v>4</v>
      </c>
      <c r="B4029" t="s">
        <v>5</v>
      </c>
      <c r="C4029" t="s">
        <v>4033</v>
      </c>
      <c r="D4029">
        <v>-750</v>
      </c>
    </row>
    <row r="4030" spans="1:4" x14ac:dyDescent="0.25">
      <c r="A4030" t="s">
        <v>4</v>
      </c>
      <c r="B4030" t="s">
        <v>5</v>
      </c>
      <c r="C4030" t="s">
        <v>4034</v>
      </c>
      <c r="D4030">
        <v>-750</v>
      </c>
    </row>
    <row r="4031" spans="1:4" x14ac:dyDescent="0.25">
      <c r="A4031" t="s">
        <v>4</v>
      </c>
      <c r="B4031" t="s">
        <v>5</v>
      </c>
      <c r="C4031" t="s">
        <v>4035</v>
      </c>
      <c r="D4031">
        <v>-750</v>
      </c>
    </row>
    <row r="4032" spans="1:4" x14ac:dyDescent="0.25">
      <c r="A4032" t="s">
        <v>4</v>
      </c>
      <c r="B4032" t="s">
        <v>5</v>
      </c>
      <c r="C4032" t="s">
        <v>4036</v>
      </c>
      <c r="D4032">
        <v>-750</v>
      </c>
    </row>
    <row r="4033" spans="1:4" x14ac:dyDescent="0.25">
      <c r="A4033" t="s">
        <v>4</v>
      </c>
      <c r="B4033" t="s">
        <v>5</v>
      </c>
      <c r="C4033" t="s">
        <v>4037</v>
      </c>
      <c r="D4033">
        <v>-750</v>
      </c>
    </row>
    <row r="4034" spans="1:4" x14ac:dyDescent="0.25">
      <c r="A4034" t="s">
        <v>4</v>
      </c>
      <c r="B4034" t="s">
        <v>5</v>
      </c>
      <c r="C4034" t="s">
        <v>4038</v>
      </c>
      <c r="D4034">
        <v>-750</v>
      </c>
    </row>
    <row r="4035" spans="1:4" x14ac:dyDescent="0.25">
      <c r="A4035" t="s">
        <v>4</v>
      </c>
      <c r="B4035" t="s">
        <v>5</v>
      </c>
      <c r="C4035" t="s">
        <v>4039</v>
      </c>
      <c r="D4035">
        <v>-750</v>
      </c>
    </row>
    <row r="4036" spans="1:4" x14ac:dyDescent="0.25">
      <c r="A4036" t="s">
        <v>4</v>
      </c>
      <c r="B4036" t="s">
        <v>5</v>
      </c>
      <c r="C4036" t="s">
        <v>4040</v>
      </c>
      <c r="D4036">
        <v>-750</v>
      </c>
    </row>
    <row r="4037" spans="1:4" x14ac:dyDescent="0.25">
      <c r="A4037" t="s">
        <v>4</v>
      </c>
      <c r="B4037" t="s">
        <v>5</v>
      </c>
      <c r="C4037" t="s">
        <v>4041</v>
      </c>
      <c r="D4037">
        <v>-750</v>
      </c>
    </row>
    <row r="4038" spans="1:4" x14ac:dyDescent="0.25">
      <c r="A4038" t="s">
        <v>4</v>
      </c>
      <c r="B4038" t="s">
        <v>5</v>
      </c>
      <c r="C4038" t="s">
        <v>4042</v>
      </c>
      <c r="D4038">
        <v>-750</v>
      </c>
    </row>
    <row r="4039" spans="1:4" x14ac:dyDescent="0.25">
      <c r="A4039" t="s">
        <v>4</v>
      </c>
      <c r="B4039" t="s">
        <v>5</v>
      </c>
      <c r="C4039" t="s">
        <v>4043</v>
      </c>
      <c r="D4039">
        <v>-750</v>
      </c>
    </row>
    <row r="4040" spans="1:4" x14ac:dyDescent="0.25">
      <c r="A4040" t="s">
        <v>4</v>
      </c>
      <c r="B4040" t="s">
        <v>5</v>
      </c>
      <c r="C4040" t="s">
        <v>4044</v>
      </c>
      <c r="D4040">
        <v>-750</v>
      </c>
    </row>
    <row r="4041" spans="1:4" x14ac:dyDescent="0.25">
      <c r="A4041" t="s">
        <v>4</v>
      </c>
      <c r="B4041" t="s">
        <v>5</v>
      </c>
      <c r="C4041" t="s">
        <v>4045</v>
      </c>
      <c r="D4041">
        <v>-750</v>
      </c>
    </row>
    <row r="4042" spans="1:4" x14ac:dyDescent="0.25">
      <c r="A4042" t="s">
        <v>4</v>
      </c>
      <c r="B4042" t="s">
        <v>5</v>
      </c>
      <c r="C4042" t="s">
        <v>4046</v>
      </c>
      <c r="D4042">
        <v>-750</v>
      </c>
    </row>
    <row r="4043" spans="1:4" x14ac:dyDescent="0.25">
      <c r="A4043" t="s">
        <v>4</v>
      </c>
      <c r="B4043" t="s">
        <v>5</v>
      </c>
      <c r="C4043" t="s">
        <v>4047</v>
      </c>
      <c r="D4043">
        <v>-750</v>
      </c>
    </row>
    <row r="4044" spans="1:4" x14ac:dyDescent="0.25">
      <c r="A4044" t="s">
        <v>4</v>
      </c>
      <c r="B4044" t="s">
        <v>5</v>
      </c>
      <c r="C4044" t="s">
        <v>4048</v>
      </c>
      <c r="D4044">
        <v>-750</v>
      </c>
    </row>
    <row r="4045" spans="1:4" x14ac:dyDescent="0.25">
      <c r="A4045" t="s">
        <v>4</v>
      </c>
      <c r="B4045" t="s">
        <v>5</v>
      </c>
      <c r="C4045" t="s">
        <v>4049</v>
      </c>
      <c r="D4045">
        <v>-750</v>
      </c>
    </row>
    <row r="4046" spans="1:4" x14ac:dyDescent="0.25">
      <c r="A4046" t="s">
        <v>4</v>
      </c>
      <c r="B4046" t="s">
        <v>5</v>
      </c>
      <c r="C4046" t="s">
        <v>4050</v>
      </c>
      <c r="D4046">
        <v>-750</v>
      </c>
    </row>
    <row r="4047" spans="1:4" x14ac:dyDescent="0.25">
      <c r="A4047" t="s">
        <v>4</v>
      </c>
      <c r="B4047" t="s">
        <v>5</v>
      </c>
      <c r="C4047" t="s">
        <v>4051</v>
      </c>
      <c r="D4047">
        <v>-750</v>
      </c>
    </row>
    <row r="4048" spans="1:4" x14ac:dyDescent="0.25">
      <c r="A4048" t="s">
        <v>4</v>
      </c>
      <c r="B4048" t="s">
        <v>5</v>
      </c>
      <c r="C4048" t="s">
        <v>4052</v>
      </c>
      <c r="D4048">
        <v>-750</v>
      </c>
    </row>
    <row r="4049" spans="1:4" x14ac:dyDescent="0.25">
      <c r="A4049" t="s">
        <v>4</v>
      </c>
      <c r="B4049" t="s">
        <v>5</v>
      </c>
      <c r="C4049" t="s">
        <v>4053</v>
      </c>
      <c r="D4049">
        <v>-750</v>
      </c>
    </row>
    <row r="4050" spans="1:4" x14ac:dyDescent="0.25">
      <c r="A4050" t="s">
        <v>4</v>
      </c>
      <c r="B4050" t="s">
        <v>5</v>
      </c>
      <c r="C4050" t="s">
        <v>4054</v>
      </c>
      <c r="D4050">
        <v>-750</v>
      </c>
    </row>
    <row r="4051" spans="1:4" x14ac:dyDescent="0.25">
      <c r="A4051" t="s">
        <v>4</v>
      </c>
      <c r="B4051" t="s">
        <v>5</v>
      </c>
      <c r="C4051" t="s">
        <v>4055</v>
      </c>
      <c r="D4051">
        <v>-750</v>
      </c>
    </row>
    <row r="4052" spans="1:4" x14ac:dyDescent="0.25">
      <c r="A4052" t="s">
        <v>4</v>
      </c>
      <c r="B4052" t="s">
        <v>5</v>
      </c>
      <c r="C4052" t="s">
        <v>4056</v>
      </c>
      <c r="D4052">
        <v>-750</v>
      </c>
    </row>
    <row r="4053" spans="1:4" x14ac:dyDescent="0.25">
      <c r="A4053" t="s">
        <v>4</v>
      </c>
      <c r="B4053" t="s">
        <v>5</v>
      </c>
      <c r="C4053" t="s">
        <v>4057</v>
      </c>
      <c r="D4053">
        <v>-750</v>
      </c>
    </row>
    <row r="4054" spans="1:4" x14ac:dyDescent="0.25">
      <c r="A4054" t="s">
        <v>4</v>
      </c>
      <c r="B4054" t="s">
        <v>5</v>
      </c>
      <c r="C4054" t="s">
        <v>4058</v>
      </c>
      <c r="D4054">
        <v>-750</v>
      </c>
    </row>
    <row r="4055" spans="1:4" x14ac:dyDescent="0.25">
      <c r="A4055" t="s">
        <v>4</v>
      </c>
      <c r="B4055" t="s">
        <v>5</v>
      </c>
      <c r="C4055" t="s">
        <v>4059</v>
      </c>
      <c r="D4055">
        <v>-750</v>
      </c>
    </row>
    <row r="4056" spans="1:4" x14ac:dyDescent="0.25">
      <c r="A4056" t="s">
        <v>4</v>
      </c>
      <c r="B4056" t="s">
        <v>5</v>
      </c>
      <c r="C4056" t="s">
        <v>4060</v>
      </c>
      <c r="D4056">
        <v>-750</v>
      </c>
    </row>
    <row r="4057" spans="1:4" x14ac:dyDescent="0.25">
      <c r="A4057" t="s">
        <v>4</v>
      </c>
      <c r="B4057" t="s">
        <v>5</v>
      </c>
      <c r="C4057" t="s">
        <v>4061</v>
      </c>
      <c r="D4057">
        <v>-750</v>
      </c>
    </row>
    <row r="4058" spans="1:4" x14ac:dyDescent="0.25">
      <c r="A4058" t="s">
        <v>4</v>
      </c>
      <c r="B4058" t="s">
        <v>5</v>
      </c>
      <c r="C4058" t="s">
        <v>4062</v>
      </c>
      <c r="D4058">
        <v>-750</v>
      </c>
    </row>
    <row r="4059" spans="1:4" x14ac:dyDescent="0.25">
      <c r="A4059" t="s">
        <v>4</v>
      </c>
      <c r="B4059" t="s">
        <v>5</v>
      </c>
      <c r="C4059" t="s">
        <v>4063</v>
      </c>
      <c r="D4059">
        <v>-750</v>
      </c>
    </row>
    <row r="4060" spans="1:4" x14ac:dyDescent="0.25">
      <c r="A4060" t="s">
        <v>4</v>
      </c>
      <c r="B4060" t="s">
        <v>5</v>
      </c>
      <c r="C4060" t="s">
        <v>4064</v>
      </c>
      <c r="D4060">
        <v>-750</v>
      </c>
    </row>
    <row r="4061" spans="1:4" x14ac:dyDescent="0.25">
      <c r="A4061" t="s">
        <v>4</v>
      </c>
      <c r="B4061" t="s">
        <v>5</v>
      </c>
      <c r="C4061" t="s">
        <v>4065</v>
      </c>
      <c r="D4061">
        <v>-750</v>
      </c>
    </row>
    <row r="4062" spans="1:4" x14ac:dyDescent="0.25">
      <c r="A4062" t="s">
        <v>4</v>
      </c>
      <c r="B4062" t="s">
        <v>5</v>
      </c>
      <c r="C4062" t="s">
        <v>4066</v>
      </c>
      <c r="D4062">
        <v>-750</v>
      </c>
    </row>
    <row r="4063" spans="1:4" x14ac:dyDescent="0.25">
      <c r="A4063" t="s">
        <v>4</v>
      </c>
      <c r="B4063" t="s">
        <v>5</v>
      </c>
      <c r="C4063" t="s">
        <v>4067</v>
      </c>
      <c r="D4063">
        <v>-750</v>
      </c>
    </row>
    <row r="4064" spans="1:4" x14ac:dyDescent="0.25">
      <c r="A4064" t="s">
        <v>4</v>
      </c>
      <c r="B4064" t="s">
        <v>5</v>
      </c>
      <c r="C4064" t="s">
        <v>4068</v>
      </c>
      <c r="D4064">
        <v>-750</v>
      </c>
    </row>
    <row r="4065" spans="1:4" x14ac:dyDescent="0.25">
      <c r="A4065" t="s">
        <v>4</v>
      </c>
      <c r="B4065" t="s">
        <v>5</v>
      </c>
      <c r="C4065" t="s">
        <v>4069</v>
      </c>
      <c r="D4065">
        <v>-750</v>
      </c>
    </row>
    <row r="4066" spans="1:4" x14ac:dyDescent="0.25">
      <c r="A4066" t="s">
        <v>4</v>
      </c>
      <c r="B4066" t="s">
        <v>5</v>
      </c>
      <c r="C4066" t="s">
        <v>4070</v>
      </c>
      <c r="D4066">
        <v>-750</v>
      </c>
    </row>
    <row r="4067" spans="1:4" x14ac:dyDescent="0.25">
      <c r="A4067" t="s">
        <v>4</v>
      </c>
      <c r="B4067" t="s">
        <v>5</v>
      </c>
      <c r="C4067" t="s">
        <v>4071</v>
      </c>
      <c r="D4067">
        <v>-750</v>
      </c>
    </row>
    <row r="4068" spans="1:4" x14ac:dyDescent="0.25">
      <c r="A4068" t="s">
        <v>4</v>
      </c>
      <c r="B4068" t="s">
        <v>5</v>
      </c>
      <c r="C4068" t="s">
        <v>4072</v>
      </c>
      <c r="D4068">
        <v>-750</v>
      </c>
    </row>
    <row r="4069" spans="1:4" x14ac:dyDescent="0.25">
      <c r="A4069" t="s">
        <v>4</v>
      </c>
      <c r="B4069" t="s">
        <v>5</v>
      </c>
      <c r="C4069" t="s">
        <v>4073</v>
      </c>
      <c r="D4069">
        <v>-750</v>
      </c>
    </row>
    <row r="4070" spans="1:4" x14ac:dyDescent="0.25">
      <c r="A4070" t="s">
        <v>4</v>
      </c>
      <c r="B4070" t="s">
        <v>5</v>
      </c>
      <c r="C4070" t="s">
        <v>4074</v>
      </c>
      <c r="D4070">
        <v>-750</v>
      </c>
    </row>
    <row r="4071" spans="1:4" x14ac:dyDescent="0.25">
      <c r="A4071" t="s">
        <v>4</v>
      </c>
      <c r="B4071" t="s">
        <v>5</v>
      </c>
      <c r="C4071" t="s">
        <v>4075</v>
      </c>
      <c r="D4071">
        <v>-750</v>
      </c>
    </row>
    <row r="4072" spans="1:4" x14ac:dyDescent="0.25">
      <c r="A4072" t="s">
        <v>4</v>
      </c>
      <c r="B4072" t="s">
        <v>5</v>
      </c>
      <c r="C4072" t="s">
        <v>4076</v>
      </c>
      <c r="D4072">
        <v>-750</v>
      </c>
    </row>
    <row r="4073" spans="1:4" x14ac:dyDescent="0.25">
      <c r="A4073" t="s">
        <v>4</v>
      </c>
      <c r="B4073" t="s">
        <v>5</v>
      </c>
      <c r="C4073" t="s">
        <v>4077</v>
      </c>
      <c r="D4073">
        <v>-750</v>
      </c>
    </row>
    <row r="4074" spans="1:4" x14ac:dyDescent="0.25">
      <c r="A4074" t="s">
        <v>4</v>
      </c>
      <c r="B4074" t="s">
        <v>5</v>
      </c>
      <c r="C4074" t="s">
        <v>4078</v>
      </c>
      <c r="D4074">
        <v>-750</v>
      </c>
    </row>
    <row r="4075" spans="1:4" x14ac:dyDescent="0.25">
      <c r="A4075" t="s">
        <v>4</v>
      </c>
      <c r="B4075" t="s">
        <v>5</v>
      </c>
      <c r="C4075" t="s">
        <v>4079</v>
      </c>
      <c r="D4075">
        <v>-750</v>
      </c>
    </row>
    <row r="4076" spans="1:4" x14ac:dyDescent="0.25">
      <c r="A4076" t="s">
        <v>4</v>
      </c>
      <c r="B4076" t="s">
        <v>5</v>
      </c>
      <c r="C4076" t="s">
        <v>4080</v>
      </c>
      <c r="D4076">
        <v>-750</v>
      </c>
    </row>
    <row r="4077" spans="1:4" x14ac:dyDescent="0.25">
      <c r="A4077" t="s">
        <v>4</v>
      </c>
      <c r="B4077" t="s">
        <v>5</v>
      </c>
      <c r="C4077" t="s">
        <v>4081</v>
      </c>
      <c r="D4077">
        <v>-750</v>
      </c>
    </row>
    <row r="4078" spans="1:4" x14ac:dyDescent="0.25">
      <c r="A4078" t="s">
        <v>4</v>
      </c>
      <c r="B4078" t="s">
        <v>5</v>
      </c>
      <c r="C4078" t="s">
        <v>4082</v>
      </c>
      <c r="D4078">
        <v>-750</v>
      </c>
    </row>
    <row r="4079" spans="1:4" x14ac:dyDescent="0.25">
      <c r="A4079" t="s">
        <v>4</v>
      </c>
      <c r="B4079" t="s">
        <v>5</v>
      </c>
      <c r="C4079" t="s">
        <v>4083</v>
      </c>
      <c r="D4079">
        <v>-750</v>
      </c>
    </row>
    <row r="4080" spans="1:4" x14ac:dyDescent="0.25">
      <c r="A4080" t="s">
        <v>4</v>
      </c>
      <c r="B4080" t="s">
        <v>5</v>
      </c>
      <c r="C4080" t="s">
        <v>4084</v>
      </c>
      <c r="D4080">
        <v>-750</v>
      </c>
    </row>
    <row r="4081" spans="1:4" x14ac:dyDescent="0.25">
      <c r="A4081" t="s">
        <v>4</v>
      </c>
      <c r="B4081" t="s">
        <v>5</v>
      </c>
      <c r="C4081" t="s">
        <v>4085</v>
      </c>
      <c r="D4081">
        <v>-750</v>
      </c>
    </row>
    <row r="4082" spans="1:4" x14ac:dyDescent="0.25">
      <c r="A4082" t="s">
        <v>4</v>
      </c>
      <c r="B4082" t="s">
        <v>5</v>
      </c>
      <c r="C4082" t="s">
        <v>4086</v>
      </c>
      <c r="D4082">
        <v>-750</v>
      </c>
    </row>
    <row r="4083" spans="1:4" x14ac:dyDescent="0.25">
      <c r="A4083" t="s">
        <v>4</v>
      </c>
      <c r="B4083" t="s">
        <v>5</v>
      </c>
      <c r="C4083" t="s">
        <v>4087</v>
      </c>
      <c r="D4083">
        <v>-750</v>
      </c>
    </row>
    <row r="4084" spans="1:4" x14ac:dyDescent="0.25">
      <c r="A4084" t="s">
        <v>4</v>
      </c>
      <c r="B4084" t="s">
        <v>5</v>
      </c>
      <c r="C4084" t="s">
        <v>4088</v>
      </c>
      <c r="D4084">
        <v>-750</v>
      </c>
    </row>
    <row r="4085" spans="1:4" x14ac:dyDescent="0.25">
      <c r="A4085" t="s">
        <v>4</v>
      </c>
      <c r="B4085" t="s">
        <v>5</v>
      </c>
      <c r="C4085" t="s">
        <v>4089</v>
      </c>
      <c r="D4085">
        <v>-750</v>
      </c>
    </row>
    <row r="4086" spans="1:4" x14ac:dyDescent="0.25">
      <c r="A4086" t="s">
        <v>4</v>
      </c>
      <c r="B4086" t="s">
        <v>5</v>
      </c>
      <c r="C4086" t="s">
        <v>4090</v>
      </c>
      <c r="D4086">
        <v>-750</v>
      </c>
    </row>
    <row r="4087" spans="1:4" x14ac:dyDescent="0.25">
      <c r="A4087" t="s">
        <v>4</v>
      </c>
      <c r="B4087" t="s">
        <v>5</v>
      </c>
      <c r="C4087" t="s">
        <v>4091</v>
      </c>
      <c r="D4087">
        <v>-750</v>
      </c>
    </row>
    <row r="4088" spans="1:4" x14ac:dyDescent="0.25">
      <c r="A4088" t="s">
        <v>4</v>
      </c>
      <c r="B4088" t="s">
        <v>5</v>
      </c>
      <c r="C4088" t="s">
        <v>4092</v>
      </c>
      <c r="D4088">
        <v>-750</v>
      </c>
    </row>
    <row r="4089" spans="1:4" x14ac:dyDescent="0.25">
      <c r="A4089" t="s">
        <v>4</v>
      </c>
      <c r="B4089" t="s">
        <v>5</v>
      </c>
      <c r="C4089" t="s">
        <v>4093</v>
      </c>
      <c r="D4089">
        <v>-750</v>
      </c>
    </row>
    <row r="4090" spans="1:4" x14ac:dyDescent="0.25">
      <c r="A4090" t="s">
        <v>4</v>
      </c>
      <c r="B4090" t="s">
        <v>5</v>
      </c>
      <c r="C4090" t="s">
        <v>4094</v>
      </c>
      <c r="D4090">
        <v>-750</v>
      </c>
    </row>
    <row r="4091" spans="1:4" x14ac:dyDescent="0.25">
      <c r="A4091" t="s">
        <v>4</v>
      </c>
      <c r="B4091" t="s">
        <v>5</v>
      </c>
      <c r="C4091" t="s">
        <v>4095</v>
      </c>
      <c r="D4091">
        <v>-750</v>
      </c>
    </row>
    <row r="4092" spans="1:4" x14ac:dyDescent="0.25">
      <c r="A4092" t="s">
        <v>4</v>
      </c>
      <c r="B4092" t="s">
        <v>5</v>
      </c>
      <c r="C4092" t="s">
        <v>4096</v>
      </c>
      <c r="D4092">
        <v>-750</v>
      </c>
    </row>
    <row r="4093" spans="1:4" x14ac:dyDescent="0.25">
      <c r="A4093" t="s">
        <v>4</v>
      </c>
      <c r="B4093" t="s">
        <v>5</v>
      </c>
      <c r="C4093" t="s">
        <v>4097</v>
      </c>
      <c r="D4093">
        <v>-750</v>
      </c>
    </row>
    <row r="4094" spans="1:4" x14ac:dyDescent="0.25">
      <c r="A4094" t="s">
        <v>4</v>
      </c>
      <c r="B4094" t="s">
        <v>5</v>
      </c>
      <c r="C4094" t="s">
        <v>4098</v>
      </c>
      <c r="D4094">
        <v>-750</v>
      </c>
    </row>
    <row r="4095" spans="1:4" x14ac:dyDescent="0.25">
      <c r="A4095" t="s">
        <v>4</v>
      </c>
      <c r="B4095" t="s">
        <v>5</v>
      </c>
      <c r="C4095" t="s">
        <v>4099</v>
      </c>
      <c r="D4095">
        <v>-750</v>
      </c>
    </row>
    <row r="4096" spans="1:4" x14ac:dyDescent="0.25">
      <c r="A4096" t="s">
        <v>4</v>
      </c>
      <c r="B4096" t="s">
        <v>5</v>
      </c>
      <c r="C4096" t="s">
        <v>4100</v>
      </c>
      <c r="D4096">
        <v>-750</v>
      </c>
    </row>
    <row r="4097" spans="1:4" x14ac:dyDescent="0.25">
      <c r="A4097" t="s">
        <v>4</v>
      </c>
      <c r="B4097" t="s">
        <v>5</v>
      </c>
      <c r="C4097" t="s">
        <v>4101</v>
      </c>
      <c r="D4097">
        <v>-750</v>
      </c>
    </row>
    <row r="4098" spans="1:4" x14ac:dyDescent="0.25">
      <c r="A4098" t="s">
        <v>4</v>
      </c>
      <c r="B4098" t="s">
        <v>5</v>
      </c>
      <c r="C4098" t="s">
        <v>4102</v>
      </c>
      <c r="D4098">
        <v>-750</v>
      </c>
    </row>
    <row r="4099" spans="1:4" x14ac:dyDescent="0.25">
      <c r="A4099" t="s">
        <v>4</v>
      </c>
      <c r="B4099" t="s">
        <v>5</v>
      </c>
      <c r="C4099" t="s">
        <v>4103</v>
      </c>
      <c r="D4099">
        <v>-750</v>
      </c>
    </row>
    <row r="4100" spans="1:4" x14ac:dyDescent="0.25">
      <c r="A4100" t="s">
        <v>4</v>
      </c>
      <c r="B4100" t="s">
        <v>5</v>
      </c>
      <c r="C4100" t="s">
        <v>4104</v>
      </c>
      <c r="D4100">
        <v>-750</v>
      </c>
    </row>
    <row r="4101" spans="1:4" x14ac:dyDescent="0.25">
      <c r="A4101" t="s">
        <v>4</v>
      </c>
      <c r="B4101" t="s">
        <v>5</v>
      </c>
      <c r="C4101" t="s">
        <v>4105</v>
      </c>
      <c r="D4101">
        <v>-750</v>
      </c>
    </row>
    <row r="4102" spans="1:4" x14ac:dyDescent="0.25">
      <c r="A4102" t="s">
        <v>4</v>
      </c>
      <c r="B4102" t="s">
        <v>5</v>
      </c>
      <c r="C4102" t="s">
        <v>4106</v>
      </c>
      <c r="D4102">
        <v>-750</v>
      </c>
    </row>
    <row r="4103" spans="1:4" x14ac:dyDescent="0.25">
      <c r="A4103" t="s">
        <v>4</v>
      </c>
      <c r="B4103" t="s">
        <v>5</v>
      </c>
      <c r="C4103" t="s">
        <v>4107</v>
      </c>
      <c r="D4103">
        <v>-750</v>
      </c>
    </row>
    <row r="4104" spans="1:4" x14ac:dyDescent="0.25">
      <c r="A4104" t="s">
        <v>4</v>
      </c>
      <c r="B4104" t="s">
        <v>5</v>
      </c>
      <c r="C4104" t="s">
        <v>4108</v>
      </c>
      <c r="D4104">
        <v>-750</v>
      </c>
    </row>
    <row r="4105" spans="1:4" x14ac:dyDescent="0.25">
      <c r="A4105" t="s">
        <v>4</v>
      </c>
      <c r="B4105" t="s">
        <v>5</v>
      </c>
      <c r="C4105" t="s">
        <v>4109</v>
      </c>
      <c r="D4105">
        <v>-750</v>
      </c>
    </row>
    <row r="4106" spans="1:4" x14ac:dyDescent="0.25">
      <c r="A4106" t="s">
        <v>4</v>
      </c>
      <c r="B4106" t="s">
        <v>5</v>
      </c>
      <c r="C4106" t="s">
        <v>4110</v>
      </c>
      <c r="D4106">
        <v>-750</v>
      </c>
    </row>
    <row r="4107" spans="1:4" x14ac:dyDescent="0.25">
      <c r="A4107" t="s">
        <v>4</v>
      </c>
      <c r="B4107" t="s">
        <v>5</v>
      </c>
      <c r="C4107" t="s">
        <v>4111</v>
      </c>
      <c r="D4107">
        <v>-750</v>
      </c>
    </row>
    <row r="4108" spans="1:4" x14ac:dyDescent="0.25">
      <c r="A4108" t="s">
        <v>4</v>
      </c>
      <c r="B4108" t="s">
        <v>5</v>
      </c>
      <c r="C4108" t="s">
        <v>4112</v>
      </c>
      <c r="D4108">
        <v>-750</v>
      </c>
    </row>
    <row r="4109" spans="1:4" x14ac:dyDescent="0.25">
      <c r="A4109" t="s">
        <v>4</v>
      </c>
      <c r="B4109" t="s">
        <v>5</v>
      </c>
      <c r="C4109" t="s">
        <v>4113</v>
      </c>
      <c r="D4109">
        <v>-750</v>
      </c>
    </row>
    <row r="4110" spans="1:4" x14ac:dyDescent="0.25">
      <c r="A4110" t="s">
        <v>4</v>
      </c>
      <c r="B4110" t="s">
        <v>5</v>
      </c>
      <c r="C4110" t="s">
        <v>4114</v>
      </c>
      <c r="D4110">
        <v>-750</v>
      </c>
    </row>
    <row r="4111" spans="1:4" x14ac:dyDescent="0.25">
      <c r="A4111" t="s">
        <v>4</v>
      </c>
      <c r="B4111" t="s">
        <v>5</v>
      </c>
      <c r="C4111" t="s">
        <v>4115</v>
      </c>
      <c r="D4111">
        <v>-750</v>
      </c>
    </row>
    <row r="4112" spans="1:4" x14ac:dyDescent="0.25">
      <c r="A4112" t="s">
        <v>4</v>
      </c>
      <c r="B4112" t="s">
        <v>5</v>
      </c>
      <c r="C4112" t="s">
        <v>4116</v>
      </c>
      <c r="D4112">
        <v>-750</v>
      </c>
    </row>
    <row r="4113" spans="1:4" x14ac:dyDescent="0.25">
      <c r="A4113" t="s">
        <v>4</v>
      </c>
      <c r="B4113" t="s">
        <v>5</v>
      </c>
      <c r="C4113" t="s">
        <v>4117</v>
      </c>
      <c r="D4113">
        <v>-750</v>
      </c>
    </row>
    <row r="4114" spans="1:4" x14ac:dyDescent="0.25">
      <c r="A4114" t="s">
        <v>4</v>
      </c>
      <c r="B4114" t="s">
        <v>5</v>
      </c>
      <c r="C4114" t="s">
        <v>4118</v>
      </c>
      <c r="D4114">
        <v>-750</v>
      </c>
    </row>
    <row r="4115" spans="1:4" x14ac:dyDescent="0.25">
      <c r="A4115" t="s">
        <v>4</v>
      </c>
      <c r="B4115" t="s">
        <v>5</v>
      </c>
      <c r="C4115" t="s">
        <v>4119</v>
      </c>
      <c r="D4115">
        <v>-750</v>
      </c>
    </row>
    <row r="4116" spans="1:4" x14ac:dyDescent="0.25">
      <c r="A4116" t="s">
        <v>4</v>
      </c>
      <c r="B4116" t="s">
        <v>5</v>
      </c>
      <c r="C4116" t="s">
        <v>4120</v>
      </c>
      <c r="D4116">
        <v>-750</v>
      </c>
    </row>
    <row r="4117" spans="1:4" x14ac:dyDescent="0.25">
      <c r="A4117" t="s">
        <v>4</v>
      </c>
      <c r="B4117" t="s">
        <v>5</v>
      </c>
      <c r="C4117" t="s">
        <v>4121</v>
      </c>
      <c r="D4117">
        <v>-750</v>
      </c>
    </row>
    <row r="4118" spans="1:4" x14ac:dyDescent="0.25">
      <c r="A4118" t="s">
        <v>4</v>
      </c>
      <c r="B4118" t="s">
        <v>5</v>
      </c>
      <c r="C4118" t="s">
        <v>4122</v>
      </c>
      <c r="D4118">
        <v>-750</v>
      </c>
    </row>
    <row r="4119" spans="1:4" x14ac:dyDescent="0.25">
      <c r="A4119" t="s">
        <v>4</v>
      </c>
      <c r="B4119" t="s">
        <v>5</v>
      </c>
      <c r="C4119" t="s">
        <v>4123</v>
      </c>
      <c r="D4119">
        <v>-750</v>
      </c>
    </row>
    <row r="4120" spans="1:4" x14ac:dyDescent="0.25">
      <c r="A4120" t="s">
        <v>4</v>
      </c>
      <c r="B4120" t="s">
        <v>5</v>
      </c>
      <c r="C4120" t="s">
        <v>4124</v>
      </c>
      <c r="D4120">
        <v>-750</v>
      </c>
    </row>
    <row r="4121" spans="1:4" x14ac:dyDescent="0.25">
      <c r="A4121" t="s">
        <v>4</v>
      </c>
      <c r="B4121" t="s">
        <v>5</v>
      </c>
      <c r="C4121" t="s">
        <v>4125</v>
      </c>
      <c r="D4121">
        <v>-750</v>
      </c>
    </row>
    <row r="4122" spans="1:4" x14ac:dyDescent="0.25">
      <c r="A4122" t="s">
        <v>4</v>
      </c>
      <c r="B4122" t="s">
        <v>5</v>
      </c>
      <c r="C4122" t="s">
        <v>4126</v>
      </c>
      <c r="D4122">
        <v>-750</v>
      </c>
    </row>
    <row r="4123" spans="1:4" x14ac:dyDescent="0.25">
      <c r="A4123" t="s">
        <v>4</v>
      </c>
      <c r="B4123" t="s">
        <v>5</v>
      </c>
      <c r="C4123" t="s">
        <v>4127</v>
      </c>
      <c r="D4123">
        <v>-750</v>
      </c>
    </row>
    <row r="4124" spans="1:4" x14ac:dyDescent="0.25">
      <c r="A4124" t="s">
        <v>4</v>
      </c>
      <c r="B4124" t="s">
        <v>5</v>
      </c>
      <c r="C4124" t="s">
        <v>4128</v>
      </c>
      <c r="D4124">
        <v>-750</v>
      </c>
    </row>
    <row r="4125" spans="1:4" x14ac:dyDescent="0.25">
      <c r="A4125" t="s">
        <v>4</v>
      </c>
      <c r="B4125" t="s">
        <v>5</v>
      </c>
      <c r="C4125" t="s">
        <v>4129</v>
      </c>
      <c r="D4125">
        <v>-750</v>
      </c>
    </row>
    <row r="4126" spans="1:4" x14ac:dyDescent="0.25">
      <c r="A4126" t="s">
        <v>4</v>
      </c>
      <c r="B4126" t="s">
        <v>5</v>
      </c>
      <c r="C4126" t="s">
        <v>4130</v>
      </c>
      <c r="D4126">
        <v>-750</v>
      </c>
    </row>
    <row r="4127" spans="1:4" x14ac:dyDescent="0.25">
      <c r="A4127" t="s">
        <v>4</v>
      </c>
      <c r="B4127" t="s">
        <v>5</v>
      </c>
      <c r="C4127" t="s">
        <v>4131</v>
      </c>
      <c r="D4127">
        <v>-750</v>
      </c>
    </row>
    <row r="4128" spans="1:4" x14ac:dyDescent="0.25">
      <c r="A4128" t="s">
        <v>4</v>
      </c>
      <c r="B4128" t="s">
        <v>5</v>
      </c>
      <c r="C4128" t="s">
        <v>4132</v>
      </c>
      <c r="D4128">
        <v>-750</v>
      </c>
    </row>
    <row r="4129" spans="1:4" x14ac:dyDescent="0.25">
      <c r="A4129" t="s">
        <v>4</v>
      </c>
      <c r="B4129" t="s">
        <v>5</v>
      </c>
      <c r="C4129" t="s">
        <v>4133</v>
      </c>
      <c r="D4129">
        <v>-750</v>
      </c>
    </row>
    <row r="4130" spans="1:4" x14ac:dyDescent="0.25">
      <c r="A4130" t="s">
        <v>4</v>
      </c>
      <c r="B4130" t="s">
        <v>5</v>
      </c>
      <c r="C4130" t="s">
        <v>4134</v>
      </c>
      <c r="D4130">
        <v>-750</v>
      </c>
    </row>
    <row r="4131" spans="1:4" x14ac:dyDescent="0.25">
      <c r="A4131" t="s">
        <v>4</v>
      </c>
      <c r="B4131" t="s">
        <v>5</v>
      </c>
      <c r="C4131" t="s">
        <v>4135</v>
      </c>
      <c r="D4131">
        <v>-750</v>
      </c>
    </row>
    <row r="4132" spans="1:4" x14ac:dyDescent="0.25">
      <c r="A4132" t="s">
        <v>4</v>
      </c>
      <c r="B4132" t="s">
        <v>5</v>
      </c>
      <c r="C4132" t="s">
        <v>4136</v>
      </c>
      <c r="D4132">
        <v>-750</v>
      </c>
    </row>
    <row r="4133" spans="1:4" x14ac:dyDescent="0.25">
      <c r="A4133" t="s">
        <v>4</v>
      </c>
      <c r="B4133" t="s">
        <v>5</v>
      </c>
      <c r="C4133" t="s">
        <v>4137</v>
      </c>
      <c r="D4133">
        <v>-750</v>
      </c>
    </row>
    <row r="4134" spans="1:4" x14ac:dyDescent="0.25">
      <c r="A4134" t="s">
        <v>4</v>
      </c>
      <c r="B4134" t="s">
        <v>5</v>
      </c>
      <c r="C4134" t="s">
        <v>4138</v>
      </c>
      <c r="D4134">
        <v>-750</v>
      </c>
    </row>
    <row r="4135" spans="1:4" x14ac:dyDescent="0.25">
      <c r="A4135" t="s">
        <v>4</v>
      </c>
      <c r="B4135" t="s">
        <v>5</v>
      </c>
      <c r="C4135" t="s">
        <v>4139</v>
      </c>
      <c r="D4135">
        <v>-750</v>
      </c>
    </row>
    <row r="4136" spans="1:4" x14ac:dyDescent="0.25">
      <c r="A4136" t="s">
        <v>4</v>
      </c>
      <c r="B4136" t="s">
        <v>5</v>
      </c>
      <c r="C4136" t="s">
        <v>4140</v>
      </c>
      <c r="D4136">
        <v>-750</v>
      </c>
    </row>
    <row r="4137" spans="1:4" x14ac:dyDescent="0.25">
      <c r="A4137" t="s">
        <v>4</v>
      </c>
      <c r="B4137" t="s">
        <v>5</v>
      </c>
      <c r="C4137" t="s">
        <v>4141</v>
      </c>
      <c r="D4137">
        <v>-750</v>
      </c>
    </row>
    <row r="4138" spans="1:4" x14ac:dyDescent="0.25">
      <c r="A4138" t="s">
        <v>4</v>
      </c>
      <c r="B4138" t="s">
        <v>5</v>
      </c>
      <c r="C4138" t="s">
        <v>4142</v>
      </c>
      <c r="D4138">
        <v>-750</v>
      </c>
    </row>
    <row r="4139" spans="1:4" x14ac:dyDescent="0.25">
      <c r="A4139" t="s">
        <v>4</v>
      </c>
      <c r="B4139" t="s">
        <v>5</v>
      </c>
      <c r="C4139" t="s">
        <v>4143</v>
      </c>
      <c r="D4139">
        <v>-750</v>
      </c>
    </row>
    <row r="4140" spans="1:4" x14ac:dyDescent="0.25">
      <c r="A4140" t="s">
        <v>4</v>
      </c>
      <c r="B4140" t="s">
        <v>5</v>
      </c>
      <c r="C4140" t="s">
        <v>4144</v>
      </c>
      <c r="D4140">
        <v>-750</v>
      </c>
    </row>
    <row r="4141" spans="1:4" x14ac:dyDescent="0.25">
      <c r="A4141" t="s">
        <v>4</v>
      </c>
      <c r="B4141" t="s">
        <v>5</v>
      </c>
      <c r="C4141" t="s">
        <v>4145</v>
      </c>
      <c r="D4141">
        <v>-750</v>
      </c>
    </row>
    <row r="4142" spans="1:4" x14ac:dyDescent="0.25">
      <c r="A4142" t="s">
        <v>4</v>
      </c>
      <c r="B4142" t="s">
        <v>5</v>
      </c>
      <c r="C4142" t="s">
        <v>4146</v>
      </c>
      <c r="D4142">
        <v>-750</v>
      </c>
    </row>
    <row r="4143" spans="1:4" x14ac:dyDescent="0.25">
      <c r="A4143" t="s">
        <v>4</v>
      </c>
      <c r="B4143" t="s">
        <v>5</v>
      </c>
      <c r="C4143" t="s">
        <v>4147</v>
      </c>
      <c r="D4143">
        <v>-750</v>
      </c>
    </row>
    <row r="4144" spans="1:4" x14ac:dyDescent="0.25">
      <c r="A4144" t="s">
        <v>4</v>
      </c>
      <c r="B4144" t="s">
        <v>5</v>
      </c>
      <c r="C4144" t="s">
        <v>4148</v>
      </c>
      <c r="D4144">
        <v>-750</v>
      </c>
    </row>
    <row r="4145" spans="1:4" x14ac:dyDescent="0.25">
      <c r="A4145" t="s">
        <v>4</v>
      </c>
      <c r="B4145" t="s">
        <v>5</v>
      </c>
      <c r="C4145" t="s">
        <v>4149</v>
      </c>
      <c r="D4145">
        <v>-750</v>
      </c>
    </row>
    <row r="4146" spans="1:4" x14ac:dyDescent="0.25">
      <c r="A4146" t="s">
        <v>4</v>
      </c>
      <c r="B4146" t="s">
        <v>5</v>
      </c>
      <c r="C4146" t="s">
        <v>4150</v>
      </c>
      <c r="D4146">
        <v>-750</v>
      </c>
    </row>
    <row r="4147" spans="1:4" x14ac:dyDescent="0.25">
      <c r="A4147" t="s">
        <v>4</v>
      </c>
      <c r="B4147" t="s">
        <v>5</v>
      </c>
      <c r="C4147" t="s">
        <v>4151</v>
      </c>
      <c r="D4147">
        <v>-750</v>
      </c>
    </row>
    <row r="4148" spans="1:4" x14ac:dyDescent="0.25">
      <c r="A4148" t="s">
        <v>4</v>
      </c>
      <c r="B4148" t="s">
        <v>5</v>
      </c>
      <c r="C4148" t="s">
        <v>4152</v>
      </c>
      <c r="D4148">
        <v>-750</v>
      </c>
    </row>
    <row r="4149" spans="1:4" x14ac:dyDescent="0.25">
      <c r="A4149" t="s">
        <v>4</v>
      </c>
      <c r="B4149" t="s">
        <v>5</v>
      </c>
      <c r="C4149" t="s">
        <v>4153</v>
      </c>
      <c r="D4149">
        <v>-750</v>
      </c>
    </row>
    <row r="4150" spans="1:4" x14ac:dyDescent="0.25">
      <c r="A4150" t="s">
        <v>4</v>
      </c>
      <c r="B4150" t="s">
        <v>5</v>
      </c>
      <c r="C4150" t="s">
        <v>4154</v>
      </c>
      <c r="D4150">
        <v>-750</v>
      </c>
    </row>
    <row r="4151" spans="1:4" x14ac:dyDescent="0.25">
      <c r="A4151" t="s">
        <v>4</v>
      </c>
      <c r="B4151" t="s">
        <v>5</v>
      </c>
      <c r="C4151" t="s">
        <v>4155</v>
      </c>
      <c r="D4151">
        <v>-750</v>
      </c>
    </row>
    <row r="4152" spans="1:4" x14ac:dyDescent="0.25">
      <c r="A4152" t="s">
        <v>4</v>
      </c>
      <c r="B4152" t="s">
        <v>5</v>
      </c>
      <c r="C4152" t="s">
        <v>4156</v>
      </c>
      <c r="D4152">
        <v>-750</v>
      </c>
    </row>
    <row r="4153" spans="1:4" x14ac:dyDescent="0.25">
      <c r="A4153" t="s">
        <v>4</v>
      </c>
      <c r="B4153" t="s">
        <v>5</v>
      </c>
      <c r="C4153" t="s">
        <v>4157</v>
      </c>
      <c r="D4153">
        <v>-750</v>
      </c>
    </row>
    <row r="4154" spans="1:4" x14ac:dyDescent="0.25">
      <c r="A4154" t="s">
        <v>4</v>
      </c>
      <c r="B4154" t="s">
        <v>5</v>
      </c>
      <c r="C4154" t="s">
        <v>4158</v>
      </c>
      <c r="D4154">
        <v>-750</v>
      </c>
    </row>
    <row r="4155" spans="1:4" x14ac:dyDescent="0.25">
      <c r="A4155" t="s">
        <v>4</v>
      </c>
      <c r="B4155" t="s">
        <v>5</v>
      </c>
      <c r="C4155" t="s">
        <v>4159</v>
      </c>
      <c r="D4155">
        <v>-750</v>
      </c>
    </row>
    <row r="4156" spans="1:4" x14ac:dyDescent="0.25">
      <c r="A4156" t="s">
        <v>4</v>
      </c>
      <c r="B4156" t="s">
        <v>5</v>
      </c>
      <c r="C4156" t="s">
        <v>4160</v>
      </c>
      <c r="D4156">
        <v>-750</v>
      </c>
    </row>
    <row r="4157" spans="1:4" x14ac:dyDescent="0.25">
      <c r="A4157" t="s">
        <v>4</v>
      </c>
      <c r="B4157" t="s">
        <v>5</v>
      </c>
      <c r="C4157" t="s">
        <v>4161</v>
      </c>
      <c r="D4157">
        <v>-750</v>
      </c>
    </row>
    <row r="4158" spans="1:4" x14ac:dyDescent="0.25">
      <c r="A4158" t="s">
        <v>4</v>
      </c>
      <c r="B4158" t="s">
        <v>5</v>
      </c>
      <c r="C4158" t="s">
        <v>4162</v>
      </c>
      <c r="D4158">
        <v>-750</v>
      </c>
    </row>
    <row r="4159" spans="1:4" x14ac:dyDescent="0.25">
      <c r="A4159" t="s">
        <v>4</v>
      </c>
      <c r="B4159" t="s">
        <v>5</v>
      </c>
      <c r="C4159" t="s">
        <v>4163</v>
      </c>
      <c r="D4159">
        <v>-750</v>
      </c>
    </row>
    <row r="4160" spans="1:4" x14ac:dyDescent="0.25">
      <c r="A4160" t="s">
        <v>4</v>
      </c>
      <c r="B4160" t="s">
        <v>5</v>
      </c>
      <c r="C4160" t="s">
        <v>4164</v>
      </c>
      <c r="D4160">
        <v>-750</v>
      </c>
    </row>
    <row r="4161" spans="1:4" x14ac:dyDescent="0.25">
      <c r="A4161" t="s">
        <v>4</v>
      </c>
      <c r="B4161" t="s">
        <v>5</v>
      </c>
      <c r="C4161" t="s">
        <v>4165</v>
      </c>
      <c r="D4161">
        <v>-750</v>
      </c>
    </row>
    <row r="4162" spans="1:4" x14ac:dyDescent="0.25">
      <c r="A4162" t="s">
        <v>4</v>
      </c>
      <c r="B4162" t="s">
        <v>5</v>
      </c>
      <c r="C4162" t="s">
        <v>4166</v>
      </c>
      <c r="D4162">
        <v>-750</v>
      </c>
    </row>
    <row r="4163" spans="1:4" x14ac:dyDescent="0.25">
      <c r="A4163" t="s">
        <v>4</v>
      </c>
      <c r="B4163" t="s">
        <v>5</v>
      </c>
      <c r="C4163" t="s">
        <v>4167</v>
      </c>
      <c r="D4163">
        <v>-750</v>
      </c>
    </row>
    <row r="4164" spans="1:4" x14ac:dyDescent="0.25">
      <c r="A4164" t="s">
        <v>4</v>
      </c>
      <c r="B4164" t="s">
        <v>5</v>
      </c>
      <c r="C4164" t="s">
        <v>4168</v>
      </c>
      <c r="D4164">
        <v>-750</v>
      </c>
    </row>
    <row r="4165" spans="1:4" x14ac:dyDescent="0.25">
      <c r="A4165" t="s">
        <v>4</v>
      </c>
      <c r="B4165" t="s">
        <v>5</v>
      </c>
      <c r="C4165" t="s">
        <v>4169</v>
      </c>
      <c r="D4165">
        <v>-750</v>
      </c>
    </row>
    <row r="4166" spans="1:4" x14ac:dyDescent="0.25">
      <c r="A4166" t="s">
        <v>4</v>
      </c>
      <c r="B4166" t="s">
        <v>5</v>
      </c>
      <c r="C4166" t="s">
        <v>4170</v>
      </c>
      <c r="D4166">
        <v>-750</v>
      </c>
    </row>
    <row r="4167" spans="1:4" x14ac:dyDescent="0.25">
      <c r="A4167" t="s">
        <v>4</v>
      </c>
      <c r="B4167" t="s">
        <v>5</v>
      </c>
      <c r="C4167" t="s">
        <v>4171</v>
      </c>
      <c r="D4167">
        <v>-750</v>
      </c>
    </row>
    <row r="4168" spans="1:4" x14ac:dyDescent="0.25">
      <c r="A4168" t="s">
        <v>4</v>
      </c>
      <c r="B4168" t="s">
        <v>5</v>
      </c>
      <c r="C4168" t="s">
        <v>4172</v>
      </c>
      <c r="D4168">
        <v>-750</v>
      </c>
    </row>
    <row r="4169" spans="1:4" x14ac:dyDescent="0.25">
      <c r="A4169" t="s">
        <v>4</v>
      </c>
      <c r="B4169" t="s">
        <v>5</v>
      </c>
      <c r="C4169" t="s">
        <v>4173</v>
      </c>
      <c r="D4169">
        <v>-750</v>
      </c>
    </row>
    <row r="4170" spans="1:4" x14ac:dyDescent="0.25">
      <c r="A4170" t="s">
        <v>4</v>
      </c>
      <c r="B4170" t="s">
        <v>5</v>
      </c>
      <c r="C4170" t="s">
        <v>4174</v>
      </c>
      <c r="D4170">
        <v>-750</v>
      </c>
    </row>
    <row r="4171" spans="1:4" x14ac:dyDescent="0.25">
      <c r="A4171" t="s">
        <v>4</v>
      </c>
      <c r="B4171" t="s">
        <v>5</v>
      </c>
      <c r="C4171" t="s">
        <v>4175</v>
      </c>
      <c r="D4171">
        <v>-750</v>
      </c>
    </row>
    <row r="4172" spans="1:4" x14ac:dyDescent="0.25">
      <c r="A4172" t="s">
        <v>4</v>
      </c>
      <c r="B4172" t="s">
        <v>5</v>
      </c>
      <c r="C4172" t="s">
        <v>4176</v>
      </c>
      <c r="D4172">
        <v>-750</v>
      </c>
    </row>
    <row r="4173" spans="1:4" x14ac:dyDescent="0.25">
      <c r="A4173" t="s">
        <v>4</v>
      </c>
      <c r="B4173" t="s">
        <v>5</v>
      </c>
      <c r="C4173" t="s">
        <v>4177</v>
      </c>
      <c r="D4173">
        <v>-750</v>
      </c>
    </row>
    <row r="4174" spans="1:4" x14ac:dyDescent="0.25">
      <c r="A4174" t="s">
        <v>4</v>
      </c>
      <c r="B4174" t="s">
        <v>5</v>
      </c>
      <c r="C4174" t="s">
        <v>4178</v>
      </c>
      <c r="D4174">
        <v>-750</v>
      </c>
    </row>
    <row r="4175" spans="1:4" x14ac:dyDescent="0.25">
      <c r="A4175" t="s">
        <v>4</v>
      </c>
      <c r="B4175" t="s">
        <v>5</v>
      </c>
      <c r="C4175" t="s">
        <v>4179</v>
      </c>
      <c r="D4175">
        <v>-750</v>
      </c>
    </row>
    <row r="4176" spans="1:4" x14ac:dyDescent="0.25">
      <c r="A4176" t="s">
        <v>4</v>
      </c>
      <c r="B4176" t="s">
        <v>5</v>
      </c>
      <c r="C4176" t="s">
        <v>4180</v>
      </c>
      <c r="D4176">
        <v>-750</v>
      </c>
    </row>
    <row r="4177" spans="1:4" x14ac:dyDescent="0.25">
      <c r="A4177" t="s">
        <v>4</v>
      </c>
      <c r="B4177" t="s">
        <v>5</v>
      </c>
      <c r="C4177" t="s">
        <v>4181</v>
      </c>
      <c r="D4177">
        <v>-750</v>
      </c>
    </row>
    <row r="4178" spans="1:4" x14ac:dyDescent="0.25">
      <c r="A4178" t="s">
        <v>4</v>
      </c>
      <c r="B4178" t="s">
        <v>5</v>
      </c>
      <c r="C4178" t="s">
        <v>4182</v>
      </c>
      <c r="D4178">
        <v>-750</v>
      </c>
    </row>
    <row r="4179" spans="1:4" x14ac:dyDescent="0.25">
      <c r="A4179" t="s">
        <v>4</v>
      </c>
      <c r="B4179" t="s">
        <v>5</v>
      </c>
      <c r="C4179" t="s">
        <v>4183</v>
      </c>
      <c r="D4179">
        <v>-750</v>
      </c>
    </row>
    <row r="4180" spans="1:4" x14ac:dyDescent="0.25">
      <c r="A4180" t="s">
        <v>4</v>
      </c>
      <c r="B4180" t="s">
        <v>5</v>
      </c>
      <c r="C4180" t="s">
        <v>4184</v>
      </c>
      <c r="D4180">
        <v>-750</v>
      </c>
    </row>
    <row r="4181" spans="1:4" x14ac:dyDescent="0.25">
      <c r="A4181" t="s">
        <v>4</v>
      </c>
      <c r="B4181" t="s">
        <v>5</v>
      </c>
      <c r="C4181" t="s">
        <v>4185</v>
      </c>
      <c r="D4181">
        <v>-750</v>
      </c>
    </row>
    <row r="4182" spans="1:4" x14ac:dyDescent="0.25">
      <c r="A4182" t="s">
        <v>4</v>
      </c>
      <c r="B4182" t="s">
        <v>5</v>
      </c>
      <c r="C4182" t="s">
        <v>4186</v>
      </c>
      <c r="D4182">
        <v>-750</v>
      </c>
    </row>
    <row r="4183" spans="1:4" x14ac:dyDescent="0.25">
      <c r="A4183" t="s">
        <v>4</v>
      </c>
      <c r="B4183" t="s">
        <v>5</v>
      </c>
      <c r="C4183" t="s">
        <v>4187</v>
      </c>
      <c r="D4183">
        <v>-750</v>
      </c>
    </row>
    <row r="4184" spans="1:4" x14ac:dyDescent="0.25">
      <c r="A4184" t="s">
        <v>4</v>
      </c>
      <c r="B4184" t="s">
        <v>5</v>
      </c>
      <c r="C4184" t="s">
        <v>4188</v>
      </c>
      <c r="D4184">
        <v>-750</v>
      </c>
    </row>
    <row r="4185" spans="1:4" x14ac:dyDescent="0.25">
      <c r="A4185" t="s">
        <v>4</v>
      </c>
      <c r="B4185" t="s">
        <v>5</v>
      </c>
      <c r="C4185" t="s">
        <v>4189</v>
      </c>
      <c r="D4185">
        <v>-750</v>
      </c>
    </row>
    <row r="4186" spans="1:4" x14ac:dyDescent="0.25">
      <c r="A4186" t="s">
        <v>4</v>
      </c>
      <c r="B4186" t="s">
        <v>5</v>
      </c>
      <c r="C4186" t="s">
        <v>4190</v>
      </c>
      <c r="D4186">
        <v>-750</v>
      </c>
    </row>
    <row r="4187" spans="1:4" x14ac:dyDescent="0.25">
      <c r="A4187" t="s">
        <v>4</v>
      </c>
      <c r="B4187" t="s">
        <v>5</v>
      </c>
      <c r="C4187" t="s">
        <v>4191</v>
      </c>
      <c r="D4187">
        <v>-750</v>
      </c>
    </row>
    <row r="4188" spans="1:4" x14ac:dyDescent="0.25">
      <c r="A4188" t="s">
        <v>4</v>
      </c>
      <c r="B4188" t="s">
        <v>5</v>
      </c>
      <c r="C4188" t="s">
        <v>4192</v>
      </c>
      <c r="D4188">
        <v>-750</v>
      </c>
    </row>
    <row r="4189" spans="1:4" x14ac:dyDescent="0.25">
      <c r="A4189" t="s">
        <v>4</v>
      </c>
      <c r="B4189" t="s">
        <v>5</v>
      </c>
      <c r="C4189" t="s">
        <v>4193</v>
      </c>
      <c r="D4189">
        <v>-750</v>
      </c>
    </row>
    <row r="4190" spans="1:4" x14ac:dyDescent="0.25">
      <c r="A4190" t="s">
        <v>4</v>
      </c>
      <c r="B4190" t="s">
        <v>5</v>
      </c>
      <c r="C4190" t="s">
        <v>4194</v>
      </c>
      <c r="D4190">
        <v>-750</v>
      </c>
    </row>
    <row r="4191" spans="1:4" x14ac:dyDescent="0.25">
      <c r="A4191" t="s">
        <v>4</v>
      </c>
      <c r="B4191" t="s">
        <v>5</v>
      </c>
      <c r="C4191" t="s">
        <v>4195</v>
      </c>
      <c r="D4191">
        <v>-750</v>
      </c>
    </row>
    <row r="4192" spans="1:4" x14ac:dyDescent="0.25">
      <c r="A4192" t="s">
        <v>4</v>
      </c>
      <c r="B4192" t="s">
        <v>5</v>
      </c>
      <c r="C4192" t="s">
        <v>4196</v>
      </c>
      <c r="D4192">
        <v>-750</v>
      </c>
    </row>
    <row r="4193" spans="1:4" x14ac:dyDescent="0.25">
      <c r="A4193" t="s">
        <v>4</v>
      </c>
      <c r="B4193" t="s">
        <v>5</v>
      </c>
      <c r="C4193" t="s">
        <v>4197</v>
      </c>
      <c r="D4193">
        <v>-750</v>
      </c>
    </row>
    <row r="4194" spans="1:4" x14ac:dyDescent="0.25">
      <c r="A4194" t="s">
        <v>4</v>
      </c>
      <c r="B4194" t="s">
        <v>5</v>
      </c>
      <c r="C4194" t="s">
        <v>4198</v>
      </c>
      <c r="D4194">
        <v>-750</v>
      </c>
    </row>
    <row r="4195" spans="1:4" x14ac:dyDescent="0.25">
      <c r="A4195" t="s">
        <v>4</v>
      </c>
      <c r="B4195" t="s">
        <v>5</v>
      </c>
      <c r="C4195" t="s">
        <v>4199</v>
      </c>
      <c r="D4195">
        <v>-750</v>
      </c>
    </row>
    <row r="4196" spans="1:4" x14ac:dyDescent="0.25">
      <c r="A4196" t="s">
        <v>4</v>
      </c>
      <c r="B4196" t="s">
        <v>5</v>
      </c>
      <c r="C4196" t="s">
        <v>4200</v>
      </c>
      <c r="D4196">
        <v>-750</v>
      </c>
    </row>
    <row r="4197" spans="1:4" x14ac:dyDescent="0.25">
      <c r="A4197" t="s">
        <v>4</v>
      </c>
      <c r="B4197" t="s">
        <v>5</v>
      </c>
      <c r="C4197" t="s">
        <v>4201</v>
      </c>
      <c r="D4197">
        <v>-750</v>
      </c>
    </row>
    <row r="4198" spans="1:4" x14ac:dyDescent="0.25">
      <c r="A4198" t="s">
        <v>4</v>
      </c>
      <c r="B4198" t="s">
        <v>5</v>
      </c>
      <c r="C4198" t="s">
        <v>4202</v>
      </c>
      <c r="D4198">
        <v>-750</v>
      </c>
    </row>
    <row r="4199" spans="1:4" x14ac:dyDescent="0.25">
      <c r="A4199" t="s">
        <v>4</v>
      </c>
      <c r="B4199" t="s">
        <v>5</v>
      </c>
      <c r="C4199" t="s">
        <v>4203</v>
      </c>
      <c r="D4199">
        <v>-750</v>
      </c>
    </row>
    <row r="4200" spans="1:4" x14ac:dyDescent="0.25">
      <c r="A4200" t="s">
        <v>4</v>
      </c>
      <c r="B4200" t="s">
        <v>5</v>
      </c>
      <c r="C4200" t="s">
        <v>4204</v>
      </c>
      <c r="D4200">
        <v>-750</v>
      </c>
    </row>
    <row r="4201" spans="1:4" x14ac:dyDescent="0.25">
      <c r="A4201" t="s">
        <v>4</v>
      </c>
      <c r="B4201" t="s">
        <v>5</v>
      </c>
      <c r="C4201" t="s">
        <v>4205</v>
      </c>
      <c r="D4201">
        <v>-750</v>
      </c>
    </row>
    <row r="4202" spans="1:4" x14ac:dyDescent="0.25">
      <c r="A4202" t="s">
        <v>4</v>
      </c>
      <c r="B4202" t="s">
        <v>5</v>
      </c>
      <c r="C4202" t="s">
        <v>4206</v>
      </c>
      <c r="D4202">
        <v>-750</v>
      </c>
    </row>
    <row r="4203" spans="1:4" x14ac:dyDescent="0.25">
      <c r="A4203" t="s">
        <v>4</v>
      </c>
      <c r="B4203" t="s">
        <v>5</v>
      </c>
      <c r="C4203" t="s">
        <v>4207</v>
      </c>
      <c r="D4203">
        <v>-750</v>
      </c>
    </row>
    <row r="4204" spans="1:4" x14ac:dyDescent="0.25">
      <c r="A4204" t="s">
        <v>4</v>
      </c>
      <c r="B4204" t="s">
        <v>5</v>
      </c>
      <c r="C4204" t="s">
        <v>4208</v>
      </c>
      <c r="D4204">
        <v>-750</v>
      </c>
    </row>
    <row r="4205" spans="1:4" x14ac:dyDescent="0.25">
      <c r="A4205" t="s">
        <v>4</v>
      </c>
      <c r="B4205" t="s">
        <v>5</v>
      </c>
      <c r="C4205" t="s">
        <v>4209</v>
      </c>
      <c r="D4205">
        <v>-750</v>
      </c>
    </row>
    <row r="4206" spans="1:4" x14ac:dyDescent="0.25">
      <c r="A4206" t="s">
        <v>4</v>
      </c>
      <c r="B4206" t="s">
        <v>5</v>
      </c>
      <c r="C4206" t="s">
        <v>4210</v>
      </c>
      <c r="D4206">
        <v>-750</v>
      </c>
    </row>
    <row r="4207" spans="1:4" x14ac:dyDescent="0.25">
      <c r="A4207" t="s">
        <v>4</v>
      </c>
      <c r="B4207" t="s">
        <v>5</v>
      </c>
      <c r="C4207" t="s">
        <v>4211</v>
      </c>
      <c r="D4207">
        <v>-750</v>
      </c>
    </row>
    <row r="4208" spans="1:4" x14ac:dyDescent="0.25">
      <c r="A4208" t="s">
        <v>4</v>
      </c>
      <c r="B4208" t="s">
        <v>5</v>
      </c>
      <c r="C4208" t="s">
        <v>4212</v>
      </c>
      <c r="D4208">
        <v>-750</v>
      </c>
    </row>
    <row r="4209" spans="1:4" x14ac:dyDescent="0.25">
      <c r="A4209" t="s">
        <v>4</v>
      </c>
      <c r="B4209" t="s">
        <v>5</v>
      </c>
      <c r="C4209" t="s">
        <v>4213</v>
      </c>
      <c r="D4209">
        <v>-750</v>
      </c>
    </row>
    <row r="4210" spans="1:4" x14ac:dyDescent="0.25">
      <c r="A4210" t="s">
        <v>4</v>
      </c>
      <c r="B4210" t="s">
        <v>5</v>
      </c>
      <c r="C4210" t="s">
        <v>4214</v>
      </c>
      <c r="D4210">
        <v>-750</v>
      </c>
    </row>
    <row r="4211" spans="1:4" x14ac:dyDescent="0.25">
      <c r="A4211" t="s">
        <v>4</v>
      </c>
      <c r="B4211" t="s">
        <v>5</v>
      </c>
      <c r="C4211" t="s">
        <v>4215</v>
      </c>
      <c r="D4211">
        <v>-750</v>
      </c>
    </row>
    <row r="4212" spans="1:4" x14ac:dyDescent="0.25">
      <c r="A4212" t="s">
        <v>4</v>
      </c>
      <c r="B4212" t="s">
        <v>5</v>
      </c>
      <c r="C4212" t="s">
        <v>4216</v>
      </c>
      <c r="D4212">
        <v>-750</v>
      </c>
    </row>
    <row r="4213" spans="1:4" x14ac:dyDescent="0.25">
      <c r="A4213" t="s">
        <v>4</v>
      </c>
      <c r="B4213" t="s">
        <v>5</v>
      </c>
      <c r="C4213" t="s">
        <v>4217</v>
      </c>
      <c r="D4213">
        <v>-750</v>
      </c>
    </row>
    <row r="4214" spans="1:4" x14ac:dyDescent="0.25">
      <c r="A4214" t="s">
        <v>4</v>
      </c>
      <c r="B4214" t="s">
        <v>5</v>
      </c>
      <c r="C4214" t="s">
        <v>4218</v>
      </c>
      <c r="D4214">
        <v>-750</v>
      </c>
    </row>
    <row r="4215" spans="1:4" x14ac:dyDescent="0.25">
      <c r="A4215" t="s">
        <v>4</v>
      </c>
      <c r="B4215" t="s">
        <v>5</v>
      </c>
      <c r="C4215" t="s">
        <v>4219</v>
      </c>
      <c r="D4215">
        <v>-750</v>
      </c>
    </row>
    <row r="4216" spans="1:4" x14ac:dyDescent="0.25">
      <c r="A4216" t="s">
        <v>4</v>
      </c>
      <c r="B4216" t="s">
        <v>5</v>
      </c>
      <c r="C4216" t="s">
        <v>4220</v>
      </c>
      <c r="D4216">
        <v>-750</v>
      </c>
    </row>
    <row r="4217" spans="1:4" x14ac:dyDescent="0.25">
      <c r="A4217" t="s">
        <v>4</v>
      </c>
      <c r="B4217" t="s">
        <v>5</v>
      </c>
      <c r="C4217" t="s">
        <v>4221</v>
      </c>
      <c r="D4217">
        <v>-750</v>
      </c>
    </row>
    <row r="4218" spans="1:4" x14ac:dyDescent="0.25">
      <c r="A4218" t="s">
        <v>4</v>
      </c>
      <c r="B4218" t="s">
        <v>5</v>
      </c>
      <c r="C4218" t="s">
        <v>4222</v>
      </c>
      <c r="D4218">
        <v>-750</v>
      </c>
    </row>
    <row r="4219" spans="1:4" x14ac:dyDescent="0.25">
      <c r="A4219" t="s">
        <v>4</v>
      </c>
      <c r="B4219" t="s">
        <v>5</v>
      </c>
      <c r="C4219" t="s">
        <v>4223</v>
      </c>
      <c r="D4219">
        <v>-750</v>
      </c>
    </row>
    <row r="4220" spans="1:4" x14ac:dyDescent="0.25">
      <c r="A4220" t="s">
        <v>4</v>
      </c>
      <c r="B4220" t="s">
        <v>5</v>
      </c>
      <c r="C4220" t="s">
        <v>4224</v>
      </c>
      <c r="D4220">
        <v>-750</v>
      </c>
    </row>
    <row r="4221" spans="1:4" x14ac:dyDescent="0.25">
      <c r="A4221" t="s">
        <v>4</v>
      </c>
      <c r="B4221" t="s">
        <v>5</v>
      </c>
      <c r="C4221" t="s">
        <v>4225</v>
      </c>
      <c r="D4221">
        <v>-750</v>
      </c>
    </row>
    <row r="4222" spans="1:4" x14ac:dyDescent="0.25">
      <c r="A4222" t="s">
        <v>4</v>
      </c>
      <c r="B4222" t="s">
        <v>5</v>
      </c>
      <c r="C4222" t="s">
        <v>4226</v>
      </c>
      <c r="D4222">
        <v>-750</v>
      </c>
    </row>
    <row r="4223" spans="1:4" x14ac:dyDescent="0.25">
      <c r="A4223" t="s">
        <v>4</v>
      </c>
      <c r="B4223" t="s">
        <v>5</v>
      </c>
      <c r="C4223" t="s">
        <v>4227</v>
      </c>
      <c r="D4223">
        <v>-750</v>
      </c>
    </row>
    <row r="4224" spans="1:4" x14ac:dyDescent="0.25">
      <c r="A4224" t="s">
        <v>4</v>
      </c>
      <c r="B4224" t="s">
        <v>5</v>
      </c>
      <c r="C4224" t="s">
        <v>4228</v>
      </c>
      <c r="D4224">
        <v>-750</v>
      </c>
    </row>
    <row r="4225" spans="1:4" x14ac:dyDescent="0.25">
      <c r="A4225" t="s">
        <v>4</v>
      </c>
      <c r="B4225" t="s">
        <v>5</v>
      </c>
      <c r="C4225" t="s">
        <v>4229</v>
      </c>
      <c r="D4225">
        <v>-750</v>
      </c>
    </row>
    <row r="4226" spans="1:4" x14ac:dyDescent="0.25">
      <c r="A4226" t="s">
        <v>4</v>
      </c>
      <c r="B4226" t="s">
        <v>5</v>
      </c>
      <c r="C4226" t="s">
        <v>4230</v>
      </c>
      <c r="D4226">
        <v>-750</v>
      </c>
    </row>
    <row r="4227" spans="1:4" x14ac:dyDescent="0.25">
      <c r="A4227" t="s">
        <v>4</v>
      </c>
      <c r="B4227" t="s">
        <v>5</v>
      </c>
      <c r="C4227" t="s">
        <v>4231</v>
      </c>
      <c r="D4227">
        <v>-750</v>
      </c>
    </row>
    <row r="4228" spans="1:4" x14ac:dyDescent="0.25">
      <c r="A4228" t="s">
        <v>4</v>
      </c>
      <c r="B4228" t="s">
        <v>5</v>
      </c>
      <c r="C4228" t="s">
        <v>4232</v>
      </c>
      <c r="D4228">
        <v>-750</v>
      </c>
    </row>
    <row r="4229" spans="1:4" x14ac:dyDescent="0.25">
      <c r="A4229" t="s">
        <v>4</v>
      </c>
      <c r="B4229" t="s">
        <v>5</v>
      </c>
      <c r="C4229" t="s">
        <v>4233</v>
      </c>
      <c r="D4229">
        <v>-750</v>
      </c>
    </row>
    <row r="4230" spans="1:4" x14ac:dyDescent="0.25">
      <c r="A4230" t="s">
        <v>4</v>
      </c>
      <c r="B4230" t="s">
        <v>5</v>
      </c>
      <c r="C4230" t="s">
        <v>4234</v>
      </c>
      <c r="D4230">
        <v>-750</v>
      </c>
    </row>
    <row r="4231" spans="1:4" x14ac:dyDescent="0.25">
      <c r="A4231" t="s">
        <v>4</v>
      </c>
      <c r="B4231" t="s">
        <v>5</v>
      </c>
      <c r="C4231" t="s">
        <v>4235</v>
      </c>
      <c r="D4231">
        <v>-750</v>
      </c>
    </row>
    <row r="4232" spans="1:4" x14ac:dyDescent="0.25">
      <c r="A4232" t="s">
        <v>4</v>
      </c>
      <c r="B4232" t="s">
        <v>5</v>
      </c>
      <c r="C4232" t="s">
        <v>4236</v>
      </c>
      <c r="D4232">
        <v>-750</v>
      </c>
    </row>
    <row r="4233" spans="1:4" x14ac:dyDescent="0.25">
      <c r="A4233" t="s">
        <v>4</v>
      </c>
      <c r="B4233" t="s">
        <v>5</v>
      </c>
      <c r="C4233" t="s">
        <v>4237</v>
      </c>
      <c r="D4233">
        <v>-750</v>
      </c>
    </row>
    <row r="4234" spans="1:4" x14ac:dyDescent="0.25">
      <c r="A4234" t="s">
        <v>4</v>
      </c>
      <c r="B4234" t="s">
        <v>5</v>
      </c>
      <c r="C4234" t="s">
        <v>4238</v>
      </c>
      <c r="D4234">
        <v>-750</v>
      </c>
    </row>
    <row r="4235" spans="1:4" x14ac:dyDescent="0.25">
      <c r="A4235" t="s">
        <v>4</v>
      </c>
      <c r="B4235" t="s">
        <v>5</v>
      </c>
      <c r="C4235" t="s">
        <v>4239</v>
      </c>
      <c r="D4235">
        <v>-750</v>
      </c>
    </row>
    <row r="4236" spans="1:4" x14ac:dyDescent="0.25">
      <c r="A4236" t="s">
        <v>4</v>
      </c>
      <c r="B4236" t="s">
        <v>5</v>
      </c>
      <c r="C4236" t="s">
        <v>4240</v>
      </c>
      <c r="D4236">
        <v>-750</v>
      </c>
    </row>
    <row r="4237" spans="1:4" x14ac:dyDescent="0.25">
      <c r="A4237" t="s">
        <v>4</v>
      </c>
      <c r="B4237" t="s">
        <v>5</v>
      </c>
      <c r="C4237" t="s">
        <v>4241</v>
      </c>
      <c r="D4237">
        <v>-750</v>
      </c>
    </row>
    <row r="4238" spans="1:4" x14ac:dyDescent="0.25">
      <c r="A4238" t="s">
        <v>4</v>
      </c>
      <c r="B4238" t="s">
        <v>5</v>
      </c>
      <c r="C4238" t="s">
        <v>4242</v>
      </c>
      <c r="D4238">
        <v>-750</v>
      </c>
    </row>
    <row r="4239" spans="1:4" x14ac:dyDescent="0.25">
      <c r="A4239" t="s">
        <v>4</v>
      </c>
      <c r="B4239" t="s">
        <v>5</v>
      </c>
      <c r="C4239" t="s">
        <v>4243</v>
      </c>
      <c r="D4239">
        <v>-750</v>
      </c>
    </row>
    <row r="4240" spans="1:4" x14ac:dyDescent="0.25">
      <c r="A4240" t="s">
        <v>4</v>
      </c>
      <c r="B4240" t="s">
        <v>5</v>
      </c>
      <c r="C4240" t="s">
        <v>4244</v>
      </c>
      <c r="D4240">
        <v>-750</v>
      </c>
    </row>
    <row r="4241" spans="1:4" x14ac:dyDescent="0.25">
      <c r="A4241" t="s">
        <v>4</v>
      </c>
      <c r="B4241" t="s">
        <v>5</v>
      </c>
      <c r="C4241" t="s">
        <v>4245</v>
      </c>
      <c r="D4241">
        <v>-750</v>
      </c>
    </row>
    <row r="4242" spans="1:4" x14ac:dyDescent="0.25">
      <c r="A4242" t="s">
        <v>4</v>
      </c>
      <c r="B4242" t="s">
        <v>5</v>
      </c>
      <c r="C4242" t="s">
        <v>4246</v>
      </c>
      <c r="D4242">
        <v>-750</v>
      </c>
    </row>
    <row r="4243" spans="1:4" x14ac:dyDescent="0.25">
      <c r="A4243" t="s">
        <v>4</v>
      </c>
      <c r="B4243" t="s">
        <v>5</v>
      </c>
      <c r="C4243" t="s">
        <v>4247</v>
      </c>
      <c r="D4243">
        <v>-750</v>
      </c>
    </row>
    <row r="4244" spans="1:4" x14ac:dyDescent="0.25">
      <c r="A4244" t="s">
        <v>4</v>
      </c>
      <c r="B4244" t="s">
        <v>5</v>
      </c>
      <c r="C4244" t="s">
        <v>4248</v>
      </c>
      <c r="D4244">
        <v>-750</v>
      </c>
    </row>
    <row r="4245" spans="1:4" x14ac:dyDescent="0.25">
      <c r="A4245" t="s">
        <v>4</v>
      </c>
      <c r="B4245" t="s">
        <v>5</v>
      </c>
      <c r="C4245" t="s">
        <v>4249</v>
      </c>
      <c r="D4245">
        <v>-750</v>
      </c>
    </row>
    <row r="4246" spans="1:4" x14ac:dyDescent="0.25">
      <c r="A4246" t="s">
        <v>4</v>
      </c>
      <c r="B4246" t="s">
        <v>5</v>
      </c>
      <c r="C4246" t="s">
        <v>4250</v>
      </c>
      <c r="D4246">
        <v>-750</v>
      </c>
    </row>
    <row r="4247" spans="1:4" x14ac:dyDescent="0.25">
      <c r="A4247" t="s">
        <v>4</v>
      </c>
      <c r="B4247" t="s">
        <v>5</v>
      </c>
      <c r="C4247" t="s">
        <v>4251</v>
      </c>
      <c r="D4247">
        <v>-750</v>
      </c>
    </row>
    <row r="4248" spans="1:4" x14ac:dyDescent="0.25">
      <c r="A4248" t="s">
        <v>4</v>
      </c>
      <c r="B4248" t="s">
        <v>5</v>
      </c>
      <c r="C4248" t="s">
        <v>4252</v>
      </c>
      <c r="D4248">
        <v>-750</v>
      </c>
    </row>
    <row r="4249" spans="1:4" x14ac:dyDescent="0.25">
      <c r="A4249" t="s">
        <v>4</v>
      </c>
      <c r="B4249" t="s">
        <v>5</v>
      </c>
      <c r="C4249" t="s">
        <v>4253</v>
      </c>
      <c r="D4249">
        <v>-750</v>
      </c>
    </row>
    <row r="4250" spans="1:4" x14ac:dyDescent="0.25">
      <c r="A4250" t="s">
        <v>4</v>
      </c>
      <c r="B4250" t="s">
        <v>5</v>
      </c>
      <c r="C4250" t="s">
        <v>4254</v>
      </c>
      <c r="D4250">
        <v>-750</v>
      </c>
    </row>
    <row r="4251" spans="1:4" x14ac:dyDescent="0.25">
      <c r="A4251" t="s">
        <v>4</v>
      </c>
      <c r="B4251" t="s">
        <v>5</v>
      </c>
      <c r="C4251" t="s">
        <v>4255</v>
      </c>
      <c r="D4251">
        <v>-750</v>
      </c>
    </row>
    <row r="4252" spans="1:4" x14ac:dyDescent="0.25">
      <c r="A4252" t="s">
        <v>4</v>
      </c>
      <c r="B4252" t="s">
        <v>5</v>
      </c>
      <c r="C4252" t="s">
        <v>4256</v>
      </c>
      <c r="D4252">
        <v>-750</v>
      </c>
    </row>
    <row r="4253" spans="1:4" x14ac:dyDescent="0.25">
      <c r="A4253" t="s">
        <v>4</v>
      </c>
      <c r="B4253" t="s">
        <v>5</v>
      </c>
      <c r="C4253" t="s">
        <v>4257</v>
      </c>
      <c r="D4253">
        <v>-750</v>
      </c>
    </row>
    <row r="4254" spans="1:4" x14ac:dyDescent="0.25">
      <c r="A4254" t="s">
        <v>4</v>
      </c>
      <c r="B4254" t="s">
        <v>5</v>
      </c>
      <c r="C4254" t="s">
        <v>4258</v>
      </c>
      <c r="D4254">
        <v>-750</v>
      </c>
    </row>
    <row r="4255" spans="1:4" x14ac:dyDescent="0.25">
      <c r="A4255" t="s">
        <v>4</v>
      </c>
      <c r="B4255" t="s">
        <v>5</v>
      </c>
      <c r="C4255" t="s">
        <v>4259</v>
      </c>
      <c r="D4255">
        <v>-750</v>
      </c>
    </row>
    <row r="4256" spans="1:4" x14ac:dyDescent="0.25">
      <c r="A4256" t="s">
        <v>4</v>
      </c>
      <c r="B4256" t="s">
        <v>5</v>
      </c>
      <c r="C4256" t="s">
        <v>4260</v>
      </c>
      <c r="D4256">
        <v>-750</v>
      </c>
    </row>
    <row r="4257" spans="1:4" x14ac:dyDescent="0.25">
      <c r="A4257" t="s">
        <v>4</v>
      </c>
      <c r="B4257" t="s">
        <v>5</v>
      </c>
      <c r="C4257" t="s">
        <v>4261</v>
      </c>
      <c r="D4257">
        <v>-750</v>
      </c>
    </row>
    <row r="4258" spans="1:4" x14ac:dyDescent="0.25">
      <c r="A4258" t="s">
        <v>4</v>
      </c>
      <c r="B4258" t="s">
        <v>5</v>
      </c>
      <c r="C4258" t="s">
        <v>4262</v>
      </c>
      <c r="D4258">
        <v>-750</v>
      </c>
    </row>
    <row r="4259" spans="1:4" x14ac:dyDescent="0.25">
      <c r="A4259" t="s">
        <v>4</v>
      </c>
      <c r="B4259" t="s">
        <v>5</v>
      </c>
      <c r="C4259" t="s">
        <v>4263</v>
      </c>
      <c r="D4259">
        <v>-750</v>
      </c>
    </row>
    <row r="4260" spans="1:4" x14ac:dyDescent="0.25">
      <c r="A4260" t="s">
        <v>4</v>
      </c>
      <c r="B4260" t="s">
        <v>5</v>
      </c>
      <c r="C4260" t="s">
        <v>4264</v>
      </c>
      <c r="D4260">
        <v>-750</v>
      </c>
    </row>
    <row r="4261" spans="1:4" x14ac:dyDescent="0.25">
      <c r="A4261" t="s">
        <v>4</v>
      </c>
      <c r="B4261" t="s">
        <v>5</v>
      </c>
      <c r="C4261" t="s">
        <v>4265</v>
      </c>
      <c r="D4261">
        <v>-750</v>
      </c>
    </row>
    <row r="4262" spans="1:4" x14ac:dyDescent="0.25">
      <c r="A4262" t="s">
        <v>4</v>
      </c>
      <c r="B4262" t="s">
        <v>5</v>
      </c>
      <c r="C4262" t="s">
        <v>4266</v>
      </c>
      <c r="D4262">
        <v>-750</v>
      </c>
    </row>
    <row r="4263" spans="1:4" x14ac:dyDescent="0.25">
      <c r="A4263" t="s">
        <v>4</v>
      </c>
      <c r="B4263" t="s">
        <v>5</v>
      </c>
      <c r="C4263" t="s">
        <v>4267</v>
      </c>
      <c r="D4263">
        <v>-750</v>
      </c>
    </row>
    <row r="4264" spans="1:4" x14ac:dyDescent="0.25">
      <c r="A4264" t="s">
        <v>4</v>
      </c>
      <c r="B4264" t="s">
        <v>5</v>
      </c>
      <c r="C4264" t="s">
        <v>4268</v>
      </c>
      <c r="D4264">
        <v>-750</v>
      </c>
    </row>
    <row r="4265" spans="1:4" x14ac:dyDescent="0.25">
      <c r="A4265" t="s">
        <v>4</v>
      </c>
      <c r="B4265" t="s">
        <v>5</v>
      </c>
      <c r="C4265" t="s">
        <v>4269</v>
      </c>
      <c r="D4265">
        <v>-750</v>
      </c>
    </row>
    <row r="4266" spans="1:4" x14ac:dyDescent="0.25">
      <c r="A4266" t="s">
        <v>4</v>
      </c>
      <c r="B4266" t="s">
        <v>5</v>
      </c>
      <c r="C4266" t="s">
        <v>4270</v>
      </c>
      <c r="D4266">
        <v>-750</v>
      </c>
    </row>
    <row r="4267" spans="1:4" x14ac:dyDescent="0.25">
      <c r="A4267" t="s">
        <v>4</v>
      </c>
      <c r="B4267" t="s">
        <v>5</v>
      </c>
      <c r="C4267" t="s">
        <v>4271</v>
      </c>
      <c r="D4267">
        <v>-750</v>
      </c>
    </row>
    <row r="4268" spans="1:4" x14ac:dyDescent="0.25">
      <c r="A4268" t="s">
        <v>4</v>
      </c>
      <c r="B4268" t="s">
        <v>5</v>
      </c>
      <c r="C4268" t="s">
        <v>4272</v>
      </c>
      <c r="D4268">
        <v>-750</v>
      </c>
    </row>
    <row r="4269" spans="1:4" x14ac:dyDescent="0.25">
      <c r="A4269" t="s">
        <v>4</v>
      </c>
      <c r="B4269" t="s">
        <v>5</v>
      </c>
      <c r="C4269" t="s">
        <v>4273</v>
      </c>
      <c r="D4269">
        <v>-750</v>
      </c>
    </row>
    <row r="4270" spans="1:4" x14ac:dyDescent="0.25">
      <c r="A4270" t="s">
        <v>4</v>
      </c>
      <c r="B4270" t="s">
        <v>5</v>
      </c>
      <c r="C4270" t="s">
        <v>4274</v>
      </c>
      <c r="D4270">
        <v>-750</v>
      </c>
    </row>
    <row r="4271" spans="1:4" x14ac:dyDescent="0.25">
      <c r="A4271" t="s">
        <v>4</v>
      </c>
      <c r="B4271" t="s">
        <v>5</v>
      </c>
      <c r="C4271" t="s">
        <v>4275</v>
      </c>
      <c r="D4271">
        <v>-750</v>
      </c>
    </row>
    <row r="4272" spans="1:4" x14ac:dyDescent="0.25">
      <c r="A4272" t="s">
        <v>4</v>
      </c>
      <c r="B4272" t="s">
        <v>5</v>
      </c>
      <c r="C4272" t="s">
        <v>4276</v>
      </c>
      <c r="D4272">
        <v>-750</v>
      </c>
    </row>
    <row r="4273" spans="1:4" x14ac:dyDescent="0.25">
      <c r="A4273" t="s">
        <v>4</v>
      </c>
      <c r="B4273" t="s">
        <v>5</v>
      </c>
      <c r="C4273" t="s">
        <v>4277</v>
      </c>
      <c r="D4273">
        <v>-750</v>
      </c>
    </row>
    <row r="4274" spans="1:4" x14ac:dyDescent="0.25">
      <c r="A4274" t="s">
        <v>4</v>
      </c>
      <c r="B4274" t="s">
        <v>5</v>
      </c>
      <c r="C4274" t="s">
        <v>4278</v>
      </c>
      <c r="D4274">
        <v>-750</v>
      </c>
    </row>
    <row r="4275" spans="1:4" x14ac:dyDescent="0.25">
      <c r="A4275" t="s">
        <v>4</v>
      </c>
      <c r="B4275" t="s">
        <v>5</v>
      </c>
      <c r="C4275" t="s">
        <v>4279</v>
      </c>
      <c r="D4275">
        <v>-750</v>
      </c>
    </row>
    <row r="4276" spans="1:4" x14ac:dyDescent="0.25">
      <c r="A4276" t="s">
        <v>4</v>
      </c>
      <c r="B4276" t="s">
        <v>5</v>
      </c>
      <c r="C4276" t="s">
        <v>4280</v>
      </c>
      <c r="D4276">
        <v>-750</v>
      </c>
    </row>
    <row r="4277" spans="1:4" x14ac:dyDescent="0.25">
      <c r="A4277" t="s">
        <v>4</v>
      </c>
      <c r="B4277" t="s">
        <v>5</v>
      </c>
      <c r="C4277" t="s">
        <v>4281</v>
      </c>
      <c r="D4277">
        <v>-750</v>
      </c>
    </row>
    <row r="4278" spans="1:4" x14ac:dyDescent="0.25">
      <c r="A4278" t="s">
        <v>4</v>
      </c>
      <c r="B4278" t="s">
        <v>5</v>
      </c>
      <c r="C4278" t="s">
        <v>4282</v>
      </c>
      <c r="D4278">
        <v>-750</v>
      </c>
    </row>
    <row r="4279" spans="1:4" x14ac:dyDescent="0.25">
      <c r="A4279" t="s">
        <v>4</v>
      </c>
      <c r="B4279" t="s">
        <v>5</v>
      </c>
      <c r="C4279" t="s">
        <v>4283</v>
      </c>
      <c r="D4279">
        <v>-750</v>
      </c>
    </row>
    <row r="4280" spans="1:4" x14ac:dyDescent="0.25">
      <c r="A4280" t="s">
        <v>4</v>
      </c>
      <c r="B4280" t="s">
        <v>5</v>
      </c>
      <c r="C4280" t="s">
        <v>4284</v>
      </c>
      <c r="D4280">
        <v>-750</v>
      </c>
    </row>
    <row r="4281" spans="1:4" x14ac:dyDescent="0.25">
      <c r="A4281" t="s">
        <v>4</v>
      </c>
      <c r="B4281" t="s">
        <v>5</v>
      </c>
      <c r="C4281" t="s">
        <v>4285</v>
      </c>
      <c r="D4281">
        <v>-750</v>
      </c>
    </row>
    <row r="4282" spans="1:4" x14ac:dyDescent="0.25">
      <c r="A4282" t="s">
        <v>4</v>
      </c>
      <c r="B4282" t="s">
        <v>5</v>
      </c>
      <c r="C4282" t="s">
        <v>4286</v>
      </c>
      <c r="D4282">
        <v>-750</v>
      </c>
    </row>
    <row r="4283" spans="1:4" x14ac:dyDescent="0.25">
      <c r="A4283" t="s">
        <v>4</v>
      </c>
      <c r="B4283" t="s">
        <v>5</v>
      </c>
      <c r="C4283" t="s">
        <v>4287</v>
      </c>
      <c r="D4283">
        <v>-750</v>
      </c>
    </row>
    <row r="4284" spans="1:4" x14ac:dyDescent="0.25">
      <c r="A4284" t="s">
        <v>4</v>
      </c>
      <c r="B4284" t="s">
        <v>5</v>
      </c>
      <c r="C4284" t="s">
        <v>4288</v>
      </c>
      <c r="D4284">
        <v>-750</v>
      </c>
    </row>
    <row r="4285" spans="1:4" x14ac:dyDescent="0.25">
      <c r="A4285" t="s">
        <v>4</v>
      </c>
      <c r="B4285" t="s">
        <v>5</v>
      </c>
      <c r="C4285" t="s">
        <v>4289</v>
      </c>
      <c r="D4285">
        <v>-750</v>
      </c>
    </row>
    <row r="4286" spans="1:4" x14ac:dyDescent="0.25">
      <c r="A4286" t="s">
        <v>4</v>
      </c>
      <c r="B4286" t="s">
        <v>5</v>
      </c>
      <c r="C4286" t="s">
        <v>4290</v>
      </c>
      <c r="D4286">
        <v>-750</v>
      </c>
    </row>
    <row r="4287" spans="1:4" x14ac:dyDescent="0.25">
      <c r="A4287" t="s">
        <v>4</v>
      </c>
      <c r="B4287" t="s">
        <v>5</v>
      </c>
      <c r="C4287" t="s">
        <v>4291</v>
      </c>
      <c r="D4287">
        <v>-750</v>
      </c>
    </row>
    <row r="4288" spans="1:4" x14ac:dyDescent="0.25">
      <c r="A4288" t="s">
        <v>4</v>
      </c>
      <c r="B4288" t="s">
        <v>5</v>
      </c>
      <c r="C4288" t="s">
        <v>4292</v>
      </c>
      <c r="D4288">
        <v>-750</v>
      </c>
    </row>
    <row r="4289" spans="1:4" x14ac:dyDescent="0.25">
      <c r="A4289" t="s">
        <v>4</v>
      </c>
      <c r="B4289" t="s">
        <v>5</v>
      </c>
      <c r="C4289" t="s">
        <v>4293</v>
      </c>
      <c r="D4289">
        <v>-750</v>
      </c>
    </row>
    <row r="4290" spans="1:4" x14ac:dyDescent="0.25">
      <c r="A4290" t="s">
        <v>4</v>
      </c>
      <c r="B4290" t="s">
        <v>5</v>
      </c>
      <c r="C4290" t="s">
        <v>4294</v>
      </c>
      <c r="D4290">
        <v>-750</v>
      </c>
    </row>
    <row r="4291" spans="1:4" x14ac:dyDescent="0.25">
      <c r="A4291" t="s">
        <v>4</v>
      </c>
      <c r="B4291" t="s">
        <v>5</v>
      </c>
      <c r="C4291" t="s">
        <v>4295</v>
      </c>
      <c r="D4291">
        <v>-750</v>
      </c>
    </row>
    <row r="4292" spans="1:4" x14ac:dyDescent="0.25">
      <c r="A4292" t="s">
        <v>4</v>
      </c>
      <c r="B4292" t="s">
        <v>5</v>
      </c>
      <c r="C4292" t="s">
        <v>4296</v>
      </c>
      <c r="D4292">
        <v>-750</v>
      </c>
    </row>
    <row r="4293" spans="1:4" x14ac:dyDescent="0.25">
      <c r="A4293" t="s">
        <v>4</v>
      </c>
      <c r="B4293" t="s">
        <v>5</v>
      </c>
      <c r="C4293" t="s">
        <v>4297</v>
      </c>
      <c r="D4293">
        <v>-750</v>
      </c>
    </row>
    <row r="4294" spans="1:4" x14ac:dyDescent="0.25">
      <c r="A4294" t="s">
        <v>4</v>
      </c>
      <c r="B4294" t="s">
        <v>5</v>
      </c>
      <c r="C4294" t="s">
        <v>4298</v>
      </c>
      <c r="D4294">
        <v>-750</v>
      </c>
    </row>
    <row r="4295" spans="1:4" x14ac:dyDescent="0.25">
      <c r="A4295" t="s">
        <v>4</v>
      </c>
      <c r="B4295" t="s">
        <v>5</v>
      </c>
      <c r="C4295" t="s">
        <v>4299</v>
      </c>
      <c r="D4295">
        <v>-750</v>
      </c>
    </row>
    <row r="4296" spans="1:4" x14ac:dyDescent="0.25">
      <c r="A4296" t="s">
        <v>4</v>
      </c>
      <c r="B4296" t="s">
        <v>5</v>
      </c>
      <c r="C4296" t="s">
        <v>4300</v>
      </c>
      <c r="D4296">
        <v>-750</v>
      </c>
    </row>
    <row r="4297" spans="1:4" x14ac:dyDescent="0.25">
      <c r="A4297" t="s">
        <v>4</v>
      </c>
      <c r="B4297" t="s">
        <v>5</v>
      </c>
      <c r="C4297" t="s">
        <v>4301</v>
      </c>
      <c r="D4297">
        <v>-750</v>
      </c>
    </row>
    <row r="4298" spans="1:4" x14ac:dyDescent="0.25">
      <c r="A4298" t="s">
        <v>4</v>
      </c>
      <c r="B4298" t="s">
        <v>5</v>
      </c>
      <c r="C4298" t="s">
        <v>4302</v>
      </c>
      <c r="D4298">
        <v>-750</v>
      </c>
    </row>
    <row r="4299" spans="1:4" x14ac:dyDescent="0.25">
      <c r="A4299" t="s">
        <v>4</v>
      </c>
      <c r="B4299" t="s">
        <v>5</v>
      </c>
      <c r="C4299" t="s">
        <v>4303</v>
      </c>
      <c r="D4299">
        <v>-750</v>
      </c>
    </row>
    <row r="4300" spans="1:4" x14ac:dyDescent="0.25">
      <c r="A4300" t="s">
        <v>4</v>
      </c>
      <c r="B4300" t="s">
        <v>5</v>
      </c>
      <c r="C4300" t="s">
        <v>4304</v>
      </c>
      <c r="D4300">
        <v>-750</v>
      </c>
    </row>
    <row r="4301" spans="1:4" x14ac:dyDescent="0.25">
      <c r="A4301" t="s">
        <v>4</v>
      </c>
      <c r="B4301" t="s">
        <v>5</v>
      </c>
      <c r="C4301" t="s">
        <v>4305</v>
      </c>
      <c r="D4301">
        <v>-750</v>
      </c>
    </row>
    <row r="4302" spans="1:4" x14ac:dyDescent="0.25">
      <c r="A4302" t="s">
        <v>4</v>
      </c>
      <c r="B4302" t="s">
        <v>5</v>
      </c>
      <c r="C4302" t="s">
        <v>4306</v>
      </c>
      <c r="D4302">
        <v>-750</v>
      </c>
    </row>
    <row r="4303" spans="1:4" x14ac:dyDescent="0.25">
      <c r="A4303" t="s">
        <v>4</v>
      </c>
      <c r="B4303" t="s">
        <v>5</v>
      </c>
      <c r="C4303" t="s">
        <v>4307</v>
      </c>
      <c r="D4303">
        <v>-750</v>
      </c>
    </row>
    <row r="4304" spans="1:4" x14ac:dyDescent="0.25">
      <c r="A4304" t="s">
        <v>4</v>
      </c>
      <c r="B4304" t="s">
        <v>5</v>
      </c>
      <c r="C4304" t="s">
        <v>4308</v>
      </c>
      <c r="D4304">
        <v>-750</v>
      </c>
    </row>
    <row r="4305" spans="1:4" x14ac:dyDescent="0.25">
      <c r="A4305" t="s">
        <v>4</v>
      </c>
      <c r="B4305" t="s">
        <v>5</v>
      </c>
      <c r="C4305" t="s">
        <v>4309</v>
      </c>
      <c r="D4305">
        <v>-750</v>
      </c>
    </row>
    <row r="4306" spans="1:4" x14ac:dyDescent="0.25">
      <c r="A4306" t="s">
        <v>4</v>
      </c>
      <c r="B4306" t="s">
        <v>5</v>
      </c>
      <c r="C4306" t="s">
        <v>4310</v>
      </c>
      <c r="D4306">
        <v>-750</v>
      </c>
    </row>
    <row r="4307" spans="1:4" x14ac:dyDescent="0.25">
      <c r="A4307" t="s">
        <v>4</v>
      </c>
      <c r="B4307" t="s">
        <v>5</v>
      </c>
      <c r="C4307" t="s">
        <v>4311</v>
      </c>
      <c r="D4307">
        <v>-750</v>
      </c>
    </row>
    <row r="4308" spans="1:4" x14ac:dyDescent="0.25">
      <c r="A4308" t="s">
        <v>4</v>
      </c>
      <c r="B4308" t="s">
        <v>5</v>
      </c>
      <c r="C4308" t="s">
        <v>4312</v>
      </c>
      <c r="D4308">
        <v>-750</v>
      </c>
    </row>
    <row r="4309" spans="1:4" x14ac:dyDescent="0.25">
      <c r="A4309" t="s">
        <v>4</v>
      </c>
      <c r="B4309" t="s">
        <v>5</v>
      </c>
      <c r="C4309" t="s">
        <v>4313</v>
      </c>
      <c r="D4309">
        <v>-750</v>
      </c>
    </row>
    <row r="4310" spans="1:4" x14ac:dyDescent="0.25">
      <c r="A4310" t="s">
        <v>4</v>
      </c>
      <c r="B4310" t="s">
        <v>5</v>
      </c>
      <c r="C4310" t="s">
        <v>4314</v>
      </c>
      <c r="D4310">
        <v>-750</v>
      </c>
    </row>
    <row r="4311" spans="1:4" x14ac:dyDescent="0.25">
      <c r="A4311" t="s">
        <v>4</v>
      </c>
      <c r="B4311" t="s">
        <v>5</v>
      </c>
      <c r="C4311" t="s">
        <v>4315</v>
      </c>
      <c r="D4311">
        <v>-750</v>
      </c>
    </row>
    <row r="4312" spans="1:4" x14ac:dyDescent="0.25">
      <c r="A4312" t="s">
        <v>4</v>
      </c>
      <c r="B4312" t="s">
        <v>5</v>
      </c>
      <c r="C4312" t="s">
        <v>4316</v>
      </c>
      <c r="D4312">
        <v>-750</v>
      </c>
    </row>
    <row r="4313" spans="1:4" x14ac:dyDescent="0.25">
      <c r="A4313" t="s">
        <v>4</v>
      </c>
      <c r="B4313" t="s">
        <v>5</v>
      </c>
      <c r="C4313" t="s">
        <v>4317</v>
      </c>
      <c r="D4313">
        <v>-750</v>
      </c>
    </row>
    <row r="4314" spans="1:4" x14ac:dyDescent="0.25">
      <c r="A4314" t="s">
        <v>4</v>
      </c>
      <c r="B4314" t="s">
        <v>5</v>
      </c>
      <c r="C4314" t="s">
        <v>4318</v>
      </c>
      <c r="D4314">
        <v>-750</v>
      </c>
    </row>
    <row r="4315" spans="1:4" x14ac:dyDescent="0.25">
      <c r="A4315" t="s">
        <v>4</v>
      </c>
      <c r="B4315" t="s">
        <v>5</v>
      </c>
      <c r="C4315" t="s">
        <v>4319</v>
      </c>
      <c r="D4315">
        <v>-750</v>
      </c>
    </row>
    <row r="4316" spans="1:4" x14ac:dyDescent="0.25">
      <c r="A4316" t="s">
        <v>4</v>
      </c>
      <c r="B4316" t="s">
        <v>5</v>
      </c>
      <c r="C4316" t="s">
        <v>4320</v>
      </c>
      <c r="D4316">
        <v>-750</v>
      </c>
    </row>
    <row r="4317" spans="1:4" x14ac:dyDescent="0.25">
      <c r="A4317" t="s">
        <v>4</v>
      </c>
      <c r="B4317" t="s">
        <v>5</v>
      </c>
      <c r="C4317" t="s">
        <v>4321</v>
      </c>
      <c r="D4317">
        <v>-750</v>
      </c>
    </row>
    <row r="4318" spans="1:4" x14ac:dyDescent="0.25">
      <c r="A4318" t="s">
        <v>4</v>
      </c>
      <c r="B4318" t="s">
        <v>5</v>
      </c>
      <c r="C4318" t="s">
        <v>4322</v>
      </c>
      <c r="D4318">
        <v>-750</v>
      </c>
    </row>
    <row r="4319" spans="1:4" x14ac:dyDescent="0.25">
      <c r="A4319" t="s">
        <v>4</v>
      </c>
      <c r="B4319" t="s">
        <v>5</v>
      </c>
      <c r="C4319" t="s">
        <v>4323</v>
      </c>
      <c r="D4319">
        <v>-750</v>
      </c>
    </row>
    <row r="4320" spans="1:4" x14ac:dyDescent="0.25">
      <c r="A4320" t="s">
        <v>4</v>
      </c>
      <c r="B4320" t="s">
        <v>5</v>
      </c>
      <c r="C4320" t="s">
        <v>4324</v>
      </c>
      <c r="D4320">
        <v>-750</v>
      </c>
    </row>
    <row r="4321" spans="1:4" x14ac:dyDescent="0.25">
      <c r="A4321" t="s">
        <v>4</v>
      </c>
      <c r="B4321" t="s">
        <v>5</v>
      </c>
      <c r="C4321" t="s">
        <v>4325</v>
      </c>
      <c r="D4321">
        <v>-750</v>
      </c>
    </row>
    <row r="4322" spans="1:4" x14ac:dyDescent="0.25">
      <c r="A4322" t="s">
        <v>4</v>
      </c>
      <c r="B4322" t="s">
        <v>5</v>
      </c>
      <c r="C4322" t="s">
        <v>4326</v>
      </c>
      <c r="D4322">
        <v>-750</v>
      </c>
    </row>
    <row r="4323" spans="1:4" x14ac:dyDescent="0.25">
      <c r="A4323" t="s">
        <v>4</v>
      </c>
      <c r="B4323" t="s">
        <v>5</v>
      </c>
      <c r="C4323" t="s">
        <v>4327</v>
      </c>
      <c r="D4323">
        <v>-750</v>
      </c>
    </row>
    <row r="4324" spans="1:4" x14ac:dyDescent="0.25">
      <c r="A4324" t="s">
        <v>4</v>
      </c>
      <c r="B4324" t="s">
        <v>5</v>
      </c>
      <c r="C4324" t="s">
        <v>4328</v>
      </c>
      <c r="D4324">
        <v>-750</v>
      </c>
    </row>
    <row r="4325" spans="1:4" x14ac:dyDescent="0.25">
      <c r="A4325" t="s">
        <v>4</v>
      </c>
      <c r="B4325" t="s">
        <v>5</v>
      </c>
      <c r="C4325" t="s">
        <v>4329</v>
      </c>
      <c r="D4325">
        <v>-750</v>
      </c>
    </row>
    <row r="4326" spans="1:4" x14ac:dyDescent="0.25">
      <c r="A4326" t="s">
        <v>4</v>
      </c>
      <c r="B4326" t="s">
        <v>5</v>
      </c>
      <c r="C4326" t="s">
        <v>4330</v>
      </c>
      <c r="D4326">
        <v>-750</v>
      </c>
    </row>
    <row r="4327" spans="1:4" x14ac:dyDescent="0.25">
      <c r="A4327" t="s">
        <v>4</v>
      </c>
      <c r="B4327" t="s">
        <v>5</v>
      </c>
      <c r="C4327" t="s">
        <v>4331</v>
      </c>
      <c r="D4327">
        <v>-750</v>
      </c>
    </row>
    <row r="4328" spans="1:4" x14ac:dyDescent="0.25">
      <c r="A4328" t="s">
        <v>4</v>
      </c>
      <c r="B4328" t="s">
        <v>5</v>
      </c>
      <c r="C4328" t="s">
        <v>4332</v>
      </c>
      <c r="D4328">
        <v>-750</v>
      </c>
    </row>
    <row r="4329" spans="1:4" x14ac:dyDescent="0.25">
      <c r="A4329" t="s">
        <v>4</v>
      </c>
      <c r="B4329" t="s">
        <v>5</v>
      </c>
      <c r="C4329" t="s">
        <v>4333</v>
      </c>
      <c r="D4329">
        <v>-750</v>
      </c>
    </row>
    <row r="4330" spans="1:4" x14ac:dyDescent="0.25">
      <c r="A4330" t="s">
        <v>4</v>
      </c>
      <c r="B4330" t="s">
        <v>5</v>
      </c>
      <c r="C4330" t="s">
        <v>4334</v>
      </c>
      <c r="D4330">
        <v>-750</v>
      </c>
    </row>
    <row r="4331" spans="1:4" x14ac:dyDescent="0.25">
      <c r="A4331" t="s">
        <v>4</v>
      </c>
      <c r="B4331" t="s">
        <v>5</v>
      </c>
      <c r="C4331" t="s">
        <v>4335</v>
      </c>
      <c r="D4331">
        <v>-750</v>
      </c>
    </row>
    <row r="4332" spans="1:4" x14ac:dyDescent="0.25">
      <c r="A4332" t="s">
        <v>4</v>
      </c>
      <c r="B4332" t="s">
        <v>5</v>
      </c>
      <c r="C4332" t="s">
        <v>4336</v>
      </c>
      <c r="D4332">
        <v>-750</v>
      </c>
    </row>
    <row r="4333" spans="1:4" x14ac:dyDescent="0.25">
      <c r="A4333" t="s">
        <v>4</v>
      </c>
      <c r="B4333" t="s">
        <v>5</v>
      </c>
      <c r="C4333" t="s">
        <v>4337</v>
      </c>
      <c r="D4333">
        <v>-750</v>
      </c>
    </row>
    <row r="4334" spans="1:4" x14ac:dyDescent="0.25">
      <c r="A4334" t="s">
        <v>4</v>
      </c>
      <c r="B4334" t="s">
        <v>5</v>
      </c>
      <c r="C4334" t="s">
        <v>4338</v>
      </c>
      <c r="D4334">
        <v>-750</v>
      </c>
    </row>
    <row r="4335" spans="1:4" x14ac:dyDescent="0.25">
      <c r="A4335" t="s">
        <v>4</v>
      </c>
      <c r="B4335" t="s">
        <v>5</v>
      </c>
      <c r="C4335" t="s">
        <v>4339</v>
      </c>
      <c r="D4335">
        <v>-750</v>
      </c>
    </row>
    <row r="4336" spans="1:4" x14ac:dyDescent="0.25">
      <c r="A4336" t="s">
        <v>4</v>
      </c>
      <c r="B4336" t="s">
        <v>5</v>
      </c>
      <c r="C4336" t="s">
        <v>4340</v>
      </c>
      <c r="D4336">
        <v>-750</v>
      </c>
    </row>
    <row r="4337" spans="1:4" x14ac:dyDescent="0.25">
      <c r="A4337" t="s">
        <v>4</v>
      </c>
      <c r="B4337" t="s">
        <v>5</v>
      </c>
      <c r="C4337" t="s">
        <v>4341</v>
      </c>
      <c r="D4337">
        <v>-750</v>
      </c>
    </row>
    <row r="4338" spans="1:4" x14ac:dyDescent="0.25">
      <c r="A4338" t="s">
        <v>4</v>
      </c>
      <c r="B4338" t="s">
        <v>5</v>
      </c>
      <c r="C4338" t="s">
        <v>4342</v>
      </c>
      <c r="D4338">
        <v>-750</v>
      </c>
    </row>
    <row r="4339" spans="1:4" x14ac:dyDescent="0.25">
      <c r="A4339" t="s">
        <v>4</v>
      </c>
      <c r="B4339" t="s">
        <v>5</v>
      </c>
      <c r="C4339" t="s">
        <v>4343</v>
      </c>
      <c r="D4339">
        <v>-750</v>
      </c>
    </row>
    <row r="4340" spans="1:4" x14ac:dyDescent="0.25">
      <c r="A4340" t="s">
        <v>4</v>
      </c>
      <c r="B4340" t="s">
        <v>5</v>
      </c>
      <c r="C4340" t="s">
        <v>4344</v>
      </c>
      <c r="D4340">
        <v>-750</v>
      </c>
    </row>
    <row r="4341" spans="1:4" x14ac:dyDescent="0.25">
      <c r="A4341" t="s">
        <v>4</v>
      </c>
      <c r="B4341" t="s">
        <v>5</v>
      </c>
      <c r="C4341" t="s">
        <v>4345</v>
      </c>
      <c r="D4341">
        <v>-750</v>
      </c>
    </row>
    <row r="4342" spans="1:4" x14ac:dyDescent="0.25">
      <c r="A4342" t="s">
        <v>4</v>
      </c>
      <c r="B4342" t="s">
        <v>5</v>
      </c>
      <c r="C4342" t="s">
        <v>4346</v>
      </c>
      <c r="D4342">
        <v>-750</v>
      </c>
    </row>
    <row r="4343" spans="1:4" x14ac:dyDescent="0.25">
      <c r="A4343" t="s">
        <v>4</v>
      </c>
      <c r="B4343" t="s">
        <v>5</v>
      </c>
      <c r="C4343" t="s">
        <v>4347</v>
      </c>
      <c r="D4343">
        <v>-750</v>
      </c>
    </row>
    <row r="4344" spans="1:4" x14ac:dyDescent="0.25">
      <c r="A4344" t="s">
        <v>4</v>
      </c>
      <c r="B4344" t="s">
        <v>5</v>
      </c>
      <c r="C4344" t="s">
        <v>4348</v>
      </c>
      <c r="D4344">
        <v>-750</v>
      </c>
    </row>
    <row r="4345" spans="1:4" x14ac:dyDescent="0.25">
      <c r="A4345" t="s">
        <v>4</v>
      </c>
      <c r="B4345" t="s">
        <v>5</v>
      </c>
      <c r="C4345" t="s">
        <v>4349</v>
      </c>
      <c r="D4345">
        <v>-750</v>
      </c>
    </row>
    <row r="4346" spans="1:4" x14ac:dyDescent="0.25">
      <c r="A4346" t="s">
        <v>4</v>
      </c>
      <c r="B4346" t="s">
        <v>5</v>
      </c>
      <c r="C4346" t="s">
        <v>4350</v>
      </c>
      <c r="D4346">
        <v>-750</v>
      </c>
    </row>
    <row r="4347" spans="1:4" x14ac:dyDescent="0.25">
      <c r="A4347" t="s">
        <v>4</v>
      </c>
      <c r="B4347" t="s">
        <v>5</v>
      </c>
      <c r="C4347" t="s">
        <v>4351</v>
      </c>
      <c r="D4347">
        <v>-750</v>
      </c>
    </row>
    <row r="4348" spans="1:4" x14ac:dyDescent="0.25">
      <c r="A4348" t="s">
        <v>4</v>
      </c>
      <c r="B4348" t="s">
        <v>5</v>
      </c>
      <c r="C4348" t="s">
        <v>4352</v>
      </c>
      <c r="D4348">
        <v>-750</v>
      </c>
    </row>
    <row r="4349" spans="1:4" x14ac:dyDescent="0.25">
      <c r="A4349" t="s">
        <v>4</v>
      </c>
      <c r="B4349" t="s">
        <v>5</v>
      </c>
      <c r="C4349" t="s">
        <v>4353</v>
      </c>
      <c r="D4349">
        <v>-750</v>
      </c>
    </row>
    <row r="4350" spans="1:4" x14ac:dyDescent="0.25">
      <c r="A4350" t="s">
        <v>4</v>
      </c>
      <c r="B4350" t="s">
        <v>5</v>
      </c>
      <c r="C4350" t="s">
        <v>4354</v>
      </c>
      <c r="D4350">
        <v>-750</v>
      </c>
    </row>
    <row r="4351" spans="1:4" x14ac:dyDescent="0.25">
      <c r="A4351" t="s">
        <v>4</v>
      </c>
      <c r="B4351" t="s">
        <v>5</v>
      </c>
      <c r="C4351" t="s">
        <v>4355</v>
      </c>
      <c r="D4351">
        <v>-750</v>
      </c>
    </row>
    <row r="4352" spans="1:4" x14ac:dyDescent="0.25">
      <c r="A4352" t="s">
        <v>4</v>
      </c>
      <c r="B4352" t="s">
        <v>5</v>
      </c>
      <c r="C4352" t="s">
        <v>4356</v>
      </c>
      <c r="D4352">
        <v>-750</v>
      </c>
    </row>
    <row r="4353" spans="1:4" x14ac:dyDescent="0.25">
      <c r="A4353" t="s">
        <v>4</v>
      </c>
      <c r="B4353" t="s">
        <v>5</v>
      </c>
      <c r="C4353" t="s">
        <v>4357</v>
      </c>
      <c r="D4353">
        <v>-750</v>
      </c>
    </row>
    <row r="4354" spans="1:4" x14ac:dyDescent="0.25">
      <c r="A4354" t="s">
        <v>4</v>
      </c>
      <c r="B4354" t="s">
        <v>5</v>
      </c>
      <c r="C4354" t="s">
        <v>4358</v>
      </c>
      <c r="D4354">
        <v>-750</v>
      </c>
    </row>
    <row r="4355" spans="1:4" x14ac:dyDescent="0.25">
      <c r="A4355" t="s">
        <v>4</v>
      </c>
      <c r="B4355" t="s">
        <v>5</v>
      </c>
      <c r="C4355" t="s">
        <v>4359</v>
      </c>
      <c r="D4355">
        <v>-750</v>
      </c>
    </row>
    <row r="4356" spans="1:4" x14ac:dyDescent="0.25">
      <c r="A4356" t="s">
        <v>4</v>
      </c>
      <c r="B4356" t="s">
        <v>5</v>
      </c>
      <c r="C4356" t="s">
        <v>4360</v>
      </c>
      <c r="D4356">
        <v>-750</v>
      </c>
    </row>
    <row r="4357" spans="1:4" x14ac:dyDescent="0.25">
      <c r="A4357" t="s">
        <v>4</v>
      </c>
      <c r="B4357" t="s">
        <v>5</v>
      </c>
      <c r="C4357" t="s">
        <v>4361</v>
      </c>
      <c r="D4357">
        <v>-750</v>
      </c>
    </row>
    <row r="4358" spans="1:4" x14ac:dyDescent="0.25">
      <c r="A4358" t="s">
        <v>4</v>
      </c>
      <c r="B4358" t="s">
        <v>5</v>
      </c>
      <c r="C4358" t="s">
        <v>4362</v>
      </c>
      <c r="D4358">
        <v>-750</v>
      </c>
    </row>
    <row r="4359" spans="1:4" x14ac:dyDescent="0.25">
      <c r="A4359" t="s">
        <v>4</v>
      </c>
      <c r="B4359" t="s">
        <v>5</v>
      </c>
      <c r="C4359" t="s">
        <v>4363</v>
      </c>
      <c r="D4359">
        <v>-750</v>
      </c>
    </row>
    <row r="4360" spans="1:4" x14ac:dyDescent="0.25">
      <c r="A4360" t="s">
        <v>4</v>
      </c>
      <c r="B4360" t="s">
        <v>5</v>
      </c>
      <c r="C4360" t="s">
        <v>4364</v>
      </c>
      <c r="D4360">
        <v>-750</v>
      </c>
    </row>
    <row r="4361" spans="1:4" x14ac:dyDescent="0.25">
      <c r="A4361" t="s">
        <v>4</v>
      </c>
      <c r="B4361" t="s">
        <v>5</v>
      </c>
      <c r="C4361" t="s">
        <v>4365</v>
      </c>
      <c r="D4361">
        <v>-750</v>
      </c>
    </row>
    <row r="4362" spans="1:4" x14ac:dyDescent="0.25">
      <c r="A4362" t="s">
        <v>4</v>
      </c>
      <c r="B4362" t="s">
        <v>5</v>
      </c>
      <c r="C4362" t="s">
        <v>4366</v>
      </c>
      <c r="D4362">
        <v>-750</v>
      </c>
    </row>
    <row r="4363" spans="1:4" x14ac:dyDescent="0.25">
      <c r="A4363" t="s">
        <v>4</v>
      </c>
      <c r="B4363" t="s">
        <v>5</v>
      </c>
      <c r="C4363" t="s">
        <v>4367</v>
      </c>
      <c r="D4363">
        <v>-750</v>
      </c>
    </row>
    <row r="4364" spans="1:4" x14ac:dyDescent="0.25">
      <c r="A4364" t="s">
        <v>4</v>
      </c>
      <c r="B4364" t="s">
        <v>5</v>
      </c>
      <c r="C4364" t="s">
        <v>4368</v>
      </c>
      <c r="D4364">
        <v>-750</v>
      </c>
    </row>
    <row r="4365" spans="1:4" x14ac:dyDescent="0.25">
      <c r="A4365" t="s">
        <v>4</v>
      </c>
      <c r="B4365" t="s">
        <v>5</v>
      </c>
      <c r="C4365" t="s">
        <v>4369</v>
      </c>
      <c r="D4365">
        <v>-750</v>
      </c>
    </row>
    <row r="4366" spans="1:4" x14ac:dyDescent="0.25">
      <c r="A4366" t="s">
        <v>4</v>
      </c>
      <c r="B4366" t="s">
        <v>5</v>
      </c>
      <c r="C4366" t="s">
        <v>4370</v>
      </c>
      <c r="D4366">
        <v>-750</v>
      </c>
    </row>
    <row r="4367" spans="1:4" x14ac:dyDescent="0.25">
      <c r="A4367" t="s">
        <v>4</v>
      </c>
      <c r="B4367" t="s">
        <v>5</v>
      </c>
      <c r="C4367" t="s">
        <v>4371</v>
      </c>
      <c r="D4367">
        <v>-750</v>
      </c>
    </row>
    <row r="4368" spans="1:4" x14ac:dyDescent="0.25">
      <c r="A4368" t="s">
        <v>4</v>
      </c>
      <c r="B4368" t="s">
        <v>5</v>
      </c>
      <c r="C4368" t="s">
        <v>4372</v>
      </c>
      <c r="D4368">
        <v>-750</v>
      </c>
    </row>
    <row r="4369" spans="1:4" x14ac:dyDescent="0.25">
      <c r="A4369" t="s">
        <v>4</v>
      </c>
      <c r="B4369" t="s">
        <v>5</v>
      </c>
      <c r="C4369" t="s">
        <v>4373</v>
      </c>
      <c r="D4369">
        <v>-750</v>
      </c>
    </row>
    <row r="4370" spans="1:4" x14ac:dyDescent="0.25">
      <c r="A4370" t="s">
        <v>4</v>
      </c>
      <c r="B4370" t="s">
        <v>5</v>
      </c>
      <c r="C4370" t="s">
        <v>4374</v>
      </c>
      <c r="D4370">
        <v>-750</v>
      </c>
    </row>
    <row r="4371" spans="1:4" x14ac:dyDescent="0.25">
      <c r="A4371" t="s">
        <v>4</v>
      </c>
      <c r="B4371" t="s">
        <v>5</v>
      </c>
      <c r="C4371" t="s">
        <v>4375</v>
      </c>
      <c r="D4371">
        <v>-750</v>
      </c>
    </row>
    <row r="4372" spans="1:4" x14ac:dyDescent="0.25">
      <c r="A4372" t="s">
        <v>4</v>
      </c>
      <c r="B4372" t="s">
        <v>5</v>
      </c>
      <c r="C4372" t="s">
        <v>4376</v>
      </c>
      <c r="D4372">
        <v>-750</v>
      </c>
    </row>
    <row r="4373" spans="1:4" x14ac:dyDescent="0.25">
      <c r="A4373" t="s">
        <v>4</v>
      </c>
      <c r="B4373" t="s">
        <v>5</v>
      </c>
      <c r="C4373" t="s">
        <v>4377</v>
      </c>
      <c r="D4373">
        <v>-750</v>
      </c>
    </row>
    <row r="4374" spans="1:4" x14ac:dyDescent="0.25">
      <c r="A4374" t="s">
        <v>4</v>
      </c>
      <c r="B4374" t="s">
        <v>5</v>
      </c>
      <c r="C4374" t="s">
        <v>4378</v>
      </c>
      <c r="D4374">
        <v>-750</v>
      </c>
    </row>
    <row r="4375" spans="1:4" x14ac:dyDescent="0.25">
      <c r="A4375" t="s">
        <v>4</v>
      </c>
      <c r="B4375" t="s">
        <v>5</v>
      </c>
      <c r="C4375" t="s">
        <v>4379</v>
      </c>
      <c r="D4375">
        <v>-750</v>
      </c>
    </row>
    <row r="4376" spans="1:4" x14ac:dyDescent="0.25">
      <c r="A4376" t="s">
        <v>4</v>
      </c>
      <c r="B4376" t="s">
        <v>5</v>
      </c>
      <c r="C4376" t="s">
        <v>4380</v>
      </c>
      <c r="D4376">
        <v>-750</v>
      </c>
    </row>
    <row r="4377" spans="1:4" x14ac:dyDescent="0.25">
      <c r="A4377" t="s">
        <v>4</v>
      </c>
      <c r="B4377" t="s">
        <v>5</v>
      </c>
      <c r="C4377" t="s">
        <v>4381</v>
      </c>
      <c r="D4377">
        <v>-750</v>
      </c>
    </row>
    <row r="4378" spans="1:4" x14ac:dyDescent="0.25">
      <c r="A4378" t="s">
        <v>4</v>
      </c>
      <c r="B4378" t="s">
        <v>5</v>
      </c>
      <c r="C4378" t="s">
        <v>4382</v>
      </c>
      <c r="D4378">
        <v>-750</v>
      </c>
    </row>
    <row r="4379" spans="1:4" x14ac:dyDescent="0.25">
      <c r="A4379" t="s">
        <v>4</v>
      </c>
      <c r="B4379" t="s">
        <v>5</v>
      </c>
      <c r="C4379" t="s">
        <v>4383</v>
      </c>
      <c r="D4379">
        <v>-750</v>
      </c>
    </row>
    <row r="4380" spans="1:4" x14ac:dyDescent="0.25">
      <c r="A4380" t="s">
        <v>4</v>
      </c>
      <c r="B4380" t="s">
        <v>5</v>
      </c>
      <c r="C4380" t="s">
        <v>4384</v>
      </c>
      <c r="D4380">
        <v>-750</v>
      </c>
    </row>
    <row r="4381" spans="1:4" x14ac:dyDescent="0.25">
      <c r="A4381" t="s">
        <v>4</v>
      </c>
      <c r="B4381" t="s">
        <v>5</v>
      </c>
      <c r="C4381" t="s">
        <v>4385</v>
      </c>
      <c r="D4381">
        <v>-750</v>
      </c>
    </row>
    <row r="4382" spans="1:4" x14ac:dyDescent="0.25">
      <c r="A4382" t="s">
        <v>4</v>
      </c>
      <c r="B4382" t="s">
        <v>5</v>
      </c>
      <c r="C4382" t="s">
        <v>4386</v>
      </c>
      <c r="D4382">
        <v>-750</v>
      </c>
    </row>
    <row r="4383" spans="1:4" x14ac:dyDescent="0.25">
      <c r="A4383" t="s">
        <v>4</v>
      </c>
      <c r="B4383" t="s">
        <v>5</v>
      </c>
      <c r="C4383" t="s">
        <v>4387</v>
      </c>
      <c r="D4383">
        <v>-750</v>
      </c>
    </row>
    <row r="4384" spans="1:4" x14ac:dyDescent="0.25">
      <c r="A4384" t="s">
        <v>4</v>
      </c>
      <c r="B4384" t="s">
        <v>5</v>
      </c>
      <c r="C4384" t="s">
        <v>4388</v>
      </c>
      <c r="D4384">
        <v>-750</v>
      </c>
    </row>
    <row r="4385" spans="1:4" x14ac:dyDescent="0.25">
      <c r="A4385" t="s">
        <v>4</v>
      </c>
      <c r="B4385" t="s">
        <v>5</v>
      </c>
      <c r="C4385" t="s">
        <v>4389</v>
      </c>
      <c r="D4385">
        <v>-750</v>
      </c>
    </row>
    <row r="4386" spans="1:4" x14ac:dyDescent="0.25">
      <c r="A4386" t="s">
        <v>4</v>
      </c>
      <c r="B4386" t="s">
        <v>5</v>
      </c>
      <c r="C4386" t="s">
        <v>4390</v>
      </c>
      <c r="D4386">
        <v>-750</v>
      </c>
    </row>
    <row r="4387" spans="1:4" x14ac:dyDescent="0.25">
      <c r="A4387" t="s">
        <v>4</v>
      </c>
      <c r="B4387" t="s">
        <v>5</v>
      </c>
      <c r="C4387" t="s">
        <v>4391</v>
      </c>
      <c r="D4387">
        <v>-750</v>
      </c>
    </row>
    <row r="4388" spans="1:4" x14ac:dyDescent="0.25">
      <c r="A4388" t="s">
        <v>4</v>
      </c>
      <c r="B4388" t="s">
        <v>5</v>
      </c>
      <c r="C4388" t="s">
        <v>4392</v>
      </c>
      <c r="D4388">
        <v>-750</v>
      </c>
    </row>
    <row r="4389" spans="1:4" x14ac:dyDescent="0.25">
      <c r="A4389" t="s">
        <v>4</v>
      </c>
      <c r="B4389" t="s">
        <v>5</v>
      </c>
      <c r="C4389" t="s">
        <v>4393</v>
      </c>
      <c r="D4389">
        <v>-750</v>
      </c>
    </row>
    <row r="4390" spans="1:4" x14ac:dyDescent="0.25">
      <c r="A4390" t="s">
        <v>4</v>
      </c>
      <c r="B4390" t="s">
        <v>5</v>
      </c>
      <c r="C4390" t="s">
        <v>4394</v>
      </c>
      <c r="D4390">
        <v>-750</v>
      </c>
    </row>
    <row r="4391" spans="1:4" x14ac:dyDescent="0.25">
      <c r="A4391" t="s">
        <v>4</v>
      </c>
      <c r="B4391" t="s">
        <v>5</v>
      </c>
      <c r="C4391" t="s">
        <v>4395</v>
      </c>
      <c r="D4391">
        <v>-750</v>
      </c>
    </row>
    <row r="4392" spans="1:4" x14ac:dyDescent="0.25">
      <c r="A4392" t="s">
        <v>4</v>
      </c>
      <c r="B4392" t="s">
        <v>5</v>
      </c>
      <c r="C4392" t="s">
        <v>4396</v>
      </c>
      <c r="D4392">
        <v>-750</v>
      </c>
    </row>
    <row r="4393" spans="1:4" x14ac:dyDescent="0.25">
      <c r="A4393" t="s">
        <v>4</v>
      </c>
      <c r="B4393" t="s">
        <v>5</v>
      </c>
      <c r="C4393" t="s">
        <v>4397</v>
      </c>
      <c r="D4393">
        <v>-750</v>
      </c>
    </row>
    <row r="4394" spans="1:4" x14ac:dyDescent="0.25">
      <c r="A4394" t="s">
        <v>4</v>
      </c>
      <c r="B4394" t="s">
        <v>5</v>
      </c>
      <c r="C4394" t="s">
        <v>4398</v>
      </c>
      <c r="D4394">
        <v>-750</v>
      </c>
    </row>
    <row r="4395" spans="1:4" x14ac:dyDescent="0.25">
      <c r="A4395" t="s">
        <v>4</v>
      </c>
      <c r="B4395" t="s">
        <v>5</v>
      </c>
      <c r="C4395" t="s">
        <v>4399</v>
      </c>
      <c r="D4395">
        <v>-750</v>
      </c>
    </row>
    <row r="4396" spans="1:4" x14ac:dyDescent="0.25">
      <c r="A4396" t="s">
        <v>4</v>
      </c>
      <c r="B4396" t="s">
        <v>5</v>
      </c>
      <c r="C4396" t="s">
        <v>4400</v>
      </c>
      <c r="D4396">
        <v>-750</v>
      </c>
    </row>
    <row r="4397" spans="1:4" x14ac:dyDescent="0.25">
      <c r="A4397" t="s">
        <v>4</v>
      </c>
      <c r="B4397" t="s">
        <v>5</v>
      </c>
      <c r="C4397" t="s">
        <v>4401</v>
      </c>
      <c r="D4397">
        <v>-750</v>
      </c>
    </row>
    <row r="4398" spans="1:4" x14ac:dyDescent="0.25">
      <c r="A4398" t="s">
        <v>4</v>
      </c>
      <c r="B4398" t="s">
        <v>5</v>
      </c>
      <c r="C4398" t="s">
        <v>4402</v>
      </c>
      <c r="D4398">
        <v>-750</v>
      </c>
    </row>
    <row r="4399" spans="1:4" x14ac:dyDescent="0.25">
      <c r="A4399" t="s">
        <v>4</v>
      </c>
      <c r="B4399" t="s">
        <v>5</v>
      </c>
      <c r="C4399" t="s">
        <v>4403</v>
      </c>
      <c r="D4399">
        <v>-750</v>
      </c>
    </row>
    <row r="4400" spans="1:4" x14ac:dyDescent="0.25">
      <c r="A4400" t="s">
        <v>4</v>
      </c>
      <c r="B4400" t="s">
        <v>5</v>
      </c>
      <c r="C4400" t="s">
        <v>4404</v>
      </c>
      <c r="D4400">
        <v>-750</v>
      </c>
    </row>
    <row r="4401" spans="1:4" x14ac:dyDescent="0.25">
      <c r="A4401" t="s">
        <v>4</v>
      </c>
      <c r="B4401" t="s">
        <v>5</v>
      </c>
      <c r="C4401" t="s">
        <v>4405</v>
      </c>
      <c r="D4401">
        <v>-750</v>
      </c>
    </row>
    <row r="4402" spans="1:4" x14ac:dyDescent="0.25">
      <c r="A4402" t="s">
        <v>4</v>
      </c>
      <c r="B4402" t="s">
        <v>5</v>
      </c>
      <c r="C4402" t="s">
        <v>4406</v>
      </c>
      <c r="D4402">
        <v>-750</v>
      </c>
    </row>
    <row r="4403" spans="1:4" x14ac:dyDescent="0.25">
      <c r="A4403" t="s">
        <v>4</v>
      </c>
      <c r="B4403" t="s">
        <v>5</v>
      </c>
      <c r="C4403" t="s">
        <v>4407</v>
      </c>
      <c r="D4403">
        <v>-750</v>
      </c>
    </row>
    <row r="4404" spans="1:4" x14ac:dyDescent="0.25">
      <c r="A4404" t="s">
        <v>4</v>
      </c>
      <c r="B4404" t="s">
        <v>5</v>
      </c>
      <c r="C4404" t="s">
        <v>4408</v>
      </c>
      <c r="D4404">
        <v>-750</v>
      </c>
    </row>
    <row r="4405" spans="1:4" x14ac:dyDescent="0.25">
      <c r="A4405" t="s">
        <v>4</v>
      </c>
      <c r="B4405" t="s">
        <v>5</v>
      </c>
      <c r="C4405" t="s">
        <v>4409</v>
      </c>
      <c r="D4405">
        <v>-750</v>
      </c>
    </row>
    <row r="4406" spans="1:4" x14ac:dyDescent="0.25">
      <c r="A4406" t="s">
        <v>4</v>
      </c>
      <c r="B4406" t="s">
        <v>5</v>
      </c>
      <c r="C4406" t="s">
        <v>4410</v>
      </c>
      <c r="D4406">
        <v>-750</v>
      </c>
    </row>
    <row r="4407" spans="1:4" x14ac:dyDescent="0.25">
      <c r="A4407" t="s">
        <v>4</v>
      </c>
      <c r="B4407" t="s">
        <v>5</v>
      </c>
      <c r="C4407" t="s">
        <v>4411</v>
      </c>
      <c r="D4407">
        <v>-750</v>
      </c>
    </row>
    <row r="4408" spans="1:4" x14ac:dyDescent="0.25">
      <c r="A4408" t="s">
        <v>4</v>
      </c>
      <c r="B4408" t="s">
        <v>5</v>
      </c>
      <c r="C4408" t="s">
        <v>4412</v>
      </c>
      <c r="D4408">
        <v>-750</v>
      </c>
    </row>
    <row r="4409" spans="1:4" x14ac:dyDescent="0.25">
      <c r="A4409" t="s">
        <v>4</v>
      </c>
      <c r="B4409" t="s">
        <v>5</v>
      </c>
      <c r="C4409" t="s">
        <v>4413</v>
      </c>
      <c r="D4409">
        <v>-750</v>
      </c>
    </row>
    <row r="4410" spans="1:4" x14ac:dyDescent="0.25">
      <c r="A4410" t="s">
        <v>4</v>
      </c>
      <c r="B4410" t="s">
        <v>5</v>
      </c>
      <c r="C4410" t="s">
        <v>4414</v>
      </c>
      <c r="D4410">
        <v>-750</v>
      </c>
    </row>
    <row r="4411" spans="1:4" x14ac:dyDescent="0.25">
      <c r="A4411" t="s">
        <v>4</v>
      </c>
      <c r="B4411" t="s">
        <v>5</v>
      </c>
      <c r="C4411" t="s">
        <v>4415</v>
      </c>
      <c r="D4411">
        <v>-750</v>
      </c>
    </row>
    <row r="4412" spans="1:4" x14ac:dyDescent="0.25">
      <c r="A4412" t="s">
        <v>4</v>
      </c>
      <c r="B4412" t="s">
        <v>5</v>
      </c>
      <c r="C4412" t="s">
        <v>4416</v>
      </c>
      <c r="D4412">
        <v>-750</v>
      </c>
    </row>
    <row r="4413" spans="1:4" x14ac:dyDescent="0.25">
      <c r="A4413" t="s">
        <v>4</v>
      </c>
      <c r="B4413" t="s">
        <v>5</v>
      </c>
      <c r="C4413" t="s">
        <v>4417</v>
      </c>
      <c r="D4413">
        <v>-750</v>
      </c>
    </row>
    <row r="4414" spans="1:4" x14ac:dyDescent="0.25">
      <c r="A4414" t="s">
        <v>4</v>
      </c>
      <c r="B4414" t="s">
        <v>5</v>
      </c>
      <c r="C4414" t="s">
        <v>4418</v>
      </c>
      <c r="D4414">
        <v>-750</v>
      </c>
    </row>
    <row r="4415" spans="1:4" x14ac:dyDescent="0.25">
      <c r="A4415" t="s">
        <v>4</v>
      </c>
      <c r="B4415" t="s">
        <v>5</v>
      </c>
      <c r="C4415" t="s">
        <v>4419</v>
      </c>
      <c r="D4415">
        <v>-750</v>
      </c>
    </row>
    <row r="4416" spans="1:4" x14ac:dyDescent="0.25">
      <c r="A4416" t="s">
        <v>4</v>
      </c>
      <c r="B4416" t="s">
        <v>5</v>
      </c>
      <c r="C4416" t="s">
        <v>4420</v>
      </c>
      <c r="D4416">
        <v>-750</v>
      </c>
    </row>
    <row r="4417" spans="1:4" x14ac:dyDescent="0.25">
      <c r="A4417" t="s">
        <v>4</v>
      </c>
      <c r="B4417" t="s">
        <v>5</v>
      </c>
      <c r="C4417" t="s">
        <v>4421</v>
      </c>
      <c r="D4417">
        <v>-750</v>
      </c>
    </row>
    <row r="4418" spans="1:4" x14ac:dyDescent="0.25">
      <c r="A4418" t="s">
        <v>4</v>
      </c>
      <c r="B4418" t="s">
        <v>5</v>
      </c>
      <c r="C4418" t="s">
        <v>4422</v>
      </c>
      <c r="D4418">
        <v>-750</v>
      </c>
    </row>
    <row r="4419" spans="1:4" x14ac:dyDescent="0.25">
      <c r="A4419" t="s">
        <v>4</v>
      </c>
      <c r="B4419" t="s">
        <v>5</v>
      </c>
      <c r="C4419" t="s">
        <v>4423</v>
      </c>
      <c r="D4419">
        <v>-750</v>
      </c>
    </row>
    <row r="4420" spans="1:4" x14ac:dyDescent="0.25">
      <c r="A4420" t="s">
        <v>4</v>
      </c>
      <c r="B4420" t="s">
        <v>5</v>
      </c>
      <c r="C4420" t="s">
        <v>4424</v>
      </c>
      <c r="D4420">
        <v>-750</v>
      </c>
    </row>
    <row r="4421" spans="1:4" x14ac:dyDescent="0.25">
      <c r="A4421" t="s">
        <v>4</v>
      </c>
      <c r="B4421" t="s">
        <v>5</v>
      </c>
      <c r="C4421" t="s">
        <v>4425</v>
      </c>
      <c r="D4421">
        <v>-750</v>
      </c>
    </row>
    <row r="4422" spans="1:4" x14ac:dyDescent="0.25">
      <c r="A4422" t="s">
        <v>4</v>
      </c>
      <c r="B4422" t="s">
        <v>5</v>
      </c>
      <c r="C4422" t="s">
        <v>4426</v>
      </c>
      <c r="D4422">
        <v>-750</v>
      </c>
    </row>
    <row r="4423" spans="1:4" x14ac:dyDescent="0.25">
      <c r="A4423" t="s">
        <v>4</v>
      </c>
      <c r="B4423" t="s">
        <v>5</v>
      </c>
      <c r="C4423" t="s">
        <v>4427</v>
      </c>
      <c r="D4423">
        <v>-750</v>
      </c>
    </row>
    <row r="4424" spans="1:4" x14ac:dyDescent="0.25">
      <c r="A4424" t="s">
        <v>4</v>
      </c>
      <c r="B4424" t="s">
        <v>5</v>
      </c>
      <c r="C4424" t="s">
        <v>4428</v>
      </c>
      <c r="D4424">
        <v>-750</v>
      </c>
    </row>
    <row r="4425" spans="1:4" x14ac:dyDescent="0.25">
      <c r="A4425" t="s">
        <v>4</v>
      </c>
      <c r="B4425" t="s">
        <v>5</v>
      </c>
      <c r="C4425" t="s">
        <v>4429</v>
      </c>
      <c r="D4425">
        <v>-750</v>
      </c>
    </row>
    <row r="4426" spans="1:4" x14ac:dyDescent="0.25">
      <c r="A4426" t="s">
        <v>4</v>
      </c>
      <c r="B4426" t="s">
        <v>5</v>
      </c>
      <c r="C4426" t="s">
        <v>4430</v>
      </c>
      <c r="D4426">
        <v>-750</v>
      </c>
    </row>
    <row r="4427" spans="1:4" x14ac:dyDescent="0.25">
      <c r="A4427" t="s">
        <v>4</v>
      </c>
      <c r="B4427" t="s">
        <v>5</v>
      </c>
      <c r="C4427" t="s">
        <v>4431</v>
      </c>
      <c r="D4427">
        <v>-750</v>
      </c>
    </row>
    <row r="4428" spans="1:4" x14ac:dyDescent="0.25">
      <c r="A4428" t="s">
        <v>4</v>
      </c>
      <c r="B4428" t="s">
        <v>5</v>
      </c>
      <c r="C4428" t="s">
        <v>4432</v>
      </c>
      <c r="D4428">
        <v>-750</v>
      </c>
    </row>
    <row r="4429" spans="1:4" x14ac:dyDescent="0.25">
      <c r="A4429" t="s">
        <v>4</v>
      </c>
      <c r="B4429" t="s">
        <v>5</v>
      </c>
      <c r="C4429" t="s">
        <v>4433</v>
      </c>
      <c r="D4429">
        <v>-750</v>
      </c>
    </row>
    <row r="4430" spans="1:4" x14ac:dyDescent="0.25">
      <c r="A4430" t="s">
        <v>4</v>
      </c>
      <c r="B4430" t="s">
        <v>5</v>
      </c>
      <c r="C4430" t="s">
        <v>4434</v>
      </c>
      <c r="D4430">
        <v>-750</v>
      </c>
    </row>
    <row r="4431" spans="1:4" x14ac:dyDescent="0.25">
      <c r="A4431" t="s">
        <v>4</v>
      </c>
      <c r="B4431" t="s">
        <v>5</v>
      </c>
      <c r="C4431" t="s">
        <v>4435</v>
      </c>
      <c r="D4431">
        <v>-750</v>
      </c>
    </row>
    <row r="4432" spans="1:4" x14ac:dyDescent="0.25">
      <c r="A4432" t="s">
        <v>4</v>
      </c>
      <c r="B4432" t="s">
        <v>5</v>
      </c>
      <c r="C4432" t="s">
        <v>4436</v>
      </c>
      <c r="D4432">
        <v>-750</v>
      </c>
    </row>
    <row r="4433" spans="1:4" x14ac:dyDescent="0.25">
      <c r="A4433" t="s">
        <v>4</v>
      </c>
      <c r="B4433" t="s">
        <v>5</v>
      </c>
      <c r="C4433" t="s">
        <v>4437</v>
      </c>
      <c r="D4433">
        <v>-750</v>
      </c>
    </row>
    <row r="4434" spans="1:4" x14ac:dyDescent="0.25">
      <c r="A4434" t="s">
        <v>4</v>
      </c>
      <c r="B4434" t="s">
        <v>5</v>
      </c>
      <c r="C4434" t="s">
        <v>4438</v>
      </c>
      <c r="D4434">
        <v>-750</v>
      </c>
    </row>
    <row r="4435" spans="1:4" x14ac:dyDescent="0.25">
      <c r="A4435" t="s">
        <v>4</v>
      </c>
      <c r="B4435" t="s">
        <v>5</v>
      </c>
      <c r="C4435" t="s">
        <v>4439</v>
      </c>
      <c r="D4435">
        <v>-750</v>
      </c>
    </row>
    <row r="4436" spans="1:4" x14ac:dyDescent="0.25">
      <c r="A4436" t="s">
        <v>4</v>
      </c>
      <c r="B4436" t="s">
        <v>5</v>
      </c>
      <c r="C4436" t="s">
        <v>4440</v>
      </c>
      <c r="D4436">
        <v>-750</v>
      </c>
    </row>
    <row r="4437" spans="1:4" x14ac:dyDescent="0.25">
      <c r="A4437" t="s">
        <v>4</v>
      </c>
      <c r="B4437" t="s">
        <v>5</v>
      </c>
      <c r="C4437" t="s">
        <v>4441</v>
      </c>
      <c r="D4437">
        <v>-750</v>
      </c>
    </row>
    <row r="4438" spans="1:4" x14ac:dyDescent="0.25">
      <c r="A4438" t="s">
        <v>4</v>
      </c>
      <c r="B4438" t="s">
        <v>5</v>
      </c>
      <c r="C4438" t="s">
        <v>4442</v>
      </c>
      <c r="D4438">
        <v>-750</v>
      </c>
    </row>
    <row r="4439" spans="1:4" x14ac:dyDescent="0.25">
      <c r="A4439" t="s">
        <v>4</v>
      </c>
      <c r="B4439" t="s">
        <v>5</v>
      </c>
      <c r="C4439" t="s">
        <v>4443</v>
      </c>
      <c r="D4439">
        <v>-750</v>
      </c>
    </row>
    <row r="4440" spans="1:4" x14ac:dyDescent="0.25">
      <c r="A4440" t="s">
        <v>4</v>
      </c>
      <c r="B4440" t="s">
        <v>5</v>
      </c>
      <c r="C4440" t="s">
        <v>4444</v>
      </c>
      <c r="D4440">
        <v>-750</v>
      </c>
    </row>
    <row r="4441" spans="1:4" x14ac:dyDescent="0.25">
      <c r="A4441" t="s">
        <v>4</v>
      </c>
      <c r="B4441" t="s">
        <v>5</v>
      </c>
      <c r="C4441" t="s">
        <v>4445</v>
      </c>
      <c r="D4441">
        <v>-750</v>
      </c>
    </row>
    <row r="4442" spans="1:4" x14ac:dyDescent="0.25">
      <c r="A4442" t="s">
        <v>4</v>
      </c>
      <c r="B4442" t="s">
        <v>5</v>
      </c>
      <c r="C4442" t="s">
        <v>4446</v>
      </c>
      <c r="D4442">
        <v>-750</v>
      </c>
    </row>
    <row r="4443" spans="1:4" x14ac:dyDescent="0.25">
      <c r="A4443" t="s">
        <v>4</v>
      </c>
      <c r="B4443" t="s">
        <v>5</v>
      </c>
      <c r="C4443" t="s">
        <v>4447</v>
      </c>
      <c r="D4443">
        <v>-750</v>
      </c>
    </row>
    <row r="4444" spans="1:4" x14ac:dyDescent="0.25">
      <c r="A4444" t="s">
        <v>4</v>
      </c>
      <c r="B4444" t="s">
        <v>5</v>
      </c>
      <c r="C4444" t="s">
        <v>4448</v>
      </c>
      <c r="D4444">
        <v>-750</v>
      </c>
    </row>
    <row r="4445" spans="1:4" x14ac:dyDescent="0.25">
      <c r="A4445" t="s">
        <v>4</v>
      </c>
      <c r="B4445" t="s">
        <v>5</v>
      </c>
      <c r="C4445" t="s">
        <v>4449</v>
      </c>
      <c r="D4445">
        <v>-750</v>
      </c>
    </row>
    <row r="4446" spans="1:4" x14ac:dyDescent="0.25">
      <c r="A4446" t="s">
        <v>4</v>
      </c>
      <c r="B4446" t="s">
        <v>5</v>
      </c>
      <c r="C4446" t="s">
        <v>4450</v>
      </c>
      <c r="D4446">
        <v>-750</v>
      </c>
    </row>
    <row r="4447" spans="1:4" x14ac:dyDescent="0.25">
      <c r="A4447" t="s">
        <v>4</v>
      </c>
      <c r="B4447" t="s">
        <v>5</v>
      </c>
      <c r="C4447" t="s">
        <v>4451</v>
      </c>
      <c r="D4447">
        <v>-750</v>
      </c>
    </row>
    <row r="4448" spans="1:4" x14ac:dyDescent="0.25">
      <c r="A4448" t="s">
        <v>4</v>
      </c>
      <c r="B4448" t="s">
        <v>5</v>
      </c>
      <c r="C4448" t="s">
        <v>4452</v>
      </c>
      <c r="D4448">
        <v>-750</v>
      </c>
    </row>
    <row r="4449" spans="1:4" x14ac:dyDescent="0.25">
      <c r="A4449" t="s">
        <v>4</v>
      </c>
      <c r="B4449" t="s">
        <v>5</v>
      </c>
      <c r="C4449" t="s">
        <v>4453</v>
      </c>
      <c r="D4449">
        <v>-750</v>
      </c>
    </row>
    <row r="4450" spans="1:4" x14ac:dyDescent="0.25">
      <c r="A4450" t="s">
        <v>4</v>
      </c>
      <c r="B4450" t="s">
        <v>5</v>
      </c>
      <c r="C4450" t="s">
        <v>4454</v>
      </c>
      <c r="D4450">
        <v>-750</v>
      </c>
    </row>
    <row r="4451" spans="1:4" x14ac:dyDescent="0.25">
      <c r="A4451" t="s">
        <v>4</v>
      </c>
      <c r="B4451" t="s">
        <v>5</v>
      </c>
      <c r="C4451" t="s">
        <v>4455</v>
      </c>
      <c r="D4451">
        <v>-750</v>
      </c>
    </row>
    <row r="4452" spans="1:4" x14ac:dyDescent="0.25">
      <c r="A4452" t="s">
        <v>4</v>
      </c>
      <c r="B4452" t="s">
        <v>5</v>
      </c>
      <c r="C4452" t="s">
        <v>4456</v>
      </c>
      <c r="D4452">
        <v>-750</v>
      </c>
    </row>
    <row r="4453" spans="1:4" x14ac:dyDescent="0.25">
      <c r="A4453" t="s">
        <v>4</v>
      </c>
      <c r="B4453" t="s">
        <v>5</v>
      </c>
      <c r="C4453" t="s">
        <v>4457</v>
      </c>
      <c r="D4453">
        <v>-750</v>
      </c>
    </row>
    <row r="4454" spans="1:4" x14ac:dyDescent="0.25">
      <c r="A4454" t="s">
        <v>4</v>
      </c>
      <c r="B4454" t="s">
        <v>5</v>
      </c>
      <c r="C4454" t="s">
        <v>4458</v>
      </c>
      <c r="D4454">
        <v>-750</v>
      </c>
    </row>
    <row r="4455" spans="1:4" x14ac:dyDescent="0.25">
      <c r="A4455" t="s">
        <v>4</v>
      </c>
      <c r="B4455" t="s">
        <v>5</v>
      </c>
      <c r="C4455" t="s">
        <v>4459</v>
      </c>
      <c r="D4455">
        <v>-750</v>
      </c>
    </row>
    <row r="4456" spans="1:4" x14ac:dyDescent="0.25">
      <c r="A4456" t="s">
        <v>4</v>
      </c>
      <c r="B4456" t="s">
        <v>5</v>
      </c>
      <c r="C4456" t="s">
        <v>4460</v>
      </c>
      <c r="D4456">
        <v>-750</v>
      </c>
    </row>
    <row r="4457" spans="1:4" x14ac:dyDescent="0.25">
      <c r="A4457" t="s">
        <v>4</v>
      </c>
      <c r="B4457" t="s">
        <v>5</v>
      </c>
      <c r="C4457" t="s">
        <v>4461</v>
      </c>
      <c r="D4457">
        <v>-750</v>
      </c>
    </row>
    <row r="4458" spans="1:4" x14ac:dyDescent="0.25">
      <c r="A4458" t="s">
        <v>4</v>
      </c>
      <c r="B4458" t="s">
        <v>5</v>
      </c>
      <c r="C4458" t="s">
        <v>4462</v>
      </c>
      <c r="D4458">
        <v>-750</v>
      </c>
    </row>
    <row r="4459" spans="1:4" x14ac:dyDescent="0.25">
      <c r="A4459" t="s">
        <v>4</v>
      </c>
      <c r="B4459" t="s">
        <v>5</v>
      </c>
      <c r="C4459" t="s">
        <v>4463</v>
      </c>
      <c r="D4459">
        <v>-750</v>
      </c>
    </row>
    <row r="4460" spans="1:4" x14ac:dyDescent="0.25">
      <c r="A4460" t="s">
        <v>4</v>
      </c>
      <c r="B4460" t="s">
        <v>5</v>
      </c>
      <c r="C4460" t="s">
        <v>4464</v>
      </c>
      <c r="D4460">
        <v>-750</v>
      </c>
    </row>
    <row r="4461" spans="1:4" x14ac:dyDescent="0.25">
      <c r="A4461" t="s">
        <v>4</v>
      </c>
      <c r="B4461" t="s">
        <v>5</v>
      </c>
      <c r="C4461" t="s">
        <v>4465</v>
      </c>
      <c r="D4461">
        <v>-750</v>
      </c>
    </row>
    <row r="4462" spans="1:4" x14ac:dyDescent="0.25">
      <c r="A4462" t="s">
        <v>4</v>
      </c>
      <c r="B4462" t="s">
        <v>5</v>
      </c>
      <c r="C4462" t="s">
        <v>4466</v>
      </c>
      <c r="D4462">
        <v>-750</v>
      </c>
    </row>
    <row r="4463" spans="1:4" x14ac:dyDescent="0.25">
      <c r="A4463" t="s">
        <v>4</v>
      </c>
      <c r="B4463" t="s">
        <v>5</v>
      </c>
      <c r="C4463" t="s">
        <v>4467</v>
      </c>
      <c r="D4463">
        <v>-750</v>
      </c>
    </row>
    <row r="4464" spans="1:4" x14ac:dyDescent="0.25">
      <c r="A4464" t="s">
        <v>4</v>
      </c>
      <c r="B4464" t="s">
        <v>5</v>
      </c>
      <c r="C4464" t="s">
        <v>4468</v>
      </c>
      <c r="D4464">
        <v>-750</v>
      </c>
    </row>
    <row r="4465" spans="1:4" x14ac:dyDescent="0.25">
      <c r="A4465" t="s">
        <v>4</v>
      </c>
      <c r="B4465" t="s">
        <v>5</v>
      </c>
      <c r="C4465" t="s">
        <v>4469</v>
      </c>
      <c r="D4465">
        <v>-750</v>
      </c>
    </row>
    <row r="4466" spans="1:4" x14ac:dyDescent="0.25">
      <c r="A4466" t="s">
        <v>4</v>
      </c>
      <c r="B4466" t="s">
        <v>5</v>
      </c>
      <c r="C4466" t="s">
        <v>4470</v>
      </c>
      <c r="D4466">
        <v>-750</v>
      </c>
    </row>
    <row r="4467" spans="1:4" x14ac:dyDescent="0.25">
      <c r="A4467" t="s">
        <v>4</v>
      </c>
      <c r="B4467" t="s">
        <v>5</v>
      </c>
      <c r="C4467" t="s">
        <v>4471</v>
      </c>
      <c r="D4467">
        <v>-750</v>
      </c>
    </row>
    <row r="4468" spans="1:4" x14ac:dyDescent="0.25">
      <c r="A4468" t="s">
        <v>4</v>
      </c>
      <c r="B4468" t="s">
        <v>5</v>
      </c>
      <c r="C4468" t="s">
        <v>4472</v>
      </c>
      <c r="D4468">
        <v>-750</v>
      </c>
    </row>
    <row r="4469" spans="1:4" x14ac:dyDescent="0.25">
      <c r="A4469" t="s">
        <v>4</v>
      </c>
      <c r="B4469" t="s">
        <v>5</v>
      </c>
      <c r="C4469" t="s">
        <v>4473</v>
      </c>
      <c r="D4469">
        <v>-750</v>
      </c>
    </row>
    <row r="4470" spans="1:4" x14ac:dyDescent="0.25">
      <c r="A4470" t="s">
        <v>4</v>
      </c>
      <c r="B4470" t="s">
        <v>5</v>
      </c>
      <c r="C4470" t="s">
        <v>4474</v>
      </c>
      <c r="D4470">
        <v>-750</v>
      </c>
    </row>
    <row r="4471" spans="1:4" x14ac:dyDescent="0.25">
      <c r="A4471" t="s">
        <v>4</v>
      </c>
      <c r="B4471" t="s">
        <v>5</v>
      </c>
      <c r="C4471" t="s">
        <v>4475</v>
      </c>
      <c r="D4471">
        <v>-750</v>
      </c>
    </row>
    <row r="4472" spans="1:4" x14ac:dyDescent="0.25">
      <c r="A4472" t="s">
        <v>4</v>
      </c>
      <c r="B4472" t="s">
        <v>5</v>
      </c>
      <c r="C4472" t="s">
        <v>4476</v>
      </c>
      <c r="D4472">
        <v>-750</v>
      </c>
    </row>
    <row r="4473" spans="1:4" x14ac:dyDescent="0.25">
      <c r="A4473" t="s">
        <v>4</v>
      </c>
      <c r="B4473" t="s">
        <v>5</v>
      </c>
      <c r="C4473" t="s">
        <v>4477</v>
      </c>
      <c r="D4473">
        <v>-750</v>
      </c>
    </row>
    <row r="4474" spans="1:4" x14ac:dyDescent="0.25">
      <c r="A4474" t="s">
        <v>4</v>
      </c>
      <c r="B4474" t="s">
        <v>5</v>
      </c>
      <c r="C4474" t="s">
        <v>4478</v>
      </c>
      <c r="D4474">
        <v>-750</v>
      </c>
    </row>
    <row r="4475" spans="1:4" x14ac:dyDescent="0.25">
      <c r="A4475" t="s">
        <v>4</v>
      </c>
      <c r="B4475" t="s">
        <v>5</v>
      </c>
      <c r="C4475" t="s">
        <v>4479</v>
      </c>
      <c r="D4475">
        <v>-750</v>
      </c>
    </row>
    <row r="4476" spans="1:4" x14ac:dyDescent="0.25">
      <c r="A4476" t="s">
        <v>4</v>
      </c>
      <c r="B4476" t="s">
        <v>5</v>
      </c>
      <c r="C4476" t="s">
        <v>4480</v>
      </c>
      <c r="D4476">
        <v>-750</v>
      </c>
    </row>
    <row r="4477" spans="1:4" x14ac:dyDescent="0.25">
      <c r="A4477" t="s">
        <v>4</v>
      </c>
      <c r="B4477" t="s">
        <v>5</v>
      </c>
      <c r="C4477" t="s">
        <v>4481</v>
      </c>
      <c r="D4477">
        <v>-750</v>
      </c>
    </row>
    <row r="4478" spans="1:4" x14ac:dyDescent="0.25">
      <c r="A4478" t="s">
        <v>4</v>
      </c>
      <c r="B4478" t="s">
        <v>5</v>
      </c>
      <c r="C4478" t="s">
        <v>4482</v>
      </c>
      <c r="D4478">
        <v>-750</v>
      </c>
    </row>
    <row r="4479" spans="1:4" x14ac:dyDescent="0.25">
      <c r="A4479" t="s">
        <v>4</v>
      </c>
      <c r="B4479" t="s">
        <v>5</v>
      </c>
      <c r="C4479" t="s">
        <v>4483</v>
      </c>
      <c r="D4479">
        <v>-750</v>
      </c>
    </row>
    <row r="4480" spans="1:4" x14ac:dyDescent="0.25">
      <c r="A4480" t="s">
        <v>4</v>
      </c>
      <c r="B4480" t="s">
        <v>5</v>
      </c>
      <c r="C4480" t="s">
        <v>4484</v>
      </c>
      <c r="D4480">
        <v>-750</v>
      </c>
    </row>
    <row r="4481" spans="1:4" x14ac:dyDescent="0.25">
      <c r="A4481" t="s">
        <v>4</v>
      </c>
      <c r="B4481" t="s">
        <v>5</v>
      </c>
      <c r="C4481" t="s">
        <v>4485</v>
      </c>
      <c r="D4481">
        <v>-750</v>
      </c>
    </row>
    <row r="4482" spans="1:4" x14ac:dyDescent="0.25">
      <c r="A4482" t="s">
        <v>4</v>
      </c>
      <c r="B4482" t="s">
        <v>5</v>
      </c>
      <c r="C4482" t="s">
        <v>4486</v>
      </c>
      <c r="D4482">
        <v>-750</v>
      </c>
    </row>
    <row r="4483" spans="1:4" x14ac:dyDescent="0.25">
      <c r="A4483" t="s">
        <v>4</v>
      </c>
      <c r="B4483" t="s">
        <v>5</v>
      </c>
      <c r="C4483" t="s">
        <v>4487</v>
      </c>
      <c r="D4483">
        <v>-750</v>
      </c>
    </row>
    <row r="4484" spans="1:4" x14ac:dyDescent="0.25">
      <c r="A4484" t="s">
        <v>4</v>
      </c>
      <c r="B4484" t="s">
        <v>5</v>
      </c>
      <c r="C4484" t="s">
        <v>4488</v>
      </c>
      <c r="D4484">
        <v>-750</v>
      </c>
    </row>
    <row r="4485" spans="1:4" x14ac:dyDescent="0.25">
      <c r="A4485" t="s">
        <v>4</v>
      </c>
      <c r="B4485" t="s">
        <v>5</v>
      </c>
      <c r="C4485" t="s">
        <v>4489</v>
      </c>
      <c r="D4485">
        <v>-750</v>
      </c>
    </row>
    <row r="4486" spans="1:4" x14ac:dyDescent="0.25">
      <c r="A4486" t="s">
        <v>4</v>
      </c>
      <c r="B4486" t="s">
        <v>5</v>
      </c>
      <c r="C4486" t="s">
        <v>4490</v>
      </c>
      <c r="D4486">
        <v>-750</v>
      </c>
    </row>
    <row r="4487" spans="1:4" x14ac:dyDescent="0.25">
      <c r="A4487" t="s">
        <v>4</v>
      </c>
      <c r="B4487" t="s">
        <v>5</v>
      </c>
      <c r="C4487" t="s">
        <v>4491</v>
      </c>
      <c r="D4487">
        <v>-750</v>
      </c>
    </row>
    <row r="4488" spans="1:4" x14ac:dyDescent="0.25">
      <c r="A4488" t="s">
        <v>4</v>
      </c>
      <c r="B4488" t="s">
        <v>5</v>
      </c>
      <c r="C4488" t="s">
        <v>4492</v>
      </c>
      <c r="D4488">
        <v>-750</v>
      </c>
    </row>
    <row r="4489" spans="1:4" x14ac:dyDescent="0.25">
      <c r="A4489" t="s">
        <v>4</v>
      </c>
      <c r="B4489" t="s">
        <v>5</v>
      </c>
      <c r="C4489" t="s">
        <v>4493</v>
      </c>
      <c r="D4489">
        <v>-750</v>
      </c>
    </row>
    <row r="4490" spans="1:4" x14ac:dyDescent="0.25">
      <c r="A4490" t="s">
        <v>4</v>
      </c>
      <c r="B4490" t="s">
        <v>5</v>
      </c>
      <c r="C4490" t="s">
        <v>4494</v>
      </c>
      <c r="D4490">
        <v>-750</v>
      </c>
    </row>
    <row r="4491" spans="1:4" x14ac:dyDescent="0.25">
      <c r="A4491" t="s">
        <v>4</v>
      </c>
      <c r="B4491" t="s">
        <v>5</v>
      </c>
      <c r="C4491" t="s">
        <v>4495</v>
      </c>
      <c r="D4491">
        <v>-750</v>
      </c>
    </row>
    <row r="4492" spans="1:4" x14ac:dyDescent="0.25">
      <c r="A4492" t="s">
        <v>4</v>
      </c>
      <c r="B4492" t="s">
        <v>5</v>
      </c>
      <c r="C4492" t="s">
        <v>4496</v>
      </c>
      <c r="D4492">
        <v>-750</v>
      </c>
    </row>
    <row r="4493" spans="1:4" x14ac:dyDescent="0.25">
      <c r="A4493" t="s">
        <v>4</v>
      </c>
      <c r="B4493" t="s">
        <v>5</v>
      </c>
      <c r="C4493" t="s">
        <v>4497</v>
      </c>
      <c r="D4493">
        <v>-750</v>
      </c>
    </row>
    <row r="4494" spans="1:4" x14ac:dyDescent="0.25">
      <c r="A4494" t="s">
        <v>4</v>
      </c>
      <c r="B4494" t="s">
        <v>5</v>
      </c>
      <c r="C4494" t="s">
        <v>4498</v>
      </c>
      <c r="D4494">
        <v>-750</v>
      </c>
    </row>
    <row r="4495" spans="1:4" x14ac:dyDescent="0.25">
      <c r="A4495" t="s">
        <v>4</v>
      </c>
      <c r="B4495" t="s">
        <v>5</v>
      </c>
      <c r="C4495" t="s">
        <v>4499</v>
      </c>
      <c r="D4495">
        <v>-750</v>
      </c>
    </row>
    <row r="4496" spans="1:4" x14ac:dyDescent="0.25">
      <c r="A4496" t="s">
        <v>4</v>
      </c>
      <c r="B4496" t="s">
        <v>5</v>
      </c>
      <c r="C4496" t="s">
        <v>4500</v>
      </c>
      <c r="D4496">
        <v>-750</v>
      </c>
    </row>
    <row r="4497" spans="1:4" x14ac:dyDescent="0.25">
      <c r="A4497" t="s">
        <v>4</v>
      </c>
      <c r="B4497" t="s">
        <v>5</v>
      </c>
      <c r="C4497" t="s">
        <v>4501</v>
      </c>
      <c r="D4497">
        <v>-750</v>
      </c>
    </row>
    <row r="4498" spans="1:4" x14ac:dyDescent="0.25">
      <c r="A4498" t="s">
        <v>4</v>
      </c>
      <c r="B4498" t="s">
        <v>5</v>
      </c>
      <c r="C4498" t="s">
        <v>4502</v>
      </c>
      <c r="D4498">
        <v>-750</v>
      </c>
    </row>
    <row r="4499" spans="1:4" x14ac:dyDescent="0.25">
      <c r="A4499" t="s">
        <v>4</v>
      </c>
      <c r="B4499" t="s">
        <v>5</v>
      </c>
      <c r="C4499" t="s">
        <v>4503</v>
      </c>
      <c r="D4499">
        <v>-750</v>
      </c>
    </row>
    <row r="4500" spans="1:4" x14ac:dyDescent="0.25">
      <c r="A4500" t="s">
        <v>4</v>
      </c>
      <c r="B4500" t="s">
        <v>5</v>
      </c>
      <c r="C4500" t="s">
        <v>4504</v>
      </c>
      <c r="D4500">
        <v>-750</v>
      </c>
    </row>
    <row r="4501" spans="1:4" x14ac:dyDescent="0.25">
      <c r="A4501" t="s">
        <v>4</v>
      </c>
      <c r="B4501" t="s">
        <v>5</v>
      </c>
      <c r="C4501" t="s">
        <v>4505</v>
      </c>
      <c r="D4501">
        <v>-750</v>
      </c>
    </row>
    <row r="4502" spans="1:4" x14ac:dyDescent="0.25">
      <c r="A4502" t="s">
        <v>4</v>
      </c>
      <c r="B4502" t="s">
        <v>5</v>
      </c>
      <c r="C4502" t="s">
        <v>4506</v>
      </c>
      <c r="D4502">
        <v>-750</v>
      </c>
    </row>
    <row r="4503" spans="1:4" x14ac:dyDescent="0.25">
      <c r="A4503" t="s">
        <v>4</v>
      </c>
      <c r="B4503" t="s">
        <v>5</v>
      </c>
      <c r="C4503" t="s">
        <v>4507</v>
      </c>
      <c r="D4503">
        <v>-750</v>
      </c>
    </row>
    <row r="4504" spans="1:4" x14ac:dyDescent="0.25">
      <c r="A4504" t="s">
        <v>4</v>
      </c>
      <c r="B4504" t="s">
        <v>5</v>
      </c>
      <c r="C4504" t="s">
        <v>4508</v>
      </c>
      <c r="D4504">
        <v>-750</v>
      </c>
    </row>
    <row r="4505" spans="1:4" x14ac:dyDescent="0.25">
      <c r="A4505" t="s">
        <v>4</v>
      </c>
      <c r="B4505" t="s">
        <v>5</v>
      </c>
      <c r="C4505" t="s">
        <v>4509</v>
      </c>
      <c r="D4505">
        <v>-750</v>
      </c>
    </row>
    <row r="4506" spans="1:4" x14ac:dyDescent="0.25">
      <c r="A4506" t="s">
        <v>4</v>
      </c>
      <c r="B4506" t="s">
        <v>5</v>
      </c>
      <c r="C4506" t="s">
        <v>4510</v>
      </c>
      <c r="D4506">
        <v>-1500</v>
      </c>
    </row>
    <row r="4507" spans="1:4" x14ac:dyDescent="0.25">
      <c r="A4507" t="s">
        <v>4</v>
      </c>
      <c r="B4507" t="s">
        <v>5</v>
      </c>
      <c r="C4507" t="s">
        <v>4511</v>
      </c>
      <c r="D4507">
        <v>-750</v>
      </c>
    </row>
    <row r="4508" spans="1:4" x14ac:dyDescent="0.25">
      <c r="A4508" t="s">
        <v>4</v>
      </c>
      <c r="B4508" t="s">
        <v>5</v>
      </c>
      <c r="C4508" t="s">
        <v>4512</v>
      </c>
      <c r="D4508">
        <v>-750</v>
      </c>
    </row>
    <row r="4509" spans="1:4" x14ac:dyDescent="0.25">
      <c r="A4509" t="s">
        <v>4</v>
      </c>
      <c r="B4509" t="s">
        <v>5</v>
      </c>
      <c r="C4509" t="s">
        <v>4513</v>
      </c>
      <c r="D4509">
        <v>-750</v>
      </c>
    </row>
    <row r="4510" spans="1:4" x14ac:dyDescent="0.25">
      <c r="A4510" t="s">
        <v>4</v>
      </c>
      <c r="B4510" t="s">
        <v>5</v>
      </c>
      <c r="C4510" t="s">
        <v>4514</v>
      </c>
      <c r="D4510">
        <v>-750</v>
      </c>
    </row>
    <row r="4511" spans="1:4" x14ac:dyDescent="0.25">
      <c r="A4511" t="s">
        <v>4</v>
      </c>
      <c r="B4511" t="s">
        <v>5</v>
      </c>
      <c r="C4511" t="s">
        <v>4515</v>
      </c>
      <c r="D4511">
        <v>-750</v>
      </c>
    </row>
    <row r="4512" spans="1:4" x14ac:dyDescent="0.25">
      <c r="A4512" t="s">
        <v>4</v>
      </c>
      <c r="B4512" t="s">
        <v>5</v>
      </c>
      <c r="C4512" t="s">
        <v>4516</v>
      </c>
      <c r="D4512">
        <v>-750</v>
      </c>
    </row>
    <row r="4513" spans="1:4" x14ac:dyDescent="0.25">
      <c r="A4513" t="s">
        <v>4</v>
      </c>
      <c r="B4513" t="s">
        <v>5</v>
      </c>
      <c r="C4513" t="s">
        <v>4517</v>
      </c>
      <c r="D4513">
        <v>-750</v>
      </c>
    </row>
    <row r="4514" spans="1:4" x14ac:dyDescent="0.25">
      <c r="A4514" t="s">
        <v>4</v>
      </c>
      <c r="B4514" t="s">
        <v>5</v>
      </c>
      <c r="C4514" t="s">
        <v>4518</v>
      </c>
      <c r="D4514">
        <v>-750</v>
      </c>
    </row>
    <row r="4515" spans="1:4" x14ac:dyDescent="0.25">
      <c r="A4515" t="s">
        <v>4</v>
      </c>
      <c r="B4515" t="s">
        <v>5</v>
      </c>
      <c r="C4515" t="s">
        <v>4519</v>
      </c>
      <c r="D4515">
        <v>-750</v>
      </c>
    </row>
    <row r="4516" spans="1:4" x14ac:dyDescent="0.25">
      <c r="A4516" t="s">
        <v>4</v>
      </c>
      <c r="B4516" t="s">
        <v>5</v>
      </c>
      <c r="C4516" t="s">
        <v>4520</v>
      </c>
      <c r="D4516">
        <v>-750</v>
      </c>
    </row>
    <row r="4517" spans="1:4" x14ac:dyDescent="0.25">
      <c r="A4517" t="s">
        <v>4</v>
      </c>
      <c r="B4517" t="s">
        <v>5</v>
      </c>
      <c r="C4517" t="s">
        <v>4521</v>
      </c>
      <c r="D4517">
        <v>-750</v>
      </c>
    </row>
    <row r="4518" spans="1:4" x14ac:dyDescent="0.25">
      <c r="A4518" t="s">
        <v>4</v>
      </c>
      <c r="B4518" t="s">
        <v>5</v>
      </c>
      <c r="C4518" t="s">
        <v>4522</v>
      </c>
      <c r="D4518">
        <v>-750</v>
      </c>
    </row>
    <row r="4519" spans="1:4" x14ac:dyDescent="0.25">
      <c r="A4519" t="s">
        <v>4</v>
      </c>
      <c r="B4519" t="s">
        <v>5</v>
      </c>
      <c r="C4519" t="s">
        <v>4523</v>
      </c>
      <c r="D4519">
        <v>-750</v>
      </c>
    </row>
    <row r="4520" spans="1:4" x14ac:dyDescent="0.25">
      <c r="A4520" t="s">
        <v>4</v>
      </c>
      <c r="B4520" t="s">
        <v>5</v>
      </c>
      <c r="C4520" t="s">
        <v>4524</v>
      </c>
      <c r="D4520">
        <v>-750</v>
      </c>
    </row>
    <row r="4521" spans="1:4" x14ac:dyDescent="0.25">
      <c r="A4521" t="s">
        <v>4</v>
      </c>
      <c r="B4521" t="s">
        <v>5</v>
      </c>
      <c r="C4521" t="s">
        <v>4525</v>
      </c>
      <c r="D4521">
        <v>-750</v>
      </c>
    </row>
    <row r="4522" spans="1:4" x14ac:dyDescent="0.25">
      <c r="A4522" t="s">
        <v>4</v>
      </c>
      <c r="B4522" t="s">
        <v>5</v>
      </c>
      <c r="C4522" t="s">
        <v>4526</v>
      </c>
      <c r="D4522">
        <v>-750</v>
      </c>
    </row>
    <row r="4523" spans="1:4" x14ac:dyDescent="0.25">
      <c r="A4523" t="s">
        <v>4</v>
      </c>
      <c r="B4523" t="s">
        <v>5</v>
      </c>
      <c r="C4523" t="s">
        <v>4527</v>
      </c>
      <c r="D4523">
        <v>-750</v>
      </c>
    </row>
    <row r="4524" spans="1:4" x14ac:dyDescent="0.25">
      <c r="A4524" t="s">
        <v>4</v>
      </c>
      <c r="B4524" t="s">
        <v>5</v>
      </c>
      <c r="C4524" t="s">
        <v>4528</v>
      </c>
      <c r="D4524">
        <v>-750</v>
      </c>
    </row>
    <row r="4525" spans="1:4" x14ac:dyDescent="0.25">
      <c r="A4525" t="s">
        <v>4</v>
      </c>
      <c r="B4525" t="s">
        <v>5</v>
      </c>
      <c r="C4525" t="s">
        <v>4529</v>
      </c>
      <c r="D4525">
        <v>-750</v>
      </c>
    </row>
    <row r="4526" spans="1:4" x14ac:dyDescent="0.25">
      <c r="A4526" t="s">
        <v>4</v>
      </c>
      <c r="B4526" t="s">
        <v>5</v>
      </c>
      <c r="C4526" t="s">
        <v>4530</v>
      </c>
      <c r="D4526">
        <v>-750</v>
      </c>
    </row>
    <row r="4527" spans="1:4" x14ac:dyDescent="0.25">
      <c r="A4527" t="s">
        <v>4</v>
      </c>
      <c r="B4527" t="s">
        <v>5</v>
      </c>
      <c r="C4527" t="s">
        <v>4531</v>
      </c>
      <c r="D4527">
        <v>-750</v>
      </c>
    </row>
    <row r="4528" spans="1:4" x14ac:dyDescent="0.25">
      <c r="A4528" t="s">
        <v>4</v>
      </c>
      <c r="B4528" t="s">
        <v>5</v>
      </c>
      <c r="C4528" t="s">
        <v>4532</v>
      </c>
      <c r="D4528">
        <v>-750</v>
      </c>
    </row>
    <row r="4529" spans="1:4" x14ac:dyDescent="0.25">
      <c r="A4529" t="s">
        <v>4</v>
      </c>
      <c r="B4529" t="s">
        <v>5</v>
      </c>
      <c r="C4529" t="s">
        <v>4533</v>
      </c>
      <c r="D4529">
        <v>-750</v>
      </c>
    </row>
    <row r="4530" spans="1:4" x14ac:dyDescent="0.25">
      <c r="A4530" t="s">
        <v>4</v>
      </c>
      <c r="B4530" t="s">
        <v>5</v>
      </c>
      <c r="C4530" t="s">
        <v>4534</v>
      </c>
      <c r="D4530">
        <v>-750</v>
      </c>
    </row>
    <row r="4531" spans="1:4" x14ac:dyDescent="0.25">
      <c r="A4531" t="s">
        <v>4</v>
      </c>
      <c r="B4531" t="s">
        <v>5</v>
      </c>
      <c r="C4531" t="s">
        <v>4535</v>
      </c>
      <c r="D4531">
        <v>-750</v>
      </c>
    </row>
    <row r="4532" spans="1:4" x14ac:dyDescent="0.25">
      <c r="A4532" t="s">
        <v>4</v>
      </c>
      <c r="B4532" t="s">
        <v>5</v>
      </c>
      <c r="C4532" t="s">
        <v>4536</v>
      </c>
      <c r="D4532">
        <v>-750</v>
      </c>
    </row>
    <row r="4533" spans="1:4" x14ac:dyDescent="0.25">
      <c r="A4533" t="s">
        <v>4</v>
      </c>
      <c r="B4533" t="s">
        <v>5</v>
      </c>
      <c r="C4533" t="s">
        <v>4537</v>
      </c>
      <c r="D4533">
        <v>-750</v>
      </c>
    </row>
    <row r="4534" spans="1:4" x14ac:dyDescent="0.25">
      <c r="A4534" t="s">
        <v>4</v>
      </c>
      <c r="B4534" t="s">
        <v>5</v>
      </c>
      <c r="C4534" t="s">
        <v>4538</v>
      </c>
      <c r="D4534">
        <v>-750</v>
      </c>
    </row>
    <row r="4535" spans="1:4" x14ac:dyDescent="0.25">
      <c r="A4535" t="s">
        <v>4</v>
      </c>
      <c r="B4535" t="s">
        <v>5</v>
      </c>
      <c r="C4535" t="s">
        <v>4539</v>
      </c>
      <c r="D4535">
        <v>-750</v>
      </c>
    </row>
    <row r="4536" spans="1:4" x14ac:dyDescent="0.25">
      <c r="A4536" t="s">
        <v>4</v>
      </c>
      <c r="B4536" t="s">
        <v>5</v>
      </c>
      <c r="C4536" t="s">
        <v>4540</v>
      </c>
      <c r="D4536">
        <v>-750</v>
      </c>
    </row>
    <row r="4537" spans="1:4" x14ac:dyDescent="0.25">
      <c r="A4537" t="s">
        <v>4</v>
      </c>
      <c r="B4537" t="s">
        <v>5</v>
      </c>
      <c r="C4537" t="s">
        <v>4541</v>
      </c>
      <c r="D4537">
        <v>-750</v>
      </c>
    </row>
    <row r="4538" spans="1:4" x14ac:dyDescent="0.25">
      <c r="A4538" t="s">
        <v>4</v>
      </c>
      <c r="B4538" t="s">
        <v>5</v>
      </c>
      <c r="C4538" t="s">
        <v>4542</v>
      </c>
      <c r="D4538">
        <v>-750</v>
      </c>
    </row>
    <row r="4539" spans="1:4" x14ac:dyDescent="0.25">
      <c r="A4539" t="s">
        <v>4</v>
      </c>
      <c r="B4539" t="s">
        <v>5</v>
      </c>
      <c r="C4539" t="s">
        <v>4543</v>
      </c>
      <c r="D4539">
        <v>-750</v>
      </c>
    </row>
    <row r="4540" spans="1:4" x14ac:dyDescent="0.25">
      <c r="A4540" t="s">
        <v>4</v>
      </c>
      <c r="B4540" t="s">
        <v>5</v>
      </c>
      <c r="C4540" t="s">
        <v>4544</v>
      </c>
      <c r="D4540">
        <v>-750</v>
      </c>
    </row>
    <row r="4541" spans="1:4" x14ac:dyDescent="0.25">
      <c r="A4541" t="s">
        <v>4</v>
      </c>
      <c r="B4541" t="s">
        <v>5</v>
      </c>
      <c r="C4541" t="s">
        <v>4545</v>
      </c>
      <c r="D4541">
        <v>-750</v>
      </c>
    </row>
    <row r="4542" spans="1:4" x14ac:dyDescent="0.25">
      <c r="A4542" t="s">
        <v>4</v>
      </c>
      <c r="B4542" t="s">
        <v>5</v>
      </c>
      <c r="C4542" t="s">
        <v>4546</v>
      </c>
      <c r="D4542">
        <v>-750</v>
      </c>
    </row>
    <row r="4543" spans="1:4" x14ac:dyDescent="0.25">
      <c r="A4543" t="s">
        <v>4</v>
      </c>
      <c r="B4543" t="s">
        <v>5</v>
      </c>
      <c r="C4543" t="s">
        <v>4547</v>
      </c>
      <c r="D4543">
        <v>-750</v>
      </c>
    </row>
    <row r="4544" spans="1:4" x14ac:dyDescent="0.25">
      <c r="A4544" t="s">
        <v>4</v>
      </c>
      <c r="B4544" t="s">
        <v>5</v>
      </c>
      <c r="C4544" t="s">
        <v>4548</v>
      </c>
      <c r="D4544">
        <v>-750</v>
      </c>
    </row>
    <row r="4545" spans="1:4" x14ac:dyDescent="0.25">
      <c r="A4545" t="s">
        <v>4</v>
      </c>
      <c r="B4545" t="s">
        <v>5</v>
      </c>
      <c r="C4545" t="s">
        <v>4549</v>
      </c>
      <c r="D4545">
        <v>-750</v>
      </c>
    </row>
    <row r="4546" spans="1:4" x14ac:dyDescent="0.25">
      <c r="A4546" t="s">
        <v>4</v>
      </c>
      <c r="B4546" t="s">
        <v>5</v>
      </c>
      <c r="C4546" t="s">
        <v>4550</v>
      </c>
      <c r="D4546">
        <v>-750</v>
      </c>
    </row>
    <row r="4547" spans="1:4" x14ac:dyDescent="0.25">
      <c r="A4547" t="s">
        <v>4</v>
      </c>
      <c r="B4547" t="s">
        <v>5</v>
      </c>
      <c r="C4547" t="s">
        <v>4551</v>
      </c>
      <c r="D4547">
        <v>-750</v>
      </c>
    </row>
    <row r="4548" spans="1:4" x14ac:dyDescent="0.25">
      <c r="A4548" t="s">
        <v>4</v>
      </c>
      <c r="B4548" t="s">
        <v>5</v>
      </c>
      <c r="C4548" t="s">
        <v>4552</v>
      </c>
      <c r="D4548">
        <v>-750</v>
      </c>
    </row>
    <row r="4549" spans="1:4" x14ac:dyDescent="0.25">
      <c r="A4549" t="s">
        <v>4</v>
      </c>
      <c r="B4549" t="s">
        <v>5</v>
      </c>
      <c r="C4549" t="s">
        <v>4553</v>
      </c>
      <c r="D4549">
        <v>-750</v>
      </c>
    </row>
    <row r="4550" spans="1:4" x14ac:dyDescent="0.25">
      <c r="A4550" t="s">
        <v>4</v>
      </c>
      <c r="B4550" t="s">
        <v>5</v>
      </c>
      <c r="C4550" t="s">
        <v>4554</v>
      </c>
      <c r="D4550">
        <v>-750</v>
      </c>
    </row>
    <row r="4551" spans="1:4" x14ac:dyDescent="0.25">
      <c r="A4551" t="s">
        <v>4</v>
      </c>
      <c r="B4551" t="s">
        <v>5</v>
      </c>
      <c r="C4551" t="s">
        <v>4555</v>
      </c>
      <c r="D4551">
        <v>-750</v>
      </c>
    </row>
    <row r="4552" spans="1:4" x14ac:dyDescent="0.25">
      <c r="A4552" t="s">
        <v>4</v>
      </c>
      <c r="B4552" t="s">
        <v>5</v>
      </c>
      <c r="C4552" t="s">
        <v>4556</v>
      </c>
      <c r="D4552">
        <v>-750</v>
      </c>
    </row>
    <row r="4553" spans="1:4" x14ac:dyDescent="0.25">
      <c r="A4553" t="s">
        <v>4</v>
      </c>
      <c r="B4553" t="s">
        <v>5</v>
      </c>
      <c r="C4553" t="s">
        <v>4557</v>
      </c>
      <c r="D4553">
        <v>-750</v>
      </c>
    </row>
    <row r="4554" spans="1:4" x14ac:dyDescent="0.25">
      <c r="A4554" t="s">
        <v>4</v>
      </c>
      <c r="B4554" t="s">
        <v>5</v>
      </c>
      <c r="C4554" t="s">
        <v>4558</v>
      </c>
      <c r="D4554">
        <v>-750</v>
      </c>
    </row>
    <row r="4555" spans="1:4" x14ac:dyDescent="0.25">
      <c r="A4555" t="s">
        <v>4</v>
      </c>
      <c r="B4555" t="s">
        <v>5</v>
      </c>
      <c r="C4555" t="s">
        <v>4559</v>
      </c>
      <c r="D4555">
        <v>-750</v>
      </c>
    </row>
    <row r="4556" spans="1:4" x14ac:dyDescent="0.25">
      <c r="A4556" t="s">
        <v>4</v>
      </c>
      <c r="B4556" t="s">
        <v>5</v>
      </c>
      <c r="C4556" t="s">
        <v>4560</v>
      </c>
      <c r="D4556">
        <v>-750</v>
      </c>
    </row>
    <row r="4557" spans="1:4" x14ac:dyDescent="0.25">
      <c r="A4557" t="s">
        <v>4</v>
      </c>
      <c r="B4557" t="s">
        <v>5</v>
      </c>
      <c r="C4557" t="s">
        <v>4561</v>
      </c>
      <c r="D4557">
        <v>-750</v>
      </c>
    </row>
    <row r="4558" spans="1:4" x14ac:dyDescent="0.25">
      <c r="A4558" t="s">
        <v>4</v>
      </c>
      <c r="B4558" t="s">
        <v>5</v>
      </c>
      <c r="C4558" t="s">
        <v>4562</v>
      </c>
      <c r="D4558">
        <v>-750</v>
      </c>
    </row>
    <row r="4559" spans="1:4" x14ac:dyDescent="0.25">
      <c r="A4559" t="s">
        <v>4</v>
      </c>
      <c r="B4559" t="s">
        <v>5</v>
      </c>
      <c r="C4559" t="s">
        <v>4563</v>
      </c>
      <c r="D4559">
        <v>-750</v>
      </c>
    </row>
    <row r="4560" spans="1:4" x14ac:dyDescent="0.25">
      <c r="A4560" t="s">
        <v>4</v>
      </c>
      <c r="B4560" t="s">
        <v>5</v>
      </c>
      <c r="C4560" t="s">
        <v>4564</v>
      </c>
      <c r="D4560">
        <v>-750</v>
      </c>
    </row>
    <row r="4561" spans="1:4" x14ac:dyDescent="0.25">
      <c r="A4561" t="s">
        <v>4</v>
      </c>
      <c r="B4561" t="s">
        <v>5</v>
      </c>
      <c r="C4561" t="s">
        <v>4565</v>
      </c>
      <c r="D4561">
        <v>-750</v>
      </c>
    </row>
    <row r="4562" spans="1:4" x14ac:dyDescent="0.25">
      <c r="A4562" t="s">
        <v>4</v>
      </c>
      <c r="B4562" t="s">
        <v>5</v>
      </c>
      <c r="C4562" t="s">
        <v>4566</v>
      </c>
      <c r="D4562">
        <v>-750</v>
      </c>
    </row>
    <row r="4563" spans="1:4" x14ac:dyDescent="0.25">
      <c r="A4563" t="s">
        <v>4</v>
      </c>
      <c r="B4563" t="s">
        <v>5</v>
      </c>
      <c r="C4563" t="s">
        <v>4567</v>
      </c>
      <c r="D4563">
        <v>-750</v>
      </c>
    </row>
    <row r="4564" spans="1:4" x14ac:dyDescent="0.25">
      <c r="A4564" t="s">
        <v>4</v>
      </c>
      <c r="B4564" t="s">
        <v>5</v>
      </c>
      <c r="C4564" t="s">
        <v>4568</v>
      </c>
      <c r="D4564">
        <v>-750</v>
      </c>
    </row>
    <row r="4565" spans="1:4" x14ac:dyDescent="0.25">
      <c r="A4565" t="s">
        <v>4</v>
      </c>
      <c r="B4565" t="s">
        <v>5</v>
      </c>
      <c r="C4565" t="s">
        <v>4569</v>
      </c>
      <c r="D4565">
        <v>-750</v>
      </c>
    </row>
    <row r="4566" spans="1:4" x14ac:dyDescent="0.25">
      <c r="A4566" t="s">
        <v>4</v>
      </c>
      <c r="B4566" t="s">
        <v>5</v>
      </c>
      <c r="C4566" t="s">
        <v>4570</v>
      </c>
      <c r="D4566">
        <v>-750</v>
      </c>
    </row>
    <row r="4567" spans="1:4" x14ac:dyDescent="0.25">
      <c r="A4567" t="s">
        <v>4</v>
      </c>
      <c r="B4567" t="s">
        <v>5</v>
      </c>
      <c r="C4567" t="s">
        <v>4571</v>
      </c>
      <c r="D4567">
        <v>-750</v>
      </c>
    </row>
    <row r="4568" spans="1:4" x14ac:dyDescent="0.25">
      <c r="A4568" t="s">
        <v>4</v>
      </c>
      <c r="B4568" t="s">
        <v>5</v>
      </c>
      <c r="C4568" t="s">
        <v>4572</v>
      </c>
      <c r="D4568">
        <v>-750</v>
      </c>
    </row>
    <row r="4569" spans="1:4" x14ac:dyDescent="0.25">
      <c r="A4569" t="s">
        <v>4</v>
      </c>
      <c r="B4569" t="s">
        <v>5</v>
      </c>
      <c r="C4569" t="s">
        <v>4573</v>
      </c>
      <c r="D4569">
        <v>-750</v>
      </c>
    </row>
    <row r="4570" spans="1:4" x14ac:dyDescent="0.25">
      <c r="A4570" t="s">
        <v>4</v>
      </c>
      <c r="B4570" t="s">
        <v>5</v>
      </c>
      <c r="C4570" t="s">
        <v>4574</v>
      </c>
      <c r="D4570">
        <v>-750</v>
      </c>
    </row>
    <row r="4571" spans="1:4" x14ac:dyDescent="0.25">
      <c r="A4571" t="s">
        <v>4</v>
      </c>
      <c r="B4571" t="s">
        <v>5</v>
      </c>
      <c r="C4571" t="s">
        <v>4575</v>
      </c>
      <c r="D4571">
        <v>-750</v>
      </c>
    </row>
    <row r="4572" spans="1:4" x14ac:dyDescent="0.25">
      <c r="A4572" t="s">
        <v>4</v>
      </c>
      <c r="B4572" t="s">
        <v>5</v>
      </c>
      <c r="C4572" t="s">
        <v>4576</v>
      </c>
      <c r="D4572">
        <v>-750</v>
      </c>
    </row>
    <row r="4573" spans="1:4" x14ac:dyDescent="0.25">
      <c r="A4573" t="s">
        <v>4</v>
      </c>
      <c r="B4573" t="s">
        <v>5</v>
      </c>
      <c r="C4573" t="s">
        <v>4577</v>
      </c>
      <c r="D4573">
        <v>-750</v>
      </c>
    </row>
    <row r="4574" spans="1:4" x14ac:dyDescent="0.25">
      <c r="A4574" t="s">
        <v>4</v>
      </c>
      <c r="B4574" t="s">
        <v>5</v>
      </c>
      <c r="C4574" t="s">
        <v>4578</v>
      </c>
      <c r="D4574">
        <v>-750</v>
      </c>
    </row>
    <row r="4575" spans="1:4" x14ac:dyDescent="0.25">
      <c r="A4575" t="s">
        <v>4</v>
      </c>
      <c r="B4575" t="s">
        <v>5</v>
      </c>
      <c r="C4575" t="s">
        <v>4579</v>
      </c>
      <c r="D4575">
        <v>-750</v>
      </c>
    </row>
    <row r="4576" spans="1:4" x14ac:dyDescent="0.25">
      <c r="A4576" t="s">
        <v>4</v>
      </c>
      <c r="B4576" t="s">
        <v>5</v>
      </c>
      <c r="C4576" t="s">
        <v>4580</v>
      </c>
      <c r="D4576">
        <v>-750</v>
      </c>
    </row>
    <row r="4577" spans="1:4" x14ac:dyDescent="0.25">
      <c r="A4577" t="s">
        <v>4</v>
      </c>
      <c r="B4577" t="s">
        <v>5</v>
      </c>
      <c r="C4577" t="s">
        <v>4581</v>
      </c>
      <c r="D4577">
        <v>-750</v>
      </c>
    </row>
    <row r="4578" spans="1:4" x14ac:dyDescent="0.25">
      <c r="A4578" t="s">
        <v>4</v>
      </c>
      <c r="B4578" t="s">
        <v>5</v>
      </c>
      <c r="C4578" t="s">
        <v>4582</v>
      </c>
      <c r="D4578">
        <v>-750</v>
      </c>
    </row>
    <row r="4579" spans="1:4" x14ac:dyDescent="0.25">
      <c r="A4579" t="s">
        <v>4</v>
      </c>
      <c r="B4579" t="s">
        <v>5</v>
      </c>
      <c r="C4579" t="s">
        <v>4583</v>
      </c>
      <c r="D4579">
        <v>-750</v>
      </c>
    </row>
    <row r="4580" spans="1:4" x14ac:dyDescent="0.25">
      <c r="A4580" t="s">
        <v>4</v>
      </c>
      <c r="B4580" t="s">
        <v>5</v>
      </c>
      <c r="C4580" t="s">
        <v>4584</v>
      </c>
      <c r="D4580">
        <v>-750</v>
      </c>
    </row>
    <row r="4581" spans="1:4" x14ac:dyDescent="0.25">
      <c r="A4581" t="s">
        <v>4</v>
      </c>
      <c r="B4581" t="s">
        <v>5</v>
      </c>
      <c r="C4581" t="s">
        <v>4585</v>
      </c>
      <c r="D4581">
        <v>-750</v>
      </c>
    </row>
    <row r="4582" spans="1:4" x14ac:dyDescent="0.25">
      <c r="A4582" t="s">
        <v>4</v>
      </c>
      <c r="B4582" t="s">
        <v>5</v>
      </c>
      <c r="C4582" t="s">
        <v>4586</v>
      </c>
      <c r="D4582">
        <v>-750</v>
      </c>
    </row>
    <row r="4583" spans="1:4" x14ac:dyDescent="0.25">
      <c r="A4583" t="s">
        <v>4</v>
      </c>
      <c r="B4583" t="s">
        <v>5</v>
      </c>
      <c r="C4583" t="s">
        <v>4587</v>
      </c>
      <c r="D4583">
        <v>-750</v>
      </c>
    </row>
    <row r="4584" spans="1:4" x14ac:dyDescent="0.25">
      <c r="A4584" t="s">
        <v>4</v>
      </c>
      <c r="B4584" t="s">
        <v>5</v>
      </c>
      <c r="C4584" t="s">
        <v>4588</v>
      </c>
      <c r="D4584">
        <v>-750</v>
      </c>
    </row>
    <row r="4585" spans="1:4" x14ac:dyDescent="0.25">
      <c r="A4585" t="s">
        <v>4</v>
      </c>
      <c r="B4585" t="s">
        <v>5</v>
      </c>
      <c r="C4585" t="s">
        <v>4589</v>
      </c>
      <c r="D4585">
        <v>-750</v>
      </c>
    </row>
    <row r="4586" spans="1:4" x14ac:dyDescent="0.25">
      <c r="A4586" t="s">
        <v>4</v>
      </c>
      <c r="B4586" t="s">
        <v>5</v>
      </c>
      <c r="C4586" t="s">
        <v>4590</v>
      </c>
      <c r="D4586">
        <v>-750</v>
      </c>
    </row>
    <row r="4587" spans="1:4" x14ac:dyDescent="0.25">
      <c r="A4587" t="s">
        <v>4</v>
      </c>
      <c r="B4587" t="s">
        <v>5</v>
      </c>
      <c r="C4587" t="s">
        <v>4591</v>
      </c>
      <c r="D4587">
        <v>-750</v>
      </c>
    </row>
    <row r="4588" spans="1:4" x14ac:dyDescent="0.25">
      <c r="A4588" t="s">
        <v>4</v>
      </c>
      <c r="B4588" t="s">
        <v>5</v>
      </c>
      <c r="C4588" t="s">
        <v>4592</v>
      </c>
      <c r="D4588">
        <v>-750</v>
      </c>
    </row>
    <row r="4589" spans="1:4" x14ac:dyDescent="0.25">
      <c r="A4589" t="s">
        <v>4</v>
      </c>
      <c r="B4589" t="s">
        <v>5</v>
      </c>
      <c r="C4589" t="s">
        <v>4593</v>
      </c>
      <c r="D4589">
        <v>-750</v>
      </c>
    </row>
    <row r="4590" spans="1:4" x14ac:dyDescent="0.25">
      <c r="A4590" t="s">
        <v>4</v>
      </c>
      <c r="B4590" t="s">
        <v>5</v>
      </c>
      <c r="C4590" t="s">
        <v>4594</v>
      </c>
      <c r="D4590">
        <v>-750</v>
      </c>
    </row>
    <row r="4591" spans="1:4" x14ac:dyDescent="0.25">
      <c r="A4591" t="s">
        <v>4</v>
      </c>
      <c r="B4591" t="s">
        <v>5</v>
      </c>
      <c r="C4591" t="s">
        <v>4595</v>
      </c>
      <c r="D4591">
        <v>-750</v>
      </c>
    </row>
    <row r="4592" spans="1:4" x14ac:dyDescent="0.25">
      <c r="A4592" t="s">
        <v>4</v>
      </c>
      <c r="B4592" t="s">
        <v>5</v>
      </c>
      <c r="C4592" t="s">
        <v>4596</v>
      </c>
      <c r="D4592">
        <v>-750</v>
      </c>
    </row>
    <row r="4593" spans="1:4" x14ac:dyDescent="0.25">
      <c r="A4593" t="s">
        <v>4</v>
      </c>
      <c r="B4593" t="s">
        <v>5</v>
      </c>
      <c r="C4593" t="s">
        <v>4597</v>
      </c>
      <c r="D4593">
        <v>-750</v>
      </c>
    </row>
    <row r="4594" spans="1:4" x14ac:dyDescent="0.25">
      <c r="A4594" t="s">
        <v>4</v>
      </c>
      <c r="B4594" t="s">
        <v>5</v>
      </c>
      <c r="C4594" t="s">
        <v>4598</v>
      </c>
      <c r="D4594">
        <v>-750</v>
      </c>
    </row>
    <row r="4595" spans="1:4" x14ac:dyDescent="0.25">
      <c r="A4595" t="s">
        <v>4</v>
      </c>
      <c r="B4595" t="s">
        <v>5</v>
      </c>
      <c r="C4595" t="s">
        <v>4599</v>
      </c>
      <c r="D4595">
        <v>-750</v>
      </c>
    </row>
    <row r="4596" spans="1:4" x14ac:dyDescent="0.25">
      <c r="A4596" t="s">
        <v>4</v>
      </c>
      <c r="B4596" t="s">
        <v>5</v>
      </c>
      <c r="C4596" t="s">
        <v>4600</v>
      </c>
      <c r="D4596">
        <v>-750</v>
      </c>
    </row>
    <row r="4597" spans="1:4" x14ac:dyDescent="0.25">
      <c r="A4597" t="s">
        <v>4</v>
      </c>
      <c r="B4597" t="s">
        <v>5</v>
      </c>
      <c r="C4597" t="s">
        <v>4601</v>
      </c>
      <c r="D4597">
        <v>-750</v>
      </c>
    </row>
    <row r="4598" spans="1:4" x14ac:dyDescent="0.25">
      <c r="A4598" t="s">
        <v>4</v>
      </c>
      <c r="B4598" t="s">
        <v>5</v>
      </c>
      <c r="C4598" t="s">
        <v>4602</v>
      </c>
      <c r="D4598">
        <v>-750</v>
      </c>
    </row>
    <row r="4599" spans="1:4" x14ac:dyDescent="0.25">
      <c r="A4599" t="s">
        <v>4</v>
      </c>
      <c r="B4599" t="s">
        <v>5</v>
      </c>
      <c r="C4599" t="s">
        <v>4603</v>
      </c>
      <c r="D4599">
        <v>-750</v>
      </c>
    </row>
    <row r="4600" spans="1:4" x14ac:dyDescent="0.25">
      <c r="A4600" t="s">
        <v>4</v>
      </c>
      <c r="B4600" t="s">
        <v>5</v>
      </c>
      <c r="C4600" t="s">
        <v>4604</v>
      </c>
      <c r="D4600">
        <v>-750</v>
      </c>
    </row>
    <row r="4601" spans="1:4" x14ac:dyDescent="0.25">
      <c r="A4601" t="s">
        <v>4</v>
      </c>
      <c r="B4601" t="s">
        <v>5</v>
      </c>
      <c r="C4601" t="s">
        <v>4605</v>
      </c>
      <c r="D4601">
        <v>-750</v>
      </c>
    </row>
    <row r="4602" spans="1:4" x14ac:dyDescent="0.25">
      <c r="A4602" t="s">
        <v>4</v>
      </c>
      <c r="B4602" t="s">
        <v>5</v>
      </c>
      <c r="C4602" t="s">
        <v>4606</v>
      </c>
      <c r="D4602">
        <v>-750</v>
      </c>
    </row>
    <row r="4603" spans="1:4" x14ac:dyDescent="0.25">
      <c r="A4603" t="s">
        <v>4</v>
      </c>
      <c r="B4603" t="s">
        <v>5</v>
      </c>
      <c r="C4603" t="s">
        <v>4607</v>
      </c>
      <c r="D4603">
        <v>-750</v>
      </c>
    </row>
    <row r="4604" spans="1:4" x14ac:dyDescent="0.25">
      <c r="A4604" t="s">
        <v>4</v>
      </c>
      <c r="B4604" t="s">
        <v>5</v>
      </c>
      <c r="C4604" t="s">
        <v>4608</v>
      </c>
      <c r="D4604">
        <v>-750</v>
      </c>
    </row>
    <row r="4605" spans="1:4" x14ac:dyDescent="0.25">
      <c r="A4605" t="s">
        <v>4</v>
      </c>
      <c r="B4605" t="s">
        <v>5</v>
      </c>
      <c r="C4605" t="s">
        <v>4609</v>
      </c>
      <c r="D4605">
        <v>-750</v>
      </c>
    </row>
    <row r="4606" spans="1:4" x14ac:dyDescent="0.25">
      <c r="A4606" t="s">
        <v>4</v>
      </c>
      <c r="B4606" t="s">
        <v>5</v>
      </c>
      <c r="C4606" t="s">
        <v>4610</v>
      </c>
      <c r="D4606">
        <v>-750</v>
      </c>
    </row>
    <row r="4607" spans="1:4" x14ac:dyDescent="0.25">
      <c r="A4607" t="s">
        <v>4</v>
      </c>
      <c r="B4607" t="s">
        <v>5</v>
      </c>
      <c r="C4607" t="s">
        <v>4611</v>
      </c>
      <c r="D4607">
        <v>-750</v>
      </c>
    </row>
    <row r="4608" spans="1:4" x14ac:dyDescent="0.25">
      <c r="A4608" t="s">
        <v>4</v>
      </c>
      <c r="B4608" t="s">
        <v>5</v>
      </c>
      <c r="C4608" t="s">
        <v>4612</v>
      </c>
      <c r="D4608">
        <v>-750</v>
      </c>
    </row>
    <row r="4609" spans="1:4" x14ac:dyDescent="0.25">
      <c r="A4609" t="s">
        <v>4</v>
      </c>
      <c r="B4609" t="s">
        <v>5</v>
      </c>
      <c r="C4609" t="s">
        <v>4613</v>
      </c>
      <c r="D4609">
        <v>-750</v>
      </c>
    </row>
    <row r="4610" spans="1:4" x14ac:dyDescent="0.25">
      <c r="A4610" t="s">
        <v>4</v>
      </c>
      <c r="B4610" t="s">
        <v>5</v>
      </c>
      <c r="C4610" t="s">
        <v>4614</v>
      </c>
      <c r="D4610">
        <v>-750</v>
      </c>
    </row>
    <row r="4611" spans="1:4" x14ac:dyDescent="0.25">
      <c r="A4611" t="s">
        <v>4</v>
      </c>
      <c r="B4611" t="s">
        <v>5</v>
      </c>
      <c r="C4611" t="s">
        <v>4615</v>
      </c>
      <c r="D4611">
        <v>-750</v>
      </c>
    </row>
    <row r="4612" spans="1:4" x14ac:dyDescent="0.25">
      <c r="A4612" t="s">
        <v>4</v>
      </c>
      <c r="B4612" t="s">
        <v>5</v>
      </c>
      <c r="C4612" t="s">
        <v>4616</v>
      </c>
      <c r="D4612">
        <v>-750</v>
      </c>
    </row>
    <row r="4613" spans="1:4" x14ac:dyDescent="0.25">
      <c r="A4613" t="s">
        <v>4</v>
      </c>
      <c r="B4613" t="s">
        <v>5</v>
      </c>
      <c r="C4613" t="s">
        <v>4617</v>
      </c>
      <c r="D4613">
        <v>-750</v>
      </c>
    </row>
    <row r="4614" spans="1:4" x14ac:dyDescent="0.25">
      <c r="A4614" t="s">
        <v>4</v>
      </c>
      <c r="B4614" t="s">
        <v>5</v>
      </c>
      <c r="C4614" t="s">
        <v>4618</v>
      </c>
      <c r="D4614">
        <v>-750</v>
      </c>
    </row>
    <row r="4615" spans="1:4" x14ac:dyDescent="0.25">
      <c r="A4615" t="s">
        <v>4</v>
      </c>
      <c r="B4615" t="s">
        <v>5</v>
      </c>
      <c r="C4615" t="s">
        <v>4619</v>
      </c>
      <c r="D4615">
        <v>-750</v>
      </c>
    </row>
    <row r="4616" spans="1:4" x14ac:dyDescent="0.25">
      <c r="A4616" t="s">
        <v>4</v>
      </c>
      <c r="B4616" t="s">
        <v>5</v>
      </c>
      <c r="C4616" t="s">
        <v>4620</v>
      </c>
      <c r="D4616">
        <v>-750</v>
      </c>
    </row>
    <row r="4617" spans="1:4" x14ac:dyDescent="0.25">
      <c r="A4617" t="s">
        <v>4</v>
      </c>
      <c r="B4617" t="s">
        <v>5</v>
      </c>
      <c r="C4617" t="s">
        <v>4621</v>
      </c>
      <c r="D4617">
        <v>-750</v>
      </c>
    </row>
    <row r="4618" spans="1:4" x14ac:dyDescent="0.25">
      <c r="A4618" t="s">
        <v>4</v>
      </c>
      <c r="B4618" t="s">
        <v>5</v>
      </c>
      <c r="C4618" t="s">
        <v>4622</v>
      </c>
      <c r="D4618">
        <v>-750</v>
      </c>
    </row>
    <row r="4619" spans="1:4" x14ac:dyDescent="0.25">
      <c r="A4619" t="s">
        <v>4</v>
      </c>
      <c r="B4619" t="s">
        <v>5</v>
      </c>
      <c r="C4619" t="s">
        <v>4623</v>
      </c>
      <c r="D4619">
        <v>-750</v>
      </c>
    </row>
    <row r="4620" spans="1:4" x14ac:dyDescent="0.25">
      <c r="A4620" t="s">
        <v>4</v>
      </c>
      <c r="B4620" t="s">
        <v>5</v>
      </c>
      <c r="C4620" t="s">
        <v>4624</v>
      </c>
      <c r="D4620">
        <v>-750</v>
      </c>
    </row>
    <row r="4621" spans="1:4" x14ac:dyDescent="0.25">
      <c r="A4621" t="s">
        <v>4</v>
      </c>
      <c r="B4621" t="s">
        <v>5</v>
      </c>
      <c r="C4621" t="s">
        <v>4625</v>
      </c>
      <c r="D4621">
        <v>-750</v>
      </c>
    </row>
    <row r="4622" spans="1:4" x14ac:dyDescent="0.25">
      <c r="A4622" t="s">
        <v>4</v>
      </c>
      <c r="B4622" t="s">
        <v>5</v>
      </c>
      <c r="C4622" t="s">
        <v>4626</v>
      </c>
      <c r="D4622">
        <v>-750</v>
      </c>
    </row>
    <row r="4623" spans="1:4" x14ac:dyDescent="0.25">
      <c r="A4623" t="s">
        <v>4</v>
      </c>
      <c r="B4623" t="s">
        <v>5</v>
      </c>
      <c r="C4623" t="s">
        <v>4627</v>
      </c>
      <c r="D4623">
        <v>-750</v>
      </c>
    </row>
    <row r="4624" spans="1:4" x14ac:dyDescent="0.25">
      <c r="A4624" t="s">
        <v>4</v>
      </c>
      <c r="B4624" t="s">
        <v>5</v>
      </c>
      <c r="C4624" t="s">
        <v>4628</v>
      </c>
      <c r="D4624">
        <v>-750</v>
      </c>
    </row>
    <row r="4625" spans="1:4" x14ac:dyDescent="0.25">
      <c r="A4625" t="s">
        <v>4</v>
      </c>
      <c r="B4625" t="s">
        <v>5</v>
      </c>
      <c r="C4625" t="s">
        <v>4629</v>
      </c>
      <c r="D4625">
        <v>-750</v>
      </c>
    </row>
    <row r="4626" spans="1:4" x14ac:dyDescent="0.25">
      <c r="A4626" t="s">
        <v>4</v>
      </c>
      <c r="B4626" t="s">
        <v>5</v>
      </c>
      <c r="C4626" t="s">
        <v>4630</v>
      </c>
      <c r="D4626">
        <v>-750</v>
      </c>
    </row>
    <row r="4627" spans="1:4" x14ac:dyDescent="0.25">
      <c r="A4627" t="s">
        <v>4</v>
      </c>
      <c r="B4627" t="s">
        <v>5</v>
      </c>
      <c r="C4627" t="s">
        <v>4631</v>
      </c>
      <c r="D4627">
        <v>-750</v>
      </c>
    </row>
    <row r="4628" spans="1:4" x14ac:dyDescent="0.25">
      <c r="A4628" t="s">
        <v>4</v>
      </c>
      <c r="B4628" t="s">
        <v>5</v>
      </c>
      <c r="C4628" t="s">
        <v>4632</v>
      </c>
      <c r="D4628">
        <v>-750</v>
      </c>
    </row>
    <row r="4629" spans="1:4" x14ac:dyDescent="0.25">
      <c r="A4629" t="s">
        <v>4</v>
      </c>
      <c r="B4629" t="s">
        <v>5</v>
      </c>
      <c r="C4629" t="s">
        <v>4633</v>
      </c>
      <c r="D4629">
        <v>-750</v>
      </c>
    </row>
    <row r="4630" spans="1:4" x14ac:dyDescent="0.25">
      <c r="A4630" t="s">
        <v>4</v>
      </c>
      <c r="B4630" t="s">
        <v>5</v>
      </c>
      <c r="C4630" t="s">
        <v>4634</v>
      </c>
      <c r="D4630">
        <v>-750</v>
      </c>
    </row>
    <row r="4631" spans="1:4" x14ac:dyDescent="0.25">
      <c r="A4631" t="s">
        <v>4</v>
      </c>
      <c r="B4631" t="s">
        <v>5</v>
      </c>
      <c r="C4631" t="s">
        <v>4635</v>
      </c>
      <c r="D4631">
        <v>-750</v>
      </c>
    </row>
    <row r="4632" spans="1:4" x14ac:dyDescent="0.25">
      <c r="A4632" t="s">
        <v>4</v>
      </c>
      <c r="B4632" t="s">
        <v>5</v>
      </c>
      <c r="C4632" t="s">
        <v>4636</v>
      </c>
      <c r="D4632">
        <v>-750</v>
      </c>
    </row>
    <row r="4633" spans="1:4" x14ac:dyDescent="0.25">
      <c r="A4633" t="s">
        <v>4</v>
      </c>
      <c r="B4633" t="s">
        <v>5</v>
      </c>
      <c r="C4633" t="s">
        <v>4637</v>
      </c>
      <c r="D4633">
        <v>-750</v>
      </c>
    </row>
    <row r="4634" spans="1:4" x14ac:dyDescent="0.25">
      <c r="A4634" t="s">
        <v>4</v>
      </c>
      <c r="B4634" t="s">
        <v>5</v>
      </c>
      <c r="C4634" t="s">
        <v>4638</v>
      </c>
      <c r="D4634">
        <v>-750</v>
      </c>
    </row>
    <row r="4635" spans="1:4" x14ac:dyDescent="0.25">
      <c r="A4635" t="s">
        <v>4</v>
      </c>
      <c r="B4635" t="s">
        <v>5</v>
      </c>
      <c r="C4635" t="s">
        <v>4639</v>
      </c>
      <c r="D4635">
        <v>-750</v>
      </c>
    </row>
    <row r="4636" spans="1:4" x14ac:dyDescent="0.25">
      <c r="A4636" t="s">
        <v>4</v>
      </c>
      <c r="B4636" t="s">
        <v>5</v>
      </c>
      <c r="C4636" t="s">
        <v>4640</v>
      </c>
      <c r="D4636">
        <v>-750</v>
      </c>
    </row>
    <row r="4637" spans="1:4" x14ac:dyDescent="0.25">
      <c r="A4637" t="s">
        <v>4</v>
      </c>
      <c r="B4637" t="s">
        <v>5</v>
      </c>
      <c r="C4637" t="s">
        <v>4641</v>
      </c>
      <c r="D4637">
        <v>-750</v>
      </c>
    </row>
    <row r="4638" spans="1:4" x14ac:dyDescent="0.25">
      <c r="A4638" t="s">
        <v>4</v>
      </c>
      <c r="B4638" t="s">
        <v>5</v>
      </c>
      <c r="C4638" t="s">
        <v>4642</v>
      </c>
      <c r="D4638">
        <v>-750</v>
      </c>
    </row>
    <row r="4639" spans="1:4" x14ac:dyDescent="0.25">
      <c r="A4639" t="s">
        <v>4</v>
      </c>
      <c r="B4639" t="s">
        <v>5</v>
      </c>
      <c r="C4639" t="s">
        <v>4643</v>
      </c>
      <c r="D4639">
        <v>-750</v>
      </c>
    </row>
    <row r="4640" spans="1:4" x14ac:dyDescent="0.25">
      <c r="A4640" t="s">
        <v>4</v>
      </c>
      <c r="B4640" t="s">
        <v>5</v>
      </c>
      <c r="C4640" t="s">
        <v>4644</v>
      </c>
      <c r="D4640">
        <v>-750</v>
      </c>
    </row>
    <row r="4641" spans="1:4" x14ac:dyDescent="0.25">
      <c r="A4641" t="s">
        <v>4</v>
      </c>
      <c r="B4641" t="s">
        <v>5</v>
      </c>
      <c r="C4641" t="s">
        <v>4645</v>
      </c>
      <c r="D4641">
        <v>-750</v>
      </c>
    </row>
    <row r="4642" spans="1:4" x14ac:dyDescent="0.25">
      <c r="A4642" t="s">
        <v>4</v>
      </c>
      <c r="B4642" t="s">
        <v>5</v>
      </c>
      <c r="C4642" t="s">
        <v>4646</v>
      </c>
      <c r="D4642">
        <v>-750</v>
      </c>
    </row>
    <row r="4643" spans="1:4" x14ac:dyDescent="0.25">
      <c r="A4643" t="s">
        <v>4</v>
      </c>
      <c r="B4643" t="s">
        <v>5</v>
      </c>
      <c r="C4643" t="s">
        <v>4647</v>
      </c>
      <c r="D4643">
        <v>-750</v>
      </c>
    </row>
    <row r="4644" spans="1:4" x14ac:dyDescent="0.25">
      <c r="A4644" t="s">
        <v>4</v>
      </c>
      <c r="B4644" t="s">
        <v>5</v>
      </c>
      <c r="C4644" t="s">
        <v>4648</v>
      </c>
      <c r="D4644">
        <v>-750</v>
      </c>
    </row>
    <row r="4645" spans="1:4" x14ac:dyDescent="0.25">
      <c r="A4645" t="s">
        <v>4</v>
      </c>
      <c r="B4645" t="s">
        <v>5</v>
      </c>
      <c r="C4645" t="s">
        <v>4649</v>
      </c>
      <c r="D4645">
        <v>-750</v>
      </c>
    </row>
    <row r="4646" spans="1:4" x14ac:dyDescent="0.25">
      <c r="A4646" t="s">
        <v>4</v>
      </c>
      <c r="B4646" t="s">
        <v>5</v>
      </c>
      <c r="C4646" t="s">
        <v>4650</v>
      </c>
      <c r="D4646">
        <v>-750</v>
      </c>
    </row>
    <row r="4647" spans="1:4" x14ac:dyDescent="0.25">
      <c r="A4647" t="s">
        <v>4</v>
      </c>
      <c r="B4647" t="s">
        <v>5</v>
      </c>
      <c r="C4647" t="s">
        <v>4651</v>
      </c>
      <c r="D4647">
        <v>-750</v>
      </c>
    </row>
    <row r="4648" spans="1:4" x14ac:dyDescent="0.25">
      <c r="A4648" t="s">
        <v>4</v>
      </c>
      <c r="B4648" t="s">
        <v>5</v>
      </c>
      <c r="C4648" t="s">
        <v>4652</v>
      </c>
      <c r="D4648">
        <v>-750</v>
      </c>
    </row>
    <row r="4649" spans="1:4" x14ac:dyDescent="0.25">
      <c r="A4649" t="s">
        <v>4</v>
      </c>
      <c r="B4649" t="s">
        <v>5</v>
      </c>
      <c r="C4649" t="s">
        <v>4653</v>
      </c>
      <c r="D4649">
        <v>-750</v>
      </c>
    </row>
    <row r="4650" spans="1:4" x14ac:dyDescent="0.25">
      <c r="A4650" t="s">
        <v>4</v>
      </c>
      <c r="B4650" t="s">
        <v>5</v>
      </c>
      <c r="C4650" t="s">
        <v>4654</v>
      </c>
      <c r="D4650">
        <v>-750</v>
      </c>
    </row>
    <row r="4651" spans="1:4" x14ac:dyDescent="0.25">
      <c r="A4651" t="s">
        <v>4</v>
      </c>
      <c r="B4651" t="s">
        <v>5</v>
      </c>
      <c r="C4651" t="s">
        <v>4655</v>
      </c>
      <c r="D4651">
        <v>-750</v>
      </c>
    </row>
    <row r="4652" spans="1:4" x14ac:dyDescent="0.25">
      <c r="A4652" t="s">
        <v>4</v>
      </c>
      <c r="B4652" t="s">
        <v>5</v>
      </c>
      <c r="C4652" t="s">
        <v>4656</v>
      </c>
      <c r="D4652">
        <v>-750</v>
      </c>
    </row>
    <row r="4653" spans="1:4" x14ac:dyDescent="0.25">
      <c r="A4653" t="s">
        <v>4</v>
      </c>
      <c r="B4653" t="s">
        <v>5</v>
      </c>
      <c r="C4653" t="s">
        <v>4657</v>
      </c>
      <c r="D4653">
        <v>-750</v>
      </c>
    </row>
    <row r="4654" spans="1:4" x14ac:dyDescent="0.25">
      <c r="A4654" t="s">
        <v>4</v>
      </c>
      <c r="B4654" t="s">
        <v>5</v>
      </c>
      <c r="C4654" t="s">
        <v>4658</v>
      </c>
      <c r="D4654">
        <v>-750</v>
      </c>
    </row>
    <row r="4655" spans="1:4" x14ac:dyDescent="0.25">
      <c r="A4655" t="s">
        <v>4</v>
      </c>
      <c r="B4655" t="s">
        <v>5</v>
      </c>
      <c r="C4655" t="s">
        <v>4659</v>
      </c>
      <c r="D4655">
        <v>-750</v>
      </c>
    </row>
    <row r="4656" spans="1:4" x14ac:dyDescent="0.25">
      <c r="A4656" t="s">
        <v>4</v>
      </c>
      <c r="B4656" t="s">
        <v>5</v>
      </c>
      <c r="C4656" t="s">
        <v>4660</v>
      </c>
      <c r="D4656">
        <v>-750</v>
      </c>
    </row>
    <row r="4657" spans="1:4" x14ac:dyDescent="0.25">
      <c r="A4657" t="s">
        <v>4</v>
      </c>
      <c r="B4657" t="s">
        <v>5</v>
      </c>
      <c r="C4657" t="s">
        <v>4661</v>
      </c>
      <c r="D4657">
        <v>-750</v>
      </c>
    </row>
    <row r="4658" spans="1:4" x14ac:dyDescent="0.25">
      <c r="A4658" t="s">
        <v>4</v>
      </c>
      <c r="B4658" t="s">
        <v>5</v>
      </c>
      <c r="C4658" t="s">
        <v>4662</v>
      </c>
      <c r="D4658">
        <v>-750</v>
      </c>
    </row>
    <row r="4659" spans="1:4" x14ac:dyDescent="0.25">
      <c r="A4659" t="s">
        <v>4</v>
      </c>
      <c r="B4659" t="s">
        <v>5</v>
      </c>
      <c r="C4659" t="s">
        <v>4663</v>
      </c>
      <c r="D4659">
        <v>-750</v>
      </c>
    </row>
    <row r="4660" spans="1:4" x14ac:dyDescent="0.25">
      <c r="A4660" t="s">
        <v>4</v>
      </c>
      <c r="B4660" t="s">
        <v>5</v>
      </c>
      <c r="C4660" t="s">
        <v>4664</v>
      </c>
      <c r="D4660">
        <v>-750</v>
      </c>
    </row>
    <row r="4661" spans="1:4" x14ac:dyDescent="0.25">
      <c r="A4661" t="s">
        <v>4</v>
      </c>
      <c r="B4661" t="s">
        <v>5</v>
      </c>
      <c r="C4661" t="s">
        <v>4665</v>
      </c>
      <c r="D4661">
        <v>-750</v>
      </c>
    </row>
    <row r="4662" spans="1:4" x14ac:dyDescent="0.25">
      <c r="A4662" t="s">
        <v>4</v>
      </c>
      <c r="B4662" t="s">
        <v>5</v>
      </c>
      <c r="C4662" t="s">
        <v>4666</v>
      </c>
      <c r="D4662">
        <v>-750</v>
      </c>
    </row>
    <row r="4663" spans="1:4" x14ac:dyDescent="0.25">
      <c r="A4663" t="s">
        <v>4</v>
      </c>
      <c r="B4663" t="s">
        <v>5</v>
      </c>
      <c r="C4663" t="s">
        <v>4667</v>
      </c>
      <c r="D4663">
        <v>-750</v>
      </c>
    </row>
    <row r="4664" spans="1:4" x14ac:dyDescent="0.25">
      <c r="A4664" t="s">
        <v>4</v>
      </c>
      <c r="B4664" t="s">
        <v>5</v>
      </c>
      <c r="C4664" t="s">
        <v>4668</v>
      </c>
      <c r="D4664">
        <v>-750</v>
      </c>
    </row>
    <row r="4665" spans="1:4" x14ac:dyDescent="0.25">
      <c r="A4665" t="s">
        <v>4</v>
      </c>
      <c r="B4665" t="s">
        <v>5</v>
      </c>
      <c r="C4665" t="s">
        <v>4669</v>
      </c>
      <c r="D4665">
        <v>-750</v>
      </c>
    </row>
    <row r="4666" spans="1:4" x14ac:dyDescent="0.25">
      <c r="A4666" t="s">
        <v>4</v>
      </c>
      <c r="B4666" t="s">
        <v>5</v>
      </c>
      <c r="C4666" t="s">
        <v>4670</v>
      </c>
      <c r="D4666">
        <v>-750</v>
      </c>
    </row>
    <row r="4667" spans="1:4" x14ac:dyDescent="0.25">
      <c r="A4667" t="s">
        <v>4</v>
      </c>
      <c r="B4667" t="s">
        <v>5</v>
      </c>
      <c r="C4667" t="s">
        <v>4671</v>
      </c>
      <c r="D4667">
        <v>-750</v>
      </c>
    </row>
    <row r="4668" spans="1:4" x14ac:dyDescent="0.25">
      <c r="A4668" t="s">
        <v>4</v>
      </c>
      <c r="B4668" t="s">
        <v>5</v>
      </c>
      <c r="C4668" t="s">
        <v>4672</v>
      </c>
      <c r="D4668">
        <v>-750</v>
      </c>
    </row>
    <row r="4669" spans="1:4" x14ac:dyDescent="0.25">
      <c r="A4669" t="s">
        <v>4</v>
      </c>
      <c r="B4669" t="s">
        <v>5</v>
      </c>
      <c r="C4669" t="s">
        <v>4673</v>
      </c>
      <c r="D4669">
        <v>-750</v>
      </c>
    </row>
    <row r="4670" spans="1:4" x14ac:dyDescent="0.25">
      <c r="A4670" t="s">
        <v>4</v>
      </c>
      <c r="B4670" t="s">
        <v>5</v>
      </c>
      <c r="C4670" t="s">
        <v>4674</v>
      </c>
      <c r="D4670">
        <v>-750</v>
      </c>
    </row>
    <row r="4671" spans="1:4" x14ac:dyDescent="0.25">
      <c r="A4671" t="s">
        <v>4</v>
      </c>
      <c r="B4671" t="s">
        <v>5</v>
      </c>
      <c r="C4671" t="s">
        <v>4675</v>
      </c>
      <c r="D4671">
        <v>-750</v>
      </c>
    </row>
    <row r="4672" spans="1:4" x14ac:dyDescent="0.25">
      <c r="A4672" t="s">
        <v>4</v>
      </c>
      <c r="B4672" t="s">
        <v>5</v>
      </c>
      <c r="C4672" t="s">
        <v>4676</v>
      </c>
      <c r="D4672">
        <v>-750</v>
      </c>
    </row>
    <row r="4673" spans="1:4" x14ac:dyDescent="0.25">
      <c r="A4673" t="s">
        <v>4</v>
      </c>
      <c r="B4673" t="s">
        <v>5</v>
      </c>
      <c r="C4673" t="s">
        <v>4677</v>
      </c>
      <c r="D4673">
        <v>-750</v>
      </c>
    </row>
    <row r="4674" spans="1:4" x14ac:dyDescent="0.25">
      <c r="A4674" t="s">
        <v>4</v>
      </c>
      <c r="B4674" t="s">
        <v>5</v>
      </c>
      <c r="C4674" t="s">
        <v>4678</v>
      </c>
      <c r="D4674">
        <v>-750</v>
      </c>
    </row>
    <row r="4675" spans="1:4" x14ac:dyDescent="0.25">
      <c r="A4675" t="s">
        <v>4</v>
      </c>
      <c r="B4675" t="s">
        <v>5</v>
      </c>
      <c r="C4675" t="s">
        <v>4679</v>
      </c>
      <c r="D4675">
        <v>-750</v>
      </c>
    </row>
    <row r="4676" spans="1:4" x14ac:dyDescent="0.25">
      <c r="A4676" t="s">
        <v>4</v>
      </c>
      <c r="B4676" t="s">
        <v>5</v>
      </c>
      <c r="C4676" t="s">
        <v>4680</v>
      </c>
      <c r="D4676">
        <v>-750</v>
      </c>
    </row>
    <row r="4677" spans="1:4" x14ac:dyDescent="0.25">
      <c r="A4677" t="s">
        <v>4</v>
      </c>
      <c r="B4677" t="s">
        <v>5</v>
      </c>
      <c r="C4677" t="s">
        <v>4681</v>
      </c>
      <c r="D4677">
        <v>-750</v>
      </c>
    </row>
    <row r="4678" spans="1:4" x14ac:dyDescent="0.25">
      <c r="A4678" t="s">
        <v>4</v>
      </c>
      <c r="B4678" t="s">
        <v>5</v>
      </c>
      <c r="C4678" t="s">
        <v>4682</v>
      </c>
      <c r="D4678">
        <v>-750</v>
      </c>
    </row>
    <row r="4679" spans="1:4" x14ac:dyDescent="0.25">
      <c r="A4679" t="s">
        <v>4</v>
      </c>
      <c r="B4679" t="s">
        <v>5</v>
      </c>
      <c r="C4679" t="s">
        <v>4683</v>
      </c>
      <c r="D4679">
        <v>-750</v>
      </c>
    </row>
    <row r="4680" spans="1:4" x14ac:dyDescent="0.25">
      <c r="A4680" t="s">
        <v>4</v>
      </c>
      <c r="B4680" t="s">
        <v>5</v>
      </c>
      <c r="C4680" t="s">
        <v>4684</v>
      </c>
      <c r="D4680">
        <v>-750</v>
      </c>
    </row>
    <row r="4681" spans="1:4" x14ac:dyDescent="0.25">
      <c r="A4681" t="s">
        <v>4</v>
      </c>
      <c r="B4681" t="s">
        <v>5</v>
      </c>
      <c r="C4681" t="s">
        <v>4685</v>
      </c>
      <c r="D4681">
        <v>-750</v>
      </c>
    </row>
    <row r="4682" spans="1:4" x14ac:dyDescent="0.25">
      <c r="A4682" t="s">
        <v>4</v>
      </c>
      <c r="B4682" t="s">
        <v>5</v>
      </c>
      <c r="C4682" t="s">
        <v>4686</v>
      </c>
      <c r="D4682">
        <v>-750</v>
      </c>
    </row>
    <row r="4683" spans="1:4" x14ac:dyDescent="0.25">
      <c r="A4683" t="s">
        <v>4</v>
      </c>
      <c r="B4683" t="s">
        <v>5</v>
      </c>
      <c r="C4683" t="s">
        <v>4687</v>
      </c>
      <c r="D4683">
        <v>-750</v>
      </c>
    </row>
    <row r="4684" spans="1:4" x14ac:dyDescent="0.25">
      <c r="A4684" t="s">
        <v>4</v>
      </c>
      <c r="B4684" t="s">
        <v>5</v>
      </c>
      <c r="C4684" t="s">
        <v>4688</v>
      </c>
      <c r="D4684">
        <v>-750</v>
      </c>
    </row>
    <row r="4685" spans="1:4" x14ac:dyDescent="0.25">
      <c r="A4685" t="s">
        <v>4</v>
      </c>
      <c r="B4685" t="s">
        <v>5</v>
      </c>
      <c r="C4685" t="s">
        <v>4689</v>
      </c>
      <c r="D4685">
        <v>-750</v>
      </c>
    </row>
    <row r="4686" spans="1:4" x14ac:dyDescent="0.25">
      <c r="A4686" t="s">
        <v>4</v>
      </c>
      <c r="B4686" t="s">
        <v>5</v>
      </c>
      <c r="C4686" t="s">
        <v>4690</v>
      </c>
      <c r="D4686">
        <v>-750</v>
      </c>
    </row>
    <row r="4687" spans="1:4" x14ac:dyDescent="0.25">
      <c r="A4687" t="s">
        <v>4</v>
      </c>
      <c r="B4687" t="s">
        <v>5</v>
      </c>
      <c r="C4687" t="s">
        <v>4691</v>
      </c>
      <c r="D4687">
        <v>-750</v>
      </c>
    </row>
    <row r="4688" spans="1:4" x14ac:dyDescent="0.25">
      <c r="A4688" t="s">
        <v>4</v>
      </c>
      <c r="B4688" t="s">
        <v>5</v>
      </c>
      <c r="C4688" t="s">
        <v>4692</v>
      </c>
      <c r="D4688">
        <v>-750</v>
      </c>
    </row>
    <row r="4689" spans="1:4" x14ac:dyDescent="0.25">
      <c r="A4689" t="s">
        <v>4</v>
      </c>
      <c r="B4689" t="s">
        <v>5</v>
      </c>
      <c r="C4689" t="s">
        <v>4693</v>
      </c>
      <c r="D4689">
        <v>-750</v>
      </c>
    </row>
    <row r="4690" spans="1:4" x14ac:dyDescent="0.25">
      <c r="A4690" t="s">
        <v>4</v>
      </c>
      <c r="B4690" t="s">
        <v>5</v>
      </c>
      <c r="C4690" t="s">
        <v>4694</v>
      </c>
      <c r="D4690">
        <v>-750</v>
      </c>
    </row>
    <row r="4691" spans="1:4" x14ac:dyDescent="0.25">
      <c r="A4691" t="s">
        <v>4</v>
      </c>
      <c r="B4691" t="s">
        <v>5</v>
      </c>
      <c r="C4691" t="s">
        <v>4695</v>
      </c>
      <c r="D4691">
        <v>-750</v>
      </c>
    </row>
    <row r="4692" spans="1:4" x14ac:dyDescent="0.25">
      <c r="A4692" t="s">
        <v>4</v>
      </c>
      <c r="B4692" t="s">
        <v>5</v>
      </c>
      <c r="C4692" t="s">
        <v>4696</v>
      </c>
      <c r="D4692">
        <v>-280</v>
      </c>
    </row>
    <row r="4693" spans="1:4" x14ac:dyDescent="0.25">
      <c r="A4693" t="s">
        <v>4</v>
      </c>
      <c r="B4693" t="s">
        <v>5</v>
      </c>
      <c r="C4693" t="s">
        <v>4697</v>
      </c>
      <c r="D4693">
        <v>-750</v>
      </c>
    </row>
    <row r="4694" spans="1:4" x14ac:dyDescent="0.25">
      <c r="A4694" t="s">
        <v>4</v>
      </c>
      <c r="B4694" t="s">
        <v>5</v>
      </c>
      <c r="C4694" t="s">
        <v>4698</v>
      </c>
      <c r="D4694">
        <v>-750</v>
      </c>
    </row>
    <row r="4695" spans="1:4" x14ac:dyDescent="0.25">
      <c r="A4695" t="s">
        <v>4</v>
      </c>
      <c r="B4695" t="s">
        <v>5</v>
      </c>
      <c r="C4695" t="s">
        <v>4699</v>
      </c>
      <c r="D4695">
        <v>-750</v>
      </c>
    </row>
    <row r="4696" spans="1:4" x14ac:dyDescent="0.25">
      <c r="A4696" t="s">
        <v>4</v>
      </c>
      <c r="B4696" t="s">
        <v>5</v>
      </c>
      <c r="C4696" t="s">
        <v>4700</v>
      </c>
      <c r="D4696">
        <v>-750</v>
      </c>
    </row>
    <row r="4697" spans="1:4" x14ac:dyDescent="0.25">
      <c r="A4697" t="s">
        <v>4</v>
      </c>
      <c r="B4697" t="s">
        <v>5</v>
      </c>
      <c r="C4697" t="s">
        <v>4701</v>
      </c>
      <c r="D4697">
        <v>-750</v>
      </c>
    </row>
    <row r="4698" spans="1:4" x14ac:dyDescent="0.25">
      <c r="A4698" t="s">
        <v>4</v>
      </c>
      <c r="B4698" t="s">
        <v>5</v>
      </c>
      <c r="C4698" t="s">
        <v>4702</v>
      </c>
      <c r="D4698">
        <v>-750</v>
      </c>
    </row>
    <row r="4699" spans="1:4" x14ac:dyDescent="0.25">
      <c r="A4699" t="s">
        <v>4</v>
      </c>
      <c r="B4699" t="s">
        <v>5</v>
      </c>
      <c r="C4699" t="s">
        <v>4703</v>
      </c>
      <c r="D4699">
        <v>-750</v>
      </c>
    </row>
    <row r="4700" spans="1:4" x14ac:dyDescent="0.25">
      <c r="A4700" t="s">
        <v>4</v>
      </c>
      <c r="B4700" t="s">
        <v>5</v>
      </c>
      <c r="C4700" t="s">
        <v>4704</v>
      </c>
      <c r="D4700">
        <v>-750</v>
      </c>
    </row>
    <row r="4701" spans="1:4" x14ac:dyDescent="0.25">
      <c r="A4701" t="s">
        <v>4</v>
      </c>
      <c r="B4701" t="s">
        <v>5</v>
      </c>
      <c r="C4701" t="s">
        <v>4705</v>
      </c>
      <c r="D4701">
        <v>-750</v>
      </c>
    </row>
    <row r="4702" spans="1:4" x14ac:dyDescent="0.25">
      <c r="A4702" t="s">
        <v>4</v>
      </c>
      <c r="B4702" t="s">
        <v>5</v>
      </c>
      <c r="C4702" t="s">
        <v>4706</v>
      </c>
      <c r="D4702">
        <v>-750</v>
      </c>
    </row>
    <row r="4703" spans="1:4" x14ac:dyDescent="0.25">
      <c r="A4703" t="s">
        <v>4</v>
      </c>
      <c r="B4703" t="s">
        <v>5</v>
      </c>
      <c r="C4703" t="s">
        <v>4707</v>
      </c>
      <c r="D4703">
        <v>-750</v>
      </c>
    </row>
    <row r="4704" spans="1:4" x14ac:dyDescent="0.25">
      <c r="A4704" t="s">
        <v>4</v>
      </c>
      <c r="B4704" t="s">
        <v>5</v>
      </c>
      <c r="C4704" t="s">
        <v>4708</v>
      </c>
      <c r="D4704">
        <v>-750</v>
      </c>
    </row>
    <row r="4705" spans="1:4" x14ac:dyDescent="0.25">
      <c r="A4705" t="s">
        <v>4</v>
      </c>
      <c r="B4705" t="s">
        <v>5</v>
      </c>
      <c r="C4705" t="s">
        <v>4709</v>
      </c>
      <c r="D4705">
        <v>-750</v>
      </c>
    </row>
    <row r="4706" spans="1:4" x14ac:dyDescent="0.25">
      <c r="A4706" t="s">
        <v>4</v>
      </c>
      <c r="B4706" t="s">
        <v>5</v>
      </c>
      <c r="C4706" t="s">
        <v>4710</v>
      </c>
      <c r="D4706">
        <v>-750</v>
      </c>
    </row>
    <row r="4707" spans="1:4" x14ac:dyDescent="0.25">
      <c r="A4707" t="s">
        <v>4</v>
      </c>
      <c r="B4707" t="s">
        <v>5</v>
      </c>
      <c r="C4707" t="s">
        <v>4711</v>
      </c>
      <c r="D4707">
        <v>-750</v>
      </c>
    </row>
    <row r="4708" spans="1:4" x14ac:dyDescent="0.25">
      <c r="A4708" t="s">
        <v>4</v>
      </c>
      <c r="B4708" t="s">
        <v>5</v>
      </c>
      <c r="C4708" t="s">
        <v>4712</v>
      </c>
      <c r="D4708">
        <v>-750</v>
      </c>
    </row>
    <row r="4709" spans="1:4" x14ac:dyDescent="0.25">
      <c r="A4709" t="s">
        <v>4</v>
      </c>
      <c r="B4709" t="s">
        <v>5</v>
      </c>
      <c r="C4709" t="s">
        <v>4713</v>
      </c>
      <c r="D4709">
        <v>-750</v>
      </c>
    </row>
    <row r="4710" spans="1:4" x14ac:dyDescent="0.25">
      <c r="A4710" t="s">
        <v>4</v>
      </c>
      <c r="B4710" t="s">
        <v>5</v>
      </c>
      <c r="C4710" t="s">
        <v>4714</v>
      </c>
      <c r="D4710">
        <v>-750</v>
      </c>
    </row>
    <row r="4711" spans="1:4" x14ac:dyDescent="0.25">
      <c r="A4711" t="s">
        <v>4</v>
      </c>
      <c r="B4711" t="s">
        <v>5</v>
      </c>
      <c r="C4711" t="s">
        <v>4715</v>
      </c>
      <c r="D4711">
        <v>-750</v>
      </c>
    </row>
    <row r="4712" spans="1:4" x14ac:dyDescent="0.25">
      <c r="A4712" t="s">
        <v>4</v>
      </c>
      <c r="B4712" t="s">
        <v>5</v>
      </c>
      <c r="C4712" t="s">
        <v>4716</v>
      </c>
      <c r="D4712">
        <v>-750</v>
      </c>
    </row>
    <row r="4713" spans="1:4" x14ac:dyDescent="0.25">
      <c r="A4713" t="s">
        <v>4</v>
      </c>
      <c r="B4713" t="s">
        <v>5</v>
      </c>
      <c r="C4713" t="s">
        <v>4717</v>
      </c>
      <c r="D4713">
        <v>-750</v>
      </c>
    </row>
    <row r="4714" spans="1:4" x14ac:dyDescent="0.25">
      <c r="A4714" t="s">
        <v>4</v>
      </c>
      <c r="B4714" t="s">
        <v>5</v>
      </c>
      <c r="C4714" t="s">
        <v>4718</v>
      </c>
      <c r="D4714">
        <v>-750</v>
      </c>
    </row>
    <row r="4715" spans="1:4" x14ac:dyDescent="0.25">
      <c r="A4715" t="s">
        <v>4</v>
      </c>
      <c r="B4715" t="s">
        <v>5</v>
      </c>
      <c r="C4715" t="s">
        <v>4719</v>
      </c>
      <c r="D4715">
        <v>-750</v>
      </c>
    </row>
    <row r="4716" spans="1:4" x14ac:dyDescent="0.25">
      <c r="A4716" t="s">
        <v>4</v>
      </c>
      <c r="B4716" t="s">
        <v>5</v>
      </c>
      <c r="C4716" t="s">
        <v>4720</v>
      </c>
      <c r="D4716">
        <v>-750</v>
      </c>
    </row>
    <row r="4717" spans="1:4" x14ac:dyDescent="0.25">
      <c r="A4717" t="s">
        <v>4</v>
      </c>
      <c r="B4717" t="s">
        <v>5</v>
      </c>
      <c r="C4717" t="s">
        <v>4721</v>
      </c>
      <c r="D4717">
        <v>-750</v>
      </c>
    </row>
    <row r="4718" spans="1:4" x14ac:dyDescent="0.25">
      <c r="A4718" t="s">
        <v>4</v>
      </c>
      <c r="B4718" t="s">
        <v>5</v>
      </c>
      <c r="C4718" t="s">
        <v>4722</v>
      </c>
      <c r="D4718">
        <v>-750</v>
      </c>
    </row>
    <row r="4719" spans="1:4" x14ac:dyDescent="0.25">
      <c r="A4719" t="s">
        <v>4</v>
      </c>
      <c r="B4719" t="s">
        <v>5</v>
      </c>
      <c r="C4719" t="s">
        <v>4723</v>
      </c>
      <c r="D4719">
        <v>-750</v>
      </c>
    </row>
    <row r="4720" spans="1:4" x14ac:dyDescent="0.25">
      <c r="A4720" t="s">
        <v>4</v>
      </c>
      <c r="B4720" t="s">
        <v>5</v>
      </c>
      <c r="C4720" t="s">
        <v>4724</v>
      </c>
      <c r="D4720">
        <v>-750</v>
      </c>
    </row>
    <row r="4721" spans="1:4" x14ac:dyDescent="0.25">
      <c r="A4721" t="s">
        <v>4</v>
      </c>
      <c r="B4721" t="s">
        <v>5</v>
      </c>
      <c r="C4721" t="s">
        <v>4725</v>
      </c>
      <c r="D4721">
        <v>-750</v>
      </c>
    </row>
    <row r="4722" spans="1:4" x14ac:dyDescent="0.25">
      <c r="A4722" t="s">
        <v>4</v>
      </c>
      <c r="B4722" t="s">
        <v>5</v>
      </c>
      <c r="C4722" t="s">
        <v>4726</v>
      </c>
      <c r="D4722">
        <v>-750</v>
      </c>
    </row>
    <row r="4723" spans="1:4" x14ac:dyDescent="0.25">
      <c r="A4723" t="s">
        <v>4</v>
      </c>
      <c r="B4723" t="s">
        <v>5</v>
      </c>
      <c r="C4723" t="s">
        <v>4727</v>
      </c>
      <c r="D4723">
        <v>-750</v>
      </c>
    </row>
    <row r="4724" spans="1:4" x14ac:dyDescent="0.25">
      <c r="A4724" t="s">
        <v>4</v>
      </c>
      <c r="B4724" t="s">
        <v>5</v>
      </c>
      <c r="C4724" t="s">
        <v>4728</v>
      </c>
      <c r="D4724">
        <v>-750</v>
      </c>
    </row>
    <row r="4725" spans="1:4" x14ac:dyDescent="0.25">
      <c r="A4725" t="s">
        <v>4</v>
      </c>
      <c r="B4725" t="s">
        <v>5</v>
      </c>
      <c r="C4725" t="s">
        <v>4729</v>
      </c>
      <c r="D4725">
        <v>-750</v>
      </c>
    </row>
    <row r="4726" spans="1:4" x14ac:dyDescent="0.25">
      <c r="A4726" t="s">
        <v>4</v>
      </c>
      <c r="B4726" t="s">
        <v>5</v>
      </c>
      <c r="C4726" t="s">
        <v>4730</v>
      </c>
      <c r="D4726">
        <v>-750</v>
      </c>
    </row>
    <row r="4727" spans="1:4" x14ac:dyDescent="0.25">
      <c r="A4727" t="s">
        <v>4</v>
      </c>
      <c r="B4727" t="s">
        <v>5</v>
      </c>
      <c r="C4727" t="s">
        <v>4731</v>
      </c>
      <c r="D4727">
        <v>-750</v>
      </c>
    </row>
    <row r="4728" spans="1:4" x14ac:dyDescent="0.25">
      <c r="A4728" t="s">
        <v>4</v>
      </c>
      <c r="B4728" t="s">
        <v>5</v>
      </c>
      <c r="C4728" t="s">
        <v>4732</v>
      </c>
      <c r="D4728">
        <v>-750</v>
      </c>
    </row>
    <row r="4729" spans="1:4" x14ac:dyDescent="0.25">
      <c r="A4729" t="s">
        <v>4</v>
      </c>
      <c r="B4729" t="s">
        <v>5</v>
      </c>
      <c r="C4729" t="s">
        <v>4733</v>
      </c>
      <c r="D4729">
        <v>-750</v>
      </c>
    </row>
    <row r="4730" spans="1:4" x14ac:dyDescent="0.25">
      <c r="A4730" t="s">
        <v>4</v>
      </c>
      <c r="B4730" t="s">
        <v>5</v>
      </c>
      <c r="C4730" t="s">
        <v>4734</v>
      </c>
      <c r="D4730">
        <v>-750</v>
      </c>
    </row>
    <row r="4731" spans="1:4" x14ac:dyDescent="0.25">
      <c r="A4731" t="s">
        <v>4</v>
      </c>
      <c r="B4731" t="s">
        <v>5</v>
      </c>
      <c r="C4731" t="s">
        <v>4735</v>
      </c>
      <c r="D4731">
        <v>-750</v>
      </c>
    </row>
    <row r="4732" spans="1:4" x14ac:dyDescent="0.25">
      <c r="A4732" t="s">
        <v>4</v>
      </c>
      <c r="B4732" t="s">
        <v>5</v>
      </c>
      <c r="C4732" t="s">
        <v>4736</v>
      </c>
      <c r="D4732">
        <v>-750</v>
      </c>
    </row>
    <row r="4733" spans="1:4" x14ac:dyDescent="0.25">
      <c r="A4733" t="s">
        <v>4</v>
      </c>
      <c r="B4733" t="s">
        <v>5</v>
      </c>
      <c r="C4733" t="s">
        <v>4737</v>
      </c>
      <c r="D4733">
        <v>-750</v>
      </c>
    </row>
    <row r="4734" spans="1:4" x14ac:dyDescent="0.25">
      <c r="A4734" t="s">
        <v>4</v>
      </c>
      <c r="B4734" t="s">
        <v>5</v>
      </c>
      <c r="C4734" t="s">
        <v>4738</v>
      </c>
      <c r="D4734">
        <v>-750</v>
      </c>
    </row>
    <row r="4735" spans="1:4" x14ac:dyDescent="0.25">
      <c r="A4735" t="s">
        <v>4</v>
      </c>
      <c r="B4735" t="s">
        <v>5</v>
      </c>
      <c r="C4735" t="s">
        <v>4739</v>
      </c>
      <c r="D4735">
        <v>-750</v>
      </c>
    </row>
    <row r="4736" spans="1:4" x14ac:dyDescent="0.25">
      <c r="A4736" t="s">
        <v>4</v>
      </c>
      <c r="B4736" t="s">
        <v>5</v>
      </c>
      <c r="C4736" t="s">
        <v>4740</v>
      </c>
      <c r="D4736">
        <v>-750</v>
      </c>
    </row>
    <row r="4737" spans="1:4" x14ac:dyDescent="0.25">
      <c r="A4737" t="s">
        <v>4</v>
      </c>
      <c r="B4737" t="s">
        <v>5</v>
      </c>
      <c r="C4737" t="s">
        <v>4741</v>
      </c>
      <c r="D4737">
        <v>-750</v>
      </c>
    </row>
    <row r="4738" spans="1:4" x14ac:dyDescent="0.25">
      <c r="A4738" t="s">
        <v>4</v>
      </c>
      <c r="B4738" t="s">
        <v>5</v>
      </c>
      <c r="C4738" t="s">
        <v>4742</v>
      </c>
      <c r="D4738">
        <v>-750</v>
      </c>
    </row>
    <row r="4739" spans="1:4" x14ac:dyDescent="0.25">
      <c r="A4739" t="s">
        <v>4</v>
      </c>
      <c r="B4739" t="s">
        <v>5</v>
      </c>
      <c r="C4739" t="s">
        <v>4743</v>
      </c>
      <c r="D4739">
        <v>-750</v>
      </c>
    </row>
    <row r="4740" spans="1:4" x14ac:dyDescent="0.25">
      <c r="A4740" t="s">
        <v>4</v>
      </c>
      <c r="B4740" t="s">
        <v>5</v>
      </c>
      <c r="C4740" t="s">
        <v>4744</v>
      </c>
      <c r="D4740">
        <v>-750</v>
      </c>
    </row>
    <row r="4741" spans="1:4" x14ac:dyDescent="0.25">
      <c r="A4741" t="s">
        <v>4</v>
      </c>
      <c r="B4741" t="s">
        <v>5</v>
      </c>
      <c r="C4741" t="s">
        <v>4745</v>
      </c>
      <c r="D4741">
        <v>-750</v>
      </c>
    </row>
    <row r="4742" spans="1:4" x14ac:dyDescent="0.25">
      <c r="A4742" t="s">
        <v>4</v>
      </c>
      <c r="B4742" t="s">
        <v>5</v>
      </c>
      <c r="C4742" t="s">
        <v>4746</v>
      </c>
      <c r="D4742">
        <v>-750</v>
      </c>
    </row>
    <row r="4743" spans="1:4" x14ac:dyDescent="0.25">
      <c r="A4743" t="s">
        <v>4</v>
      </c>
      <c r="B4743" t="s">
        <v>5</v>
      </c>
      <c r="C4743" t="s">
        <v>4747</v>
      </c>
      <c r="D4743">
        <v>-750</v>
      </c>
    </row>
    <row r="4744" spans="1:4" x14ac:dyDescent="0.25">
      <c r="A4744" t="s">
        <v>4</v>
      </c>
      <c r="B4744" t="s">
        <v>5</v>
      </c>
      <c r="C4744" t="s">
        <v>4748</v>
      </c>
      <c r="D4744">
        <v>-750</v>
      </c>
    </row>
    <row r="4745" spans="1:4" x14ac:dyDescent="0.25">
      <c r="A4745" t="s">
        <v>4</v>
      </c>
      <c r="B4745" t="s">
        <v>5</v>
      </c>
      <c r="C4745" t="s">
        <v>4749</v>
      </c>
      <c r="D4745">
        <v>-750</v>
      </c>
    </row>
    <row r="4746" spans="1:4" x14ac:dyDescent="0.25">
      <c r="A4746" t="s">
        <v>4</v>
      </c>
      <c r="B4746" t="s">
        <v>5</v>
      </c>
      <c r="C4746" t="s">
        <v>4750</v>
      </c>
      <c r="D4746">
        <v>-750</v>
      </c>
    </row>
    <row r="4747" spans="1:4" x14ac:dyDescent="0.25">
      <c r="A4747" t="s">
        <v>4</v>
      </c>
      <c r="B4747" t="s">
        <v>5</v>
      </c>
      <c r="C4747" t="s">
        <v>4751</v>
      </c>
      <c r="D4747">
        <v>-750</v>
      </c>
    </row>
    <row r="4748" spans="1:4" x14ac:dyDescent="0.25">
      <c r="A4748" t="s">
        <v>4</v>
      </c>
      <c r="B4748" t="s">
        <v>5</v>
      </c>
      <c r="C4748" t="s">
        <v>4752</v>
      </c>
      <c r="D4748">
        <v>-750</v>
      </c>
    </row>
    <row r="4749" spans="1:4" x14ac:dyDescent="0.25">
      <c r="A4749" t="s">
        <v>4</v>
      </c>
      <c r="B4749" t="s">
        <v>5</v>
      </c>
      <c r="C4749" t="s">
        <v>4753</v>
      </c>
      <c r="D4749">
        <v>-750</v>
      </c>
    </row>
    <row r="4750" spans="1:4" x14ac:dyDescent="0.25">
      <c r="A4750" t="s">
        <v>4</v>
      </c>
      <c r="B4750" t="s">
        <v>5</v>
      </c>
      <c r="C4750" t="s">
        <v>4754</v>
      </c>
      <c r="D4750">
        <v>-750</v>
      </c>
    </row>
    <row r="4751" spans="1:4" x14ac:dyDescent="0.25">
      <c r="A4751" t="s">
        <v>4</v>
      </c>
      <c r="B4751" t="s">
        <v>5</v>
      </c>
      <c r="C4751" t="s">
        <v>4755</v>
      </c>
      <c r="D4751">
        <v>-750</v>
      </c>
    </row>
    <row r="4752" spans="1:4" x14ac:dyDescent="0.25">
      <c r="A4752" t="s">
        <v>4</v>
      </c>
      <c r="B4752" t="s">
        <v>5</v>
      </c>
      <c r="C4752" t="s">
        <v>4756</v>
      </c>
      <c r="D4752">
        <v>-750</v>
      </c>
    </row>
    <row r="4753" spans="1:4" x14ac:dyDescent="0.25">
      <c r="A4753" t="s">
        <v>4</v>
      </c>
      <c r="B4753" t="s">
        <v>5</v>
      </c>
      <c r="C4753" t="s">
        <v>4757</v>
      </c>
      <c r="D4753">
        <v>-750</v>
      </c>
    </row>
    <row r="4754" spans="1:4" x14ac:dyDescent="0.25">
      <c r="A4754" t="s">
        <v>4</v>
      </c>
      <c r="B4754" t="s">
        <v>5</v>
      </c>
      <c r="C4754" t="s">
        <v>4758</v>
      </c>
      <c r="D4754">
        <v>-750</v>
      </c>
    </row>
    <row r="4755" spans="1:4" x14ac:dyDescent="0.25">
      <c r="A4755" t="s">
        <v>4</v>
      </c>
      <c r="B4755" t="s">
        <v>5</v>
      </c>
      <c r="C4755" t="s">
        <v>4759</v>
      </c>
      <c r="D4755">
        <v>-750</v>
      </c>
    </row>
    <row r="4756" spans="1:4" x14ac:dyDescent="0.25">
      <c r="A4756" t="s">
        <v>4</v>
      </c>
      <c r="B4756" t="s">
        <v>5</v>
      </c>
      <c r="C4756" t="s">
        <v>4760</v>
      </c>
      <c r="D4756">
        <v>-750</v>
      </c>
    </row>
    <row r="4757" spans="1:4" x14ac:dyDescent="0.25">
      <c r="A4757" t="s">
        <v>4</v>
      </c>
      <c r="B4757" t="s">
        <v>5</v>
      </c>
      <c r="C4757" t="s">
        <v>4761</v>
      </c>
      <c r="D4757">
        <v>-750</v>
      </c>
    </row>
    <row r="4758" spans="1:4" x14ac:dyDescent="0.25">
      <c r="A4758" t="s">
        <v>4</v>
      </c>
      <c r="B4758" t="s">
        <v>5</v>
      </c>
      <c r="C4758" t="s">
        <v>4762</v>
      </c>
      <c r="D4758">
        <v>-750</v>
      </c>
    </row>
    <row r="4759" spans="1:4" x14ac:dyDescent="0.25">
      <c r="A4759" t="s">
        <v>4</v>
      </c>
      <c r="B4759" t="s">
        <v>5</v>
      </c>
      <c r="C4759" t="s">
        <v>4763</v>
      </c>
      <c r="D4759">
        <v>-750</v>
      </c>
    </row>
    <row r="4760" spans="1:4" x14ac:dyDescent="0.25">
      <c r="A4760" t="s">
        <v>4</v>
      </c>
      <c r="B4760" t="s">
        <v>5</v>
      </c>
      <c r="C4760" t="s">
        <v>4764</v>
      </c>
      <c r="D4760">
        <v>-750</v>
      </c>
    </row>
    <row r="4761" spans="1:4" x14ac:dyDescent="0.25">
      <c r="A4761" t="s">
        <v>4</v>
      </c>
      <c r="B4761" t="s">
        <v>5</v>
      </c>
      <c r="C4761" t="s">
        <v>4765</v>
      </c>
      <c r="D4761">
        <v>-750</v>
      </c>
    </row>
    <row r="4762" spans="1:4" x14ac:dyDescent="0.25">
      <c r="A4762" t="s">
        <v>4</v>
      </c>
      <c r="B4762" t="s">
        <v>5</v>
      </c>
      <c r="C4762" t="s">
        <v>4766</v>
      </c>
      <c r="D4762">
        <v>-750</v>
      </c>
    </row>
    <row r="4763" spans="1:4" x14ac:dyDescent="0.25">
      <c r="A4763" t="s">
        <v>4</v>
      </c>
      <c r="B4763" t="s">
        <v>5</v>
      </c>
      <c r="C4763" t="s">
        <v>4767</v>
      </c>
      <c r="D4763">
        <v>-750</v>
      </c>
    </row>
    <row r="4764" spans="1:4" x14ac:dyDescent="0.25">
      <c r="A4764" t="s">
        <v>4</v>
      </c>
      <c r="B4764" t="s">
        <v>5</v>
      </c>
      <c r="C4764" t="s">
        <v>4768</v>
      </c>
      <c r="D4764">
        <v>-750</v>
      </c>
    </row>
    <row r="4765" spans="1:4" x14ac:dyDescent="0.25">
      <c r="A4765" t="s">
        <v>4</v>
      </c>
      <c r="B4765" t="s">
        <v>5</v>
      </c>
      <c r="C4765" t="s">
        <v>4769</v>
      </c>
      <c r="D4765">
        <v>-1600</v>
      </c>
    </row>
    <row r="4766" spans="1:4" x14ac:dyDescent="0.25">
      <c r="A4766" t="s">
        <v>4</v>
      </c>
      <c r="B4766" t="s">
        <v>5</v>
      </c>
      <c r="C4766" t="s">
        <v>4770</v>
      </c>
      <c r="D4766">
        <v>-750</v>
      </c>
    </row>
    <row r="4767" spans="1:4" x14ac:dyDescent="0.25">
      <c r="A4767" t="s">
        <v>4</v>
      </c>
      <c r="B4767" t="s">
        <v>5</v>
      </c>
      <c r="C4767" t="s">
        <v>4771</v>
      </c>
      <c r="D4767">
        <v>-750</v>
      </c>
    </row>
    <row r="4768" spans="1:4" x14ac:dyDescent="0.25">
      <c r="A4768" t="s">
        <v>4</v>
      </c>
      <c r="B4768" t="s">
        <v>5</v>
      </c>
      <c r="C4768" t="s">
        <v>4772</v>
      </c>
      <c r="D4768">
        <v>-750</v>
      </c>
    </row>
    <row r="4769" spans="1:4" x14ac:dyDescent="0.25">
      <c r="A4769" t="s">
        <v>4</v>
      </c>
      <c r="B4769" t="s">
        <v>5</v>
      </c>
      <c r="C4769" t="s">
        <v>4773</v>
      </c>
      <c r="D4769">
        <v>-750</v>
      </c>
    </row>
    <row r="4770" spans="1:4" x14ac:dyDescent="0.25">
      <c r="A4770" t="s">
        <v>4</v>
      </c>
      <c r="B4770" t="s">
        <v>5</v>
      </c>
      <c r="C4770" t="s">
        <v>4774</v>
      </c>
      <c r="D4770">
        <v>-750</v>
      </c>
    </row>
    <row r="4771" spans="1:4" x14ac:dyDescent="0.25">
      <c r="A4771" t="s">
        <v>4</v>
      </c>
      <c r="B4771" t="s">
        <v>5</v>
      </c>
      <c r="C4771" t="s">
        <v>4775</v>
      </c>
      <c r="D4771">
        <v>-750</v>
      </c>
    </row>
    <row r="4772" spans="1:4" x14ac:dyDescent="0.25">
      <c r="A4772" t="s">
        <v>4</v>
      </c>
      <c r="B4772" t="s">
        <v>5</v>
      </c>
      <c r="C4772" t="s">
        <v>4776</v>
      </c>
      <c r="D4772">
        <v>-1500</v>
      </c>
    </row>
    <row r="4773" spans="1:4" x14ac:dyDescent="0.25">
      <c r="A4773" t="s">
        <v>4</v>
      </c>
      <c r="B4773" t="s">
        <v>5</v>
      </c>
      <c r="C4773" t="s">
        <v>4777</v>
      </c>
      <c r="D4773">
        <v>-750</v>
      </c>
    </row>
    <row r="4774" spans="1:4" x14ac:dyDescent="0.25">
      <c r="A4774" t="s">
        <v>4</v>
      </c>
      <c r="B4774" t="s">
        <v>5</v>
      </c>
      <c r="C4774" t="s">
        <v>4778</v>
      </c>
      <c r="D4774">
        <v>-750</v>
      </c>
    </row>
    <row r="4775" spans="1:4" x14ac:dyDescent="0.25">
      <c r="A4775" t="s">
        <v>4</v>
      </c>
      <c r="B4775" t="s">
        <v>5</v>
      </c>
      <c r="C4775" t="s">
        <v>4779</v>
      </c>
      <c r="D4775">
        <v>-750</v>
      </c>
    </row>
    <row r="4776" spans="1:4" x14ac:dyDescent="0.25">
      <c r="A4776" t="s">
        <v>4</v>
      </c>
      <c r="B4776" t="s">
        <v>5</v>
      </c>
      <c r="C4776" t="s">
        <v>4780</v>
      </c>
      <c r="D4776">
        <v>-750</v>
      </c>
    </row>
    <row r="4777" spans="1:4" x14ac:dyDescent="0.25">
      <c r="A4777" t="s">
        <v>4</v>
      </c>
      <c r="B4777" t="s">
        <v>5</v>
      </c>
      <c r="C4777" t="s">
        <v>4781</v>
      </c>
      <c r="D4777">
        <v>-750</v>
      </c>
    </row>
    <row r="4778" spans="1:4" x14ac:dyDescent="0.25">
      <c r="A4778" t="s">
        <v>4</v>
      </c>
      <c r="B4778" t="s">
        <v>5</v>
      </c>
      <c r="C4778" t="s">
        <v>4782</v>
      </c>
      <c r="D4778">
        <v>-750</v>
      </c>
    </row>
    <row r="4779" spans="1:4" x14ac:dyDescent="0.25">
      <c r="A4779" t="s">
        <v>4</v>
      </c>
      <c r="B4779" t="s">
        <v>5</v>
      </c>
      <c r="C4779" t="s">
        <v>4783</v>
      </c>
      <c r="D4779">
        <v>-750</v>
      </c>
    </row>
    <row r="4780" spans="1:4" x14ac:dyDescent="0.25">
      <c r="A4780" t="s">
        <v>4</v>
      </c>
      <c r="B4780" t="s">
        <v>5</v>
      </c>
      <c r="C4780" t="s">
        <v>4784</v>
      </c>
      <c r="D4780">
        <v>-750</v>
      </c>
    </row>
    <row r="4781" spans="1:4" x14ac:dyDescent="0.25">
      <c r="A4781" t="s">
        <v>4</v>
      </c>
      <c r="B4781" t="s">
        <v>5</v>
      </c>
      <c r="C4781" t="s">
        <v>4785</v>
      </c>
      <c r="D4781">
        <v>-750</v>
      </c>
    </row>
    <row r="4782" spans="1:4" x14ac:dyDescent="0.25">
      <c r="A4782" t="s">
        <v>4</v>
      </c>
      <c r="B4782" t="s">
        <v>5</v>
      </c>
      <c r="C4782" t="s">
        <v>4786</v>
      </c>
      <c r="D4782">
        <v>-750</v>
      </c>
    </row>
    <row r="4783" spans="1:4" x14ac:dyDescent="0.25">
      <c r="A4783" t="s">
        <v>4</v>
      </c>
      <c r="B4783" t="s">
        <v>5</v>
      </c>
      <c r="C4783" t="s">
        <v>4787</v>
      </c>
      <c r="D4783">
        <v>-750</v>
      </c>
    </row>
    <row r="4784" spans="1:4" x14ac:dyDescent="0.25">
      <c r="A4784" t="s">
        <v>4</v>
      </c>
      <c r="B4784" t="s">
        <v>5</v>
      </c>
      <c r="C4784" t="s">
        <v>4788</v>
      </c>
      <c r="D4784">
        <v>-750</v>
      </c>
    </row>
    <row r="4785" spans="1:4" x14ac:dyDescent="0.25">
      <c r="A4785" t="s">
        <v>4</v>
      </c>
      <c r="B4785" t="s">
        <v>5</v>
      </c>
      <c r="C4785" t="s">
        <v>4789</v>
      </c>
      <c r="D4785">
        <v>-750</v>
      </c>
    </row>
    <row r="4786" spans="1:4" x14ac:dyDescent="0.25">
      <c r="A4786" t="s">
        <v>4</v>
      </c>
      <c r="B4786" t="s">
        <v>5</v>
      </c>
      <c r="C4786" t="s">
        <v>4790</v>
      </c>
      <c r="D4786">
        <v>-750</v>
      </c>
    </row>
    <row r="4787" spans="1:4" x14ac:dyDescent="0.25">
      <c r="A4787" t="s">
        <v>4</v>
      </c>
      <c r="B4787" t="s">
        <v>5</v>
      </c>
      <c r="C4787" t="s">
        <v>4791</v>
      </c>
      <c r="D4787">
        <v>-750</v>
      </c>
    </row>
    <row r="4788" spans="1:4" x14ac:dyDescent="0.25">
      <c r="A4788" t="s">
        <v>4</v>
      </c>
      <c r="B4788" t="s">
        <v>5</v>
      </c>
      <c r="C4788" t="s">
        <v>4792</v>
      </c>
      <c r="D4788">
        <v>-750</v>
      </c>
    </row>
    <row r="4789" spans="1:4" x14ac:dyDescent="0.25">
      <c r="A4789" t="s">
        <v>4</v>
      </c>
      <c r="B4789" t="s">
        <v>5</v>
      </c>
      <c r="C4789" t="s">
        <v>4793</v>
      </c>
      <c r="D4789">
        <v>-750</v>
      </c>
    </row>
    <row r="4790" spans="1:4" x14ac:dyDescent="0.25">
      <c r="A4790" t="s">
        <v>4</v>
      </c>
      <c r="B4790" t="s">
        <v>5</v>
      </c>
      <c r="C4790" t="s">
        <v>4794</v>
      </c>
      <c r="D4790">
        <v>-750</v>
      </c>
    </row>
    <row r="4791" spans="1:4" x14ac:dyDescent="0.25">
      <c r="A4791" t="s">
        <v>4</v>
      </c>
      <c r="B4791" t="s">
        <v>5</v>
      </c>
      <c r="C4791" t="s">
        <v>4795</v>
      </c>
      <c r="D4791">
        <v>-750</v>
      </c>
    </row>
    <row r="4792" spans="1:4" x14ac:dyDescent="0.25">
      <c r="A4792" t="s">
        <v>4</v>
      </c>
      <c r="B4792" t="s">
        <v>5</v>
      </c>
      <c r="C4792" t="s">
        <v>4796</v>
      </c>
      <c r="D4792">
        <v>-750</v>
      </c>
    </row>
    <row r="4793" spans="1:4" x14ac:dyDescent="0.25">
      <c r="A4793" t="s">
        <v>4</v>
      </c>
      <c r="B4793" t="s">
        <v>5</v>
      </c>
      <c r="C4793" t="s">
        <v>4797</v>
      </c>
      <c r="D4793">
        <v>-750</v>
      </c>
    </row>
    <row r="4794" spans="1:4" x14ac:dyDescent="0.25">
      <c r="A4794" t="s">
        <v>4</v>
      </c>
      <c r="B4794" t="s">
        <v>5</v>
      </c>
      <c r="C4794" t="s">
        <v>4798</v>
      </c>
      <c r="D4794">
        <v>-750</v>
      </c>
    </row>
    <row r="4795" spans="1:4" x14ac:dyDescent="0.25">
      <c r="A4795" t="s">
        <v>4</v>
      </c>
      <c r="B4795" t="s">
        <v>5</v>
      </c>
      <c r="C4795" t="s">
        <v>4799</v>
      </c>
      <c r="D4795">
        <v>-750</v>
      </c>
    </row>
    <row r="4796" spans="1:4" x14ac:dyDescent="0.25">
      <c r="A4796" t="s">
        <v>4</v>
      </c>
      <c r="B4796" t="s">
        <v>5</v>
      </c>
      <c r="C4796" t="s">
        <v>4800</v>
      </c>
      <c r="D4796">
        <v>-750</v>
      </c>
    </row>
    <row r="4797" spans="1:4" x14ac:dyDescent="0.25">
      <c r="A4797" t="s">
        <v>4</v>
      </c>
      <c r="B4797" t="s">
        <v>5</v>
      </c>
      <c r="C4797" t="s">
        <v>4801</v>
      </c>
      <c r="D4797">
        <v>-750</v>
      </c>
    </row>
    <row r="4798" spans="1:4" x14ac:dyDescent="0.25">
      <c r="A4798" t="s">
        <v>4</v>
      </c>
      <c r="B4798" t="s">
        <v>5</v>
      </c>
      <c r="C4798" t="s">
        <v>4802</v>
      </c>
      <c r="D4798">
        <v>-750</v>
      </c>
    </row>
    <row r="4799" spans="1:4" x14ac:dyDescent="0.25">
      <c r="A4799" t="s">
        <v>4</v>
      </c>
      <c r="B4799" t="s">
        <v>5</v>
      </c>
      <c r="C4799" t="s">
        <v>4803</v>
      </c>
      <c r="D4799">
        <v>-750</v>
      </c>
    </row>
    <row r="4800" spans="1:4" x14ac:dyDescent="0.25">
      <c r="A4800" t="s">
        <v>4</v>
      </c>
      <c r="B4800" t="s">
        <v>5</v>
      </c>
      <c r="C4800" t="s">
        <v>4804</v>
      </c>
      <c r="D4800">
        <v>-750</v>
      </c>
    </row>
    <row r="4801" spans="1:4" x14ac:dyDescent="0.25">
      <c r="A4801" t="s">
        <v>4</v>
      </c>
      <c r="B4801" t="s">
        <v>5</v>
      </c>
      <c r="C4801" t="s">
        <v>4805</v>
      </c>
      <c r="D4801">
        <v>-750</v>
      </c>
    </row>
    <row r="4802" spans="1:4" x14ac:dyDescent="0.25">
      <c r="A4802" t="s">
        <v>4</v>
      </c>
      <c r="B4802" t="s">
        <v>5</v>
      </c>
      <c r="C4802" t="s">
        <v>4806</v>
      </c>
      <c r="D4802">
        <v>-750</v>
      </c>
    </row>
    <row r="4803" spans="1:4" x14ac:dyDescent="0.25">
      <c r="A4803" t="s">
        <v>4</v>
      </c>
      <c r="B4803" t="s">
        <v>5</v>
      </c>
      <c r="C4803" t="s">
        <v>4807</v>
      </c>
      <c r="D4803">
        <v>-750</v>
      </c>
    </row>
    <row r="4804" spans="1:4" x14ac:dyDescent="0.25">
      <c r="A4804" t="s">
        <v>4</v>
      </c>
      <c r="B4804" t="s">
        <v>5</v>
      </c>
      <c r="C4804" t="s">
        <v>4808</v>
      </c>
      <c r="D4804">
        <v>-750</v>
      </c>
    </row>
    <row r="4805" spans="1:4" x14ac:dyDescent="0.25">
      <c r="A4805" t="s">
        <v>4</v>
      </c>
      <c r="B4805" t="s">
        <v>5</v>
      </c>
      <c r="C4805" t="s">
        <v>4809</v>
      </c>
      <c r="D4805">
        <v>-750</v>
      </c>
    </row>
    <row r="4806" spans="1:4" x14ac:dyDescent="0.25">
      <c r="A4806" t="s">
        <v>4</v>
      </c>
      <c r="B4806" t="s">
        <v>5</v>
      </c>
      <c r="C4806" t="s">
        <v>4810</v>
      </c>
      <c r="D4806">
        <v>-1500</v>
      </c>
    </row>
    <row r="4807" spans="1:4" x14ac:dyDescent="0.25">
      <c r="A4807" t="s">
        <v>4</v>
      </c>
      <c r="B4807" t="s">
        <v>5</v>
      </c>
      <c r="C4807" t="s">
        <v>4811</v>
      </c>
      <c r="D4807">
        <v>-750</v>
      </c>
    </row>
    <row r="4808" spans="1:4" x14ac:dyDescent="0.25">
      <c r="A4808" t="s">
        <v>4</v>
      </c>
      <c r="B4808" t="s">
        <v>5</v>
      </c>
      <c r="C4808" t="s">
        <v>4812</v>
      </c>
      <c r="D4808">
        <v>-750</v>
      </c>
    </row>
    <row r="4809" spans="1:4" x14ac:dyDescent="0.25">
      <c r="A4809" t="s">
        <v>4</v>
      </c>
      <c r="B4809" t="s">
        <v>5</v>
      </c>
      <c r="C4809" t="s">
        <v>4813</v>
      </c>
      <c r="D4809">
        <v>-750</v>
      </c>
    </row>
    <row r="4810" spans="1:4" x14ac:dyDescent="0.25">
      <c r="A4810" t="s">
        <v>4</v>
      </c>
      <c r="B4810" t="s">
        <v>5</v>
      </c>
      <c r="C4810" t="s">
        <v>4814</v>
      </c>
      <c r="D4810">
        <v>-750</v>
      </c>
    </row>
    <row r="4811" spans="1:4" x14ac:dyDescent="0.25">
      <c r="A4811" t="s">
        <v>4</v>
      </c>
      <c r="B4811" t="s">
        <v>5</v>
      </c>
      <c r="C4811" t="s">
        <v>4815</v>
      </c>
      <c r="D4811">
        <v>-750</v>
      </c>
    </row>
    <row r="4812" spans="1:4" x14ac:dyDescent="0.25">
      <c r="A4812" t="s">
        <v>4</v>
      </c>
      <c r="B4812" t="s">
        <v>5</v>
      </c>
      <c r="C4812" t="s">
        <v>4816</v>
      </c>
      <c r="D4812">
        <v>-750</v>
      </c>
    </row>
    <row r="4813" spans="1:4" x14ac:dyDescent="0.25">
      <c r="A4813" t="s">
        <v>4</v>
      </c>
      <c r="B4813" t="s">
        <v>5</v>
      </c>
      <c r="C4813" t="s">
        <v>4817</v>
      </c>
      <c r="D4813">
        <v>-750</v>
      </c>
    </row>
    <row r="4814" spans="1:4" x14ac:dyDescent="0.25">
      <c r="A4814" t="s">
        <v>4</v>
      </c>
      <c r="B4814" t="s">
        <v>5</v>
      </c>
      <c r="C4814" t="s">
        <v>4818</v>
      </c>
      <c r="D4814">
        <v>-750</v>
      </c>
    </row>
    <row r="4815" spans="1:4" x14ac:dyDescent="0.25">
      <c r="A4815" t="s">
        <v>4</v>
      </c>
      <c r="B4815" t="s">
        <v>5</v>
      </c>
      <c r="C4815" t="s">
        <v>4819</v>
      </c>
      <c r="D4815">
        <v>-750</v>
      </c>
    </row>
    <row r="4816" spans="1:4" x14ac:dyDescent="0.25">
      <c r="A4816" t="s">
        <v>4</v>
      </c>
      <c r="B4816" t="s">
        <v>5</v>
      </c>
      <c r="C4816" t="s">
        <v>4820</v>
      </c>
      <c r="D4816">
        <v>-750</v>
      </c>
    </row>
    <row r="4817" spans="1:4" x14ac:dyDescent="0.25">
      <c r="A4817" t="s">
        <v>4</v>
      </c>
      <c r="B4817" t="s">
        <v>5</v>
      </c>
      <c r="C4817" t="s">
        <v>4821</v>
      </c>
      <c r="D4817">
        <v>-750</v>
      </c>
    </row>
    <row r="4818" spans="1:4" x14ac:dyDescent="0.25">
      <c r="A4818" t="s">
        <v>4</v>
      </c>
      <c r="B4818" t="s">
        <v>5</v>
      </c>
      <c r="C4818" t="s">
        <v>4822</v>
      </c>
      <c r="D4818">
        <v>-750</v>
      </c>
    </row>
    <row r="4819" spans="1:4" x14ac:dyDescent="0.25">
      <c r="A4819" t="s">
        <v>4</v>
      </c>
      <c r="B4819" t="s">
        <v>5</v>
      </c>
      <c r="C4819" t="s">
        <v>4823</v>
      </c>
      <c r="D4819">
        <v>-750</v>
      </c>
    </row>
    <row r="4820" spans="1:4" x14ac:dyDescent="0.25">
      <c r="A4820" t="s">
        <v>4</v>
      </c>
      <c r="B4820" t="s">
        <v>5</v>
      </c>
      <c r="C4820" t="s">
        <v>4824</v>
      </c>
      <c r="D4820">
        <v>-750</v>
      </c>
    </row>
    <row r="4821" spans="1:4" x14ac:dyDescent="0.25">
      <c r="A4821" t="s">
        <v>4</v>
      </c>
      <c r="B4821" t="s">
        <v>5</v>
      </c>
      <c r="C4821" t="s">
        <v>4825</v>
      </c>
      <c r="D4821">
        <v>-750</v>
      </c>
    </row>
    <row r="4822" spans="1:4" x14ac:dyDescent="0.25">
      <c r="A4822" t="s">
        <v>4</v>
      </c>
      <c r="B4822" t="s">
        <v>5</v>
      </c>
      <c r="C4822" t="s">
        <v>4826</v>
      </c>
      <c r="D4822">
        <v>-750</v>
      </c>
    </row>
    <row r="4823" spans="1:4" x14ac:dyDescent="0.25">
      <c r="A4823" t="s">
        <v>4</v>
      </c>
      <c r="B4823" t="s">
        <v>5</v>
      </c>
      <c r="C4823" t="s">
        <v>4827</v>
      </c>
      <c r="D4823">
        <v>-750</v>
      </c>
    </row>
    <row r="4824" spans="1:4" x14ac:dyDescent="0.25">
      <c r="A4824" t="s">
        <v>4</v>
      </c>
      <c r="B4824" t="s">
        <v>5</v>
      </c>
      <c r="C4824" t="s">
        <v>4828</v>
      </c>
      <c r="D4824">
        <v>-750</v>
      </c>
    </row>
    <row r="4825" spans="1:4" x14ac:dyDescent="0.25">
      <c r="A4825" t="s">
        <v>4</v>
      </c>
      <c r="B4825" t="s">
        <v>5</v>
      </c>
      <c r="C4825" t="s">
        <v>4829</v>
      </c>
      <c r="D4825">
        <v>-750</v>
      </c>
    </row>
    <row r="4826" spans="1:4" x14ac:dyDescent="0.25">
      <c r="A4826" t="s">
        <v>4</v>
      </c>
      <c r="B4826" t="s">
        <v>5</v>
      </c>
      <c r="C4826" t="s">
        <v>4830</v>
      </c>
      <c r="D4826">
        <v>-750</v>
      </c>
    </row>
    <row r="4827" spans="1:4" x14ac:dyDescent="0.25">
      <c r="A4827" t="s">
        <v>4</v>
      </c>
      <c r="B4827" t="s">
        <v>5</v>
      </c>
      <c r="C4827" t="s">
        <v>4831</v>
      </c>
      <c r="D4827">
        <v>-750</v>
      </c>
    </row>
    <row r="4828" spans="1:4" x14ac:dyDescent="0.25">
      <c r="A4828" t="s">
        <v>4</v>
      </c>
      <c r="B4828" t="s">
        <v>5</v>
      </c>
      <c r="C4828" t="s">
        <v>4832</v>
      </c>
      <c r="D4828">
        <v>-750</v>
      </c>
    </row>
    <row r="4829" spans="1:4" x14ac:dyDescent="0.25">
      <c r="A4829" t="s">
        <v>4</v>
      </c>
      <c r="B4829" t="s">
        <v>5</v>
      </c>
      <c r="C4829" t="s">
        <v>4833</v>
      </c>
      <c r="D4829">
        <v>-750</v>
      </c>
    </row>
    <row r="4830" spans="1:4" x14ac:dyDescent="0.25">
      <c r="A4830" t="s">
        <v>4</v>
      </c>
      <c r="B4830" t="s">
        <v>5</v>
      </c>
      <c r="C4830" t="s">
        <v>4834</v>
      </c>
      <c r="D4830">
        <v>-750</v>
      </c>
    </row>
    <row r="4831" spans="1:4" x14ac:dyDescent="0.25">
      <c r="A4831" t="s">
        <v>4</v>
      </c>
      <c r="B4831" t="s">
        <v>5</v>
      </c>
      <c r="C4831" t="s">
        <v>4835</v>
      </c>
      <c r="D4831">
        <v>-750</v>
      </c>
    </row>
    <row r="4832" spans="1:4" x14ac:dyDescent="0.25">
      <c r="A4832" t="s">
        <v>4</v>
      </c>
      <c r="B4832" t="s">
        <v>5</v>
      </c>
      <c r="C4832" t="s">
        <v>4836</v>
      </c>
      <c r="D4832">
        <v>-750</v>
      </c>
    </row>
    <row r="4833" spans="1:4" x14ac:dyDescent="0.25">
      <c r="A4833" t="s">
        <v>4</v>
      </c>
      <c r="B4833" t="s">
        <v>5</v>
      </c>
      <c r="C4833" t="s">
        <v>4837</v>
      </c>
      <c r="D4833">
        <v>-750</v>
      </c>
    </row>
    <row r="4834" spans="1:4" x14ac:dyDescent="0.25">
      <c r="A4834" t="s">
        <v>4</v>
      </c>
      <c r="B4834" t="s">
        <v>5</v>
      </c>
      <c r="C4834" t="s">
        <v>4838</v>
      </c>
      <c r="D4834">
        <v>-750</v>
      </c>
    </row>
    <row r="4835" spans="1:4" x14ac:dyDescent="0.25">
      <c r="A4835" t="s">
        <v>4</v>
      </c>
      <c r="B4835" t="s">
        <v>5</v>
      </c>
      <c r="C4835" t="s">
        <v>4839</v>
      </c>
      <c r="D4835">
        <v>-750</v>
      </c>
    </row>
    <row r="4836" spans="1:4" x14ac:dyDescent="0.25">
      <c r="A4836" t="s">
        <v>4</v>
      </c>
      <c r="B4836" t="s">
        <v>5</v>
      </c>
      <c r="C4836" t="s">
        <v>4840</v>
      </c>
      <c r="D4836">
        <v>-750</v>
      </c>
    </row>
    <row r="4837" spans="1:4" x14ac:dyDescent="0.25">
      <c r="A4837" t="s">
        <v>4</v>
      </c>
      <c r="B4837" t="s">
        <v>5</v>
      </c>
      <c r="C4837" t="s">
        <v>4841</v>
      </c>
      <c r="D4837">
        <v>-750</v>
      </c>
    </row>
    <row r="4838" spans="1:4" x14ac:dyDescent="0.25">
      <c r="A4838" t="s">
        <v>4</v>
      </c>
      <c r="B4838" t="s">
        <v>5</v>
      </c>
      <c r="C4838" t="s">
        <v>4842</v>
      </c>
      <c r="D4838">
        <v>-750</v>
      </c>
    </row>
    <row r="4839" spans="1:4" x14ac:dyDescent="0.25">
      <c r="A4839" t="s">
        <v>4</v>
      </c>
      <c r="B4839" t="s">
        <v>5</v>
      </c>
      <c r="C4839" t="s">
        <v>4843</v>
      </c>
      <c r="D4839">
        <v>-750</v>
      </c>
    </row>
    <row r="4840" spans="1:4" x14ac:dyDescent="0.25">
      <c r="A4840" t="s">
        <v>4</v>
      </c>
      <c r="B4840" t="s">
        <v>5</v>
      </c>
      <c r="C4840" t="s">
        <v>4844</v>
      </c>
      <c r="D4840">
        <v>-750</v>
      </c>
    </row>
    <row r="4841" spans="1:4" x14ac:dyDescent="0.25">
      <c r="A4841" t="s">
        <v>4</v>
      </c>
      <c r="B4841" t="s">
        <v>5</v>
      </c>
      <c r="C4841" t="s">
        <v>4845</v>
      </c>
      <c r="D4841">
        <v>-750</v>
      </c>
    </row>
    <row r="4842" spans="1:4" x14ac:dyDescent="0.25">
      <c r="A4842" t="s">
        <v>4</v>
      </c>
      <c r="B4842" t="s">
        <v>5</v>
      </c>
      <c r="C4842" t="s">
        <v>4846</v>
      </c>
      <c r="D4842">
        <v>-750</v>
      </c>
    </row>
    <row r="4843" spans="1:4" x14ac:dyDescent="0.25">
      <c r="A4843" t="s">
        <v>4</v>
      </c>
      <c r="B4843" t="s">
        <v>5</v>
      </c>
      <c r="C4843" t="s">
        <v>4847</v>
      </c>
      <c r="D4843">
        <v>-750</v>
      </c>
    </row>
    <row r="4844" spans="1:4" x14ac:dyDescent="0.25">
      <c r="A4844" t="s">
        <v>4</v>
      </c>
      <c r="B4844" t="s">
        <v>5</v>
      </c>
      <c r="C4844" t="s">
        <v>4848</v>
      </c>
      <c r="D4844">
        <v>-750</v>
      </c>
    </row>
    <row r="4845" spans="1:4" x14ac:dyDescent="0.25">
      <c r="A4845" t="s">
        <v>4</v>
      </c>
      <c r="B4845" t="s">
        <v>5</v>
      </c>
      <c r="C4845" t="s">
        <v>4849</v>
      </c>
      <c r="D4845">
        <v>-750</v>
      </c>
    </row>
    <row r="4846" spans="1:4" x14ac:dyDescent="0.25">
      <c r="A4846" t="s">
        <v>4</v>
      </c>
      <c r="B4846" t="s">
        <v>5</v>
      </c>
      <c r="C4846" t="s">
        <v>4850</v>
      </c>
      <c r="D4846">
        <v>-750</v>
      </c>
    </row>
    <row r="4847" spans="1:4" x14ac:dyDescent="0.25">
      <c r="A4847" t="s">
        <v>4</v>
      </c>
      <c r="B4847" t="s">
        <v>5</v>
      </c>
      <c r="C4847" t="s">
        <v>4851</v>
      </c>
      <c r="D4847">
        <v>-750</v>
      </c>
    </row>
    <row r="4848" spans="1:4" x14ac:dyDescent="0.25">
      <c r="A4848" t="s">
        <v>4</v>
      </c>
      <c r="B4848" t="s">
        <v>5</v>
      </c>
      <c r="C4848" t="s">
        <v>4852</v>
      </c>
      <c r="D4848">
        <v>-750</v>
      </c>
    </row>
    <row r="4849" spans="1:4" x14ac:dyDescent="0.25">
      <c r="A4849" t="s">
        <v>4</v>
      </c>
      <c r="B4849" t="s">
        <v>5</v>
      </c>
      <c r="C4849" t="s">
        <v>4853</v>
      </c>
      <c r="D4849">
        <v>-750</v>
      </c>
    </row>
    <row r="4850" spans="1:4" x14ac:dyDescent="0.25">
      <c r="A4850" t="s">
        <v>4</v>
      </c>
      <c r="B4850" t="s">
        <v>5</v>
      </c>
      <c r="C4850" t="s">
        <v>4854</v>
      </c>
      <c r="D4850">
        <v>-750</v>
      </c>
    </row>
    <row r="4851" spans="1:4" x14ac:dyDescent="0.25">
      <c r="A4851" t="s">
        <v>4</v>
      </c>
      <c r="B4851" t="s">
        <v>5</v>
      </c>
      <c r="C4851" t="s">
        <v>4855</v>
      </c>
      <c r="D4851">
        <v>-750</v>
      </c>
    </row>
    <row r="4852" spans="1:4" x14ac:dyDescent="0.25">
      <c r="A4852" t="s">
        <v>4</v>
      </c>
      <c r="B4852" t="s">
        <v>5</v>
      </c>
      <c r="C4852" t="s">
        <v>4856</v>
      </c>
      <c r="D4852">
        <v>-750</v>
      </c>
    </row>
    <row r="4853" spans="1:4" x14ac:dyDescent="0.25">
      <c r="A4853" t="s">
        <v>4</v>
      </c>
      <c r="B4853" t="s">
        <v>5</v>
      </c>
      <c r="C4853" t="s">
        <v>4857</v>
      </c>
      <c r="D4853">
        <v>-750</v>
      </c>
    </row>
    <row r="4854" spans="1:4" x14ac:dyDescent="0.25">
      <c r="A4854" t="s">
        <v>4</v>
      </c>
      <c r="B4854" t="s">
        <v>5</v>
      </c>
      <c r="C4854" t="s">
        <v>4858</v>
      </c>
      <c r="D4854">
        <v>-750</v>
      </c>
    </row>
    <row r="4855" spans="1:4" x14ac:dyDescent="0.25">
      <c r="A4855" t="s">
        <v>4</v>
      </c>
      <c r="B4855" t="s">
        <v>5</v>
      </c>
      <c r="C4855" t="s">
        <v>4859</v>
      </c>
      <c r="D4855">
        <v>-750</v>
      </c>
    </row>
    <row r="4856" spans="1:4" x14ac:dyDescent="0.25">
      <c r="A4856" t="s">
        <v>4</v>
      </c>
      <c r="B4856" t="s">
        <v>5</v>
      </c>
      <c r="C4856" t="s">
        <v>4860</v>
      </c>
      <c r="D4856">
        <v>-750</v>
      </c>
    </row>
    <row r="4857" spans="1:4" x14ac:dyDescent="0.25">
      <c r="A4857" t="s">
        <v>4</v>
      </c>
      <c r="B4857" t="s">
        <v>5</v>
      </c>
      <c r="C4857" t="s">
        <v>4861</v>
      </c>
      <c r="D4857">
        <v>-750</v>
      </c>
    </row>
    <row r="4858" spans="1:4" x14ac:dyDescent="0.25">
      <c r="A4858" t="s">
        <v>4</v>
      </c>
      <c r="B4858" t="s">
        <v>5</v>
      </c>
      <c r="C4858" t="s">
        <v>4862</v>
      </c>
      <c r="D4858">
        <v>-750</v>
      </c>
    </row>
    <row r="4859" spans="1:4" x14ac:dyDescent="0.25">
      <c r="A4859" t="s">
        <v>4</v>
      </c>
      <c r="B4859" t="s">
        <v>5</v>
      </c>
      <c r="C4859" t="s">
        <v>4863</v>
      </c>
      <c r="D4859">
        <v>-750</v>
      </c>
    </row>
    <row r="4860" spans="1:4" x14ac:dyDescent="0.25">
      <c r="A4860" t="s">
        <v>4</v>
      </c>
      <c r="B4860" t="s">
        <v>5</v>
      </c>
      <c r="C4860" t="s">
        <v>4864</v>
      </c>
      <c r="D4860">
        <v>-750</v>
      </c>
    </row>
    <row r="4861" spans="1:4" x14ac:dyDescent="0.25">
      <c r="A4861" t="s">
        <v>4</v>
      </c>
      <c r="B4861" t="s">
        <v>5</v>
      </c>
      <c r="C4861" t="s">
        <v>4865</v>
      </c>
      <c r="D4861">
        <v>-750</v>
      </c>
    </row>
    <row r="4862" spans="1:4" x14ac:dyDescent="0.25">
      <c r="A4862" t="s">
        <v>4</v>
      </c>
      <c r="B4862" t="s">
        <v>5</v>
      </c>
      <c r="C4862" t="s">
        <v>4866</v>
      </c>
      <c r="D4862">
        <v>-750</v>
      </c>
    </row>
    <row r="4863" spans="1:4" x14ac:dyDescent="0.25">
      <c r="A4863" t="s">
        <v>4</v>
      </c>
      <c r="B4863" t="s">
        <v>5</v>
      </c>
      <c r="C4863" t="s">
        <v>4867</v>
      </c>
      <c r="D4863">
        <v>-750</v>
      </c>
    </row>
    <row r="4864" spans="1:4" x14ac:dyDescent="0.25">
      <c r="A4864" t="s">
        <v>4</v>
      </c>
      <c r="B4864" t="s">
        <v>5</v>
      </c>
      <c r="C4864" t="s">
        <v>4868</v>
      </c>
      <c r="D4864">
        <v>-750</v>
      </c>
    </row>
    <row r="4865" spans="1:4" x14ac:dyDescent="0.25">
      <c r="A4865" t="s">
        <v>4</v>
      </c>
      <c r="B4865" t="s">
        <v>5</v>
      </c>
      <c r="C4865" t="s">
        <v>4869</v>
      </c>
      <c r="D4865">
        <v>-750</v>
      </c>
    </row>
    <row r="4866" spans="1:4" x14ac:dyDescent="0.25">
      <c r="A4866" t="s">
        <v>4</v>
      </c>
      <c r="B4866" t="s">
        <v>5</v>
      </c>
      <c r="C4866" t="s">
        <v>4870</v>
      </c>
      <c r="D4866">
        <v>-750</v>
      </c>
    </row>
    <row r="4867" spans="1:4" x14ac:dyDescent="0.25">
      <c r="A4867" t="s">
        <v>4</v>
      </c>
      <c r="B4867" t="s">
        <v>5</v>
      </c>
      <c r="C4867" t="s">
        <v>4871</v>
      </c>
      <c r="D4867">
        <v>-750</v>
      </c>
    </row>
    <row r="4868" spans="1:4" x14ac:dyDescent="0.25">
      <c r="A4868" t="s">
        <v>4</v>
      </c>
      <c r="B4868" t="s">
        <v>5</v>
      </c>
      <c r="C4868" t="s">
        <v>4872</v>
      </c>
      <c r="D4868">
        <v>-750</v>
      </c>
    </row>
    <row r="4869" spans="1:4" x14ac:dyDescent="0.25">
      <c r="A4869" t="s">
        <v>4</v>
      </c>
      <c r="B4869" t="s">
        <v>5</v>
      </c>
      <c r="C4869" t="s">
        <v>4873</v>
      </c>
      <c r="D4869">
        <v>-750</v>
      </c>
    </row>
    <row r="4870" spans="1:4" x14ac:dyDescent="0.25">
      <c r="A4870" t="s">
        <v>4</v>
      </c>
      <c r="B4870" t="s">
        <v>5</v>
      </c>
      <c r="C4870" t="s">
        <v>4874</v>
      </c>
      <c r="D4870">
        <v>-750</v>
      </c>
    </row>
    <row r="4871" spans="1:4" x14ac:dyDescent="0.25">
      <c r="A4871" t="s">
        <v>4</v>
      </c>
      <c r="B4871" t="s">
        <v>5</v>
      </c>
      <c r="C4871" t="s">
        <v>4875</v>
      </c>
      <c r="D4871">
        <v>-750</v>
      </c>
    </row>
    <row r="4872" spans="1:4" x14ac:dyDescent="0.25">
      <c r="A4872" t="s">
        <v>4</v>
      </c>
      <c r="B4872" t="s">
        <v>5</v>
      </c>
      <c r="C4872" t="s">
        <v>4876</v>
      </c>
      <c r="D4872">
        <v>-750</v>
      </c>
    </row>
    <row r="4873" spans="1:4" x14ac:dyDescent="0.25">
      <c r="A4873" t="s">
        <v>4</v>
      </c>
      <c r="B4873" t="s">
        <v>5</v>
      </c>
      <c r="C4873" t="s">
        <v>4877</v>
      </c>
      <c r="D4873">
        <v>-750</v>
      </c>
    </row>
    <row r="4874" spans="1:4" x14ac:dyDescent="0.25">
      <c r="A4874" t="s">
        <v>4</v>
      </c>
      <c r="B4874" t="s">
        <v>5</v>
      </c>
      <c r="C4874" t="s">
        <v>4878</v>
      </c>
      <c r="D4874">
        <v>-750</v>
      </c>
    </row>
    <row r="4875" spans="1:4" x14ac:dyDescent="0.25">
      <c r="A4875" t="s">
        <v>4</v>
      </c>
      <c r="B4875" t="s">
        <v>5</v>
      </c>
      <c r="C4875" t="s">
        <v>4879</v>
      </c>
      <c r="D4875">
        <v>-750</v>
      </c>
    </row>
    <row r="4876" spans="1:4" x14ac:dyDescent="0.25">
      <c r="A4876" t="s">
        <v>4</v>
      </c>
      <c r="B4876" t="s">
        <v>5</v>
      </c>
      <c r="C4876" t="s">
        <v>4880</v>
      </c>
      <c r="D4876">
        <v>-750</v>
      </c>
    </row>
    <row r="4877" spans="1:4" x14ac:dyDescent="0.25">
      <c r="A4877" t="s">
        <v>4</v>
      </c>
      <c r="B4877" t="s">
        <v>5</v>
      </c>
      <c r="C4877" t="s">
        <v>4881</v>
      </c>
      <c r="D4877">
        <v>-750</v>
      </c>
    </row>
    <row r="4878" spans="1:4" x14ac:dyDescent="0.25">
      <c r="A4878" t="s">
        <v>4</v>
      </c>
      <c r="B4878" t="s">
        <v>5</v>
      </c>
      <c r="C4878" t="s">
        <v>4882</v>
      </c>
      <c r="D4878">
        <v>-750</v>
      </c>
    </row>
    <row r="4879" spans="1:4" x14ac:dyDescent="0.25">
      <c r="A4879" t="s">
        <v>4</v>
      </c>
      <c r="B4879" t="s">
        <v>5</v>
      </c>
      <c r="C4879" t="s">
        <v>4883</v>
      </c>
      <c r="D4879">
        <v>-750</v>
      </c>
    </row>
    <row r="4880" spans="1:4" x14ac:dyDescent="0.25">
      <c r="A4880" t="s">
        <v>4</v>
      </c>
      <c r="B4880" t="s">
        <v>5</v>
      </c>
      <c r="C4880" t="s">
        <v>4884</v>
      </c>
      <c r="D4880">
        <v>-750</v>
      </c>
    </row>
    <row r="4881" spans="1:4" x14ac:dyDescent="0.25">
      <c r="A4881" t="s">
        <v>4</v>
      </c>
      <c r="B4881" t="s">
        <v>5</v>
      </c>
      <c r="C4881" t="s">
        <v>4885</v>
      </c>
      <c r="D4881">
        <v>-750</v>
      </c>
    </row>
    <row r="4882" spans="1:4" x14ac:dyDescent="0.25">
      <c r="A4882" t="s">
        <v>4</v>
      </c>
      <c r="B4882" t="s">
        <v>5</v>
      </c>
      <c r="C4882" t="s">
        <v>4886</v>
      </c>
      <c r="D4882">
        <v>-1500</v>
      </c>
    </row>
    <row r="4883" spans="1:4" x14ac:dyDescent="0.25">
      <c r="A4883" t="s">
        <v>4</v>
      </c>
      <c r="B4883" t="s">
        <v>5</v>
      </c>
      <c r="C4883" t="s">
        <v>4887</v>
      </c>
      <c r="D4883">
        <v>-750</v>
      </c>
    </row>
    <row r="4884" spans="1:4" x14ac:dyDescent="0.25">
      <c r="A4884" t="s">
        <v>4</v>
      </c>
      <c r="B4884" t="s">
        <v>5</v>
      </c>
      <c r="C4884" t="s">
        <v>4888</v>
      </c>
      <c r="D4884">
        <v>-750</v>
      </c>
    </row>
    <row r="4885" spans="1:4" x14ac:dyDescent="0.25">
      <c r="A4885" t="s">
        <v>4</v>
      </c>
      <c r="B4885" t="s">
        <v>5</v>
      </c>
      <c r="C4885" t="s">
        <v>4889</v>
      </c>
      <c r="D4885">
        <v>-750</v>
      </c>
    </row>
    <row r="4886" spans="1:4" x14ac:dyDescent="0.25">
      <c r="A4886" t="s">
        <v>4</v>
      </c>
      <c r="B4886" t="s">
        <v>5</v>
      </c>
      <c r="C4886" t="s">
        <v>4890</v>
      </c>
      <c r="D4886">
        <v>-750</v>
      </c>
    </row>
    <row r="4887" spans="1:4" x14ac:dyDescent="0.25">
      <c r="A4887" t="s">
        <v>4</v>
      </c>
      <c r="B4887" t="s">
        <v>5</v>
      </c>
      <c r="C4887" t="s">
        <v>4891</v>
      </c>
      <c r="D4887">
        <v>-750</v>
      </c>
    </row>
    <row r="4888" spans="1:4" x14ac:dyDescent="0.25">
      <c r="A4888" t="s">
        <v>4</v>
      </c>
      <c r="B4888" t="s">
        <v>5</v>
      </c>
      <c r="C4888" t="s">
        <v>4892</v>
      </c>
      <c r="D4888">
        <v>-750</v>
      </c>
    </row>
    <row r="4889" spans="1:4" x14ac:dyDescent="0.25">
      <c r="A4889" t="s">
        <v>4</v>
      </c>
      <c r="B4889" t="s">
        <v>5</v>
      </c>
      <c r="C4889" t="s">
        <v>4893</v>
      </c>
      <c r="D4889">
        <v>-750</v>
      </c>
    </row>
    <row r="4890" spans="1:4" x14ac:dyDescent="0.25">
      <c r="A4890" t="s">
        <v>4</v>
      </c>
      <c r="B4890" t="s">
        <v>5</v>
      </c>
      <c r="C4890" t="s">
        <v>4894</v>
      </c>
      <c r="D4890">
        <v>-750</v>
      </c>
    </row>
    <row r="4891" spans="1:4" x14ac:dyDescent="0.25">
      <c r="A4891" t="s">
        <v>4</v>
      </c>
      <c r="B4891" t="s">
        <v>5</v>
      </c>
      <c r="C4891" t="s">
        <v>4895</v>
      </c>
      <c r="D4891">
        <v>-750</v>
      </c>
    </row>
    <row r="4892" spans="1:4" x14ac:dyDescent="0.25">
      <c r="A4892" t="s">
        <v>4</v>
      </c>
      <c r="B4892" t="s">
        <v>5</v>
      </c>
      <c r="C4892" t="s">
        <v>4896</v>
      </c>
      <c r="D4892">
        <v>-750</v>
      </c>
    </row>
    <row r="4893" spans="1:4" x14ac:dyDescent="0.25">
      <c r="A4893" t="s">
        <v>4</v>
      </c>
      <c r="B4893" t="s">
        <v>5</v>
      </c>
      <c r="C4893" t="s">
        <v>4897</v>
      </c>
      <c r="D4893">
        <v>-750</v>
      </c>
    </row>
    <row r="4894" spans="1:4" x14ac:dyDescent="0.25">
      <c r="A4894" t="s">
        <v>4</v>
      </c>
      <c r="B4894" t="s">
        <v>5</v>
      </c>
      <c r="C4894" t="s">
        <v>4898</v>
      </c>
      <c r="D4894">
        <v>-750</v>
      </c>
    </row>
    <row r="4895" spans="1:4" x14ac:dyDescent="0.25">
      <c r="A4895" t="s">
        <v>4</v>
      </c>
      <c r="B4895" t="s">
        <v>5</v>
      </c>
      <c r="C4895" t="s">
        <v>4899</v>
      </c>
      <c r="D4895">
        <v>-750</v>
      </c>
    </row>
    <row r="4896" spans="1:4" x14ac:dyDescent="0.25">
      <c r="A4896" t="s">
        <v>4</v>
      </c>
      <c r="B4896" t="s">
        <v>5</v>
      </c>
      <c r="C4896" t="s">
        <v>4900</v>
      </c>
      <c r="D4896">
        <v>-750</v>
      </c>
    </row>
    <row r="4897" spans="1:4" x14ac:dyDescent="0.25">
      <c r="A4897" t="s">
        <v>4</v>
      </c>
      <c r="B4897" t="s">
        <v>5</v>
      </c>
      <c r="C4897" t="s">
        <v>4901</v>
      </c>
      <c r="D4897">
        <v>-750</v>
      </c>
    </row>
    <row r="4898" spans="1:4" x14ac:dyDescent="0.25">
      <c r="A4898" t="s">
        <v>4</v>
      </c>
      <c r="B4898" t="s">
        <v>5</v>
      </c>
      <c r="C4898" t="s">
        <v>4902</v>
      </c>
      <c r="D4898">
        <v>-750</v>
      </c>
    </row>
    <row r="4899" spans="1:4" x14ac:dyDescent="0.25">
      <c r="A4899" t="s">
        <v>4</v>
      </c>
      <c r="B4899" t="s">
        <v>5</v>
      </c>
      <c r="C4899" t="s">
        <v>4903</v>
      </c>
      <c r="D4899">
        <v>-750</v>
      </c>
    </row>
    <row r="4900" spans="1:4" x14ac:dyDescent="0.25">
      <c r="A4900" t="s">
        <v>4</v>
      </c>
      <c r="B4900" t="s">
        <v>5</v>
      </c>
      <c r="C4900" t="s">
        <v>4904</v>
      </c>
      <c r="D4900">
        <v>-750</v>
      </c>
    </row>
    <row r="4901" spans="1:4" x14ac:dyDescent="0.25">
      <c r="A4901" t="s">
        <v>4</v>
      </c>
      <c r="B4901" t="s">
        <v>5</v>
      </c>
      <c r="C4901" t="s">
        <v>4905</v>
      </c>
      <c r="D4901">
        <v>-750</v>
      </c>
    </row>
    <row r="4902" spans="1:4" x14ac:dyDescent="0.25">
      <c r="A4902" t="s">
        <v>4</v>
      </c>
      <c r="B4902" t="s">
        <v>5</v>
      </c>
      <c r="C4902" t="s">
        <v>4906</v>
      </c>
      <c r="D4902">
        <v>-750</v>
      </c>
    </row>
    <row r="4903" spans="1:4" x14ac:dyDescent="0.25">
      <c r="A4903" t="s">
        <v>4</v>
      </c>
      <c r="B4903" t="s">
        <v>5</v>
      </c>
      <c r="C4903" t="s">
        <v>4907</v>
      </c>
      <c r="D4903">
        <v>-750</v>
      </c>
    </row>
    <row r="4904" spans="1:4" x14ac:dyDescent="0.25">
      <c r="A4904" t="s">
        <v>4</v>
      </c>
      <c r="B4904" t="s">
        <v>5</v>
      </c>
      <c r="C4904" t="s">
        <v>4908</v>
      </c>
      <c r="D4904">
        <v>-750</v>
      </c>
    </row>
    <row r="4905" spans="1:4" x14ac:dyDescent="0.25">
      <c r="A4905" t="s">
        <v>4</v>
      </c>
      <c r="B4905" t="s">
        <v>5</v>
      </c>
      <c r="C4905" t="s">
        <v>4909</v>
      </c>
      <c r="D4905">
        <v>-750</v>
      </c>
    </row>
    <row r="4906" spans="1:4" x14ac:dyDescent="0.25">
      <c r="A4906" t="s">
        <v>4</v>
      </c>
      <c r="B4906" t="s">
        <v>5</v>
      </c>
      <c r="C4906" t="s">
        <v>4910</v>
      </c>
      <c r="D4906">
        <v>-750</v>
      </c>
    </row>
    <row r="4907" spans="1:4" x14ac:dyDescent="0.25">
      <c r="A4907" t="s">
        <v>4</v>
      </c>
      <c r="B4907" t="s">
        <v>5</v>
      </c>
      <c r="C4907" t="s">
        <v>4911</v>
      </c>
      <c r="D4907">
        <v>-750</v>
      </c>
    </row>
    <row r="4908" spans="1:4" x14ac:dyDescent="0.25">
      <c r="A4908" t="s">
        <v>4</v>
      </c>
      <c r="B4908" t="s">
        <v>5</v>
      </c>
      <c r="C4908" t="s">
        <v>4912</v>
      </c>
      <c r="D4908">
        <v>-750</v>
      </c>
    </row>
    <row r="4909" spans="1:4" x14ac:dyDescent="0.25">
      <c r="A4909" t="s">
        <v>4</v>
      </c>
      <c r="B4909" t="s">
        <v>5</v>
      </c>
      <c r="C4909" t="s">
        <v>4913</v>
      </c>
      <c r="D4909">
        <v>-750</v>
      </c>
    </row>
    <row r="4910" spans="1:4" x14ac:dyDescent="0.25">
      <c r="A4910" t="s">
        <v>4</v>
      </c>
      <c r="B4910" t="s">
        <v>5</v>
      </c>
      <c r="C4910" t="s">
        <v>4914</v>
      </c>
      <c r="D4910">
        <v>-750</v>
      </c>
    </row>
    <row r="4911" spans="1:4" x14ac:dyDescent="0.25">
      <c r="A4911" t="s">
        <v>4</v>
      </c>
      <c r="B4911" t="s">
        <v>5</v>
      </c>
      <c r="C4911" t="s">
        <v>4915</v>
      </c>
      <c r="D4911">
        <v>-750</v>
      </c>
    </row>
    <row r="4912" spans="1:4" x14ac:dyDescent="0.25">
      <c r="A4912" t="s">
        <v>4</v>
      </c>
      <c r="B4912" t="s">
        <v>5</v>
      </c>
      <c r="C4912" t="s">
        <v>4916</v>
      </c>
      <c r="D4912">
        <v>-750</v>
      </c>
    </row>
    <row r="4913" spans="1:4" x14ac:dyDescent="0.25">
      <c r="A4913" t="s">
        <v>4</v>
      </c>
      <c r="B4913" t="s">
        <v>5</v>
      </c>
      <c r="C4913" t="s">
        <v>4917</v>
      </c>
      <c r="D4913">
        <v>-750</v>
      </c>
    </row>
    <row r="4914" spans="1:4" x14ac:dyDescent="0.25">
      <c r="A4914" t="s">
        <v>4</v>
      </c>
      <c r="B4914" t="s">
        <v>5</v>
      </c>
      <c r="C4914" t="s">
        <v>4918</v>
      </c>
      <c r="D4914">
        <v>-750</v>
      </c>
    </row>
    <row r="4915" spans="1:4" x14ac:dyDescent="0.25">
      <c r="A4915" t="s">
        <v>4</v>
      </c>
      <c r="B4915" t="s">
        <v>5</v>
      </c>
      <c r="C4915" t="s">
        <v>4919</v>
      </c>
      <c r="D4915">
        <v>-750</v>
      </c>
    </row>
    <row r="4916" spans="1:4" x14ac:dyDescent="0.25">
      <c r="A4916" t="s">
        <v>4</v>
      </c>
      <c r="B4916" t="s">
        <v>5</v>
      </c>
      <c r="C4916" t="s">
        <v>4920</v>
      </c>
      <c r="D4916">
        <v>-750</v>
      </c>
    </row>
    <row r="4917" spans="1:4" x14ac:dyDescent="0.25">
      <c r="A4917" t="s">
        <v>4</v>
      </c>
      <c r="B4917" t="s">
        <v>5</v>
      </c>
      <c r="C4917" t="s">
        <v>4921</v>
      </c>
      <c r="D4917">
        <v>-750</v>
      </c>
    </row>
    <row r="4918" spans="1:4" x14ac:dyDescent="0.25">
      <c r="A4918" t="s">
        <v>4</v>
      </c>
      <c r="B4918" t="s">
        <v>5</v>
      </c>
      <c r="C4918" t="s">
        <v>4922</v>
      </c>
      <c r="D4918">
        <v>-750</v>
      </c>
    </row>
    <row r="4919" spans="1:4" x14ac:dyDescent="0.25">
      <c r="A4919" t="s">
        <v>4</v>
      </c>
      <c r="B4919" t="s">
        <v>5</v>
      </c>
      <c r="C4919" t="s">
        <v>4923</v>
      </c>
      <c r="D4919">
        <v>-750</v>
      </c>
    </row>
    <row r="4920" spans="1:4" x14ac:dyDescent="0.25">
      <c r="A4920" t="s">
        <v>4</v>
      </c>
      <c r="B4920" t="s">
        <v>5</v>
      </c>
      <c r="C4920" t="s">
        <v>4924</v>
      </c>
      <c r="D4920">
        <v>-750</v>
      </c>
    </row>
    <row r="4921" spans="1:4" x14ac:dyDescent="0.25">
      <c r="A4921" t="s">
        <v>4</v>
      </c>
      <c r="B4921" t="s">
        <v>5</v>
      </c>
      <c r="C4921" t="s">
        <v>4925</v>
      </c>
      <c r="D4921">
        <v>-750</v>
      </c>
    </row>
    <row r="4922" spans="1:4" x14ac:dyDescent="0.25">
      <c r="A4922" t="s">
        <v>4</v>
      </c>
      <c r="B4922" t="s">
        <v>5</v>
      </c>
      <c r="C4922" t="s">
        <v>4926</v>
      </c>
      <c r="D4922">
        <v>-750</v>
      </c>
    </row>
    <row r="4923" spans="1:4" x14ac:dyDescent="0.25">
      <c r="A4923" t="s">
        <v>4</v>
      </c>
      <c r="B4923" t="s">
        <v>5</v>
      </c>
      <c r="C4923" t="s">
        <v>4927</v>
      </c>
      <c r="D4923">
        <v>-750</v>
      </c>
    </row>
    <row r="4924" spans="1:4" x14ac:dyDescent="0.25">
      <c r="A4924" t="s">
        <v>4</v>
      </c>
      <c r="B4924" t="s">
        <v>5</v>
      </c>
      <c r="C4924" t="s">
        <v>4928</v>
      </c>
      <c r="D4924">
        <v>-750</v>
      </c>
    </row>
    <row r="4925" spans="1:4" x14ac:dyDescent="0.25">
      <c r="A4925" t="s">
        <v>4</v>
      </c>
      <c r="B4925" t="s">
        <v>5</v>
      </c>
      <c r="C4925" t="s">
        <v>4929</v>
      </c>
      <c r="D4925">
        <v>-750</v>
      </c>
    </row>
    <row r="4926" spans="1:4" x14ac:dyDescent="0.25">
      <c r="A4926" t="s">
        <v>4</v>
      </c>
      <c r="B4926" t="s">
        <v>5</v>
      </c>
      <c r="C4926" t="s">
        <v>4930</v>
      </c>
      <c r="D4926">
        <v>-750</v>
      </c>
    </row>
    <row r="4927" spans="1:4" x14ac:dyDescent="0.25">
      <c r="A4927" t="s">
        <v>4</v>
      </c>
      <c r="B4927" t="s">
        <v>5</v>
      </c>
      <c r="C4927" t="s">
        <v>4931</v>
      </c>
      <c r="D4927">
        <v>-750</v>
      </c>
    </row>
    <row r="4928" spans="1:4" x14ac:dyDescent="0.25">
      <c r="A4928" t="s">
        <v>4</v>
      </c>
      <c r="B4928" t="s">
        <v>5</v>
      </c>
      <c r="C4928" t="s">
        <v>4932</v>
      </c>
      <c r="D4928">
        <v>-750</v>
      </c>
    </row>
    <row r="4929" spans="1:4" x14ac:dyDescent="0.25">
      <c r="A4929" t="s">
        <v>4</v>
      </c>
      <c r="B4929" t="s">
        <v>5</v>
      </c>
      <c r="C4929" t="s">
        <v>4933</v>
      </c>
      <c r="D4929">
        <v>-750</v>
      </c>
    </row>
    <row r="4930" spans="1:4" x14ac:dyDescent="0.25">
      <c r="A4930" t="s">
        <v>4</v>
      </c>
      <c r="B4930" t="s">
        <v>5</v>
      </c>
      <c r="C4930" t="s">
        <v>4934</v>
      </c>
      <c r="D4930">
        <v>-750</v>
      </c>
    </row>
    <row r="4931" spans="1:4" x14ac:dyDescent="0.25">
      <c r="A4931" t="s">
        <v>4</v>
      </c>
      <c r="B4931" t="s">
        <v>5</v>
      </c>
      <c r="C4931" t="s">
        <v>4935</v>
      </c>
      <c r="D4931">
        <v>-750</v>
      </c>
    </row>
    <row r="4932" spans="1:4" x14ac:dyDescent="0.25">
      <c r="A4932" t="s">
        <v>4</v>
      </c>
      <c r="B4932" t="s">
        <v>5</v>
      </c>
      <c r="C4932" t="s">
        <v>4936</v>
      </c>
      <c r="D4932">
        <v>-750</v>
      </c>
    </row>
    <row r="4933" spans="1:4" x14ac:dyDescent="0.25">
      <c r="A4933" t="s">
        <v>4</v>
      </c>
      <c r="B4933" t="s">
        <v>5</v>
      </c>
      <c r="C4933" t="s">
        <v>4937</v>
      </c>
      <c r="D4933">
        <v>-750</v>
      </c>
    </row>
    <row r="4934" spans="1:4" x14ac:dyDescent="0.25">
      <c r="A4934" t="s">
        <v>4</v>
      </c>
      <c r="B4934" t="s">
        <v>5</v>
      </c>
      <c r="C4934" t="s">
        <v>4938</v>
      </c>
      <c r="D4934">
        <v>-750</v>
      </c>
    </row>
    <row r="4935" spans="1:4" x14ac:dyDescent="0.25">
      <c r="A4935" t="s">
        <v>4</v>
      </c>
      <c r="B4935" t="s">
        <v>5</v>
      </c>
      <c r="C4935" t="s">
        <v>4939</v>
      </c>
      <c r="D4935">
        <v>-750</v>
      </c>
    </row>
    <row r="4936" spans="1:4" x14ac:dyDescent="0.25">
      <c r="A4936" t="s">
        <v>4</v>
      </c>
      <c r="B4936" t="s">
        <v>5</v>
      </c>
      <c r="C4936" t="s">
        <v>4940</v>
      </c>
      <c r="D4936">
        <v>-750</v>
      </c>
    </row>
    <row r="4937" spans="1:4" x14ac:dyDescent="0.25">
      <c r="A4937" t="s">
        <v>4</v>
      </c>
      <c r="B4937" t="s">
        <v>5</v>
      </c>
      <c r="C4937" t="s">
        <v>4941</v>
      </c>
      <c r="D4937">
        <v>-750</v>
      </c>
    </row>
    <row r="4938" spans="1:4" x14ac:dyDescent="0.25">
      <c r="A4938" t="s">
        <v>4</v>
      </c>
      <c r="B4938" t="s">
        <v>5</v>
      </c>
      <c r="C4938" t="s">
        <v>4942</v>
      </c>
      <c r="D4938">
        <v>-750</v>
      </c>
    </row>
    <row r="4939" spans="1:4" x14ac:dyDescent="0.25">
      <c r="A4939" t="s">
        <v>4</v>
      </c>
      <c r="B4939" t="s">
        <v>5</v>
      </c>
      <c r="C4939" t="s">
        <v>4943</v>
      </c>
      <c r="D4939">
        <v>-750</v>
      </c>
    </row>
    <row r="4940" spans="1:4" x14ac:dyDescent="0.25">
      <c r="A4940" t="s">
        <v>4</v>
      </c>
      <c r="B4940" t="s">
        <v>5</v>
      </c>
      <c r="C4940" t="s">
        <v>4944</v>
      </c>
      <c r="D4940">
        <v>-750</v>
      </c>
    </row>
    <row r="4941" spans="1:4" x14ac:dyDescent="0.25">
      <c r="A4941" t="s">
        <v>4</v>
      </c>
      <c r="B4941" t="s">
        <v>5</v>
      </c>
      <c r="C4941" t="s">
        <v>4945</v>
      </c>
      <c r="D4941">
        <v>-750</v>
      </c>
    </row>
    <row r="4942" spans="1:4" x14ac:dyDescent="0.25">
      <c r="A4942" t="s">
        <v>4</v>
      </c>
      <c r="B4942" t="s">
        <v>5</v>
      </c>
      <c r="C4942" t="s">
        <v>4946</v>
      </c>
      <c r="D4942">
        <v>-750</v>
      </c>
    </row>
    <row r="4943" spans="1:4" x14ac:dyDescent="0.25">
      <c r="A4943" t="s">
        <v>4</v>
      </c>
      <c r="B4943" t="s">
        <v>5</v>
      </c>
      <c r="C4943" t="s">
        <v>4947</v>
      </c>
      <c r="D4943">
        <v>-750</v>
      </c>
    </row>
    <row r="4944" spans="1:4" x14ac:dyDescent="0.25">
      <c r="A4944" t="s">
        <v>4</v>
      </c>
      <c r="B4944" t="s">
        <v>5</v>
      </c>
      <c r="C4944" t="s">
        <v>4948</v>
      </c>
      <c r="D4944">
        <v>-750</v>
      </c>
    </row>
    <row r="4945" spans="1:4" x14ac:dyDescent="0.25">
      <c r="A4945" t="s">
        <v>4</v>
      </c>
      <c r="B4945" t="s">
        <v>5</v>
      </c>
      <c r="C4945" t="s">
        <v>4949</v>
      </c>
      <c r="D4945">
        <v>-750</v>
      </c>
    </row>
    <row r="4946" spans="1:4" x14ac:dyDescent="0.25">
      <c r="A4946" t="s">
        <v>4</v>
      </c>
      <c r="B4946" t="s">
        <v>5</v>
      </c>
      <c r="C4946" t="s">
        <v>4950</v>
      </c>
      <c r="D4946">
        <v>-750</v>
      </c>
    </row>
    <row r="4947" spans="1:4" x14ac:dyDescent="0.25">
      <c r="A4947" t="s">
        <v>4</v>
      </c>
      <c r="B4947" t="s">
        <v>5</v>
      </c>
      <c r="C4947" t="s">
        <v>4951</v>
      </c>
      <c r="D4947">
        <v>-750</v>
      </c>
    </row>
    <row r="4948" spans="1:4" x14ac:dyDescent="0.25">
      <c r="A4948" t="s">
        <v>4</v>
      </c>
      <c r="B4948" t="s">
        <v>5</v>
      </c>
      <c r="C4948" t="s">
        <v>4952</v>
      </c>
      <c r="D4948">
        <v>-750</v>
      </c>
    </row>
    <row r="4949" spans="1:4" x14ac:dyDescent="0.25">
      <c r="A4949" t="s">
        <v>4</v>
      </c>
      <c r="B4949" t="s">
        <v>5</v>
      </c>
      <c r="C4949" t="s">
        <v>4953</v>
      </c>
      <c r="D4949">
        <v>-750</v>
      </c>
    </row>
    <row r="4950" spans="1:4" x14ac:dyDescent="0.25">
      <c r="A4950" t="s">
        <v>4</v>
      </c>
      <c r="B4950" t="s">
        <v>5</v>
      </c>
      <c r="C4950" t="s">
        <v>4954</v>
      </c>
      <c r="D4950">
        <v>-750</v>
      </c>
    </row>
    <row r="4951" spans="1:4" x14ac:dyDescent="0.25">
      <c r="A4951" t="s">
        <v>4</v>
      </c>
      <c r="B4951" t="s">
        <v>5</v>
      </c>
      <c r="C4951" t="s">
        <v>4955</v>
      </c>
      <c r="D4951">
        <v>-750</v>
      </c>
    </row>
    <row r="4952" spans="1:4" x14ac:dyDescent="0.25">
      <c r="A4952" t="s">
        <v>4</v>
      </c>
      <c r="B4952" t="s">
        <v>5</v>
      </c>
      <c r="C4952" t="s">
        <v>4956</v>
      </c>
      <c r="D4952">
        <v>-750</v>
      </c>
    </row>
    <row r="4953" spans="1:4" x14ac:dyDescent="0.25">
      <c r="A4953" t="s">
        <v>4</v>
      </c>
      <c r="B4953" t="s">
        <v>5</v>
      </c>
      <c r="C4953" t="s">
        <v>4957</v>
      </c>
      <c r="D4953">
        <v>-750</v>
      </c>
    </row>
    <row r="4954" spans="1:4" x14ac:dyDescent="0.25">
      <c r="A4954" t="s">
        <v>4</v>
      </c>
      <c r="B4954" t="s">
        <v>5</v>
      </c>
      <c r="C4954" t="s">
        <v>4958</v>
      </c>
      <c r="D4954">
        <v>-750</v>
      </c>
    </row>
    <row r="4955" spans="1:4" x14ac:dyDescent="0.25">
      <c r="A4955" t="s">
        <v>4</v>
      </c>
      <c r="B4955" t="s">
        <v>5</v>
      </c>
      <c r="C4955" t="s">
        <v>4959</v>
      </c>
      <c r="D4955">
        <v>-750</v>
      </c>
    </row>
    <row r="4956" spans="1:4" x14ac:dyDescent="0.25">
      <c r="A4956" t="s">
        <v>4</v>
      </c>
      <c r="B4956" t="s">
        <v>5</v>
      </c>
      <c r="C4956" t="s">
        <v>4960</v>
      </c>
      <c r="D4956">
        <v>-750</v>
      </c>
    </row>
    <row r="4957" spans="1:4" x14ac:dyDescent="0.25">
      <c r="A4957" t="s">
        <v>4</v>
      </c>
      <c r="B4957" t="s">
        <v>5</v>
      </c>
      <c r="C4957" t="s">
        <v>4961</v>
      </c>
      <c r="D4957">
        <v>-750</v>
      </c>
    </row>
    <row r="4958" spans="1:4" x14ac:dyDescent="0.25">
      <c r="A4958" t="s">
        <v>4</v>
      </c>
      <c r="B4958" t="s">
        <v>5</v>
      </c>
      <c r="C4958" t="s">
        <v>4962</v>
      </c>
      <c r="D4958">
        <v>-750</v>
      </c>
    </row>
    <row r="4959" spans="1:4" x14ac:dyDescent="0.25">
      <c r="A4959" t="s">
        <v>4</v>
      </c>
      <c r="B4959" t="s">
        <v>5</v>
      </c>
      <c r="C4959" t="s">
        <v>4963</v>
      </c>
      <c r="D4959">
        <v>-750</v>
      </c>
    </row>
    <row r="4960" spans="1:4" x14ac:dyDescent="0.25">
      <c r="A4960" t="s">
        <v>4</v>
      </c>
      <c r="B4960" t="s">
        <v>5</v>
      </c>
      <c r="C4960" t="s">
        <v>4964</v>
      </c>
      <c r="D4960">
        <v>-750</v>
      </c>
    </row>
    <row r="4961" spans="1:4" x14ac:dyDescent="0.25">
      <c r="A4961" t="s">
        <v>4</v>
      </c>
      <c r="B4961" t="s">
        <v>5</v>
      </c>
      <c r="C4961" t="s">
        <v>4965</v>
      </c>
      <c r="D4961">
        <v>-750</v>
      </c>
    </row>
    <row r="4962" spans="1:4" x14ac:dyDescent="0.25">
      <c r="A4962" t="s">
        <v>4</v>
      </c>
      <c r="B4962" t="s">
        <v>5</v>
      </c>
      <c r="C4962" t="s">
        <v>4966</v>
      </c>
      <c r="D4962">
        <v>-750</v>
      </c>
    </row>
    <row r="4963" spans="1:4" x14ac:dyDescent="0.25">
      <c r="A4963" t="s">
        <v>4</v>
      </c>
      <c r="B4963" t="s">
        <v>5</v>
      </c>
      <c r="C4963" t="s">
        <v>4967</v>
      </c>
      <c r="D4963">
        <v>-750</v>
      </c>
    </row>
    <row r="4964" spans="1:4" x14ac:dyDescent="0.25">
      <c r="A4964" t="s">
        <v>4</v>
      </c>
      <c r="B4964" t="s">
        <v>5</v>
      </c>
      <c r="C4964" t="s">
        <v>4968</v>
      </c>
      <c r="D4964">
        <v>-750</v>
      </c>
    </row>
    <row r="4965" spans="1:4" x14ac:dyDescent="0.25">
      <c r="A4965" t="s">
        <v>4</v>
      </c>
      <c r="B4965" t="s">
        <v>5</v>
      </c>
      <c r="C4965" t="s">
        <v>4969</v>
      </c>
      <c r="D4965">
        <v>-750</v>
      </c>
    </row>
    <row r="4966" spans="1:4" x14ac:dyDescent="0.25">
      <c r="A4966" t="s">
        <v>4</v>
      </c>
      <c r="B4966" t="s">
        <v>5</v>
      </c>
      <c r="C4966" t="s">
        <v>4970</v>
      </c>
      <c r="D4966">
        <v>-750</v>
      </c>
    </row>
    <row r="4967" spans="1:4" x14ac:dyDescent="0.25">
      <c r="A4967" t="s">
        <v>4</v>
      </c>
      <c r="B4967" t="s">
        <v>5</v>
      </c>
      <c r="C4967" t="s">
        <v>4971</v>
      </c>
      <c r="D4967">
        <v>-750</v>
      </c>
    </row>
    <row r="4968" spans="1:4" x14ac:dyDescent="0.25">
      <c r="A4968" t="s">
        <v>4</v>
      </c>
      <c r="B4968" t="s">
        <v>5</v>
      </c>
      <c r="C4968" t="s">
        <v>4972</v>
      </c>
      <c r="D4968">
        <v>-750</v>
      </c>
    </row>
    <row r="4969" spans="1:4" x14ac:dyDescent="0.25">
      <c r="A4969" t="s">
        <v>4</v>
      </c>
      <c r="B4969" t="s">
        <v>5</v>
      </c>
      <c r="C4969" t="s">
        <v>4973</v>
      </c>
      <c r="D4969">
        <v>-750</v>
      </c>
    </row>
    <row r="4970" spans="1:4" x14ac:dyDescent="0.25">
      <c r="A4970" t="s">
        <v>4</v>
      </c>
      <c r="B4970" t="s">
        <v>5</v>
      </c>
      <c r="C4970" t="s">
        <v>4974</v>
      </c>
      <c r="D4970">
        <v>-750</v>
      </c>
    </row>
    <row r="4971" spans="1:4" x14ac:dyDescent="0.25">
      <c r="A4971" t="s">
        <v>4</v>
      </c>
      <c r="B4971" t="s">
        <v>5</v>
      </c>
      <c r="C4971" t="s">
        <v>4975</v>
      </c>
      <c r="D4971">
        <v>-750</v>
      </c>
    </row>
    <row r="4972" spans="1:4" x14ac:dyDescent="0.25">
      <c r="A4972" t="s">
        <v>4</v>
      </c>
      <c r="B4972" t="s">
        <v>5</v>
      </c>
      <c r="C4972" t="s">
        <v>4976</v>
      </c>
      <c r="D4972">
        <v>-750</v>
      </c>
    </row>
    <row r="4973" spans="1:4" x14ac:dyDescent="0.25">
      <c r="A4973" t="s">
        <v>4</v>
      </c>
      <c r="B4973" t="s">
        <v>5</v>
      </c>
      <c r="C4973" t="s">
        <v>4977</v>
      </c>
      <c r="D4973">
        <v>-750</v>
      </c>
    </row>
    <row r="4974" spans="1:4" x14ac:dyDescent="0.25">
      <c r="A4974" t="s">
        <v>4</v>
      </c>
      <c r="B4974" t="s">
        <v>5</v>
      </c>
      <c r="C4974" t="s">
        <v>4978</v>
      </c>
      <c r="D4974">
        <v>-750</v>
      </c>
    </row>
    <row r="4975" spans="1:4" x14ac:dyDescent="0.25">
      <c r="A4975" t="s">
        <v>4</v>
      </c>
      <c r="B4975" t="s">
        <v>5</v>
      </c>
      <c r="C4975" t="s">
        <v>4979</v>
      </c>
      <c r="D4975">
        <v>-750</v>
      </c>
    </row>
    <row r="4976" spans="1:4" x14ac:dyDescent="0.25">
      <c r="A4976" t="s">
        <v>4</v>
      </c>
      <c r="B4976" t="s">
        <v>5</v>
      </c>
      <c r="C4976" t="s">
        <v>4980</v>
      </c>
      <c r="D4976">
        <v>-750</v>
      </c>
    </row>
    <row r="4977" spans="1:4" x14ac:dyDescent="0.25">
      <c r="A4977" t="s">
        <v>4</v>
      </c>
      <c r="B4977" t="s">
        <v>5</v>
      </c>
      <c r="C4977" t="s">
        <v>4981</v>
      </c>
      <c r="D4977">
        <v>-750</v>
      </c>
    </row>
    <row r="4978" spans="1:4" x14ac:dyDescent="0.25">
      <c r="A4978" t="s">
        <v>4</v>
      </c>
      <c r="B4978" t="s">
        <v>5</v>
      </c>
      <c r="C4978" t="s">
        <v>4982</v>
      </c>
      <c r="D4978">
        <v>-750</v>
      </c>
    </row>
    <row r="4979" spans="1:4" x14ac:dyDescent="0.25">
      <c r="A4979" t="s">
        <v>4</v>
      </c>
      <c r="B4979" t="s">
        <v>5</v>
      </c>
      <c r="C4979" t="s">
        <v>4983</v>
      </c>
      <c r="D4979">
        <v>-750</v>
      </c>
    </row>
    <row r="4980" spans="1:4" x14ac:dyDescent="0.25">
      <c r="A4980" t="s">
        <v>4</v>
      </c>
      <c r="B4980" t="s">
        <v>5</v>
      </c>
      <c r="C4980" t="s">
        <v>4984</v>
      </c>
      <c r="D4980">
        <v>-750</v>
      </c>
    </row>
    <row r="4981" spans="1:4" x14ac:dyDescent="0.25">
      <c r="A4981" t="s">
        <v>4</v>
      </c>
      <c r="B4981" t="s">
        <v>5</v>
      </c>
      <c r="C4981" t="s">
        <v>4985</v>
      </c>
      <c r="D4981">
        <v>-750</v>
      </c>
    </row>
    <row r="4982" spans="1:4" x14ac:dyDescent="0.25">
      <c r="A4982" t="s">
        <v>4</v>
      </c>
      <c r="B4982" t="s">
        <v>5</v>
      </c>
      <c r="C4982" t="s">
        <v>4986</v>
      </c>
      <c r="D4982">
        <v>-750</v>
      </c>
    </row>
    <row r="4983" spans="1:4" x14ac:dyDescent="0.25">
      <c r="A4983" t="s">
        <v>4</v>
      </c>
      <c r="B4983" t="s">
        <v>5</v>
      </c>
      <c r="C4983" t="s">
        <v>4987</v>
      </c>
      <c r="D4983">
        <v>-750</v>
      </c>
    </row>
    <row r="4984" spans="1:4" x14ac:dyDescent="0.25">
      <c r="A4984" t="s">
        <v>4</v>
      </c>
      <c r="B4984" t="s">
        <v>5</v>
      </c>
      <c r="C4984" t="s">
        <v>4988</v>
      </c>
      <c r="D4984">
        <v>-750</v>
      </c>
    </row>
    <row r="4985" spans="1:4" x14ac:dyDescent="0.25">
      <c r="A4985" t="s">
        <v>4</v>
      </c>
      <c r="B4985" t="s">
        <v>5</v>
      </c>
      <c r="C4985" t="s">
        <v>4989</v>
      </c>
      <c r="D4985">
        <v>-750</v>
      </c>
    </row>
    <row r="4986" spans="1:4" x14ac:dyDescent="0.25">
      <c r="A4986" t="s">
        <v>4</v>
      </c>
      <c r="B4986" t="s">
        <v>5</v>
      </c>
      <c r="C4986" t="s">
        <v>4990</v>
      </c>
      <c r="D4986">
        <v>-750</v>
      </c>
    </row>
    <row r="4987" spans="1:4" x14ac:dyDescent="0.25">
      <c r="A4987" t="s">
        <v>4</v>
      </c>
      <c r="B4987" t="s">
        <v>5</v>
      </c>
      <c r="C4987" t="s">
        <v>4991</v>
      </c>
      <c r="D4987">
        <v>-750</v>
      </c>
    </row>
    <row r="4988" spans="1:4" x14ac:dyDescent="0.25">
      <c r="A4988" t="s">
        <v>4</v>
      </c>
      <c r="B4988" t="s">
        <v>5</v>
      </c>
      <c r="C4988" t="s">
        <v>4992</v>
      </c>
      <c r="D4988">
        <v>-750</v>
      </c>
    </row>
    <row r="4989" spans="1:4" x14ac:dyDescent="0.25">
      <c r="A4989" t="s">
        <v>4</v>
      </c>
      <c r="B4989" t="s">
        <v>5</v>
      </c>
      <c r="C4989" t="s">
        <v>4993</v>
      </c>
      <c r="D4989">
        <v>-750</v>
      </c>
    </row>
    <row r="4990" spans="1:4" x14ac:dyDescent="0.25">
      <c r="A4990" t="s">
        <v>4</v>
      </c>
      <c r="B4990" t="s">
        <v>5</v>
      </c>
      <c r="C4990" t="s">
        <v>4994</v>
      </c>
      <c r="D4990">
        <v>-750</v>
      </c>
    </row>
    <row r="4991" spans="1:4" x14ac:dyDescent="0.25">
      <c r="A4991" t="s">
        <v>4</v>
      </c>
      <c r="B4991" t="s">
        <v>5</v>
      </c>
      <c r="C4991" t="s">
        <v>4995</v>
      </c>
      <c r="D4991">
        <v>-750</v>
      </c>
    </row>
    <row r="4992" spans="1:4" x14ac:dyDescent="0.25">
      <c r="A4992" t="s">
        <v>4</v>
      </c>
      <c r="B4992" t="s">
        <v>5</v>
      </c>
      <c r="C4992" t="s">
        <v>4996</v>
      </c>
      <c r="D4992">
        <v>-750</v>
      </c>
    </row>
    <row r="4993" spans="1:4" x14ac:dyDescent="0.25">
      <c r="A4993" t="s">
        <v>4</v>
      </c>
      <c r="B4993" t="s">
        <v>5</v>
      </c>
      <c r="C4993" t="s">
        <v>4997</v>
      </c>
      <c r="D4993">
        <v>-750</v>
      </c>
    </row>
    <row r="4994" spans="1:4" x14ac:dyDescent="0.25">
      <c r="A4994" t="s">
        <v>4</v>
      </c>
      <c r="B4994" t="s">
        <v>5</v>
      </c>
      <c r="C4994" t="s">
        <v>4998</v>
      </c>
      <c r="D4994">
        <v>-750</v>
      </c>
    </row>
    <row r="4995" spans="1:4" x14ac:dyDescent="0.25">
      <c r="A4995" t="s">
        <v>4</v>
      </c>
      <c r="B4995" t="s">
        <v>5</v>
      </c>
      <c r="C4995" t="s">
        <v>4999</v>
      </c>
      <c r="D4995">
        <v>-750</v>
      </c>
    </row>
    <row r="4996" spans="1:4" x14ac:dyDescent="0.25">
      <c r="A4996" t="s">
        <v>4</v>
      </c>
      <c r="B4996" t="s">
        <v>5</v>
      </c>
      <c r="C4996" t="s">
        <v>5000</v>
      </c>
      <c r="D4996">
        <v>-750</v>
      </c>
    </row>
    <row r="4997" spans="1:4" x14ac:dyDescent="0.25">
      <c r="A4997" t="s">
        <v>4</v>
      </c>
      <c r="B4997" t="s">
        <v>5</v>
      </c>
      <c r="C4997" t="s">
        <v>5001</v>
      </c>
      <c r="D4997">
        <v>-750</v>
      </c>
    </row>
    <row r="4998" spans="1:4" x14ac:dyDescent="0.25">
      <c r="A4998" t="s">
        <v>4</v>
      </c>
      <c r="B4998" t="s">
        <v>5</v>
      </c>
      <c r="C4998" t="s">
        <v>5002</v>
      </c>
      <c r="D4998">
        <v>-750</v>
      </c>
    </row>
    <row r="4999" spans="1:4" x14ac:dyDescent="0.25">
      <c r="A4999" t="s">
        <v>4</v>
      </c>
      <c r="B4999" t="s">
        <v>5</v>
      </c>
      <c r="C4999" t="s">
        <v>5003</v>
      </c>
      <c r="D4999">
        <v>-750</v>
      </c>
    </row>
    <row r="5000" spans="1:4" x14ac:dyDescent="0.25">
      <c r="A5000" t="s">
        <v>4</v>
      </c>
      <c r="B5000" t="s">
        <v>5</v>
      </c>
      <c r="C5000" t="s">
        <v>5004</v>
      </c>
      <c r="D5000">
        <v>-750</v>
      </c>
    </row>
    <row r="5001" spans="1:4" x14ac:dyDescent="0.25">
      <c r="A5001" t="s">
        <v>4</v>
      </c>
      <c r="B5001" t="s">
        <v>5</v>
      </c>
      <c r="C5001" t="s">
        <v>5005</v>
      </c>
      <c r="D5001">
        <v>-750</v>
      </c>
    </row>
    <row r="5002" spans="1:4" x14ac:dyDescent="0.25">
      <c r="A5002" t="s">
        <v>4</v>
      </c>
      <c r="B5002" t="s">
        <v>5</v>
      </c>
      <c r="C5002" t="s">
        <v>5006</v>
      </c>
      <c r="D5002">
        <v>-750</v>
      </c>
    </row>
    <row r="5003" spans="1:4" x14ac:dyDescent="0.25">
      <c r="A5003" t="s">
        <v>4</v>
      </c>
      <c r="B5003" t="s">
        <v>5</v>
      </c>
      <c r="C5003" t="s">
        <v>5007</v>
      </c>
      <c r="D5003">
        <v>-750</v>
      </c>
    </row>
    <row r="5004" spans="1:4" x14ac:dyDescent="0.25">
      <c r="A5004" t="s">
        <v>4</v>
      </c>
      <c r="B5004" t="s">
        <v>5</v>
      </c>
      <c r="C5004" t="s">
        <v>5008</v>
      </c>
      <c r="D5004">
        <v>-750</v>
      </c>
    </row>
    <row r="5005" spans="1:4" x14ac:dyDescent="0.25">
      <c r="A5005" t="s">
        <v>4</v>
      </c>
      <c r="B5005" t="s">
        <v>5</v>
      </c>
      <c r="C5005" t="s">
        <v>5009</v>
      </c>
      <c r="D5005">
        <v>-750</v>
      </c>
    </row>
    <row r="5006" spans="1:4" x14ac:dyDescent="0.25">
      <c r="A5006" t="s">
        <v>4</v>
      </c>
      <c r="B5006" t="s">
        <v>5</v>
      </c>
      <c r="C5006" t="s">
        <v>5010</v>
      </c>
      <c r="D5006">
        <v>-750</v>
      </c>
    </row>
    <row r="5007" spans="1:4" x14ac:dyDescent="0.25">
      <c r="A5007" t="s">
        <v>4</v>
      </c>
      <c r="B5007" t="s">
        <v>5</v>
      </c>
      <c r="C5007" t="s">
        <v>5011</v>
      </c>
      <c r="D5007">
        <v>-750</v>
      </c>
    </row>
    <row r="5008" spans="1:4" x14ac:dyDescent="0.25">
      <c r="A5008" t="s">
        <v>4</v>
      </c>
      <c r="B5008" t="s">
        <v>5</v>
      </c>
      <c r="C5008" t="s">
        <v>5012</v>
      </c>
      <c r="D5008">
        <v>-750</v>
      </c>
    </row>
    <row r="5009" spans="1:4" x14ac:dyDescent="0.25">
      <c r="A5009" t="s">
        <v>4</v>
      </c>
      <c r="B5009" t="s">
        <v>5</v>
      </c>
      <c r="C5009" t="s">
        <v>5013</v>
      </c>
      <c r="D5009">
        <v>-750</v>
      </c>
    </row>
    <row r="5010" spans="1:4" x14ac:dyDescent="0.25">
      <c r="A5010" t="s">
        <v>4</v>
      </c>
      <c r="B5010" t="s">
        <v>5</v>
      </c>
      <c r="C5010" t="s">
        <v>5014</v>
      </c>
      <c r="D5010">
        <v>-750</v>
      </c>
    </row>
    <row r="5011" spans="1:4" x14ac:dyDescent="0.25">
      <c r="A5011" t="s">
        <v>4</v>
      </c>
      <c r="B5011" t="s">
        <v>5</v>
      </c>
      <c r="C5011" t="s">
        <v>5015</v>
      </c>
      <c r="D5011">
        <v>-750</v>
      </c>
    </row>
    <row r="5012" spans="1:4" x14ac:dyDescent="0.25">
      <c r="A5012" t="s">
        <v>4</v>
      </c>
      <c r="B5012" t="s">
        <v>5</v>
      </c>
      <c r="C5012" t="s">
        <v>5016</v>
      </c>
      <c r="D5012">
        <v>-750</v>
      </c>
    </row>
    <row r="5013" spans="1:4" x14ac:dyDescent="0.25">
      <c r="A5013" t="s">
        <v>4</v>
      </c>
      <c r="B5013" t="s">
        <v>5</v>
      </c>
      <c r="C5013" t="s">
        <v>5017</v>
      </c>
      <c r="D5013">
        <v>-750</v>
      </c>
    </row>
    <row r="5014" spans="1:4" x14ac:dyDescent="0.25">
      <c r="A5014" t="s">
        <v>4</v>
      </c>
      <c r="B5014" t="s">
        <v>5</v>
      </c>
      <c r="C5014" t="s">
        <v>5018</v>
      </c>
      <c r="D5014">
        <v>-750</v>
      </c>
    </row>
    <row r="5015" spans="1:4" x14ac:dyDescent="0.25">
      <c r="A5015" t="s">
        <v>4</v>
      </c>
      <c r="B5015" t="s">
        <v>5</v>
      </c>
      <c r="C5015" t="s">
        <v>5019</v>
      </c>
      <c r="D5015">
        <v>-750</v>
      </c>
    </row>
    <row r="5016" spans="1:4" x14ac:dyDescent="0.25">
      <c r="A5016" t="s">
        <v>4</v>
      </c>
      <c r="B5016" t="s">
        <v>5</v>
      </c>
      <c r="C5016" t="s">
        <v>5020</v>
      </c>
      <c r="D5016">
        <v>-750</v>
      </c>
    </row>
    <row r="5017" spans="1:4" x14ac:dyDescent="0.25">
      <c r="A5017" t="s">
        <v>4</v>
      </c>
      <c r="B5017" t="s">
        <v>5</v>
      </c>
      <c r="C5017" t="s">
        <v>5021</v>
      </c>
      <c r="D5017">
        <v>-750</v>
      </c>
    </row>
    <row r="5018" spans="1:4" x14ac:dyDescent="0.25">
      <c r="A5018" t="s">
        <v>4</v>
      </c>
      <c r="B5018" t="s">
        <v>5</v>
      </c>
      <c r="C5018" t="s">
        <v>5022</v>
      </c>
      <c r="D5018">
        <v>-750</v>
      </c>
    </row>
    <row r="5019" spans="1:4" x14ac:dyDescent="0.25">
      <c r="A5019" t="s">
        <v>4</v>
      </c>
      <c r="B5019" t="s">
        <v>5</v>
      </c>
      <c r="C5019" t="s">
        <v>5023</v>
      </c>
      <c r="D5019">
        <v>-750</v>
      </c>
    </row>
    <row r="5020" spans="1:4" x14ac:dyDescent="0.25">
      <c r="A5020" t="s">
        <v>4</v>
      </c>
      <c r="B5020" t="s">
        <v>5</v>
      </c>
      <c r="C5020" t="s">
        <v>5024</v>
      </c>
      <c r="D5020">
        <v>-750</v>
      </c>
    </row>
    <row r="5021" spans="1:4" x14ac:dyDescent="0.25">
      <c r="A5021" t="s">
        <v>4</v>
      </c>
      <c r="B5021" t="s">
        <v>5</v>
      </c>
      <c r="C5021" t="s">
        <v>5025</v>
      </c>
      <c r="D5021">
        <v>-750</v>
      </c>
    </row>
    <row r="5022" spans="1:4" x14ac:dyDescent="0.25">
      <c r="A5022" t="s">
        <v>4</v>
      </c>
      <c r="B5022" t="s">
        <v>5</v>
      </c>
      <c r="C5022" t="s">
        <v>5026</v>
      </c>
      <c r="D5022">
        <v>-750</v>
      </c>
    </row>
    <row r="5023" spans="1:4" x14ac:dyDescent="0.25">
      <c r="A5023" t="s">
        <v>4</v>
      </c>
      <c r="B5023" t="s">
        <v>5</v>
      </c>
      <c r="C5023" t="s">
        <v>5027</v>
      </c>
      <c r="D5023">
        <v>-750</v>
      </c>
    </row>
    <row r="5024" spans="1:4" x14ac:dyDescent="0.25">
      <c r="A5024" t="s">
        <v>4</v>
      </c>
      <c r="B5024" t="s">
        <v>5</v>
      </c>
      <c r="C5024" t="s">
        <v>5028</v>
      </c>
      <c r="D5024">
        <v>-750</v>
      </c>
    </row>
    <row r="5025" spans="1:4" x14ac:dyDescent="0.25">
      <c r="A5025" t="s">
        <v>4</v>
      </c>
      <c r="B5025" t="s">
        <v>5</v>
      </c>
      <c r="C5025" t="s">
        <v>5029</v>
      </c>
      <c r="D5025">
        <v>-750</v>
      </c>
    </row>
    <row r="5026" spans="1:4" x14ac:dyDescent="0.25">
      <c r="A5026" t="s">
        <v>4</v>
      </c>
      <c r="B5026" t="s">
        <v>5</v>
      </c>
      <c r="C5026" t="s">
        <v>5030</v>
      </c>
      <c r="D5026">
        <v>-750</v>
      </c>
    </row>
    <row r="5027" spans="1:4" x14ac:dyDescent="0.25">
      <c r="A5027" t="s">
        <v>4</v>
      </c>
      <c r="B5027" t="s">
        <v>5</v>
      </c>
      <c r="C5027" t="s">
        <v>5031</v>
      </c>
      <c r="D5027">
        <v>-750</v>
      </c>
    </row>
    <row r="5028" spans="1:4" x14ac:dyDescent="0.25">
      <c r="A5028" t="s">
        <v>4</v>
      </c>
      <c r="B5028" t="s">
        <v>5</v>
      </c>
      <c r="C5028" t="s">
        <v>5032</v>
      </c>
      <c r="D5028">
        <v>-750</v>
      </c>
    </row>
    <row r="5029" spans="1:4" x14ac:dyDescent="0.25">
      <c r="A5029" t="s">
        <v>4</v>
      </c>
      <c r="B5029" t="s">
        <v>5</v>
      </c>
      <c r="C5029" t="s">
        <v>5033</v>
      </c>
      <c r="D5029">
        <v>-750</v>
      </c>
    </row>
    <row r="5030" spans="1:4" x14ac:dyDescent="0.25">
      <c r="A5030" t="s">
        <v>4</v>
      </c>
      <c r="B5030" t="s">
        <v>5</v>
      </c>
      <c r="C5030" t="s">
        <v>5034</v>
      </c>
      <c r="D5030">
        <v>-750</v>
      </c>
    </row>
    <row r="5031" spans="1:4" x14ac:dyDescent="0.25">
      <c r="A5031" t="s">
        <v>4</v>
      </c>
      <c r="B5031" t="s">
        <v>5</v>
      </c>
      <c r="C5031" t="s">
        <v>5035</v>
      </c>
      <c r="D5031">
        <v>-750</v>
      </c>
    </row>
    <row r="5032" spans="1:4" x14ac:dyDescent="0.25">
      <c r="A5032" t="s">
        <v>4</v>
      </c>
      <c r="B5032" t="s">
        <v>5</v>
      </c>
      <c r="C5032" t="s">
        <v>5036</v>
      </c>
      <c r="D5032">
        <v>-750</v>
      </c>
    </row>
    <row r="5033" spans="1:4" x14ac:dyDescent="0.25">
      <c r="A5033" t="s">
        <v>4</v>
      </c>
      <c r="B5033" t="s">
        <v>5</v>
      </c>
      <c r="C5033" t="s">
        <v>5037</v>
      </c>
      <c r="D5033">
        <v>-750</v>
      </c>
    </row>
    <row r="5034" spans="1:4" x14ac:dyDescent="0.25">
      <c r="A5034" t="s">
        <v>5038</v>
      </c>
      <c r="B5034" t="s">
        <v>5039</v>
      </c>
      <c r="C5034" t="s">
        <v>5040</v>
      </c>
      <c r="D5034">
        <v>-500</v>
      </c>
    </row>
    <row r="5035" spans="1:4" x14ac:dyDescent="0.25">
      <c r="A5035" t="s">
        <v>5038</v>
      </c>
      <c r="B5035" t="s">
        <v>5039</v>
      </c>
      <c r="C5035" t="s">
        <v>5041</v>
      </c>
      <c r="D5035">
        <v>500</v>
      </c>
    </row>
    <row r="5036" spans="1:4" x14ac:dyDescent="0.25">
      <c r="A5036" t="s">
        <v>5038</v>
      </c>
      <c r="B5036" t="s">
        <v>5039</v>
      </c>
      <c r="C5036" t="s">
        <v>5042</v>
      </c>
      <c r="D5036">
        <v>-500</v>
      </c>
    </row>
    <row r="5037" spans="1:4" x14ac:dyDescent="0.25">
      <c r="A5037" t="s">
        <v>5038</v>
      </c>
      <c r="B5037" t="s">
        <v>5039</v>
      </c>
      <c r="C5037" t="s">
        <v>5043</v>
      </c>
      <c r="D5037">
        <v>500</v>
      </c>
    </row>
    <row r="5038" spans="1:4" x14ac:dyDescent="0.25">
      <c r="A5038" t="s">
        <v>5038</v>
      </c>
      <c r="B5038" t="s">
        <v>5039</v>
      </c>
      <c r="C5038" t="s">
        <v>5044</v>
      </c>
      <c r="D5038">
        <v>500</v>
      </c>
    </row>
    <row r="5039" spans="1:4" x14ac:dyDescent="0.25">
      <c r="A5039" t="s">
        <v>5038</v>
      </c>
      <c r="B5039" t="s">
        <v>5039</v>
      </c>
      <c r="C5039" t="s">
        <v>5045</v>
      </c>
      <c r="D5039">
        <v>500</v>
      </c>
    </row>
    <row r="5040" spans="1:4" x14ac:dyDescent="0.25">
      <c r="A5040" t="s">
        <v>5038</v>
      </c>
      <c r="B5040" t="s">
        <v>5039</v>
      </c>
      <c r="C5040" t="s">
        <v>5046</v>
      </c>
      <c r="D5040">
        <v>-500</v>
      </c>
    </row>
    <row r="5041" spans="1:4" x14ac:dyDescent="0.25">
      <c r="A5041" t="s">
        <v>5038</v>
      </c>
      <c r="B5041" t="s">
        <v>5039</v>
      </c>
      <c r="C5041" t="s">
        <v>5047</v>
      </c>
      <c r="D5041">
        <v>-500</v>
      </c>
    </row>
    <row r="5042" spans="1:4" x14ac:dyDescent="0.25">
      <c r="A5042" t="s">
        <v>5038</v>
      </c>
      <c r="B5042" t="s">
        <v>5039</v>
      </c>
      <c r="C5042" t="s">
        <v>5048</v>
      </c>
      <c r="D5042">
        <v>-500</v>
      </c>
    </row>
    <row r="5043" spans="1:4" x14ac:dyDescent="0.25">
      <c r="A5043" t="s">
        <v>5038</v>
      </c>
      <c r="B5043" t="s">
        <v>5039</v>
      </c>
      <c r="C5043" t="s">
        <v>5049</v>
      </c>
      <c r="D5043">
        <v>-500</v>
      </c>
    </row>
    <row r="5044" spans="1:4" x14ac:dyDescent="0.25">
      <c r="A5044" t="s">
        <v>5038</v>
      </c>
      <c r="B5044" t="s">
        <v>5039</v>
      </c>
      <c r="C5044" t="s">
        <v>5050</v>
      </c>
      <c r="D5044">
        <v>500</v>
      </c>
    </row>
    <row r="5045" spans="1:4" x14ac:dyDescent="0.25">
      <c r="A5045" t="s">
        <v>5038</v>
      </c>
      <c r="B5045" t="s">
        <v>5039</v>
      </c>
      <c r="C5045" t="s">
        <v>5051</v>
      </c>
      <c r="D5045">
        <v>-500</v>
      </c>
    </row>
    <row r="5046" spans="1:4" x14ac:dyDescent="0.25">
      <c r="A5046" t="s">
        <v>5038</v>
      </c>
      <c r="B5046" t="s">
        <v>5039</v>
      </c>
      <c r="C5046" t="s">
        <v>5052</v>
      </c>
      <c r="D5046">
        <v>500</v>
      </c>
    </row>
    <row r="5047" spans="1:4" x14ac:dyDescent="0.25">
      <c r="A5047" t="s">
        <v>5038</v>
      </c>
      <c r="B5047" t="s">
        <v>5039</v>
      </c>
      <c r="C5047" t="s">
        <v>5053</v>
      </c>
      <c r="D5047">
        <v>-500</v>
      </c>
    </row>
    <row r="5048" spans="1:4" x14ac:dyDescent="0.25">
      <c r="A5048" t="s">
        <v>5038</v>
      </c>
      <c r="B5048" t="s">
        <v>5039</v>
      </c>
      <c r="C5048" t="s">
        <v>5054</v>
      </c>
      <c r="D5048">
        <v>500</v>
      </c>
    </row>
    <row r="5049" spans="1:4" x14ac:dyDescent="0.25">
      <c r="A5049" t="s">
        <v>5038</v>
      </c>
      <c r="B5049" t="s">
        <v>5039</v>
      </c>
      <c r="C5049" t="s">
        <v>5055</v>
      </c>
      <c r="D5049">
        <v>500</v>
      </c>
    </row>
    <row r="5050" spans="1:4" x14ac:dyDescent="0.25">
      <c r="A5050" t="s">
        <v>5038</v>
      </c>
      <c r="B5050" t="s">
        <v>5039</v>
      </c>
      <c r="C5050" t="s">
        <v>5056</v>
      </c>
      <c r="D5050">
        <v>-500</v>
      </c>
    </row>
    <row r="5051" spans="1:4" x14ac:dyDescent="0.25">
      <c r="A5051" t="s">
        <v>5038</v>
      </c>
      <c r="B5051" t="s">
        <v>5039</v>
      </c>
      <c r="C5051" t="s">
        <v>5057</v>
      </c>
      <c r="D5051">
        <v>-500</v>
      </c>
    </row>
    <row r="5052" spans="1:4" x14ac:dyDescent="0.25">
      <c r="A5052" t="s">
        <v>5038</v>
      </c>
      <c r="B5052" t="s">
        <v>5039</v>
      </c>
      <c r="C5052" t="s">
        <v>5058</v>
      </c>
      <c r="D5052">
        <v>500</v>
      </c>
    </row>
    <row r="5053" spans="1:4" x14ac:dyDescent="0.25">
      <c r="A5053" t="s">
        <v>5038</v>
      </c>
      <c r="B5053" t="s">
        <v>5039</v>
      </c>
      <c r="C5053" t="s">
        <v>5059</v>
      </c>
      <c r="D5053">
        <v>-500</v>
      </c>
    </row>
    <row r="5054" spans="1:4" x14ac:dyDescent="0.25">
      <c r="A5054" t="s">
        <v>5038</v>
      </c>
      <c r="B5054" t="s">
        <v>5039</v>
      </c>
      <c r="C5054" t="s">
        <v>5060</v>
      </c>
      <c r="D5054">
        <v>500</v>
      </c>
    </row>
    <row r="5055" spans="1:4" x14ac:dyDescent="0.25">
      <c r="A5055" t="s">
        <v>5038</v>
      </c>
      <c r="B5055" t="s">
        <v>5039</v>
      </c>
      <c r="C5055" t="s">
        <v>5061</v>
      </c>
      <c r="D5055">
        <v>-500</v>
      </c>
    </row>
    <row r="5056" spans="1:4" x14ac:dyDescent="0.25">
      <c r="A5056" t="s">
        <v>5038</v>
      </c>
      <c r="B5056" t="s">
        <v>5039</v>
      </c>
      <c r="C5056" t="s">
        <v>5062</v>
      </c>
      <c r="D5056">
        <v>500</v>
      </c>
    </row>
    <row r="5057" spans="1:4" x14ac:dyDescent="0.25">
      <c r="A5057" t="s">
        <v>5038</v>
      </c>
      <c r="B5057" t="s">
        <v>5039</v>
      </c>
      <c r="C5057" t="s">
        <v>5063</v>
      </c>
      <c r="D5057">
        <v>-500</v>
      </c>
    </row>
    <row r="5058" spans="1:4" x14ac:dyDescent="0.25">
      <c r="A5058" t="s">
        <v>5038</v>
      </c>
      <c r="B5058" t="s">
        <v>5039</v>
      </c>
      <c r="C5058" t="s">
        <v>5064</v>
      </c>
      <c r="D5058">
        <v>500</v>
      </c>
    </row>
    <row r="5059" spans="1:4" x14ac:dyDescent="0.25">
      <c r="A5059" t="s">
        <v>5038</v>
      </c>
      <c r="B5059" t="s">
        <v>5039</v>
      </c>
      <c r="C5059" t="s">
        <v>5065</v>
      </c>
      <c r="D5059">
        <v>-500</v>
      </c>
    </row>
    <row r="5060" spans="1:4" x14ac:dyDescent="0.25">
      <c r="A5060" t="s">
        <v>5038</v>
      </c>
      <c r="B5060" t="s">
        <v>5039</v>
      </c>
      <c r="C5060" t="s">
        <v>5066</v>
      </c>
      <c r="D5060">
        <v>-500</v>
      </c>
    </row>
    <row r="5061" spans="1:4" x14ac:dyDescent="0.25">
      <c r="A5061" t="s">
        <v>5038</v>
      </c>
      <c r="B5061" t="s">
        <v>5039</v>
      </c>
      <c r="C5061" t="s">
        <v>5067</v>
      </c>
      <c r="D5061">
        <v>500</v>
      </c>
    </row>
    <row r="5062" spans="1:4" x14ac:dyDescent="0.25">
      <c r="A5062" t="s">
        <v>5038</v>
      </c>
      <c r="B5062" t="s">
        <v>5039</v>
      </c>
      <c r="C5062" t="s">
        <v>5068</v>
      </c>
      <c r="D5062">
        <v>500</v>
      </c>
    </row>
    <row r="5063" spans="1:4" x14ac:dyDescent="0.25">
      <c r="A5063" t="s">
        <v>5038</v>
      </c>
      <c r="B5063" t="s">
        <v>5039</v>
      </c>
      <c r="C5063" t="s">
        <v>5069</v>
      </c>
      <c r="D5063">
        <v>-500</v>
      </c>
    </row>
    <row r="5064" spans="1:4" x14ac:dyDescent="0.25">
      <c r="A5064" t="s">
        <v>5038</v>
      </c>
      <c r="B5064" t="s">
        <v>5039</v>
      </c>
      <c r="C5064" t="s">
        <v>5070</v>
      </c>
      <c r="D5064">
        <v>500</v>
      </c>
    </row>
    <row r="5065" spans="1:4" x14ac:dyDescent="0.25">
      <c r="A5065" t="s">
        <v>5038</v>
      </c>
      <c r="B5065" t="s">
        <v>5039</v>
      </c>
      <c r="C5065" t="s">
        <v>5071</v>
      </c>
      <c r="D5065">
        <v>500</v>
      </c>
    </row>
    <row r="5066" spans="1:4" x14ac:dyDescent="0.25">
      <c r="A5066" t="s">
        <v>5038</v>
      </c>
      <c r="B5066" t="s">
        <v>5039</v>
      </c>
      <c r="C5066" t="s">
        <v>5072</v>
      </c>
      <c r="D5066">
        <v>500</v>
      </c>
    </row>
    <row r="5067" spans="1:4" x14ac:dyDescent="0.25">
      <c r="A5067" t="s">
        <v>5038</v>
      </c>
      <c r="B5067" t="s">
        <v>5039</v>
      </c>
      <c r="C5067" t="s">
        <v>5073</v>
      </c>
      <c r="D5067">
        <v>-500</v>
      </c>
    </row>
    <row r="5068" spans="1:4" x14ac:dyDescent="0.25">
      <c r="A5068" t="s">
        <v>5038</v>
      </c>
      <c r="B5068" t="s">
        <v>5039</v>
      </c>
      <c r="C5068" t="s">
        <v>5074</v>
      </c>
      <c r="D5068">
        <v>-500</v>
      </c>
    </row>
    <row r="5069" spans="1:4" x14ac:dyDescent="0.25">
      <c r="A5069" t="s">
        <v>5038</v>
      </c>
      <c r="B5069" t="s">
        <v>5039</v>
      </c>
      <c r="C5069" t="s">
        <v>5075</v>
      </c>
      <c r="D5069">
        <v>500</v>
      </c>
    </row>
    <row r="5070" spans="1:4" x14ac:dyDescent="0.25">
      <c r="A5070" t="s">
        <v>5038</v>
      </c>
      <c r="B5070" t="s">
        <v>5039</v>
      </c>
      <c r="C5070" t="s">
        <v>5076</v>
      </c>
      <c r="D5070">
        <v>500</v>
      </c>
    </row>
    <row r="5071" spans="1:4" x14ac:dyDescent="0.25">
      <c r="A5071" t="s">
        <v>5038</v>
      </c>
      <c r="B5071" t="s">
        <v>5039</v>
      </c>
      <c r="C5071" t="s">
        <v>5077</v>
      </c>
      <c r="D5071">
        <v>500</v>
      </c>
    </row>
    <row r="5072" spans="1:4" x14ac:dyDescent="0.25">
      <c r="A5072" t="s">
        <v>5038</v>
      </c>
      <c r="B5072" t="s">
        <v>5039</v>
      </c>
      <c r="C5072" t="s">
        <v>5078</v>
      </c>
      <c r="D5072">
        <v>500</v>
      </c>
    </row>
    <row r="5073" spans="1:4" x14ac:dyDescent="0.25">
      <c r="A5073" t="s">
        <v>5038</v>
      </c>
      <c r="B5073" t="s">
        <v>5039</v>
      </c>
      <c r="C5073" t="s">
        <v>5079</v>
      </c>
      <c r="D5073">
        <v>500</v>
      </c>
    </row>
    <row r="5074" spans="1:4" x14ac:dyDescent="0.25">
      <c r="A5074" t="s">
        <v>5038</v>
      </c>
      <c r="B5074" t="s">
        <v>5039</v>
      </c>
      <c r="C5074" t="s">
        <v>5080</v>
      </c>
      <c r="D5074">
        <v>-500</v>
      </c>
    </row>
    <row r="5075" spans="1:4" x14ac:dyDescent="0.25">
      <c r="A5075" t="s">
        <v>5038</v>
      </c>
      <c r="B5075" t="s">
        <v>5039</v>
      </c>
      <c r="C5075" t="s">
        <v>5081</v>
      </c>
      <c r="D5075">
        <v>500</v>
      </c>
    </row>
    <row r="5076" spans="1:4" x14ac:dyDescent="0.25">
      <c r="A5076" t="s">
        <v>5038</v>
      </c>
      <c r="B5076" t="s">
        <v>5039</v>
      </c>
      <c r="C5076" t="s">
        <v>5082</v>
      </c>
      <c r="D5076">
        <v>-500</v>
      </c>
    </row>
    <row r="5077" spans="1:4" x14ac:dyDescent="0.25">
      <c r="A5077" t="s">
        <v>5038</v>
      </c>
      <c r="B5077" t="s">
        <v>5039</v>
      </c>
      <c r="C5077" t="s">
        <v>5083</v>
      </c>
      <c r="D5077">
        <v>500</v>
      </c>
    </row>
    <row r="5078" spans="1:4" x14ac:dyDescent="0.25">
      <c r="A5078" t="s">
        <v>5038</v>
      </c>
      <c r="B5078" t="s">
        <v>5039</v>
      </c>
      <c r="C5078" t="s">
        <v>5084</v>
      </c>
      <c r="D5078">
        <v>500</v>
      </c>
    </row>
    <row r="5079" spans="1:4" x14ac:dyDescent="0.25">
      <c r="A5079" t="s">
        <v>5038</v>
      </c>
      <c r="B5079" t="s">
        <v>5039</v>
      </c>
      <c r="C5079" t="s">
        <v>5085</v>
      </c>
      <c r="D5079">
        <v>500</v>
      </c>
    </row>
    <row r="5080" spans="1:4" x14ac:dyDescent="0.25">
      <c r="A5080" t="s">
        <v>5038</v>
      </c>
      <c r="B5080" t="s">
        <v>5039</v>
      </c>
      <c r="C5080" t="s">
        <v>5086</v>
      </c>
      <c r="D5080">
        <v>500</v>
      </c>
    </row>
    <row r="5081" spans="1:4" x14ac:dyDescent="0.25">
      <c r="A5081" t="s">
        <v>5038</v>
      </c>
      <c r="B5081" t="s">
        <v>5039</v>
      </c>
      <c r="C5081" t="s">
        <v>5087</v>
      </c>
      <c r="D5081">
        <v>500</v>
      </c>
    </row>
    <row r="5082" spans="1:4" x14ac:dyDescent="0.25">
      <c r="A5082" t="s">
        <v>5088</v>
      </c>
      <c r="B5082" t="s">
        <v>5089</v>
      </c>
      <c r="C5082" t="s">
        <v>5090</v>
      </c>
      <c r="D5082">
        <v>-750</v>
      </c>
    </row>
    <row r="5083" spans="1:4" x14ac:dyDescent="0.25">
      <c r="A5083" t="s">
        <v>5088</v>
      </c>
      <c r="B5083" t="s">
        <v>5089</v>
      </c>
      <c r="C5083" t="s">
        <v>5091</v>
      </c>
      <c r="D5083">
        <v>-750</v>
      </c>
    </row>
    <row r="5084" spans="1:4" x14ac:dyDescent="0.25">
      <c r="A5084" t="s">
        <v>5088</v>
      </c>
      <c r="B5084" t="s">
        <v>5089</v>
      </c>
      <c r="C5084" t="s">
        <v>5092</v>
      </c>
      <c r="D5084">
        <v>-750</v>
      </c>
    </row>
    <row r="5085" spans="1:4" x14ac:dyDescent="0.25">
      <c r="A5085" t="s">
        <v>5088</v>
      </c>
      <c r="B5085" t="s">
        <v>5089</v>
      </c>
      <c r="C5085" t="s">
        <v>5093</v>
      </c>
      <c r="D5085">
        <v>-750</v>
      </c>
    </row>
    <row r="5086" spans="1:4" x14ac:dyDescent="0.25">
      <c r="A5086" t="s">
        <v>5088</v>
      </c>
      <c r="B5086" t="s">
        <v>5089</v>
      </c>
      <c r="C5086" t="s">
        <v>5094</v>
      </c>
      <c r="D5086">
        <v>-900</v>
      </c>
    </row>
    <row r="5087" spans="1:4" x14ac:dyDescent="0.25">
      <c r="A5087" t="s">
        <v>5088</v>
      </c>
      <c r="B5087" t="s">
        <v>5089</v>
      </c>
      <c r="C5087" t="s">
        <v>5095</v>
      </c>
      <c r="D5087">
        <v>-750</v>
      </c>
    </row>
    <row r="5088" spans="1:4" x14ac:dyDescent="0.25">
      <c r="A5088" t="s">
        <v>5088</v>
      </c>
      <c r="B5088" t="s">
        <v>5089</v>
      </c>
      <c r="C5088" t="s">
        <v>5096</v>
      </c>
      <c r="D5088">
        <v>-750</v>
      </c>
    </row>
    <row r="5089" spans="1:4" x14ac:dyDescent="0.25">
      <c r="A5089" t="s">
        <v>5088</v>
      </c>
      <c r="B5089" t="s">
        <v>5089</v>
      </c>
      <c r="C5089" t="s">
        <v>5097</v>
      </c>
      <c r="D5089">
        <v>-750</v>
      </c>
    </row>
    <row r="5090" spans="1:4" x14ac:dyDescent="0.25">
      <c r="A5090" t="s">
        <v>5088</v>
      </c>
      <c r="B5090" t="s">
        <v>5089</v>
      </c>
      <c r="C5090" t="s">
        <v>5098</v>
      </c>
      <c r="D5090">
        <v>-750</v>
      </c>
    </row>
    <row r="5091" spans="1:4" x14ac:dyDescent="0.25">
      <c r="A5091" t="s">
        <v>5088</v>
      </c>
      <c r="B5091" t="s">
        <v>5089</v>
      </c>
      <c r="C5091" t="s">
        <v>5099</v>
      </c>
      <c r="D5091">
        <v>-750</v>
      </c>
    </row>
    <row r="5092" spans="1:4" x14ac:dyDescent="0.25">
      <c r="A5092" t="s">
        <v>5088</v>
      </c>
      <c r="B5092" t="s">
        <v>5089</v>
      </c>
      <c r="C5092" t="s">
        <v>5100</v>
      </c>
      <c r="D5092">
        <v>-900</v>
      </c>
    </row>
    <row r="5093" spans="1:4" x14ac:dyDescent="0.25">
      <c r="A5093" t="s">
        <v>5088</v>
      </c>
      <c r="B5093" t="s">
        <v>5089</v>
      </c>
      <c r="C5093" t="s">
        <v>5101</v>
      </c>
      <c r="D5093">
        <v>-750</v>
      </c>
    </row>
    <row r="5094" spans="1:4" x14ac:dyDescent="0.25">
      <c r="A5094" t="s">
        <v>5088</v>
      </c>
      <c r="B5094" t="s">
        <v>5089</v>
      </c>
      <c r="C5094" t="s">
        <v>5102</v>
      </c>
      <c r="D5094">
        <v>-750</v>
      </c>
    </row>
    <row r="5095" spans="1:4" x14ac:dyDescent="0.25">
      <c r="A5095" t="s">
        <v>5088</v>
      </c>
      <c r="B5095" t="s">
        <v>5089</v>
      </c>
      <c r="C5095" t="s">
        <v>5103</v>
      </c>
      <c r="D5095">
        <v>-750</v>
      </c>
    </row>
    <row r="5096" spans="1:4" x14ac:dyDescent="0.25">
      <c r="A5096" t="s">
        <v>5088</v>
      </c>
      <c r="B5096" t="s">
        <v>5089</v>
      </c>
      <c r="C5096" t="s">
        <v>5104</v>
      </c>
      <c r="D5096">
        <v>-750</v>
      </c>
    </row>
    <row r="5097" spans="1:4" x14ac:dyDescent="0.25">
      <c r="A5097" t="s">
        <v>5088</v>
      </c>
      <c r="B5097" t="s">
        <v>5089</v>
      </c>
      <c r="C5097" t="s">
        <v>5105</v>
      </c>
      <c r="D5097">
        <v>-750</v>
      </c>
    </row>
    <row r="5098" spans="1:4" x14ac:dyDescent="0.25">
      <c r="A5098" t="s">
        <v>5088</v>
      </c>
      <c r="B5098" t="s">
        <v>5089</v>
      </c>
      <c r="C5098" t="s">
        <v>5106</v>
      </c>
      <c r="D5098">
        <v>-1550</v>
      </c>
    </row>
    <row r="5099" spans="1:4" x14ac:dyDescent="0.25">
      <c r="A5099" t="s">
        <v>5088</v>
      </c>
      <c r="B5099" t="s">
        <v>5089</v>
      </c>
      <c r="C5099" t="s">
        <v>5107</v>
      </c>
      <c r="D5099">
        <v>-750</v>
      </c>
    </row>
    <row r="5100" spans="1:4" x14ac:dyDescent="0.25">
      <c r="A5100" t="s">
        <v>5088</v>
      </c>
      <c r="B5100" t="s">
        <v>5089</v>
      </c>
      <c r="C5100" t="s">
        <v>5108</v>
      </c>
      <c r="D5100">
        <v>-750</v>
      </c>
    </row>
    <row r="5101" spans="1:4" x14ac:dyDescent="0.25">
      <c r="A5101" t="s">
        <v>5088</v>
      </c>
      <c r="B5101" t="s">
        <v>5089</v>
      </c>
      <c r="C5101" t="s">
        <v>5109</v>
      </c>
      <c r="D5101">
        <v>-750</v>
      </c>
    </row>
    <row r="5102" spans="1:4" x14ac:dyDescent="0.25">
      <c r="A5102" t="s">
        <v>5088</v>
      </c>
      <c r="B5102" t="s">
        <v>5089</v>
      </c>
      <c r="C5102" t="s">
        <v>5110</v>
      </c>
      <c r="D5102">
        <v>-750</v>
      </c>
    </row>
    <row r="5103" spans="1:4" x14ac:dyDescent="0.25">
      <c r="A5103" t="s">
        <v>5088</v>
      </c>
      <c r="B5103" t="s">
        <v>5089</v>
      </c>
      <c r="C5103" t="s">
        <v>5111</v>
      </c>
      <c r="D5103">
        <v>-850</v>
      </c>
    </row>
    <row r="5104" spans="1:4" x14ac:dyDescent="0.25">
      <c r="A5104" t="s">
        <v>5088</v>
      </c>
      <c r="B5104" t="s">
        <v>5089</v>
      </c>
      <c r="C5104" t="s">
        <v>5112</v>
      </c>
      <c r="D5104">
        <v>-750</v>
      </c>
    </row>
    <row r="5105" spans="1:4" x14ac:dyDescent="0.25">
      <c r="A5105" t="s">
        <v>5088</v>
      </c>
      <c r="B5105" t="s">
        <v>5089</v>
      </c>
      <c r="C5105" t="s">
        <v>5113</v>
      </c>
      <c r="D5105">
        <v>-750</v>
      </c>
    </row>
    <row r="5106" spans="1:4" x14ac:dyDescent="0.25">
      <c r="A5106" t="s">
        <v>5088</v>
      </c>
      <c r="B5106" t="s">
        <v>5089</v>
      </c>
      <c r="C5106" t="s">
        <v>5114</v>
      </c>
      <c r="D5106">
        <v>-750</v>
      </c>
    </row>
    <row r="5107" spans="1:4" x14ac:dyDescent="0.25">
      <c r="A5107" t="s">
        <v>5088</v>
      </c>
      <c r="B5107" t="s">
        <v>5089</v>
      </c>
      <c r="C5107" t="s">
        <v>5115</v>
      </c>
      <c r="D5107">
        <v>-750</v>
      </c>
    </row>
    <row r="5108" spans="1:4" x14ac:dyDescent="0.25">
      <c r="A5108" t="s">
        <v>5088</v>
      </c>
      <c r="B5108" t="s">
        <v>5089</v>
      </c>
      <c r="C5108" t="s">
        <v>5116</v>
      </c>
      <c r="D5108">
        <v>-750</v>
      </c>
    </row>
    <row r="5109" spans="1:4" x14ac:dyDescent="0.25">
      <c r="A5109" t="s">
        <v>5088</v>
      </c>
      <c r="B5109" t="s">
        <v>5089</v>
      </c>
      <c r="C5109" t="s">
        <v>5117</v>
      </c>
      <c r="D5109">
        <v>-750</v>
      </c>
    </row>
    <row r="5110" spans="1:4" x14ac:dyDescent="0.25">
      <c r="A5110" t="s">
        <v>5088</v>
      </c>
      <c r="B5110" t="s">
        <v>5089</v>
      </c>
      <c r="C5110" t="s">
        <v>5118</v>
      </c>
      <c r="D5110">
        <v>-750</v>
      </c>
    </row>
    <row r="5111" spans="1:4" x14ac:dyDescent="0.25">
      <c r="A5111" t="s">
        <v>5088</v>
      </c>
      <c r="B5111" t="s">
        <v>5089</v>
      </c>
      <c r="C5111" t="s">
        <v>5119</v>
      </c>
      <c r="D5111">
        <v>-750</v>
      </c>
    </row>
    <row r="5112" spans="1:4" x14ac:dyDescent="0.25">
      <c r="A5112" t="s">
        <v>5088</v>
      </c>
      <c r="B5112" t="s">
        <v>5089</v>
      </c>
      <c r="C5112" t="s">
        <v>5120</v>
      </c>
      <c r="D5112">
        <v>-850</v>
      </c>
    </row>
    <row r="5113" spans="1:4" x14ac:dyDescent="0.25">
      <c r="A5113" t="s">
        <v>5088</v>
      </c>
      <c r="B5113" t="s">
        <v>5089</v>
      </c>
      <c r="C5113" t="s">
        <v>5121</v>
      </c>
      <c r="D5113">
        <v>-750</v>
      </c>
    </row>
    <row r="5114" spans="1:4" x14ac:dyDescent="0.25">
      <c r="A5114" t="s">
        <v>5088</v>
      </c>
      <c r="B5114" t="s">
        <v>5089</v>
      </c>
      <c r="C5114" t="s">
        <v>5122</v>
      </c>
      <c r="D5114">
        <v>-750</v>
      </c>
    </row>
    <row r="5115" spans="1:4" x14ac:dyDescent="0.25">
      <c r="A5115" t="s">
        <v>5088</v>
      </c>
      <c r="B5115" t="s">
        <v>5089</v>
      </c>
      <c r="C5115" t="s">
        <v>5123</v>
      </c>
      <c r="D5115">
        <v>-850</v>
      </c>
    </row>
    <row r="5116" spans="1:4" x14ac:dyDescent="0.25">
      <c r="A5116" t="s">
        <v>5088</v>
      </c>
      <c r="B5116" t="s">
        <v>5089</v>
      </c>
      <c r="C5116" t="s">
        <v>5124</v>
      </c>
      <c r="D5116">
        <v>-750</v>
      </c>
    </row>
    <row r="5117" spans="1:4" x14ac:dyDescent="0.25">
      <c r="A5117" t="s">
        <v>5088</v>
      </c>
      <c r="B5117" t="s">
        <v>5089</v>
      </c>
      <c r="C5117" t="s">
        <v>5125</v>
      </c>
      <c r="D5117">
        <v>-750</v>
      </c>
    </row>
    <row r="5118" spans="1:4" x14ac:dyDescent="0.25">
      <c r="A5118" t="s">
        <v>5088</v>
      </c>
      <c r="B5118" t="s">
        <v>5089</v>
      </c>
      <c r="C5118" t="s">
        <v>5126</v>
      </c>
      <c r="D5118">
        <v>-750</v>
      </c>
    </row>
    <row r="5119" spans="1:4" x14ac:dyDescent="0.25">
      <c r="A5119" t="s">
        <v>5088</v>
      </c>
      <c r="B5119" t="s">
        <v>5089</v>
      </c>
      <c r="C5119" t="s">
        <v>5127</v>
      </c>
      <c r="D5119">
        <v>-750</v>
      </c>
    </row>
    <row r="5120" spans="1:4" x14ac:dyDescent="0.25">
      <c r="A5120" t="s">
        <v>5088</v>
      </c>
      <c r="B5120" t="s">
        <v>5089</v>
      </c>
      <c r="C5120" t="s">
        <v>5128</v>
      </c>
      <c r="D5120">
        <v>-750</v>
      </c>
    </row>
    <row r="5121" spans="1:4" x14ac:dyDescent="0.25">
      <c r="A5121" t="s">
        <v>5088</v>
      </c>
      <c r="B5121" t="s">
        <v>5089</v>
      </c>
      <c r="C5121" t="s">
        <v>5129</v>
      </c>
      <c r="D5121">
        <v>-750</v>
      </c>
    </row>
    <row r="5122" spans="1:4" x14ac:dyDescent="0.25">
      <c r="A5122" t="s">
        <v>5088</v>
      </c>
      <c r="B5122" t="s">
        <v>5089</v>
      </c>
      <c r="C5122" t="s">
        <v>5130</v>
      </c>
      <c r="D5122">
        <v>-750</v>
      </c>
    </row>
    <row r="5123" spans="1:4" x14ac:dyDescent="0.25">
      <c r="A5123" t="s">
        <v>5088</v>
      </c>
      <c r="B5123" t="s">
        <v>5089</v>
      </c>
      <c r="C5123" t="s">
        <v>5131</v>
      </c>
      <c r="D5123">
        <v>-750</v>
      </c>
    </row>
    <row r="5124" spans="1:4" x14ac:dyDescent="0.25">
      <c r="A5124" t="s">
        <v>5088</v>
      </c>
      <c r="B5124" t="s">
        <v>5089</v>
      </c>
      <c r="C5124" t="s">
        <v>5132</v>
      </c>
      <c r="D5124">
        <v>-750</v>
      </c>
    </row>
    <row r="5125" spans="1:4" x14ac:dyDescent="0.25">
      <c r="A5125" t="s">
        <v>5088</v>
      </c>
      <c r="B5125" t="s">
        <v>5089</v>
      </c>
      <c r="C5125" t="s">
        <v>5133</v>
      </c>
      <c r="D5125">
        <v>-850</v>
      </c>
    </row>
    <row r="5126" spans="1:4" x14ac:dyDescent="0.25">
      <c r="A5126" t="s">
        <v>5088</v>
      </c>
      <c r="B5126" t="s">
        <v>5089</v>
      </c>
      <c r="C5126" t="s">
        <v>5134</v>
      </c>
      <c r="D5126">
        <v>-850</v>
      </c>
    </row>
    <row r="5127" spans="1:4" x14ac:dyDescent="0.25">
      <c r="A5127" t="s">
        <v>5088</v>
      </c>
      <c r="B5127" t="s">
        <v>5089</v>
      </c>
      <c r="C5127" t="s">
        <v>5135</v>
      </c>
      <c r="D5127">
        <v>-750</v>
      </c>
    </row>
    <row r="5128" spans="1:4" x14ac:dyDescent="0.25">
      <c r="A5128" t="s">
        <v>5088</v>
      </c>
      <c r="B5128" t="s">
        <v>5089</v>
      </c>
      <c r="C5128" t="s">
        <v>5136</v>
      </c>
      <c r="D5128">
        <v>-750</v>
      </c>
    </row>
    <row r="5129" spans="1:4" x14ac:dyDescent="0.25">
      <c r="A5129" t="s">
        <v>5088</v>
      </c>
      <c r="B5129" t="s">
        <v>5089</v>
      </c>
      <c r="C5129" t="s">
        <v>5137</v>
      </c>
      <c r="D5129">
        <v>-1550</v>
      </c>
    </row>
    <row r="5130" spans="1:4" x14ac:dyDescent="0.25">
      <c r="A5130" t="s">
        <v>5088</v>
      </c>
      <c r="B5130" t="s">
        <v>5089</v>
      </c>
      <c r="C5130" t="s">
        <v>5138</v>
      </c>
      <c r="D5130">
        <v>-750</v>
      </c>
    </row>
    <row r="5131" spans="1:4" x14ac:dyDescent="0.25">
      <c r="A5131" t="s">
        <v>5088</v>
      </c>
      <c r="B5131" t="s">
        <v>5089</v>
      </c>
      <c r="C5131" t="s">
        <v>5139</v>
      </c>
      <c r="D5131">
        <v>100</v>
      </c>
    </row>
    <row r="5132" spans="1:4" x14ac:dyDescent="0.25">
      <c r="A5132" t="s">
        <v>5088</v>
      </c>
      <c r="B5132" t="s">
        <v>5089</v>
      </c>
      <c r="C5132" t="s">
        <v>5140</v>
      </c>
      <c r="D5132">
        <v>-750</v>
      </c>
    </row>
    <row r="5133" spans="1:4" x14ac:dyDescent="0.25">
      <c r="A5133" t="s">
        <v>5088</v>
      </c>
      <c r="B5133" t="s">
        <v>5089</v>
      </c>
      <c r="C5133" t="s">
        <v>5141</v>
      </c>
      <c r="D5133">
        <v>-1850</v>
      </c>
    </row>
    <row r="5134" spans="1:4" x14ac:dyDescent="0.25">
      <c r="A5134" t="s">
        <v>5088</v>
      </c>
      <c r="B5134" t="s">
        <v>5089</v>
      </c>
      <c r="C5134" t="s">
        <v>5142</v>
      </c>
      <c r="D5134">
        <v>-750</v>
      </c>
    </row>
    <row r="5135" spans="1:4" x14ac:dyDescent="0.25">
      <c r="A5135" t="s">
        <v>5088</v>
      </c>
      <c r="B5135" t="s">
        <v>5089</v>
      </c>
      <c r="C5135" t="s">
        <v>5143</v>
      </c>
      <c r="D5135">
        <v>-750</v>
      </c>
    </row>
    <row r="5136" spans="1:4" x14ac:dyDescent="0.25">
      <c r="A5136" t="s">
        <v>5088</v>
      </c>
      <c r="B5136" t="s">
        <v>5089</v>
      </c>
      <c r="C5136" t="s">
        <v>5144</v>
      </c>
      <c r="D5136">
        <v>-750</v>
      </c>
    </row>
    <row r="5137" spans="1:4" x14ac:dyDescent="0.25">
      <c r="A5137" t="s">
        <v>5088</v>
      </c>
      <c r="B5137" t="s">
        <v>5089</v>
      </c>
      <c r="C5137" t="s">
        <v>5145</v>
      </c>
      <c r="D5137">
        <v>-750</v>
      </c>
    </row>
    <row r="5138" spans="1:4" x14ac:dyDescent="0.25">
      <c r="A5138" t="s">
        <v>5088</v>
      </c>
      <c r="B5138" t="s">
        <v>5089</v>
      </c>
      <c r="C5138" t="s">
        <v>5146</v>
      </c>
      <c r="D5138">
        <v>-850</v>
      </c>
    </row>
    <row r="5139" spans="1:4" x14ac:dyDescent="0.25">
      <c r="A5139" t="s">
        <v>5088</v>
      </c>
      <c r="B5139" t="s">
        <v>5089</v>
      </c>
      <c r="C5139" t="s">
        <v>5147</v>
      </c>
      <c r="D5139">
        <v>-850</v>
      </c>
    </row>
    <row r="5140" spans="1:4" x14ac:dyDescent="0.25">
      <c r="A5140" t="s">
        <v>5088</v>
      </c>
      <c r="B5140" t="s">
        <v>5089</v>
      </c>
      <c r="C5140" t="s">
        <v>5148</v>
      </c>
      <c r="D5140">
        <v>-750</v>
      </c>
    </row>
    <row r="5141" spans="1:4" x14ac:dyDescent="0.25">
      <c r="A5141" t="s">
        <v>5088</v>
      </c>
      <c r="B5141" t="s">
        <v>5089</v>
      </c>
      <c r="C5141" t="s">
        <v>5149</v>
      </c>
      <c r="D5141">
        <v>-1650</v>
      </c>
    </row>
    <row r="5142" spans="1:4" x14ac:dyDescent="0.25">
      <c r="A5142" t="s">
        <v>5088</v>
      </c>
      <c r="B5142" t="s">
        <v>5089</v>
      </c>
      <c r="C5142" t="s">
        <v>5150</v>
      </c>
      <c r="D5142">
        <v>-750</v>
      </c>
    </row>
    <row r="5143" spans="1:4" x14ac:dyDescent="0.25">
      <c r="A5143" t="s">
        <v>5088</v>
      </c>
      <c r="B5143" t="s">
        <v>5089</v>
      </c>
      <c r="C5143" t="s">
        <v>5151</v>
      </c>
      <c r="D5143">
        <v>-750</v>
      </c>
    </row>
    <row r="5144" spans="1:4" x14ac:dyDescent="0.25">
      <c r="A5144" t="s">
        <v>5088</v>
      </c>
      <c r="B5144" t="s">
        <v>5089</v>
      </c>
      <c r="C5144" t="s">
        <v>5152</v>
      </c>
      <c r="D5144">
        <v>-750</v>
      </c>
    </row>
    <row r="5145" spans="1:4" x14ac:dyDescent="0.25">
      <c r="A5145" t="s">
        <v>5088</v>
      </c>
      <c r="B5145" t="s">
        <v>5089</v>
      </c>
      <c r="C5145" t="s">
        <v>5153</v>
      </c>
      <c r="D5145">
        <v>-750</v>
      </c>
    </row>
    <row r="5146" spans="1:4" x14ac:dyDescent="0.25">
      <c r="A5146" t="s">
        <v>5088</v>
      </c>
      <c r="B5146" t="s">
        <v>5089</v>
      </c>
      <c r="C5146" t="s">
        <v>5154</v>
      </c>
      <c r="D5146">
        <v>-750</v>
      </c>
    </row>
    <row r="5147" spans="1:4" x14ac:dyDescent="0.25">
      <c r="A5147" t="s">
        <v>5088</v>
      </c>
      <c r="B5147" t="s">
        <v>5089</v>
      </c>
      <c r="C5147" t="s">
        <v>5155</v>
      </c>
      <c r="D5147">
        <v>-750</v>
      </c>
    </row>
    <row r="5148" spans="1:4" x14ac:dyDescent="0.25">
      <c r="A5148" t="s">
        <v>5088</v>
      </c>
      <c r="B5148" t="s">
        <v>5089</v>
      </c>
      <c r="C5148" t="s">
        <v>5156</v>
      </c>
      <c r="D5148">
        <v>-750</v>
      </c>
    </row>
    <row r="5149" spans="1:4" x14ac:dyDescent="0.25">
      <c r="A5149" t="s">
        <v>5088</v>
      </c>
      <c r="B5149" t="s">
        <v>5089</v>
      </c>
      <c r="C5149" t="s">
        <v>5157</v>
      </c>
      <c r="D5149">
        <v>-750</v>
      </c>
    </row>
    <row r="5150" spans="1:4" x14ac:dyDescent="0.25">
      <c r="A5150" t="s">
        <v>5088</v>
      </c>
      <c r="B5150" t="s">
        <v>5089</v>
      </c>
      <c r="C5150" t="s">
        <v>5158</v>
      </c>
      <c r="D5150">
        <v>-750</v>
      </c>
    </row>
    <row r="5151" spans="1:4" x14ac:dyDescent="0.25">
      <c r="A5151" t="s">
        <v>5088</v>
      </c>
      <c r="B5151" t="s">
        <v>5089</v>
      </c>
      <c r="C5151" t="s">
        <v>5159</v>
      </c>
      <c r="D5151">
        <v>-750</v>
      </c>
    </row>
    <row r="5152" spans="1:4" x14ac:dyDescent="0.25">
      <c r="A5152" t="s">
        <v>5088</v>
      </c>
      <c r="B5152" t="s">
        <v>5089</v>
      </c>
      <c r="C5152" t="s">
        <v>5160</v>
      </c>
      <c r="D5152">
        <v>-750</v>
      </c>
    </row>
    <row r="5153" spans="1:4" x14ac:dyDescent="0.25">
      <c r="A5153" t="s">
        <v>5088</v>
      </c>
      <c r="B5153" t="s">
        <v>5089</v>
      </c>
      <c r="C5153" t="s">
        <v>5161</v>
      </c>
      <c r="D5153">
        <v>-750</v>
      </c>
    </row>
    <row r="5154" spans="1:4" x14ac:dyDescent="0.25">
      <c r="A5154" t="s">
        <v>5088</v>
      </c>
      <c r="B5154" t="s">
        <v>5089</v>
      </c>
      <c r="C5154" t="s">
        <v>5162</v>
      </c>
      <c r="D5154">
        <v>-750</v>
      </c>
    </row>
    <row r="5155" spans="1:4" x14ac:dyDescent="0.25">
      <c r="A5155" t="s">
        <v>5088</v>
      </c>
      <c r="B5155" t="s">
        <v>5089</v>
      </c>
      <c r="C5155" t="s">
        <v>5163</v>
      </c>
      <c r="D5155">
        <v>-1600</v>
      </c>
    </row>
    <row r="5156" spans="1:4" x14ac:dyDescent="0.25">
      <c r="A5156" t="s">
        <v>5088</v>
      </c>
      <c r="B5156" t="s">
        <v>5089</v>
      </c>
      <c r="C5156" t="s">
        <v>5164</v>
      </c>
      <c r="D5156">
        <v>-750</v>
      </c>
    </row>
    <row r="5157" spans="1:4" x14ac:dyDescent="0.25">
      <c r="A5157" t="s">
        <v>5088</v>
      </c>
      <c r="B5157" t="s">
        <v>5089</v>
      </c>
      <c r="C5157" t="s">
        <v>5165</v>
      </c>
      <c r="D5157">
        <v>-750</v>
      </c>
    </row>
    <row r="5158" spans="1:4" x14ac:dyDescent="0.25">
      <c r="A5158" t="s">
        <v>5088</v>
      </c>
      <c r="B5158" t="s">
        <v>5089</v>
      </c>
      <c r="C5158" t="s">
        <v>5166</v>
      </c>
      <c r="D5158">
        <v>-750</v>
      </c>
    </row>
    <row r="5159" spans="1:4" x14ac:dyDescent="0.25">
      <c r="A5159" t="s">
        <v>5088</v>
      </c>
      <c r="B5159" t="s">
        <v>5089</v>
      </c>
      <c r="C5159" t="s">
        <v>5167</v>
      </c>
      <c r="D5159">
        <v>-850</v>
      </c>
    </row>
    <row r="5160" spans="1:4" x14ac:dyDescent="0.25">
      <c r="A5160" t="s">
        <v>5088</v>
      </c>
      <c r="B5160" t="s">
        <v>5089</v>
      </c>
      <c r="C5160" t="s">
        <v>5168</v>
      </c>
      <c r="D5160">
        <v>-750</v>
      </c>
    </row>
    <row r="5161" spans="1:4" x14ac:dyDescent="0.25">
      <c r="A5161" t="s">
        <v>5088</v>
      </c>
      <c r="B5161" t="s">
        <v>5089</v>
      </c>
      <c r="C5161" t="s">
        <v>5169</v>
      </c>
      <c r="D5161">
        <v>-750</v>
      </c>
    </row>
    <row r="5162" spans="1:4" x14ac:dyDescent="0.25">
      <c r="A5162" t="s">
        <v>5088</v>
      </c>
      <c r="B5162" t="s">
        <v>5089</v>
      </c>
      <c r="C5162" t="s">
        <v>5170</v>
      </c>
      <c r="D5162">
        <v>-750</v>
      </c>
    </row>
    <row r="5163" spans="1:4" x14ac:dyDescent="0.25">
      <c r="A5163" t="s">
        <v>5088</v>
      </c>
      <c r="B5163" t="s">
        <v>5089</v>
      </c>
      <c r="C5163" t="s">
        <v>5171</v>
      </c>
      <c r="D5163">
        <v>-850</v>
      </c>
    </row>
    <row r="5164" spans="1:4" x14ac:dyDescent="0.25">
      <c r="A5164" t="s">
        <v>5088</v>
      </c>
      <c r="B5164" t="s">
        <v>5089</v>
      </c>
      <c r="C5164" t="s">
        <v>5172</v>
      </c>
      <c r="D5164">
        <v>-750</v>
      </c>
    </row>
    <row r="5165" spans="1:4" x14ac:dyDescent="0.25">
      <c r="A5165" t="s">
        <v>5088</v>
      </c>
      <c r="B5165" t="s">
        <v>5089</v>
      </c>
      <c r="C5165" t="s">
        <v>5173</v>
      </c>
      <c r="D5165">
        <v>-750</v>
      </c>
    </row>
    <row r="5166" spans="1:4" x14ac:dyDescent="0.25">
      <c r="A5166" t="s">
        <v>5088</v>
      </c>
      <c r="B5166" t="s">
        <v>5089</v>
      </c>
      <c r="C5166" t="s">
        <v>5174</v>
      </c>
      <c r="D5166">
        <v>-750</v>
      </c>
    </row>
    <row r="5167" spans="1:4" x14ac:dyDescent="0.25">
      <c r="A5167" t="s">
        <v>5088</v>
      </c>
      <c r="B5167" t="s">
        <v>5089</v>
      </c>
      <c r="C5167" t="s">
        <v>5175</v>
      </c>
      <c r="D5167">
        <v>-750</v>
      </c>
    </row>
    <row r="5168" spans="1:4" x14ac:dyDescent="0.25">
      <c r="A5168" t="s">
        <v>5088</v>
      </c>
      <c r="B5168" t="s">
        <v>5089</v>
      </c>
      <c r="C5168" t="s">
        <v>5176</v>
      </c>
      <c r="D5168">
        <v>-750</v>
      </c>
    </row>
    <row r="5169" spans="1:4" x14ac:dyDescent="0.25">
      <c r="A5169" t="s">
        <v>5088</v>
      </c>
      <c r="B5169" t="s">
        <v>5089</v>
      </c>
      <c r="C5169" t="s">
        <v>5177</v>
      </c>
      <c r="D5169">
        <v>-850</v>
      </c>
    </row>
    <row r="5170" spans="1:4" x14ac:dyDescent="0.25">
      <c r="A5170" t="s">
        <v>5088</v>
      </c>
      <c r="B5170" t="s">
        <v>5089</v>
      </c>
      <c r="C5170" t="s">
        <v>5178</v>
      </c>
      <c r="D5170">
        <v>-750</v>
      </c>
    </row>
    <row r="5171" spans="1:4" x14ac:dyDescent="0.25">
      <c r="A5171" t="s">
        <v>5088</v>
      </c>
      <c r="B5171" t="s">
        <v>5089</v>
      </c>
      <c r="C5171" t="s">
        <v>5179</v>
      </c>
      <c r="D5171">
        <v>-750</v>
      </c>
    </row>
    <row r="5172" spans="1:4" x14ac:dyDescent="0.25">
      <c r="A5172" t="s">
        <v>5088</v>
      </c>
      <c r="B5172" t="s">
        <v>5089</v>
      </c>
      <c r="C5172" t="s">
        <v>5180</v>
      </c>
      <c r="D5172">
        <v>-750</v>
      </c>
    </row>
    <row r="5173" spans="1:4" x14ac:dyDescent="0.25">
      <c r="A5173" t="s">
        <v>5088</v>
      </c>
      <c r="B5173" t="s">
        <v>5089</v>
      </c>
      <c r="C5173" t="s">
        <v>5181</v>
      </c>
      <c r="D5173">
        <v>-750</v>
      </c>
    </row>
    <row r="5174" spans="1:4" x14ac:dyDescent="0.25">
      <c r="A5174" t="s">
        <v>5088</v>
      </c>
      <c r="B5174" t="s">
        <v>5089</v>
      </c>
      <c r="C5174" t="s">
        <v>5182</v>
      </c>
      <c r="D5174">
        <v>-750</v>
      </c>
    </row>
    <row r="5175" spans="1:4" x14ac:dyDescent="0.25">
      <c r="A5175" t="s">
        <v>5088</v>
      </c>
      <c r="B5175" t="s">
        <v>5089</v>
      </c>
      <c r="C5175" t="s">
        <v>5183</v>
      </c>
      <c r="D5175">
        <v>-750</v>
      </c>
    </row>
    <row r="5176" spans="1:4" x14ac:dyDescent="0.25">
      <c r="A5176" t="s">
        <v>5088</v>
      </c>
      <c r="B5176" t="s">
        <v>5089</v>
      </c>
      <c r="C5176" t="s">
        <v>5184</v>
      </c>
      <c r="D5176">
        <v>-1650</v>
      </c>
    </row>
    <row r="5177" spans="1:4" x14ac:dyDescent="0.25">
      <c r="A5177" t="s">
        <v>5088</v>
      </c>
      <c r="B5177" t="s">
        <v>5089</v>
      </c>
      <c r="C5177" t="s">
        <v>5185</v>
      </c>
      <c r="D5177">
        <v>-750</v>
      </c>
    </row>
    <row r="5178" spans="1:4" x14ac:dyDescent="0.25">
      <c r="A5178" t="s">
        <v>5088</v>
      </c>
      <c r="B5178" t="s">
        <v>5089</v>
      </c>
      <c r="C5178" t="s">
        <v>5186</v>
      </c>
      <c r="D5178">
        <v>-850</v>
      </c>
    </row>
    <row r="5179" spans="1:4" x14ac:dyDescent="0.25">
      <c r="A5179" t="s">
        <v>5088</v>
      </c>
      <c r="B5179" t="s">
        <v>5089</v>
      </c>
      <c r="C5179" t="s">
        <v>5187</v>
      </c>
      <c r="D5179">
        <v>-750</v>
      </c>
    </row>
    <row r="5180" spans="1:4" x14ac:dyDescent="0.25">
      <c r="A5180" t="s">
        <v>5088</v>
      </c>
      <c r="B5180" t="s">
        <v>5089</v>
      </c>
      <c r="C5180" t="s">
        <v>5188</v>
      </c>
      <c r="D5180">
        <v>-750</v>
      </c>
    </row>
    <row r="5181" spans="1:4" x14ac:dyDescent="0.25">
      <c r="A5181" t="s">
        <v>5088</v>
      </c>
      <c r="B5181" t="s">
        <v>5089</v>
      </c>
      <c r="C5181" t="s">
        <v>5189</v>
      </c>
      <c r="D5181">
        <v>-750</v>
      </c>
    </row>
    <row r="5182" spans="1:4" x14ac:dyDescent="0.25">
      <c r="A5182" t="s">
        <v>5088</v>
      </c>
      <c r="B5182" t="s">
        <v>5089</v>
      </c>
      <c r="C5182" t="s">
        <v>5190</v>
      </c>
      <c r="D5182">
        <v>-1550</v>
      </c>
    </row>
    <row r="5183" spans="1:4" x14ac:dyDescent="0.25">
      <c r="A5183" t="s">
        <v>5088</v>
      </c>
      <c r="B5183" t="s">
        <v>5089</v>
      </c>
      <c r="C5183" t="s">
        <v>5191</v>
      </c>
      <c r="D5183">
        <v>-850</v>
      </c>
    </row>
    <row r="5184" spans="1:4" x14ac:dyDescent="0.25">
      <c r="A5184" t="s">
        <v>5088</v>
      </c>
      <c r="B5184" t="s">
        <v>5089</v>
      </c>
      <c r="C5184" t="s">
        <v>5192</v>
      </c>
      <c r="D5184">
        <v>-750</v>
      </c>
    </row>
    <row r="5185" spans="1:4" x14ac:dyDescent="0.25">
      <c r="A5185" t="s">
        <v>5088</v>
      </c>
      <c r="B5185" t="s">
        <v>5089</v>
      </c>
      <c r="C5185" t="s">
        <v>5193</v>
      </c>
      <c r="D5185">
        <v>-750</v>
      </c>
    </row>
    <row r="5186" spans="1:4" x14ac:dyDescent="0.25">
      <c r="A5186" t="s">
        <v>5088</v>
      </c>
      <c r="B5186" t="s">
        <v>5089</v>
      </c>
      <c r="C5186" t="s">
        <v>5194</v>
      </c>
      <c r="D5186">
        <v>-1650</v>
      </c>
    </row>
    <row r="5187" spans="1:4" x14ac:dyDescent="0.25">
      <c r="A5187" t="s">
        <v>5088</v>
      </c>
      <c r="B5187" t="s">
        <v>5089</v>
      </c>
      <c r="C5187" t="s">
        <v>5195</v>
      </c>
      <c r="D5187">
        <v>-850</v>
      </c>
    </row>
    <row r="5188" spans="1:4" x14ac:dyDescent="0.25">
      <c r="A5188" t="s">
        <v>5088</v>
      </c>
      <c r="B5188" t="s">
        <v>5089</v>
      </c>
      <c r="C5188" t="s">
        <v>5196</v>
      </c>
      <c r="D5188">
        <v>-750</v>
      </c>
    </row>
    <row r="5189" spans="1:4" x14ac:dyDescent="0.25">
      <c r="A5189" t="s">
        <v>5088</v>
      </c>
      <c r="B5189" t="s">
        <v>5089</v>
      </c>
      <c r="C5189" t="s">
        <v>5197</v>
      </c>
      <c r="D5189">
        <v>-900</v>
      </c>
    </row>
    <row r="5190" spans="1:4" x14ac:dyDescent="0.25">
      <c r="A5190" t="s">
        <v>5088</v>
      </c>
      <c r="B5190" t="s">
        <v>5089</v>
      </c>
      <c r="C5190" t="s">
        <v>5198</v>
      </c>
      <c r="D5190">
        <v>-750</v>
      </c>
    </row>
    <row r="5191" spans="1:4" x14ac:dyDescent="0.25">
      <c r="A5191" t="s">
        <v>5088</v>
      </c>
      <c r="B5191" t="s">
        <v>5089</v>
      </c>
      <c r="C5191" t="s">
        <v>5199</v>
      </c>
      <c r="D5191">
        <v>-750</v>
      </c>
    </row>
    <row r="5192" spans="1:4" x14ac:dyDescent="0.25">
      <c r="A5192" t="s">
        <v>5088</v>
      </c>
      <c r="B5192" t="s">
        <v>5089</v>
      </c>
      <c r="C5192" t="s">
        <v>5200</v>
      </c>
      <c r="D5192">
        <v>-850</v>
      </c>
    </row>
    <row r="5193" spans="1:4" x14ac:dyDescent="0.25">
      <c r="A5193" t="s">
        <v>5088</v>
      </c>
      <c r="B5193" t="s">
        <v>5089</v>
      </c>
      <c r="C5193" t="s">
        <v>5201</v>
      </c>
      <c r="D5193">
        <v>-750</v>
      </c>
    </row>
    <row r="5194" spans="1:4" x14ac:dyDescent="0.25">
      <c r="A5194" t="s">
        <v>5088</v>
      </c>
      <c r="B5194" t="s">
        <v>5089</v>
      </c>
      <c r="C5194" t="s">
        <v>5202</v>
      </c>
      <c r="D5194">
        <v>-750</v>
      </c>
    </row>
    <row r="5195" spans="1:4" x14ac:dyDescent="0.25">
      <c r="A5195" t="s">
        <v>5088</v>
      </c>
      <c r="B5195" t="s">
        <v>5089</v>
      </c>
      <c r="C5195" t="s">
        <v>5203</v>
      </c>
      <c r="D5195">
        <v>-750</v>
      </c>
    </row>
    <row r="5196" spans="1:4" x14ac:dyDescent="0.25">
      <c r="A5196" t="s">
        <v>5088</v>
      </c>
      <c r="B5196" t="s">
        <v>5089</v>
      </c>
      <c r="C5196" t="s">
        <v>5204</v>
      </c>
      <c r="D5196">
        <v>-750</v>
      </c>
    </row>
    <row r="5197" spans="1:4" x14ac:dyDescent="0.25">
      <c r="A5197" t="s">
        <v>5088</v>
      </c>
      <c r="B5197" t="s">
        <v>5089</v>
      </c>
      <c r="C5197" t="s">
        <v>5205</v>
      </c>
      <c r="D5197">
        <v>-750</v>
      </c>
    </row>
    <row r="5198" spans="1:4" x14ac:dyDescent="0.25">
      <c r="A5198" t="s">
        <v>5088</v>
      </c>
      <c r="B5198" t="s">
        <v>5089</v>
      </c>
      <c r="C5198" t="s">
        <v>5206</v>
      </c>
      <c r="D5198">
        <v>-750</v>
      </c>
    </row>
    <row r="5199" spans="1:4" x14ac:dyDescent="0.25">
      <c r="A5199" t="s">
        <v>5088</v>
      </c>
      <c r="B5199" t="s">
        <v>5089</v>
      </c>
      <c r="C5199" t="s">
        <v>5207</v>
      </c>
      <c r="D5199">
        <v>-850</v>
      </c>
    </row>
    <row r="5200" spans="1:4" x14ac:dyDescent="0.25">
      <c r="A5200" t="s">
        <v>5088</v>
      </c>
      <c r="B5200" t="s">
        <v>5089</v>
      </c>
      <c r="C5200" t="s">
        <v>5208</v>
      </c>
      <c r="D5200">
        <v>-750</v>
      </c>
    </row>
    <row r="5201" spans="1:4" x14ac:dyDescent="0.25">
      <c r="A5201" t="s">
        <v>5088</v>
      </c>
      <c r="B5201" t="s">
        <v>5089</v>
      </c>
      <c r="C5201" t="s">
        <v>5209</v>
      </c>
      <c r="D5201">
        <v>-850</v>
      </c>
    </row>
    <row r="5202" spans="1:4" x14ac:dyDescent="0.25">
      <c r="A5202" t="s">
        <v>5088</v>
      </c>
      <c r="B5202" t="s">
        <v>5089</v>
      </c>
      <c r="C5202" t="s">
        <v>5210</v>
      </c>
      <c r="D5202">
        <v>-750</v>
      </c>
    </row>
    <row r="5203" spans="1:4" x14ac:dyDescent="0.25">
      <c r="A5203" t="s">
        <v>5088</v>
      </c>
      <c r="B5203" t="s">
        <v>5089</v>
      </c>
      <c r="C5203" t="s">
        <v>5211</v>
      </c>
      <c r="D5203">
        <v>-750</v>
      </c>
    </row>
    <row r="5204" spans="1:4" x14ac:dyDescent="0.25">
      <c r="A5204" t="s">
        <v>5088</v>
      </c>
      <c r="B5204" t="s">
        <v>5089</v>
      </c>
      <c r="C5204" t="s">
        <v>5212</v>
      </c>
      <c r="D5204">
        <v>-750</v>
      </c>
    </row>
    <row r="5205" spans="1:4" x14ac:dyDescent="0.25">
      <c r="A5205" t="s">
        <v>5088</v>
      </c>
      <c r="B5205" t="s">
        <v>5089</v>
      </c>
      <c r="C5205" t="s">
        <v>5213</v>
      </c>
      <c r="D5205">
        <v>-750</v>
      </c>
    </row>
    <row r="5206" spans="1:4" x14ac:dyDescent="0.25">
      <c r="A5206" t="s">
        <v>5088</v>
      </c>
      <c r="B5206" t="s">
        <v>5089</v>
      </c>
      <c r="C5206" t="s">
        <v>5214</v>
      </c>
      <c r="D5206">
        <v>-750</v>
      </c>
    </row>
    <row r="5207" spans="1:4" x14ac:dyDescent="0.25">
      <c r="A5207" t="s">
        <v>5088</v>
      </c>
      <c r="B5207" t="s">
        <v>5089</v>
      </c>
      <c r="C5207" t="s">
        <v>5215</v>
      </c>
      <c r="D5207">
        <v>-850</v>
      </c>
    </row>
    <row r="5208" spans="1:4" x14ac:dyDescent="0.25">
      <c r="A5208" t="s">
        <v>5088</v>
      </c>
      <c r="B5208" t="s">
        <v>5089</v>
      </c>
      <c r="C5208" t="s">
        <v>5216</v>
      </c>
      <c r="D5208">
        <v>-750</v>
      </c>
    </row>
    <row r="5209" spans="1:4" x14ac:dyDescent="0.25">
      <c r="A5209" t="s">
        <v>5088</v>
      </c>
      <c r="B5209" t="s">
        <v>5089</v>
      </c>
      <c r="C5209" t="s">
        <v>5217</v>
      </c>
      <c r="D5209">
        <v>-750</v>
      </c>
    </row>
    <row r="5210" spans="1:4" x14ac:dyDescent="0.25">
      <c r="A5210" t="s">
        <v>5088</v>
      </c>
      <c r="B5210" t="s">
        <v>5089</v>
      </c>
      <c r="C5210" t="s">
        <v>5218</v>
      </c>
      <c r="D5210">
        <v>-750</v>
      </c>
    </row>
    <row r="5211" spans="1:4" x14ac:dyDescent="0.25">
      <c r="A5211" t="s">
        <v>5088</v>
      </c>
      <c r="B5211" t="s">
        <v>5089</v>
      </c>
      <c r="C5211" t="s">
        <v>5219</v>
      </c>
      <c r="D5211">
        <v>-750</v>
      </c>
    </row>
    <row r="5212" spans="1:4" x14ac:dyDescent="0.25">
      <c r="A5212" t="s">
        <v>5088</v>
      </c>
      <c r="B5212" t="s">
        <v>5089</v>
      </c>
      <c r="C5212" t="s">
        <v>5220</v>
      </c>
      <c r="D5212">
        <v>-750</v>
      </c>
    </row>
    <row r="5213" spans="1:4" x14ac:dyDescent="0.25">
      <c r="A5213" t="s">
        <v>5088</v>
      </c>
      <c r="B5213" t="s">
        <v>5089</v>
      </c>
      <c r="C5213" t="s">
        <v>5221</v>
      </c>
      <c r="D5213">
        <v>-750</v>
      </c>
    </row>
    <row r="5214" spans="1:4" x14ac:dyDescent="0.25">
      <c r="A5214" t="s">
        <v>5088</v>
      </c>
      <c r="B5214" t="s">
        <v>5089</v>
      </c>
      <c r="C5214" t="s">
        <v>5222</v>
      </c>
      <c r="D5214">
        <v>-850</v>
      </c>
    </row>
    <row r="5215" spans="1:4" x14ac:dyDescent="0.25">
      <c r="A5215" t="s">
        <v>5088</v>
      </c>
      <c r="B5215" t="s">
        <v>5089</v>
      </c>
      <c r="C5215" t="s">
        <v>5223</v>
      </c>
      <c r="D5215">
        <v>-750</v>
      </c>
    </row>
    <row r="5216" spans="1:4" x14ac:dyDescent="0.25">
      <c r="A5216" t="s">
        <v>5088</v>
      </c>
      <c r="B5216" t="s">
        <v>5089</v>
      </c>
      <c r="C5216" t="s">
        <v>5224</v>
      </c>
      <c r="D5216">
        <v>-750</v>
      </c>
    </row>
    <row r="5217" spans="1:4" x14ac:dyDescent="0.25">
      <c r="A5217" t="s">
        <v>5088</v>
      </c>
      <c r="B5217" t="s">
        <v>5089</v>
      </c>
      <c r="C5217" t="s">
        <v>5225</v>
      </c>
      <c r="D5217">
        <v>-100</v>
      </c>
    </row>
    <row r="5218" spans="1:4" x14ac:dyDescent="0.25">
      <c r="A5218" t="s">
        <v>5088</v>
      </c>
      <c r="B5218" t="s">
        <v>5089</v>
      </c>
      <c r="C5218" t="s">
        <v>5226</v>
      </c>
      <c r="D5218">
        <v>-750</v>
      </c>
    </row>
    <row r="5219" spans="1:4" x14ac:dyDescent="0.25">
      <c r="A5219" t="s">
        <v>5088</v>
      </c>
      <c r="B5219" t="s">
        <v>5089</v>
      </c>
      <c r="C5219" t="s">
        <v>5227</v>
      </c>
      <c r="D5219">
        <v>-750</v>
      </c>
    </row>
    <row r="5220" spans="1:4" x14ac:dyDescent="0.25">
      <c r="A5220" t="s">
        <v>5088</v>
      </c>
      <c r="B5220" t="s">
        <v>5089</v>
      </c>
      <c r="C5220" t="s">
        <v>5228</v>
      </c>
      <c r="D5220">
        <v>-750</v>
      </c>
    </row>
    <row r="5221" spans="1:4" x14ac:dyDescent="0.25">
      <c r="A5221" t="s">
        <v>5088</v>
      </c>
      <c r="B5221" t="s">
        <v>5089</v>
      </c>
      <c r="C5221" t="s">
        <v>5229</v>
      </c>
      <c r="D5221">
        <v>-750</v>
      </c>
    </row>
    <row r="5222" spans="1:4" x14ac:dyDescent="0.25">
      <c r="A5222" t="s">
        <v>5088</v>
      </c>
      <c r="B5222" t="s">
        <v>5089</v>
      </c>
      <c r="C5222" t="s">
        <v>5230</v>
      </c>
      <c r="D5222">
        <v>-750</v>
      </c>
    </row>
    <row r="5223" spans="1:4" x14ac:dyDescent="0.25">
      <c r="A5223" t="s">
        <v>5088</v>
      </c>
      <c r="B5223" t="s">
        <v>5089</v>
      </c>
      <c r="C5223" t="s">
        <v>5231</v>
      </c>
      <c r="D5223">
        <v>-750</v>
      </c>
    </row>
    <row r="5224" spans="1:4" x14ac:dyDescent="0.25">
      <c r="A5224" t="s">
        <v>5088</v>
      </c>
      <c r="B5224" t="s">
        <v>5089</v>
      </c>
      <c r="C5224" t="s">
        <v>5232</v>
      </c>
      <c r="D5224">
        <v>-850</v>
      </c>
    </row>
    <row r="5225" spans="1:4" x14ac:dyDescent="0.25">
      <c r="A5225" t="s">
        <v>5088</v>
      </c>
      <c r="B5225" t="s">
        <v>5089</v>
      </c>
      <c r="C5225" t="s">
        <v>5233</v>
      </c>
      <c r="D5225">
        <v>-750</v>
      </c>
    </row>
    <row r="5226" spans="1:4" x14ac:dyDescent="0.25">
      <c r="A5226" t="s">
        <v>5088</v>
      </c>
      <c r="B5226" t="s">
        <v>5089</v>
      </c>
      <c r="C5226" t="s">
        <v>5234</v>
      </c>
      <c r="D5226">
        <v>850</v>
      </c>
    </row>
    <row r="5227" spans="1:4" x14ac:dyDescent="0.25">
      <c r="A5227" t="s">
        <v>5088</v>
      </c>
      <c r="B5227" t="s">
        <v>5089</v>
      </c>
      <c r="C5227" t="s">
        <v>5235</v>
      </c>
      <c r="D5227">
        <v>-750</v>
      </c>
    </row>
    <row r="5228" spans="1:4" x14ac:dyDescent="0.25">
      <c r="A5228" t="s">
        <v>5088</v>
      </c>
      <c r="B5228" t="s">
        <v>5089</v>
      </c>
      <c r="C5228" t="s">
        <v>5236</v>
      </c>
      <c r="D5228">
        <v>-750</v>
      </c>
    </row>
    <row r="5229" spans="1:4" x14ac:dyDescent="0.25">
      <c r="A5229" t="s">
        <v>5088</v>
      </c>
      <c r="B5229" t="s">
        <v>5089</v>
      </c>
      <c r="C5229" t="s">
        <v>5237</v>
      </c>
      <c r="D5229">
        <v>-750</v>
      </c>
    </row>
    <row r="5230" spans="1:4" x14ac:dyDescent="0.25">
      <c r="A5230" t="s">
        <v>5088</v>
      </c>
      <c r="B5230" t="s">
        <v>5089</v>
      </c>
      <c r="C5230" t="s">
        <v>5238</v>
      </c>
      <c r="D5230">
        <v>-750</v>
      </c>
    </row>
    <row r="5231" spans="1:4" x14ac:dyDescent="0.25">
      <c r="A5231" t="s">
        <v>5088</v>
      </c>
      <c r="B5231" t="s">
        <v>5089</v>
      </c>
      <c r="C5231" t="s">
        <v>5239</v>
      </c>
      <c r="D5231">
        <v>-750</v>
      </c>
    </row>
    <row r="5232" spans="1:4" x14ac:dyDescent="0.25">
      <c r="A5232" t="s">
        <v>5088</v>
      </c>
      <c r="B5232" t="s">
        <v>5089</v>
      </c>
      <c r="C5232" t="s">
        <v>5240</v>
      </c>
      <c r="D5232">
        <v>-750</v>
      </c>
    </row>
    <row r="5233" spans="1:4" x14ac:dyDescent="0.25">
      <c r="A5233" t="s">
        <v>5088</v>
      </c>
      <c r="B5233" t="s">
        <v>5089</v>
      </c>
      <c r="C5233" t="s">
        <v>5241</v>
      </c>
      <c r="D5233">
        <v>-750</v>
      </c>
    </row>
    <row r="5234" spans="1:4" x14ac:dyDescent="0.25">
      <c r="A5234" t="s">
        <v>5088</v>
      </c>
      <c r="B5234" t="s">
        <v>5089</v>
      </c>
      <c r="C5234" t="s">
        <v>5242</v>
      </c>
      <c r="D5234">
        <v>-750</v>
      </c>
    </row>
    <row r="5235" spans="1:4" x14ac:dyDescent="0.25">
      <c r="A5235" t="s">
        <v>5088</v>
      </c>
      <c r="B5235" t="s">
        <v>5089</v>
      </c>
      <c r="C5235" t="s">
        <v>5243</v>
      </c>
      <c r="D5235">
        <v>-750</v>
      </c>
    </row>
    <row r="5236" spans="1:4" x14ac:dyDescent="0.25">
      <c r="A5236" t="s">
        <v>5088</v>
      </c>
      <c r="B5236" t="s">
        <v>5089</v>
      </c>
      <c r="C5236" t="s">
        <v>5244</v>
      </c>
      <c r="D5236">
        <v>-850</v>
      </c>
    </row>
    <row r="5237" spans="1:4" x14ac:dyDescent="0.25">
      <c r="A5237" t="s">
        <v>5088</v>
      </c>
      <c r="B5237" t="s">
        <v>5089</v>
      </c>
      <c r="C5237" t="s">
        <v>5245</v>
      </c>
      <c r="D5237">
        <v>-750</v>
      </c>
    </row>
    <row r="5238" spans="1:4" x14ac:dyDescent="0.25">
      <c r="A5238" t="s">
        <v>5088</v>
      </c>
      <c r="B5238" t="s">
        <v>5089</v>
      </c>
      <c r="C5238" t="s">
        <v>5246</v>
      </c>
      <c r="D5238">
        <v>-750</v>
      </c>
    </row>
    <row r="5239" spans="1:4" x14ac:dyDescent="0.25">
      <c r="A5239" t="s">
        <v>5088</v>
      </c>
      <c r="B5239" t="s">
        <v>5089</v>
      </c>
      <c r="C5239" t="s">
        <v>5247</v>
      </c>
      <c r="D5239">
        <v>-750</v>
      </c>
    </row>
    <row r="5240" spans="1:4" x14ac:dyDescent="0.25">
      <c r="A5240" t="s">
        <v>5088</v>
      </c>
      <c r="B5240" t="s">
        <v>5089</v>
      </c>
      <c r="C5240" t="s">
        <v>5248</v>
      </c>
      <c r="D5240">
        <v>-750</v>
      </c>
    </row>
    <row r="5241" spans="1:4" x14ac:dyDescent="0.25">
      <c r="A5241" t="s">
        <v>5088</v>
      </c>
      <c r="B5241" t="s">
        <v>5089</v>
      </c>
      <c r="C5241" t="s">
        <v>5249</v>
      </c>
      <c r="D5241">
        <v>-750</v>
      </c>
    </row>
    <row r="5242" spans="1:4" x14ac:dyDescent="0.25">
      <c r="A5242" t="s">
        <v>5088</v>
      </c>
      <c r="B5242" t="s">
        <v>5089</v>
      </c>
      <c r="C5242" t="s">
        <v>5250</v>
      </c>
      <c r="D5242">
        <v>-750</v>
      </c>
    </row>
    <row r="5243" spans="1:4" x14ac:dyDescent="0.25">
      <c r="A5243" t="s">
        <v>5088</v>
      </c>
      <c r="B5243" t="s">
        <v>5089</v>
      </c>
      <c r="C5243" t="s">
        <v>5251</v>
      </c>
      <c r="D5243">
        <v>-750</v>
      </c>
    </row>
    <row r="5244" spans="1:4" x14ac:dyDescent="0.25">
      <c r="A5244" t="s">
        <v>5088</v>
      </c>
      <c r="B5244" t="s">
        <v>5089</v>
      </c>
      <c r="C5244" t="s">
        <v>5252</v>
      </c>
      <c r="D5244">
        <v>-750</v>
      </c>
    </row>
    <row r="5245" spans="1:4" x14ac:dyDescent="0.25">
      <c r="A5245" t="s">
        <v>5088</v>
      </c>
      <c r="B5245" t="s">
        <v>5089</v>
      </c>
      <c r="C5245" t="s">
        <v>5253</v>
      </c>
      <c r="D5245">
        <v>-750</v>
      </c>
    </row>
    <row r="5246" spans="1:4" x14ac:dyDescent="0.25">
      <c r="A5246" t="s">
        <v>5088</v>
      </c>
      <c r="B5246" t="s">
        <v>5089</v>
      </c>
      <c r="C5246" t="s">
        <v>5254</v>
      </c>
      <c r="D5246">
        <v>-750</v>
      </c>
    </row>
    <row r="5247" spans="1:4" x14ac:dyDescent="0.25">
      <c r="A5247" t="s">
        <v>5088</v>
      </c>
      <c r="B5247" t="s">
        <v>5089</v>
      </c>
      <c r="C5247" t="s">
        <v>5255</v>
      </c>
      <c r="D5247">
        <v>-850</v>
      </c>
    </row>
    <row r="5248" spans="1:4" x14ac:dyDescent="0.25">
      <c r="A5248" t="s">
        <v>5088</v>
      </c>
      <c r="B5248" t="s">
        <v>5089</v>
      </c>
      <c r="C5248" t="s">
        <v>5256</v>
      </c>
      <c r="D5248">
        <v>-750</v>
      </c>
    </row>
    <row r="5249" spans="1:4" x14ac:dyDescent="0.25">
      <c r="A5249" t="s">
        <v>5088</v>
      </c>
      <c r="B5249" t="s">
        <v>5089</v>
      </c>
      <c r="C5249" t="s">
        <v>5257</v>
      </c>
      <c r="D5249">
        <v>-750</v>
      </c>
    </row>
    <row r="5250" spans="1:4" x14ac:dyDescent="0.25">
      <c r="A5250" t="s">
        <v>5088</v>
      </c>
      <c r="B5250" t="s">
        <v>5089</v>
      </c>
      <c r="C5250" t="s">
        <v>5258</v>
      </c>
      <c r="D5250">
        <v>-850</v>
      </c>
    </row>
    <row r="5251" spans="1:4" x14ac:dyDescent="0.25">
      <c r="A5251" t="s">
        <v>5088</v>
      </c>
      <c r="B5251" t="s">
        <v>5089</v>
      </c>
      <c r="C5251" t="s">
        <v>5259</v>
      </c>
      <c r="D5251">
        <v>-750</v>
      </c>
    </row>
    <row r="5252" spans="1:4" x14ac:dyDescent="0.25">
      <c r="A5252" t="s">
        <v>5088</v>
      </c>
      <c r="B5252" t="s">
        <v>5089</v>
      </c>
      <c r="C5252" t="s">
        <v>5260</v>
      </c>
      <c r="D5252">
        <v>-750</v>
      </c>
    </row>
    <row r="5253" spans="1:4" x14ac:dyDescent="0.25">
      <c r="A5253" t="s">
        <v>5088</v>
      </c>
      <c r="B5253" t="s">
        <v>5089</v>
      </c>
      <c r="C5253" t="s">
        <v>5261</v>
      </c>
      <c r="D5253">
        <v>-750</v>
      </c>
    </row>
    <row r="5254" spans="1:4" x14ac:dyDescent="0.25">
      <c r="A5254" t="s">
        <v>5088</v>
      </c>
      <c r="B5254" t="s">
        <v>5089</v>
      </c>
      <c r="C5254" t="s">
        <v>5262</v>
      </c>
      <c r="D5254">
        <v>-750</v>
      </c>
    </row>
    <row r="5255" spans="1:4" x14ac:dyDescent="0.25">
      <c r="A5255" t="s">
        <v>5088</v>
      </c>
      <c r="B5255" t="s">
        <v>5089</v>
      </c>
      <c r="C5255" t="s">
        <v>5263</v>
      </c>
      <c r="D5255">
        <v>-750</v>
      </c>
    </row>
    <row r="5256" spans="1:4" x14ac:dyDescent="0.25">
      <c r="A5256" t="s">
        <v>5088</v>
      </c>
      <c r="B5256" t="s">
        <v>5089</v>
      </c>
      <c r="C5256" t="s">
        <v>5264</v>
      </c>
      <c r="D5256">
        <v>-750</v>
      </c>
    </row>
    <row r="5257" spans="1:4" x14ac:dyDescent="0.25">
      <c r="A5257" t="s">
        <v>5088</v>
      </c>
      <c r="B5257" t="s">
        <v>5089</v>
      </c>
      <c r="C5257" t="s">
        <v>5265</v>
      </c>
      <c r="D5257">
        <v>-850</v>
      </c>
    </row>
    <row r="5258" spans="1:4" x14ac:dyDescent="0.25">
      <c r="A5258" t="s">
        <v>5088</v>
      </c>
      <c r="B5258" t="s">
        <v>5089</v>
      </c>
      <c r="C5258" t="s">
        <v>5266</v>
      </c>
      <c r="D5258">
        <v>-750</v>
      </c>
    </row>
    <row r="5259" spans="1:4" x14ac:dyDescent="0.25">
      <c r="A5259" t="s">
        <v>5088</v>
      </c>
      <c r="B5259" t="s">
        <v>5089</v>
      </c>
      <c r="C5259" t="s">
        <v>5267</v>
      </c>
      <c r="D5259">
        <v>-750</v>
      </c>
    </row>
    <row r="5260" spans="1:4" x14ac:dyDescent="0.25">
      <c r="A5260" t="s">
        <v>5088</v>
      </c>
      <c r="B5260" t="s">
        <v>5089</v>
      </c>
      <c r="C5260" t="s">
        <v>5268</v>
      </c>
      <c r="D5260">
        <v>-750</v>
      </c>
    </row>
    <row r="5261" spans="1:4" x14ac:dyDescent="0.25">
      <c r="A5261" t="s">
        <v>5088</v>
      </c>
      <c r="B5261" t="s">
        <v>5089</v>
      </c>
      <c r="C5261" t="s">
        <v>5269</v>
      </c>
      <c r="D5261">
        <v>-750</v>
      </c>
    </row>
    <row r="5262" spans="1:4" x14ac:dyDescent="0.25">
      <c r="A5262" t="s">
        <v>5088</v>
      </c>
      <c r="B5262" t="s">
        <v>5089</v>
      </c>
      <c r="C5262" t="s">
        <v>5270</v>
      </c>
      <c r="D5262">
        <v>-750</v>
      </c>
    </row>
    <row r="5263" spans="1:4" x14ac:dyDescent="0.25">
      <c r="A5263" t="s">
        <v>5088</v>
      </c>
      <c r="B5263" t="s">
        <v>5089</v>
      </c>
      <c r="C5263" t="s">
        <v>5271</v>
      </c>
      <c r="D5263">
        <v>850</v>
      </c>
    </row>
    <row r="5264" spans="1:4" x14ac:dyDescent="0.25">
      <c r="A5264" t="s">
        <v>5088</v>
      </c>
      <c r="B5264" t="s">
        <v>5089</v>
      </c>
      <c r="C5264" t="s">
        <v>5272</v>
      </c>
      <c r="D5264">
        <v>-750</v>
      </c>
    </row>
    <row r="5265" spans="1:4" x14ac:dyDescent="0.25">
      <c r="A5265" t="s">
        <v>5088</v>
      </c>
      <c r="B5265" t="s">
        <v>5089</v>
      </c>
      <c r="C5265" t="s">
        <v>5273</v>
      </c>
      <c r="D5265">
        <v>-1550</v>
      </c>
    </row>
    <row r="5266" spans="1:4" x14ac:dyDescent="0.25">
      <c r="A5266" t="s">
        <v>5088</v>
      </c>
      <c r="B5266" t="s">
        <v>5089</v>
      </c>
      <c r="C5266" t="s">
        <v>5274</v>
      </c>
      <c r="D5266">
        <v>-750</v>
      </c>
    </row>
    <row r="5267" spans="1:4" x14ac:dyDescent="0.25">
      <c r="A5267" t="s">
        <v>5088</v>
      </c>
      <c r="B5267" t="s">
        <v>5089</v>
      </c>
      <c r="C5267" t="s">
        <v>5275</v>
      </c>
      <c r="D5267">
        <v>-750</v>
      </c>
    </row>
    <row r="5268" spans="1:4" x14ac:dyDescent="0.25">
      <c r="A5268" t="s">
        <v>5088</v>
      </c>
      <c r="B5268" t="s">
        <v>5089</v>
      </c>
      <c r="C5268" t="s">
        <v>5276</v>
      </c>
      <c r="D5268">
        <v>-750</v>
      </c>
    </row>
    <row r="5269" spans="1:4" x14ac:dyDescent="0.25">
      <c r="A5269" t="s">
        <v>5088</v>
      </c>
      <c r="B5269" t="s">
        <v>5089</v>
      </c>
      <c r="C5269" t="s">
        <v>5277</v>
      </c>
      <c r="D5269">
        <v>-750</v>
      </c>
    </row>
    <row r="5270" spans="1:4" x14ac:dyDescent="0.25">
      <c r="A5270" t="s">
        <v>5088</v>
      </c>
      <c r="B5270" t="s">
        <v>5089</v>
      </c>
      <c r="C5270" t="s">
        <v>5278</v>
      </c>
      <c r="D5270">
        <v>-750</v>
      </c>
    </row>
    <row r="5271" spans="1:4" x14ac:dyDescent="0.25">
      <c r="A5271" t="s">
        <v>5088</v>
      </c>
      <c r="B5271" t="s">
        <v>5089</v>
      </c>
      <c r="C5271" t="s">
        <v>5279</v>
      </c>
      <c r="D5271">
        <v>-850</v>
      </c>
    </row>
    <row r="5272" spans="1:4" x14ac:dyDescent="0.25">
      <c r="A5272" t="s">
        <v>5088</v>
      </c>
      <c r="B5272" t="s">
        <v>5089</v>
      </c>
      <c r="C5272" t="s">
        <v>5280</v>
      </c>
      <c r="D5272">
        <v>-750</v>
      </c>
    </row>
    <row r="5273" spans="1:4" x14ac:dyDescent="0.25">
      <c r="A5273" t="s">
        <v>5088</v>
      </c>
      <c r="B5273" t="s">
        <v>5089</v>
      </c>
      <c r="C5273" t="s">
        <v>5281</v>
      </c>
      <c r="D5273">
        <v>-400</v>
      </c>
    </row>
    <row r="5274" spans="1:4" x14ac:dyDescent="0.25">
      <c r="A5274" t="s">
        <v>5088</v>
      </c>
      <c r="B5274" t="s">
        <v>5089</v>
      </c>
      <c r="C5274" t="s">
        <v>5282</v>
      </c>
      <c r="D5274">
        <v>-750</v>
      </c>
    </row>
    <row r="5275" spans="1:4" x14ac:dyDescent="0.25">
      <c r="A5275" t="s">
        <v>5088</v>
      </c>
      <c r="B5275" t="s">
        <v>5089</v>
      </c>
      <c r="C5275" t="s">
        <v>5283</v>
      </c>
      <c r="D5275">
        <v>-750</v>
      </c>
    </row>
    <row r="5276" spans="1:4" x14ac:dyDescent="0.25">
      <c r="A5276" t="s">
        <v>5088</v>
      </c>
      <c r="B5276" t="s">
        <v>5089</v>
      </c>
      <c r="C5276" t="s">
        <v>5284</v>
      </c>
      <c r="D5276">
        <v>-750</v>
      </c>
    </row>
    <row r="5277" spans="1:4" x14ac:dyDescent="0.25">
      <c r="A5277" t="s">
        <v>5088</v>
      </c>
      <c r="B5277" t="s">
        <v>5089</v>
      </c>
      <c r="C5277" t="s">
        <v>5285</v>
      </c>
      <c r="D5277">
        <v>-750</v>
      </c>
    </row>
    <row r="5278" spans="1:4" x14ac:dyDescent="0.25">
      <c r="A5278" t="s">
        <v>5088</v>
      </c>
      <c r="B5278" t="s">
        <v>5089</v>
      </c>
      <c r="C5278" t="s">
        <v>5286</v>
      </c>
      <c r="D5278">
        <v>-750</v>
      </c>
    </row>
    <row r="5279" spans="1:4" x14ac:dyDescent="0.25">
      <c r="A5279" t="s">
        <v>5088</v>
      </c>
      <c r="B5279" t="s">
        <v>5089</v>
      </c>
      <c r="C5279" t="s">
        <v>5287</v>
      </c>
      <c r="D5279">
        <v>-750</v>
      </c>
    </row>
    <row r="5280" spans="1:4" x14ac:dyDescent="0.25">
      <c r="A5280" t="s">
        <v>5088</v>
      </c>
      <c r="B5280" t="s">
        <v>5089</v>
      </c>
      <c r="C5280" t="s">
        <v>5288</v>
      </c>
      <c r="D5280">
        <v>-2050</v>
      </c>
    </row>
    <row r="5281" spans="1:4" x14ac:dyDescent="0.25">
      <c r="A5281" t="s">
        <v>5088</v>
      </c>
      <c r="B5281" t="s">
        <v>5089</v>
      </c>
      <c r="C5281" t="s">
        <v>5289</v>
      </c>
      <c r="D5281">
        <v>-750</v>
      </c>
    </row>
    <row r="5282" spans="1:4" x14ac:dyDescent="0.25">
      <c r="A5282" t="s">
        <v>5088</v>
      </c>
      <c r="B5282" t="s">
        <v>5089</v>
      </c>
      <c r="C5282" t="s">
        <v>5290</v>
      </c>
      <c r="D5282">
        <v>-750</v>
      </c>
    </row>
    <row r="5283" spans="1:4" x14ac:dyDescent="0.25">
      <c r="A5283" t="s">
        <v>5088</v>
      </c>
      <c r="B5283" t="s">
        <v>5089</v>
      </c>
      <c r="C5283" t="s">
        <v>5291</v>
      </c>
      <c r="D5283">
        <v>-850</v>
      </c>
    </row>
    <row r="5284" spans="1:4" x14ac:dyDescent="0.25">
      <c r="A5284" t="s">
        <v>5088</v>
      </c>
      <c r="B5284" t="s">
        <v>5089</v>
      </c>
      <c r="C5284" t="s">
        <v>5292</v>
      </c>
      <c r="D5284">
        <v>-750</v>
      </c>
    </row>
    <row r="5285" spans="1:4" x14ac:dyDescent="0.25">
      <c r="A5285" t="s">
        <v>5088</v>
      </c>
      <c r="B5285" t="s">
        <v>5089</v>
      </c>
      <c r="C5285" t="s">
        <v>5293</v>
      </c>
      <c r="D5285">
        <v>-750</v>
      </c>
    </row>
    <row r="5286" spans="1:4" x14ac:dyDescent="0.25">
      <c r="A5286" t="s">
        <v>5088</v>
      </c>
      <c r="B5286" t="s">
        <v>5089</v>
      </c>
      <c r="C5286" t="s">
        <v>5294</v>
      </c>
      <c r="D5286">
        <v>-750</v>
      </c>
    </row>
    <row r="5287" spans="1:4" x14ac:dyDescent="0.25">
      <c r="A5287" t="s">
        <v>5088</v>
      </c>
      <c r="B5287" t="s">
        <v>5089</v>
      </c>
      <c r="C5287" t="s">
        <v>5295</v>
      </c>
      <c r="D5287">
        <v>-750</v>
      </c>
    </row>
    <row r="5288" spans="1:4" x14ac:dyDescent="0.25">
      <c r="A5288" t="s">
        <v>5088</v>
      </c>
      <c r="B5288" t="s">
        <v>5089</v>
      </c>
      <c r="C5288" t="s">
        <v>5296</v>
      </c>
      <c r="D5288">
        <v>-750</v>
      </c>
    </row>
    <row r="5289" spans="1:4" x14ac:dyDescent="0.25">
      <c r="A5289" t="s">
        <v>5088</v>
      </c>
      <c r="B5289" t="s">
        <v>5089</v>
      </c>
      <c r="C5289" t="s">
        <v>5297</v>
      </c>
      <c r="D5289">
        <v>-750</v>
      </c>
    </row>
    <row r="5290" spans="1:4" x14ac:dyDescent="0.25">
      <c r="A5290" t="s">
        <v>5088</v>
      </c>
      <c r="B5290" t="s">
        <v>5089</v>
      </c>
      <c r="C5290" t="s">
        <v>5298</v>
      </c>
      <c r="D5290">
        <v>-750</v>
      </c>
    </row>
    <row r="5291" spans="1:4" x14ac:dyDescent="0.25">
      <c r="A5291" t="s">
        <v>5088</v>
      </c>
      <c r="B5291" t="s">
        <v>5089</v>
      </c>
      <c r="C5291" t="s">
        <v>5299</v>
      </c>
      <c r="D5291">
        <v>-1550</v>
      </c>
    </row>
    <row r="5292" spans="1:4" x14ac:dyDescent="0.25">
      <c r="A5292" t="s">
        <v>5088</v>
      </c>
      <c r="B5292" t="s">
        <v>5089</v>
      </c>
      <c r="C5292" t="s">
        <v>5300</v>
      </c>
      <c r="D5292">
        <v>-750</v>
      </c>
    </row>
    <row r="5293" spans="1:4" x14ac:dyDescent="0.25">
      <c r="A5293" t="s">
        <v>5088</v>
      </c>
      <c r="B5293" t="s">
        <v>5089</v>
      </c>
      <c r="C5293" t="s">
        <v>5301</v>
      </c>
      <c r="D5293">
        <v>-750</v>
      </c>
    </row>
    <row r="5294" spans="1:4" x14ac:dyDescent="0.25">
      <c r="A5294" t="s">
        <v>5088</v>
      </c>
      <c r="B5294" t="s">
        <v>5089</v>
      </c>
      <c r="C5294" t="s">
        <v>5302</v>
      </c>
      <c r="D5294">
        <v>-750</v>
      </c>
    </row>
    <row r="5295" spans="1:4" x14ac:dyDescent="0.25">
      <c r="A5295" t="s">
        <v>5088</v>
      </c>
      <c r="B5295" t="s">
        <v>5089</v>
      </c>
      <c r="C5295" t="s">
        <v>5303</v>
      </c>
      <c r="D5295">
        <v>-750</v>
      </c>
    </row>
    <row r="5296" spans="1:4" x14ac:dyDescent="0.25">
      <c r="A5296" t="s">
        <v>5088</v>
      </c>
      <c r="B5296" t="s">
        <v>5089</v>
      </c>
      <c r="C5296" t="s">
        <v>5304</v>
      </c>
      <c r="D5296">
        <v>-750</v>
      </c>
    </row>
    <row r="5297" spans="1:4" x14ac:dyDescent="0.25">
      <c r="A5297" t="s">
        <v>5088</v>
      </c>
      <c r="B5297" t="s">
        <v>5089</v>
      </c>
      <c r="C5297" t="s">
        <v>5305</v>
      </c>
      <c r="D5297">
        <v>-1650</v>
      </c>
    </row>
    <row r="5298" spans="1:4" x14ac:dyDescent="0.25">
      <c r="A5298" t="s">
        <v>5088</v>
      </c>
      <c r="B5298" t="s">
        <v>5089</v>
      </c>
      <c r="C5298" t="s">
        <v>5306</v>
      </c>
      <c r="D5298">
        <v>-750</v>
      </c>
    </row>
    <row r="5299" spans="1:4" x14ac:dyDescent="0.25">
      <c r="A5299" t="s">
        <v>5088</v>
      </c>
      <c r="B5299" t="s">
        <v>5089</v>
      </c>
      <c r="C5299" t="s">
        <v>5307</v>
      </c>
      <c r="D5299">
        <v>-750</v>
      </c>
    </row>
    <row r="5300" spans="1:4" x14ac:dyDescent="0.25">
      <c r="A5300" t="s">
        <v>5088</v>
      </c>
      <c r="B5300" t="s">
        <v>5089</v>
      </c>
      <c r="C5300" t="s">
        <v>5308</v>
      </c>
      <c r="D5300">
        <v>-1650</v>
      </c>
    </row>
    <row r="5301" spans="1:4" x14ac:dyDescent="0.25">
      <c r="A5301" t="s">
        <v>5088</v>
      </c>
      <c r="B5301" t="s">
        <v>5089</v>
      </c>
      <c r="C5301" t="s">
        <v>5309</v>
      </c>
      <c r="D5301">
        <v>-750</v>
      </c>
    </row>
    <row r="5302" spans="1:4" x14ac:dyDescent="0.25">
      <c r="A5302" t="s">
        <v>5088</v>
      </c>
      <c r="B5302" t="s">
        <v>5089</v>
      </c>
      <c r="C5302" t="s">
        <v>5310</v>
      </c>
      <c r="D5302">
        <v>-750</v>
      </c>
    </row>
    <row r="5303" spans="1:4" x14ac:dyDescent="0.25">
      <c r="A5303" t="s">
        <v>5088</v>
      </c>
      <c r="B5303" t="s">
        <v>5089</v>
      </c>
      <c r="C5303" t="s">
        <v>5311</v>
      </c>
      <c r="D5303">
        <v>-750</v>
      </c>
    </row>
    <row r="5304" spans="1:4" x14ac:dyDescent="0.25">
      <c r="A5304" t="s">
        <v>5088</v>
      </c>
      <c r="B5304" t="s">
        <v>5089</v>
      </c>
      <c r="C5304" t="s">
        <v>5312</v>
      </c>
      <c r="D5304">
        <v>-600</v>
      </c>
    </row>
    <row r="5305" spans="1:4" x14ac:dyDescent="0.25">
      <c r="A5305" t="s">
        <v>5088</v>
      </c>
      <c r="B5305" t="s">
        <v>5089</v>
      </c>
      <c r="C5305" t="s">
        <v>5313</v>
      </c>
      <c r="D5305">
        <v>-750</v>
      </c>
    </row>
    <row r="5306" spans="1:4" x14ac:dyDescent="0.25">
      <c r="A5306" t="s">
        <v>5088</v>
      </c>
      <c r="B5306" t="s">
        <v>5089</v>
      </c>
      <c r="C5306" t="s">
        <v>5314</v>
      </c>
      <c r="D5306">
        <v>-1250</v>
      </c>
    </row>
    <row r="5307" spans="1:4" x14ac:dyDescent="0.25">
      <c r="A5307" t="s">
        <v>5088</v>
      </c>
      <c r="B5307" t="s">
        <v>5089</v>
      </c>
      <c r="C5307" t="s">
        <v>5315</v>
      </c>
      <c r="D5307">
        <v>-750</v>
      </c>
    </row>
    <row r="5308" spans="1:4" x14ac:dyDescent="0.25">
      <c r="A5308" t="s">
        <v>5088</v>
      </c>
      <c r="B5308" t="s">
        <v>5089</v>
      </c>
      <c r="C5308" t="s">
        <v>5316</v>
      </c>
      <c r="D5308">
        <v>-1350</v>
      </c>
    </row>
    <row r="5309" spans="1:4" x14ac:dyDescent="0.25">
      <c r="A5309" t="s">
        <v>5088</v>
      </c>
      <c r="B5309" t="s">
        <v>5089</v>
      </c>
      <c r="C5309" t="s">
        <v>5317</v>
      </c>
      <c r="D5309">
        <v>-850</v>
      </c>
    </row>
    <row r="5310" spans="1:4" x14ac:dyDescent="0.25">
      <c r="A5310" t="s">
        <v>5088</v>
      </c>
      <c r="B5310" t="s">
        <v>5089</v>
      </c>
      <c r="C5310" t="s">
        <v>5318</v>
      </c>
      <c r="D5310">
        <v>-750</v>
      </c>
    </row>
    <row r="5311" spans="1:4" x14ac:dyDescent="0.25">
      <c r="A5311" t="s">
        <v>5088</v>
      </c>
      <c r="B5311" t="s">
        <v>5089</v>
      </c>
      <c r="C5311" t="s">
        <v>5319</v>
      </c>
      <c r="D5311">
        <v>-750</v>
      </c>
    </row>
    <row r="5312" spans="1:4" x14ac:dyDescent="0.25">
      <c r="A5312" t="s">
        <v>5088</v>
      </c>
      <c r="B5312" t="s">
        <v>5089</v>
      </c>
      <c r="C5312" t="s">
        <v>5320</v>
      </c>
      <c r="D5312">
        <v>-750</v>
      </c>
    </row>
    <row r="5313" spans="1:4" x14ac:dyDescent="0.25">
      <c r="A5313" t="s">
        <v>5088</v>
      </c>
      <c r="B5313" t="s">
        <v>5089</v>
      </c>
      <c r="C5313" t="s">
        <v>5321</v>
      </c>
      <c r="D5313">
        <v>-750</v>
      </c>
    </row>
    <row r="5314" spans="1:4" x14ac:dyDescent="0.25">
      <c r="A5314" t="s">
        <v>5088</v>
      </c>
      <c r="B5314" t="s">
        <v>5089</v>
      </c>
      <c r="C5314" t="s">
        <v>5322</v>
      </c>
      <c r="D5314">
        <v>-750</v>
      </c>
    </row>
    <row r="5315" spans="1:4" x14ac:dyDescent="0.25">
      <c r="A5315" t="s">
        <v>5088</v>
      </c>
      <c r="B5315" t="s">
        <v>5089</v>
      </c>
      <c r="C5315" t="s">
        <v>5323</v>
      </c>
      <c r="D5315">
        <v>-750</v>
      </c>
    </row>
    <row r="5316" spans="1:4" x14ac:dyDescent="0.25">
      <c r="A5316" t="s">
        <v>5088</v>
      </c>
      <c r="B5316" t="s">
        <v>5089</v>
      </c>
      <c r="C5316" t="s">
        <v>5324</v>
      </c>
      <c r="D5316">
        <v>-750</v>
      </c>
    </row>
    <row r="5317" spans="1:4" x14ac:dyDescent="0.25">
      <c r="A5317" t="s">
        <v>5088</v>
      </c>
      <c r="B5317" t="s">
        <v>5089</v>
      </c>
      <c r="C5317" t="s">
        <v>5325</v>
      </c>
      <c r="D5317">
        <v>-750</v>
      </c>
    </row>
    <row r="5318" spans="1:4" x14ac:dyDescent="0.25">
      <c r="A5318" t="s">
        <v>5088</v>
      </c>
      <c r="B5318" t="s">
        <v>5089</v>
      </c>
      <c r="C5318" t="s">
        <v>5326</v>
      </c>
      <c r="D5318">
        <v>-750</v>
      </c>
    </row>
    <row r="5319" spans="1:4" x14ac:dyDescent="0.25">
      <c r="A5319" t="s">
        <v>5088</v>
      </c>
      <c r="B5319" t="s">
        <v>5089</v>
      </c>
      <c r="C5319" t="s">
        <v>5327</v>
      </c>
      <c r="D5319">
        <v>-750</v>
      </c>
    </row>
    <row r="5320" spans="1:4" x14ac:dyDescent="0.25">
      <c r="A5320" t="s">
        <v>5088</v>
      </c>
      <c r="B5320" t="s">
        <v>5089</v>
      </c>
      <c r="C5320" t="s">
        <v>5328</v>
      </c>
      <c r="D5320">
        <v>-750</v>
      </c>
    </row>
    <row r="5321" spans="1:4" x14ac:dyDescent="0.25">
      <c r="A5321" t="s">
        <v>5088</v>
      </c>
      <c r="B5321" t="s">
        <v>5089</v>
      </c>
      <c r="C5321" t="s">
        <v>5329</v>
      </c>
      <c r="D5321">
        <v>-850</v>
      </c>
    </row>
    <row r="5322" spans="1:4" x14ac:dyDescent="0.25">
      <c r="A5322" t="s">
        <v>5088</v>
      </c>
      <c r="B5322" t="s">
        <v>5089</v>
      </c>
      <c r="C5322" t="s">
        <v>5330</v>
      </c>
      <c r="D5322">
        <v>-750</v>
      </c>
    </row>
    <row r="5323" spans="1:4" x14ac:dyDescent="0.25">
      <c r="A5323" t="s">
        <v>5088</v>
      </c>
      <c r="B5323" t="s">
        <v>5089</v>
      </c>
      <c r="C5323" t="s">
        <v>5331</v>
      </c>
      <c r="D5323">
        <v>-1650</v>
      </c>
    </row>
    <row r="5324" spans="1:4" x14ac:dyDescent="0.25">
      <c r="A5324" t="s">
        <v>5088</v>
      </c>
      <c r="B5324" t="s">
        <v>5089</v>
      </c>
      <c r="C5324" t="s">
        <v>5332</v>
      </c>
      <c r="D5324">
        <v>-1650</v>
      </c>
    </row>
    <row r="5325" spans="1:4" x14ac:dyDescent="0.25">
      <c r="A5325" t="s">
        <v>5088</v>
      </c>
      <c r="B5325" t="s">
        <v>5089</v>
      </c>
      <c r="C5325" t="s">
        <v>5333</v>
      </c>
      <c r="D5325">
        <v>-750</v>
      </c>
    </row>
    <row r="5326" spans="1:4" x14ac:dyDescent="0.25">
      <c r="A5326" t="s">
        <v>5088</v>
      </c>
      <c r="B5326" t="s">
        <v>5089</v>
      </c>
      <c r="C5326" t="s">
        <v>5334</v>
      </c>
      <c r="D5326">
        <v>-1650</v>
      </c>
    </row>
    <row r="5327" spans="1:4" x14ac:dyDescent="0.25">
      <c r="A5327" t="s">
        <v>5088</v>
      </c>
      <c r="B5327" t="s">
        <v>5089</v>
      </c>
      <c r="C5327" t="s">
        <v>5335</v>
      </c>
      <c r="D5327">
        <v>-850</v>
      </c>
    </row>
    <row r="5328" spans="1:4" x14ac:dyDescent="0.25">
      <c r="A5328" t="s">
        <v>5088</v>
      </c>
      <c r="B5328" t="s">
        <v>5089</v>
      </c>
      <c r="C5328" t="s">
        <v>5336</v>
      </c>
      <c r="D5328">
        <v>-750</v>
      </c>
    </row>
    <row r="5329" spans="1:4" x14ac:dyDescent="0.25">
      <c r="A5329" t="s">
        <v>5088</v>
      </c>
      <c r="B5329" t="s">
        <v>5089</v>
      </c>
      <c r="C5329" t="s">
        <v>5337</v>
      </c>
      <c r="D5329">
        <v>-850</v>
      </c>
    </row>
    <row r="5330" spans="1:4" x14ac:dyDescent="0.25">
      <c r="A5330" t="s">
        <v>5088</v>
      </c>
      <c r="B5330" t="s">
        <v>5089</v>
      </c>
      <c r="C5330" t="s">
        <v>5338</v>
      </c>
      <c r="D5330">
        <v>-750</v>
      </c>
    </row>
    <row r="5331" spans="1:4" x14ac:dyDescent="0.25">
      <c r="A5331" t="s">
        <v>5088</v>
      </c>
      <c r="B5331" t="s">
        <v>5089</v>
      </c>
      <c r="C5331" t="s">
        <v>5339</v>
      </c>
      <c r="D5331">
        <v>-850</v>
      </c>
    </row>
    <row r="5332" spans="1:4" x14ac:dyDescent="0.25">
      <c r="A5332" t="s">
        <v>5088</v>
      </c>
      <c r="B5332" t="s">
        <v>5089</v>
      </c>
      <c r="C5332" t="s">
        <v>5340</v>
      </c>
      <c r="D5332">
        <v>-750</v>
      </c>
    </row>
    <row r="5333" spans="1:4" x14ac:dyDescent="0.25">
      <c r="A5333" t="s">
        <v>5088</v>
      </c>
      <c r="B5333" t="s">
        <v>5089</v>
      </c>
      <c r="C5333" t="s">
        <v>5341</v>
      </c>
      <c r="D5333">
        <v>-750</v>
      </c>
    </row>
    <row r="5334" spans="1:4" x14ac:dyDescent="0.25">
      <c r="A5334" t="s">
        <v>5088</v>
      </c>
      <c r="B5334" t="s">
        <v>5089</v>
      </c>
      <c r="C5334" t="s">
        <v>5342</v>
      </c>
      <c r="D5334">
        <v>-750</v>
      </c>
    </row>
    <row r="5335" spans="1:4" x14ac:dyDescent="0.25">
      <c r="A5335" t="s">
        <v>5088</v>
      </c>
      <c r="B5335" t="s">
        <v>5089</v>
      </c>
      <c r="C5335" t="s">
        <v>5343</v>
      </c>
      <c r="D5335">
        <v>-750</v>
      </c>
    </row>
    <row r="5336" spans="1:4" x14ac:dyDescent="0.25">
      <c r="A5336" t="s">
        <v>5088</v>
      </c>
      <c r="B5336" t="s">
        <v>5089</v>
      </c>
      <c r="C5336" t="s">
        <v>5344</v>
      </c>
      <c r="D5336">
        <v>-750</v>
      </c>
    </row>
    <row r="5337" spans="1:4" x14ac:dyDescent="0.25">
      <c r="A5337" t="s">
        <v>5088</v>
      </c>
      <c r="B5337" t="s">
        <v>5089</v>
      </c>
      <c r="C5337" t="s">
        <v>5345</v>
      </c>
      <c r="D5337">
        <v>-750</v>
      </c>
    </row>
    <row r="5338" spans="1:4" x14ac:dyDescent="0.25">
      <c r="A5338" t="s">
        <v>5088</v>
      </c>
      <c r="B5338" t="s">
        <v>5089</v>
      </c>
      <c r="C5338" t="s">
        <v>5346</v>
      </c>
      <c r="D5338">
        <v>-850</v>
      </c>
    </row>
    <row r="5339" spans="1:4" x14ac:dyDescent="0.25">
      <c r="A5339" t="s">
        <v>5088</v>
      </c>
      <c r="B5339" t="s">
        <v>5089</v>
      </c>
      <c r="C5339" t="s">
        <v>5347</v>
      </c>
      <c r="D5339">
        <v>-850</v>
      </c>
    </row>
    <row r="5340" spans="1:4" x14ac:dyDescent="0.25">
      <c r="A5340" t="s">
        <v>5088</v>
      </c>
      <c r="B5340" t="s">
        <v>5089</v>
      </c>
      <c r="C5340" t="s">
        <v>5348</v>
      </c>
      <c r="D5340">
        <v>-750</v>
      </c>
    </row>
    <row r="5341" spans="1:4" x14ac:dyDescent="0.25">
      <c r="A5341" t="s">
        <v>5088</v>
      </c>
      <c r="B5341" t="s">
        <v>5089</v>
      </c>
      <c r="C5341" t="s">
        <v>5349</v>
      </c>
      <c r="D5341">
        <v>-750</v>
      </c>
    </row>
    <row r="5342" spans="1:4" x14ac:dyDescent="0.25">
      <c r="A5342" t="s">
        <v>5088</v>
      </c>
      <c r="B5342" t="s">
        <v>5089</v>
      </c>
      <c r="C5342" t="s">
        <v>5350</v>
      </c>
      <c r="D5342">
        <v>-800</v>
      </c>
    </row>
    <row r="5343" spans="1:4" x14ac:dyDescent="0.25">
      <c r="A5343" t="s">
        <v>5088</v>
      </c>
      <c r="B5343" t="s">
        <v>5089</v>
      </c>
      <c r="C5343" t="s">
        <v>5351</v>
      </c>
      <c r="D5343">
        <v>-750</v>
      </c>
    </row>
    <row r="5344" spans="1:4" x14ac:dyDescent="0.25">
      <c r="A5344" t="s">
        <v>5088</v>
      </c>
      <c r="B5344" t="s">
        <v>5089</v>
      </c>
      <c r="C5344" t="s">
        <v>5352</v>
      </c>
      <c r="D5344">
        <v>-750</v>
      </c>
    </row>
    <row r="5345" spans="1:4" x14ac:dyDescent="0.25">
      <c r="A5345" t="s">
        <v>5088</v>
      </c>
      <c r="B5345" t="s">
        <v>5089</v>
      </c>
      <c r="C5345" t="s">
        <v>5353</v>
      </c>
      <c r="D5345">
        <v>100</v>
      </c>
    </row>
    <row r="5346" spans="1:4" x14ac:dyDescent="0.25">
      <c r="A5346" t="s">
        <v>5088</v>
      </c>
      <c r="B5346" t="s">
        <v>5089</v>
      </c>
      <c r="C5346" t="s">
        <v>5354</v>
      </c>
      <c r="D5346">
        <v>-750</v>
      </c>
    </row>
    <row r="5347" spans="1:4" x14ac:dyDescent="0.25">
      <c r="A5347" t="s">
        <v>5088</v>
      </c>
      <c r="B5347" t="s">
        <v>5089</v>
      </c>
      <c r="C5347" t="s">
        <v>5355</v>
      </c>
      <c r="D5347">
        <v>-750</v>
      </c>
    </row>
    <row r="5348" spans="1:4" x14ac:dyDescent="0.25">
      <c r="A5348" t="s">
        <v>5088</v>
      </c>
      <c r="B5348" t="s">
        <v>5089</v>
      </c>
      <c r="C5348" t="s">
        <v>5356</v>
      </c>
      <c r="D5348">
        <v>-850</v>
      </c>
    </row>
    <row r="5349" spans="1:4" x14ac:dyDescent="0.25">
      <c r="A5349" t="s">
        <v>5088</v>
      </c>
      <c r="B5349" t="s">
        <v>5089</v>
      </c>
      <c r="C5349" t="s">
        <v>5357</v>
      </c>
      <c r="D5349">
        <v>-750</v>
      </c>
    </row>
    <row r="5350" spans="1:4" x14ac:dyDescent="0.25">
      <c r="A5350" t="s">
        <v>5088</v>
      </c>
      <c r="B5350" t="s">
        <v>5089</v>
      </c>
      <c r="C5350" t="s">
        <v>5358</v>
      </c>
      <c r="D5350">
        <v>-750</v>
      </c>
    </row>
    <row r="5351" spans="1:4" x14ac:dyDescent="0.25">
      <c r="A5351" t="s">
        <v>5088</v>
      </c>
      <c r="B5351" t="s">
        <v>5089</v>
      </c>
      <c r="C5351" t="s">
        <v>5359</v>
      </c>
      <c r="D5351">
        <v>-850</v>
      </c>
    </row>
    <row r="5352" spans="1:4" x14ac:dyDescent="0.25">
      <c r="A5352" t="s">
        <v>5088</v>
      </c>
      <c r="B5352" t="s">
        <v>5089</v>
      </c>
      <c r="C5352" t="s">
        <v>5360</v>
      </c>
      <c r="D5352">
        <v>-750</v>
      </c>
    </row>
    <row r="5353" spans="1:4" x14ac:dyDescent="0.25">
      <c r="A5353" t="s">
        <v>5088</v>
      </c>
      <c r="B5353" t="s">
        <v>5089</v>
      </c>
      <c r="C5353" t="s">
        <v>5361</v>
      </c>
      <c r="D5353">
        <v>-750</v>
      </c>
    </row>
    <row r="5354" spans="1:4" x14ac:dyDescent="0.25">
      <c r="A5354" t="s">
        <v>5088</v>
      </c>
      <c r="B5354" t="s">
        <v>5089</v>
      </c>
      <c r="C5354" t="s">
        <v>5362</v>
      </c>
      <c r="D5354">
        <v>850</v>
      </c>
    </row>
    <row r="5355" spans="1:4" x14ac:dyDescent="0.25">
      <c r="A5355" t="s">
        <v>5088</v>
      </c>
      <c r="B5355" t="s">
        <v>5089</v>
      </c>
      <c r="C5355" t="s">
        <v>5363</v>
      </c>
      <c r="D5355">
        <v>-750</v>
      </c>
    </row>
    <row r="5356" spans="1:4" x14ac:dyDescent="0.25">
      <c r="A5356" t="s">
        <v>5088</v>
      </c>
      <c r="B5356" t="s">
        <v>5089</v>
      </c>
      <c r="C5356" t="s">
        <v>5364</v>
      </c>
      <c r="D5356">
        <v>-750</v>
      </c>
    </row>
    <row r="5357" spans="1:4" x14ac:dyDescent="0.25">
      <c r="A5357" t="s">
        <v>5088</v>
      </c>
      <c r="B5357" t="s">
        <v>5089</v>
      </c>
      <c r="C5357" t="s">
        <v>5365</v>
      </c>
      <c r="D5357">
        <v>-750</v>
      </c>
    </row>
    <row r="5358" spans="1:4" x14ac:dyDescent="0.25">
      <c r="A5358" t="s">
        <v>5088</v>
      </c>
      <c r="B5358" t="s">
        <v>5089</v>
      </c>
      <c r="C5358" t="s">
        <v>5366</v>
      </c>
      <c r="D5358">
        <v>-750</v>
      </c>
    </row>
    <row r="5359" spans="1:4" x14ac:dyDescent="0.25">
      <c r="A5359" t="s">
        <v>5088</v>
      </c>
      <c r="B5359" t="s">
        <v>5089</v>
      </c>
      <c r="C5359" t="s">
        <v>5367</v>
      </c>
      <c r="D5359">
        <v>-750</v>
      </c>
    </row>
    <row r="5360" spans="1:4" x14ac:dyDescent="0.25">
      <c r="A5360" t="s">
        <v>5088</v>
      </c>
      <c r="B5360" t="s">
        <v>5089</v>
      </c>
      <c r="C5360" t="s">
        <v>5368</v>
      </c>
      <c r="D5360">
        <v>-750</v>
      </c>
    </row>
    <row r="5361" spans="1:4" x14ac:dyDescent="0.25">
      <c r="A5361" t="s">
        <v>5088</v>
      </c>
      <c r="B5361" t="s">
        <v>5089</v>
      </c>
      <c r="C5361" t="s">
        <v>5369</v>
      </c>
      <c r="D5361">
        <v>-750</v>
      </c>
    </row>
    <row r="5362" spans="1:4" x14ac:dyDescent="0.25">
      <c r="A5362" t="s">
        <v>5088</v>
      </c>
      <c r="B5362" t="s">
        <v>5089</v>
      </c>
      <c r="C5362" t="s">
        <v>5370</v>
      </c>
      <c r="D5362">
        <v>-750</v>
      </c>
    </row>
    <row r="5363" spans="1:4" x14ac:dyDescent="0.25">
      <c r="A5363" t="s">
        <v>5088</v>
      </c>
      <c r="B5363" t="s">
        <v>5089</v>
      </c>
      <c r="C5363" t="s">
        <v>5371</v>
      </c>
      <c r="D5363">
        <v>-750</v>
      </c>
    </row>
    <row r="5364" spans="1:4" x14ac:dyDescent="0.25">
      <c r="A5364" t="s">
        <v>5088</v>
      </c>
      <c r="B5364" t="s">
        <v>5089</v>
      </c>
      <c r="C5364" t="s">
        <v>5372</v>
      </c>
      <c r="D5364">
        <v>-750</v>
      </c>
    </row>
    <row r="5365" spans="1:4" x14ac:dyDescent="0.25">
      <c r="A5365" t="s">
        <v>5088</v>
      </c>
      <c r="B5365" t="s">
        <v>5089</v>
      </c>
      <c r="C5365" t="s">
        <v>5373</v>
      </c>
      <c r="D5365">
        <v>-850</v>
      </c>
    </row>
    <row r="5366" spans="1:4" x14ac:dyDescent="0.25">
      <c r="A5366" t="s">
        <v>5088</v>
      </c>
      <c r="B5366" t="s">
        <v>5089</v>
      </c>
      <c r="C5366" t="s">
        <v>5374</v>
      </c>
      <c r="D5366">
        <v>-1650</v>
      </c>
    </row>
    <row r="5367" spans="1:4" x14ac:dyDescent="0.25">
      <c r="A5367" t="s">
        <v>5088</v>
      </c>
      <c r="B5367" t="s">
        <v>5089</v>
      </c>
      <c r="C5367" t="s">
        <v>5375</v>
      </c>
      <c r="D5367">
        <v>-850</v>
      </c>
    </row>
    <row r="5368" spans="1:4" x14ac:dyDescent="0.25">
      <c r="A5368" t="s">
        <v>5088</v>
      </c>
      <c r="B5368" t="s">
        <v>5089</v>
      </c>
      <c r="C5368" t="s">
        <v>5376</v>
      </c>
      <c r="D5368">
        <v>-750</v>
      </c>
    </row>
    <row r="5369" spans="1:4" x14ac:dyDescent="0.25">
      <c r="A5369" t="s">
        <v>5088</v>
      </c>
      <c r="B5369" t="s">
        <v>5089</v>
      </c>
      <c r="C5369" t="s">
        <v>5377</v>
      </c>
      <c r="D5369">
        <v>-750</v>
      </c>
    </row>
    <row r="5370" spans="1:4" x14ac:dyDescent="0.25">
      <c r="A5370" t="s">
        <v>5088</v>
      </c>
      <c r="B5370" t="s">
        <v>5089</v>
      </c>
      <c r="C5370" t="s">
        <v>5378</v>
      </c>
      <c r="D5370">
        <v>-750</v>
      </c>
    </row>
    <row r="5371" spans="1:4" x14ac:dyDescent="0.25">
      <c r="A5371" t="s">
        <v>5088</v>
      </c>
      <c r="B5371" t="s">
        <v>5089</v>
      </c>
      <c r="C5371" t="s">
        <v>5379</v>
      </c>
      <c r="D5371">
        <v>-850</v>
      </c>
    </row>
    <row r="5372" spans="1:4" x14ac:dyDescent="0.25">
      <c r="A5372" t="s">
        <v>5088</v>
      </c>
      <c r="B5372" t="s">
        <v>5089</v>
      </c>
      <c r="C5372" t="s">
        <v>5380</v>
      </c>
      <c r="D5372">
        <v>-850</v>
      </c>
    </row>
    <row r="5373" spans="1:4" x14ac:dyDescent="0.25">
      <c r="A5373" t="s">
        <v>5088</v>
      </c>
      <c r="B5373" t="s">
        <v>5089</v>
      </c>
      <c r="C5373" t="s">
        <v>5381</v>
      </c>
      <c r="D5373">
        <v>-750</v>
      </c>
    </row>
    <row r="5374" spans="1:4" x14ac:dyDescent="0.25">
      <c r="A5374" t="s">
        <v>5088</v>
      </c>
      <c r="B5374" t="s">
        <v>5089</v>
      </c>
      <c r="C5374" t="s">
        <v>5382</v>
      </c>
      <c r="D5374">
        <v>-750</v>
      </c>
    </row>
    <row r="5375" spans="1:4" x14ac:dyDescent="0.25">
      <c r="A5375" t="s">
        <v>5088</v>
      </c>
      <c r="B5375" t="s">
        <v>5089</v>
      </c>
      <c r="C5375" t="s">
        <v>5383</v>
      </c>
      <c r="D5375">
        <v>-750</v>
      </c>
    </row>
    <row r="5376" spans="1:4" x14ac:dyDescent="0.25">
      <c r="A5376" t="s">
        <v>5088</v>
      </c>
      <c r="B5376" t="s">
        <v>5089</v>
      </c>
      <c r="C5376" t="s">
        <v>5384</v>
      </c>
      <c r="D5376">
        <v>-850</v>
      </c>
    </row>
    <row r="5377" spans="1:4" x14ac:dyDescent="0.25">
      <c r="A5377" t="s">
        <v>5088</v>
      </c>
      <c r="B5377" t="s">
        <v>5089</v>
      </c>
      <c r="C5377" t="s">
        <v>5385</v>
      </c>
      <c r="D5377">
        <v>-750</v>
      </c>
    </row>
    <row r="5378" spans="1:4" x14ac:dyDescent="0.25">
      <c r="A5378" t="s">
        <v>5088</v>
      </c>
      <c r="B5378" t="s">
        <v>5089</v>
      </c>
      <c r="C5378" t="s">
        <v>5386</v>
      </c>
      <c r="D5378">
        <v>-750</v>
      </c>
    </row>
    <row r="5379" spans="1:4" x14ac:dyDescent="0.25">
      <c r="A5379" t="s">
        <v>5088</v>
      </c>
      <c r="B5379" t="s">
        <v>5089</v>
      </c>
      <c r="C5379" t="s">
        <v>5387</v>
      </c>
      <c r="D5379">
        <v>-750</v>
      </c>
    </row>
    <row r="5380" spans="1:4" x14ac:dyDescent="0.25">
      <c r="A5380" t="s">
        <v>5088</v>
      </c>
      <c r="B5380" t="s">
        <v>5089</v>
      </c>
      <c r="C5380" t="s">
        <v>5388</v>
      </c>
      <c r="D5380">
        <v>-750</v>
      </c>
    </row>
    <row r="5381" spans="1:4" x14ac:dyDescent="0.25">
      <c r="A5381" t="s">
        <v>5088</v>
      </c>
      <c r="B5381" t="s">
        <v>5089</v>
      </c>
      <c r="C5381" t="s">
        <v>5389</v>
      </c>
      <c r="D5381">
        <v>-750</v>
      </c>
    </row>
    <row r="5382" spans="1:4" x14ac:dyDescent="0.25">
      <c r="A5382" t="s">
        <v>5088</v>
      </c>
      <c r="B5382" t="s">
        <v>5089</v>
      </c>
      <c r="C5382" t="s">
        <v>5390</v>
      </c>
      <c r="D5382">
        <v>-750</v>
      </c>
    </row>
    <row r="5383" spans="1:4" x14ac:dyDescent="0.25">
      <c r="A5383" t="s">
        <v>5088</v>
      </c>
      <c r="B5383" t="s">
        <v>5089</v>
      </c>
      <c r="C5383" t="s">
        <v>5391</v>
      </c>
      <c r="D5383">
        <v>-750</v>
      </c>
    </row>
    <row r="5384" spans="1:4" x14ac:dyDescent="0.25">
      <c r="A5384" t="s">
        <v>5088</v>
      </c>
      <c r="B5384" t="s">
        <v>5089</v>
      </c>
      <c r="C5384" t="s">
        <v>5392</v>
      </c>
      <c r="D5384">
        <v>-750</v>
      </c>
    </row>
    <row r="5385" spans="1:4" x14ac:dyDescent="0.25">
      <c r="A5385" t="s">
        <v>5088</v>
      </c>
      <c r="B5385" t="s">
        <v>5089</v>
      </c>
      <c r="C5385" t="s">
        <v>5393</v>
      </c>
      <c r="D5385">
        <v>-1650</v>
      </c>
    </row>
    <row r="5386" spans="1:4" x14ac:dyDescent="0.25">
      <c r="A5386" t="s">
        <v>5088</v>
      </c>
      <c r="B5386" t="s">
        <v>5089</v>
      </c>
      <c r="C5386" t="s">
        <v>5394</v>
      </c>
      <c r="D5386">
        <v>-750</v>
      </c>
    </row>
    <row r="5387" spans="1:4" x14ac:dyDescent="0.25">
      <c r="A5387" t="s">
        <v>5088</v>
      </c>
      <c r="B5387" t="s">
        <v>5089</v>
      </c>
      <c r="C5387" t="s">
        <v>5395</v>
      </c>
      <c r="D5387">
        <v>-750</v>
      </c>
    </row>
    <row r="5388" spans="1:4" x14ac:dyDescent="0.25">
      <c r="A5388" t="s">
        <v>5088</v>
      </c>
      <c r="B5388" t="s">
        <v>5089</v>
      </c>
      <c r="C5388" t="s">
        <v>5396</v>
      </c>
      <c r="D5388">
        <v>-750</v>
      </c>
    </row>
    <row r="5389" spans="1:4" x14ac:dyDescent="0.25">
      <c r="A5389" t="s">
        <v>5088</v>
      </c>
      <c r="B5389" t="s">
        <v>5089</v>
      </c>
      <c r="C5389" t="s">
        <v>5397</v>
      </c>
      <c r="D5389">
        <v>-850</v>
      </c>
    </row>
    <row r="5390" spans="1:4" x14ac:dyDescent="0.25">
      <c r="A5390" t="s">
        <v>5088</v>
      </c>
      <c r="B5390" t="s">
        <v>5089</v>
      </c>
      <c r="C5390" t="s">
        <v>5398</v>
      </c>
      <c r="D5390">
        <v>-750</v>
      </c>
    </row>
    <row r="5391" spans="1:4" x14ac:dyDescent="0.25">
      <c r="A5391" t="s">
        <v>5088</v>
      </c>
      <c r="B5391" t="s">
        <v>5089</v>
      </c>
      <c r="C5391" t="s">
        <v>5399</v>
      </c>
      <c r="D5391">
        <v>-750</v>
      </c>
    </row>
    <row r="5392" spans="1:4" x14ac:dyDescent="0.25">
      <c r="A5392" t="s">
        <v>5088</v>
      </c>
      <c r="B5392" t="s">
        <v>5089</v>
      </c>
      <c r="C5392" t="s">
        <v>5400</v>
      </c>
      <c r="D5392">
        <v>-850</v>
      </c>
    </row>
    <row r="5393" spans="1:4" x14ac:dyDescent="0.25">
      <c r="A5393" t="s">
        <v>5088</v>
      </c>
      <c r="B5393" t="s">
        <v>5089</v>
      </c>
      <c r="C5393" t="s">
        <v>5401</v>
      </c>
      <c r="D5393">
        <v>-750</v>
      </c>
    </row>
    <row r="5394" spans="1:4" x14ac:dyDescent="0.25">
      <c r="A5394" t="s">
        <v>5088</v>
      </c>
      <c r="B5394" t="s">
        <v>5089</v>
      </c>
      <c r="C5394" t="s">
        <v>5402</v>
      </c>
      <c r="D5394">
        <v>-750</v>
      </c>
    </row>
    <row r="5395" spans="1:4" x14ac:dyDescent="0.25">
      <c r="A5395" t="s">
        <v>5088</v>
      </c>
      <c r="B5395" t="s">
        <v>5089</v>
      </c>
      <c r="C5395" t="s">
        <v>5403</v>
      </c>
      <c r="D5395">
        <v>-750</v>
      </c>
    </row>
    <row r="5396" spans="1:4" x14ac:dyDescent="0.25">
      <c r="A5396" t="s">
        <v>5088</v>
      </c>
      <c r="B5396" t="s">
        <v>5089</v>
      </c>
      <c r="C5396" t="s">
        <v>5404</v>
      </c>
      <c r="D5396">
        <v>-750</v>
      </c>
    </row>
    <row r="5397" spans="1:4" x14ac:dyDescent="0.25">
      <c r="A5397" t="s">
        <v>5088</v>
      </c>
      <c r="B5397" t="s">
        <v>5089</v>
      </c>
      <c r="C5397" t="s">
        <v>5405</v>
      </c>
      <c r="D5397">
        <v>-1550</v>
      </c>
    </row>
    <row r="5398" spans="1:4" x14ac:dyDescent="0.25">
      <c r="A5398" t="s">
        <v>5088</v>
      </c>
      <c r="B5398" t="s">
        <v>5089</v>
      </c>
      <c r="C5398" t="s">
        <v>5406</v>
      </c>
      <c r="D5398">
        <v>-750</v>
      </c>
    </row>
    <row r="5399" spans="1:4" x14ac:dyDescent="0.25">
      <c r="A5399" t="s">
        <v>5088</v>
      </c>
      <c r="B5399" t="s">
        <v>5089</v>
      </c>
      <c r="C5399" t="s">
        <v>5407</v>
      </c>
      <c r="D5399">
        <v>-750</v>
      </c>
    </row>
    <row r="5400" spans="1:4" x14ac:dyDescent="0.25">
      <c r="A5400" t="s">
        <v>5088</v>
      </c>
      <c r="B5400" t="s">
        <v>5089</v>
      </c>
      <c r="C5400" t="s">
        <v>5408</v>
      </c>
      <c r="D5400">
        <v>-750</v>
      </c>
    </row>
    <row r="5401" spans="1:4" x14ac:dyDescent="0.25">
      <c r="A5401" t="s">
        <v>5088</v>
      </c>
      <c r="B5401" t="s">
        <v>5089</v>
      </c>
      <c r="C5401" t="s">
        <v>5409</v>
      </c>
      <c r="D5401">
        <v>-1600</v>
      </c>
    </row>
    <row r="5402" spans="1:4" x14ac:dyDescent="0.25">
      <c r="A5402" t="s">
        <v>5088</v>
      </c>
      <c r="B5402" t="s">
        <v>5089</v>
      </c>
      <c r="C5402" t="s">
        <v>5410</v>
      </c>
      <c r="D5402">
        <v>-750</v>
      </c>
    </row>
    <row r="5403" spans="1:4" x14ac:dyDescent="0.25">
      <c r="A5403" t="s">
        <v>5088</v>
      </c>
      <c r="B5403" t="s">
        <v>5089</v>
      </c>
      <c r="C5403" t="s">
        <v>5411</v>
      </c>
      <c r="D5403">
        <v>-750</v>
      </c>
    </row>
    <row r="5404" spans="1:4" x14ac:dyDescent="0.25">
      <c r="A5404" t="s">
        <v>5088</v>
      </c>
      <c r="B5404" t="s">
        <v>5089</v>
      </c>
      <c r="C5404" t="s">
        <v>5412</v>
      </c>
      <c r="D5404">
        <v>-750</v>
      </c>
    </row>
    <row r="5405" spans="1:4" x14ac:dyDescent="0.25">
      <c r="A5405" t="s">
        <v>5088</v>
      </c>
      <c r="B5405" t="s">
        <v>5089</v>
      </c>
      <c r="C5405" t="s">
        <v>5413</v>
      </c>
      <c r="D5405">
        <v>-750</v>
      </c>
    </row>
    <row r="5406" spans="1:4" x14ac:dyDescent="0.25">
      <c r="A5406" t="s">
        <v>5088</v>
      </c>
      <c r="B5406" t="s">
        <v>5089</v>
      </c>
      <c r="C5406" t="s">
        <v>5414</v>
      </c>
      <c r="D5406">
        <v>-750</v>
      </c>
    </row>
    <row r="5407" spans="1:4" x14ac:dyDescent="0.25">
      <c r="A5407" t="s">
        <v>5088</v>
      </c>
      <c r="B5407" t="s">
        <v>5089</v>
      </c>
      <c r="C5407" t="s">
        <v>5415</v>
      </c>
      <c r="D5407">
        <v>-750</v>
      </c>
    </row>
    <row r="5408" spans="1:4" x14ac:dyDescent="0.25">
      <c r="A5408" t="s">
        <v>5088</v>
      </c>
      <c r="B5408" t="s">
        <v>5089</v>
      </c>
      <c r="C5408" t="s">
        <v>5416</v>
      </c>
      <c r="D5408">
        <v>-1550</v>
      </c>
    </row>
    <row r="5409" spans="1:4" x14ac:dyDescent="0.25">
      <c r="A5409" t="s">
        <v>5088</v>
      </c>
      <c r="B5409" t="s">
        <v>5089</v>
      </c>
      <c r="C5409" t="s">
        <v>5417</v>
      </c>
      <c r="D5409">
        <v>-750</v>
      </c>
    </row>
    <row r="5410" spans="1:4" x14ac:dyDescent="0.25">
      <c r="A5410" t="s">
        <v>5088</v>
      </c>
      <c r="B5410" t="s">
        <v>5089</v>
      </c>
      <c r="C5410" t="s">
        <v>5418</v>
      </c>
      <c r="D5410">
        <v>-750</v>
      </c>
    </row>
    <row r="5411" spans="1:4" x14ac:dyDescent="0.25">
      <c r="A5411" t="s">
        <v>5088</v>
      </c>
      <c r="B5411" t="s">
        <v>5089</v>
      </c>
      <c r="C5411" t="s">
        <v>5419</v>
      </c>
      <c r="D5411">
        <v>-750</v>
      </c>
    </row>
    <row r="5412" spans="1:4" x14ac:dyDescent="0.25">
      <c r="A5412" t="s">
        <v>5088</v>
      </c>
      <c r="B5412" t="s">
        <v>5089</v>
      </c>
      <c r="C5412" t="s">
        <v>5420</v>
      </c>
      <c r="D5412">
        <v>-750</v>
      </c>
    </row>
    <row r="5413" spans="1:4" x14ac:dyDescent="0.25">
      <c r="A5413" t="s">
        <v>5088</v>
      </c>
      <c r="B5413" t="s">
        <v>5089</v>
      </c>
      <c r="C5413" t="s">
        <v>5421</v>
      </c>
      <c r="D5413">
        <v>-1650</v>
      </c>
    </row>
    <row r="5414" spans="1:4" x14ac:dyDescent="0.25">
      <c r="A5414" t="s">
        <v>5088</v>
      </c>
      <c r="B5414" t="s">
        <v>5089</v>
      </c>
      <c r="C5414" t="s">
        <v>5422</v>
      </c>
      <c r="D5414">
        <v>-850</v>
      </c>
    </row>
    <row r="5415" spans="1:4" x14ac:dyDescent="0.25">
      <c r="A5415" t="s">
        <v>5088</v>
      </c>
      <c r="B5415" t="s">
        <v>5089</v>
      </c>
      <c r="C5415" t="s">
        <v>5423</v>
      </c>
      <c r="D5415">
        <v>-750</v>
      </c>
    </row>
    <row r="5416" spans="1:4" x14ac:dyDescent="0.25">
      <c r="A5416" t="s">
        <v>5088</v>
      </c>
      <c r="B5416" t="s">
        <v>5089</v>
      </c>
      <c r="C5416" t="s">
        <v>5424</v>
      </c>
      <c r="D5416">
        <v>-850</v>
      </c>
    </row>
    <row r="5417" spans="1:4" x14ac:dyDescent="0.25">
      <c r="A5417" t="s">
        <v>5088</v>
      </c>
      <c r="B5417" t="s">
        <v>5089</v>
      </c>
      <c r="C5417" t="s">
        <v>5425</v>
      </c>
      <c r="D5417">
        <v>-750</v>
      </c>
    </row>
    <row r="5418" spans="1:4" x14ac:dyDescent="0.25">
      <c r="A5418" t="s">
        <v>5088</v>
      </c>
      <c r="B5418" t="s">
        <v>5089</v>
      </c>
      <c r="C5418" t="s">
        <v>5426</v>
      </c>
      <c r="D5418">
        <v>-750</v>
      </c>
    </row>
    <row r="5419" spans="1:4" x14ac:dyDescent="0.25">
      <c r="A5419" t="s">
        <v>5088</v>
      </c>
      <c r="B5419" t="s">
        <v>5089</v>
      </c>
      <c r="C5419" t="s">
        <v>5427</v>
      </c>
      <c r="D5419">
        <v>-750</v>
      </c>
    </row>
    <row r="5420" spans="1:4" x14ac:dyDescent="0.25">
      <c r="A5420" t="s">
        <v>5088</v>
      </c>
      <c r="B5420" t="s">
        <v>5089</v>
      </c>
      <c r="C5420" t="s">
        <v>5428</v>
      </c>
      <c r="D5420">
        <v>-750</v>
      </c>
    </row>
    <row r="5421" spans="1:4" x14ac:dyDescent="0.25">
      <c r="A5421" t="s">
        <v>5088</v>
      </c>
      <c r="B5421" t="s">
        <v>5089</v>
      </c>
      <c r="C5421" t="s">
        <v>5429</v>
      </c>
      <c r="D5421">
        <v>-750</v>
      </c>
    </row>
    <row r="5422" spans="1:4" x14ac:dyDescent="0.25">
      <c r="A5422" t="s">
        <v>5088</v>
      </c>
      <c r="B5422" t="s">
        <v>5089</v>
      </c>
      <c r="C5422" t="s">
        <v>5430</v>
      </c>
      <c r="D5422">
        <v>-750</v>
      </c>
    </row>
    <row r="5423" spans="1:4" x14ac:dyDescent="0.25">
      <c r="A5423" t="s">
        <v>5088</v>
      </c>
      <c r="B5423" t="s">
        <v>5089</v>
      </c>
      <c r="C5423" t="s">
        <v>5431</v>
      </c>
      <c r="D5423">
        <v>-750</v>
      </c>
    </row>
    <row r="5424" spans="1:4" x14ac:dyDescent="0.25">
      <c r="A5424" t="s">
        <v>5088</v>
      </c>
      <c r="B5424" t="s">
        <v>5089</v>
      </c>
      <c r="C5424" t="s">
        <v>5432</v>
      </c>
      <c r="D5424">
        <v>-750</v>
      </c>
    </row>
    <row r="5425" spans="1:4" x14ac:dyDescent="0.25">
      <c r="A5425" t="s">
        <v>5088</v>
      </c>
      <c r="B5425" t="s">
        <v>5089</v>
      </c>
      <c r="C5425" t="s">
        <v>5433</v>
      </c>
      <c r="D5425">
        <v>-750</v>
      </c>
    </row>
    <row r="5426" spans="1:4" x14ac:dyDescent="0.25">
      <c r="A5426" t="s">
        <v>5088</v>
      </c>
      <c r="B5426" t="s">
        <v>5089</v>
      </c>
      <c r="C5426" t="s">
        <v>5434</v>
      </c>
      <c r="D5426">
        <v>-750</v>
      </c>
    </row>
    <row r="5427" spans="1:4" x14ac:dyDescent="0.25">
      <c r="A5427" t="s">
        <v>5088</v>
      </c>
      <c r="B5427" t="s">
        <v>5089</v>
      </c>
      <c r="C5427" t="s">
        <v>5435</v>
      </c>
      <c r="D5427">
        <v>-750</v>
      </c>
    </row>
    <row r="5428" spans="1:4" x14ac:dyDescent="0.25">
      <c r="A5428" t="s">
        <v>5088</v>
      </c>
      <c r="B5428" t="s">
        <v>5089</v>
      </c>
      <c r="C5428" t="s">
        <v>5436</v>
      </c>
      <c r="D5428">
        <v>-750</v>
      </c>
    </row>
    <row r="5429" spans="1:4" x14ac:dyDescent="0.25">
      <c r="A5429" t="s">
        <v>5088</v>
      </c>
      <c r="B5429" t="s">
        <v>5089</v>
      </c>
      <c r="C5429" t="s">
        <v>5437</v>
      </c>
      <c r="D5429">
        <v>-750</v>
      </c>
    </row>
    <row r="5430" spans="1:4" x14ac:dyDescent="0.25">
      <c r="A5430" t="s">
        <v>5088</v>
      </c>
      <c r="B5430" t="s">
        <v>5089</v>
      </c>
      <c r="C5430" t="s">
        <v>5438</v>
      </c>
      <c r="D5430">
        <v>-750</v>
      </c>
    </row>
    <row r="5431" spans="1:4" x14ac:dyDescent="0.25">
      <c r="A5431" t="s">
        <v>5088</v>
      </c>
      <c r="B5431" t="s">
        <v>5089</v>
      </c>
      <c r="C5431" t="s">
        <v>5439</v>
      </c>
      <c r="D5431">
        <v>850</v>
      </c>
    </row>
    <row r="5432" spans="1:4" x14ac:dyDescent="0.25">
      <c r="A5432" t="s">
        <v>5088</v>
      </c>
      <c r="B5432" t="s">
        <v>5089</v>
      </c>
      <c r="C5432" t="s">
        <v>5440</v>
      </c>
      <c r="D5432">
        <v>-750</v>
      </c>
    </row>
    <row r="5433" spans="1:4" x14ac:dyDescent="0.25">
      <c r="A5433" t="s">
        <v>5088</v>
      </c>
      <c r="B5433" t="s">
        <v>5089</v>
      </c>
      <c r="C5433" t="s">
        <v>5441</v>
      </c>
      <c r="D5433">
        <v>-750</v>
      </c>
    </row>
    <row r="5434" spans="1:4" x14ac:dyDescent="0.25">
      <c r="A5434" t="s">
        <v>5088</v>
      </c>
      <c r="B5434" t="s">
        <v>5089</v>
      </c>
      <c r="C5434" t="s">
        <v>5442</v>
      </c>
      <c r="D5434">
        <v>-750</v>
      </c>
    </row>
    <row r="5435" spans="1:4" x14ac:dyDescent="0.25">
      <c r="A5435" t="s">
        <v>5088</v>
      </c>
      <c r="B5435" t="s">
        <v>5089</v>
      </c>
      <c r="C5435" t="s">
        <v>5443</v>
      </c>
      <c r="D5435">
        <v>-750</v>
      </c>
    </row>
    <row r="5436" spans="1:4" x14ac:dyDescent="0.25">
      <c r="A5436" t="s">
        <v>5088</v>
      </c>
      <c r="B5436" t="s">
        <v>5089</v>
      </c>
      <c r="C5436" t="s">
        <v>5444</v>
      </c>
      <c r="D5436">
        <v>-750</v>
      </c>
    </row>
    <row r="5437" spans="1:4" x14ac:dyDescent="0.25">
      <c r="A5437" t="s">
        <v>5088</v>
      </c>
      <c r="B5437" t="s">
        <v>5089</v>
      </c>
      <c r="C5437" t="s">
        <v>5445</v>
      </c>
      <c r="D5437">
        <v>-850</v>
      </c>
    </row>
    <row r="5438" spans="1:4" x14ac:dyDescent="0.25">
      <c r="A5438" t="s">
        <v>5088</v>
      </c>
      <c r="B5438" t="s">
        <v>5089</v>
      </c>
      <c r="C5438" t="s">
        <v>5446</v>
      </c>
      <c r="D5438">
        <v>-750</v>
      </c>
    </row>
    <row r="5439" spans="1:4" x14ac:dyDescent="0.25">
      <c r="A5439" t="s">
        <v>5088</v>
      </c>
      <c r="B5439" t="s">
        <v>5089</v>
      </c>
      <c r="C5439" t="s">
        <v>5447</v>
      </c>
      <c r="D5439">
        <v>-750</v>
      </c>
    </row>
    <row r="5440" spans="1:4" x14ac:dyDescent="0.25">
      <c r="A5440" t="s">
        <v>5088</v>
      </c>
      <c r="B5440" t="s">
        <v>5089</v>
      </c>
      <c r="C5440" t="s">
        <v>5448</v>
      </c>
      <c r="D5440">
        <v>-850</v>
      </c>
    </row>
    <row r="5441" spans="1:4" x14ac:dyDescent="0.25">
      <c r="A5441" t="s">
        <v>5088</v>
      </c>
      <c r="B5441" t="s">
        <v>5089</v>
      </c>
      <c r="C5441" t="s">
        <v>5449</v>
      </c>
      <c r="D5441">
        <v>-850</v>
      </c>
    </row>
    <row r="5442" spans="1:4" x14ac:dyDescent="0.25">
      <c r="A5442" t="s">
        <v>5088</v>
      </c>
      <c r="B5442" t="s">
        <v>5089</v>
      </c>
      <c r="C5442" t="s">
        <v>5450</v>
      </c>
      <c r="D5442">
        <v>-750</v>
      </c>
    </row>
    <row r="5443" spans="1:4" x14ac:dyDescent="0.25">
      <c r="A5443" t="s">
        <v>5088</v>
      </c>
      <c r="B5443" t="s">
        <v>5089</v>
      </c>
      <c r="C5443" t="s">
        <v>5451</v>
      </c>
      <c r="D5443">
        <v>-750</v>
      </c>
    </row>
    <row r="5444" spans="1:4" x14ac:dyDescent="0.25">
      <c r="A5444" t="s">
        <v>5088</v>
      </c>
      <c r="B5444" t="s">
        <v>5089</v>
      </c>
      <c r="C5444" t="s">
        <v>5452</v>
      </c>
      <c r="D5444">
        <v>-750</v>
      </c>
    </row>
    <row r="5445" spans="1:4" x14ac:dyDescent="0.25">
      <c r="A5445" t="s">
        <v>5088</v>
      </c>
      <c r="B5445" t="s">
        <v>5089</v>
      </c>
      <c r="C5445" t="s">
        <v>5453</v>
      </c>
      <c r="D5445">
        <v>-750</v>
      </c>
    </row>
    <row r="5446" spans="1:4" x14ac:dyDescent="0.25">
      <c r="A5446" t="s">
        <v>5088</v>
      </c>
      <c r="B5446" t="s">
        <v>5089</v>
      </c>
      <c r="C5446" t="s">
        <v>5454</v>
      </c>
      <c r="D5446">
        <v>-750</v>
      </c>
    </row>
    <row r="5447" spans="1:4" x14ac:dyDescent="0.25">
      <c r="A5447" t="s">
        <v>5088</v>
      </c>
      <c r="B5447" t="s">
        <v>5089</v>
      </c>
      <c r="C5447" t="s">
        <v>5455</v>
      </c>
      <c r="D5447">
        <v>-1650</v>
      </c>
    </row>
    <row r="5448" spans="1:4" x14ac:dyDescent="0.25">
      <c r="A5448" t="s">
        <v>5088</v>
      </c>
      <c r="B5448" t="s">
        <v>5089</v>
      </c>
      <c r="C5448" t="s">
        <v>5456</v>
      </c>
      <c r="D5448">
        <v>-750</v>
      </c>
    </row>
    <row r="5449" spans="1:4" x14ac:dyDescent="0.25">
      <c r="A5449" t="s">
        <v>5088</v>
      </c>
      <c r="B5449" t="s">
        <v>5089</v>
      </c>
      <c r="C5449" t="s">
        <v>5457</v>
      </c>
      <c r="D5449">
        <v>850</v>
      </c>
    </row>
    <row r="5450" spans="1:4" x14ac:dyDescent="0.25">
      <c r="A5450" t="s">
        <v>5088</v>
      </c>
      <c r="B5450" t="s">
        <v>5089</v>
      </c>
      <c r="C5450" t="s">
        <v>5458</v>
      </c>
      <c r="D5450">
        <v>-1250</v>
      </c>
    </row>
    <row r="5451" spans="1:4" x14ac:dyDescent="0.25">
      <c r="A5451" t="s">
        <v>5088</v>
      </c>
      <c r="B5451" t="s">
        <v>5089</v>
      </c>
      <c r="C5451" t="s">
        <v>5459</v>
      </c>
      <c r="D5451">
        <v>-750</v>
      </c>
    </row>
    <row r="5452" spans="1:4" x14ac:dyDescent="0.25">
      <c r="A5452" t="s">
        <v>5088</v>
      </c>
      <c r="B5452" t="s">
        <v>5089</v>
      </c>
      <c r="C5452" t="s">
        <v>5460</v>
      </c>
      <c r="D5452">
        <v>-750</v>
      </c>
    </row>
    <row r="5453" spans="1:4" x14ac:dyDescent="0.25">
      <c r="A5453" t="s">
        <v>5088</v>
      </c>
      <c r="B5453" t="s">
        <v>5089</v>
      </c>
      <c r="C5453" t="s">
        <v>5461</v>
      </c>
      <c r="D5453">
        <v>-750</v>
      </c>
    </row>
    <row r="5454" spans="1:4" x14ac:dyDescent="0.25">
      <c r="A5454" t="s">
        <v>5088</v>
      </c>
      <c r="B5454" t="s">
        <v>5089</v>
      </c>
      <c r="C5454" t="s">
        <v>5462</v>
      </c>
      <c r="D5454">
        <v>-850</v>
      </c>
    </row>
    <row r="5455" spans="1:4" x14ac:dyDescent="0.25">
      <c r="A5455" t="s">
        <v>5088</v>
      </c>
      <c r="B5455" t="s">
        <v>5089</v>
      </c>
      <c r="C5455" t="s">
        <v>5463</v>
      </c>
      <c r="D5455">
        <v>-750</v>
      </c>
    </row>
    <row r="5456" spans="1:4" x14ac:dyDescent="0.25">
      <c r="A5456" t="s">
        <v>5088</v>
      </c>
      <c r="B5456" t="s">
        <v>5089</v>
      </c>
      <c r="C5456" t="s">
        <v>5464</v>
      </c>
      <c r="D5456">
        <v>-1250</v>
      </c>
    </row>
    <row r="5457" spans="1:4" x14ac:dyDescent="0.25">
      <c r="A5457" t="s">
        <v>5088</v>
      </c>
      <c r="B5457" t="s">
        <v>5089</v>
      </c>
      <c r="C5457" t="s">
        <v>5465</v>
      </c>
      <c r="D5457">
        <v>-850</v>
      </c>
    </row>
    <row r="5458" spans="1:4" x14ac:dyDescent="0.25">
      <c r="A5458" t="s">
        <v>5088</v>
      </c>
      <c r="B5458" t="s">
        <v>5089</v>
      </c>
      <c r="C5458" t="s">
        <v>5466</v>
      </c>
      <c r="D5458">
        <v>-750</v>
      </c>
    </row>
    <row r="5459" spans="1:4" x14ac:dyDescent="0.25">
      <c r="A5459" t="s">
        <v>5088</v>
      </c>
      <c r="B5459" t="s">
        <v>5089</v>
      </c>
      <c r="C5459" t="s">
        <v>5467</v>
      </c>
      <c r="D5459">
        <v>-2150</v>
      </c>
    </row>
    <row r="5460" spans="1:4" x14ac:dyDescent="0.25">
      <c r="A5460" t="s">
        <v>5088</v>
      </c>
      <c r="B5460" t="s">
        <v>5089</v>
      </c>
      <c r="C5460" t="s">
        <v>5468</v>
      </c>
      <c r="D5460">
        <v>-750</v>
      </c>
    </row>
    <row r="5461" spans="1:4" x14ac:dyDescent="0.25">
      <c r="A5461" t="s">
        <v>5088</v>
      </c>
      <c r="B5461" t="s">
        <v>5089</v>
      </c>
      <c r="C5461" t="s">
        <v>5469</v>
      </c>
      <c r="D5461">
        <v>-2150</v>
      </c>
    </row>
    <row r="5462" spans="1:4" x14ac:dyDescent="0.25">
      <c r="A5462" t="s">
        <v>5088</v>
      </c>
      <c r="B5462" t="s">
        <v>5089</v>
      </c>
      <c r="C5462" t="s">
        <v>5470</v>
      </c>
      <c r="D5462">
        <v>-750</v>
      </c>
    </row>
    <row r="5463" spans="1:4" x14ac:dyDescent="0.25">
      <c r="A5463" t="s">
        <v>5088</v>
      </c>
      <c r="B5463" t="s">
        <v>5089</v>
      </c>
      <c r="C5463" t="s">
        <v>5471</v>
      </c>
      <c r="D5463">
        <v>-750</v>
      </c>
    </row>
    <row r="5464" spans="1:4" x14ac:dyDescent="0.25">
      <c r="A5464" t="s">
        <v>5088</v>
      </c>
      <c r="B5464" t="s">
        <v>5089</v>
      </c>
      <c r="C5464" t="s">
        <v>5472</v>
      </c>
      <c r="D5464">
        <v>-750</v>
      </c>
    </row>
    <row r="5465" spans="1:4" x14ac:dyDescent="0.25">
      <c r="A5465" t="s">
        <v>5088</v>
      </c>
      <c r="B5465" t="s">
        <v>5089</v>
      </c>
      <c r="C5465" t="s">
        <v>5473</v>
      </c>
      <c r="D5465">
        <v>-750</v>
      </c>
    </row>
    <row r="5466" spans="1:4" x14ac:dyDescent="0.25">
      <c r="A5466" t="s">
        <v>5088</v>
      </c>
      <c r="B5466" t="s">
        <v>5089</v>
      </c>
      <c r="C5466" t="s">
        <v>5474</v>
      </c>
      <c r="D5466">
        <v>-750</v>
      </c>
    </row>
    <row r="5467" spans="1:4" x14ac:dyDescent="0.25">
      <c r="A5467" t="s">
        <v>5088</v>
      </c>
      <c r="B5467" t="s">
        <v>5089</v>
      </c>
      <c r="C5467" t="s">
        <v>5475</v>
      </c>
      <c r="D5467">
        <v>-750</v>
      </c>
    </row>
    <row r="5468" spans="1:4" x14ac:dyDescent="0.25">
      <c r="A5468" t="s">
        <v>5088</v>
      </c>
      <c r="B5468" t="s">
        <v>5089</v>
      </c>
      <c r="C5468" t="s">
        <v>5476</v>
      </c>
      <c r="D5468">
        <v>-750</v>
      </c>
    </row>
    <row r="5469" spans="1:4" x14ac:dyDescent="0.25">
      <c r="A5469" t="s">
        <v>5088</v>
      </c>
      <c r="B5469" t="s">
        <v>5089</v>
      </c>
      <c r="C5469" t="s">
        <v>5477</v>
      </c>
      <c r="D5469">
        <v>-750</v>
      </c>
    </row>
    <row r="5470" spans="1:4" x14ac:dyDescent="0.25">
      <c r="A5470" t="s">
        <v>5088</v>
      </c>
      <c r="B5470" t="s">
        <v>5089</v>
      </c>
      <c r="C5470" t="s">
        <v>5478</v>
      </c>
      <c r="D5470">
        <v>-800</v>
      </c>
    </row>
    <row r="5471" spans="1:4" x14ac:dyDescent="0.25">
      <c r="A5471" t="s">
        <v>5088</v>
      </c>
      <c r="B5471" t="s">
        <v>5089</v>
      </c>
      <c r="C5471" t="s">
        <v>5479</v>
      </c>
      <c r="D5471">
        <v>-750</v>
      </c>
    </row>
    <row r="5472" spans="1:4" x14ac:dyDescent="0.25">
      <c r="A5472" t="s">
        <v>5088</v>
      </c>
      <c r="B5472" t="s">
        <v>5089</v>
      </c>
      <c r="C5472" t="s">
        <v>5480</v>
      </c>
      <c r="D5472">
        <v>-750</v>
      </c>
    </row>
    <row r="5473" spans="1:4" x14ac:dyDescent="0.25">
      <c r="A5473" t="s">
        <v>5088</v>
      </c>
      <c r="B5473" t="s">
        <v>5089</v>
      </c>
      <c r="C5473" t="s">
        <v>5481</v>
      </c>
      <c r="D5473">
        <v>-750</v>
      </c>
    </row>
    <row r="5474" spans="1:4" x14ac:dyDescent="0.25">
      <c r="A5474" t="s">
        <v>5088</v>
      </c>
      <c r="B5474" t="s">
        <v>5089</v>
      </c>
      <c r="C5474" t="s">
        <v>5482</v>
      </c>
      <c r="D5474">
        <v>-850</v>
      </c>
    </row>
    <row r="5475" spans="1:4" x14ac:dyDescent="0.25">
      <c r="A5475" t="s">
        <v>5088</v>
      </c>
      <c r="B5475" t="s">
        <v>5089</v>
      </c>
      <c r="C5475" t="s">
        <v>5483</v>
      </c>
      <c r="D5475">
        <v>-750</v>
      </c>
    </row>
    <row r="5476" spans="1:4" x14ac:dyDescent="0.25">
      <c r="A5476" t="s">
        <v>5088</v>
      </c>
      <c r="B5476" t="s">
        <v>5089</v>
      </c>
      <c r="C5476" t="s">
        <v>5484</v>
      </c>
      <c r="D5476">
        <v>-750</v>
      </c>
    </row>
    <row r="5477" spans="1:4" x14ac:dyDescent="0.25">
      <c r="A5477" t="s">
        <v>5088</v>
      </c>
      <c r="B5477" t="s">
        <v>5089</v>
      </c>
      <c r="C5477" t="s">
        <v>5485</v>
      </c>
      <c r="D5477">
        <v>-750</v>
      </c>
    </row>
    <row r="5478" spans="1:4" x14ac:dyDescent="0.25">
      <c r="A5478" t="s">
        <v>5088</v>
      </c>
      <c r="B5478" t="s">
        <v>5089</v>
      </c>
      <c r="C5478" t="s">
        <v>5486</v>
      </c>
      <c r="D5478">
        <v>-1550</v>
      </c>
    </row>
    <row r="5479" spans="1:4" x14ac:dyDescent="0.25">
      <c r="A5479" t="s">
        <v>5088</v>
      </c>
      <c r="B5479" t="s">
        <v>5089</v>
      </c>
      <c r="C5479" t="s">
        <v>5487</v>
      </c>
      <c r="D5479">
        <v>-750</v>
      </c>
    </row>
    <row r="5480" spans="1:4" x14ac:dyDescent="0.25">
      <c r="A5480" t="s">
        <v>5088</v>
      </c>
      <c r="B5480" t="s">
        <v>5089</v>
      </c>
      <c r="C5480" t="s">
        <v>5488</v>
      </c>
      <c r="D5480">
        <v>-850</v>
      </c>
    </row>
    <row r="5481" spans="1:4" x14ac:dyDescent="0.25">
      <c r="A5481" t="s">
        <v>5088</v>
      </c>
      <c r="B5481" t="s">
        <v>5089</v>
      </c>
      <c r="C5481" t="s">
        <v>5489</v>
      </c>
      <c r="D5481">
        <v>-750</v>
      </c>
    </row>
    <row r="5482" spans="1:4" x14ac:dyDescent="0.25">
      <c r="A5482" t="s">
        <v>5088</v>
      </c>
      <c r="B5482" t="s">
        <v>5089</v>
      </c>
      <c r="C5482" t="s">
        <v>5490</v>
      </c>
      <c r="D5482">
        <v>-750</v>
      </c>
    </row>
    <row r="5483" spans="1:4" x14ac:dyDescent="0.25">
      <c r="A5483" t="s">
        <v>5088</v>
      </c>
      <c r="B5483" t="s">
        <v>5089</v>
      </c>
      <c r="C5483" t="s">
        <v>5491</v>
      </c>
      <c r="D5483">
        <v>-750</v>
      </c>
    </row>
    <row r="5484" spans="1:4" x14ac:dyDescent="0.25">
      <c r="A5484" t="s">
        <v>5088</v>
      </c>
      <c r="B5484" t="s">
        <v>5089</v>
      </c>
      <c r="C5484" t="s">
        <v>5492</v>
      </c>
      <c r="D5484">
        <v>-850</v>
      </c>
    </row>
    <row r="5485" spans="1:4" x14ac:dyDescent="0.25">
      <c r="A5485" t="s">
        <v>5088</v>
      </c>
      <c r="B5485" t="s">
        <v>5089</v>
      </c>
      <c r="C5485" t="s">
        <v>5493</v>
      </c>
      <c r="D5485">
        <v>-850</v>
      </c>
    </row>
    <row r="5486" spans="1:4" x14ac:dyDescent="0.25">
      <c r="A5486" t="s">
        <v>5088</v>
      </c>
      <c r="B5486" t="s">
        <v>5089</v>
      </c>
      <c r="C5486" t="s">
        <v>5494</v>
      </c>
      <c r="D5486">
        <v>-750</v>
      </c>
    </row>
    <row r="5487" spans="1:4" x14ac:dyDescent="0.25">
      <c r="A5487" t="s">
        <v>5088</v>
      </c>
      <c r="B5487" t="s">
        <v>5089</v>
      </c>
      <c r="C5487" t="s">
        <v>5495</v>
      </c>
      <c r="D5487">
        <v>-750</v>
      </c>
    </row>
    <row r="5488" spans="1:4" x14ac:dyDescent="0.25">
      <c r="A5488" t="s">
        <v>5088</v>
      </c>
      <c r="B5488" t="s">
        <v>5089</v>
      </c>
      <c r="C5488" t="s">
        <v>5496</v>
      </c>
      <c r="D5488">
        <v>-750</v>
      </c>
    </row>
    <row r="5489" spans="1:4" x14ac:dyDescent="0.25">
      <c r="A5489" t="s">
        <v>5088</v>
      </c>
      <c r="B5489" t="s">
        <v>5089</v>
      </c>
      <c r="C5489" t="s">
        <v>5497</v>
      </c>
      <c r="D5489">
        <v>-750</v>
      </c>
    </row>
    <row r="5490" spans="1:4" x14ac:dyDescent="0.25">
      <c r="A5490" t="s">
        <v>5088</v>
      </c>
      <c r="B5490" t="s">
        <v>5089</v>
      </c>
      <c r="C5490" t="s">
        <v>5498</v>
      </c>
      <c r="D5490">
        <v>-1550</v>
      </c>
    </row>
    <row r="5491" spans="1:4" x14ac:dyDescent="0.25">
      <c r="A5491" t="s">
        <v>5088</v>
      </c>
      <c r="B5491" t="s">
        <v>5089</v>
      </c>
      <c r="C5491" t="s">
        <v>5499</v>
      </c>
      <c r="D5491">
        <v>-750</v>
      </c>
    </row>
    <row r="5492" spans="1:4" x14ac:dyDescent="0.25">
      <c r="A5492" t="s">
        <v>5088</v>
      </c>
      <c r="B5492" t="s">
        <v>5089</v>
      </c>
      <c r="C5492" t="s">
        <v>5500</v>
      </c>
      <c r="D5492">
        <v>-750</v>
      </c>
    </row>
    <row r="5493" spans="1:4" x14ac:dyDescent="0.25">
      <c r="A5493" t="s">
        <v>5088</v>
      </c>
      <c r="B5493" t="s">
        <v>5089</v>
      </c>
      <c r="C5493" t="s">
        <v>5501</v>
      </c>
      <c r="D5493">
        <v>-750</v>
      </c>
    </row>
    <row r="5494" spans="1:4" x14ac:dyDescent="0.25">
      <c r="A5494" t="s">
        <v>5088</v>
      </c>
      <c r="B5494" t="s">
        <v>5089</v>
      </c>
      <c r="C5494" t="s">
        <v>5502</v>
      </c>
      <c r="D5494">
        <v>-750</v>
      </c>
    </row>
    <row r="5495" spans="1:4" x14ac:dyDescent="0.25">
      <c r="A5495" t="s">
        <v>5088</v>
      </c>
      <c r="B5495" t="s">
        <v>5089</v>
      </c>
      <c r="C5495" t="s">
        <v>5503</v>
      </c>
      <c r="D5495">
        <v>-1650</v>
      </c>
    </row>
    <row r="5496" spans="1:4" x14ac:dyDescent="0.25">
      <c r="A5496" t="s">
        <v>5088</v>
      </c>
      <c r="B5496" t="s">
        <v>5089</v>
      </c>
      <c r="C5496" t="s">
        <v>5504</v>
      </c>
      <c r="D5496">
        <v>-850</v>
      </c>
    </row>
    <row r="5497" spans="1:4" x14ac:dyDescent="0.25">
      <c r="A5497" t="s">
        <v>5088</v>
      </c>
      <c r="B5497" t="s">
        <v>5089</v>
      </c>
      <c r="C5497" t="s">
        <v>5505</v>
      </c>
      <c r="D5497">
        <v>-750</v>
      </c>
    </row>
    <row r="5498" spans="1:4" x14ac:dyDescent="0.25">
      <c r="A5498" t="s">
        <v>5088</v>
      </c>
      <c r="B5498" t="s">
        <v>5089</v>
      </c>
      <c r="C5498" t="s">
        <v>5506</v>
      </c>
      <c r="D5498">
        <v>-850</v>
      </c>
    </row>
    <row r="5499" spans="1:4" x14ac:dyDescent="0.25">
      <c r="A5499" t="s">
        <v>5088</v>
      </c>
      <c r="B5499" t="s">
        <v>5089</v>
      </c>
      <c r="C5499" t="s">
        <v>5507</v>
      </c>
      <c r="D5499">
        <v>-300</v>
      </c>
    </row>
    <row r="5500" spans="1:4" x14ac:dyDescent="0.25">
      <c r="A5500" t="s">
        <v>5088</v>
      </c>
      <c r="B5500" t="s">
        <v>5089</v>
      </c>
      <c r="C5500" t="s">
        <v>5508</v>
      </c>
      <c r="D5500">
        <v>-750</v>
      </c>
    </row>
    <row r="5501" spans="1:4" x14ac:dyDescent="0.25">
      <c r="A5501" t="s">
        <v>5088</v>
      </c>
      <c r="B5501" t="s">
        <v>5089</v>
      </c>
      <c r="C5501" t="s">
        <v>5509</v>
      </c>
      <c r="D5501">
        <v>-850</v>
      </c>
    </row>
    <row r="5502" spans="1:4" x14ac:dyDescent="0.25">
      <c r="A5502" t="s">
        <v>5088</v>
      </c>
      <c r="B5502" t="s">
        <v>5089</v>
      </c>
      <c r="C5502" t="s">
        <v>5510</v>
      </c>
      <c r="D5502">
        <v>-850</v>
      </c>
    </row>
    <row r="5503" spans="1:4" x14ac:dyDescent="0.25">
      <c r="A5503" t="s">
        <v>5088</v>
      </c>
      <c r="B5503" t="s">
        <v>5089</v>
      </c>
      <c r="C5503" t="s">
        <v>5511</v>
      </c>
      <c r="D5503">
        <v>-750</v>
      </c>
    </row>
    <row r="5504" spans="1:4" x14ac:dyDescent="0.25">
      <c r="A5504" t="s">
        <v>5088</v>
      </c>
      <c r="B5504" t="s">
        <v>5089</v>
      </c>
      <c r="C5504" t="s">
        <v>5512</v>
      </c>
      <c r="D5504">
        <v>-1650</v>
      </c>
    </row>
    <row r="5505" spans="1:4" x14ac:dyDescent="0.25">
      <c r="A5505" t="s">
        <v>5088</v>
      </c>
      <c r="B5505" t="s">
        <v>5089</v>
      </c>
      <c r="C5505" t="s">
        <v>5513</v>
      </c>
      <c r="D5505">
        <v>-750</v>
      </c>
    </row>
    <row r="5506" spans="1:4" x14ac:dyDescent="0.25">
      <c r="A5506" t="s">
        <v>5088</v>
      </c>
      <c r="B5506" t="s">
        <v>5089</v>
      </c>
      <c r="C5506" t="s">
        <v>5514</v>
      </c>
      <c r="D5506">
        <v>-750</v>
      </c>
    </row>
    <row r="5507" spans="1:4" x14ac:dyDescent="0.25">
      <c r="A5507" t="s">
        <v>5088</v>
      </c>
      <c r="B5507" t="s">
        <v>5089</v>
      </c>
      <c r="C5507" t="s">
        <v>5515</v>
      </c>
      <c r="D5507">
        <v>-750</v>
      </c>
    </row>
    <row r="5508" spans="1:4" x14ac:dyDescent="0.25">
      <c r="A5508" t="s">
        <v>5088</v>
      </c>
      <c r="B5508" t="s">
        <v>5089</v>
      </c>
      <c r="C5508" t="s">
        <v>5516</v>
      </c>
      <c r="D5508">
        <v>-750</v>
      </c>
    </row>
    <row r="5509" spans="1:4" x14ac:dyDescent="0.25">
      <c r="A5509" t="s">
        <v>5088</v>
      </c>
      <c r="B5509" t="s">
        <v>5089</v>
      </c>
      <c r="C5509" t="s">
        <v>5517</v>
      </c>
      <c r="D5509">
        <v>-750</v>
      </c>
    </row>
    <row r="5510" spans="1:4" x14ac:dyDescent="0.25">
      <c r="A5510" t="s">
        <v>5088</v>
      </c>
      <c r="B5510" t="s">
        <v>5089</v>
      </c>
      <c r="C5510" t="s">
        <v>5518</v>
      </c>
      <c r="D5510">
        <v>-750</v>
      </c>
    </row>
    <row r="5511" spans="1:4" x14ac:dyDescent="0.25">
      <c r="A5511" t="s">
        <v>5088</v>
      </c>
      <c r="B5511" t="s">
        <v>5089</v>
      </c>
      <c r="C5511" t="s">
        <v>5519</v>
      </c>
      <c r="D5511">
        <v>-750</v>
      </c>
    </row>
    <row r="5512" spans="1:4" x14ac:dyDescent="0.25">
      <c r="A5512" t="s">
        <v>5088</v>
      </c>
      <c r="B5512" t="s">
        <v>5089</v>
      </c>
      <c r="C5512" t="s">
        <v>5520</v>
      </c>
      <c r="D5512">
        <v>-750</v>
      </c>
    </row>
    <row r="5513" spans="1:4" x14ac:dyDescent="0.25">
      <c r="A5513" t="s">
        <v>5088</v>
      </c>
      <c r="B5513" t="s">
        <v>5089</v>
      </c>
      <c r="C5513" t="s">
        <v>5521</v>
      </c>
      <c r="D5513">
        <v>-750</v>
      </c>
    </row>
    <row r="5514" spans="1:4" x14ac:dyDescent="0.25">
      <c r="A5514" t="s">
        <v>5088</v>
      </c>
      <c r="B5514" t="s">
        <v>5089</v>
      </c>
      <c r="C5514" t="s">
        <v>5522</v>
      </c>
      <c r="D5514">
        <v>-750</v>
      </c>
    </row>
    <row r="5515" spans="1:4" x14ac:dyDescent="0.25">
      <c r="A5515" t="s">
        <v>5088</v>
      </c>
      <c r="B5515" t="s">
        <v>5089</v>
      </c>
      <c r="C5515" t="s">
        <v>5523</v>
      </c>
      <c r="D5515">
        <v>-750</v>
      </c>
    </row>
    <row r="5516" spans="1:4" x14ac:dyDescent="0.25">
      <c r="A5516" t="s">
        <v>5088</v>
      </c>
      <c r="B5516" t="s">
        <v>5089</v>
      </c>
      <c r="C5516" t="s">
        <v>5524</v>
      </c>
      <c r="D5516">
        <v>-750</v>
      </c>
    </row>
    <row r="5517" spans="1:4" x14ac:dyDescent="0.25">
      <c r="A5517" t="s">
        <v>5088</v>
      </c>
      <c r="B5517" t="s">
        <v>5089</v>
      </c>
      <c r="C5517" t="s">
        <v>5525</v>
      </c>
      <c r="D5517">
        <v>-750</v>
      </c>
    </row>
    <row r="5518" spans="1:4" x14ac:dyDescent="0.25">
      <c r="A5518" t="s">
        <v>5088</v>
      </c>
      <c r="B5518" t="s">
        <v>5089</v>
      </c>
      <c r="C5518" t="s">
        <v>5526</v>
      </c>
      <c r="D5518">
        <v>-750</v>
      </c>
    </row>
    <row r="5519" spans="1:4" x14ac:dyDescent="0.25">
      <c r="A5519" t="s">
        <v>5088</v>
      </c>
      <c r="B5519" t="s">
        <v>5089</v>
      </c>
      <c r="C5519" t="s">
        <v>5527</v>
      </c>
      <c r="D5519">
        <v>-750</v>
      </c>
    </row>
    <row r="5520" spans="1:4" x14ac:dyDescent="0.25">
      <c r="A5520" t="s">
        <v>5088</v>
      </c>
      <c r="B5520" t="s">
        <v>5089</v>
      </c>
      <c r="C5520" t="s">
        <v>5528</v>
      </c>
      <c r="D5520">
        <v>-300</v>
      </c>
    </row>
    <row r="5521" spans="1:4" x14ac:dyDescent="0.25">
      <c r="A5521" t="s">
        <v>5088</v>
      </c>
      <c r="B5521" t="s">
        <v>5089</v>
      </c>
      <c r="C5521" t="s">
        <v>5529</v>
      </c>
      <c r="D5521">
        <v>-850</v>
      </c>
    </row>
    <row r="5522" spans="1:4" x14ac:dyDescent="0.25">
      <c r="A5522" t="s">
        <v>5088</v>
      </c>
      <c r="B5522" t="s">
        <v>5089</v>
      </c>
      <c r="C5522" t="s">
        <v>5530</v>
      </c>
      <c r="D5522">
        <v>-850</v>
      </c>
    </row>
    <row r="5523" spans="1:4" x14ac:dyDescent="0.25">
      <c r="A5523" t="s">
        <v>5088</v>
      </c>
      <c r="B5523" t="s">
        <v>5089</v>
      </c>
      <c r="C5523" t="s">
        <v>5531</v>
      </c>
      <c r="D5523">
        <v>-850</v>
      </c>
    </row>
    <row r="5524" spans="1:4" x14ac:dyDescent="0.25">
      <c r="A5524" t="s">
        <v>5088</v>
      </c>
      <c r="B5524" t="s">
        <v>5089</v>
      </c>
      <c r="C5524" t="s">
        <v>5532</v>
      </c>
      <c r="D5524">
        <v>-750</v>
      </c>
    </row>
    <row r="5525" spans="1:4" x14ac:dyDescent="0.25">
      <c r="A5525" t="s">
        <v>5088</v>
      </c>
      <c r="B5525" t="s">
        <v>5089</v>
      </c>
      <c r="C5525" t="s">
        <v>5533</v>
      </c>
      <c r="D5525">
        <v>-750</v>
      </c>
    </row>
    <row r="5526" spans="1:4" x14ac:dyDescent="0.25">
      <c r="A5526" t="s">
        <v>5088</v>
      </c>
      <c r="B5526" t="s">
        <v>5089</v>
      </c>
      <c r="C5526" t="s">
        <v>5534</v>
      </c>
      <c r="D5526">
        <v>-750</v>
      </c>
    </row>
    <row r="5527" spans="1:4" x14ac:dyDescent="0.25">
      <c r="A5527" t="s">
        <v>5088</v>
      </c>
      <c r="B5527" t="s">
        <v>5089</v>
      </c>
      <c r="C5527" t="s">
        <v>5535</v>
      </c>
      <c r="D5527">
        <v>-750</v>
      </c>
    </row>
    <row r="5528" spans="1:4" x14ac:dyDescent="0.25">
      <c r="A5528" t="s">
        <v>5088</v>
      </c>
      <c r="B5528" t="s">
        <v>5089</v>
      </c>
      <c r="C5528" t="s">
        <v>5536</v>
      </c>
      <c r="D5528">
        <v>-750</v>
      </c>
    </row>
    <row r="5529" spans="1:4" x14ac:dyDescent="0.25">
      <c r="A5529" t="s">
        <v>5088</v>
      </c>
      <c r="B5529" t="s">
        <v>5089</v>
      </c>
      <c r="C5529" t="s">
        <v>5537</v>
      </c>
      <c r="D5529">
        <v>-850</v>
      </c>
    </row>
    <row r="5530" spans="1:4" x14ac:dyDescent="0.25">
      <c r="A5530" t="s">
        <v>5088</v>
      </c>
      <c r="B5530" t="s">
        <v>5089</v>
      </c>
      <c r="C5530" t="s">
        <v>5538</v>
      </c>
      <c r="D5530">
        <v>-750</v>
      </c>
    </row>
    <row r="5531" spans="1:4" x14ac:dyDescent="0.25">
      <c r="A5531" t="s">
        <v>5088</v>
      </c>
      <c r="B5531" t="s">
        <v>5089</v>
      </c>
      <c r="C5531" t="s">
        <v>5539</v>
      </c>
      <c r="D5531">
        <v>-750</v>
      </c>
    </row>
    <row r="5532" spans="1:4" x14ac:dyDescent="0.25">
      <c r="A5532" t="s">
        <v>5088</v>
      </c>
      <c r="B5532" t="s">
        <v>5089</v>
      </c>
      <c r="C5532" t="s">
        <v>5540</v>
      </c>
      <c r="D5532">
        <v>-750</v>
      </c>
    </row>
    <row r="5533" spans="1:4" x14ac:dyDescent="0.25">
      <c r="A5533" t="s">
        <v>5088</v>
      </c>
      <c r="B5533" t="s">
        <v>5089</v>
      </c>
      <c r="C5533" t="s">
        <v>5541</v>
      </c>
      <c r="D5533">
        <v>-750</v>
      </c>
    </row>
    <row r="5534" spans="1:4" x14ac:dyDescent="0.25">
      <c r="A5534" t="s">
        <v>5088</v>
      </c>
      <c r="B5534" t="s">
        <v>5089</v>
      </c>
      <c r="C5534" t="s">
        <v>5542</v>
      </c>
      <c r="D5534">
        <v>-1550</v>
      </c>
    </row>
    <row r="5535" spans="1:4" x14ac:dyDescent="0.25">
      <c r="A5535" t="s">
        <v>5088</v>
      </c>
      <c r="B5535" t="s">
        <v>5089</v>
      </c>
      <c r="C5535" t="s">
        <v>5543</v>
      </c>
      <c r="D5535">
        <v>-750</v>
      </c>
    </row>
    <row r="5536" spans="1:4" x14ac:dyDescent="0.25">
      <c r="A5536" t="s">
        <v>5088</v>
      </c>
      <c r="B5536" t="s">
        <v>5089</v>
      </c>
      <c r="C5536" t="s">
        <v>5544</v>
      </c>
      <c r="D5536">
        <v>-750</v>
      </c>
    </row>
    <row r="5537" spans="1:4" x14ac:dyDescent="0.25">
      <c r="A5537" t="s">
        <v>5088</v>
      </c>
      <c r="B5537" t="s">
        <v>5089</v>
      </c>
      <c r="C5537" t="s">
        <v>5545</v>
      </c>
      <c r="D5537">
        <v>-850</v>
      </c>
    </row>
    <row r="5538" spans="1:4" x14ac:dyDescent="0.25">
      <c r="A5538" t="s">
        <v>5088</v>
      </c>
      <c r="B5538" t="s">
        <v>5089</v>
      </c>
      <c r="C5538" t="s">
        <v>5546</v>
      </c>
      <c r="D5538">
        <v>-850</v>
      </c>
    </row>
    <row r="5539" spans="1:4" x14ac:dyDescent="0.25">
      <c r="A5539" t="s">
        <v>5088</v>
      </c>
      <c r="B5539" t="s">
        <v>5089</v>
      </c>
      <c r="C5539" t="s">
        <v>5547</v>
      </c>
      <c r="D5539">
        <v>-750</v>
      </c>
    </row>
    <row r="5540" spans="1:4" x14ac:dyDescent="0.25">
      <c r="A5540" t="s">
        <v>5088</v>
      </c>
      <c r="B5540" t="s">
        <v>5089</v>
      </c>
      <c r="C5540" t="s">
        <v>5548</v>
      </c>
      <c r="D5540">
        <v>-750</v>
      </c>
    </row>
    <row r="5541" spans="1:4" x14ac:dyDescent="0.25">
      <c r="A5541" t="s">
        <v>5088</v>
      </c>
      <c r="B5541" t="s">
        <v>5089</v>
      </c>
      <c r="C5541" t="s">
        <v>5549</v>
      </c>
      <c r="D5541">
        <v>-750</v>
      </c>
    </row>
    <row r="5542" spans="1:4" x14ac:dyDescent="0.25">
      <c r="A5542" t="s">
        <v>5088</v>
      </c>
      <c r="B5542" t="s">
        <v>5089</v>
      </c>
      <c r="C5542" t="s">
        <v>5550</v>
      </c>
      <c r="D5542">
        <v>-850</v>
      </c>
    </row>
    <row r="5543" spans="1:4" x14ac:dyDescent="0.25">
      <c r="A5543" t="s">
        <v>5088</v>
      </c>
      <c r="B5543" t="s">
        <v>5089</v>
      </c>
      <c r="C5543" t="s">
        <v>5551</v>
      </c>
      <c r="D5543">
        <v>-750</v>
      </c>
    </row>
    <row r="5544" spans="1:4" x14ac:dyDescent="0.25">
      <c r="A5544" t="s">
        <v>5088</v>
      </c>
      <c r="B5544" t="s">
        <v>5089</v>
      </c>
      <c r="C5544" t="s">
        <v>5552</v>
      </c>
      <c r="D5544">
        <v>-750</v>
      </c>
    </row>
    <row r="5545" spans="1:4" x14ac:dyDescent="0.25">
      <c r="A5545" t="s">
        <v>5088</v>
      </c>
      <c r="B5545" t="s">
        <v>5089</v>
      </c>
      <c r="C5545" t="s">
        <v>5553</v>
      </c>
      <c r="D5545">
        <v>-750</v>
      </c>
    </row>
    <row r="5546" spans="1:4" x14ac:dyDescent="0.25">
      <c r="A5546" t="s">
        <v>5088</v>
      </c>
      <c r="B5546" t="s">
        <v>5089</v>
      </c>
      <c r="C5546" t="s">
        <v>5554</v>
      </c>
      <c r="D5546">
        <v>-750</v>
      </c>
    </row>
    <row r="5547" spans="1:4" x14ac:dyDescent="0.25">
      <c r="A5547" t="s">
        <v>5088</v>
      </c>
      <c r="B5547" t="s">
        <v>5089</v>
      </c>
      <c r="C5547" t="s">
        <v>5555</v>
      </c>
      <c r="D5547">
        <v>-750</v>
      </c>
    </row>
    <row r="5548" spans="1:4" x14ac:dyDescent="0.25">
      <c r="A5548" t="s">
        <v>5088</v>
      </c>
      <c r="B5548" t="s">
        <v>5089</v>
      </c>
      <c r="C5548" t="s">
        <v>5556</v>
      </c>
      <c r="D5548">
        <v>-1050</v>
      </c>
    </row>
    <row r="5549" spans="1:4" x14ac:dyDescent="0.25">
      <c r="A5549" t="s">
        <v>5088</v>
      </c>
      <c r="B5549" t="s">
        <v>5089</v>
      </c>
      <c r="C5549" t="s">
        <v>5557</v>
      </c>
      <c r="D5549">
        <v>-750</v>
      </c>
    </row>
    <row r="5550" spans="1:4" x14ac:dyDescent="0.25">
      <c r="A5550" t="s">
        <v>5088</v>
      </c>
      <c r="B5550" t="s">
        <v>5089</v>
      </c>
      <c r="C5550" t="s">
        <v>5558</v>
      </c>
      <c r="D5550">
        <v>-1500</v>
      </c>
    </row>
    <row r="5551" spans="1:4" x14ac:dyDescent="0.25">
      <c r="A5551" t="s">
        <v>5088</v>
      </c>
      <c r="B5551" t="s">
        <v>5089</v>
      </c>
      <c r="C5551" t="s">
        <v>5559</v>
      </c>
      <c r="D5551">
        <v>-750</v>
      </c>
    </row>
    <row r="5552" spans="1:4" x14ac:dyDescent="0.25">
      <c r="A5552" t="s">
        <v>5088</v>
      </c>
      <c r="B5552" t="s">
        <v>5089</v>
      </c>
      <c r="C5552" t="s">
        <v>5560</v>
      </c>
      <c r="D5552">
        <v>-750</v>
      </c>
    </row>
    <row r="5553" spans="1:4" x14ac:dyDescent="0.25">
      <c r="A5553" t="s">
        <v>5088</v>
      </c>
      <c r="B5553" t="s">
        <v>5089</v>
      </c>
      <c r="C5553" t="s">
        <v>5561</v>
      </c>
      <c r="D5553">
        <v>-750</v>
      </c>
    </row>
    <row r="5554" spans="1:4" x14ac:dyDescent="0.25">
      <c r="A5554" t="s">
        <v>5088</v>
      </c>
      <c r="B5554" t="s">
        <v>5089</v>
      </c>
      <c r="C5554" t="s">
        <v>5562</v>
      </c>
      <c r="D5554">
        <v>-750</v>
      </c>
    </row>
    <row r="5555" spans="1:4" x14ac:dyDescent="0.25">
      <c r="A5555" t="s">
        <v>5088</v>
      </c>
      <c r="B5555" t="s">
        <v>5089</v>
      </c>
      <c r="C5555" t="s">
        <v>5563</v>
      </c>
      <c r="D5555">
        <v>-850</v>
      </c>
    </row>
    <row r="5556" spans="1:4" x14ac:dyDescent="0.25">
      <c r="A5556" t="s">
        <v>5088</v>
      </c>
      <c r="B5556" t="s">
        <v>5089</v>
      </c>
      <c r="C5556" t="s">
        <v>5564</v>
      </c>
      <c r="D5556">
        <v>-750</v>
      </c>
    </row>
    <row r="5557" spans="1:4" x14ac:dyDescent="0.25">
      <c r="A5557" t="s">
        <v>5088</v>
      </c>
      <c r="B5557" t="s">
        <v>5089</v>
      </c>
      <c r="C5557" t="s">
        <v>5565</v>
      </c>
      <c r="D5557">
        <v>-750</v>
      </c>
    </row>
    <row r="5558" spans="1:4" x14ac:dyDescent="0.25">
      <c r="A5558" t="s">
        <v>5088</v>
      </c>
      <c r="B5558" t="s">
        <v>5089</v>
      </c>
      <c r="C5558" t="s">
        <v>5566</v>
      </c>
      <c r="D5558">
        <v>-750</v>
      </c>
    </row>
    <row r="5559" spans="1:4" x14ac:dyDescent="0.25">
      <c r="A5559" t="s">
        <v>5088</v>
      </c>
      <c r="B5559" t="s">
        <v>5089</v>
      </c>
      <c r="C5559" t="s">
        <v>5567</v>
      </c>
      <c r="D5559">
        <v>-750</v>
      </c>
    </row>
    <row r="5560" spans="1:4" x14ac:dyDescent="0.25">
      <c r="A5560" t="s">
        <v>5088</v>
      </c>
      <c r="B5560" t="s">
        <v>5089</v>
      </c>
      <c r="C5560" t="s">
        <v>5568</v>
      </c>
      <c r="D5560">
        <v>-750</v>
      </c>
    </row>
    <row r="5561" spans="1:4" x14ac:dyDescent="0.25">
      <c r="A5561" t="s">
        <v>5088</v>
      </c>
      <c r="B5561" t="s">
        <v>5089</v>
      </c>
      <c r="C5561" t="s">
        <v>5569</v>
      </c>
      <c r="D5561">
        <v>-750</v>
      </c>
    </row>
    <row r="5562" spans="1:4" x14ac:dyDescent="0.25">
      <c r="A5562" t="s">
        <v>5088</v>
      </c>
      <c r="B5562" t="s">
        <v>5089</v>
      </c>
      <c r="C5562" t="s">
        <v>5570</v>
      </c>
      <c r="D5562">
        <v>-850</v>
      </c>
    </row>
    <row r="5563" spans="1:4" x14ac:dyDescent="0.25">
      <c r="A5563" t="s">
        <v>5088</v>
      </c>
      <c r="B5563" t="s">
        <v>5089</v>
      </c>
      <c r="C5563" t="s">
        <v>5571</v>
      </c>
      <c r="D5563">
        <v>-750</v>
      </c>
    </row>
    <row r="5564" spans="1:4" x14ac:dyDescent="0.25">
      <c r="A5564" t="s">
        <v>5088</v>
      </c>
      <c r="B5564" t="s">
        <v>5089</v>
      </c>
      <c r="C5564" t="s">
        <v>5572</v>
      </c>
      <c r="D5564">
        <v>-750</v>
      </c>
    </row>
    <row r="5565" spans="1:4" x14ac:dyDescent="0.25">
      <c r="A5565" t="s">
        <v>5088</v>
      </c>
      <c r="B5565" t="s">
        <v>5089</v>
      </c>
      <c r="C5565" t="s">
        <v>5573</v>
      </c>
      <c r="D5565">
        <v>-750</v>
      </c>
    </row>
    <row r="5566" spans="1:4" x14ac:dyDescent="0.25">
      <c r="A5566" t="s">
        <v>5088</v>
      </c>
      <c r="B5566" t="s">
        <v>5089</v>
      </c>
      <c r="C5566" t="s">
        <v>5574</v>
      </c>
      <c r="D5566">
        <v>-850</v>
      </c>
    </row>
    <row r="5567" spans="1:4" x14ac:dyDescent="0.25">
      <c r="A5567" t="s">
        <v>5088</v>
      </c>
      <c r="B5567" t="s">
        <v>5089</v>
      </c>
      <c r="C5567" t="s">
        <v>5575</v>
      </c>
      <c r="D5567">
        <v>-750</v>
      </c>
    </row>
    <row r="5568" spans="1:4" x14ac:dyDescent="0.25">
      <c r="A5568" t="s">
        <v>5088</v>
      </c>
      <c r="B5568" t="s">
        <v>5089</v>
      </c>
      <c r="C5568" t="s">
        <v>5576</v>
      </c>
      <c r="D5568">
        <v>-750</v>
      </c>
    </row>
    <row r="5569" spans="1:4" x14ac:dyDescent="0.25">
      <c r="A5569" t="s">
        <v>5088</v>
      </c>
      <c r="B5569" t="s">
        <v>5089</v>
      </c>
      <c r="C5569" t="s">
        <v>5577</v>
      </c>
      <c r="D5569">
        <v>-750</v>
      </c>
    </row>
    <row r="5570" spans="1:4" x14ac:dyDescent="0.25">
      <c r="A5570" t="s">
        <v>5088</v>
      </c>
      <c r="B5570" t="s">
        <v>5089</v>
      </c>
      <c r="C5570" t="s">
        <v>5578</v>
      </c>
      <c r="D5570">
        <v>-750</v>
      </c>
    </row>
    <row r="5571" spans="1:4" x14ac:dyDescent="0.25">
      <c r="A5571" t="s">
        <v>5088</v>
      </c>
      <c r="B5571" t="s">
        <v>5089</v>
      </c>
      <c r="C5571" t="s">
        <v>5579</v>
      </c>
      <c r="D5571">
        <v>-750</v>
      </c>
    </row>
    <row r="5572" spans="1:4" x14ac:dyDescent="0.25">
      <c r="A5572" t="s">
        <v>5088</v>
      </c>
      <c r="B5572" t="s">
        <v>5089</v>
      </c>
      <c r="C5572" t="s">
        <v>5580</v>
      </c>
      <c r="D5572">
        <v>-850</v>
      </c>
    </row>
    <row r="5573" spans="1:4" x14ac:dyDescent="0.25">
      <c r="A5573" t="s">
        <v>5088</v>
      </c>
      <c r="B5573" t="s">
        <v>5089</v>
      </c>
      <c r="C5573" t="s">
        <v>5581</v>
      </c>
      <c r="D5573">
        <v>-750</v>
      </c>
    </row>
    <row r="5574" spans="1:4" x14ac:dyDescent="0.25">
      <c r="A5574" t="s">
        <v>5088</v>
      </c>
      <c r="B5574" t="s">
        <v>5089</v>
      </c>
      <c r="C5574" t="s">
        <v>5582</v>
      </c>
      <c r="D5574">
        <v>-750</v>
      </c>
    </row>
    <row r="5575" spans="1:4" x14ac:dyDescent="0.25">
      <c r="A5575" t="s">
        <v>5088</v>
      </c>
      <c r="B5575" t="s">
        <v>5089</v>
      </c>
      <c r="C5575" t="s">
        <v>5583</v>
      </c>
      <c r="D5575">
        <v>-900</v>
      </c>
    </row>
    <row r="5576" spans="1:4" x14ac:dyDescent="0.25">
      <c r="A5576" t="s">
        <v>5088</v>
      </c>
      <c r="B5576" t="s">
        <v>5089</v>
      </c>
      <c r="C5576" t="s">
        <v>5584</v>
      </c>
      <c r="D5576">
        <v>850</v>
      </c>
    </row>
    <row r="5577" spans="1:4" x14ac:dyDescent="0.25">
      <c r="A5577" t="s">
        <v>5088</v>
      </c>
      <c r="B5577" t="s">
        <v>5089</v>
      </c>
      <c r="C5577" t="s">
        <v>5585</v>
      </c>
      <c r="D5577">
        <v>-750</v>
      </c>
    </row>
    <row r="5578" spans="1:4" x14ac:dyDescent="0.25">
      <c r="A5578" t="s">
        <v>5088</v>
      </c>
      <c r="B5578" t="s">
        <v>5089</v>
      </c>
      <c r="C5578" t="s">
        <v>5586</v>
      </c>
      <c r="D5578">
        <v>-750</v>
      </c>
    </row>
    <row r="5579" spans="1:4" x14ac:dyDescent="0.25">
      <c r="A5579" t="s">
        <v>5088</v>
      </c>
      <c r="B5579" t="s">
        <v>5089</v>
      </c>
      <c r="C5579" t="s">
        <v>5587</v>
      </c>
      <c r="D5579">
        <v>-850</v>
      </c>
    </row>
    <row r="5580" spans="1:4" x14ac:dyDescent="0.25">
      <c r="A5580" t="s">
        <v>5088</v>
      </c>
      <c r="B5580" t="s">
        <v>5089</v>
      </c>
      <c r="C5580" t="s">
        <v>5588</v>
      </c>
      <c r="D5580">
        <v>-750</v>
      </c>
    </row>
    <row r="5581" spans="1:4" x14ac:dyDescent="0.25">
      <c r="A5581" t="s">
        <v>5088</v>
      </c>
      <c r="B5581" t="s">
        <v>5089</v>
      </c>
      <c r="C5581" t="s">
        <v>5589</v>
      </c>
      <c r="D5581">
        <v>-750</v>
      </c>
    </row>
    <row r="5582" spans="1:4" x14ac:dyDescent="0.25">
      <c r="A5582" t="s">
        <v>5088</v>
      </c>
      <c r="B5582" t="s">
        <v>5089</v>
      </c>
      <c r="C5582" t="s">
        <v>5590</v>
      </c>
      <c r="D5582">
        <v>-850</v>
      </c>
    </row>
    <row r="5583" spans="1:4" x14ac:dyDescent="0.25">
      <c r="A5583" t="s">
        <v>5088</v>
      </c>
      <c r="B5583" t="s">
        <v>5089</v>
      </c>
      <c r="C5583" t="s">
        <v>5591</v>
      </c>
      <c r="D5583">
        <v>-750</v>
      </c>
    </row>
    <row r="5584" spans="1:4" x14ac:dyDescent="0.25">
      <c r="A5584" t="s">
        <v>5088</v>
      </c>
      <c r="B5584" t="s">
        <v>5089</v>
      </c>
      <c r="C5584" t="s">
        <v>5592</v>
      </c>
      <c r="D5584">
        <v>-850</v>
      </c>
    </row>
    <row r="5585" spans="1:4" x14ac:dyDescent="0.25">
      <c r="A5585" t="s">
        <v>5088</v>
      </c>
      <c r="B5585" t="s">
        <v>5089</v>
      </c>
      <c r="C5585" t="s">
        <v>5593</v>
      </c>
      <c r="D5585">
        <v>-750</v>
      </c>
    </row>
    <row r="5586" spans="1:4" x14ac:dyDescent="0.25">
      <c r="A5586" t="s">
        <v>5088</v>
      </c>
      <c r="B5586" t="s">
        <v>5089</v>
      </c>
      <c r="C5586" t="s">
        <v>5594</v>
      </c>
      <c r="D5586">
        <v>-750</v>
      </c>
    </row>
    <row r="5587" spans="1:4" x14ac:dyDescent="0.25">
      <c r="A5587" t="s">
        <v>5088</v>
      </c>
      <c r="B5587" t="s">
        <v>5089</v>
      </c>
      <c r="C5587" t="s">
        <v>5595</v>
      </c>
      <c r="D5587">
        <v>100</v>
      </c>
    </row>
    <row r="5588" spans="1:4" x14ac:dyDescent="0.25">
      <c r="A5588" t="s">
        <v>5088</v>
      </c>
      <c r="B5588" t="s">
        <v>5089</v>
      </c>
      <c r="C5588" t="s">
        <v>5596</v>
      </c>
      <c r="D5588">
        <v>-750</v>
      </c>
    </row>
    <row r="5589" spans="1:4" x14ac:dyDescent="0.25">
      <c r="A5589" t="s">
        <v>5088</v>
      </c>
      <c r="B5589" t="s">
        <v>5089</v>
      </c>
      <c r="C5589" t="s">
        <v>5597</v>
      </c>
      <c r="D5589">
        <v>-850</v>
      </c>
    </row>
    <row r="5590" spans="1:4" x14ac:dyDescent="0.25">
      <c r="A5590" t="s">
        <v>5088</v>
      </c>
      <c r="B5590" t="s">
        <v>5089</v>
      </c>
      <c r="C5590" t="s">
        <v>5598</v>
      </c>
      <c r="D5590">
        <v>-750</v>
      </c>
    </row>
    <row r="5591" spans="1:4" x14ac:dyDescent="0.25">
      <c r="A5591" t="s">
        <v>5088</v>
      </c>
      <c r="B5591" t="s">
        <v>5089</v>
      </c>
      <c r="C5591" t="s">
        <v>5599</v>
      </c>
      <c r="D5591">
        <v>-750</v>
      </c>
    </row>
    <row r="5592" spans="1:4" x14ac:dyDescent="0.25">
      <c r="A5592" t="s">
        <v>5088</v>
      </c>
      <c r="B5592" t="s">
        <v>5089</v>
      </c>
      <c r="C5592" t="s">
        <v>5600</v>
      </c>
      <c r="D5592">
        <v>-750</v>
      </c>
    </row>
    <row r="5593" spans="1:4" x14ac:dyDescent="0.25">
      <c r="A5593" t="s">
        <v>5088</v>
      </c>
      <c r="B5593" t="s">
        <v>5089</v>
      </c>
      <c r="C5593" t="s">
        <v>5601</v>
      </c>
      <c r="D5593">
        <v>-850</v>
      </c>
    </row>
    <row r="5594" spans="1:4" x14ac:dyDescent="0.25">
      <c r="A5594" t="s">
        <v>5088</v>
      </c>
      <c r="B5594" t="s">
        <v>5089</v>
      </c>
      <c r="C5594" t="s">
        <v>5602</v>
      </c>
      <c r="D5594">
        <v>-750</v>
      </c>
    </row>
    <row r="5595" spans="1:4" x14ac:dyDescent="0.25">
      <c r="A5595" t="s">
        <v>5088</v>
      </c>
      <c r="B5595" t="s">
        <v>5089</v>
      </c>
      <c r="C5595" t="s">
        <v>5603</v>
      </c>
      <c r="D5595">
        <v>-850</v>
      </c>
    </row>
    <row r="5596" spans="1:4" x14ac:dyDescent="0.25">
      <c r="A5596" t="s">
        <v>5088</v>
      </c>
      <c r="B5596" t="s">
        <v>5089</v>
      </c>
      <c r="C5596" t="s">
        <v>5604</v>
      </c>
      <c r="D5596">
        <v>-750</v>
      </c>
    </row>
    <row r="5597" spans="1:4" x14ac:dyDescent="0.25">
      <c r="A5597" t="s">
        <v>5088</v>
      </c>
      <c r="B5597" t="s">
        <v>5089</v>
      </c>
      <c r="C5597" t="s">
        <v>5605</v>
      </c>
      <c r="D5597">
        <v>-750</v>
      </c>
    </row>
    <row r="5598" spans="1:4" x14ac:dyDescent="0.25">
      <c r="A5598" t="s">
        <v>5088</v>
      </c>
      <c r="B5598" t="s">
        <v>5089</v>
      </c>
      <c r="C5598" t="s">
        <v>5606</v>
      </c>
      <c r="D5598">
        <v>-750</v>
      </c>
    </row>
    <row r="5599" spans="1:4" x14ac:dyDescent="0.25">
      <c r="A5599" t="s">
        <v>5088</v>
      </c>
      <c r="B5599" t="s">
        <v>5089</v>
      </c>
      <c r="C5599" t="s">
        <v>5607</v>
      </c>
      <c r="D5599">
        <v>-750</v>
      </c>
    </row>
    <row r="5600" spans="1:4" x14ac:dyDescent="0.25">
      <c r="A5600" t="s">
        <v>5088</v>
      </c>
      <c r="B5600" t="s">
        <v>5089</v>
      </c>
      <c r="C5600" t="s">
        <v>5608</v>
      </c>
      <c r="D5600">
        <v>-750</v>
      </c>
    </row>
    <row r="5601" spans="1:4" x14ac:dyDescent="0.25">
      <c r="A5601" t="s">
        <v>5088</v>
      </c>
      <c r="B5601" t="s">
        <v>5089</v>
      </c>
      <c r="C5601" t="s">
        <v>5609</v>
      </c>
      <c r="D5601">
        <v>-850</v>
      </c>
    </row>
    <row r="5602" spans="1:4" x14ac:dyDescent="0.25">
      <c r="A5602" t="s">
        <v>5088</v>
      </c>
      <c r="B5602" t="s">
        <v>5089</v>
      </c>
      <c r="C5602" t="s">
        <v>5610</v>
      </c>
      <c r="D5602">
        <v>-750</v>
      </c>
    </row>
    <row r="5603" spans="1:4" x14ac:dyDescent="0.25">
      <c r="A5603" t="s">
        <v>5088</v>
      </c>
      <c r="B5603" t="s">
        <v>5089</v>
      </c>
      <c r="C5603" t="s">
        <v>5611</v>
      </c>
      <c r="D5603">
        <v>-750</v>
      </c>
    </row>
    <row r="5604" spans="1:4" x14ac:dyDescent="0.25">
      <c r="A5604" t="s">
        <v>5088</v>
      </c>
      <c r="B5604" t="s">
        <v>5089</v>
      </c>
      <c r="C5604" t="s">
        <v>5612</v>
      </c>
      <c r="D5604">
        <v>-1650</v>
      </c>
    </row>
    <row r="5605" spans="1:4" x14ac:dyDescent="0.25">
      <c r="A5605" t="s">
        <v>5088</v>
      </c>
      <c r="B5605" t="s">
        <v>5089</v>
      </c>
      <c r="C5605" t="s">
        <v>5613</v>
      </c>
      <c r="D5605">
        <v>-750</v>
      </c>
    </row>
    <row r="5606" spans="1:4" x14ac:dyDescent="0.25">
      <c r="A5606" t="s">
        <v>5088</v>
      </c>
      <c r="B5606" t="s">
        <v>5089</v>
      </c>
      <c r="C5606" t="s">
        <v>5614</v>
      </c>
      <c r="D5606">
        <v>-750</v>
      </c>
    </row>
    <row r="5607" spans="1:4" x14ac:dyDescent="0.25">
      <c r="A5607" t="s">
        <v>5088</v>
      </c>
      <c r="B5607" t="s">
        <v>5089</v>
      </c>
      <c r="C5607" t="s">
        <v>5615</v>
      </c>
      <c r="D5607">
        <v>-750</v>
      </c>
    </row>
    <row r="5608" spans="1:4" x14ac:dyDescent="0.25">
      <c r="A5608" t="s">
        <v>5088</v>
      </c>
      <c r="B5608" t="s">
        <v>5089</v>
      </c>
      <c r="C5608" t="s">
        <v>5616</v>
      </c>
      <c r="D5608">
        <v>-750</v>
      </c>
    </row>
    <row r="5609" spans="1:4" x14ac:dyDescent="0.25">
      <c r="A5609" t="s">
        <v>5088</v>
      </c>
      <c r="B5609" t="s">
        <v>5089</v>
      </c>
      <c r="C5609" t="s">
        <v>5617</v>
      </c>
      <c r="D5609">
        <v>-750</v>
      </c>
    </row>
    <row r="5610" spans="1:4" x14ac:dyDescent="0.25">
      <c r="A5610" t="s">
        <v>5088</v>
      </c>
      <c r="B5610" t="s">
        <v>5089</v>
      </c>
      <c r="C5610" t="s">
        <v>5618</v>
      </c>
      <c r="D5610">
        <v>-900</v>
      </c>
    </row>
    <row r="5611" spans="1:4" x14ac:dyDescent="0.25">
      <c r="A5611" t="s">
        <v>5088</v>
      </c>
      <c r="B5611" t="s">
        <v>5089</v>
      </c>
      <c r="C5611" t="s">
        <v>5619</v>
      </c>
      <c r="D5611">
        <v>-750</v>
      </c>
    </row>
    <row r="5612" spans="1:4" x14ac:dyDescent="0.25">
      <c r="A5612" t="s">
        <v>5088</v>
      </c>
      <c r="B5612" t="s">
        <v>5089</v>
      </c>
      <c r="C5612" t="s">
        <v>5620</v>
      </c>
      <c r="D5612">
        <v>-850</v>
      </c>
    </row>
    <row r="5613" spans="1:4" x14ac:dyDescent="0.25">
      <c r="A5613" t="s">
        <v>5088</v>
      </c>
      <c r="B5613" t="s">
        <v>5089</v>
      </c>
      <c r="C5613" t="s">
        <v>5621</v>
      </c>
      <c r="D5613">
        <v>-750</v>
      </c>
    </row>
    <row r="5614" spans="1:4" x14ac:dyDescent="0.25">
      <c r="A5614" t="s">
        <v>5088</v>
      </c>
      <c r="B5614" t="s">
        <v>5089</v>
      </c>
      <c r="C5614" t="s">
        <v>5622</v>
      </c>
      <c r="D5614">
        <v>850</v>
      </c>
    </row>
    <row r="5615" spans="1:4" x14ac:dyDescent="0.25">
      <c r="A5615" t="s">
        <v>5088</v>
      </c>
      <c r="B5615" t="s">
        <v>5089</v>
      </c>
      <c r="C5615" t="s">
        <v>5623</v>
      </c>
      <c r="D5615">
        <v>-750</v>
      </c>
    </row>
    <row r="5616" spans="1:4" x14ac:dyDescent="0.25">
      <c r="A5616" t="s">
        <v>5088</v>
      </c>
      <c r="B5616" t="s">
        <v>5089</v>
      </c>
      <c r="C5616" t="s">
        <v>5624</v>
      </c>
      <c r="D5616">
        <v>-750</v>
      </c>
    </row>
    <row r="5617" spans="1:4" x14ac:dyDescent="0.25">
      <c r="A5617" t="s">
        <v>5088</v>
      </c>
      <c r="B5617" t="s">
        <v>5089</v>
      </c>
      <c r="C5617" t="s">
        <v>5625</v>
      </c>
      <c r="D5617">
        <v>-750</v>
      </c>
    </row>
    <row r="5618" spans="1:4" x14ac:dyDescent="0.25">
      <c r="A5618" t="s">
        <v>5088</v>
      </c>
      <c r="B5618" t="s">
        <v>5089</v>
      </c>
      <c r="C5618" t="s">
        <v>5626</v>
      </c>
      <c r="D5618">
        <v>-750</v>
      </c>
    </row>
    <row r="5619" spans="1:4" x14ac:dyDescent="0.25">
      <c r="A5619" t="s">
        <v>5088</v>
      </c>
      <c r="B5619" t="s">
        <v>5089</v>
      </c>
      <c r="C5619" t="s">
        <v>5627</v>
      </c>
      <c r="D5619">
        <v>-850</v>
      </c>
    </row>
    <row r="5620" spans="1:4" x14ac:dyDescent="0.25">
      <c r="A5620" t="s">
        <v>5088</v>
      </c>
      <c r="B5620" t="s">
        <v>5089</v>
      </c>
      <c r="C5620" t="s">
        <v>5628</v>
      </c>
      <c r="D5620">
        <v>-750</v>
      </c>
    </row>
    <row r="5621" spans="1:4" x14ac:dyDescent="0.25">
      <c r="A5621" t="s">
        <v>5088</v>
      </c>
      <c r="B5621" t="s">
        <v>5089</v>
      </c>
      <c r="C5621" t="s">
        <v>5629</v>
      </c>
      <c r="D5621">
        <v>-750</v>
      </c>
    </row>
    <row r="5622" spans="1:4" x14ac:dyDescent="0.25">
      <c r="A5622" t="s">
        <v>5088</v>
      </c>
      <c r="B5622" t="s">
        <v>5089</v>
      </c>
      <c r="C5622" t="s">
        <v>5630</v>
      </c>
      <c r="D5622">
        <v>-750</v>
      </c>
    </row>
    <row r="5623" spans="1:4" x14ac:dyDescent="0.25">
      <c r="A5623" t="s">
        <v>5088</v>
      </c>
      <c r="B5623" t="s">
        <v>5089</v>
      </c>
      <c r="C5623" t="s">
        <v>5631</v>
      </c>
      <c r="D5623">
        <v>100</v>
      </c>
    </row>
    <row r="5624" spans="1:4" x14ac:dyDescent="0.25">
      <c r="A5624" t="s">
        <v>5088</v>
      </c>
      <c r="B5624" t="s">
        <v>5089</v>
      </c>
      <c r="C5624" t="s">
        <v>5632</v>
      </c>
      <c r="D5624">
        <v>-750</v>
      </c>
    </row>
    <row r="5625" spans="1:4" x14ac:dyDescent="0.25">
      <c r="A5625" t="s">
        <v>5088</v>
      </c>
      <c r="B5625" t="s">
        <v>5089</v>
      </c>
      <c r="C5625" t="s">
        <v>5633</v>
      </c>
      <c r="D5625">
        <v>-750</v>
      </c>
    </row>
    <row r="5626" spans="1:4" x14ac:dyDescent="0.25">
      <c r="A5626" t="s">
        <v>5088</v>
      </c>
      <c r="B5626" t="s">
        <v>5089</v>
      </c>
      <c r="C5626" t="s">
        <v>5634</v>
      </c>
      <c r="D5626">
        <v>-750</v>
      </c>
    </row>
    <row r="5627" spans="1:4" x14ac:dyDescent="0.25">
      <c r="A5627" t="s">
        <v>5088</v>
      </c>
      <c r="B5627" t="s">
        <v>5089</v>
      </c>
      <c r="C5627" t="s">
        <v>5635</v>
      </c>
      <c r="D5627">
        <v>-750</v>
      </c>
    </row>
    <row r="5628" spans="1:4" x14ac:dyDescent="0.25">
      <c r="A5628" t="s">
        <v>5088</v>
      </c>
      <c r="B5628" t="s">
        <v>5089</v>
      </c>
      <c r="C5628" t="s">
        <v>5636</v>
      </c>
      <c r="D5628">
        <v>-750</v>
      </c>
    </row>
    <row r="5629" spans="1:4" x14ac:dyDescent="0.25">
      <c r="A5629" t="s">
        <v>5088</v>
      </c>
      <c r="B5629" t="s">
        <v>5089</v>
      </c>
      <c r="C5629" t="s">
        <v>5637</v>
      </c>
      <c r="D5629">
        <v>-1650</v>
      </c>
    </row>
    <row r="5630" spans="1:4" x14ac:dyDescent="0.25">
      <c r="A5630" t="s">
        <v>5088</v>
      </c>
      <c r="B5630" t="s">
        <v>5089</v>
      </c>
      <c r="C5630" t="s">
        <v>5638</v>
      </c>
      <c r="D5630">
        <v>-750</v>
      </c>
    </row>
    <row r="5631" spans="1:4" x14ac:dyDescent="0.25">
      <c r="A5631" t="s">
        <v>5088</v>
      </c>
      <c r="B5631" t="s">
        <v>5089</v>
      </c>
      <c r="C5631" t="s">
        <v>5639</v>
      </c>
      <c r="D5631">
        <v>-300</v>
      </c>
    </row>
    <row r="5632" spans="1:4" x14ac:dyDescent="0.25">
      <c r="A5632" t="s">
        <v>5088</v>
      </c>
      <c r="B5632" t="s">
        <v>5089</v>
      </c>
      <c r="C5632" t="s">
        <v>5640</v>
      </c>
      <c r="D5632">
        <v>-1650</v>
      </c>
    </row>
    <row r="5633" spans="1:4" x14ac:dyDescent="0.25">
      <c r="A5633" t="s">
        <v>5088</v>
      </c>
      <c r="B5633" t="s">
        <v>5089</v>
      </c>
      <c r="C5633" t="s">
        <v>5641</v>
      </c>
      <c r="D5633">
        <v>-750</v>
      </c>
    </row>
    <row r="5634" spans="1:4" x14ac:dyDescent="0.25">
      <c r="A5634" t="s">
        <v>5088</v>
      </c>
      <c r="B5634" t="s">
        <v>5089</v>
      </c>
      <c r="C5634" t="s">
        <v>5642</v>
      </c>
      <c r="D5634">
        <v>-750</v>
      </c>
    </row>
    <row r="5635" spans="1:4" x14ac:dyDescent="0.25">
      <c r="A5635" t="s">
        <v>5088</v>
      </c>
      <c r="B5635" t="s">
        <v>5089</v>
      </c>
      <c r="C5635" t="s">
        <v>5643</v>
      </c>
      <c r="D5635">
        <v>-750</v>
      </c>
    </row>
    <row r="5636" spans="1:4" x14ac:dyDescent="0.25">
      <c r="A5636" t="s">
        <v>5088</v>
      </c>
      <c r="B5636" t="s">
        <v>5089</v>
      </c>
      <c r="C5636" t="s">
        <v>5644</v>
      </c>
      <c r="D5636">
        <v>-750</v>
      </c>
    </row>
    <row r="5637" spans="1:4" x14ac:dyDescent="0.25">
      <c r="A5637" t="s">
        <v>5088</v>
      </c>
      <c r="B5637" t="s">
        <v>5089</v>
      </c>
      <c r="C5637" t="s">
        <v>5645</v>
      </c>
      <c r="D5637">
        <v>-750</v>
      </c>
    </row>
    <row r="5638" spans="1:4" x14ac:dyDescent="0.25">
      <c r="A5638" t="s">
        <v>5088</v>
      </c>
      <c r="B5638" t="s">
        <v>5089</v>
      </c>
      <c r="C5638" t="s">
        <v>5646</v>
      </c>
      <c r="D5638">
        <v>-750</v>
      </c>
    </row>
    <row r="5639" spans="1:4" x14ac:dyDescent="0.25">
      <c r="A5639" t="s">
        <v>5088</v>
      </c>
      <c r="B5639" t="s">
        <v>5089</v>
      </c>
      <c r="C5639" t="s">
        <v>5647</v>
      </c>
      <c r="D5639">
        <v>-750</v>
      </c>
    </row>
    <row r="5640" spans="1:4" x14ac:dyDescent="0.25">
      <c r="A5640" t="s">
        <v>5088</v>
      </c>
      <c r="B5640" t="s">
        <v>5089</v>
      </c>
      <c r="C5640" t="s">
        <v>5648</v>
      </c>
      <c r="D5640">
        <v>-750</v>
      </c>
    </row>
    <row r="5641" spans="1:4" x14ac:dyDescent="0.25">
      <c r="A5641" t="s">
        <v>5088</v>
      </c>
      <c r="B5641" t="s">
        <v>5089</v>
      </c>
      <c r="C5641" t="s">
        <v>5649</v>
      </c>
      <c r="D5641">
        <v>-750</v>
      </c>
    </row>
    <row r="5642" spans="1:4" x14ac:dyDescent="0.25">
      <c r="A5642" t="s">
        <v>5088</v>
      </c>
      <c r="B5642" t="s">
        <v>5089</v>
      </c>
      <c r="C5642" t="s">
        <v>5650</v>
      </c>
      <c r="D5642">
        <v>-750</v>
      </c>
    </row>
    <row r="5643" spans="1:4" x14ac:dyDescent="0.25">
      <c r="A5643" t="s">
        <v>5088</v>
      </c>
      <c r="B5643" t="s">
        <v>5089</v>
      </c>
      <c r="C5643" t="s">
        <v>5651</v>
      </c>
      <c r="D5643">
        <v>-750</v>
      </c>
    </row>
    <row r="5644" spans="1:4" x14ac:dyDescent="0.25">
      <c r="A5644" t="s">
        <v>5088</v>
      </c>
      <c r="B5644" t="s">
        <v>5089</v>
      </c>
      <c r="C5644" t="s">
        <v>5652</v>
      </c>
      <c r="D5644">
        <v>-850</v>
      </c>
    </row>
    <row r="5645" spans="1:4" x14ac:dyDescent="0.25">
      <c r="A5645" t="s">
        <v>5088</v>
      </c>
      <c r="B5645" t="s">
        <v>5089</v>
      </c>
      <c r="C5645" t="s">
        <v>5653</v>
      </c>
      <c r="D5645">
        <v>-750</v>
      </c>
    </row>
    <row r="5646" spans="1:4" x14ac:dyDescent="0.25">
      <c r="A5646" t="s">
        <v>5088</v>
      </c>
      <c r="B5646" t="s">
        <v>5089</v>
      </c>
      <c r="C5646" t="s">
        <v>5654</v>
      </c>
      <c r="D5646">
        <v>-750</v>
      </c>
    </row>
    <row r="5647" spans="1:4" x14ac:dyDescent="0.25">
      <c r="A5647" t="s">
        <v>5088</v>
      </c>
      <c r="B5647" t="s">
        <v>5089</v>
      </c>
      <c r="C5647" t="s">
        <v>5655</v>
      </c>
      <c r="D5647">
        <v>-750</v>
      </c>
    </row>
    <row r="5648" spans="1:4" x14ac:dyDescent="0.25">
      <c r="A5648" t="s">
        <v>5088</v>
      </c>
      <c r="B5648" t="s">
        <v>5089</v>
      </c>
      <c r="C5648" t="s">
        <v>5656</v>
      </c>
      <c r="D5648">
        <v>-750</v>
      </c>
    </row>
    <row r="5649" spans="1:4" x14ac:dyDescent="0.25">
      <c r="A5649" t="s">
        <v>5088</v>
      </c>
      <c r="B5649" t="s">
        <v>5089</v>
      </c>
      <c r="C5649" t="s">
        <v>5657</v>
      </c>
      <c r="D5649">
        <v>-750</v>
      </c>
    </row>
    <row r="5650" spans="1:4" x14ac:dyDescent="0.25">
      <c r="A5650" t="s">
        <v>5088</v>
      </c>
      <c r="B5650" t="s">
        <v>5089</v>
      </c>
      <c r="C5650" t="s">
        <v>5658</v>
      </c>
      <c r="D5650">
        <v>-1650</v>
      </c>
    </row>
    <row r="5651" spans="1:4" x14ac:dyDescent="0.25">
      <c r="A5651" t="s">
        <v>5088</v>
      </c>
      <c r="B5651" t="s">
        <v>5089</v>
      </c>
      <c r="C5651" t="s">
        <v>5659</v>
      </c>
      <c r="D5651">
        <v>-750</v>
      </c>
    </row>
    <row r="5652" spans="1:4" x14ac:dyDescent="0.25">
      <c r="A5652" t="s">
        <v>5088</v>
      </c>
      <c r="B5652" t="s">
        <v>5089</v>
      </c>
      <c r="C5652" t="s">
        <v>5660</v>
      </c>
      <c r="D5652">
        <v>-750</v>
      </c>
    </row>
    <row r="5653" spans="1:4" x14ac:dyDescent="0.25">
      <c r="A5653" t="s">
        <v>5088</v>
      </c>
      <c r="B5653" t="s">
        <v>5089</v>
      </c>
      <c r="C5653" t="s">
        <v>5661</v>
      </c>
      <c r="D5653">
        <v>-850</v>
      </c>
    </row>
    <row r="5654" spans="1:4" x14ac:dyDescent="0.25">
      <c r="A5654" t="s">
        <v>5088</v>
      </c>
      <c r="B5654" t="s">
        <v>5089</v>
      </c>
      <c r="C5654" t="s">
        <v>5662</v>
      </c>
      <c r="D5654">
        <v>-750</v>
      </c>
    </row>
    <row r="5655" spans="1:4" x14ac:dyDescent="0.25">
      <c r="A5655" t="s">
        <v>5088</v>
      </c>
      <c r="B5655" t="s">
        <v>5089</v>
      </c>
      <c r="C5655" t="s">
        <v>5663</v>
      </c>
      <c r="D5655">
        <v>-750</v>
      </c>
    </row>
    <row r="5656" spans="1:4" x14ac:dyDescent="0.25">
      <c r="A5656" t="s">
        <v>5088</v>
      </c>
      <c r="B5656" t="s">
        <v>5089</v>
      </c>
      <c r="C5656" t="s">
        <v>5664</v>
      </c>
      <c r="D5656">
        <v>-750</v>
      </c>
    </row>
    <row r="5657" spans="1:4" x14ac:dyDescent="0.25">
      <c r="A5657" t="s">
        <v>5088</v>
      </c>
      <c r="B5657" t="s">
        <v>5089</v>
      </c>
      <c r="C5657" t="s">
        <v>5665</v>
      </c>
      <c r="D5657">
        <v>-750</v>
      </c>
    </row>
    <row r="5658" spans="1:4" x14ac:dyDescent="0.25">
      <c r="A5658" t="s">
        <v>5088</v>
      </c>
      <c r="B5658" t="s">
        <v>5089</v>
      </c>
      <c r="C5658" t="s">
        <v>5666</v>
      </c>
      <c r="D5658">
        <v>-750</v>
      </c>
    </row>
    <row r="5659" spans="1:4" x14ac:dyDescent="0.25">
      <c r="A5659" t="s">
        <v>5088</v>
      </c>
      <c r="B5659" t="s">
        <v>5089</v>
      </c>
      <c r="C5659" t="s">
        <v>5667</v>
      </c>
      <c r="D5659">
        <v>-850</v>
      </c>
    </row>
    <row r="5660" spans="1:4" x14ac:dyDescent="0.25">
      <c r="A5660" t="s">
        <v>5088</v>
      </c>
      <c r="B5660" t="s">
        <v>5089</v>
      </c>
      <c r="C5660" t="s">
        <v>5668</v>
      </c>
      <c r="D5660">
        <v>-850</v>
      </c>
    </row>
    <row r="5661" spans="1:4" x14ac:dyDescent="0.25">
      <c r="A5661" t="s">
        <v>5088</v>
      </c>
      <c r="B5661" t="s">
        <v>5089</v>
      </c>
      <c r="C5661" t="s">
        <v>5669</v>
      </c>
      <c r="D5661">
        <v>-750</v>
      </c>
    </row>
    <row r="5662" spans="1:4" x14ac:dyDescent="0.25">
      <c r="A5662" t="s">
        <v>5088</v>
      </c>
      <c r="B5662" t="s">
        <v>5089</v>
      </c>
      <c r="C5662" t="s">
        <v>5670</v>
      </c>
      <c r="D5662">
        <v>850</v>
      </c>
    </row>
    <row r="5663" spans="1:4" x14ac:dyDescent="0.25">
      <c r="A5663" t="s">
        <v>5088</v>
      </c>
      <c r="B5663" t="s">
        <v>5089</v>
      </c>
      <c r="C5663" t="s">
        <v>5671</v>
      </c>
      <c r="D5663">
        <v>-750</v>
      </c>
    </row>
    <row r="5664" spans="1:4" x14ac:dyDescent="0.25">
      <c r="A5664" t="s">
        <v>5088</v>
      </c>
      <c r="B5664" t="s">
        <v>5089</v>
      </c>
      <c r="C5664" t="s">
        <v>5672</v>
      </c>
      <c r="D5664">
        <v>-500</v>
      </c>
    </row>
    <row r="5665" spans="1:4" x14ac:dyDescent="0.25">
      <c r="A5665" t="s">
        <v>5088</v>
      </c>
      <c r="B5665" t="s">
        <v>5089</v>
      </c>
      <c r="C5665" t="s">
        <v>5673</v>
      </c>
      <c r="D5665">
        <v>-1150</v>
      </c>
    </row>
    <row r="5666" spans="1:4" x14ac:dyDescent="0.25">
      <c r="A5666" t="s">
        <v>5088</v>
      </c>
      <c r="B5666" t="s">
        <v>5089</v>
      </c>
      <c r="C5666" t="s">
        <v>5674</v>
      </c>
      <c r="D5666">
        <v>-750</v>
      </c>
    </row>
    <row r="5667" spans="1:4" x14ac:dyDescent="0.25">
      <c r="A5667" t="s">
        <v>5088</v>
      </c>
      <c r="B5667" t="s">
        <v>5089</v>
      </c>
      <c r="C5667" t="s">
        <v>5675</v>
      </c>
      <c r="D5667">
        <v>-750</v>
      </c>
    </row>
    <row r="5668" spans="1:4" x14ac:dyDescent="0.25">
      <c r="A5668" t="s">
        <v>5088</v>
      </c>
      <c r="B5668" t="s">
        <v>5089</v>
      </c>
      <c r="C5668" t="s">
        <v>5676</v>
      </c>
      <c r="D5668">
        <v>-1650</v>
      </c>
    </row>
    <row r="5669" spans="1:4" x14ac:dyDescent="0.25">
      <c r="A5669" t="s">
        <v>5088</v>
      </c>
      <c r="B5669" t="s">
        <v>5089</v>
      </c>
      <c r="C5669" t="s">
        <v>5677</v>
      </c>
      <c r="D5669">
        <v>-750</v>
      </c>
    </row>
    <row r="5670" spans="1:4" x14ac:dyDescent="0.25">
      <c r="A5670" t="s">
        <v>5088</v>
      </c>
      <c r="B5670" t="s">
        <v>5089</v>
      </c>
      <c r="C5670" t="s">
        <v>5678</v>
      </c>
      <c r="D5670">
        <v>-750</v>
      </c>
    </row>
    <row r="5671" spans="1:4" x14ac:dyDescent="0.25">
      <c r="A5671" t="s">
        <v>5088</v>
      </c>
      <c r="B5671" t="s">
        <v>5089</v>
      </c>
      <c r="C5671" t="s">
        <v>5679</v>
      </c>
      <c r="D5671">
        <v>-750</v>
      </c>
    </row>
    <row r="5672" spans="1:4" x14ac:dyDescent="0.25">
      <c r="A5672" t="s">
        <v>5088</v>
      </c>
      <c r="B5672" t="s">
        <v>5089</v>
      </c>
      <c r="C5672" t="s">
        <v>5680</v>
      </c>
      <c r="D5672">
        <v>-750</v>
      </c>
    </row>
    <row r="5673" spans="1:4" x14ac:dyDescent="0.25">
      <c r="A5673" t="s">
        <v>5088</v>
      </c>
      <c r="B5673" t="s">
        <v>5089</v>
      </c>
      <c r="C5673" t="s">
        <v>5681</v>
      </c>
      <c r="D5673">
        <v>-750</v>
      </c>
    </row>
    <row r="5674" spans="1:4" x14ac:dyDescent="0.25">
      <c r="A5674" t="s">
        <v>5088</v>
      </c>
      <c r="B5674" t="s">
        <v>5089</v>
      </c>
      <c r="C5674" t="s">
        <v>5682</v>
      </c>
      <c r="D5674">
        <v>-750</v>
      </c>
    </row>
    <row r="5675" spans="1:4" x14ac:dyDescent="0.25">
      <c r="A5675" t="s">
        <v>5088</v>
      </c>
      <c r="B5675" t="s">
        <v>5089</v>
      </c>
      <c r="C5675" t="s">
        <v>5683</v>
      </c>
      <c r="D5675">
        <v>-900</v>
      </c>
    </row>
    <row r="5676" spans="1:4" x14ac:dyDescent="0.25">
      <c r="A5676" t="s">
        <v>5088</v>
      </c>
      <c r="B5676" t="s">
        <v>5089</v>
      </c>
      <c r="C5676" t="s">
        <v>5684</v>
      </c>
      <c r="D5676">
        <v>-750</v>
      </c>
    </row>
    <row r="5677" spans="1:4" x14ac:dyDescent="0.25">
      <c r="A5677" t="s">
        <v>5088</v>
      </c>
      <c r="B5677" t="s">
        <v>5089</v>
      </c>
      <c r="C5677" t="s">
        <v>5685</v>
      </c>
      <c r="D5677">
        <v>-750</v>
      </c>
    </row>
    <row r="5678" spans="1:4" x14ac:dyDescent="0.25">
      <c r="A5678" t="s">
        <v>5088</v>
      </c>
      <c r="B5678" t="s">
        <v>5089</v>
      </c>
      <c r="C5678" t="s">
        <v>5686</v>
      </c>
      <c r="D5678">
        <v>-750</v>
      </c>
    </row>
    <row r="5679" spans="1:4" x14ac:dyDescent="0.25">
      <c r="A5679" t="s">
        <v>5088</v>
      </c>
      <c r="B5679" t="s">
        <v>5089</v>
      </c>
      <c r="C5679" t="s">
        <v>5687</v>
      </c>
      <c r="D5679">
        <v>-750</v>
      </c>
    </row>
    <row r="5680" spans="1:4" x14ac:dyDescent="0.25">
      <c r="A5680" t="s">
        <v>5088</v>
      </c>
      <c r="B5680" t="s">
        <v>5089</v>
      </c>
      <c r="C5680" t="s">
        <v>5688</v>
      </c>
      <c r="D5680">
        <v>-750</v>
      </c>
    </row>
    <row r="5681" spans="1:4" x14ac:dyDescent="0.25">
      <c r="A5681" t="s">
        <v>5088</v>
      </c>
      <c r="B5681" t="s">
        <v>5089</v>
      </c>
      <c r="C5681" t="s">
        <v>5689</v>
      </c>
      <c r="D5681">
        <v>-750</v>
      </c>
    </row>
    <row r="5682" spans="1:4" x14ac:dyDescent="0.25">
      <c r="A5682" t="s">
        <v>5088</v>
      </c>
      <c r="B5682" t="s">
        <v>5089</v>
      </c>
      <c r="C5682" t="s">
        <v>5690</v>
      </c>
      <c r="D5682">
        <v>-850</v>
      </c>
    </row>
    <row r="5683" spans="1:4" x14ac:dyDescent="0.25">
      <c r="A5683" t="s">
        <v>5088</v>
      </c>
      <c r="B5683" t="s">
        <v>5089</v>
      </c>
      <c r="C5683" t="s">
        <v>5691</v>
      </c>
      <c r="D5683">
        <v>-750</v>
      </c>
    </row>
    <row r="5684" spans="1:4" x14ac:dyDescent="0.25">
      <c r="A5684" t="s">
        <v>5088</v>
      </c>
      <c r="B5684" t="s">
        <v>5089</v>
      </c>
      <c r="C5684" t="s">
        <v>5692</v>
      </c>
      <c r="D5684">
        <v>-750</v>
      </c>
    </row>
    <row r="5685" spans="1:4" x14ac:dyDescent="0.25">
      <c r="A5685" t="s">
        <v>5088</v>
      </c>
      <c r="B5685" t="s">
        <v>5089</v>
      </c>
      <c r="C5685" t="s">
        <v>5693</v>
      </c>
      <c r="D5685">
        <v>-750</v>
      </c>
    </row>
    <row r="5686" spans="1:4" x14ac:dyDescent="0.25">
      <c r="A5686" t="s">
        <v>5088</v>
      </c>
      <c r="B5686" t="s">
        <v>5089</v>
      </c>
      <c r="C5686" t="s">
        <v>5694</v>
      </c>
      <c r="D5686">
        <v>-1050</v>
      </c>
    </row>
    <row r="5687" spans="1:4" x14ac:dyDescent="0.25">
      <c r="A5687" t="s">
        <v>5088</v>
      </c>
      <c r="B5687" t="s">
        <v>5089</v>
      </c>
      <c r="C5687" t="s">
        <v>5695</v>
      </c>
      <c r="D5687">
        <v>-750</v>
      </c>
    </row>
    <row r="5688" spans="1:4" x14ac:dyDescent="0.25">
      <c r="A5688" t="s">
        <v>5088</v>
      </c>
      <c r="B5688" t="s">
        <v>5089</v>
      </c>
      <c r="C5688" t="s">
        <v>5696</v>
      </c>
      <c r="D5688">
        <v>-750</v>
      </c>
    </row>
    <row r="5689" spans="1:4" x14ac:dyDescent="0.25">
      <c r="A5689" t="s">
        <v>5088</v>
      </c>
      <c r="B5689" t="s">
        <v>5089</v>
      </c>
      <c r="C5689" t="s">
        <v>5697</v>
      </c>
      <c r="D5689">
        <v>-850</v>
      </c>
    </row>
    <row r="5690" spans="1:4" x14ac:dyDescent="0.25">
      <c r="A5690" t="s">
        <v>5088</v>
      </c>
      <c r="B5690" t="s">
        <v>5089</v>
      </c>
      <c r="C5690" t="s">
        <v>5698</v>
      </c>
      <c r="D5690">
        <v>-750</v>
      </c>
    </row>
    <row r="5691" spans="1:4" x14ac:dyDescent="0.25">
      <c r="A5691" t="s">
        <v>5088</v>
      </c>
      <c r="B5691" t="s">
        <v>5089</v>
      </c>
      <c r="C5691" t="s">
        <v>5699</v>
      </c>
      <c r="D5691">
        <v>-1600</v>
      </c>
    </row>
    <row r="5692" spans="1:4" x14ac:dyDescent="0.25">
      <c r="A5692" t="s">
        <v>5088</v>
      </c>
      <c r="B5692" t="s">
        <v>5089</v>
      </c>
      <c r="C5692" t="s">
        <v>5700</v>
      </c>
      <c r="D5692">
        <v>-850</v>
      </c>
    </row>
    <row r="5693" spans="1:4" x14ac:dyDescent="0.25">
      <c r="A5693" t="s">
        <v>5088</v>
      </c>
      <c r="B5693" t="s">
        <v>5089</v>
      </c>
      <c r="C5693" t="s">
        <v>5701</v>
      </c>
      <c r="D5693">
        <v>-750</v>
      </c>
    </row>
    <row r="5694" spans="1:4" x14ac:dyDescent="0.25">
      <c r="A5694" t="s">
        <v>5088</v>
      </c>
      <c r="B5694" t="s">
        <v>5089</v>
      </c>
      <c r="C5694" t="s">
        <v>5702</v>
      </c>
      <c r="D5694">
        <v>-850</v>
      </c>
    </row>
    <row r="5695" spans="1:4" x14ac:dyDescent="0.25">
      <c r="A5695" t="s">
        <v>5088</v>
      </c>
      <c r="B5695" t="s">
        <v>5089</v>
      </c>
      <c r="C5695" t="s">
        <v>5703</v>
      </c>
      <c r="D5695">
        <v>-750</v>
      </c>
    </row>
    <row r="5696" spans="1:4" x14ac:dyDescent="0.25">
      <c r="A5696" t="s">
        <v>5088</v>
      </c>
      <c r="B5696" t="s">
        <v>5089</v>
      </c>
      <c r="C5696" t="s">
        <v>5704</v>
      </c>
      <c r="D5696">
        <v>-750</v>
      </c>
    </row>
    <row r="5697" spans="1:4" x14ac:dyDescent="0.25">
      <c r="A5697" t="s">
        <v>5088</v>
      </c>
      <c r="B5697" t="s">
        <v>5089</v>
      </c>
      <c r="C5697" t="s">
        <v>5705</v>
      </c>
      <c r="D5697">
        <v>-750</v>
      </c>
    </row>
    <row r="5698" spans="1:4" x14ac:dyDescent="0.25">
      <c r="A5698" t="s">
        <v>5088</v>
      </c>
      <c r="B5698" t="s">
        <v>5089</v>
      </c>
      <c r="C5698" t="s">
        <v>5706</v>
      </c>
      <c r="D5698">
        <v>-2400</v>
      </c>
    </row>
    <row r="5699" spans="1:4" x14ac:dyDescent="0.25">
      <c r="A5699" t="s">
        <v>5088</v>
      </c>
      <c r="B5699" t="s">
        <v>5089</v>
      </c>
      <c r="C5699" t="s">
        <v>5707</v>
      </c>
      <c r="D5699">
        <v>-750</v>
      </c>
    </row>
    <row r="5700" spans="1:4" x14ac:dyDescent="0.25">
      <c r="A5700" t="s">
        <v>5088</v>
      </c>
      <c r="B5700" t="s">
        <v>5089</v>
      </c>
      <c r="C5700" t="s">
        <v>5708</v>
      </c>
      <c r="D5700">
        <v>-750</v>
      </c>
    </row>
    <row r="5701" spans="1:4" x14ac:dyDescent="0.25">
      <c r="A5701" t="s">
        <v>5088</v>
      </c>
      <c r="B5701" t="s">
        <v>5089</v>
      </c>
      <c r="C5701" t="s">
        <v>5709</v>
      </c>
      <c r="D5701">
        <v>-750</v>
      </c>
    </row>
    <row r="5702" spans="1:4" x14ac:dyDescent="0.25">
      <c r="A5702" t="s">
        <v>5088</v>
      </c>
      <c r="B5702" t="s">
        <v>5089</v>
      </c>
      <c r="C5702" t="s">
        <v>5710</v>
      </c>
      <c r="D5702">
        <v>-850</v>
      </c>
    </row>
    <row r="5703" spans="1:4" x14ac:dyDescent="0.25">
      <c r="A5703" t="s">
        <v>5088</v>
      </c>
      <c r="B5703" t="s">
        <v>5089</v>
      </c>
      <c r="C5703" t="s">
        <v>5711</v>
      </c>
      <c r="D5703">
        <v>-750</v>
      </c>
    </row>
    <row r="5704" spans="1:4" x14ac:dyDescent="0.25">
      <c r="A5704" t="s">
        <v>5088</v>
      </c>
      <c r="B5704" t="s">
        <v>5089</v>
      </c>
      <c r="C5704" t="s">
        <v>5712</v>
      </c>
      <c r="D5704">
        <v>-750</v>
      </c>
    </row>
    <row r="5705" spans="1:4" x14ac:dyDescent="0.25">
      <c r="A5705" t="s">
        <v>5088</v>
      </c>
      <c r="B5705" t="s">
        <v>5089</v>
      </c>
      <c r="C5705" t="s">
        <v>5713</v>
      </c>
      <c r="D5705">
        <v>-750</v>
      </c>
    </row>
    <row r="5706" spans="1:4" x14ac:dyDescent="0.25">
      <c r="A5706" t="s">
        <v>5088</v>
      </c>
      <c r="B5706" t="s">
        <v>5089</v>
      </c>
      <c r="C5706" t="s">
        <v>5714</v>
      </c>
      <c r="D5706">
        <v>-750</v>
      </c>
    </row>
    <row r="5707" spans="1:4" x14ac:dyDescent="0.25">
      <c r="A5707" t="s">
        <v>5088</v>
      </c>
      <c r="B5707" t="s">
        <v>5089</v>
      </c>
      <c r="C5707" t="s">
        <v>5715</v>
      </c>
      <c r="D5707">
        <v>100</v>
      </c>
    </row>
    <row r="5708" spans="1:4" x14ac:dyDescent="0.25">
      <c r="A5708" t="s">
        <v>5088</v>
      </c>
      <c r="B5708" t="s">
        <v>5089</v>
      </c>
      <c r="C5708" t="s">
        <v>5716</v>
      </c>
      <c r="D5708">
        <v>-750</v>
      </c>
    </row>
    <row r="5709" spans="1:4" x14ac:dyDescent="0.25">
      <c r="A5709" t="s">
        <v>5088</v>
      </c>
      <c r="B5709" t="s">
        <v>5089</v>
      </c>
      <c r="C5709" t="s">
        <v>5717</v>
      </c>
      <c r="D5709">
        <v>-1550</v>
      </c>
    </row>
    <row r="5710" spans="1:4" x14ac:dyDescent="0.25">
      <c r="A5710" t="s">
        <v>5088</v>
      </c>
      <c r="B5710" t="s">
        <v>5089</v>
      </c>
      <c r="C5710" t="s">
        <v>5718</v>
      </c>
      <c r="D5710">
        <v>-850</v>
      </c>
    </row>
    <row r="5711" spans="1:4" x14ac:dyDescent="0.25">
      <c r="A5711" t="s">
        <v>5088</v>
      </c>
      <c r="B5711" t="s">
        <v>5089</v>
      </c>
      <c r="C5711" t="s">
        <v>5046</v>
      </c>
      <c r="D5711">
        <v>-850</v>
      </c>
    </row>
    <row r="5712" spans="1:4" x14ac:dyDescent="0.25">
      <c r="A5712" t="s">
        <v>5088</v>
      </c>
      <c r="B5712" t="s">
        <v>5089</v>
      </c>
      <c r="C5712" t="s">
        <v>5719</v>
      </c>
      <c r="D5712">
        <v>-750</v>
      </c>
    </row>
    <row r="5713" spans="1:4" x14ac:dyDescent="0.25">
      <c r="A5713" t="s">
        <v>5088</v>
      </c>
      <c r="B5713" t="s">
        <v>5089</v>
      </c>
      <c r="C5713" t="s">
        <v>5720</v>
      </c>
      <c r="D5713">
        <v>-750</v>
      </c>
    </row>
    <row r="5714" spans="1:4" x14ac:dyDescent="0.25">
      <c r="A5714" t="s">
        <v>5088</v>
      </c>
      <c r="B5714" t="s">
        <v>5089</v>
      </c>
      <c r="C5714" t="s">
        <v>5721</v>
      </c>
      <c r="D5714">
        <v>-750</v>
      </c>
    </row>
    <row r="5715" spans="1:4" x14ac:dyDescent="0.25">
      <c r="A5715" t="s">
        <v>5088</v>
      </c>
      <c r="B5715" t="s">
        <v>5089</v>
      </c>
      <c r="C5715" t="s">
        <v>5722</v>
      </c>
      <c r="D5715">
        <v>-750</v>
      </c>
    </row>
    <row r="5716" spans="1:4" x14ac:dyDescent="0.25">
      <c r="A5716" t="s">
        <v>5088</v>
      </c>
      <c r="B5716" t="s">
        <v>5089</v>
      </c>
      <c r="C5716" t="s">
        <v>5723</v>
      </c>
      <c r="D5716">
        <v>-750</v>
      </c>
    </row>
    <row r="5717" spans="1:4" x14ac:dyDescent="0.25">
      <c r="A5717" t="s">
        <v>5088</v>
      </c>
      <c r="B5717" t="s">
        <v>5089</v>
      </c>
      <c r="C5717" t="s">
        <v>5724</v>
      </c>
      <c r="D5717">
        <v>-500</v>
      </c>
    </row>
    <row r="5718" spans="1:4" x14ac:dyDescent="0.25">
      <c r="A5718" t="s">
        <v>5088</v>
      </c>
      <c r="B5718" t="s">
        <v>5089</v>
      </c>
      <c r="C5718" t="s">
        <v>5725</v>
      </c>
      <c r="D5718">
        <v>-750</v>
      </c>
    </row>
    <row r="5719" spans="1:4" x14ac:dyDescent="0.25">
      <c r="A5719" t="s">
        <v>5088</v>
      </c>
      <c r="B5719" t="s">
        <v>5089</v>
      </c>
      <c r="C5719" t="s">
        <v>5726</v>
      </c>
      <c r="D5719">
        <v>-2400</v>
      </c>
    </row>
    <row r="5720" spans="1:4" x14ac:dyDescent="0.25">
      <c r="A5720" t="s">
        <v>5088</v>
      </c>
      <c r="B5720" t="s">
        <v>5089</v>
      </c>
      <c r="C5720" t="s">
        <v>5727</v>
      </c>
      <c r="D5720">
        <v>-750</v>
      </c>
    </row>
    <row r="5721" spans="1:4" x14ac:dyDescent="0.25">
      <c r="A5721" t="s">
        <v>5088</v>
      </c>
      <c r="B5721" t="s">
        <v>5089</v>
      </c>
      <c r="C5721" t="s">
        <v>5728</v>
      </c>
      <c r="D5721">
        <v>-750</v>
      </c>
    </row>
    <row r="5722" spans="1:4" x14ac:dyDescent="0.25">
      <c r="A5722" t="s">
        <v>5088</v>
      </c>
      <c r="B5722" t="s">
        <v>5089</v>
      </c>
      <c r="C5722" t="s">
        <v>5729</v>
      </c>
      <c r="D5722">
        <v>-1150</v>
      </c>
    </row>
    <row r="5723" spans="1:4" x14ac:dyDescent="0.25">
      <c r="A5723" t="s">
        <v>5088</v>
      </c>
      <c r="B5723" t="s">
        <v>5089</v>
      </c>
      <c r="C5723" t="s">
        <v>5730</v>
      </c>
      <c r="D5723">
        <v>-750</v>
      </c>
    </row>
    <row r="5724" spans="1:4" x14ac:dyDescent="0.25">
      <c r="A5724" t="s">
        <v>5088</v>
      </c>
      <c r="B5724" t="s">
        <v>5089</v>
      </c>
      <c r="C5724" t="s">
        <v>5731</v>
      </c>
      <c r="D5724">
        <v>-750</v>
      </c>
    </row>
    <row r="5725" spans="1:4" x14ac:dyDescent="0.25">
      <c r="A5725" t="s">
        <v>5088</v>
      </c>
      <c r="B5725" t="s">
        <v>5089</v>
      </c>
      <c r="C5725" t="s">
        <v>5732</v>
      </c>
      <c r="D5725">
        <v>-750</v>
      </c>
    </row>
    <row r="5726" spans="1:4" x14ac:dyDescent="0.25">
      <c r="A5726" t="s">
        <v>5088</v>
      </c>
      <c r="B5726" t="s">
        <v>5089</v>
      </c>
      <c r="C5726" t="s">
        <v>5733</v>
      </c>
      <c r="D5726">
        <v>-750</v>
      </c>
    </row>
    <row r="5727" spans="1:4" x14ac:dyDescent="0.25">
      <c r="A5727" t="s">
        <v>5088</v>
      </c>
      <c r="B5727" t="s">
        <v>5089</v>
      </c>
      <c r="C5727" t="s">
        <v>5734</v>
      </c>
      <c r="D5727">
        <v>-750</v>
      </c>
    </row>
    <row r="5728" spans="1:4" x14ac:dyDescent="0.25">
      <c r="A5728" t="s">
        <v>5088</v>
      </c>
      <c r="B5728" t="s">
        <v>5089</v>
      </c>
      <c r="C5728" t="s">
        <v>5735</v>
      </c>
      <c r="D5728">
        <v>-750</v>
      </c>
    </row>
    <row r="5729" spans="1:4" x14ac:dyDescent="0.25">
      <c r="A5729" t="s">
        <v>5088</v>
      </c>
      <c r="B5729" t="s">
        <v>5089</v>
      </c>
      <c r="C5729" t="s">
        <v>5736</v>
      </c>
      <c r="D5729">
        <v>-750</v>
      </c>
    </row>
    <row r="5730" spans="1:4" x14ac:dyDescent="0.25">
      <c r="A5730" t="s">
        <v>5088</v>
      </c>
      <c r="B5730" t="s">
        <v>5089</v>
      </c>
      <c r="C5730" t="s">
        <v>5737</v>
      </c>
      <c r="D5730">
        <v>100</v>
      </c>
    </row>
    <row r="5731" spans="1:4" x14ac:dyDescent="0.25">
      <c r="A5731" t="s">
        <v>5088</v>
      </c>
      <c r="B5731" t="s">
        <v>5089</v>
      </c>
      <c r="C5731" t="s">
        <v>5738</v>
      </c>
      <c r="D5731">
        <v>-850</v>
      </c>
    </row>
    <row r="5732" spans="1:4" x14ac:dyDescent="0.25">
      <c r="A5732" t="s">
        <v>5088</v>
      </c>
      <c r="B5732" t="s">
        <v>5089</v>
      </c>
      <c r="C5732" t="s">
        <v>5739</v>
      </c>
      <c r="D5732">
        <v>-750</v>
      </c>
    </row>
    <row r="5733" spans="1:4" x14ac:dyDescent="0.25">
      <c r="A5733" t="s">
        <v>5088</v>
      </c>
      <c r="B5733" t="s">
        <v>5089</v>
      </c>
      <c r="C5733" t="s">
        <v>5740</v>
      </c>
      <c r="D5733">
        <v>-750</v>
      </c>
    </row>
    <row r="5734" spans="1:4" x14ac:dyDescent="0.25">
      <c r="A5734" t="s">
        <v>5088</v>
      </c>
      <c r="B5734" t="s">
        <v>5089</v>
      </c>
      <c r="C5734" t="s">
        <v>5741</v>
      </c>
      <c r="D5734">
        <v>-850</v>
      </c>
    </row>
    <row r="5735" spans="1:4" x14ac:dyDescent="0.25">
      <c r="A5735" t="s">
        <v>5088</v>
      </c>
      <c r="B5735" t="s">
        <v>5089</v>
      </c>
      <c r="C5735" t="s">
        <v>5742</v>
      </c>
      <c r="D5735">
        <v>-750</v>
      </c>
    </row>
    <row r="5736" spans="1:4" x14ac:dyDescent="0.25">
      <c r="A5736" t="s">
        <v>5088</v>
      </c>
      <c r="B5736" t="s">
        <v>5089</v>
      </c>
      <c r="C5736" t="s">
        <v>5743</v>
      </c>
      <c r="D5736">
        <v>-750</v>
      </c>
    </row>
    <row r="5737" spans="1:4" x14ac:dyDescent="0.25">
      <c r="A5737" t="s">
        <v>5088</v>
      </c>
      <c r="B5737" t="s">
        <v>5089</v>
      </c>
      <c r="C5737" t="s">
        <v>5744</v>
      </c>
      <c r="D5737">
        <v>-750</v>
      </c>
    </row>
    <row r="5738" spans="1:4" x14ac:dyDescent="0.25">
      <c r="A5738" t="s">
        <v>5088</v>
      </c>
      <c r="B5738" t="s">
        <v>5089</v>
      </c>
      <c r="C5738" t="s">
        <v>5745</v>
      </c>
      <c r="D5738">
        <v>-750</v>
      </c>
    </row>
    <row r="5739" spans="1:4" x14ac:dyDescent="0.25">
      <c r="A5739" t="s">
        <v>5088</v>
      </c>
      <c r="B5739" t="s">
        <v>5089</v>
      </c>
      <c r="C5739" t="s">
        <v>5746</v>
      </c>
      <c r="D5739">
        <v>-750</v>
      </c>
    </row>
    <row r="5740" spans="1:4" x14ac:dyDescent="0.25">
      <c r="A5740" t="s">
        <v>5088</v>
      </c>
      <c r="B5740" t="s">
        <v>5089</v>
      </c>
      <c r="C5740" t="s">
        <v>5747</v>
      </c>
      <c r="D5740">
        <v>-750</v>
      </c>
    </row>
    <row r="5741" spans="1:4" x14ac:dyDescent="0.25">
      <c r="A5741" t="s">
        <v>5088</v>
      </c>
      <c r="B5741" t="s">
        <v>5089</v>
      </c>
      <c r="C5741" t="s">
        <v>5748</v>
      </c>
      <c r="D5741">
        <v>-750</v>
      </c>
    </row>
    <row r="5742" spans="1:4" x14ac:dyDescent="0.25">
      <c r="A5742" t="s">
        <v>5088</v>
      </c>
      <c r="B5742" t="s">
        <v>5089</v>
      </c>
      <c r="C5742" t="s">
        <v>5749</v>
      </c>
      <c r="D5742">
        <v>-1600</v>
      </c>
    </row>
    <row r="5743" spans="1:4" x14ac:dyDescent="0.25">
      <c r="A5743" t="s">
        <v>5088</v>
      </c>
      <c r="B5743" t="s">
        <v>5089</v>
      </c>
      <c r="C5743" t="s">
        <v>5750</v>
      </c>
      <c r="D5743">
        <v>-750</v>
      </c>
    </row>
    <row r="5744" spans="1:4" x14ac:dyDescent="0.25">
      <c r="A5744" t="s">
        <v>5088</v>
      </c>
      <c r="B5744" t="s">
        <v>5089</v>
      </c>
      <c r="C5744" t="s">
        <v>5751</v>
      </c>
      <c r="D5744">
        <v>-750</v>
      </c>
    </row>
    <row r="5745" spans="1:4" x14ac:dyDescent="0.25">
      <c r="A5745" t="s">
        <v>5088</v>
      </c>
      <c r="B5745" t="s">
        <v>5089</v>
      </c>
      <c r="C5745" t="s">
        <v>5752</v>
      </c>
      <c r="D5745">
        <v>-850</v>
      </c>
    </row>
    <row r="5746" spans="1:4" x14ac:dyDescent="0.25">
      <c r="A5746" t="s">
        <v>5088</v>
      </c>
      <c r="B5746" t="s">
        <v>5089</v>
      </c>
      <c r="C5746" t="s">
        <v>5753</v>
      </c>
      <c r="D5746">
        <v>-750</v>
      </c>
    </row>
    <row r="5747" spans="1:4" x14ac:dyDescent="0.25">
      <c r="A5747" t="s">
        <v>5088</v>
      </c>
      <c r="B5747" t="s">
        <v>5089</v>
      </c>
      <c r="C5747" t="s">
        <v>5754</v>
      </c>
      <c r="D5747">
        <v>-750</v>
      </c>
    </row>
    <row r="5748" spans="1:4" x14ac:dyDescent="0.25">
      <c r="A5748" t="s">
        <v>5088</v>
      </c>
      <c r="B5748" t="s">
        <v>5089</v>
      </c>
      <c r="C5748" t="s">
        <v>5755</v>
      </c>
      <c r="D5748">
        <v>-750</v>
      </c>
    </row>
    <row r="5749" spans="1:4" x14ac:dyDescent="0.25">
      <c r="A5749" t="s">
        <v>5088</v>
      </c>
      <c r="B5749" t="s">
        <v>5089</v>
      </c>
      <c r="C5749" t="s">
        <v>5756</v>
      </c>
      <c r="D5749">
        <v>-750</v>
      </c>
    </row>
    <row r="5750" spans="1:4" x14ac:dyDescent="0.25">
      <c r="A5750" t="s">
        <v>5088</v>
      </c>
      <c r="B5750" t="s">
        <v>5089</v>
      </c>
      <c r="C5750" t="s">
        <v>5757</v>
      </c>
      <c r="D5750">
        <v>-750</v>
      </c>
    </row>
    <row r="5751" spans="1:4" x14ac:dyDescent="0.25">
      <c r="A5751" t="s">
        <v>5088</v>
      </c>
      <c r="B5751" t="s">
        <v>5089</v>
      </c>
      <c r="C5751" t="s">
        <v>5758</v>
      </c>
      <c r="D5751">
        <v>-850</v>
      </c>
    </row>
    <row r="5752" spans="1:4" x14ac:dyDescent="0.25">
      <c r="A5752" t="s">
        <v>5088</v>
      </c>
      <c r="B5752" t="s">
        <v>5089</v>
      </c>
      <c r="C5752" t="s">
        <v>5759</v>
      </c>
      <c r="D5752">
        <v>-750</v>
      </c>
    </row>
    <row r="5753" spans="1:4" x14ac:dyDescent="0.25">
      <c r="A5753" t="s">
        <v>5088</v>
      </c>
      <c r="B5753" t="s">
        <v>5089</v>
      </c>
      <c r="C5753" t="s">
        <v>5760</v>
      </c>
      <c r="D5753">
        <v>-750</v>
      </c>
    </row>
    <row r="5754" spans="1:4" x14ac:dyDescent="0.25">
      <c r="A5754" t="s">
        <v>5088</v>
      </c>
      <c r="B5754" t="s">
        <v>5089</v>
      </c>
      <c r="C5754" t="s">
        <v>5761</v>
      </c>
      <c r="D5754">
        <v>-850</v>
      </c>
    </row>
    <row r="5755" spans="1:4" x14ac:dyDescent="0.25">
      <c r="A5755" t="s">
        <v>5088</v>
      </c>
      <c r="B5755" t="s">
        <v>5089</v>
      </c>
      <c r="C5755" t="s">
        <v>5762</v>
      </c>
      <c r="D5755">
        <v>-750</v>
      </c>
    </row>
    <row r="5756" spans="1:4" x14ac:dyDescent="0.25">
      <c r="A5756" t="s">
        <v>5088</v>
      </c>
      <c r="B5756" t="s">
        <v>5089</v>
      </c>
      <c r="C5756" t="s">
        <v>5763</v>
      </c>
      <c r="D5756">
        <v>-750</v>
      </c>
    </row>
    <row r="5757" spans="1:4" x14ac:dyDescent="0.25">
      <c r="A5757" t="s">
        <v>5088</v>
      </c>
      <c r="B5757" t="s">
        <v>5089</v>
      </c>
      <c r="C5757" t="s">
        <v>5764</v>
      </c>
      <c r="D5757">
        <v>-750</v>
      </c>
    </row>
    <row r="5758" spans="1:4" x14ac:dyDescent="0.25">
      <c r="A5758" t="s">
        <v>5088</v>
      </c>
      <c r="B5758" t="s">
        <v>5089</v>
      </c>
      <c r="C5758" t="s">
        <v>5765</v>
      </c>
      <c r="D5758">
        <v>-1650</v>
      </c>
    </row>
    <row r="5759" spans="1:4" x14ac:dyDescent="0.25">
      <c r="A5759" t="s">
        <v>5088</v>
      </c>
      <c r="B5759" t="s">
        <v>5089</v>
      </c>
      <c r="C5759" t="s">
        <v>5766</v>
      </c>
      <c r="D5759">
        <v>-750</v>
      </c>
    </row>
    <row r="5760" spans="1:4" x14ac:dyDescent="0.25">
      <c r="A5760" t="s">
        <v>5088</v>
      </c>
      <c r="B5760" t="s">
        <v>5089</v>
      </c>
      <c r="C5760" t="s">
        <v>5767</v>
      </c>
      <c r="D5760">
        <v>-750</v>
      </c>
    </row>
    <row r="5761" spans="1:4" x14ac:dyDescent="0.25">
      <c r="A5761" t="s">
        <v>5088</v>
      </c>
      <c r="B5761" t="s">
        <v>5089</v>
      </c>
      <c r="C5761" t="s">
        <v>5768</v>
      </c>
      <c r="D5761">
        <v>-750</v>
      </c>
    </row>
    <row r="5762" spans="1:4" x14ac:dyDescent="0.25">
      <c r="A5762" t="s">
        <v>5088</v>
      </c>
      <c r="B5762" t="s">
        <v>5089</v>
      </c>
      <c r="C5762" t="s">
        <v>5769</v>
      </c>
      <c r="D5762">
        <v>-850</v>
      </c>
    </row>
    <row r="5763" spans="1:4" x14ac:dyDescent="0.25">
      <c r="A5763" t="s">
        <v>5088</v>
      </c>
      <c r="B5763" t="s">
        <v>5089</v>
      </c>
      <c r="C5763" t="s">
        <v>5770</v>
      </c>
      <c r="D5763">
        <v>-750</v>
      </c>
    </row>
    <row r="5764" spans="1:4" x14ac:dyDescent="0.25">
      <c r="A5764" t="s">
        <v>5088</v>
      </c>
      <c r="B5764" t="s">
        <v>5089</v>
      </c>
      <c r="C5764" t="s">
        <v>5771</v>
      </c>
      <c r="D5764">
        <v>-750</v>
      </c>
    </row>
    <row r="5765" spans="1:4" x14ac:dyDescent="0.25">
      <c r="A5765" t="s">
        <v>5088</v>
      </c>
      <c r="B5765" t="s">
        <v>5089</v>
      </c>
      <c r="C5765" t="s">
        <v>5772</v>
      </c>
      <c r="D5765">
        <v>-750</v>
      </c>
    </row>
    <row r="5766" spans="1:4" x14ac:dyDescent="0.25">
      <c r="A5766" t="s">
        <v>5088</v>
      </c>
      <c r="B5766" t="s">
        <v>5089</v>
      </c>
      <c r="C5766" t="s">
        <v>5773</v>
      </c>
      <c r="D5766">
        <v>-750</v>
      </c>
    </row>
    <row r="5767" spans="1:4" x14ac:dyDescent="0.25">
      <c r="A5767" t="s">
        <v>5088</v>
      </c>
      <c r="B5767" t="s">
        <v>5089</v>
      </c>
      <c r="C5767" t="s">
        <v>5774</v>
      </c>
      <c r="D5767">
        <v>-500</v>
      </c>
    </row>
    <row r="5768" spans="1:4" x14ac:dyDescent="0.25">
      <c r="A5768" t="s">
        <v>5088</v>
      </c>
      <c r="B5768" t="s">
        <v>5089</v>
      </c>
      <c r="C5768" t="s">
        <v>5775</v>
      </c>
      <c r="D5768">
        <v>-750</v>
      </c>
    </row>
    <row r="5769" spans="1:4" x14ac:dyDescent="0.25">
      <c r="A5769" t="s">
        <v>5088</v>
      </c>
      <c r="B5769" t="s">
        <v>5089</v>
      </c>
      <c r="C5769" t="s">
        <v>5776</v>
      </c>
      <c r="D5769">
        <v>-750</v>
      </c>
    </row>
    <row r="5770" spans="1:4" x14ac:dyDescent="0.25">
      <c r="A5770" t="s">
        <v>5088</v>
      </c>
      <c r="B5770" t="s">
        <v>5089</v>
      </c>
      <c r="C5770" t="s">
        <v>5777</v>
      </c>
      <c r="D5770">
        <v>-750</v>
      </c>
    </row>
    <row r="5771" spans="1:4" x14ac:dyDescent="0.25">
      <c r="A5771" t="s">
        <v>5088</v>
      </c>
      <c r="B5771" t="s">
        <v>5089</v>
      </c>
      <c r="C5771" t="s">
        <v>5778</v>
      </c>
      <c r="D5771">
        <v>-750</v>
      </c>
    </row>
    <row r="5772" spans="1:4" x14ac:dyDescent="0.25">
      <c r="A5772" t="s">
        <v>5088</v>
      </c>
      <c r="B5772" t="s">
        <v>5089</v>
      </c>
      <c r="C5772" t="s">
        <v>5779</v>
      </c>
      <c r="D5772">
        <v>-750</v>
      </c>
    </row>
    <row r="5773" spans="1:4" x14ac:dyDescent="0.25">
      <c r="A5773" t="s">
        <v>5088</v>
      </c>
      <c r="B5773" t="s">
        <v>5089</v>
      </c>
      <c r="C5773" t="s">
        <v>5780</v>
      </c>
      <c r="D5773">
        <v>-750</v>
      </c>
    </row>
    <row r="5774" spans="1:4" x14ac:dyDescent="0.25">
      <c r="A5774" t="s">
        <v>5088</v>
      </c>
      <c r="B5774" t="s">
        <v>5089</v>
      </c>
      <c r="C5774" t="s">
        <v>5781</v>
      </c>
      <c r="D5774">
        <v>-850</v>
      </c>
    </row>
    <row r="5775" spans="1:4" x14ac:dyDescent="0.25">
      <c r="A5775" t="s">
        <v>5088</v>
      </c>
      <c r="B5775" t="s">
        <v>5089</v>
      </c>
      <c r="C5775" t="s">
        <v>5782</v>
      </c>
      <c r="D5775">
        <v>-750</v>
      </c>
    </row>
    <row r="5776" spans="1:4" x14ac:dyDescent="0.25">
      <c r="A5776" t="s">
        <v>5088</v>
      </c>
      <c r="B5776" t="s">
        <v>5089</v>
      </c>
      <c r="C5776" t="s">
        <v>5783</v>
      </c>
      <c r="D5776">
        <v>-750</v>
      </c>
    </row>
    <row r="5777" spans="1:4" x14ac:dyDescent="0.25">
      <c r="A5777" t="s">
        <v>5088</v>
      </c>
      <c r="B5777" t="s">
        <v>5089</v>
      </c>
      <c r="C5777" t="s">
        <v>5784</v>
      </c>
      <c r="D5777">
        <v>-750</v>
      </c>
    </row>
    <row r="5778" spans="1:4" x14ac:dyDescent="0.25">
      <c r="A5778" t="s">
        <v>5088</v>
      </c>
      <c r="B5778" t="s">
        <v>5089</v>
      </c>
      <c r="C5778" t="s">
        <v>5785</v>
      </c>
      <c r="D5778">
        <v>-750</v>
      </c>
    </row>
    <row r="5779" spans="1:4" x14ac:dyDescent="0.25">
      <c r="A5779" t="s">
        <v>5088</v>
      </c>
      <c r="B5779" t="s">
        <v>5089</v>
      </c>
      <c r="C5779" t="s">
        <v>5786</v>
      </c>
      <c r="D5779">
        <v>-750</v>
      </c>
    </row>
    <row r="5780" spans="1:4" x14ac:dyDescent="0.25">
      <c r="A5780" t="s">
        <v>5088</v>
      </c>
      <c r="B5780" t="s">
        <v>5089</v>
      </c>
      <c r="C5780" t="s">
        <v>5787</v>
      </c>
      <c r="D5780">
        <v>-750</v>
      </c>
    </row>
    <row r="5781" spans="1:4" x14ac:dyDescent="0.25">
      <c r="A5781" t="s">
        <v>5088</v>
      </c>
      <c r="B5781" t="s">
        <v>5089</v>
      </c>
      <c r="C5781" t="s">
        <v>5788</v>
      </c>
      <c r="D5781">
        <v>-750</v>
      </c>
    </row>
    <row r="5782" spans="1:4" x14ac:dyDescent="0.25">
      <c r="A5782" t="s">
        <v>5088</v>
      </c>
      <c r="B5782" t="s">
        <v>5089</v>
      </c>
      <c r="C5782" t="s">
        <v>5789</v>
      </c>
      <c r="D5782">
        <v>-750</v>
      </c>
    </row>
    <row r="5783" spans="1:4" x14ac:dyDescent="0.25">
      <c r="A5783" t="s">
        <v>5088</v>
      </c>
      <c r="B5783" t="s">
        <v>5089</v>
      </c>
      <c r="C5783" t="s">
        <v>5790</v>
      </c>
      <c r="D5783">
        <v>-850</v>
      </c>
    </row>
    <row r="5784" spans="1:4" x14ac:dyDescent="0.25">
      <c r="A5784" t="s">
        <v>5088</v>
      </c>
      <c r="B5784" t="s">
        <v>5089</v>
      </c>
      <c r="C5784" t="s">
        <v>5791</v>
      </c>
      <c r="D5784">
        <v>-750</v>
      </c>
    </row>
    <row r="5785" spans="1:4" x14ac:dyDescent="0.25">
      <c r="A5785" t="s">
        <v>5088</v>
      </c>
      <c r="B5785" t="s">
        <v>5089</v>
      </c>
      <c r="C5785" t="s">
        <v>5792</v>
      </c>
      <c r="D5785">
        <v>-750</v>
      </c>
    </row>
    <row r="5786" spans="1:4" x14ac:dyDescent="0.25">
      <c r="A5786" t="s">
        <v>5088</v>
      </c>
      <c r="B5786" t="s">
        <v>5089</v>
      </c>
      <c r="C5786" t="s">
        <v>5793</v>
      </c>
      <c r="D5786">
        <v>-850</v>
      </c>
    </row>
    <row r="5787" spans="1:4" x14ac:dyDescent="0.25">
      <c r="A5787" t="s">
        <v>5088</v>
      </c>
      <c r="B5787" t="s">
        <v>5089</v>
      </c>
      <c r="C5787" t="s">
        <v>5794</v>
      </c>
      <c r="D5787">
        <v>-750</v>
      </c>
    </row>
    <row r="5788" spans="1:4" x14ac:dyDescent="0.25">
      <c r="A5788" t="s">
        <v>5088</v>
      </c>
      <c r="B5788" t="s">
        <v>5089</v>
      </c>
      <c r="C5788" t="s">
        <v>5795</v>
      </c>
      <c r="D5788">
        <v>-750</v>
      </c>
    </row>
    <row r="5789" spans="1:4" x14ac:dyDescent="0.25">
      <c r="A5789" t="s">
        <v>5088</v>
      </c>
      <c r="B5789" t="s">
        <v>5089</v>
      </c>
      <c r="C5789" t="s">
        <v>5796</v>
      </c>
      <c r="D5789">
        <v>-750</v>
      </c>
    </row>
    <row r="5790" spans="1:4" x14ac:dyDescent="0.25">
      <c r="A5790" t="s">
        <v>5088</v>
      </c>
      <c r="B5790" t="s">
        <v>5089</v>
      </c>
      <c r="C5790" t="s">
        <v>5797</v>
      </c>
      <c r="D5790">
        <v>-750</v>
      </c>
    </row>
    <row r="5791" spans="1:4" x14ac:dyDescent="0.25">
      <c r="A5791" t="s">
        <v>5088</v>
      </c>
      <c r="B5791" t="s">
        <v>5089</v>
      </c>
      <c r="C5791" t="s">
        <v>5798</v>
      </c>
      <c r="D5791">
        <v>-750</v>
      </c>
    </row>
    <row r="5792" spans="1:4" x14ac:dyDescent="0.25">
      <c r="A5792" t="s">
        <v>5088</v>
      </c>
      <c r="B5792" t="s">
        <v>5089</v>
      </c>
      <c r="C5792" t="s">
        <v>5799</v>
      </c>
      <c r="D5792">
        <v>-750</v>
      </c>
    </row>
    <row r="5793" spans="1:4" x14ac:dyDescent="0.25">
      <c r="A5793" t="s">
        <v>5088</v>
      </c>
      <c r="B5793" t="s">
        <v>5089</v>
      </c>
      <c r="C5793" t="s">
        <v>5800</v>
      </c>
      <c r="D5793">
        <v>-750</v>
      </c>
    </row>
    <row r="5794" spans="1:4" x14ac:dyDescent="0.25">
      <c r="A5794" t="s">
        <v>5088</v>
      </c>
      <c r="B5794" t="s">
        <v>5089</v>
      </c>
      <c r="C5794" t="s">
        <v>5801</v>
      </c>
      <c r="D5794">
        <v>-750</v>
      </c>
    </row>
    <row r="5795" spans="1:4" x14ac:dyDescent="0.25">
      <c r="A5795" t="s">
        <v>5088</v>
      </c>
      <c r="B5795" t="s">
        <v>5089</v>
      </c>
      <c r="C5795" t="s">
        <v>5802</v>
      </c>
      <c r="D5795">
        <v>-850</v>
      </c>
    </row>
    <row r="5796" spans="1:4" x14ac:dyDescent="0.25">
      <c r="A5796" t="s">
        <v>5088</v>
      </c>
      <c r="B5796" t="s">
        <v>5089</v>
      </c>
      <c r="C5796" t="s">
        <v>5803</v>
      </c>
      <c r="D5796">
        <v>-1350</v>
      </c>
    </row>
    <row r="5797" spans="1:4" x14ac:dyDescent="0.25">
      <c r="A5797" t="s">
        <v>5088</v>
      </c>
      <c r="B5797" t="s">
        <v>5089</v>
      </c>
      <c r="C5797" t="s">
        <v>5804</v>
      </c>
      <c r="D5797">
        <v>-750</v>
      </c>
    </row>
    <row r="5798" spans="1:4" x14ac:dyDescent="0.25">
      <c r="A5798" t="s">
        <v>5088</v>
      </c>
      <c r="B5798" t="s">
        <v>5089</v>
      </c>
      <c r="C5798" t="s">
        <v>5805</v>
      </c>
      <c r="D5798">
        <v>-750</v>
      </c>
    </row>
    <row r="5799" spans="1:4" x14ac:dyDescent="0.25">
      <c r="A5799" t="s">
        <v>5088</v>
      </c>
      <c r="B5799" t="s">
        <v>5089</v>
      </c>
      <c r="C5799" t="s">
        <v>5806</v>
      </c>
      <c r="D5799">
        <v>-1750</v>
      </c>
    </row>
    <row r="5800" spans="1:4" x14ac:dyDescent="0.25">
      <c r="A5800" t="s">
        <v>5088</v>
      </c>
      <c r="B5800" t="s">
        <v>5089</v>
      </c>
      <c r="C5800" t="s">
        <v>5807</v>
      </c>
      <c r="D5800">
        <v>-850</v>
      </c>
    </row>
    <row r="5801" spans="1:4" x14ac:dyDescent="0.25">
      <c r="A5801" t="s">
        <v>5088</v>
      </c>
      <c r="B5801" t="s">
        <v>5089</v>
      </c>
      <c r="C5801" t="s">
        <v>5808</v>
      </c>
      <c r="D5801">
        <v>-750</v>
      </c>
    </row>
    <row r="5802" spans="1:4" x14ac:dyDescent="0.25">
      <c r="A5802" t="s">
        <v>5088</v>
      </c>
      <c r="B5802" t="s">
        <v>5089</v>
      </c>
      <c r="C5802" t="s">
        <v>5809</v>
      </c>
      <c r="D5802">
        <v>-750</v>
      </c>
    </row>
    <row r="5803" spans="1:4" x14ac:dyDescent="0.25">
      <c r="A5803" t="s">
        <v>5088</v>
      </c>
      <c r="B5803" t="s">
        <v>5089</v>
      </c>
      <c r="C5803" t="s">
        <v>5810</v>
      </c>
      <c r="D5803">
        <v>-750</v>
      </c>
    </row>
    <row r="5804" spans="1:4" x14ac:dyDescent="0.25">
      <c r="A5804" t="s">
        <v>5088</v>
      </c>
      <c r="B5804" t="s">
        <v>5089</v>
      </c>
      <c r="C5804" t="s">
        <v>5811</v>
      </c>
      <c r="D5804">
        <v>-750</v>
      </c>
    </row>
    <row r="5805" spans="1:4" x14ac:dyDescent="0.25">
      <c r="A5805" t="s">
        <v>5088</v>
      </c>
      <c r="B5805" t="s">
        <v>5089</v>
      </c>
      <c r="C5805" t="s">
        <v>5812</v>
      </c>
      <c r="D5805">
        <v>-750</v>
      </c>
    </row>
    <row r="5806" spans="1:4" x14ac:dyDescent="0.25">
      <c r="A5806" t="s">
        <v>5088</v>
      </c>
      <c r="B5806" t="s">
        <v>5089</v>
      </c>
      <c r="C5806" t="s">
        <v>5813</v>
      </c>
      <c r="D5806">
        <v>-750</v>
      </c>
    </row>
    <row r="5807" spans="1:4" x14ac:dyDescent="0.25">
      <c r="A5807" t="s">
        <v>5088</v>
      </c>
      <c r="B5807" t="s">
        <v>5089</v>
      </c>
      <c r="C5807" t="s">
        <v>5814</v>
      </c>
      <c r="D5807">
        <v>-850</v>
      </c>
    </row>
    <row r="5808" spans="1:4" x14ac:dyDescent="0.25">
      <c r="A5808" t="s">
        <v>5088</v>
      </c>
      <c r="B5808" t="s">
        <v>5089</v>
      </c>
      <c r="C5808" t="s">
        <v>5815</v>
      </c>
      <c r="D5808">
        <v>-750</v>
      </c>
    </row>
    <row r="5809" spans="1:4" x14ac:dyDescent="0.25">
      <c r="A5809" t="s">
        <v>5088</v>
      </c>
      <c r="B5809" t="s">
        <v>5089</v>
      </c>
      <c r="C5809" t="s">
        <v>5816</v>
      </c>
      <c r="D5809">
        <v>-600</v>
      </c>
    </row>
    <row r="5810" spans="1:4" x14ac:dyDescent="0.25">
      <c r="A5810" t="s">
        <v>5088</v>
      </c>
      <c r="B5810" t="s">
        <v>5089</v>
      </c>
      <c r="C5810" t="s">
        <v>5817</v>
      </c>
      <c r="D5810">
        <v>-750</v>
      </c>
    </row>
    <row r="5811" spans="1:4" x14ac:dyDescent="0.25">
      <c r="A5811" t="s">
        <v>5088</v>
      </c>
      <c r="B5811" t="s">
        <v>5089</v>
      </c>
      <c r="C5811" t="s">
        <v>5818</v>
      </c>
      <c r="D5811">
        <v>-750</v>
      </c>
    </row>
    <row r="5812" spans="1:4" x14ac:dyDescent="0.25">
      <c r="A5812" t="s">
        <v>5088</v>
      </c>
      <c r="B5812" t="s">
        <v>5089</v>
      </c>
      <c r="C5812" t="s">
        <v>5819</v>
      </c>
      <c r="D5812">
        <v>-750</v>
      </c>
    </row>
    <row r="5813" spans="1:4" x14ac:dyDescent="0.25">
      <c r="A5813" t="s">
        <v>5088</v>
      </c>
      <c r="B5813" t="s">
        <v>5089</v>
      </c>
      <c r="C5813" t="s">
        <v>5820</v>
      </c>
      <c r="D5813">
        <v>-750</v>
      </c>
    </row>
    <row r="5814" spans="1:4" x14ac:dyDescent="0.25">
      <c r="A5814" t="s">
        <v>5088</v>
      </c>
      <c r="B5814" t="s">
        <v>5089</v>
      </c>
      <c r="C5814" t="s">
        <v>5821</v>
      </c>
      <c r="D5814">
        <v>-750</v>
      </c>
    </row>
    <row r="5815" spans="1:4" x14ac:dyDescent="0.25">
      <c r="A5815" t="s">
        <v>5088</v>
      </c>
      <c r="B5815" t="s">
        <v>5089</v>
      </c>
      <c r="C5815" t="s">
        <v>5822</v>
      </c>
      <c r="D5815">
        <v>-750</v>
      </c>
    </row>
    <row r="5816" spans="1:4" x14ac:dyDescent="0.25">
      <c r="A5816" t="s">
        <v>5088</v>
      </c>
      <c r="B5816" t="s">
        <v>5089</v>
      </c>
      <c r="C5816" t="s">
        <v>5823</v>
      </c>
      <c r="D5816">
        <v>-2050</v>
      </c>
    </row>
    <row r="5817" spans="1:4" x14ac:dyDescent="0.25">
      <c r="A5817" t="s">
        <v>5088</v>
      </c>
      <c r="B5817" t="s">
        <v>5089</v>
      </c>
      <c r="C5817" t="s">
        <v>5824</v>
      </c>
      <c r="D5817">
        <v>-850</v>
      </c>
    </row>
    <row r="5818" spans="1:4" x14ac:dyDescent="0.25">
      <c r="A5818" t="s">
        <v>5088</v>
      </c>
      <c r="B5818" t="s">
        <v>5089</v>
      </c>
      <c r="C5818" t="s">
        <v>5825</v>
      </c>
      <c r="D5818">
        <v>-750</v>
      </c>
    </row>
    <row r="5819" spans="1:4" x14ac:dyDescent="0.25">
      <c r="A5819" t="s">
        <v>5088</v>
      </c>
      <c r="B5819" t="s">
        <v>5089</v>
      </c>
      <c r="C5819" t="s">
        <v>5826</v>
      </c>
      <c r="D5819">
        <v>-750</v>
      </c>
    </row>
    <row r="5820" spans="1:4" x14ac:dyDescent="0.25">
      <c r="A5820" t="s">
        <v>5088</v>
      </c>
      <c r="B5820" t="s">
        <v>5089</v>
      </c>
      <c r="C5820" t="s">
        <v>5827</v>
      </c>
      <c r="D5820">
        <v>-750</v>
      </c>
    </row>
    <row r="5821" spans="1:4" x14ac:dyDescent="0.25">
      <c r="A5821" t="s">
        <v>5088</v>
      </c>
      <c r="B5821" t="s">
        <v>5089</v>
      </c>
      <c r="C5821" t="s">
        <v>5828</v>
      </c>
      <c r="D5821">
        <v>-750</v>
      </c>
    </row>
    <row r="5822" spans="1:4" x14ac:dyDescent="0.25">
      <c r="A5822" t="s">
        <v>5088</v>
      </c>
      <c r="B5822" t="s">
        <v>5089</v>
      </c>
      <c r="C5822" t="s">
        <v>5829</v>
      </c>
      <c r="D5822">
        <v>-750</v>
      </c>
    </row>
    <row r="5823" spans="1:4" x14ac:dyDescent="0.25">
      <c r="A5823" t="s">
        <v>5088</v>
      </c>
      <c r="B5823" t="s">
        <v>5089</v>
      </c>
      <c r="C5823" t="s">
        <v>5830</v>
      </c>
      <c r="D5823">
        <v>850</v>
      </c>
    </row>
    <row r="5824" spans="1:4" x14ac:dyDescent="0.25">
      <c r="A5824" t="s">
        <v>5088</v>
      </c>
      <c r="B5824" t="s">
        <v>5089</v>
      </c>
      <c r="C5824" t="s">
        <v>5831</v>
      </c>
      <c r="D5824">
        <v>-900</v>
      </c>
    </row>
    <row r="5825" spans="1:4" x14ac:dyDescent="0.25">
      <c r="A5825" t="s">
        <v>5088</v>
      </c>
      <c r="B5825" t="s">
        <v>5089</v>
      </c>
      <c r="C5825" t="s">
        <v>5832</v>
      </c>
      <c r="D5825">
        <v>-1150</v>
      </c>
    </row>
    <row r="5826" spans="1:4" x14ac:dyDescent="0.25">
      <c r="A5826" t="s">
        <v>5088</v>
      </c>
      <c r="B5826" t="s">
        <v>5089</v>
      </c>
      <c r="C5826" t="s">
        <v>5833</v>
      </c>
      <c r="D5826">
        <v>-750</v>
      </c>
    </row>
    <row r="5827" spans="1:4" x14ac:dyDescent="0.25">
      <c r="A5827" t="s">
        <v>5088</v>
      </c>
      <c r="B5827" t="s">
        <v>5089</v>
      </c>
      <c r="C5827" t="s">
        <v>5834</v>
      </c>
      <c r="D5827">
        <v>-750</v>
      </c>
    </row>
    <row r="5828" spans="1:4" x14ac:dyDescent="0.25">
      <c r="A5828" t="s">
        <v>5088</v>
      </c>
      <c r="B5828" t="s">
        <v>5089</v>
      </c>
      <c r="C5828" t="s">
        <v>5835</v>
      </c>
      <c r="D5828">
        <v>-750</v>
      </c>
    </row>
    <row r="5829" spans="1:4" x14ac:dyDescent="0.25">
      <c r="A5829" t="s">
        <v>5088</v>
      </c>
      <c r="B5829" t="s">
        <v>5089</v>
      </c>
      <c r="C5829" t="s">
        <v>5836</v>
      </c>
      <c r="D5829">
        <v>-750</v>
      </c>
    </row>
    <row r="5830" spans="1:4" x14ac:dyDescent="0.25">
      <c r="A5830" t="s">
        <v>5088</v>
      </c>
      <c r="B5830" t="s">
        <v>5089</v>
      </c>
      <c r="C5830" t="s">
        <v>5837</v>
      </c>
      <c r="D5830">
        <v>-750</v>
      </c>
    </row>
    <row r="5831" spans="1:4" x14ac:dyDescent="0.25">
      <c r="A5831" t="s">
        <v>5088</v>
      </c>
      <c r="B5831" t="s">
        <v>5089</v>
      </c>
      <c r="C5831" t="s">
        <v>5838</v>
      </c>
      <c r="D5831">
        <v>-1350</v>
      </c>
    </row>
    <row r="5832" spans="1:4" x14ac:dyDescent="0.25">
      <c r="A5832" t="s">
        <v>5088</v>
      </c>
      <c r="B5832" t="s">
        <v>5089</v>
      </c>
      <c r="C5832" t="s">
        <v>5839</v>
      </c>
      <c r="D5832">
        <v>-750</v>
      </c>
    </row>
    <row r="5833" spans="1:4" x14ac:dyDescent="0.25">
      <c r="A5833" t="s">
        <v>5088</v>
      </c>
      <c r="B5833" t="s">
        <v>5089</v>
      </c>
      <c r="C5833" t="s">
        <v>5840</v>
      </c>
      <c r="D5833">
        <v>-750</v>
      </c>
    </row>
    <row r="5834" spans="1:4" x14ac:dyDescent="0.25">
      <c r="A5834" t="s">
        <v>5088</v>
      </c>
      <c r="B5834" t="s">
        <v>5089</v>
      </c>
      <c r="C5834" t="s">
        <v>5841</v>
      </c>
      <c r="D5834">
        <v>-2400</v>
      </c>
    </row>
    <row r="5835" spans="1:4" x14ac:dyDescent="0.25">
      <c r="A5835" t="s">
        <v>5088</v>
      </c>
      <c r="B5835" t="s">
        <v>5089</v>
      </c>
      <c r="C5835" t="s">
        <v>5842</v>
      </c>
      <c r="D5835">
        <v>-300</v>
      </c>
    </row>
    <row r="5836" spans="1:4" x14ac:dyDescent="0.25">
      <c r="A5836" t="s">
        <v>5088</v>
      </c>
      <c r="B5836" t="s">
        <v>5089</v>
      </c>
      <c r="C5836" t="s">
        <v>5843</v>
      </c>
      <c r="D5836">
        <v>-750</v>
      </c>
    </row>
    <row r="5837" spans="1:4" x14ac:dyDescent="0.25">
      <c r="A5837" t="s">
        <v>5088</v>
      </c>
      <c r="B5837" t="s">
        <v>5089</v>
      </c>
      <c r="C5837" t="s">
        <v>5844</v>
      </c>
      <c r="D5837">
        <v>-850</v>
      </c>
    </row>
    <row r="5838" spans="1:4" x14ac:dyDescent="0.25">
      <c r="A5838" t="s">
        <v>5088</v>
      </c>
      <c r="B5838" t="s">
        <v>5089</v>
      </c>
      <c r="C5838" t="s">
        <v>5845</v>
      </c>
      <c r="D5838">
        <v>-1550</v>
      </c>
    </row>
    <row r="5839" spans="1:4" x14ac:dyDescent="0.25">
      <c r="A5839" t="s">
        <v>5088</v>
      </c>
      <c r="B5839" t="s">
        <v>5089</v>
      </c>
      <c r="C5839" t="s">
        <v>5846</v>
      </c>
      <c r="D5839">
        <v>-750</v>
      </c>
    </row>
    <row r="5840" spans="1:4" x14ac:dyDescent="0.25">
      <c r="A5840" t="s">
        <v>5088</v>
      </c>
      <c r="B5840" t="s">
        <v>5089</v>
      </c>
      <c r="C5840" t="s">
        <v>5847</v>
      </c>
      <c r="D5840">
        <v>-850</v>
      </c>
    </row>
    <row r="5841" spans="1:4" x14ac:dyDescent="0.25">
      <c r="A5841" t="s">
        <v>5088</v>
      </c>
      <c r="B5841" t="s">
        <v>5089</v>
      </c>
      <c r="C5841" t="s">
        <v>5848</v>
      </c>
      <c r="D5841">
        <v>-750</v>
      </c>
    </row>
    <row r="5842" spans="1:4" x14ac:dyDescent="0.25">
      <c r="A5842" t="s">
        <v>5088</v>
      </c>
      <c r="B5842" t="s">
        <v>5089</v>
      </c>
      <c r="C5842" t="s">
        <v>5849</v>
      </c>
      <c r="D5842">
        <v>-750</v>
      </c>
    </row>
    <row r="5843" spans="1:4" x14ac:dyDescent="0.25">
      <c r="A5843" t="s">
        <v>5088</v>
      </c>
      <c r="B5843" t="s">
        <v>5089</v>
      </c>
      <c r="C5843" t="s">
        <v>5850</v>
      </c>
      <c r="D5843">
        <v>-750</v>
      </c>
    </row>
    <row r="5844" spans="1:4" x14ac:dyDescent="0.25">
      <c r="A5844" t="s">
        <v>5088</v>
      </c>
      <c r="B5844" t="s">
        <v>5089</v>
      </c>
      <c r="C5844" t="s">
        <v>5851</v>
      </c>
      <c r="D5844">
        <v>-900</v>
      </c>
    </row>
    <row r="5845" spans="1:4" x14ac:dyDescent="0.25">
      <c r="A5845" t="s">
        <v>5088</v>
      </c>
      <c r="B5845" t="s">
        <v>5089</v>
      </c>
      <c r="C5845" t="s">
        <v>5852</v>
      </c>
      <c r="D5845">
        <v>-750</v>
      </c>
    </row>
    <row r="5846" spans="1:4" x14ac:dyDescent="0.25">
      <c r="A5846" t="s">
        <v>5088</v>
      </c>
      <c r="B5846" t="s">
        <v>5089</v>
      </c>
      <c r="C5846" t="s">
        <v>5853</v>
      </c>
      <c r="D5846">
        <v>-850</v>
      </c>
    </row>
    <row r="5847" spans="1:4" x14ac:dyDescent="0.25">
      <c r="A5847" t="s">
        <v>5088</v>
      </c>
      <c r="B5847" t="s">
        <v>5089</v>
      </c>
      <c r="C5847" t="s">
        <v>5854</v>
      </c>
      <c r="D5847">
        <v>-750</v>
      </c>
    </row>
    <row r="5848" spans="1:4" x14ac:dyDescent="0.25">
      <c r="A5848" t="s">
        <v>5088</v>
      </c>
      <c r="B5848" t="s">
        <v>5089</v>
      </c>
      <c r="C5848" t="s">
        <v>5855</v>
      </c>
      <c r="D5848">
        <v>-750</v>
      </c>
    </row>
    <row r="5849" spans="1:4" x14ac:dyDescent="0.25">
      <c r="A5849" t="s">
        <v>5088</v>
      </c>
      <c r="B5849" t="s">
        <v>5089</v>
      </c>
      <c r="C5849" t="s">
        <v>5856</v>
      </c>
      <c r="D5849">
        <v>-900</v>
      </c>
    </row>
    <row r="5850" spans="1:4" x14ac:dyDescent="0.25">
      <c r="A5850" t="s">
        <v>5088</v>
      </c>
      <c r="B5850" t="s">
        <v>5089</v>
      </c>
      <c r="C5850" t="s">
        <v>5857</v>
      </c>
      <c r="D5850">
        <v>-750</v>
      </c>
    </row>
    <row r="5851" spans="1:4" x14ac:dyDescent="0.25">
      <c r="A5851" t="s">
        <v>5088</v>
      </c>
      <c r="B5851" t="s">
        <v>5089</v>
      </c>
      <c r="C5851" t="s">
        <v>5858</v>
      </c>
      <c r="D5851">
        <v>-750</v>
      </c>
    </row>
    <row r="5852" spans="1:4" x14ac:dyDescent="0.25">
      <c r="A5852" t="s">
        <v>5088</v>
      </c>
      <c r="B5852" t="s">
        <v>5089</v>
      </c>
      <c r="C5852" t="s">
        <v>5859</v>
      </c>
      <c r="D5852">
        <v>-750</v>
      </c>
    </row>
    <row r="5853" spans="1:4" x14ac:dyDescent="0.25">
      <c r="A5853" t="s">
        <v>5088</v>
      </c>
      <c r="B5853" t="s">
        <v>5089</v>
      </c>
      <c r="C5853" t="s">
        <v>5860</v>
      </c>
      <c r="D5853">
        <v>-750</v>
      </c>
    </row>
    <row r="5854" spans="1:4" x14ac:dyDescent="0.25">
      <c r="A5854" t="s">
        <v>5088</v>
      </c>
      <c r="B5854" t="s">
        <v>5089</v>
      </c>
      <c r="C5854" t="s">
        <v>5861</v>
      </c>
      <c r="D5854">
        <v>-1650</v>
      </c>
    </row>
    <row r="5855" spans="1:4" x14ac:dyDescent="0.25">
      <c r="A5855" t="s">
        <v>5088</v>
      </c>
      <c r="B5855" t="s">
        <v>5089</v>
      </c>
      <c r="C5855" t="s">
        <v>5862</v>
      </c>
      <c r="D5855">
        <v>-750</v>
      </c>
    </row>
    <row r="5856" spans="1:4" x14ac:dyDescent="0.25">
      <c r="A5856" t="s">
        <v>5088</v>
      </c>
      <c r="B5856" t="s">
        <v>5089</v>
      </c>
      <c r="C5856" t="s">
        <v>5863</v>
      </c>
      <c r="D5856">
        <v>-750</v>
      </c>
    </row>
    <row r="5857" spans="1:4" x14ac:dyDescent="0.25">
      <c r="A5857" t="s">
        <v>5088</v>
      </c>
      <c r="B5857" t="s">
        <v>5089</v>
      </c>
      <c r="C5857" t="s">
        <v>5864</v>
      </c>
      <c r="D5857">
        <v>-750</v>
      </c>
    </row>
    <row r="5858" spans="1:4" x14ac:dyDescent="0.25">
      <c r="A5858" t="s">
        <v>5088</v>
      </c>
      <c r="B5858" t="s">
        <v>5089</v>
      </c>
      <c r="C5858" t="s">
        <v>5865</v>
      </c>
      <c r="D5858">
        <v>-750</v>
      </c>
    </row>
    <row r="5859" spans="1:4" x14ac:dyDescent="0.25">
      <c r="A5859" t="s">
        <v>5088</v>
      </c>
      <c r="B5859" t="s">
        <v>5089</v>
      </c>
      <c r="C5859" t="s">
        <v>5866</v>
      </c>
      <c r="D5859">
        <v>-750</v>
      </c>
    </row>
    <row r="5860" spans="1:4" x14ac:dyDescent="0.25">
      <c r="A5860" t="s">
        <v>5088</v>
      </c>
      <c r="B5860" t="s">
        <v>5089</v>
      </c>
      <c r="C5860" t="s">
        <v>5867</v>
      </c>
      <c r="D5860">
        <v>-850</v>
      </c>
    </row>
    <row r="5861" spans="1:4" x14ac:dyDescent="0.25">
      <c r="A5861" t="s">
        <v>5088</v>
      </c>
      <c r="B5861" t="s">
        <v>5089</v>
      </c>
      <c r="C5861" t="s">
        <v>5868</v>
      </c>
      <c r="D5861">
        <v>-750</v>
      </c>
    </row>
    <row r="5862" spans="1:4" x14ac:dyDescent="0.25">
      <c r="A5862" t="s">
        <v>5088</v>
      </c>
      <c r="B5862" t="s">
        <v>5089</v>
      </c>
      <c r="C5862" t="s">
        <v>5869</v>
      </c>
      <c r="D5862">
        <v>-750</v>
      </c>
    </row>
    <row r="5863" spans="1:4" x14ac:dyDescent="0.25">
      <c r="A5863" t="s">
        <v>5088</v>
      </c>
      <c r="B5863" t="s">
        <v>5089</v>
      </c>
      <c r="C5863" t="s">
        <v>5870</v>
      </c>
      <c r="D5863">
        <v>-750</v>
      </c>
    </row>
    <row r="5864" spans="1:4" x14ac:dyDescent="0.25">
      <c r="A5864" t="s">
        <v>5088</v>
      </c>
      <c r="B5864" t="s">
        <v>5089</v>
      </c>
      <c r="C5864" t="s">
        <v>5871</v>
      </c>
      <c r="D5864">
        <v>-850</v>
      </c>
    </row>
    <row r="5865" spans="1:4" x14ac:dyDescent="0.25">
      <c r="A5865" t="s">
        <v>5088</v>
      </c>
      <c r="B5865" t="s">
        <v>5089</v>
      </c>
      <c r="C5865" t="s">
        <v>5872</v>
      </c>
      <c r="D5865">
        <v>-750</v>
      </c>
    </row>
    <row r="5866" spans="1:4" x14ac:dyDescent="0.25">
      <c r="A5866" t="s">
        <v>5088</v>
      </c>
      <c r="B5866" t="s">
        <v>5089</v>
      </c>
      <c r="C5866" t="s">
        <v>5873</v>
      </c>
      <c r="D5866">
        <v>-750</v>
      </c>
    </row>
    <row r="5867" spans="1:4" x14ac:dyDescent="0.25">
      <c r="A5867" t="s">
        <v>5088</v>
      </c>
      <c r="B5867" t="s">
        <v>5089</v>
      </c>
      <c r="C5867" t="s">
        <v>5874</v>
      </c>
      <c r="D5867">
        <v>-750</v>
      </c>
    </row>
    <row r="5868" spans="1:4" x14ac:dyDescent="0.25">
      <c r="A5868" t="s">
        <v>5088</v>
      </c>
      <c r="B5868" t="s">
        <v>5089</v>
      </c>
      <c r="C5868" t="s">
        <v>5875</v>
      </c>
      <c r="D5868">
        <v>-1650</v>
      </c>
    </row>
    <row r="5869" spans="1:4" x14ac:dyDescent="0.25">
      <c r="A5869" t="s">
        <v>5088</v>
      </c>
      <c r="B5869" t="s">
        <v>5089</v>
      </c>
      <c r="C5869" t="s">
        <v>5876</v>
      </c>
      <c r="D5869">
        <v>-750</v>
      </c>
    </row>
    <row r="5870" spans="1:4" x14ac:dyDescent="0.25">
      <c r="A5870" t="s">
        <v>5088</v>
      </c>
      <c r="B5870" t="s">
        <v>5089</v>
      </c>
      <c r="C5870" t="s">
        <v>5877</v>
      </c>
      <c r="D5870">
        <v>-750</v>
      </c>
    </row>
    <row r="5871" spans="1:4" x14ac:dyDescent="0.25">
      <c r="A5871" t="s">
        <v>5088</v>
      </c>
      <c r="B5871" t="s">
        <v>5089</v>
      </c>
      <c r="C5871" t="s">
        <v>5878</v>
      </c>
      <c r="D5871">
        <v>-900</v>
      </c>
    </row>
    <row r="5872" spans="1:4" x14ac:dyDescent="0.25">
      <c r="A5872" t="s">
        <v>5088</v>
      </c>
      <c r="B5872" t="s">
        <v>5089</v>
      </c>
      <c r="C5872" t="s">
        <v>5879</v>
      </c>
      <c r="D5872">
        <v>-750</v>
      </c>
    </row>
    <row r="5873" spans="1:4" x14ac:dyDescent="0.25">
      <c r="A5873" t="s">
        <v>5088</v>
      </c>
      <c r="B5873" t="s">
        <v>5089</v>
      </c>
      <c r="C5873" t="s">
        <v>5880</v>
      </c>
      <c r="D5873">
        <v>-750</v>
      </c>
    </row>
    <row r="5874" spans="1:4" x14ac:dyDescent="0.25">
      <c r="A5874" t="s">
        <v>5088</v>
      </c>
      <c r="B5874" t="s">
        <v>5089</v>
      </c>
      <c r="C5874" t="s">
        <v>5881</v>
      </c>
      <c r="D5874">
        <v>-1650</v>
      </c>
    </row>
    <row r="5875" spans="1:4" x14ac:dyDescent="0.25">
      <c r="A5875" t="s">
        <v>5088</v>
      </c>
      <c r="B5875" t="s">
        <v>5089</v>
      </c>
      <c r="C5875" t="s">
        <v>5882</v>
      </c>
      <c r="D5875">
        <v>-800</v>
      </c>
    </row>
    <row r="5876" spans="1:4" x14ac:dyDescent="0.25">
      <c r="A5876" t="s">
        <v>5088</v>
      </c>
      <c r="B5876" t="s">
        <v>5089</v>
      </c>
      <c r="C5876" t="s">
        <v>5883</v>
      </c>
      <c r="D5876">
        <v>-850</v>
      </c>
    </row>
    <row r="5877" spans="1:4" x14ac:dyDescent="0.25">
      <c r="A5877" t="s">
        <v>5088</v>
      </c>
      <c r="B5877" t="s">
        <v>5089</v>
      </c>
      <c r="C5877" t="s">
        <v>5884</v>
      </c>
      <c r="D5877">
        <v>-750</v>
      </c>
    </row>
    <row r="5878" spans="1:4" x14ac:dyDescent="0.25">
      <c r="A5878" t="s">
        <v>5088</v>
      </c>
      <c r="B5878" t="s">
        <v>5089</v>
      </c>
      <c r="C5878" t="s">
        <v>5885</v>
      </c>
      <c r="D5878">
        <v>-750</v>
      </c>
    </row>
    <row r="5879" spans="1:4" x14ac:dyDescent="0.25">
      <c r="A5879" t="s">
        <v>5088</v>
      </c>
      <c r="B5879" t="s">
        <v>5089</v>
      </c>
      <c r="C5879" t="s">
        <v>5886</v>
      </c>
      <c r="D5879">
        <v>-750</v>
      </c>
    </row>
    <row r="5880" spans="1:4" x14ac:dyDescent="0.25">
      <c r="A5880" t="s">
        <v>5088</v>
      </c>
      <c r="B5880" t="s">
        <v>5089</v>
      </c>
      <c r="C5880" t="s">
        <v>5887</v>
      </c>
      <c r="D5880">
        <v>-750</v>
      </c>
    </row>
    <row r="5881" spans="1:4" x14ac:dyDescent="0.25">
      <c r="A5881" t="s">
        <v>5088</v>
      </c>
      <c r="B5881" t="s">
        <v>5089</v>
      </c>
      <c r="C5881" t="s">
        <v>5888</v>
      </c>
      <c r="D5881">
        <v>-750</v>
      </c>
    </row>
    <row r="5882" spans="1:4" x14ac:dyDescent="0.25">
      <c r="A5882" t="s">
        <v>5088</v>
      </c>
      <c r="B5882" t="s">
        <v>5089</v>
      </c>
      <c r="C5882" t="s">
        <v>5889</v>
      </c>
      <c r="D5882">
        <v>-750</v>
      </c>
    </row>
    <row r="5883" spans="1:4" x14ac:dyDescent="0.25">
      <c r="A5883" t="s">
        <v>5088</v>
      </c>
      <c r="B5883" t="s">
        <v>5089</v>
      </c>
      <c r="C5883" t="s">
        <v>5890</v>
      </c>
      <c r="D5883">
        <v>-750</v>
      </c>
    </row>
    <row r="5884" spans="1:4" x14ac:dyDescent="0.25">
      <c r="A5884" t="s">
        <v>5088</v>
      </c>
      <c r="B5884" t="s">
        <v>5089</v>
      </c>
      <c r="C5884" t="s">
        <v>5891</v>
      </c>
      <c r="D5884">
        <v>-750</v>
      </c>
    </row>
    <row r="5885" spans="1:4" x14ac:dyDescent="0.25">
      <c r="A5885" t="s">
        <v>5088</v>
      </c>
      <c r="B5885" t="s">
        <v>5089</v>
      </c>
      <c r="C5885" t="s">
        <v>5892</v>
      </c>
      <c r="D5885">
        <v>-750</v>
      </c>
    </row>
    <row r="5886" spans="1:4" x14ac:dyDescent="0.25">
      <c r="A5886" t="s">
        <v>5088</v>
      </c>
      <c r="B5886" t="s">
        <v>5089</v>
      </c>
      <c r="C5886" t="s">
        <v>5893</v>
      </c>
      <c r="D5886">
        <v>-750</v>
      </c>
    </row>
    <row r="5887" spans="1:4" x14ac:dyDescent="0.25">
      <c r="A5887" t="s">
        <v>5088</v>
      </c>
      <c r="B5887" t="s">
        <v>5089</v>
      </c>
      <c r="C5887" t="s">
        <v>5894</v>
      </c>
      <c r="D5887">
        <v>-750</v>
      </c>
    </row>
    <row r="5888" spans="1:4" x14ac:dyDescent="0.25">
      <c r="A5888" t="s">
        <v>5088</v>
      </c>
      <c r="B5888" t="s">
        <v>5089</v>
      </c>
      <c r="C5888" t="s">
        <v>5895</v>
      </c>
      <c r="D5888">
        <v>-750</v>
      </c>
    </row>
    <row r="5889" spans="1:4" x14ac:dyDescent="0.25">
      <c r="A5889" t="s">
        <v>5088</v>
      </c>
      <c r="B5889" t="s">
        <v>5089</v>
      </c>
      <c r="C5889" t="s">
        <v>5896</v>
      </c>
      <c r="D5889">
        <v>-1150</v>
      </c>
    </row>
    <row r="5890" spans="1:4" x14ac:dyDescent="0.25">
      <c r="A5890" t="s">
        <v>5088</v>
      </c>
      <c r="B5890" t="s">
        <v>5089</v>
      </c>
      <c r="C5890" t="s">
        <v>5897</v>
      </c>
      <c r="D5890">
        <v>-850</v>
      </c>
    </row>
    <row r="5891" spans="1:4" x14ac:dyDescent="0.25">
      <c r="A5891" t="s">
        <v>5088</v>
      </c>
      <c r="B5891" t="s">
        <v>5089</v>
      </c>
      <c r="C5891" t="s">
        <v>5898</v>
      </c>
      <c r="D5891">
        <v>-750</v>
      </c>
    </row>
    <row r="5892" spans="1:4" x14ac:dyDescent="0.25">
      <c r="A5892" t="s">
        <v>5088</v>
      </c>
      <c r="B5892" t="s">
        <v>5089</v>
      </c>
      <c r="C5892" t="s">
        <v>5899</v>
      </c>
      <c r="D5892">
        <v>-750</v>
      </c>
    </row>
    <row r="5893" spans="1:4" x14ac:dyDescent="0.25">
      <c r="A5893" t="s">
        <v>5088</v>
      </c>
      <c r="B5893" t="s">
        <v>5089</v>
      </c>
      <c r="C5893" t="s">
        <v>5900</v>
      </c>
      <c r="D5893">
        <v>-750</v>
      </c>
    </row>
    <row r="5894" spans="1:4" x14ac:dyDescent="0.25">
      <c r="A5894" t="s">
        <v>5088</v>
      </c>
      <c r="B5894" t="s">
        <v>5089</v>
      </c>
      <c r="C5894" t="s">
        <v>5901</v>
      </c>
      <c r="D5894">
        <v>-750</v>
      </c>
    </row>
    <row r="5895" spans="1:4" x14ac:dyDescent="0.25">
      <c r="A5895" t="s">
        <v>5088</v>
      </c>
      <c r="B5895" t="s">
        <v>5089</v>
      </c>
      <c r="C5895" t="s">
        <v>5902</v>
      </c>
      <c r="D5895">
        <v>-750</v>
      </c>
    </row>
    <row r="5896" spans="1:4" x14ac:dyDescent="0.25">
      <c r="A5896" t="s">
        <v>5088</v>
      </c>
      <c r="B5896" t="s">
        <v>5089</v>
      </c>
      <c r="C5896" t="s">
        <v>5903</v>
      </c>
      <c r="D5896">
        <v>-750</v>
      </c>
    </row>
    <row r="5897" spans="1:4" x14ac:dyDescent="0.25">
      <c r="A5897" t="s">
        <v>5088</v>
      </c>
      <c r="B5897" t="s">
        <v>5089</v>
      </c>
      <c r="C5897" t="s">
        <v>5904</v>
      </c>
      <c r="D5897">
        <v>-750</v>
      </c>
    </row>
    <row r="5898" spans="1:4" x14ac:dyDescent="0.25">
      <c r="A5898" t="s">
        <v>5088</v>
      </c>
      <c r="B5898" t="s">
        <v>5089</v>
      </c>
      <c r="C5898" t="s">
        <v>5905</v>
      </c>
      <c r="D5898">
        <v>-750</v>
      </c>
    </row>
    <row r="5899" spans="1:4" x14ac:dyDescent="0.25">
      <c r="A5899" t="s">
        <v>5088</v>
      </c>
      <c r="B5899" t="s">
        <v>5089</v>
      </c>
      <c r="C5899" t="s">
        <v>5906</v>
      </c>
      <c r="D5899">
        <v>-1150</v>
      </c>
    </row>
    <row r="5900" spans="1:4" x14ac:dyDescent="0.25">
      <c r="A5900" t="s">
        <v>5088</v>
      </c>
      <c r="B5900" t="s">
        <v>5089</v>
      </c>
      <c r="C5900" t="s">
        <v>5907</v>
      </c>
      <c r="D5900">
        <v>-750</v>
      </c>
    </row>
    <row r="5901" spans="1:4" x14ac:dyDescent="0.25">
      <c r="A5901" t="s">
        <v>5088</v>
      </c>
      <c r="B5901" t="s">
        <v>5089</v>
      </c>
      <c r="C5901" t="s">
        <v>5908</v>
      </c>
      <c r="D5901">
        <v>-750</v>
      </c>
    </row>
    <row r="5902" spans="1:4" x14ac:dyDescent="0.25">
      <c r="A5902" t="s">
        <v>5088</v>
      </c>
      <c r="B5902" t="s">
        <v>5089</v>
      </c>
      <c r="C5902" t="s">
        <v>5909</v>
      </c>
      <c r="D5902">
        <v>-750</v>
      </c>
    </row>
    <row r="5903" spans="1:4" x14ac:dyDescent="0.25">
      <c r="A5903" t="s">
        <v>5088</v>
      </c>
      <c r="B5903" t="s">
        <v>5089</v>
      </c>
      <c r="C5903" t="s">
        <v>5910</v>
      </c>
      <c r="D5903">
        <v>-850</v>
      </c>
    </row>
    <row r="5904" spans="1:4" x14ac:dyDescent="0.25">
      <c r="A5904" t="s">
        <v>5088</v>
      </c>
      <c r="B5904" t="s">
        <v>5089</v>
      </c>
      <c r="C5904" t="s">
        <v>5911</v>
      </c>
      <c r="D5904">
        <v>-600</v>
      </c>
    </row>
    <row r="5905" spans="1:4" x14ac:dyDescent="0.25">
      <c r="A5905" t="s">
        <v>5088</v>
      </c>
      <c r="B5905" t="s">
        <v>5089</v>
      </c>
      <c r="C5905" t="s">
        <v>5912</v>
      </c>
      <c r="D5905">
        <v>-750</v>
      </c>
    </row>
    <row r="5906" spans="1:4" x14ac:dyDescent="0.25">
      <c r="A5906" t="s">
        <v>5088</v>
      </c>
      <c r="B5906" t="s">
        <v>5089</v>
      </c>
      <c r="C5906" t="s">
        <v>5913</v>
      </c>
      <c r="D5906">
        <v>-850</v>
      </c>
    </row>
    <row r="5907" spans="1:4" x14ac:dyDescent="0.25">
      <c r="A5907" t="s">
        <v>5088</v>
      </c>
      <c r="B5907" t="s">
        <v>5089</v>
      </c>
      <c r="C5907" t="s">
        <v>5914</v>
      </c>
      <c r="D5907">
        <v>-750</v>
      </c>
    </row>
    <row r="5908" spans="1:4" x14ac:dyDescent="0.25">
      <c r="A5908" t="s">
        <v>5088</v>
      </c>
      <c r="B5908" t="s">
        <v>5089</v>
      </c>
      <c r="C5908" t="s">
        <v>5915</v>
      </c>
      <c r="D5908">
        <v>-750</v>
      </c>
    </row>
    <row r="5909" spans="1:4" x14ac:dyDescent="0.25">
      <c r="A5909" t="s">
        <v>5088</v>
      </c>
      <c r="B5909" t="s">
        <v>5089</v>
      </c>
      <c r="C5909" t="s">
        <v>5916</v>
      </c>
      <c r="D5909">
        <v>-750</v>
      </c>
    </row>
    <row r="5910" spans="1:4" x14ac:dyDescent="0.25">
      <c r="A5910" t="s">
        <v>5088</v>
      </c>
      <c r="B5910" t="s">
        <v>5089</v>
      </c>
      <c r="C5910" t="s">
        <v>5917</v>
      </c>
      <c r="D5910">
        <v>-750</v>
      </c>
    </row>
    <row r="5911" spans="1:4" x14ac:dyDescent="0.25">
      <c r="A5911" t="s">
        <v>5088</v>
      </c>
      <c r="B5911" t="s">
        <v>5089</v>
      </c>
      <c r="C5911" t="s">
        <v>5918</v>
      </c>
      <c r="D5911">
        <v>-750</v>
      </c>
    </row>
    <row r="5912" spans="1:4" x14ac:dyDescent="0.25">
      <c r="A5912" t="s">
        <v>5088</v>
      </c>
      <c r="B5912" t="s">
        <v>5089</v>
      </c>
      <c r="C5912" t="s">
        <v>5919</v>
      </c>
      <c r="D5912">
        <v>-900</v>
      </c>
    </row>
    <row r="5913" spans="1:4" x14ac:dyDescent="0.25">
      <c r="A5913" t="s">
        <v>5088</v>
      </c>
      <c r="B5913" t="s">
        <v>5089</v>
      </c>
      <c r="C5913" t="s">
        <v>5920</v>
      </c>
      <c r="D5913">
        <v>-850</v>
      </c>
    </row>
    <row r="5914" spans="1:4" x14ac:dyDescent="0.25">
      <c r="A5914" t="s">
        <v>5088</v>
      </c>
      <c r="B5914" t="s">
        <v>5089</v>
      </c>
      <c r="C5914" t="s">
        <v>5921</v>
      </c>
      <c r="D5914">
        <v>-750</v>
      </c>
    </row>
    <row r="5915" spans="1:4" x14ac:dyDescent="0.25">
      <c r="A5915" t="s">
        <v>5088</v>
      </c>
      <c r="B5915" t="s">
        <v>5089</v>
      </c>
      <c r="C5915" t="s">
        <v>5922</v>
      </c>
      <c r="D5915">
        <v>-750</v>
      </c>
    </row>
    <row r="5916" spans="1:4" x14ac:dyDescent="0.25">
      <c r="A5916" t="s">
        <v>5088</v>
      </c>
      <c r="B5916" t="s">
        <v>5089</v>
      </c>
      <c r="C5916" t="s">
        <v>5923</v>
      </c>
      <c r="D5916">
        <v>-850</v>
      </c>
    </row>
    <row r="5917" spans="1:4" x14ac:dyDescent="0.25">
      <c r="A5917" t="s">
        <v>5088</v>
      </c>
      <c r="B5917" t="s">
        <v>5089</v>
      </c>
      <c r="C5917" t="s">
        <v>5924</v>
      </c>
      <c r="D5917">
        <v>-750</v>
      </c>
    </row>
    <row r="5918" spans="1:4" x14ac:dyDescent="0.25">
      <c r="A5918" t="s">
        <v>5088</v>
      </c>
      <c r="B5918" t="s">
        <v>5089</v>
      </c>
      <c r="C5918" t="s">
        <v>5925</v>
      </c>
      <c r="D5918">
        <v>-750</v>
      </c>
    </row>
    <row r="5919" spans="1:4" x14ac:dyDescent="0.25">
      <c r="A5919" t="s">
        <v>5088</v>
      </c>
      <c r="B5919" t="s">
        <v>5089</v>
      </c>
      <c r="C5919" t="s">
        <v>5926</v>
      </c>
      <c r="D5919">
        <v>-850</v>
      </c>
    </row>
    <row r="5920" spans="1:4" x14ac:dyDescent="0.25">
      <c r="A5920" t="s">
        <v>5088</v>
      </c>
      <c r="B5920" t="s">
        <v>5089</v>
      </c>
      <c r="C5920" t="s">
        <v>5927</v>
      </c>
      <c r="D5920">
        <v>-750</v>
      </c>
    </row>
    <row r="5921" spans="1:4" x14ac:dyDescent="0.25">
      <c r="A5921" t="s">
        <v>5088</v>
      </c>
      <c r="B5921" t="s">
        <v>5089</v>
      </c>
      <c r="C5921" t="s">
        <v>5928</v>
      </c>
      <c r="D5921">
        <v>-750</v>
      </c>
    </row>
    <row r="5922" spans="1:4" x14ac:dyDescent="0.25">
      <c r="A5922" t="s">
        <v>5088</v>
      </c>
      <c r="B5922" t="s">
        <v>5089</v>
      </c>
      <c r="C5922" t="s">
        <v>5929</v>
      </c>
      <c r="D5922">
        <v>-750</v>
      </c>
    </row>
    <row r="5923" spans="1:4" x14ac:dyDescent="0.25">
      <c r="A5923" t="s">
        <v>5088</v>
      </c>
      <c r="B5923" t="s">
        <v>5089</v>
      </c>
      <c r="C5923" t="s">
        <v>5930</v>
      </c>
      <c r="D5923">
        <v>-750</v>
      </c>
    </row>
    <row r="5924" spans="1:4" x14ac:dyDescent="0.25">
      <c r="A5924" t="s">
        <v>5088</v>
      </c>
      <c r="B5924" t="s">
        <v>5089</v>
      </c>
      <c r="C5924" t="s">
        <v>5931</v>
      </c>
      <c r="D5924">
        <v>850</v>
      </c>
    </row>
    <row r="5925" spans="1:4" x14ac:dyDescent="0.25">
      <c r="A5925" t="s">
        <v>5088</v>
      </c>
      <c r="B5925" t="s">
        <v>5089</v>
      </c>
      <c r="C5925" t="s">
        <v>5932</v>
      </c>
      <c r="D5925">
        <v>-750</v>
      </c>
    </row>
    <row r="5926" spans="1:4" x14ac:dyDescent="0.25">
      <c r="A5926" t="s">
        <v>5088</v>
      </c>
      <c r="B5926" t="s">
        <v>5089</v>
      </c>
      <c r="C5926" t="s">
        <v>5933</v>
      </c>
      <c r="D5926">
        <v>-750</v>
      </c>
    </row>
    <row r="5927" spans="1:4" x14ac:dyDescent="0.25">
      <c r="A5927" t="s">
        <v>5088</v>
      </c>
      <c r="B5927" t="s">
        <v>5089</v>
      </c>
      <c r="C5927" t="s">
        <v>5934</v>
      </c>
      <c r="D5927">
        <v>-750</v>
      </c>
    </row>
    <row r="5928" spans="1:4" x14ac:dyDescent="0.25">
      <c r="A5928" t="s">
        <v>5088</v>
      </c>
      <c r="B5928" t="s">
        <v>5089</v>
      </c>
      <c r="C5928" t="s">
        <v>5935</v>
      </c>
      <c r="D5928">
        <v>-750</v>
      </c>
    </row>
    <row r="5929" spans="1:4" x14ac:dyDescent="0.25">
      <c r="A5929" t="s">
        <v>5088</v>
      </c>
      <c r="B5929" t="s">
        <v>5089</v>
      </c>
      <c r="C5929" t="s">
        <v>5936</v>
      </c>
      <c r="D5929">
        <v>-750</v>
      </c>
    </row>
    <row r="5930" spans="1:4" x14ac:dyDescent="0.25">
      <c r="A5930" t="s">
        <v>5088</v>
      </c>
      <c r="B5930" t="s">
        <v>5089</v>
      </c>
      <c r="C5930" t="s">
        <v>5937</v>
      </c>
      <c r="D5930">
        <v>-750</v>
      </c>
    </row>
    <row r="5931" spans="1:4" x14ac:dyDescent="0.25">
      <c r="A5931" t="s">
        <v>5088</v>
      </c>
      <c r="B5931" t="s">
        <v>5089</v>
      </c>
      <c r="C5931" t="s">
        <v>5938</v>
      </c>
      <c r="D5931">
        <v>-750</v>
      </c>
    </row>
    <row r="5932" spans="1:4" x14ac:dyDescent="0.25">
      <c r="A5932" t="s">
        <v>5088</v>
      </c>
      <c r="B5932" t="s">
        <v>5089</v>
      </c>
      <c r="C5932" t="s">
        <v>5939</v>
      </c>
      <c r="D5932">
        <v>-750</v>
      </c>
    </row>
    <row r="5933" spans="1:4" x14ac:dyDescent="0.25">
      <c r="A5933" t="s">
        <v>5088</v>
      </c>
      <c r="B5933" t="s">
        <v>5089</v>
      </c>
      <c r="C5933" t="s">
        <v>5940</v>
      </c>
      <c r="D5933">
        <v>-750</v>
      </c>
    </row>
    <row r="5934" spans="1:4" x14ac:dyDescent="0.25">
      <c r="A5934" t="s">
        <v>5088</v>
      </c>
      <c r="B5934" t="s">
        <v>5089</v>
      </c>
      <c r="C5934" t="s">
        <v>5941</v>
      </c>
      <c r="D5934">
        <v>-750</v>
      </c>
    </row>
    <row r="5935" spans="1:4" x14ac:dyDescent="0.25">
      <c r="A5935" t="s">
        <v>5088</v>
      </c>
      <c r="B5935" t="s">
        <v>5089</v>
      </c>
      <c r="C5935" t="s">
        <v>5942</v>
      </c>
      <c r="D5935">
        <v>-750</v>
      </c>
    </row>
    <row r="5936" spans="1:4" x14ac:dyDescent="0.25">
      <c r="A5936" t="s">
        <v>5088</v>
      </c>
      <c r="B5936" t="s">
        <v>5089</v>
      </c>
      <c r="C5936" t="s">
        <v>5943</v>
      </c>
      <c r="D5936">
        <v>-750</v>
      </c>
    </row>
    <row r="5937" spans="1:4" x14ac:dyDescent="0.25">
      <c r="A5937" t="s">
        <v>5088</v>
      </c>
      <c r="B5937" t="s">
        <v>5089</v>
      </c>
      <c r="C5937" t="s">
        <v>5944</v>
      </c>
      <c r="D5937">
        <v>-750</v>
      </c>
    </row>
    <row r="5938" spans="1:4" x14ac:dyDescent="0.25">
      <c r="A5938" t="s">
        <v>5088</v>
      </c>
      <c r="B5938" t="s">
        <v>5089</v>
      </c>
      <c r="C5938" t="s">
        <v>5945</v>
      </c>
      <c r="D5938">
        <v>-1150</v>
      </c>
    </row>
    <row r="5939" spans="1:4" x14ac:dyDescent="0.25">
      <c r="A5939" t="s">
        <v>5088</v>
      </c>
      <c r="B5939" t="s">
        <v>5089</v>
      </c>
      <c r="C5939" t="s">
        <v>5946</v>
      </c>
      <c r="D5939">
        <v>-750</v>
      </c>
    </row>
    <row r="5940" spans="1:4" x14ac:dyDescent="0.25">
      <c r="A5940" t="s">
        <v>5088</v>
      </c>
      <c r="B5940" t="s">
        <v>5089</v>
      </c>
      <c r="C5940" t="s">
        <v>5947</v>
      </c>
      <c r="D5940">
        <v>-750</v>
      </c>
    </row>
    <row r="5941" spans="1:4" x14ac:dyDescent="0.25">
      <c r="A5941" t="s">
        <v>5088</v>
      </c>
      <c r="B5941" t="s">
        <v>5089</v>
      </c>
      <c r="C5941" t="s">
        <v>5948</v>
      </c>
      <c r="D5941">
        <v>-1900</v>
      </c>
    </row>
    <row r="5942" spans="1:4" x14ac:dyDescent="0.25">
      <c r="A5942" t="s">
        <v>5088</v>
      </c>
      <c r="B5942" t="s">
        <v>5089</v>
      </c>
      <c r="C5942" t="s">
        <v>5949</v>
      </c>
      <c r="D5942">
        <v>-750</v>
      </c>
    </row>
    <row r="5943" spans="1:4" x14ac:dyDescent="0.25">
      <c r="A5943" t="s">
        <v>5088</v>
      </c>
      <c r="B5943" t="s">
        <v>5089</v>
      </c>
      <c r="C5943" t="s">
        <v>5950</v>
      </c>
      <c r="D5943">
        <v>-750</v>
      </c>
    </row>
    <row r="5944" spans="1:4" x14ac:dyDescent="0.25">
      <c r="A5944" t="s">
        <v>5088</v>
      </c>
      <c r="B5944" t="s">
        <v>5089</v>
      </c>
      <c r="C5944" t="s">
        <v>5951</v>
      </c>
      <c r="D5944">
        <v>-750</v>
      </c>
    </row>
    <row r="5945" spans="1:4" x14ac:dyDescent="0.25">
      <c r="A5945" t="s">
        <v>5088</v>
      </c>
      <c r="B5945" t="s">
        <v>5089</v>
      </c>
      <c r="C5945" t="s">
        <v>5952</v>
      </c>
      <c r="D5945">
        <v>-750</v>
      </c>
    </row>
    <row r="5946" spans="1:4" x14ac:dyDescent="0.25">
      <c r="A5946" t="s">
        <v>5088</v>
      </c>
      <c r="B5946" t="s">
        <v>5089</v>
      </c>
      <c r="C5946" t="s">
        <v>5953</v>
      </c>
      <c r="D5946">
        <v>-850</v>
      </c>
    </row>
    <row r="5947" spans="1:4" x14ac:dyDescent="0.25">
      <c r="A5947" t="s">
        <v>5088</v>
      </c>
      <c r="B5947" t="s">
        <v>5089</v>
      </c>
      <c r="C5947" t="s">
        <v>5954</v>
      </c>
      <c r="D5947">
        <v>-750</v>
      </c>
    </row>
    <row r="5948" spans="1:4" x14ac:dyDescent="0.25">
      <c r="A5948" t="s">
        <v>5088</v>
      </c>
      <c r="B5948" t="s">
        <v>5089</v>
      </c>
      <c r="C5948" t="s">
        <v>5955</v>
      </c>
      <c r="D5948">
        <v>-750</v>
      </c>
    </row>
    <row r="5949" spans="1:4" x14ac:dyDescent="0.25">
      <c r="A5949" t="s">
        <v>5088</v>
      </c>
      <c r="B5949" t="s">
        <v>5089</v>
      </c>
      <c r="C5949" t="s">
        <v>5956</v>
      </c>
      <c r="D5949">
        <v>-750</v>
      </c>
    </row>
    <row r="5950" spans="1:4" x14ac:dyDescent="0.25">
      <c r="A5950" t="s">
        <v>5088</v>
      </c>
      <c r="B5950" t="s">
        <v>5089</v>
      </c>
      <c r="C5950" t="s">
        <v>5957</v>
      </c>
      <c r="D5950">
        <v>-850</v>
      </c>
    </row>
    <row r="5951" spans="1:4" x14ac:dyDescent="0.25">
      <c r="A5951" t="s">
        <v>5088</v>
      </c>
      <c r="B5951" t="s">
        <v>5089</v>
      </c>
      <c r="C5951" t="s">
        <v>5958</v>
      </c>
      <c r="D5951">
        <v>-750</v>
      </c>
    </row>
    <row r="5952" spans="1:4" x14ac:dyDescent="0.25">
      <c r="A5952" t="s">
        <v>5088</v>
      </c>
      <c r="B5952" t="s">
        <v>5089</v>
      </c>
      <c r="C5952" t="s">
        <v>5959</v>
      </c>
      <c r="D5952">
        <v>-750</v>
      </c>
    </row>
    <row r="5953" spans="1:4" x14ac:dyDescent="0.25">
      <c r="A5953" t="s">
        <v>5088</v>
      </c>
      <c r="B5953" t="s">
        <v>5089</v>
      </c>
      <c r="C5953" t="s">
        <v>5960</v>
      </c>
      <c r="D5953">
        <v>-750</v>
      </c>
    </row>
    <row r="5954" spans="1:4" x14ac:dyDescent="0.25">
      <c r="A5954" t="s">
        <v>5088</v>
      </c>
      <c r="B5954" t="s">
        <v>5089</v>
      </c>
      <c r="C5954" t="s">
        <v>5961</v>
      </c>
      <c r="D5954">
        <v>-750</v>
      </c>
    </row>
    <row r="5955" spans="1:4" x14ac:dyDescent="0.25">
      <c r="A5955" t="s">
        <v>5088</v>
      </c>
      <c r="B5955" t="s">
        <v>5089</v>
      </c>
      <c r="C5955" t="s">
        <v>5962</v>
      </c>
      <c r="D5955">
        <v>-750</v>
      </c>
    </row>
    <row r="5956" spans="1:4" x14ac:dyDescent="0.25">
      <c r="A5956" t="s">
        <v>5088</v>
      </c>
      <c r="B5956" t="s">
        <v>5089</v>
      </c>
      <c r="C5956" t="s">
        <v>5963</v>
      </c>
      <c r="D5956">
        <v>-750</v>
      </c>
    </row>
    <row r="5957" spans="1:4" x14ac:dyDescent="0.25">
      <c r="A5957" t="s">
        <v>5088</v>
      </c>
      <c r="B5957" t="s">
        <v>5089</v>
      </c>
      <c r="C5957" t="s">
        <v>5964</v>
      </c>
      <c r="D5957">
        <v>-750</v>
      </c>
    </row>
    <row r="5958" spans="1:4" x14ac:dyDescent="0.25">
      <c r="A5958" t="s">
        <v>5088</v>
      </c>
      <c r="B5958" t="s">
        <v>5089</v>
      </c>
      <c r="C5958" t="s">
        <v>5965</v>
      </c>
      <c r="D5958">
        <v>-750</v>
      </c>
    </row>
    <row r="5959" spans="1:4" x14ac:dyDescent="0.25">
      <c r="A5959" t="s">
        <v>5088</v>
      </c>
      <c r="B5959" t="s">
        <v>5089</v>
      </c>
      <c r="C5959" t="s">
        <v>5966</v>
      </c>
      <c r="D5959">
        <v>-750</v>
      </c>
    </row>
    <row r="5960" spans="1:4" x14ac:dyDescent="0.25">
      <c r="A5960" t="s">
        <v>5088</v>
      </c>
      <c r="B5960" t="s">
        <v>5089</v>
      </c>
      <c r="C5960" t="s">
        <v>5967</v>
      </c>
      <c r="D5960">
        <v>-750</v>
      </c>
    </row>
    <row r="5961" spans="1:4" x14ac:dyDescent="0.25">
      <c r="A5961" t="s">
        <v>5088</v>
      </c>
      <c r="B5961" t="s">
        <v>5089</v>
      </c>
      <c r="C5961" t="s">
        <v>5968</v>
      </c>
      <c r="D5961">
        <v>-1750</v>
      </c>
    </row>
    <row r="5962" spans="1:4" x14ac:dyDescent="0.25">
      <c r="A5962" t="s">
        <v>5088</v>
      </c>
      <c r="B5962" t="s">
        <v>5089</v>
      </c>
      <c r="C5962" t="s">
        <v>5969</v>
      </c>
      <c r="D5962">
        <v>-750</v>
      </c>
    </row>
    <row r="5963" spans="1:4" x14ac:dyDescent="0.25">
      <c r="A5963" t="s">
        <v>5088</v>
      </c>
      <c r="B5963" t="s">
        <v>5089</v>
      </c>
      <c r="C5963" t="s">
        <v>5970</v>
      </c>
      <c r="D5963">
        <v>-750</v>
      </c>
    </row>
    <row r="5964" spans="1:4" x14ac:dyDescent="0.25">
      <c r="A5964" t="s">
        <v>5088</v>
      </c>
      <c r="B5964" t="s">
        <v>5089</v>
      </c>
      <c r="C5964" t="s">
        <v>5971</v>
      </c>
      <c r="D5964">
        <v>-750</v>
      </c>
    </row>
    <row r="5965" spans="1:4" x14ac:dyDescent="0.25">
      <c r="A5965" t="s">
        <v>5088</v>
      </c>
      <c r="B5965" t="s">
        <v>5089</v>
      </c>
      <c r="C5965" t="s">
        <v>5972</v>
      </c>
      <c r="D5965">
        <v>-850</v>
      </c>
    </row>
    <row r="5966" spans="1:4" x14ac:dyDescent="0.25">
      <c r="A5966" t="s">
        <v>5088</v>
      </c>
      <c r="B5966" t="s">
        <v>5089</v>
      </c>
      <c r="C5966" t="s">
        <v>5973</v>
      </c>
      <c r="D5966">
        <v>-850</v>
      </c>
    </row>
    <row r="5967" spans="1:4" x14ac:dyDescent="0.25">
      <c r="A5967" t="s">
        <v>5088</v>
      </c>
      <c r="B5967" t="s">
        <v>5089</v>
      </c>
      <c r="C5967" t="s">
        <v>5974</v>
      </c>
      <c r="D5967">
        <v>-750</v>
      </c>
    </row>
    <row r="5968" spans="1:4" x14ac:dyDescent="0.25">
      <c r="A5968" t="s">
        <v>5088</v>
      </c>
      <c r="B5968" t="s">
        <v>5089</v>
      </c>
      <c r="C5968" t="s">
        <v>5975</v>
      </c>
      <c r="D5968">
        <v>-1150</v>
      </c>
    </row>
    <row r="5969" spans="1:4" x14ac:dyDescent="0.25">
      <c r="A5969" t="s">
        <v>5088</v>
      </c>
      <c r="B5969" t="s">
        <v>5089</v>
      </c>
      <c r="C5969" t="s">
        <v>5976</v>
      </c>
      <c r="D5969">
        <v>-1050</v>
      </c>
    </row>
    <row r="5970" spans="1:4" x14ac:dyDescent="0.25">
      <c r="A5970" t="s">
        <v>5088</v>
      </c>
      <c r="B5970" t="s">
        <v>5089</v>
      </c>
      <c r="C5970" t="s">
        <v>5977</v>
      </c>
      <c r="D5970">
        <v>-750</v>
      </c>
    </row>
    <row r="5971" spans="1:4" x14ac:dyDescent="0.25">
      <c r="A5971" t="s">
        <v>5088</v>
      </c>
      <c r="B5971" t="s">
        <v>5089</v>
      </c>
      <c r="C5971" t="s">
        <v>5978</v>
      </c>
      <c r="D5971">
        <v>-750</v>
      </c>
    </row>
    <row r="5972" spans="1:4" x14ac:dyDescent="0.25">
      <c r="A5972" t="s">
        <v>5088</v>
      </c>
      <c r="B5972" t="s">
        <v>5089</v>
      </c>
      <c r="C5972" t="s">
        <v>5979</v>
      </c>
      <c r="D5972">
        <v>-750</v>
      </c>
    </row>
    <row r="5973" spans="1:4" x14ac:dyDescent="0.25">
      <c r="A5973" t="s">
        <v>5088</v>
      </c>
      <c r="B5973" t="s">
        <v>5089</v>
      </c>
      <c r="C5973" t="s">
        <v>5980</v>
      </c>
      <c r="D5973">
        <v>-750</v>
      </c>
    </row>
    <row r="5974" spans="1:4" x14ac:dyDescent="0.25">
      <c r="A5974" t="s">
        <v>5088</v>
      </c>
      <c r="B5974" t="s">
        <v>5089</v>
      </c>
      <c r="C5974" t="s">
        <v>5981</v>
      </c>
      <c r="D5974">
        <v>-750</v>
      </c>
    </row>
    <row r="5975" spans="1:4" x14ac:dyDescent="0.25">
      <c r="A5975" t="s">
        <v>5088</v>
      </c>
      <c r="B5975" t="s">
        <v>5089</v>
      </c>
      <c r="C5975" t="s">
        <v>5982</v>
      </c>
      <c r="D5975">
        <v>-750</v>
      </c>
    </row>
    <row r="5976" spans="1:4" x14ac:dyDescent="0.25">
      <c r="A5976" t="s">
        <v>5088</v>
      </c>
      <c r="B5976" t="s">
        <v>5089</v>
      </c>
      <c r="C5976" t="s">
        <v>5983</v>
      </c>
      <c r="D5976">
        <v>-850</v>
      </c>
    </row>
    <row r="5977" spans="1:4" x14ac:dyDescent="0.25">
      <c r="A5977" t="s">
        <v>5088</v>
      </c>
      <c r="B5977" t="s">
        <v>5089</v>
      </c>
      <c r="C5977" t="s">
        <v>5984</v>
      </c>
      <c r="D5977">
        <v>-750</v>
      </c>
    </row>
    <row r="5978" spans="1:4" x14ac:dyDescent="0.25">
      <c r="A5978" t="s">
        <v>5088</v>
      </c>
      <c r="B5978" t="s">
        <v>5089</v>
      </c>
      <c r="C5978" t="s">
        <v>5985</v>
      </c>
      <c r="D5978">
        <v>-750</v>
      </c>
    </row>
    <row r="5979" spans="1:4" x14ac:dyDescent="0.25">
      <c r="A5979" t="s">
        <v>5088</v>
      </c>
      <c r="B5979" t="s">
        <v>5089</v>
      </c>
      <c r="C5979" t="s">
        <v>5986</v>
      </c>
      <c r="D5979">
        <v>-750</v>
      </c>
    </row>
    <row r="5980" spans="1:4" x14ac:dyDescent="0.25">
      <c r="A5980" t="s">
        <v>5088</v>
      </c>
      <c r="B5980" t="s">
        <v>5089</v>
      </c>
      <c r="C5980" t="s">
        <v>5987</v>
      </c>
      <c r="D5980">
        <v>-750</v>
      </c>
    </row>
    <row r="5981" spans="1:4" x14ac:dyDescent="0.25">
      <c r="A5981" t="s">
        <v>5088</v>
      </c>
      <c r="B5981" t="s">
        <v>5089</v>
      </c>
      <c r="C5981" t="s">
        <v>5988</v>
      </c>
      <c r="D5981">
        <v>-750</v>
      </c>
    </row>
    <row r="5982" spans="1:4" x14ac:dyDescent="0.25">
      <c r="A5982" t="s">
        <v>5088</v>
      </c>
      <c r="B5982" t="s">
        <v>5089</v>
      </c>
      <c r="C5982" t="s">
        <v>5989</v>
      </c>
      <c r="D5982">
        <v>-750</v>
      </c>
    </row>
    <row r="5983" spans="1:4" x14ac:dyDescent="0.25">
      <c r="A5983" t="s">
        <v>5088</v>
      </c>
      <c r="B5983" t="s">
        <v>5089</v>
      </c>
      <c r="C5983" t="s">
        <v>5990</v>
      </c>
      <c r="D5983">
        <v>850</v>
      </c>
    </row>
    <row r="5984" spans="1:4" x14ac:dyDescent="0.25">
      <c r="A5984" t="s">
        <v>5088</v>
      </c>
      <c r="B5984" t="s">
        <v>5089</v>
      </c>
      <c r="C5984" t="s">
        <v>5991</v>
      </c>
      <c r="D5984">
        <v>-750</v>
      </c>
    </row>
    <row r="5985" spans="1:4" x14ac:dyDescent="0.25">
      <c r="A5985" t="s">
        <v>5088</v>
      </c>
      <c r="B5985" t="s">
        <v>5089</v>
      </c>
      <c r="C5985" t="s">
        <v>5992</v>
      </c>
      <c r="D5985">
        <v>-750</v>
      </c>
    </row>
    <row r="5986" spans="1:4" x14ac:dyDescent="0.25">
      <c r="A5986" t="s">
        <v>5088</v>
      </c>
      <c r="B5986" t="s">
        <v>5089</v>
      </c>
      <c r="C5986" t="s">
        <v>5993</v>
      </c>
      <c r="D5986">
        <v>-750</v>
      </c>
    </row>
    <row r="5987" spans="1:4" x14ac:dyDescent="0.25">
      <c r="A5987" t="s">
        <v>5088</v>
      </c>
      <c r="B5987" t="s">
        <v>5089</v>
      </c>
      <c r="C5987" t="s">
        <v>5994</v>
      </c>
      <c r="D5987">
        <v>-750</v>
      </c>
    </row>
    <row r="5988" spans="1:4" x14ac:dyDescent="0.25">
      <c r="A5988" t="s">
        <v>5088</v>
      </c>
      <c r="B5988" t="s">
        <v>5089</v>
      </c>
      <c r="C5988" t="s">
        <v>5995</v>
      </c>
      <c r="D5988">
        <v>850</v>
      </c>
    </row>
    <row r="5989" spans="1:4" x14ac:dyDescent="0.25">
      <c r="A5989" t="s">
        <v>5088</v>
      </c>
      <c r="B5989" t="s">
        <v>5089</v>
      </c>
      <c r="C5989" t="s">
        <v>5996</v>
      </c>
      <c r="D5989">
        <v>-2150</v>
      </c>
    </row>
    <row r="5990" spans="1:4" x14ac:dyDescent="0.25">
      <c r="A5990" t="s">
        <v>5088</v>
      </c>
      <c r="B5990" t="s">
        <v>5089</v>
      </c>
      <c r="C5990" t="s">
        <v>5997</v>
      </c>
      <c r="D5990">
        <v>-750</v>
      </c>
    </row>
    <row r="5991" spans="1:4" x14ac:dyDescent="0.25">
      <c r="A5991" t="s">
        <v>5088</v>
      </c>
      <c r="B5991" t="s">
        <v>5089</v>
      </c>
      <c r="C5991" t="s">
        <v>5998</v>
      </c>
      <c r="D5991">
        <v>-750</v>
      </c>
    </row>
    <row r="5992" spans="1:4" x14ac:dyDescent="0.25">
      <c r="A5992" t="s">
        <v>5088</v>
      </c>
      <c r="B5992" t="s">
        <v>5089</v>
      </c>
      <c r="C5992" t="s">
        <v>5999</v>
      </c>
      <c r="D5992">
        <v>-800</v>
      </c>
    </row>
    <row r="5993" spans="1:4" x14ac:dyDescent="0.25">
      <c r="A5993" t="s">
        <v>5088</v>
      </c>
      <c r="B5993" t="s">
        <v>5089</v>
      </c>
      <c r="C5993" t="s">
        <v>6000</v>
      </c>
      <c r="D5993">
        <v>-750</v>
      </c>
    </row>
    <row r="5994" spans="1:4" x14ac:dyDescent="0.25">
      <c r="A5994" t="s">
        <v>5088</v>
      </c>
      <c r="B5994" t="s">
        <v>5089</v>
      </c>
      <c r="C5994" t="s">
        <v>6001</v>
      </c>
      <c r="D5994">
        <v>-750</v>
      </c>
    </row>
    <row r="5995" spans="1:4" x14ac:dyDescent="0.25">
      <c r="A5995" t="s">
        <v>5088</v>
      </c>
      <c r="B5995" t="s">
        <v>5089</v>
      </c>
      <c r="C5995" t="s">
        <v>6002</v>
      </c>
      <c r="D5995">
        <v>-750</v>
      </c>
    </row>
    <row r="5996" spans="1:4" x14ac:dyDescent="0.25">
      <c r="A5996" t="s">
        <v>5088</v>
      </c>
      <c r="B5996" t="s">
        <v>5089</v>
      </c>
      <c r="C5996" t="s">
        <v>6003</v>
      </c>
      <c r="D5996">
        <v>-750</v>
      </c>
    </row>
    <row r="5997" spans="1:4" x14ac:dyDescent="0.25">
      <c r="A5997" t="s">
        <v>5088</v>
      </c>
      <c r="B5997" t="s">
        <v>5089</v>
      </c>
      <c r="C5997" t="s">
        <v>6004</v>
      </c>
      <c r="D5997">
        <v>-750</v>
      </c>
    </row>
    <row r="5998" spans="1:4" x14ac:dyDescent="0.25">
      <c r="A5998" t="s">
        <v>5088</v>
      </c>
      <c r="B5998" t="s">
        <v>5089</v>
      </c>
      <c r="C5998" t="s">
        <v>6005</v>
      </c>
      <c r="D5998">
        <v>-750</v>
      </c>
    </row>
    <row r="5999" spans="1:4" x14ac:dyDescent="0.25">
      <c r="A5999" t="s">
        <v>5088</v>
      </c>
      <c r="B5999" t="s">
        <v>5089</v>
      </c>
      <c r="C5999" t="s">
        <v>6006</v>
      </c>
      <c r="D5999">
        <v>-750</v>
      </c>
    </row>
    <row r="6000" spans="1:4" x14ac:dyDescent="0.25">
      <c r="A6000" t="s">
        <v>5088</v>
      </c>
      <c r="B6000" t="s">
        <v>5089</v>
      </c>
      <c r="C6000" t="s">
        <v>6007</v>
      </c>
      <c r="D6000">
        <v>-750</v>
      </c>
    </row>
    <row r="6001" spans="1:4" x14ac:dyDescent="0.25">
      <c r="A6001" t="s">
        <v>5088</v>
      </c>
      <c r="B6001" t="s">
        <v>5089</v>
      </c>
      <c r="C6001" t="s">
        <v>6008</v>
      </c>
      <c r="D6001">
        <v>-850</v>
      </c>
    </row>
    <row r="6002" spans="1:4" x14ac:dyDescent="0.25">
      <c r="A6002" t="s">
        <v>5088</v>
      </c>
      <c r="B6002" t="s">
        <v>5089</v>
      </c>
      <c r="C6002" t="s">
        <v>6009</v>
      </c>
      <c r="D6002">
        <v>-750</v>
      </c>
    </row>
    <row r="6003" spans="1:4" x14ac:dyDescent="0.25">
      <c r="A6003" t="s">
        <v>5088</v>
      </c>
      <c r="B6003" t="s">
        <v>5089</v>
      </c>
      <c r="C6003" t="s">
        <v>6010</v>
      </c>
      <c r="D6003">
        <v>-850</v>
      </c>
    </row>
    <row r="6004" spans="1:4" x14ac:dyDescent="0.25">
      <c r="A6004" t="s">
        <v>5088</v>
      </c>
      <c r="B6004" t="s">
        <v>5089</v>
      </c>
      <c r="C6004" t="s">
        <v>6011</v>
      </c>
      <c r="D6004">
        <v>-750</v>
      </c>
    </row>
    <row r="6005" spans="1:4" x14ac:dyDescent="0.25">
      <c r="A6005" t="s">
        <v>5088</v>
      </c>
      <c r="B6005" t="s">
        <v>5089</v>
      </c>
      <c r="C6005" t="s">
        <v>6012</v>
      </c>
      <c r="D6005">
        <v>-850</v>
      </c>
    </row>
    <row r="6006" spans="1:4" x14ac:dyDescent="0.25">
      <c r="A6006" t="s">
        <v>5088</v>
      </c>
      <c r="B6006" t="s">
        <v>5089</v>
      </c>
      <c r="C6006" t="s">
        <v>6013</v>
      </c>
      <c r="D6006">
        <v>-750</v>
      </c>
    </row>
    <row r="6007" spans="1:4" x14ac:dyDescent="0.25">
      <c r="A6007" t="s">
        <v>5088</v>
      </c>
      <c r="B6007" t="s">
        <v>5089</v>
      </c>
      <c r="C6007" t="s">
        <v>6014</v>
      </c>
      <c r="D6007">
        <v>-750</v>
      </c>
    </row>
    <row r="6008" spans="1:4" x14ac:dyDescent="0.25">
      <c r="A6008" t="s">
        <v>5088</v>
      </c>
      <c r="B6008" t="s">
        <v>5089</v>
      </c>
      <c r="C6008" t="s">
        <v>6015</v>
      </c>
      <c r="D6008">
        <v>-750</v>
      </c>
    </row>
    <row r="6009" spans="1:4" x14ac:dyDescent="0.25">
      <c r="A6009" t="s">
        <v>5088</v>
      </c>
      <c r="B6009" t="s">
        <v>5089</v>
      </c>
      <c r="C6009" t="s">
        <v>6016</v>
      </c>
      <c r="D6009">
        <v>-750</v>
      </c>
    </row>
    <row r="6010" spans="1:4" x14ac:dyDescent="0.25">
      <c r="A6010" t="s">
        <v>5088</v>
      </c>
      <c r="B6010" t="s">
        <v>5089</v>
      </c>
      <c r="C6010" t="s">
        <v>6017</v>
      </c>
      <c r="D6010">
        <v>-750</v>
      </c>
    </row>
    <row r="6011" spans="1:4" x14ac:dyDescent="0.25">
      <c r="A6011" t="s">
        <v>5088</v>
      </c>
      <c r="B6011" t="s">
        <v>5089</v>
      </c>
      <c r="C6011" t="s">
        <v>6018</v>
      </c>
      <c r="D6011">
        <v>-750</v>
      </c>
    </row>
    <row r="6012" spans="1:4" x14ac:dyDescent="0.25">
      <c r="A6012" t="s">
        <v>5088</v>
      </c>
      <c r="B6012" t="s">
        <v>5089</v>
      </c>
      <c r="C6012" t="s">
        <v>6019</v>
      </c>
      <c r="D6012">
        <v>-850</v>
      </c>
    </row>
    <row r="6013" spans="1:4" x14ac:dyDescent="0.25">
      <c r="A6013" t="s">
        <v>5088</v>
      </c>
      <c r="B6013" t="s">
        <v>5089</v>
      </c>
      <c r="C6013" t="s">
        <v>6020</v>
      </c>
      <c r="D6013">
        <v>-750</v>
      </c>
    </row>
    <row r="6014" spans="1:4" x14ac:dyDescent="0.25">
      <c r="A6014" t="s">
        <v>5088</v>
      </c>
      <c r="B6014" t="s">
        <v>5089</v>
      </c>
      <c r="C6014" t="s">
        <v>6021</v>
      </c>
      <c r="D6014">
        <v>-750</v>
      </c>
    </row>
    <row r="6015" spans="1:4" x14ac:dyDescent="0.25">
      <c r="A6015" t="s">
        <v>5088</v>
      </c>
      <c r="B6015" t="s">
        <v>5089</v>
      </c>
      <c r="C6015" t="s">
        <v>6022</v>
      </c>
      <c r="D6015">
        <v>-750</v>
      </c>
    </row>
    <row r="6016" spans="1:4" x14ac:dyDescent="0.25">
      <c r="A6016" t="s">
        <v>5088</v>
      </c>
      <c r="B6016" t="s">
        <v>5089</v>
      </c>
      <c r="C6016" t="s">
        <v>6023</v>
      </c>
      <c r="D6016">
        <v>-750</v>
      </c>
    </row>
    <row r="6017" spans="1:4" x14ac:dyDescent="0.25">
      <c r="A6017" t="s">
        <v>5088</v>
      </c>
      <c r="B6017" t="s">
        <v>5089</v>
      </c>
      <c r="C6017" t="s">
        <v>6024</v>
      </c>
      <c r="D6017">
        <v>-750</v>
      </c>
    </row>
    <row r="6018" spans="1:4" x14ac:dyDescent="0.25">
      <c r="A6018" t="s">
        <v>5088</v>
      </c>
      <c r="B6018" t="s">
        <v>5089</v>
      </c>
      <c r="C6018" t="s">
        <v>6025</v>
      </c>
      <c r="D6018">
        <v>-850</v>
      </c>
    </row>
    <row r="6019" spans="1:4" x14ac:dyDescent="0.25">
      <c r="A6019" t="s">
        <v>5088</v>
      </c>
      <c r="B6019" t="s">
        <v>5089</v>
      </c>
      <c r="C6019" t="s">
        <v>6026</v>
      </c>
      <c r="D6019">
        <v>-1650</v>
      </c>
    </row>
    <row r="6020" spans="1:4" x14ac:dyDescent="0.25">
      <c r="A6020" t="s">
        <v>5088</v>
      </c>
      <c r="B6020" t="s">
        <v>5089</v>
      </c>
      <c r="C6020" t="s">
        <v>6027</v>
      </c>
      <c r="D6020">
        <v>-750</v>
      </c>
    </row>
    <row r="6021" spans="1:4" x14ac:dyDescent="0.25">
      <c r="A6021" t="s">
        <v>5088</v>
      </c>
      <c r="B6021" t="s">
        <v>5089</v>
      </c>
      <c r="C6021" t="s">
        <v>6028</v>
      </c>
      <c r="D6021">
        <v>-750</v>
      </c>
    </row>
    <row r="6022" spans="1:4" x14ac:dyDescent="0.25">
      <c r="A6022" t="s">
        <v>5088</v>
      </c>
      <c r="B6022" t="s">
        <v>5089</v>
      </c>
      <c r="C6022" t="s">
        <v>6029</v>
      </c>
      <c r="D6022">
        <v>-1350</v>
      </c>
    </row>
    <row r="6023" spans="1:4" x14ac:dyDescent="0.25">
      <c r="A6023" t="s">
        <v>5088</v>
      </c>
      <c r="B6023" t="s">
        <v>5089</v>
      </c>
      <c r="C6023" t="s">
        <v>6030</v>
      </c>
      <c r="D6023">
        <v>-750</v>
      </c>
    </row>
    <row r="6024" spans="1:4" x14ac:dyDescent="0.25">
      <c r="A6024" t="s">
        <v>5088</v>
      </c>
      <c r="B6024" t="s">
        <v>5089</v>
      </c>
      <c r="C6024" t="s">
        <v>6031</v>
      </c>
      <c r="D6024">
        <v>-750</v>
      </c>
    </row>
    <row r="6025" spans="1:4" x14ac:dyDescent="0.25">
      <c r="A6025" t="s">
        <v>5088</v>
      </c>
      <c r="B6025" t="s">
        <v>5089</v>
      </c>
      <c r="C6025" t="s">
        <v>6032</v>
      </c>
      <c r="D6025">
        <v>-750</v>
      </c>
    </row>
    <row r="6026" spans="1:4" x14ac:dyDescent="0.25">
      <c r="A6026" t="s">
        <v>5088</v>
      </c>
      <c r="B6026" t="s">
        <v>5089</v>
      </c>
      <c r="C6026" t="s">
        <v>6033</v>
      </c>
      <c r="D6026">
        <v>-750</v>
      </c>
    </row>
    <row r="6027" spans="1:4" x14ac:dyDescent="0.25">
      <c r="A6027" t="s">
        <v>5088</v>
      </c>
      <c r="B6027" t="s">
        <v>5089</v>
      </c>
      <c r="C6027" t="s">
        <v>6034</v>
      </c>
      <c r="D6027">
        <v>-750</v>
      </c>
    </row>
    <row r="6028" spans="1:4" x14ac:dyDescent="0.25">
      <c r="A6028" t="s">
        <v>5088</v>
      </c>
      <c r="B6028" t="s">
        <v>5089</v>
      </c>
      <c r="C6028" t="s">
        <v>6035</v>
      </c>
      <c r="D6028">
        <v>-750</v>
      </c>
    </row>
    <row r="6029" spans="1:4" x14ac:dyDescent="0.25">
      <c r="A6029" t="s">
        <v>5088</v>
      </c>
      <c r="B6029" t="s">
        <v>5089</v>
      </c>
      <c r="C6029" t="s">
        <v>6036</v>
      </c>
      <c r="D6029">
        <v>-750</v>
      </c>
    </row>
    <row r="6030" spans="1:4" x14ac:dyDescent="0.25">
      <c r="A6030" t="s">
        <v>5088</v>
      </c>
      <c r="B6030" t="s">
        <v>5089</v>
      </c>
      <c r="C6030" t="s">
        <v>6037</v>
      </c>
      <c r="D6030">
        <v>-750</v>
      </c>
    </row>
    <row r="6031" spans="1:4" x14ac:dyDescent="0.25">
      <c r="A6031" t="s">
        <v>5088</v>
      </c>
      <c r="B6031" t="s">
        <v>5089</v>
      </c>
      <c r="C6031" t="s">
        <v>6038</v>
      </c>
      <c r="D6031">
        <v>-750</v>
      </c>
    </row>
    <row r="6032" spans="1:4" x14ac:dyDescent="0.25">
      <c r="A6032" t="s">
        <v>5088</v>
      </c>
      <c r="B6032" t="s">
        <v>5089</v>
      </c>
      <c r="C6032" t="s">
        <v>6039</v>
      </c>
      <c r="D6032">
        <v>-750</v>
      </c>
    </row>
    <row r="6033" spans="1:4" x14ac:dyDescent="0.25">
      <c r="A6033" t="s">
        <v>5088</v>
      </c>
      <c r="B6033" t="s">
        <v>5089</v>
      </c>
      <c r="C6033" t="s">
        <v>6040</v>
      </c>
      <c r="D6033">
        <v>-750</v>
      </c>
    </row>
    <row r="6034" spans="1:4" x14ac:dyDescent="0.25">
      <c r="A6034" t="s">
        <v>5088</v>
      </c>
      <c r="B6034" t="s">
        <v>5089</v>
      </c>
      <c r="C6034" t="s">
        <v>6041</v>
      </c>
      <c r="D6034">
        <v>-750</v>
      </c>
    </row>
    <row r="6035" spans="1:4" x14ac:dyDescent="0.25">
      <c r="A6035" t="s">
        <v>5088</v>
      </c>
      <c r="B6035" t="s">
        <v>5089</v>
      </c>
      <c r="C6035" t="s">
        <v>6042</v>
      </c>
      <c r="D6035">
        <v>-850</v>
      </c>
    </row>
    <row r="6036" spans="1:4" x14ac:dyDescent="0.25">
      <c r="A6036" t="s">
        <v>5088</v>
      </c>
      <c r="B6036" t="s">
        <v>5089</v>
      </c>
      <c r="C6036" t="s">
        <v>6043</v>
      </c>
      <c r="D6036">
        <v>-750</v>
      </c>
    </row>
    <row r="6037" spans="1:4" x14ac:dyDescent="0.25">
      <c r="A6037" t="s">
        <v>5088</v>
      </c>
      <c r="B6037" t="s">
        <v>5089</v>
      </c>
      <c r="C6037" t="s">
        <v>6044</v>
      </c>
      <c r="D6037">
        <v>-750</v>
      </c>
    </row>
    <row r="6038" spans="1:4" x14ac:dyDescent="0.25">
      <c r="A6038" t="s">
        <v>5088</v>
      </c>
      <c r="B6038" t="s">
        <v>5089</v>
      </c>
      <c r="C6038" t="s">
        <v>6045</v>
      </c>
      <c r="D6038">
        <v>-750</v>
      </c>
    </row>
    <row r="6039" spans="1:4" x14ac:dyDescent="0.25">
      <c r="A6039" t="s">
        <v>5088</v>
      </c>
      <c r="B6039" t="s">
        <v>5089</v>
      </c>
      <c r="C6039" t="s">
        <v>6046</v>
      </c>
      <c r="D6039">
        <v>-750</v>
      </c>
    </row>
    <row r="6040" spans="1:4" x14ac:dyDescent="0.25">
      <c r="A6040" t="s">
        <v>5088</v>
      </c>
      <c r="B6040" t="s">
        <v>5089</v>
      </c>
      <c r="C6040" t="s">
        <v>6047</v>
      </c>
      <c r="D6040">
        <v>-750</v>
      </c>
    </row>
    <row r="6041" spans="1:4" x14ac:dyDescent="0.25">
      <c r="A6041" t="s">
        <v>5088</v>
      </c>
      <c r="B6041" t="s">
        <v>5089</v>
      </c>
      <c r="C6041" t="s">
        <v>6048</v>
      </c>
      <c r="D6041">
        <v>-1650</v>
      </c>
    </row>
    <row r="6042" spans="1:4" x14ac:dyDescent="0.25">
      <c r="A6042" t="s">
        <v>5088</v>
      </c>
      <c r="B6042" t="s">
        <v>5089</v>
      </c>
      <c r="C6042" t="s">
        <v>6049</v>
      </c>
      <c r="D6042">
        <v>-750</v>
      </c>
    </row>
    <row r="6043" spans="1:4" x14ac:dyDescent="0.25">
      <c r="A6043" t="s">
        <v>5088</v>
      </c>
      <c r="B6043" t="s">
        <v>5089</v>
      </c>
      <c r="C6043" t="s">
        <v>6050</v>
      </c>
      <c r="D6043">
        <v>-800</v>
      </c>
    </row>
    <row r="6044" spans="1:4" x14ac:dyDescent="0.25">
      <c r="A6044" t="s">
        <v>5088</v>
      </c>
      <c r="B6044" t="s">
        <v>5089</v>
      </c>
      <c r="C6044" t="s">
        <v>6051</v>
      </c>
      <c r="D6044">
        <v>-750</v>
      </c>
    </row>
    <row r="6045" spans="1:4" x14ac:dyDescent="0.25">
      <c r="A6045" t="s">
        <v>5088</v>
      </c>
      <c r="B6045" t="s">
        <v>5089</v>
      </c>
      <c r="C6045" t="s">
        <v>6052</v>
      </c>
      <c r="D6045">
        <v>-300</v>
      </c>
    </row>
    <row r="6046" spans="1:4" x14ac:dyDescent="0.25">
      <c r="A6046" t="s">
        <v>5088</v>
      </c>
      <c r="B6046" t="s">
        <v>5089</v>
      </c>
      <c r="C6046" t="s">
        <v>6053</v>
      </c>
      <c r="D6046">
        <v>-750</v>
      </c>
    </row>
    <row r="6047" spans="1:4" x14ac:dyDescent="0.25">
      <c r="A6047" t="s">
        <v>5088</v>
      </c>
      <c r="B6047" t="s">
        <v>5089</v>
      </c>
      <c r="C6047" t="s">
        <v>6054</v>
      </c>
      <c r="D6047">
        <v>-750</v>
      </c>
    </row>
    <row r="6048" spans="1:4" x14ac:dyDescent="0.25">
      <c r="A6048" t="s">
        <v>5088</v>
      </c>
      <c r="B6048" t="s">
        <v>5089</v>
      </c>
      <c r="C6048" t="s">
        <v>6055</v>
      </c>
      <c r="D6048">
        <v>-750</v>
      </c>
    </row>
    <row r="6049" spans="1:4" x14ac:dyDescent="0.25">
      <c r="A6049" t="s">
        <v>5088</v>
      </c>
      <c r="B6049" t="s">
        <v>5089</v>
      </c>
      <c r="C6049" t="s">
        <v>6056</v>
      </c>
      <c r="D6049">
        <v>-850</v>
      </c>
    </row>
    <row r="6050" spans="1:4" x14ac:dyDescent="0.25">
      <c r="A6050" t="s">
        <v>5088</v>
      </c>
      <c r="B6050" t="s">
        <v>5089</v>
      </c>
      <c r="C6050" t="s">
        <v>6057</v>
      </c>
      <c r="D6050">
        <v>-750</v>
      </c>
    </row>
    <row r="6051" spans="1:4" x14ac:dyDescent="0.25">
      <c r="A6051" t="s">
        <v>5088</v>
      </c>
      <c r="B6051" t="s">
        <v>5089</v>
      </c>
      <c r="C6051" t="s">
        <v>6058</v>
      </c>
      <c r="D6051">
        <v>-750</v>
      </c>
    </row>
    <row r="6052" spans="1:4" x14ac:dyDescent="0.25">
      <c r="A6052" t="s">
        <v>5088</v>
      </c>
      <c r="B6052" t="s">
        <v>5089</v>
      </c>
      <c r="C6052" t="s">
        <v>6059</v>
      </c>
      <c r="D6052">
        <v>-750</v>
      </c>
    </row>
    <row r="6053" spans="1:4" x14ac:dyDescent="0.25">
      <c r="A6053" t="s">
        <v>5088</v>
      </c>
      <c r="B6053" t="s">
        <v>5089</v>
      </c>
      <c r="C6053" t="s">
        <v>6060</v>
      </c>
      <c r="D6053">
        <v>-850</v>
      </c>
    </row>
    <row r="6054" spans="1:4" x14ac:dyDescent="0.25">
      <c r="A6054" t="s">
        <v>5088</v>
      </c>
      <c r="B6054" t="s">
        <v>5089</v>
      </c>
      <c r="C6054" t="s">
        <v>6061</v>
      </c>
      <c r="D6054">
        <v>-750</v>
      </c>
    </row>
    <row r="6055" spans="1:4" x14ac:dyDescent="0.25">
      <c r="A6055" t="s">
        <v>5088</v>
      </c>
      <c r="B6055" t="s">
        <v>5089</v>
      </c>
      <c r="C6055" t="s">
        <v>6062</v>
      </c>
      <c r="D6055">
        <v>-750</v>
      </c>
    </row>
    <row r="6056" spans="1:4" x14ac:dyDescent="0.25">
      <c r="A6056" t="s">
        <v>5088</v>
      </c>
      <c r="B6056" t="s">
        <v>5089</v>
      </c>
      <c r="C6056" t="s">
        <v>6063</v>
      </c>
      <c r="D6056">
        <v>-750</v>
      </c>
    </row>
    <row r="6057" spans="1:4" x14ac:dyDescent="0.25">
      <c r="A6057" t="s">
        <v>5088</v>
      </c>
      <c r="B6057" t="s">
        <v>5089</v>
      </c>
      <c r="C6057" t="s">
        <v>6064</v>
      </c>
      <c r="D6057">
        <v>-750</v>
      </c>
    </row>
    <row r="6058" spans="1:4" x14ac:dyDescent="0.25">
      <c r="A6058" t="s">
        <v>5088</v>
      </c>
      <c r="B6058" t="s">
        <v>5089</v>
      </c>
      <c r="C6058" t="s">
        <v>6065</v>
      </c>
      <c r="D6058">
        <v>-750</v>
      </c>
    </row>
    <row r="6059" spans="1:4" x14ac:dyDescent="0.25">
      <c r="A6059" t="s">
        <v>5088</v>
      </c>
      <c r="B6059" t="s">
        <v>5089</v>
      </c>
      <c r="C6059" t="s">
        <v>6066</v>
      </c>
      <c r="D6059">
        <v>-850</v>
      </c>
    </row>
    <row r="6060" spans="1:4" x14ac:dyDescent="0.25">
      <c r="A6060" t="s">
        <v>5088</v>
      </c>
      <c r="B6060" t="s">
        <v>5089</v>
      </c>
      <c r="C6060" t="s">
        <v>6067</v>
      </c>
      <c r="D6060">
        <v>-750</v>
      </c>
    </row>
    <row r="6061" spans="1:4" x14ac:dyDescent="0.25">
      <c r="A6061" t="s">
        <v>5088</v>
      </c>
      <c r="B6061" t="s">
        <v>5089</v>
      </c>
      <c r="C6061" t="s">
        <v>6068</v>
      </c>
      <c r="D6061">
        <v>-750</v>
      </c>
    </row>
    <row r="6062" spans="1:4" x14ac:dyDescent="0.25">
      <c r="A6062" t="s">
        <v>5088</v>
      </c>
      <c r="B6062" t="s">
        <v>5089</v>
      </c>
      <c r="C6062" t="s">
        <v>6069</v>
      </c>
      <c r="D6062">
        <v>-750</v>
      </c>
    </row>
    <row r="6063" spans="1:4" x14ac:dyDescent="0.25">
      <c r="A6063" t="s">
        <v>5088</v>
      </c>
      <c r="B6063" t="s">
        <v>5089</v>
      </c>
      <c r="C6063" t="s">
        <v>6070</v>
      </c>
      <c r="D6063">
        <v>-750</v>
      </c>
    </row>
    <row r="6064" spans="1:4" x14ac:dyDescent="0.25">
      <c r="A6064" t="s">
        <v>5088</v>
      </c>
      <c r="B6064" t="s">
        <v>5089</v>
      </c>
      <c r="C6064" t="s">
        <v>6071</v>
      </c>
      <c r="D6064">
        <v>-750</v>
      </c>
    </row>
    <row r="6065" spans="1:4" x14ac:dyDescent="0.25">
      <c r="A6065" t="s">
        <v>5088</v>
      </c>
      <c r="B6065" t="s">
        <v>5089</v>
      </c>
      <c r="C6065" t="s">
        <v>6072</v>
      </c>
      <c r="D6065">
        <v>850</v>
      </c>
    </row>
    <row r="6066" spans="1:4" x14ac:dyDescent="0.25">
      <c r="A6066" t="s">
        <v>5088</v>
      </c>
      <c r="B6066" t="s">
        <v>5089</v>
      </c>
      <c r="C6066" t="s">
        <v>6073</v>
      </c>
      <c r="D6066">
        <v>-1000</v>
      </c>
    </row>
    <row r="6067" spans="1:4" x14ac:dyDescent="0.25">
      <c r="A6067" t="s">
        <v>5088</v>
      </c>
      <c r="B6067" t="s">
        <v>5089</v>
      </c>
      <c r="C6067" t="s">
        <v>6074</v>
      </c>
      <c r="D6067">
        <v>-750</v>
      </c>
    </row>
    <row r="6068" spans="1:4" x14ac:dyDescent="0.25">
      <c r="A6068" t="s">
        <v>5088</v>
      </c>
      <c r="B6068" t="s">
        <v>5089</v>
      </c>
      <c r="C6068" t="s">
        <v>6075</v>
      </c>
      <c r="D6068">
        <v>-750</v>
      </c>
    </row>
    <row r="6069" spans="1:4" x14ac:dyDescent="0.25">
      <c r="A6069" t="s">
        <v>5088</v>
      </c>
      <c r="B6069" t="s">
        <v>5089</v>
      </c>
      <c r="C6069" t="s">
        <v>6076</v>
      </c>
      <c r="D6069">
        <v>-750</v>
      </c>
    </row>
    <row r="6070" spans="1:4" x14ac:dyDescent="0.25">
      <c r="A6070" t="s">
        <v>5088</v>
      </c>
      <c r="B6070" t="s">
        <v>5089</v>
      </c>
      <c r="C6070" t="s">
        <v>6077</v>
      </c>
      <c r="D6070">
        <v>-750</v>
      </c>
    </row>
    <row r="6071" spans="1:4" x14ac:dyDescent="0.25">
      <c r="A6071" t="s">
        <v>5088</v>
      </c>
      <c r="B6071" t="s">
        <v>5089</v>
      </c>
      <c r="C6071" t="s">
        <v>6078</v>
      </c>
      <c r="D6071">
        <v>-750</v>
      </c>
    </row>
    <row r="6072" spans="1:4" x14ac:dyDescent="0.25">
      <c r="A6072" t="s">
        <v>5088</v>
      </c>
      <c r="B6072" t="s">
        <v>5089</v>
      </c>
      <c r="C6072" t="s">
        <v>6079</v>
      </c>
      <c r="D6072">
        <v>-750</v>
      </c>
    </row>
    <row r="6073" spans="1:4" x14ac:dyDescent="0.25">
      <c r="A6073" t="s">
        <v>5088</v>
      </c>
      <c r="B6073" t="s">
        <v>5089</v>
      </c>
      <c r="C6073" t="s">
        <v>6080</v>
      </c>
      <c r="D6073">
        <v>-750</v>
      </c>
    </row>
    <row r="6074" spans="1:4" x14ac:dyDescent="0.25">
      <c r="A6074" t="s">
        <v>5088</v>
      </c>
      <c r="B6074" t="s">
        <v>5089</v>
      </c>
      <c r="C6074" t="s">
        <v>6081</v>
      </c>
      <c r="D6074">
        <v>-750</v>
      </c>
    </row>
    <row r="6075" spans="1:4" x14ac:dyDescent="0.25">
      <c r="A6075" t="s">
        <v>5088</v>
      </c>
      <c r="B6075" t="s">
        <v>5089</v>
      </c>
      <c r="C6075" t="s">
        <v>6082</v>
      </c>
      <c r="D6075">
        <v>-750</v>
      </c>
    </row>
    <row r="6076" spans="1:4" x14ac:dyDescent="0.25">
      <c r="A6076" t="s">
        <v>5088</v>
      </c>
      <c r="B6076" t="s">
        <v>5089</v>
      </c>
      <c r="C6076" t="s">
        <v>6083</v>
      </c>
      <c r="D6076">
        <v>-750</v>
      </c>
    </row>
    <row r="6077" spans="1:4" x14ac:dyDescent="0.25">
      <c r="A6077" t="s">
        <v>5088</v>
      </c>
      <c r="B6077" t="s">
        <v>5089</v>
      </c>
      <c r="C6077" t="s">
        <v>6084</v>
      </c>
      <c r="D6077">
        <v>-750</v>
      </c>
    </row>
    <row r="6078" spans="1:4" x14ac:dyDescent="0.25">
      <c r="A6078" t="s">
        <v>5088</v>
      </c>
      <c r="B6078" t="s">
        <v>5089</v>
      </c>
      <c r="C6078" t="s">
        <v>6085</v>
      </c>
      <c r="D6078">
        <v>-1600</v>
      </c>
    </row>
    <row r="6079" spans="1:4" x14ac:dyDescent="0.25">
      <c r="A6079" t="s">
        <v>5088</v>
      </c>
      <c r="B6079" t="s">
        <v>5089</v>
      </c>
      <c r="C6079" t="s">
        <v>6086</v>
      </c>
      <c r="D6079">
        <v>-750</v>
      </c>
    </row>
    <row r="6080" spans="1:4" x14ac:dyDescent="0.25">
      <c r="A6080" t="s">
        <v>5088</v>
      </c>
      <c r="B6080" t="s">
        <v>5089</v>
      </c>
      <c r="C6080" t="s">
        <v>6087</v>
      </c>
      <c r="D6080">
        <v>-750</v>
      </c>
    </row>
    <row r="6081" spans="1:4" x14ac:dyDescent="0.25">
      <c r="A6081" t="s">
        <v>5088</v>
      </c>
      <c r="B6081" t="s">
        <v>5089</v>
      </c>
      <c r="C6081" t="s">
        <v>6088</v>
      </c>
      <c r="D6081">
        <v>-750</v>
      </c>
    </row>
    <row r="6082" spans="1:4" x14ac:dyDescent="0.25">
      <c r="A6082" t="s">
        <v>5088</v>
      </c>
      <c r="B6082" t="s">
        <v>5089</v>
      </c>
      <c r="C6082" t="s">
        <v>6089</v>
      </c>
      <c r="D6082">
        <v>-750</v>
      </c>
    </row>
    <row r="6083" spans="1:4" x14ac:dyDescent="0.25">
      <c r="A6083" t="s">
        <v>5088</v>
      </c>
      <c r="B6083" t="s">
        <v>5089</v>
      </c>
      <c r="C6083" t="s">
        <v>6090</v>
      </c>
      <c r="D6083">
        <v>-750</v>
      </c>
    </row>
    <row r="6084" spans="1:4" x14ac:dyDescent="0.25">
      <c r="A6084" t="s">
        <v>5088</v>
      </c>
      <c r="B6084" t="s">
        <v>5089</v>
      </c>
      <c r="C6084" t="s">
        <v>6091</v>
      </c>
      <c r="D6084">
        <v>-400</v>
      </c>
    </row>
    <row r="6085" spans="1:4" x14ac:dyDescent="0.25">
      <c r="A6085" t="s">
        <v>5088</v>
      </c>
      <c r="B6085" t="s">
        <v>5089</v>
      </c>
      <c r="C6085" t="s">
        <v>6092</v>
      </c>
      <c r="D6085">
        <v>-750</v>
      </c>
    </row>
    <row r="6086" spans="1:4" x14ac:dyDescent="0.25">
      <c r="A6086" t="s">
        <v>5088</v>
      </c>
      <c r="B6086" t="s">
        <v>5089</v>
      </c>
      <c r="C6086" t="s">
        <v>6093</v>
      </c>
      <c r="D6086">
        <v>-750</v>
      </c>
    </row>
    <row r="6087" spans="1:4" x14ac:dyDescent="0.25">
      <c r="A6087" t="s">
        <v>5088</v>
      </c>
      <c r="B6087" t="s">
        <v>5089</v>
      </c>
      <c r="C6087" t="s">
        <v>6094</v>
      </c>
      <c r="D6087">
        <v>-850</v>
      </c>
    </row>
    <row r="6088" spans="1:4" x14ac:dyDescent="0.25">
      <c r="A6088" t="s">
        <v>5088</v>
      </c>
      <c r="B6088" t="s">
        <v>5089</v>
      </c>
      <c r="C6088" t="s">
        <v>6095</v>
      </c>
      <c r="D6088">
        <v>-850</v>
      </c>
    </row>
    <row r="6089" spans="1:4" x14ac:dyDescent="0.25">
      <c r="A6089" t="s">
        <v>5088</v>
      </c>
      <c r="B6089" t="s">
        <v>5089</v>
      </c>
      <c r="C6089" t="s">
        <v>6096</v>
      </c>
      <c r="D6089">
        <v>-750</v>
      </c>
    </row>
    <row r="6090" spans="1:4" x14ac:dyDescent="0.25">
      <c r="A6090" t="s">
        <v>5088</v>
      </c>
      <c r="B6090" t="s">
        <v>5089</v>
      </c>
      <c r="C6090" t="s">
        <v>6097</v>
      </c>
      <c r="D6090">
        <v>-750</v>
      </c>
    </row>
    <row r="6091" spans="1:4" x14ac:dyDescent="0.25">
      <c r="A6091" t="s">
        <v>5088</v>
      </c>
      <c r="B6091" t="s">
        <v>5089</v>
      </c>
      <c r="C6091" t="s">
        <v>6098</v>
      </c>
      <c r="D6091">
        <v>-850</v>
      </c>
    </row>
    <row r="6092" spans="1:4" x14ac:dyDescent="0.25">
      <c r="A6092" t="s">
        <v>5088</v>
      </c>
      <c r="B6092" t="s">
        <v>5089</v>
      </c>
      <c r="C6092" t="s">
        <v>6099</v>
      </c>
      <c r="D6092">
        <v>-750</v>
      </c>
    </row>
    <row r="6093" spans="1:4" x14ac:dyDescent="0.25">
      <c r="A6093" t="s">
        <v>5088</v>
      </c>
      <c r="B6093" t="s">
        <v>5089</v>
      </c>
      <c r="C6093" t="s">
        <v>6100</v>
      </c>
      <c r="D6093">
        <v>-750</v>
      </c>
    </row>
    <row r="6094" spans="1:4" x14ac:dyDescent="0.25">
      <c r="A6094" t="s">
        <v>5088</v>
      </c>
      <c r="B6094" t="s">
        <v>5089</v>
      </c>
      <c r="C6094" t="s">
        <v>6101</v>
      </c>
      <c r="D6094">
        <v>-750</v>
      </c>
    </row>
    <row r="6095" spans="1:4" x14ac:dyDescent="0.25">
      <c r="A6095" t="s">
        <v>5088</v>
      </c>
      <c r="B6095" t="s">
        <v>5089</v>
      </c>
      <c r="C6095" t="s">
        <v>6102</v>
      </c>
      <c r="D6095">
        <v>-750</v>
      </c>
    </row>
    <row r="6096" spans="1:4" x14ac:dyDescent="0.25">
      <c r="A6096" t="s">
        <v>5088</v>
      </c>
      <c r="B6096" t="s">
        <v>5089</v>
      </c>
      <c r="C6096" t="s">
        <v>6103</v>
      </c>
      <c r="D6096">
        <v>-750</v>
      </c>
    </row>
    <row r="6097" spans="1:4" x14ac:dyDescent="0.25">
      <c r="A6097" t="s">
        <v>5088</v>
      </c>
      <c r="B6097" t="s">
        <v>5089</v>
      </c>
      <c r="C6097" t="s">
        <v>6104</v>
      </c>
      <c r="D6097">
        <v>-750</v>
      </c>
    </row>
    <row r="6098" spans="1:4" x14ac:dyDescent="0.25">
      <c r="A6098" t="s">
        <v>5088</v>
      </c>
      <c r="B6098" t="s">
        <v>5089</v>
      </c>
      <c r="C6098" t="s">
        <v>6105</v>
      </c>
      <c r="D6098">
        <v>-750</v>
      </c>
    </row>
    <row r="6099" spans="1:4" x14ac:dyDescent="0.25">
      <c r="A6099" t="s">
        <v>5088</v>
      </c>
      <c r="B6099" t="s">
        <v>5089</v>
      </c>
      <c r="C6099" t="s">
        <v>6106</v>
      </c>
      <c r="D6099">
        <v>-750</v>
      </c>
    </row>
    <row r="6100" spans="1:4" x14ac:dyDescent="0.25">
      <c r="A6100" t="s">
        <v>5088</v>
      </c>
      <c r="B6100" t="s">
        <v>5089</v>
      </c>
      <c r="C6100" t="s">
        <v>6107</v>
      </c>
      <c r="D6100">
        <v>-750</v>
      </c>
    </row>
    <row r="6101" spans="1:4" x14ac:dyDescent="0.25">
      <c r="A6101" t="s">
        <v>5088</v>
      </c>
      <c r="B6101" t="s">
        <v>5089</v>
      </c>
      <c r="C6101" t="s">
        <v>6108</v>
      </c>
      <c r="D6101">
        <v>-750</v>
      </c>
    </row>
    <row r="6102" spans="1:4" x14ac:dyDescent="0.25">
      <c r="A6102" t="s">
        <v>5088</v>
      </c>
      <c r="B6102" t="s">
        <v>5089</v>
      </c>
      <c r="C6102" t="s">
        <v>6109</v>
      </c>
      <c r="D6102">
        <v>-750</v>
      </c>
    </row>
    <row r="6103" spans="1:4" x14ac:dyDescent="0.25">
      <c r="A6103" t="s">
        <v>5088</v>
      </c>
      <c r="B6103" t="s">
        <v>5089</v>
      </c>
      <c r="C6103" t="s">
        <v>6110</v>
      </c>
      <c r="D6103">
        <v>-900</v>
      </c>
    </row>
    <row r="6104" spans="1:4" x14ac:dyDescent="0.25">
      <c r="A6104" t="s">
        <v>5088</v>
      </c>
      <c r="B6104" t="s">
        <v>5089</v>
      </c>
      <c r="C6104" t="s">
        <v>6111</v>
      </c>
      <c r="D6104">
        <v>-750</v>
      </c>
    </row>
    <row r="6105" spans="1:4" x14ac:dyDescent="0.25">
      <c r="A6105" t="s">
        <v>5088</v>
      </c>
      <c r="B6105" t="s">
        <v>5089</v>
      </c>
      <c r="C6105" t="s">
        <v>6112</v>
      </c>
      <c r="D6105">
        <v>-750</v>
      </c>
    </row>
    <row r="6106" spans="1:4" x14ac:dyDescent="0.25">
      <c r="A6106" t="s">
        <v>5088</v>
      </c>
      <c r="B6106" t="s">
        <v>5089</v>
      </c>
      <c r="C6106" t="s">
        <v>6113</v>
      </c>
      <c r="D6106">
        <v>-750</v>
      </c>
    </row>
    <row r="6107" spans="1:4" x14ac:dyDescent="0.25">
      <c r="A6107" t="s">
        <v>5088</v>
      </c>
      <c r="B6107" t="s">
        <v>5089</v>
      </c>
      <c r="C6107" t="s">
        <v>6114</v>
      </c>
      <c r="D6107">
        <v>-750</v>
      </c>
    </row>
    <row r="6108" spans="1:4" x14ac:dyDescent="0.25">
      <c r="A6108" t="s">
        <v>5088</v>
      </c>
      <c r="B6108" t="s">
        <v>5089</v>
      </c>
      <c r="C6108" t="s">
        <v>6115</v>
      </c>
      <c r="D6108">
        <v>-750</v>
      </c>
    </row>
    <row r="6109" spans="1:4" x14ac:dyDescent="0.25">
      <c r="A6109" t="s">
        <v>5088</v>
      </c>
      <c r="B6109" t="s">
        <v>5089</v>
      </c>
      <c r="C6109" t="s">
        <v>6116</v>
      </c>
      <c r="D6109">
        <v>-750</v>
      </c>
    </row>
    <row r="6110" spans="1:4" x14ac:dyDescent="0.25">
      <c r="A6110" t="s">
        <v>5088</v>
      </c>
      <c r="B6110" t="s">
        <v>5089</v>
      </c>
      <c r="C6110" t="s">
        <v>6117</v>
      </c>
      <c r="D6110">
        <v>-750</v>
      </c>
    </row>
    <row r="6111" spans="1:4" x14ac:dyDescent="0.25">
      <c r="A6111" t="s">
        <v>5088</v>
      </c>
      <c r="B6111" t="s">
        <v>5089</v>
      </c>
      <c r="C6111" t="s">
        <v>6118</v>
      </c>
      <c r="D6111">
        <v>-750</v>
      </c>
    </row>
    <row r="6112" spans="1:4" x14ac:dyDescent="0.25">
      <c r="A6112" t="s">
        <v>5088</v>
      </c>
      <c r="B6112" t="s">
        <v>5089</v>
      </c>
      <c r="C6112" t="s">
        <v>6119</v>
      </c>
      <c r="D6112">
        <v>-2200</v>
      </c>
    </row>
    <row r="6113" spans="1:4" x14ac:dyDescent="0.25">
      <c r="A6113" t="s">
        <v>5088</v>
      </c>
      <c r="B6113" t="s">
        <v>5089</v>
      </c>
      <c r="C6113" t="s">
        <v>6120</v>
      </c>
      <c r="D6113">
        <v>850</v>
      </c>
    </row>
    <row r="6114" spans="1:4" x14ac:dyDescent="0.25">
      <c r="A6114" t="s">
        <v>5088</v>
      </c>
      <c r="B6114" t="s">
        <v>5089</v>
      </c>
      <c r="C6114" t="s">
        <v>6121</v>
      </c>
      <c r="D6114">
        <v>-750</v>
      </c>
    </row>
    <row r="6115" spans="1:4" x14ac:dyDescent="0.25">
      <c r="A6115" t="s">
        <v>5088</v>
      </c>
      <c r="B6115" t="s">
        <v>5089</v>
      </c>
      <c r="C6115" t="s">
        <v>6122</v>
      </c>
      <c r="D6115">
        <v>-850</v>
      </c>
    </row>
    <row r="6116" spans="1:4" x14ac:dyDescent="0.25">
      <c r="A6116" t="s">
        <v>5088</v>
      </c>
      <c r="B6116" t="s">
        <v>5089</v>
      </c>
      <c r="C6116" t="s">
        <v>6123</v>
      </c>
      <c r="D6116">
        <v>-750</v>
      </c>
    </row>
    <row r="6117" spans="1:4" x14ac:dyDescent="0.25">
      <c r="A6117" t="s">
        <v>5088</v>
      </c>
      <c r="B6117" t="s">
        <v>5089</v>
      </c>
      <c r="C6117" t="s">
        <v>6124</v>
      </c>
      <c r="D6117">
        <v>-750</v>
      </c>
    </row>
    <row r="6118" spans="1:4" x14ac:dyDescent="0.25">
      <c r="A6118" t="s">
        <v>5088</v>
      </c>
      <c r="B6118" t="s">
        <v>5089</v>
      </c>
      <c r="C6118" t="s">
        <v>6125</v>
      </c>
      <c r="D6118">
        <v>-750</v>
      </c>
    </row>
    <row r="6119" spans="1:4" x14ac:dyDescent="0.25">
      <c r="A6119" t="s">
        <v>5088</v>
      </c>
      <c r="B6119" t="s">
        <v>5089</v>
      </c>
      <c r="C6119" t="s">
        <v>6126</v>
      </c>
      <c r="D6119">
        <v>-100</v>
      </c>
    </row>
    <row r="6120" spans="1:4" x14ac:dyDescent="0.25">
      <c r="A6120" t="s">
        <v>5088</v>
      </c>
      <c r="B6120" t="s">
        <v>5089</v>
      </c>
      <c r="C6120" t="s">
        <v>6127</v>
      </c>
      <c r="D6120">
        <v>-750</v>
      </c>
    </row>
    <row r="6121" spans="1:4" x14ac:dyDescent="0.25">
      <c r="A6121" t="s">
        <v>5088</v>
      </c>
      <c r="B6121" t="s">
        <v>5089</v>
      </c>
      <c r="C6121" t="s">
        <v>6128</v>
      </c>
      <c r="D6121">
        <v>-750</v>
      </c>
    </row>
    <row r="6122" spans="1:4" x14ac:dyDescent="0.25">
      <c r="A6122" t="s">
        <v>5088</v>
      </c>
      <c r="B6122" t="s">
        <v>5089</v>
      </c>
      <c r="C6122" t="s">
        <v>6129</v>
      </c>
      <c r="D6122">
        <v>-750</v>
      </c>
    </row>
    <row r="6123" spans="1:4" x14ac:dyDescent="0.25">
      <c r="A6123" t="s">
        <v>5088</v>
      </c>
      <c r="B6123" t="s">
        <v>5089</v>
      </c>
      <c r="C6123" t="s">
        <v>6130</v>
      </c>
      <c r="D6123">
        <v>-750</v>
      </c>
    </row>
    <row r="6124" spans="1:4" x14ac:dyDescent="0.25">
      <c r="A6124" t="s">
        <v>5088</v>
      </c>
      <c r="B6124" t="s">
        <v>5089</v>
      </c>
      <c r="C6124" t="s">
        <v>6131</v>
      </c>
      <c r="D6124">
        <v>-750</v>
      </c>
    </row>
    <row r="6125" spans="1:4" x14ac:dyDescent="0.25">
      <c r="A6125" t="s">
        <v>5088</v>
      </c>
      <c r="B6125" t="s">
        <v>5089</v>
      </c>
      <c r="C6125" t="s">
        <v>6132</v>
      </c>
      <c r="D6125">
        <v>-750</v>
      </c>
    </row>
    <row r="6126" spans="1:4" x14ac:dyDescent="0.25">
      <c r="A6126" t="s">
        <v>5088</v>
      </c>
      <c r="B6126" t="s">
        <v>5089</v>
      </c>
      <c r="C6126" t="s">
        <v>6133</v>
      </c>
      <c r="D6126">
        <v>-750</v>
      </c>
    </row>
    <row r="6127" spans="1:4" x14ac:dyDescent="0.25">
      <c r="A6127" t="s">
        <v>5088</v>
      </c>
      <c r="B6127" t="s">
        <v>5089</v>
      </c>
      <c r="C6127" t="s">
        <v>6134</v>
      </c>
      <c r="D6127">
        <v>-750</v>
      </c>
    </row>
    <row r="6128" spans="1:4" x14ac:dyDescent="0.25">
      <c r="A6128" t="s">
        <v>5088</v>
      </c>
      <c r="B6128" t="s">
        <v>5089</v>
      </c>
      <c r="C6128" t="s">
        <v>6135</v>
      </c>
      <c r="D6128">
        <v>-750</v>
      </c>
    </row>
    <row r="6129" spans="1:4" x14ac:dyDescent="0.25">
      <c r="A6129" t="s">
        <v>5088</v>
      </c>
      <c r="B6129" t="s">
        <v>5089</v>
      </c>
      <c r="C6129" t="s">
        <v>6136</v>
      </c>
      <c r="D6129">
        <v>-750</v>
      </c>
    </row>
    <row r="6130" spans="1:4" x14ac:dyDescent="0.25">
      <c r="A6130" t="s">
        <v>5088</v>
      </c>
      <c r="B6130" t="s">
        <v>5089</v>
      </c>
      <c r="C6130" t="s">
        <v>6137</v>
      </c>
      <c r="D6130">
        <v>-100</v>
      </c>
    </row>
    <row r="6131" spans="1:4" x14ac:dyDescent="0.25">
      <c r="A6131" t="s">
        <v>5088</v>
      </c>
      <c r="B6131" t="s">
        <v>5089</v>
      </c>
      <c r="C6131" t="s">
        <v>6138</v>
      </c>
      <c r="D6131">
        <v>-750</v>
      </c>
    </row>
    <row r="6132" spans="1:4" x14ac:dyDescent="0.25">
      <c r="A6132" t="s">
        <v>5088</v>
      </c>
      <c r="B6132" t="s">
        <v>5089</v>
      </c>
      <c r="C6132" t="s">
        <v>6139</v>
      </c>
      <c r="D6132">
        <v>-750</v>
      </c>
    </row>
    <row r="6133" spans="1:4" x14ac:dyDescent="0.25">
      <c r="A6133" t="s">
        <v>5088</v>
      </c>
      <c r="B6133" t="s">
        <v>5089</v>
      </c>
      <c r="C6133" t="s">
        <v>6140</v>
      </c>
      <c r="D6133">
        <v>-750</v>
      </c>
    </row>
    <row r="6134" spans="1:4" x14ac:dyDescent="0.25">
      <c r="A6134" t="s">
        <v>5088</v>
      </c>
      <c r="B6134" t="s">
        <v>5089</v>
      </c>
      <c r="C6134" t="s">
        <v>6141</v>
      </c>
      <c r="D6134">
        <v>-750</v>
      </c>
    </row>
    <row r="6135" spans="1:4" x14ac:dyDescent="0.25">
      <c r="A6135" t="s">
        <v>5088</v>
      </c>
      <c r="B6135" t="s">
        <v>5089</v>
      </c>
      <c r="C6135" t="s">
        <v>6142</v>
      </c>
      <c r="D6135">
        <v>-750</v>
      </c>
    </row>
    <row r="6136" spans="1:4" x14ac:dyDescent="0.25">
      <c r="A6136" t="s">
        <v>5088</v>
      </c>
      <c r="B6136" t="s">
        <v>5089</v>
      </c>
      <c r="C6136" t="s">
        <v>6143</v>
      </c>
      <c r="D6136">
        <v>-750</v>
      </c>
    </row>
    <row r="6137" spans="1:4" x14ac:dyDescent="0.25">
      <c r="A6137" t="s">
        <v>5088</v>
      </c>
      <c r="B6137" t="s">
        <v>5089</v>
      </c>
      <c r="C6137" t="s">
        <v>6144</v>
      </c>
      <c r="D6137">
        <v>-750</v>
      </c>
    </row>
    <row r="6138" spans="1:4" x14ac:dyDescent="0.25">
      <c r="A6138" t="s">
        <v>5088</v>
      </c>
      <c r="B6138" t="s">
        <v>5089</v>
      </c>
      <c r="C6138" t="s">
        <v>6145</v>
      </c>
      <c r="D6138">
        <v>-750</v>
      </c>
    </row>
    <row r="6139" spans="1:4" x14ac:dyDescent="0.25">
      <c r="A6139" t="s">
        <v>5088</v>
      </c>
      <c r="B6139" t="s">
        <v>5089</v>
      </c>
      <c r="C6139" t="s">
        <v>6146</v>
      </c>
      <c r="D6139">
        <v>-750</v>
      </c>
    </row>
    <row r="6140" spans="1:4" x14ac:dyDescent="0.25">
      <c r="A6140" t="s">
        <v>5088</v>
      </c>
      <c r="B6140" t="s">
        <v>5089</v>
      </c>
      <c r="C6140" t="s">
        <v>6147</v>
      </c>
      <c r="D6140">
        <v>-750</v>
      </c>
    </row>
    <row r="6141" spans="1:4" x14ac:dyDescent="0.25">
      <c r="A6141" t="s">
        <v>5088</v>
      </c>
      <c r="B6141" t="s">
        <v>5089</v>
      </c>
      <c r="C6141" t="s">
        <v>6148</v>
      </c>
      <c r="D6141">
        <v>-750</v>
      </c>
    </row>
    <row r="6142" spans="1:4" x14ac:dyDescent="0.25">
      <c r="A6142" t="s">
        <v>5088</v>
      </c>
      <c r="B6142" t="s">
        <v>5089</v>
      </c>
      <c r="C6142" t="s">
        <v>6149</v>
      </c>
      <c r="D6142">
        <v>-750</v>
      </c>
    </row>
    <row r="6143" spans="1:4" x14ac:dyDescent="0.25">
      <c r="A6143" t="s">
        <v>5088</v>
      </c>
      <c r="B6143" t="s">
        <v>5089</v>
      </c>
      <c r="C6143" t="s">
        <v>6150</v>
      </c>
      <c r="D6143">
        <v>-750</v>
      </c>
    </row>
    <row r="6144" spans="1:4" x14ac:dyDescent="0.25">
      <c r="A6144" t="s">
        <v>5088</v>
      </c>
      <c r="B6144" t="s">
        <v>5089</v>
      </c>
      <c r="C6144" t="s">
        <v>6151</v>
      </c>
      <c r="D6144">
        <v>-750</v>
      </c>
    </row>
    <row r="6145" spans="1:4" x14ac:dyDescent="0.25">
      <c r="A6145" t="s">
        <v>5088</v>
      </c>
      <c r="B6145" t="s">
        <v>5089</v>
      </c>
      <c r="C6145" t="s">
        <v>6152</v>
      </c>
      <c r="D6145">
        <v>-750</v>
      </c>
    </row>
    <row r="6146" spans="1:4" x14ac:dyDescent="0.25">
      <c r="A6146" t="s">
        <v>5088</v>
      </c>
      <c r="B6146" t="s">
        <v>5089</v>
      </c>
      <c r="C6146" t="s">
        <v>6153</v>
      </c>
      <c r="D6146">
        <v>-750</v>
      </c>
    </row>
    <row r="6147" spans="1:4" x14ac:dyDescent="0.25">
      <c r="A6147" t="s">
        <v>5088</v>
      </c>
      <c r="B6147" t="s">
        <v>5089</v>
      </c>
      <c r="C6147" t="s">
        <v>6154</v>
      </c>
      <c r="D6147">
        <v>-750</v>
      </c>
    </row>
    <row r="6148" spans="1:4" x14ac:dyDescent="0.25">
      <c r="A6148" t="s">
        <v>5088</v>
      </c>
      <c r="B6148" t="s">
        <v>5089</v>
      </c>
      <c r="C6148" t="s">
        <v>6155</v>
      </c>
      <c r="D6148">
        <v>-750</v>
      </c>
    </row>
    <row r="6149" spans="1:4" x14ac:dyDescent="0.25">
      <c r="A6149" t="s">
        <v>5088</v>
      </c>
      <c r="B6149" t="s">
        <v>5089</v>
      </c>
      <c r="C6149" t="s">
        <v>6156</v>
      </c>
      <c r="D6149">
        <v>-750</v>
      </c>
    </row>
    <row r="6150" spans="1:4" x14ac:dyDescent="0.25">
      <c r="A6150" t="s">
        <v>5088</v>
      </c>
      <c r="B6150" t="s">
        <v>5089</v>
      </c>
      <c r="C6150" t="s">
        <v>6157</v>
      </c>
      <c r="D6150">
        <v>-850</v>
      </c>
    </row>
    <row r="6151" spans="1:4" x14ac:dyDescent="0.25">
      <c r="A6151" t="s">
        <v>5088</v>
      </c>
      <c r="B6151" t="s">
        <v>5089</v>
      </c>
      <c r="C6151" t="s">
        <v>6158</v>
      </c>
      <c r="D6151">
        <v>-750</v>
      </c>
    </row>
    <row r="6152" spans="1:4" x14ac:dyDescent="0.25">
      <c r="A6152" t="s">
        <v>5088</v>
      </c>
      <c r="B6152" t="s">
        <v>5089</v>
      </c>
      <c r="C6152" t="s">
        <v>6159</v>
      </c>
      <c r="D6152">
        <v>-750</v>
      </c>
    </row>
    <row r="6153" spans="1:4" x14ac:dyDescent="0.25">
      <c r="A6153" t="s">
        <v>5088</v>
      </c>
      <c r="B6153" t="s">
        <v>5089</v>
      </c>
      <c r="C6153" t="s">
        <v>6160</v>
      </c>
      <c r="D6153">
        <v>-750</v>
      </c>
    </row>
    <row r="6154" spans="1:4" x14ac:dyDescent="0.25">
      <c r="A6154" t="s">
        <v>5088</v>
      </c>
      <c r="B6154" t="s">
        <v>5089</v>
      </c>
      <c r="C6154" t="s">
        <v>6161</v>
      </c>
      <c r="D6154">
        <v>-750</v>
      </c>
    </row>
    <row r="6155" spans="1:4" x14ac:dyDescent="0.25">
      <c r="A6155" t="s">
        <v>5088</v>
      </c>
      <c r="B6155" t="s">
        <v>5089</v>
      </c>
      <c r="C6155" t="s">
        <v>6162</v>
      </c>
      <c r="D6155">
        <v>-850</v>
      </c>
    </row>
    <row r="6156" spans="1:4" x14ac:dyDescent="0.25">
      <c r="A6156" t="s">
        <v>5088</v>
      </c>
      <c r="B6156" t="s">
        <v>5089</v>
      </c>
      <c r="C6156" t="s">
        <v>6163</v>
      </c>
      <c r="D6156">
        <v>-750</v>
      </c>
    </row>
    <row r="6157" spans="1:4" x14ac:dyDescent="0.25">
      <c r="A6157" t="s">
        <v>5088</v>
      </c>
      <c r="B6157" t="s">
        <v>5089</v>
      </c>
      <c r="C6157" t="s">
        <v>6164</v>
      </c>
      <c r="D6157">
        <v>-750</v>
      </c>
    </row>
    <row r="6158" spans="1:4" x14ac:dyDescent="0.25">
      <c r="A6158" t="s">
        <v>5088</v>
      </c>
      <c r="B6158" t="s">
        <v>5089</v>
      </c>
      <c r="C6158" t="s">
        <v>6165</v>
      </c>
      <c r="D6158">
        <v>-750</v>
      </c>
    </row>
    <row r="6159" spans="1:4" x14ac:dyDescent="0.25">
      <c r="A6159" t="s">
        <v>5088</v>
      </c>
      <c r="B6159" t="s">
        <v>5089</v>
      </c>
      <c r="C6159" t="s">
        <v>6166</v>
      </c>
      <c r="D6159">
        <v>-750</v>
      </c>
    </row>
    <row r="6160" spans="1:4" x14ac:dyDescent="0.25">
      <c r="A6160" t="s">
        <v>5088</v>
      </c>
      <c r="B6160" t="s">
        <v>5089</v>
      </c>
      <c r="C6160" t="s">
        <v>6167</v>
      </c>
      <c r="D6160">
        <v>-750</v>
      </c>
    </row>
    <row r="6161" spans="1:4" x14ac:dyDescent="0.25">
      <c r="A6161" t="s">
        <v>5088</v>
      </c>
      <c r="B6161" t="s">
        <v>5089</v>
      </c>
      <c r="C6161" t="s">
        <v>6168</v>
      </c>
      <c r="D6161">
        <v>-750</v>
      </c>
    </row>
    <row r="6162" spans="1:4" x14ac:dyDescent="0.25">
      <c r="A6162" t="s">
        <v>5088</v>
      </c>
      <c r="B6162" t="s">
        <v>5089</v>
      </c>
      <c r="C6162" t="s">
        <v>6169</v>
      </c>
      <c r="D6162">
        <v>-750</v>
      </c>
    </row>
    <row r="6163" spans="1:4" x14ac:dyDescent="0.25">
      <c r="A6163" t="s">
        <v>5088</v>
      </c>
      <c r="B6163" t="s">
        <v>5089</v>
      </c>
      <c r="C6163" t="s">
        <v>6170</v>
      </c>
      <c r="D6163">
        <v>-750</v>
      </c>
    </row>
    <row r="6164" spans="1:4" x14ac:dyDescent="0.25">
      <c r="A6164" t="s">
        <v>5088</v>
      </c>
      <c r="B6164" t="s">
        <v>5089</v>
      </c>
      <c r="C6164" t="s">
        <v>6171</v>
      </c>
      <c r="D6164">
        <v>-750</v>
      </c>
    </row>
    <row r="6165" spans="1:4" x14ac:dyDescent="0.25">
      <c r="A6165" t="s">
        <v>5088</v>
      </c>
      <c r="B6165" t="s">
        <v>5089</v>
      </c>
      <c r="C6165" t="s">
        <v>6172</v>
      </c>
      <c r="D6165">
        <v>-750</v>
      </c>
    </row>
    <row r="6166" spans="1:4" x14ac:dyDescent="0.25">
      <c r="A6166" t="s">
        <v>5088</v>
      </c>
      <c r="B6166" t="s">
        <v>5089</v>
      </c>
      <c r="C6166" t="s">
        <v>6173</v>
      </c>
      <c r="D6166">
        <v>-750</v>
      </c>
    </row>
    <row r="6167" spans="1:4" x14ac:dyDescent="0.25">
      <c r="A6167" t="s">
        <v>5088</v>
      </c>
      <c r="B6167" t="s">
        <v>5089</v>
      </c>
      <c r="C6167" t="s">
        <v>6174</v>
      </c>
      <c r="D6167">
        <v>-750</v>
      </c>
    </row>
    <row r="6168" spans="1:4" x14ac:dyDescent="0.25">
      <c r="A6168" t="s">
        <v>5088</v>
      </c>
      <c r="B6168" t="s">
        <v>5089</v>
      </c>
      <c r="C6168" t="s">
        <v>6175</v>
      </c>
      <c r="D6168">
        <v>-750</v>
      </c>
    </row>
    <row r="6169" spans="1:4" x14ac:dyDescent="0.25">
      <c r="A6169" t="s">
        <v>5088</v>
      </c>
      <c r="B6169" t="s">
        <v>5089</v>
      </c>
      <c r="C6169" t="s">
        <v>6176</v>
      </c>
      <c r="D6169">
        <v>-850</v>
      </c>
    </row>
    <row r="6170" spans="1:4" x14ac:dyDescent="0.25">
      <c r="A6170" t="s">
        <v>5088</v>
      </c>
      <c r="B6170" t="s">
        <v>5089</v>
      </c>
      <c r="C6170" t="s">
        <v>6177</v>
      </c>
      <c r="D6170">
        <v>-750</v>
      </c>
    </row>
    <row r="6171" spans="1:4" x14ac:dyDescent="0.25">
      <c r="A6171" t="s">
        <v>5088</v>
      </c>
      <c r="B6171" t="s">
        <v>5089</v>
      </c>
      <c r="C6171" t="s">
        <v>6178</v>
      </c>
      <c r="D6171">
        <v>-750</v>
      </c>
    </row>
    <row r="6172" spans="1:4" x14ac:dyDescent="0.25">
      <c r="A6172" t="s">
        <v>5088</v>
      </c>
      <c r="B6172" t="s">
        <v>5089</v>
      </c>
      <c r="C6172" t="s">
        <v>6179</v>
      </c>
      <c r="D6172">
        <v>-850</v>
      </c>
    </row>
    <row r="6173" spans="1:4" x14ac:dyDescent="0.25">
      <c r="A6173" t="s">
        <v>5088</v>
      </c>
      <c r="B6173" t="s">
        <v>5089</v>
      </c>
      <c r="C6173" t="s">
        <v>6180</v>
      </c>
      <c r="D6173">
        <v>-1350</v>
      </c>
    </row>
    <row r="6174" spans="1:4" x14ac:dyDescent="0.25">
      <c r="A6174" t="s">
        <v>5088</v>
      </c>
      <c r="B6174" t="s">
        <v>5089</v>
      </c>
      <c r="C6174" t="s">
        <v>6181</v>
      </c>
      <c r="D6174">
        <v>-750</v>
      </c>
    </row>
    <row r="6175" spans="1:4" x14ac:dyDescent="0.25">
      <c r="A6175" t="s">
        <v>5088</v>
      </c>
      <c r="B6175" t="s">
        <v>5089</v>
      </c>
      <c r="C6175" t="s">
        <v>6182</v>
      </c>
      <c r="D6175">
        <v>-750</v>
      </c>
    </row>
    <row r="6176" spans="1:4" x14ac:dyDescent="0.25">
      <c r="A6176" t="s">
        <v>5088</v>
      </c>
      <c r="B6176" t="s">
        <v>5089</v>
      </c>
      <c r="C6176" t="s">
        <v>6183</v>
      </c>
      <c r="D6176">
        <v>-750</v>
      </c>
    </row>
    <row r="6177" spans="1:4" x14ac:dyDescent="0.25">
      <c r="A6177" t="s">
        <v>5088</v>
      </c>
      <c r="B6177" t="s">
        <v>5089</v>
      </c>
      <c r="C6177" t="s">
        <v>6184</v>
      </c>
      <c r="D6177">
        <v>-750</v>
      </c>
    </row>
    <row r="6178" spans="1:4" x14ac:dyDescent="0.25">
      <c r="A6178" t="s">
        <v>5088</v>
      </c>
      <c r="B6178" t="s">
        <v>5089</v>
      </c>
      <c r="C6178" t="s">
        <v>6185</v>
      </c>
      <c r="D6178">
        <v>-850</v>
      </c>
    </row>
    <row r="6179" spans="1:4" x14ac:dyDescent="0.25">
      <c r="A6179" t="s">
        <v>5088</v>
      </c>
      <c r="B6179" t="s">
        <v>5089</v>
      </c>
      <c r="C6179" t="s">
        <v>6186</v>
      </c>
      <c r="D6179">
        <v>-750</v>
      </c>
    </row>
    <row r="6180" spans="1:4" x14ac:dyDescent="0.25">
      <c r="A6180" t="s">
        <v>5088</v>
      </c>
      <c r="B6180" t="s">
        <v>5089</v>
      </c>
      <c r="C6180" t="s">
        <v>6187</v>
      </c>
      <c r="D6180">
        <v>-750</v>
      </c>
    </row>
    <row r="6181" spans="1:4" x14ac:dyDescent="0.25">
      <c r="A6181" t="s">
        <v>5088</v>
      </c>
      <c r="B6181" t="s">
        <v>5089</v>
      </c>
      <c r="C6181" t="s">
        <v>6188</v>
      </c>
      <c r="D6181">
        <v>-750</v>
      </c>
    </row>
    <row r="6182" spans="1:4" x14ac:dyDescent="0.25">
      <c r="A6182" t="s">
        <v>5088</v>
      </c>
      <c r="B6182" t="s">
        <v>5089</v>
      </c>
      <c r="C6182" t="s">
        <v>6189</v>
      </c>
      <c r="D6182">
        <v>-750</v>
      </c>
    </row>
    <row r="6183" spans="1:4" x14ac:dyDescent="0.25">
      <c r="A6183" t="s">
        <v>5088</v>
      </c>
      <c r="B6183" t="s">
        <v>5089</v>
      </c>
      <c r="C6183" t="s">
        <v>6190</v>
      </c>
      <c r="D6183">
        <v>-750</v>
      </c>
    </row>
    <row r="6184" spans="1:4" x14ac:dyDescent="0.25">
      <c r="A6184" t="s">
        <v>5088</v>
      </c>
      <c r="B6184" t="s">
        <v>5089</v>
      </c>
      <c r="C6184" t="s">
        <v>6191</v>
      </c>
      <c r="D6184">
        <v>-750</v>
      </c>
    </row>
    <row r="6185" spans="1:4" x14ac:dyDescent="0.25">
      <c r="A6185" t="s">
        <v>5088</v>
      </c>
      <c r="B6185" t="s">
        <v>5089</v>
      </c>
      <c r="C6185" t="s">
        <v>6192</v>
      </c>
      <c r="D6185">
        <v>-850</v>
      </c>
    </row>
    <row r="6186" spans="1:4" x14ac:dyDescent="0.25">
      <c r="A6186" t="s">
        <v>5088</v>
      </c>
      <c r="B6186" t="s">
        <v>5089</v>
      </c>
      <c r="C6186" t="s">
        <v>6193</v>
      </c>
      <c r="D6186">
        <v>-750</v>
      </c>
    </row>
    <row r="6187" spans="1:4" x14ac:dyDescent="0.25">
      <c r="A6187" t="s">
        <v>5088</v>
      </c>
      <c r="B6187" t="s">
        <v>5089</v>
      </c>
      <c r="C6187" t="s">
        <v>6194</v>
      </c>
      <c r="D6187">
        <v>-750</v>
      </c>
    </row>
    <row r="6188" spans="1:4" x14ac:dyDescent="0.25">
      <c r="A6188" t="s">
        <v>5088</v>
      </c>
      <c r="B6188" t="s">
        <v>5089</v>
      </c>
      <c r="C6188" t="s">
        <v>6195</v>
      </c>
      <c r="D6188">
        <v>-750</v>
      </c>
    </row>
    <row r="6189" spans="1:4" x14ac:dyDescent="0.25">
      <c r="A6189" t="s">
        <v>5088</v>
      </c>
      <c r="B6189" t="s">
        <v>5089</v>
      </c>
      <c r="C6189" t="s">
        <v>6196</v>
      </c>
      <c r="D6189">
        <v>850</v>
      </c>
    </row>
    <row r="6190" spans="1:4" x14ac:dyDescent="0.25">
      <c r="A6190" t="s">
        <v>5088</v>
      </c>
      <c r="B6190" t="s">
        <v>5089</v>
      </c>
      <c r="C6190" t="s">
        <v>6197</v>
      </c>
      <c r="D6190">
        <v>-750</v>
      </c>
    </row>
    <row r="6191" spans="1:4" x14ac:dyDescent="0.25">
      <c r="A6191" t="s">
        <v>5088</v>
      </c>
      <c r="B6191" t="s">
        <v>5089</v>
      </c>
      <c r="C6191" t="s">
        <v>6198</v>
      </c>
      <c r="D6191">
        <v>-750</v>
      </c>
    </row>
    <row r="6192" spans="1:4" x14ac:dyDescent="0.25">
      <c r="A6192" t="s">
        <v>5088</v>
      </c>
      <c r="B6192" t="s">
        <v>5089</v>
      </c>
      <c r="C6192" t="s">
        <v>6199</v>
      </c>
      <c r="D6192">
        <v>-850</v>
      </c>
    </row>
    <row r="6193" spans="1:4" x14ac:dyDescent="0.25">
      <c r="A6193" t="s">
        <v>5088</v>
      </c>
      <c r="B6193" t="s">
        <v>5089</v>
      </c>
      <c r="C6193" t="s">
        <v>6200</v>
      </c>
      <c r="D6193">
        <v>-750</v>
      </c>
    </row>
    <row r="6194" spans="1:4" x14ac:dyDescent="0.25">
      <c r="A6194" t="s">
        <v>5088</v>
      </c>
      <c r="B6194" t="s">
        <v>5089</v>
      </c>
      <c r="C6194" t="s">
        <v>6201</v>
      </c>
      <c r="D6194">
        <v>-750</v>
      </c>
    </row>
    <row r="6195" spans="1:4" x14ac:dyDescent="0.25">
      <c r="A6195" t="s">
        <v>5088</v>
      </c>
      <c r="B6195" t="s">
        <v>5089</v>
      </c>
      <c r="C6195" t="s">
        <v>6202</v>
      </c>
      <c r="D6195">
        <v>-750</v>
      </c>
    </row>
    <row r="6196" spans="1:4" x14ac:dyDescent="0.25">
      <c r="A6196" t="s">
        <v>5088</v>
      </c>
      <c r="B6196" t="s">
        <v>5089</v>
      </c>
      <c r="C6196" t="s">
        <v>6203</v>
      </c>
      <c r="D6196">
        <v>-750</v>
      </c>
    </row>
    <row r="6197" spans="1:4" x14ac:dyDescent="0.25">
      <c r="A6197" t="s">
        <v>5088</v>
      </c>
      <c r="B6197" t="s">
        <v>5089</v>
      </c>
      <c r="C6197" t="s">
        <v>6204</v>
      </c>
      <c r="D6197">
        <v>-1600</v>
      </c>
    </row>
    <row r="6198" spans="1:4" x14ac:dyDescent="0.25">
      <c r="A6198" t="s">
        <v>5088</v>
      </c>
      <c r="B6198" t="s">
        <v>5089</v>
      </c>
      <c r="C6198" t="s">
        <v>6205</v>
      </c>
      <c r="D6198">
        <v>-750</v>
      </c>
    </row>
    <row r="6199" spans="1:4" x14ac:dyDescent="0.25">
      <c r="A6199" t="s">
        <v>5088</v>
      </c>
      <c r="B6199" t="s">
        <v>5089</v>
      </c>
      <c r="C6199" t="s">
        <v>6206</v>
      </c>
      <c r="D6199">
        <v>-900</v>
      </c>
    </row>
    <row r="6200" spans="1:4" x14ac:dyDescent="0.25">
      <c r="A6200" t="s">
        <v>5088</v>
      </c>
      <c r="B6200" t="s">
        <v>5089</v>
      </c>
      <c r="C6200" t="s">
        <v>6207</v>
      </c>
      <c r="D6200">
        <v>-750</v>
      </c>
    </row>
    <row r="6201" spans="1:4" x14ac:dyDescent="0.25">
      <c r="A6201" t="s">
        <v>5088</v>
      </c>
      <c r="B6201" t="s">
        <v>5089</v>
      </c>
      <c r="C6201" t="s">
        <v>6208</v>
      </c>
      <c r="D6201">
        <v>-1550</v>
      </c>
    </row>
    <row r="6202" spans="1:4" x14ac:dyDescent="0.25">
      <c r="A6202" t="s">
        <v>5088</v>
      </c>
      <c r="B6202" t="s">
        <v>5089</v>
      </c>
      <c r="C6202" t="s">
        <v>6209</v>
      </c>
      <c r="D6202">
        <v>-750</v>
      </c>
    </row>
    <row r="6203" spans="1:4" x14ac:dyDescent="0.25">
      <c r="A6203" t="s">
        <v>5088</v>
      </c>
      <c r="B6203" t="s">
        <v>5089</v>
      </c>
      <c r="C6203" t="s">
        <v>6210</v>
      </c>
      <c r="D6203">
        <v>-750</v>
      </c>
    </row>
    <row r="6204" spans="1:4" x14ac:dyDescent="0.25">
      <c r="A6204" t="s">
        <v>5088</v>
      </c>
      <c r="B6204" t="s">
        <v>5089</v>
      </c>
      <c r="C6204" t="s">
        <v>6211</v>
      </c>
      <c r="D6204">
        <v>-850</v>
      </c>
    </row>
    <row r="6205" spans="1:4" x14ac:dyDescent="0.25">
      <c r="A6205" t="s">
        <v>5088</v>
      </c>
      <c r="B6205" t="s">
        <v>5089</v>
      </c>
      <c r="C6205" t="s">
        <v>6212</v>
      </c>
      <c r="D6205">
        <v>-750</v>
      </c>
    </row>
    <row r="6206" spans="1:4" x14ac:dyDescent="0.25">
      <c r="A6206" t="s">
        <v>5088</v>
      </c>
      <c r="B6206" t="s">
        <v>5089</v>
      </c>
      <c r="C6206" t="s">
        <v>6213</v>
      </c>
      <c r="D6206">
        <v>-750</v>
      </c>
    </row>
    <row r="6207" spans="1:4" x14ac:dyDescent="0.25">
      <c r="A6207" t="s">
        <v>5088</v>
      </c>
      <c r="B6207" t="s">
        <v>5089</v>
      </c>
      <c r="C6207" t="s">
        <v>6214</v>
      </c>
      <c r="D6207">
        <v>-750</v>
      </c>
    </row>
    <row r="6208" spans="1:4" x14ac:dyDescent="0.25">
      <c r="A6208" t="s">
        <v>5088</v>
      </c>
      <c r="B6208" t="s">
        <v>5089</v>
      </c>
      <c r="C6208" t="s">
        <v>6215</v>
      </c>
      <c r="D6208">
        <v>-900</v>
      </c>
    </row>
    <row r="6209" spans="1:4" x14ac:dyDescent="0.25">
      <c r="A6209" t="s">
        <v>5088</v>
      </c>
      <c r="B6209" t="s">
        <v>5089</v>
      </c>
      <c r="C6209" t="s">
        <v>6216</v>
      </c>
      <c r="D6209">
        <v>-800</v>
      </c>
    </row>
    <row r="6210" spans="1:4" x14ac:dyDescent="0.25">
      <c r="A6210" t="s">
        <v>5088</v>
      </c>
      <c r="B6210" t="s">
        <v>5089</v>
      </c>
      <c r="C6210" t="s">
        <v>6217</v>
      </c>
      <c r="D6210">
        <v>-1050</v>
      </c>
    </row>
    <row r="6211" spans="1:4" x14ac:dyDescent="0.25">
      <c r="A6211" t="s">
        <v>5088</v>
      </c>
      <c r="B6211" t="s">
        <v>5089</v>
      </c>
      <c r="C6211" t="s">
        <v>6218</v>
      </c>
      <c r="D6211">
        <v>-750</v>
      </c>
    </row>
    <row r="6212" spans="1:4" x14ac:dyDescent="0.25">
      <c r="A6212" t="s">
        <v>5088</v>
      </c>
      <c r="B6212" t="s">
        <v>5089</v>
      </c>
      <c r="C6212" t="s">
        <v>6219</v>
      </c>
      <c r="D6212">
        <v>-750</v>
      </c>
    </row>
    <row r="6213" spans="1:4" x14ac:dyDescent="0.25">
      <c r="A6213" t="s">
        <v>5088</v>
      </c>
      <c r="B6213" t="s">
        <v>5089</v>
      </c>
      <c r="C6213" t="s">
        <v>6220</v>
      </c>
      <c r="D6213">
        <v>-750</v>
      </c>
    </row>
    <row r="6214" spans="1:4" x14ac:dyDescent="0.25">
      <c r="A6214" t="s">
        <v>5088</v>
      </c>
      <c r="B6214" t="s">
        <v>5089</v>
      </c>
      <c r="C6214" t="s">
        <v>6221</v>
      </c>
      <c r="D6214">
        <v>-750</v>
      </c>
    </row>
    <row r="6215" spans="1:4" x14ac:dyDescent="0.25">
      <c r="A6215" t="s">
        <v>5088</v>
      </c>
      <c r="B6215" t="s">
        <v>5089</v>
      </c>
      <c r="C6215" t="s">
        <v>6222</v>
      </c>
      <c r="D6215">
        <v>-850</v>
      </c>
    </row>
    <row r="6216" spans="1:4" x14ac:dyDescent="0.25">
      <c r="A6216" t="s">
        <v>5088</v>
      </c>
      <c r="B6216" t="s">
        <v>5089</v>
      </c>
      <c r="C6216" t="s">
        <v>6223</v>
      </c>
      <c r="D6216">
        <v>-750</v>
      </c>
    </row>
    <row r="6217" spans="1:4" x14ac:dyDescent="0.25">
      <c r="A6217" t="s">
        <v>5088</v>
      </c>
      <c r="B6217" t="s">
        <v>5089</v>
      </c>
      <c r="C6217" t="s">
        <v>6224</v>
      </c>
      <c r="D6217">
        <v>-750</v>
      </c>
    </row>
    <row r="6218" spans="1:4" x14ac:dyDescent="0.25">
      <c r="A6218" t="s">
        <v>5088</v>
      </c>
      <c r="B6218" t="s">
        <v>5089</v>
      </c>
      <c r="C6218" t="s">
        <v>6225</v>
      </c>
      <c r="D6218">
        <v>-750</v>
      </c>
    </row>
    <row r="6219" spans="1:4" x14ac:dyDescent="0.25">
      <c r="A6219" t="s">
        <v>5088</v>
      </c>
      <c r="B6219" t="s">
        <v>5089</v>
      </c>
      <c r="C6219" t="s">
        <v>6226</v>
      </c>
      <c r="D6219">
        <v>-750</v>
      </c>
    </row>
    <row r="6220" spans="1:4" x14ac:dyDescent="0.25">
      <c r="A6220" t="s">
        <v>5088</v>
      </c>
      <c r="B6220" t="s">
        <v>5089</v>
      </c>
      <c r="C6220" t="s">
        <v>6227</v>
      </c>
      <c r="D6220">
        <v>-750</v>
      </c>
    </row>
    <row r="6221" spans="1:4" x14ac:dyDescent="0.25">
      <c r="A6221" t="s">
        <v>5088</v>
      </c>
      <c r="B6221" t="s">
        <v>5089</v>
      </c>
      <c r="C6221" t="s">
        <v>6228</v>
      </c>
      <c r="D6221">
        <v>-850</v>
      </c>
    </row>
    <row r="6222" spans="1:4" x14ac:dyDescent="0.25">
      <c r="A6222" t="s">
        <v>5088</v>
      </c>
      <c r="B6222" t="s">
        <v>5089</v>
      </c>
      <c r="C6222" t="s">
        <v>6229</v>
      </c>
      <c r="D6222">
        <v>-750</v>
      </c>
    </row>
    <row r="6223" spans="1:4" x14ac:dyDescent="0.25">
      <c r="A6223" t="s">
        <v>5088</v>
      </c>
      <c r="B6223" t="s">
        <v>5089</v>
      </c>
      <c r="C6223" t="s">
        <v>6230</v>
      </c>
      <c r="D6223">
        <v>-1650</v>
      </c>
    </row>
    <row r="6224" spans="1:4" x14ac:dyDescent="0.25">
      <c r="A6224" t="s">
        <v>5088</v>
      </c>
      <c r="B6224" t="s">
        <v>5089</v>
      </c>
      <c r="C6224" t="s">
        <v>6231</v>
      </c>
      <c r="D6224">
        <v>-750</v>
      </c>
    </row>
    <row r="6225" spans="1:4" x14ac:dyDescent="0.25">
      <c r="A6225" t="s">
        <v>5088</v>
      </c>
      <c r="B6225" t="s">
        <v>5089</v>
      </c>
      <c r="C6225" t="s">
        <v>6232</v>
      </c>
      <c r="D6225">
        <v>-750</v>
      </c>
    </row>
    <row r="6226" spans="1:4" x14ac:dyDescent="0.25">
      <c r="A6226" t="s">
        <v>5088</v>
      </c>
      <c r="B6226" t="s">
        <v>5089</v>
      </c>
      <c r="C6226" t="s">
        <v>6233</v>
      </c>
      <c r="D6226">
        <v>-750</v>
      </c>
    </row>
    <row r="6227" spans="1:4" x14ac:dyDescent="0.25">
      <c r="A6227" t="s">
        <v>5088</v>
      </c>
      <c r="B6227" t="s">
        <v>5089</v>
      </c>
      <c r="C6227" t="s">
        <v>6234</v>
      </c>
      <c r="D6227">
        <v>-850</v>
      </c>
    </row>
    <row r="6228" spans="1:4" x14ac:dyDescent="0.25">
      <c r="A6228" t="s">
        <v>5088</v>
      </c>
      <c r="B6228" t="s">
        <v>5089</v>
      </c>
      <c r="C6228" t="s">
        <v>6235</v>
      </c>
      <c r="D6228">
        <v>-1550</v>
      </c>
    </row>
    <row r="6229" spans="1:4" x14ac:dyDescent="0.25">
      <c r="A6229" t="s">
        <v>5088</v>
      </c>
      <c r="B6229" t="s">
        <v>5089</v>
      </c>
      <c r="C6229" t="s">
        <v>6236</v>
      </c>
      <c r="D6229">
        <v>-750</v>
      </c>
    </row>
    <row r="6230" spans="1:4" x14ac:dyDescent="0.25">
      <c r="A6230" t="s">
        <v>5088</v>
      </c>
      <c r="B6230" t="s">
        <v>5089</v>
      </c>
      <c r="C6230" t="s">
        <v>6237</v>
      </c>
      <c r="D6230">
        <v>-750</v>
      </c>
    </row>
    <row r="6231" spans="1:4" x14ac:dyDescent="0.25">
      <c r="A6231" t="s">
        <v>5088</v>
      </c>
      <c r="B6231" t="s">
        <v>5089</v>
      </c>
      <c r="C6231" t="s">
        <v>6238</v>
      </c>
      <c r="D6231">
        <v>-750</v>
      </c>
    </row>
    <row r="6232" spans="1:4" x14ac:dyDescent="0.25">
      <c r="A6232" t="s">
        <v>5088</v>
      </c>
      <c r="B6232" t="s">
        <v>5089</v>
      </c>
      <c r="C6232" t="s">
        <v>6239</v>
      </c>
      <c r="D6232">
        <v>-750</v>
      </c>
    </row>
    <row r="6233" spans="1:4" x14ac:dyDescent="0.25">
      <c r="A6233" t="s">
        <v>5088</v>
      </c>
      <c r="B6233" t="s">
        <v>5089</v>
      </c>
      <c r="C6233" t="s">
        <v>6240</v>
      </c>
      <c r="D6233">
        <v>-850</v>
      </c>
    </row>
    <row r="6234" spans="1:4" x14ac:dyDescent="0.25">
      <c r="A6234" t="s">
        <v>5088</v>
      </c>
      <c r="B6234" t="s">
        <v>5089</v>
      </c>
      <c r="C6234" t="s">
        <v>6241</v>
      </c>
      <c r="D6234">
        <v>-850</v>
      </c>
    </row>
    <row r="6235" spans="1:4" x14ac:dyDescent="0.25">
      <c r="A6235" t="s">
        <v>5088</v>
      </c>
      <c r="B6235" t="s">
        <v>5089</v>
      </c>
      <c r="C6235" t="s">
        <v>6242</v>
      </c>
      <c r="D6235">
        <v>-750</v>
      </c>
    </row>
    <row r="6236" spans="1:4" x14ac:dyDescent="0.25">
      <c r="A6236" t="s">
        <v>5088</v>
      </c>
      <c r="B6236" t="s">
        <v>5089</v>
      </c>
      <c r="C6236" t="s">
        <v>6243</v>
      </c>
      <c r="D6236">
        <v>-750</v>
      </c>
    </row>
    <row r="6237" spans="1:4" x14ac:dyDescent="0.25">
      <c r="A6237" t="s">
        <v>5088</v>
      </c>
      <c r="B6237" t="s">
        <v>5089</v>
      </c>
      <c r="C6237" t="s">
        <v>6244</v>
      </c>
      <c r="D6237">
        <v>-750</v>
      </c>
    </row>
    <row r="6238" spans="1:4" x14ac:dyDescent="0.25">
      <c r="A6238" t="s">
        <v>5088</v>
      </c>
      <c r="B6238" t="s">
        <v>5089</v>
      </c>
      <c r="C6238" t="s">
        <v>6245</v>
      </c>
      <c r="D6238">
        <v>-750</v>
      </c>
    </row>
    <row r="6239" spans="1:4" x14ac:dyDescent="0.25">
      <c r="A6239" t="s">
        <v>5088</v>
      </c>
      <c r="B6239" t="s">
        <v>5089</v>
      </c>
      <c r="C6239" t="s">
        <v>6246</v>
      </c>
      <c r="D6239">
        <v>-850</v>
      </c>
    </row>
    <row r="6240" spans="1:4" x14ac:dyDescent="0.25">
      <c r="A6240" t="s">
        <v>5088</v>
      </c>
      <c r="B6240" t="s">
        <v>5089</v>
      </c>
      <c r="C6240" t="s">
        <v>6247</v>
      </c>
      <c r="D6240">
        <v>-750</v>
      </c>
    </row>
    <row r="6241" spans="1:4" x14ac:dyDescent="0.25">
      <c r="A6241" t="s">
        <v>5088</v>
      </c>
      <c r="B6241" t="s">
        <v>5089</v>
      </c>
      <c r="C6241" t="s">
        <v>6248</v>
      </c>
      <c r="D6241">
        <v>-750</v>
      </c>
    </row>
    <row r="6242" spans="1:4" x14ac:dyDescent="0.25">
      <c r="A6242" t="s">
        <v>5088</v>
      </c>
      <c r="B6242" t="s">
        <v>5089</v>
      </c>
      <c r="C6242" t="s">
        <v>6249</v>
      </c>
      <c r="D6242">
        <v>-750</v>
      </c>
    </row>
    <row r="6243" spans="1:4" x14ac:dyDescent="0.25">
      <c r="A6243" t="s">
        <v>5088</v>
      </c>
      <c r="B6243" t="s">
        <v>5089</v>
      </c>
      <c r="C6243" t="s">
        <v>6250</v>
      </c>
      <c r="D6243">
        <v>-750</v>
      </c>
    </row>
    <row r="6244" spans="1:4" x14ac:dyDescent="0.25">
      <c r="A6244" t="s">
        <v>5088</v>
      </c>
      <c r="B6244" t="s">
        <v>5089</v>
      </c>
      <c r="C6244" t="s">
        <v>6251</v>
      </c>
      <c r="D6244">
        <v>-850</v>
      </c>
    </row>
    <row r="6245" spans="1:4" x14ac:dyDescent="0.25">
      <c r="A6245" t="s">
        <v>5088</v>
      </c>
      <c r="B6245" t="s">
        <v>5089</v>
      </c>
      <c r="C6245" t="s">
        <v>6252</v>
      </c>
      <c r="D6245">
        <v>-1000</v>
      </c>
    </row>
    <row r="6246" spans="1:4" x14ac:dyDescent="0.25">
      <c r="A6246" t="s">
        <v>5088</v>
      </c>
      <c r="B6246" t="s">
        <v>5089</v>
      </c>
      <c r="C6246" t="s">
        <v>6253</v>
      </c>
      <c r="D6246">
        <v>-750</v>
      </c>
    </row>
    <row r="6247" spans="1:4" x14ac:dyDescent="0.25">
      <c r="A6247" t="s">
        <v>5088</v>
      </c>
      <c r="B6247" t="s">
        <v>5089</v>
      </c>
      <c r="C6247" t="s">
        <v>6254</v>
      </c>
      <c r="D6247">
        <v>-750</v>
      </c>
    </row>
    <row r="6248" spans="1:4" x14ac:dyDescent="0.25">
      <c r="A6248" t="s">
        <v>5088</v>
      </c>
      <c r="B6248" t="s">
        <v>5089</v>
      </c>
      <c r="C6248" t="s">
        <v>6255</v>
      </c>
      <c r="D6248">
        <v>-750</v>
      </c>
    </row>
    <row r="6249" spans="1:4" x14ac:dyDescent="0.25">
      <c r="A6249" t="s">
        <v>5088</v>
      </c>
      <c r="B6249" t="s">
        <v>5089</v>
      </c>
      <c r="C6249" t="s">
        <v>6256</v>
      </c>
      <c r="D6249">
        <v>-750</v>
      </c>
    </row>
    <row r="6250" spans="1:4" x14ac:dyDescent="0.25">
      <c r="A6250" t="s">
        <v>5088</v>
      </c>
      <c r="B6250" t="s">
        <v>5089</v>
      </c>
      <c r="C6250" t="s">
        <v>6257</v>
      </c>
      <c r="D6250">
        <v>-750</v>
      </c>
    </row>
    <row r="6251" spans="1:4" x14ac:dyDescent="0.25">
      <c r="A6251" t="s">
        <v>5088</v>
      </c>
      <c r="B6251" t="s">
        <v>5089</v>
      </c>
      <c r="C6251" t="s">
        <v>6258</v>
      </c>
      <c r="D6251">
        <v>-850</v>
      </c>
    </row>
    <row r="6252" spans="1:4" x14ac:dyDescent="0.25">
      <c r="A6252" t="s">
        <v>5088</v>
      </c>
      <c r="B6252" t="s">
        <v>5089</v>
      </c>
      <c r="C6252" t="s">
        <v>6259</v>
      </c>
      <c r="D6252">
        <v>-850</v>
      </c>
    </row>
    <row r="6253" spans="1:4" x14ac:dyDescent="0.25">
      <c r="A6253" t="s">
        <v>5088</v>
      </c>
      <c r="B6253" t="s">
        <v>5089</v>
      </c>
      <c r="C6253" t="s">
        <v>6260</v>
      </c>
      <c r="D6253">
        <v>-850</v>
      </c>
    </row>
    <row r="6254" spans="1:4" x14ac:dyDescent="0.25">
      <c r="A6254" t="s">
        <v>5088</v>
      </c>
      <c r="B6254" t="s">
        <v>5089</v>
      </c>
      <c r="C6254" t="s">
        <v>6261</v>
      </c>
      <c r="D6254">
        <v>-750</v>
      </c>
    </row>
    <row r="6255" spans="1:4" x14ac:dyDescent="0.25">
      <c r="A6255" t="s">
        <v>5088</v>
      </c>
      <c r="B6255" t="s">
        <v>5089</v>
      </c>
      <c r="C6255" t="s">
        <v>6262</v>
      </c>
      <c r="D6255">
        <v>-750</v>
      </c>
    </row>
    <row r="6256" spans="1:4" x14ac:dyDescent="0.25">
      <c r="A6256" t="s">
        <v>5088</v>
      </c>
      <c r="B6256" t="s">
        <v>5089</v>
      </c>
      <c r="C6256" t="s">
        <v>6263</v>
      </c>
      <c r="D6256">
        <v>-750</v>
      </c>
    </row>
    <row r="6257" spans="1:4" x14ac:dyDescent="0.25">
      <c r="A6257" t="s">
        <v>5088</v>
      </c>
      <c r="B6257" t="s">
        <v>5089</v>
      </c>
      <c r="C6257" t="s">
        <v>6264</v>
      </c>
      <c r="D6257">
        <v>-750</v>
      </c>
    </row>
    <row r="6258" spans="1:4" x14ac:dyDescent="0.25">
      <c r="A6258" t="s">
        <v>5088</v>
      </c>
      <c r="B6258" t="s">
        <v>5089</v>
      </c>
      <c r="C6258" t="s">
        <v>6265</v>
      </c>
      <c r="D6258">
        <v>-850</v>
      </c>
    </row>
    <row r="6259" spans="1:4" x14ac:dyDescent="0.25">
      <c r="A6259" t="s">
        <v>5088</v>
      </c>
      <c r="B6259" t="s">
        <v>5089</v>
      </c>
      <c r="C6259" t="s">
        <v>6266</v>
      </c>
      <c r="D6259">
        <v>-750</v>
      </c>
    </row>
    <row r="6260" spans="1:4" x14ac:dyDescent="0.25">
      <c r="A6260" t="s">
        <v>5088</v>
      </c>
      <c r="B6260" t="s">
        <v>5089</v>
      </c>
      <c r="C6260" t="s">
        <v>6267</v>
      </c>
      <c r="D6260">
        <v>-750</v>
      </c>
    </row>
    <row r="6261" spans="1:4" x14ac:dyDescent="0.25">
      <c r="A6261" t="s">
        <v>5088</v>
      </c>
      <c r="B6261" t="s">
        <v>5089</v>
      </c>
      <c r="C6261" t="s">
        <v>6268</v>
      </c>
      <c r="D6261">
        <v>100</v>
      </c>
    </row>
    <row r="6262" spans="1:4" x14ac:dyDescent="0.25">
      <c r="A6262" t="s">
        <v>5088</v>
      </c>
      <c r="B6262" t="s">
        <v>5089</v>
      </c>
      <c r="C6262" t="s">
        <v>6269</v>
      </c>
      <c r="D6262">
        <v>-750</v>
      </c>
    </row>
    <row r="6263" spans="1:4" x14ac:dyDescent="0.25">
      <c r="A6263" t="s">
        <v>5088</v>
      </c>
      <c r="B6263" t="s">
        <v>5089</v>
      </c>
      <c r="C6263" t="s">
        <v>6270</v>
      </c>
      <c r="D6263">
        <v>-750</v>
      </c>
    </row>
    <row r="6264" spans="1:4" x14ac:dyDescent="0.25">
      <c r="A6264" t="s">
        <v>5088</v>
      </c>
      <c r="B6264" t="s">
        <v>5089</v>
      </c>
      <c r="C6264" t="s">
        <v>6271</v>
      </c>
      <c r="D6264">
        <v>-2150</v>
      </c>
    </row>
    <row r="6265" spans="1:4" x14ac:dyDescent="0.25">
      <c r="A6265" t="s">
        <v>5088</v>
      </c>
      <c r="B6265" t="s">
        <v>5089</v>
      </c>
      <c r="C6265" t="s">
        <v>6272</v>
      </c>
      <c r="D6265">
        <v>-750</v>
      </c>
    </row>
    <row r="6266" spans="1:4" x14ac:dyDescent="0.25">
      <c r="A6266" t="s">
        <v>5088</v>
      </c>
      <c r="B6266" t="s">
        <v>5089</v>
      </c>
      <c r="C6266" t="s">
        <v>6273</v>
      </c>
      <c r="D6266">
        <v>-850</v>
      </c>
    </row>
    <row r="6267" spans="1:4" x14ac:dyDescent="0.25">
      <c r="A6267" t="s">
        <v>5088</v>
      </c>
      <c r="B6267" t="s">
        <v>5089</v>
      </c>
      <c r="C6267" t="s">
        <v>6274</v>
      </c>
      <c r="D6267">
        <v>-750</v>
      </c>
    </row>
    <row r="6268" spans="1:4" x14ac:dyDescent="0.25">
      <c r="A6268" t="s">
        <v>5088</v>
      </c>
      <c r="B6268" t="s">
        <v>5089</v>
      </c>
      <c r="C6268" t="s">
        <v>6275</v>
      </c>
      <c r="D6268">
        <v>-750</v>
      </c>
    </row>
    <row r="6269" spans="1:4" x14ac:dyDescent="0.25">
      <c r="A6269" t="s">
        <v>5088</v>
      </c>
      <c r="B6269" t="s">
        <v>5089</v>
      </c>
      <c r="C6269" t="s">
        <v>6276</v>
      </c>
      <c r="D6269">
        <v>-750</v>
      </c>
    </row>
    <row r="6270" spans="1:4" x14ac:dyDescent="0.25">
      <c r="A6270" t="s">
        <v>5088</v>
      </c>
      <c r="B6270" t="s">
        <v>5089</v>
      </c>
      <c r="C6270" t="s">
        <v>6277</v>
      </c>
      <c r="D6270">
        <v>-750</v>
      </c>
    </row>
    <row r="6271" spans="1:4" x14ac:dyDescent="0.25">
      <c r="A6271" t="s">
        <v>5088</v>
      </c>
      <c r="B6271" t="s">
        <v>5089</v>
      </c>
      <c r="C6271" t="s">
        <v>6278</v>
      </c>
      <c r="D6271">
        <v>-750</v>
      </c>
    </row>
    <row r="6272" spans="1:4" x14ac:dyDescent="0.25">
      <c r="A6272" t="s">
        <v>5088</v>
      </c>
      <c r="B6272" t="s">
        <v>5089</v>
      </c>
      <c r="C6272" t="s">
        <v>6279</v>
      </c>
      <c r="D6272">
        <v>-750</v>
      </c>
    </row>
    <row r="6273" spans="1:4" x14ac:dyDescent="0.25">
      <c r="A6273" t="s">
        <v>5088</v>
      </c>
      <c r="B6273" t="s">
        <v>5089</v>
      </c>
      <c r="C6273" t="s">
        <v>6280</v>
      </c>
      <c r="D6273">
        <v>-750</v>
      </c>
    </row>
    <row r="6274" spans="1:4" x14ac:dyDescent="0.25">
      <c r="A6274" t="s">
        <v>5088</v>
      </c>
      <c r="B6274" t="s">
        <v>5089</v>
      </c>
      <c r="C6274" t="s">
        <v>6281</v>
      </c>
      <c r="D6274">
        <v>-850</v>
      </c>
    </row>
    <row r="6275" spans="1:4" x14ac:dyDescent="0.25">
      <c r="A6275" t="s">
        <v>5088</v>
      </c>
      <c r="B6275" t="s">
        <v>5089</v>
      </c>
      <c r="C6275" t="s">
        <v>6282</v>
      </c>
      <c r="D6275">
        <v>-750</v>
      </c>
    </row>
    <row r="6276" spans="1:4" x14ac:dyDescent="0.25">
      <c r="A6276" t="s">
        <v>5088</v>
      </c>
      <c r="B6276" t="s">
        <v>5089</v>
      </c>
      <c r="C6276" t="s">
        <v>6283</v>
      </c>
      <c r="D6276">
        <v>-600</v>
      </c>
    </row>
    <row r="6277" spans="1:4" x14ac:dyDescent="0.25">
      <c r="A6277" t="s">
        <v>5088</v>
      </c>
      <c r="B6277" t="s">
        <v>5089</v>
      </c>
      <c r="C6277" t="s">
        <v>6284</v>
      </c>
      <c r="D6277">
        <v>-750</v>
      </c>
    </row>
    <row r="6278" spans="1:4" x14ac:dyDescent="0.25">
      <c r="A6278" t="s">
        <v>5088</v>
      </c>
      <c r="B6278" t="s">
        <v>5089</v>
      </c>
      <c r="C6278" t="s">
        <v>6285</v>
      </c>
      <c r="D6278">
        <v>-750</v>
      </c>
    </row>
    <row r="6279" spans="1:4" x14ac:dyDescent="0.25">
      <c r="A6279" t="s">
        <v>5088</v>
      </c>
      <c r="B6279" t="s">
        <v>5089</v>
      </c>
      <c r="C6279" t="s">
        <v>6286</v>
      </c>
      <c r="D6279">
        <v>-750</v>
      </c>
    </row>
    <row r="6280" spans="1:4" x14ac:dyDescent="0.25">
      <c r="A6280" t="s">
        <v>5088</v>
      </c>
      <c r="B6280" t="s">
        <v>5089</v>
      </c>
      <c r="C6280" t="s">
        <v>6287</v>
      </c>
      <c r="D6280">
        <v>-1050</v>
      </c>
    </row>
    <row r="6281" spans="1:4" x14ac:dyDescent="0.25">
      <c r="A6281" t="s">
        <v>5088</v>
      </c>
      <c r="B6281" t="s">
        <v>5089</v>
      </c>
      <c r="C6281" t="s">
        <v>6288</v>
      </c>
      <c r="D6281">
        <v>-850</v>
      </c>
    </row>
    <row r="6282" spans="1:4" x14ac:dyDescent="0.25">
      <c r="A6282" t="s">
        <v>5088</v>
      </c>
      <c r="B6282" t="s">
        <v>5089</v>
      </c>
      <c r="C6282" t="s">
        <v>6289</v>
      </c>
      <c r="D6282">
        <v>-750</v>
      </c>
    </row>
    <row r="6283" spans="1:4" x14ac:dyDescent="0.25">
      <c r="A6283" t="s">
        <v>5088</v>
      </c>
      <c r="B6283" t="s">
        <v>5089</v>
      </c>
      <c r="C6283" t="s">
        <v>6290</v>
      </c>
      <c r="D6283">
        <v>-850</v>
      </c>
    </row>
    <row r="6284" spans="1:4" x14ac:dyDescent="0.25">
      <c r="A6284" t="s">
        <v>5088</v>
      </c>
      <c r="B6284" t="s">
        <v>5089</v>
      </c>
      <c r="C6284" t="s">
        <v>6291</v>
      </c>
      <c r="D6284">
        <v>-750</v>
      </c>
    </row>
    <row r="6285" spans="1:4" x14ac:dyDescent="0.25">
      <c r="A6285" t="s">
        <v>5088</v>
      </c>
      <c r="B6285" t="s">
        <v>5089</v>
      </c>
      <c r="C6285" t="s">
        <v>6292</v>
      </c>
      <c r="D6285">
        <v>-750</v>
      </c>
    </row>
    <row r="6286" spans="1:4" x14ac:dyDescent="0.25">
      <c r="A6286" t="s">
        <v>5088</v>
      </c>
      <c r="B6286" t="s">
        <v>5089</v>
      </c>
      <c r="C6286" t="s">
        <v>6293</v>
      </c>
      <c r="D6286">
        <v>-750</v>
      </c>
    </row>
    <row r="6287" spans="1:4" x14ac:dyDescent="0.25">
      <c r="A6287" t="s">
        <v>5088</v>
      </c>
      <c r="B6287" t="s">
        <v>5089</v>
      </c>
      <c r="C6287" t="s">
        <v>6294</v>
      </c>
      <c r="D6287">
        <v>-750</v>
      </c>
    </row>
    <row r="6288" spans="1:4" x14ac:dyDescent="0.25">
      <c r="A6288" t="s">
        <v>5088</v>
      </c>
      <c r="B6288" t="s">
        <v>5089</v>
      </c>
      <c r="C6288" t="s">
        <v>6295</v>
      </c>
      <c r="D6288">
        <v>-750</v>
      </c>
    </row>
    <row r="6289" spans="1:4" x14ac:dyDescent="0.25">
      <c r="A6289" t="s">
        <v>5088</v>
      </c>
      <c r="B6289" t="s">
        <v>5089</v>
      </c>
      <c r="C6289" t="s">
        <v>6296</v>
      </c>
      <c r="D6289">
        <v>-750</v>
      </c>
    </row>
    <row r="6290" spans="1:4" x14ac:dyDescent="0.25">
      <c r="A6290" t="s">
        <v>5088</v>
      </c>
      <c r="B6290" t="s">
        <v>5089</v>
      </c>
      <c r="C6290" t="s">
        <v>6297</v>
      </c>
      <c r="D6290">
        <v>-750</v>
      </c>
    </row>
    <row r="6291" spans="1:4" x14ac:dyDescent="0.25">
      <c r="A6291" t="s">
        <v>5088</v>
      </c>
      <c r="B6291" t="s">
        <v>5089</v>
      </c>
      <c r="C6291" t="s">
        <v>6298</v>
      </c>
      <c r="D6291">
        <v>-750</v>
      </c>
    </row>
    <row r="6292" spans="1:4" x14ac:dyDescent="0.25">
      <c r="A6292" t="s">
        <v>5088</v>
      </c>
      <c r="B6292" t="s">
        <v>5089</v>
      </c>
      <c r="C6292" t="s">
        <v>6299</v>
      </c>
      <c r="D6292">
        <v>-750</v>
      </c>
    </row>
    <row r="6293" spans="1:4" x14ac:dyDescent="0.25">
      <c r="A6293" t="s">
        <v>5088</v>
      </c>
      <c r="B6293" t="s">
        <v>5089</v>
      </c>
      <c r="C6293" t="s">
        <v>6300</v>
      </c>
      <c r="D6293">
        <v>-750</v>
      </c>
    </row>
    <row r="6294" spans="1:4" x14ac:dyDescent="0.25">
      <c r="A6294" t="s">
        <v>5088</v>
      </c>
      <c r="B6294" t="s">
        <v>5089</v>
      </c>
      <c r="C6294" t="s">
        <v>6301</v>
      </c>
      <c r="D6294">
        <v>-750</v>
      </c>
    </row>
    <row r="6295" spans="1:4" x14ac:dyDescent="0.25">
      <c r="A6295" t="s">
        <v>5088</v>
      </c>
      <c r="B6295" t="s">
        <v>5089</v>
      </c>
      <c r="C6295" t="s">
        <v>6302</v>
      </c>
      <c r="D6295">
        <v>-750</v>
      </c>
    </row>
    <row r="6296" spans="1:4" x14ac:dyDescent="0.25">
      <c r="A6296" t="s">
        <v>5088</v>
      </c>
      <c r="B6296" t="s">
        <v>5089</v>
      </c>
      <c r="C6296" t="s">
        <v>6303</v>
      </c>
      <c r="D6296">
        <v>-750</v>
      </c>
    </row>
    <row r="6297" spans="1:4" x14ac:dyDescent="0.25">
      <c r="A6297" t="s">
        <v>5088</v>
      </c>
      <c r="B6297" t="s">
        <v>5089</v>
      </c>
      <c r="C6297" t="s">
        <v>6304</v>
      </c>
      <c r="D6297">
        <v>-750</v>
      </c>
    </row>
    <row r="6298" spans="1:4" x14ac:dyDescent="0.25">
      <c r="A6298" t="s">
        <v>5088</v>
      </c>
      <c r="B6298" t="s">
        <v>5089</v>
      </c>
      <c r="C6298" t="s">
        <v>6305</v>
      </c>
      <c r="D6298">
        <v>-750</v>
      </c>
    </row>
    <row r="6299" spans="1:4" x14ac:dyDescent="0.25">
      <c r="A6299" t="s">
        <v>5088</v>
      </c>
      <c r="B6299" t="s">
        <v>5089</v>
      </c>
      <c r="C6299" t="s">
        <v>6306</v>
      </c>
      <c r="D6299">
        <v>-750</v>
      </c>
    </row>
    <row r="6300" spans="1:4" x14ac:dyDescent="0.25">
      <c r="A6300" t="s">
        <v>5088</v>
      </c>
      <c r="B6300" t="s">
        <v>5089</v>
      </c>
      <c r="C6300" t="s">
        <v>6307</v>
      </c>
      <c r="D6300">
        <v>-750</v>
      </c>
    </row>
    <row r="6301" spans="1:4" x14ac:dyDescent="0.25">
      <c r="A6301" t="s">
        <v>5088</v>
      </c>
      <c r="B6301" t="s">
        <v>5089</v>
      </c>
      <c r="C6301" t="s">
        <v>6308</v>
      </c>
      <c r="D6301">
        <v>-750</v>
      </c>
    </row>
    <row r="6302" spans="1:4" x14ac:dyDescent="0.25">
      <c r="A6302" t="s">
        <v>5088</v>
      </c>
      <c r="B6302" t="s">
        <v>5089</v>
      </c>
      <c r="C6302" t="s">
        <v>6309</v>
      </c>
      <c r="D6302">
        <v>-750</v>
      </c>
    </row>
    <row r="6303" spans="1:4" x14ac:dyDescent="0.25">
      <c r="A6303" t="s">
        <v>5088</v>
      </c>
      <c r="B6303" t="s">
        <v>5089</v>
      </c>
      <c r="C6303" t="s">
        <v>6310</v>
      </c>
      <c r="D6303">
        <v>850</v>
      </c>
    </row>
    <row r="6304" spans="1:4" x14ac:dyDescent="0.25">
      <c r="A6304" t="s">
        <v>5088</v>
      </c>
      <c r="B6304" t="s">
        <v>5089</v>
      </c>
      <c r="C6304" t="s">
        <v>6311</v>
      </c>
      <c r="D6304">
        <v>-750</v>
      </c>
    </row>
    <row r="6305" spans="1:4" x14ac:dyDescent="0.25">
      <c r="A6305" t="s">
        <v>5088</v>
      </c>
      <c r="B6305" t="s">
        <v>5089</v>
      </c>
      <c r="C6305" t="s">
        <v>6312</v>
      </c>
      <c r="D6305">
        <v>-1600</v>
      </c>
    </row>
    <row r="6306" spans="1:4" x14ac:dyDescent="0.25">
      <c r="A6306" t="s">
        <v>5088</v>
      </c>
      <c r="B6306" t="s">
        <v>5089</v>
      </c>
      <c r="C6306" t="s">
        <v>6313</v>
      </c>
      <c r="D6306">
        <v>-1550</v>
      </c>
    </row>
    <row r="6307" spans="1:4" x14ac:dyDescent="0.25">
      <c r="A6307" t="s">
        <v>5088</v>
      </c>
      <c r="B6307" t="s">
        <v>5089</v>
      </c>
      <c r="C6307" t="s">
        <v>6314</v>
      </c>
      <c r="D6307">
        <v>-750</v>
      </c>
    </row>
    <row r="6308" spans="1:4" x14ac:dyDescent="0.25">
      <c r="A6308" t="s">
        <v>5088</v>
      </c>
      <c r="B6308" t="s">
        <v>5089</v>
      </c>
      <c r="C6308" t="s">
        <v>6315</v>
      </c>
      <c r="D6308">
        <v>-850</v>
      </c>
    </row>
    <row r="6309" spans="1:4" x14ac:dyDescent="0.25">
      <c r="A6309" t="s">
        <v>5088</v>
      </c>
      <c r="B6309" t="s">
        <v>5089</v>
      </c>
      <c r="C6309" t="s">
        <v>6316</v>
      </c>
      <c r="D6309">
        <v>-750</v>
      </c>
    </row>
    <row r="6310" spans="1:4" x14ac:dyDescent="0.25">
      <c r="A6310" t="s">
        <v>5088</v>
      </c>
      <c r="B6310" t="s">
        <v>5089</v>
      </c>
      <c r="C6310" t="s">
        <v>6317</v>
      </c>
      <c r="D6310">
        <v>-750</v>
      </c>
    </row>
    <row r="6311" spans="1:4" x14ac:dyDescent="0.25">
      <c r="A6311" t="s">
        <v>5088</v>
      </c>
      <c r="B6311" t="s">
        <v>5089</v>
      </c>
      <c r="C6311" t="s">
        <v>6318</v>
      </c>
      <c r="D6311">
        <v>-750</v>
      </c>
    </row>
    <row r="6312" spans="1:4" x14ac:dyDescent="0.25">
      <c r="A6312" t="s">
        <v>5088</v>
      </c>
      <c r="B6312" t="s">
        <v>5089</v>
      </c>
      <c r="C6312" t="s">
        <v>6319</v>
      </c>
      <c r="D6312">
        <v>-750</v>
      </c>
    </row>
    <row r="6313" spans="1:4" x14ac:dyDescent="0.25">
      <c r="A6313" t="s">
        <v>5088</v>
      </c>
      <c r="B6313" t="s">
        <v>5089</v>
      </c>
      <c r="C6313" t="s">
        <v>6320</v>
      </c>
      <c r="D6313">
        <v>-750</v>
      </c>
    </row>
    <row r="6314" spans="1:4" x14ac:dyDescent="0.25">
      <c r="A6314" t="s">
        <v>5088</v>
      </c>
      <c r="B6314" t="s">
        <v>5089</v>
      </c>
      <c r="C6314" t="s">
        <v>6321</v>
      </c>
      <c r="D6314">
        <v>-750</v>
      </c>
    </row>
    <row r="6315" spans="1:4" x14ac:dyDescent="0.25">
      <c r="A6315" t="s">
        <v>5088</v>
      </c>
      <c r="B6315" t="s">
        <v>5089</v>
      </c>
      <c r="C6315" t="s">
        <v>6322</v>
      </c>
      <c r="D6315">
        <v>-750</v>
      </c>
    </row>
    <row r="6316" spans="1:4" x14ac:dyDescent="0.25">
      <c r="A6316" t="s">
        <v>5088</v>
      </c>
      <c r="B6316" t="s">
        <v>5089</v>
      </c>
      <c r="C6316" t="s">
        <v>6323</v>
      </c>
      <c r="D6316">
        <v>-750</v>
      </c>
    </row>
    <row r="6317" spans="1:4" x14ac:dyDescent="0.25">
      <c r="A6317" t="s">
        <v>5088</v>
      </c>
      <c r="B6317" t="s">
        <v>5089</v>
      </c>
      <c r="C6317" t="s">
        <v>6324</v>
      </c>
      <c r="D6317">
        <v>-1150</v>
      </c>
    </row>
    <row r="6318" spans="1:4" x14ac:dyDescent="0.25">
      <c r="A6318" t="s">
        <v>5088</v>
      </c>
      <c r="B6318" t="s">
        <v>5089</v>
      </c>
      <c r="C6318" t="s">
        <v>6325</v>
      </c>
      <c r="D6318">
        <v>-750</v>
      </c>
    </row>
    <row r="6319" spans="1:4" x14ac:dyDescent="0.25">
      <c r="A6319" t="s">
        <v>5088</v>
      </c>
      <c r="B6319" t="s">
        <v>5089</v>
      </c>
      <c r="C6319" t="s">
        <v>6326</v>
      </c>
      <c r="D6319">
        <v>-750</v>
      </c>
    </row>
    <row r="6320" spans="1:4" x14ac:dyDescent="0.25">
      <c r="A6320" t="s">
        <v>5088</v>
      </c>
      <c r="B6320" t="s">
        <v>5089</v>
      </c>
      <c r="C6320" t="s">
        <v>6327</v>
      </c>
      <c r="D6320">
        <v>-750</v>
      </c>
    </row>
    <row r="6321" spans="1:4" x14ac:dyDescent="0.25">
      <c r="A6321" t="s">
        <v>5088</v>
      </c>
      <c r="B6321" t="s">
        <v>5089</v>
      </c>
      <c r="C6321" t="s">
        <v>6328</v>
      </c>
      <c r="D6321">
        <v>-750</v>
      </c>
    </row>
    <row r="6322" spans="1:4" x14ac:dyDescent="0.25">
      <c r="A6322" t="s">
        <v>5088</v>
      </c>
      <c r="B6322" t="s">
        <v>5089</v>
      </c>
      <c r="C6322" t="s">
        <v>6329</v>
      </c>
      <c r="D6322">
        <v>-750</v>
      </c>
    </row>
    <row r="6323" spans="1:4" x14ac:dyDescent="0.25">
      <c r="A6323" t="s">
        <v>5088</v>
      </c>
      <c r="B6323" t="s">
        <v>5089</v>
      </c>
      <c r="C6323" t="s">
        <v>6330</v>
      </c>
      <c r="D6323">
        <v>-750</v>
      </c>
    </row>
    <row r="6324" spans="1:4" x14ac:dyDescent="0.25">
      <c r="A6324" t="s">
        <v>5088</v>
      </c>
      <c r="B6324" t="s">
        <v>5089</v>
      </c>
      <c r="C6324" t="s">
        <v>6331</v>
      </c>
      <c r="D6324">
        <v>-750</v>
      </c>
    </row>
    <row r="6325" spans="1:4" x14ac:dyDescent="0.25">
      <c r="A6325" t="s">
        <v>5088</v>
      </c>
      <c r="B6325" t="s">
        <v>5089</v>
      </c>
      <c r="C6325" t="s">
        <v>6332</v>
      </c>
      <c r="D6325">
        <v>-750</v>
      </c>
    </row>
    <row r="6326" spans="1:4" x14ac:dyDescent="0.25">
      <c r="A6326" t="s">
        <v>5088</v>
      </c>
      <c r="B6326" t="s">
        <v>5089</v>
      </c>
      <c r="C6326" t="s">
        <v>6333</v>
      </c>
      <c r="D6326">
        <v>-750</v>
      </c>
    </row>
    <row r="6327" spans="1:4" x14ac:dyDescent="0.25">
      <c r="A6327" t="s">
        <v>5088</v>
      </c>
      <c r="B6327" t="s">
        <v>5089</v>
      </c>
      <c r="C6327" t="s">
        <v>6334</v>
      </c>
      <c r="D6327">
        <v>-750</v>
      </c>
    </row>
    <row r="6328" spans="1:4" x14ac:dyDescent="0.25">
      <c r="A6328" t="s">
        <v>5088</v>
      </c>
      <c r="B6328" t="s">
        <v>5089</v>
      </c>
      <c r="C6328" t="s">
        <v>6335</v>
      </c>
      <c r="D6328">
        <v>-750</v>
      </c>
    </row>
    <row r="6329" spans="1:4" x14ac:dyDescent="0.25">
      <c r="A6329" t="s">
        <v>5088</v>
      </c>
      <c r="B6329" t="s">
        <v>5089</v>
      </c>
      <c r="C6329" t="s">
        <v>6336</v>
      </c>
      <c r="D6329">
        <v>-850</v>
      </c>
    </row>
    <row r="6330" spans="1:4" x14ac:dyDescent="0.25">
      <c r="A6330" t="s">
        <v>5088</v>
      </c>
      <c r="B6330" t="s">
        <v>5089</v>
      </c>
      <c r="C6330" t="s">
        <v>6337</v>
      </c>
      <c r="D6330">
        <v>-1600</v>
      </c>
    </row>
    <row r="6331" spans="1:4" x14ac:dyDescent="0.25">
      <c r="A6331" t="s">
        <v>5088</v>
      </c>
      <c r="B6331" t="s">
        <v>5089</v>
      </c>
      <c r="C6331" t="s">
        <v>6338</v>
      </c>
      <c r="D6331">
        <v>-2350</v>
      </c>
    </row>
    <row r="6332" spans="1:4" x14ac:dyDescent="0.25">
      <c r="A6332" t="s">
        <v>5088</v>
      </c>
      <c r="B6332" t="s">
        <v>5089</v>
      </c>
      <c r="C6332" t="s">
        <v>6339</v>
      </c>
      <c r="D6332">
        <v>-750</v>
      </c>
    </row>
    <row r="6333" spans="1:4" x14ac:dyDescent="0.25">
      <c r="A6333" t="s">
        <v>5088</v>
      </c>
      <c r="B6333" t="s">
        <v>5089</v>
      </c>
      <c r="C6333" t="s">
        <v>6340</v>
      </c>
      <c r="D6333">
        <v>-750</v>
      </c>
    </row>
    <row r="6334" spans="1:4" x14ac:dyDescent="0.25">
      <c r="A6334" t="s">
        <v>5088</v>
      </c>
      <c r="B6334" t="s">
        <v>5089</v>
      </c>
      <c r="C6334" t="s">
        <v>6341</v>
      </c>
      <c r="D6334">
        <v>-750</v>
      </c>
    </row>
    <row r="6335" spans="1:4" x14ac:dyDescent="0.25">
      <c r="A6335" t="s">
        <v>5088</v>
      </c>
      <c r="B6335" t="s">
        <v>5089</v>
      </c>
      <c r="C6335" t="s">
        <v>6342</v>
      </c>
      <c r="D6335">
        <v>-750</v>
      </c>
    </row>
    <row r="6336" spans="1:4" x14ac:dyDescent="0.25">
      <c r="A6336" t="s">
        <v>5088</v>
      </c>
      <c r="B6336" t="s">
        <v>5089</v>
      </c>
      <c r="C6336" t="s">
        <v>6343</v>
      </c>
      <c r="D6336">
        <v>-750</v>
      </c>
    </row>
    <row r="6337" spans="1:4" x14ac:dyDescent="0.25">
      <c r="A6337" t="s">
        <v>5088</v>
      </c>
      <c r="B6337" t="s">
        <v>5089</v>
      </c>
      <c r="C6337" t="s">
        <v>6344</v>
      </c>
      <c r="D6337">
        <v>-750</v>
      </c>
    </row>
    <row r="6338" spans="1:4" x14ac:dyDescent="0.25">
      <c r="A6338" t="s">
        <v>5088</v>
      </c>
      <c r="B6338" t="s">
        <v>5089</v>
      </c>
      <c r="C6338" t="s">
        <v>6345</v>
      </c>
      <c r="D6338">
        <v>-750</v>
      </c>
    </row>
    <row r="6339" spans="1:4" x14ac:dyDescent="0.25">
      <c r="A6339" t="s">
        <v>5088</v>
      </c>
      <c r="B6339" t="s">
        <v>5089</v>
      </c>
      <c r="C6339" t="s">
        <v>6346</v>
      </c>
      <c r="D6339">
        <v>-750</v>
      </c>
    </row>
    <row r="6340" spans="1:4" x14ac:dyDescent="0.25">
      <c r="A6340" t="s">
        <v>5088</v>
      </c>
      <c r="B6340" t="s">
        <v>5089</v>
      </c>
      <c r="C6340" t="s">
        <v>6347</v>
      </c>
      <c r="D6340">
        <v>-750</v>
      </c>
    </row>
    <row r="6341" spans="1:4" x14ac:dyDescent="0.25">
      <c r="A6341" t="s">
        <v>5088</v>
      </c>
      <c r="B6341" t="s">
        <v>5089</v>
      </c>
      <c r="C6341" t="s">
        <v>6348</v>
      </c>
      <c r="D6341">
        <v>-750</v>
      </c>
    </row>
    <row r="6342" spans="1:4" x14ac:dyDescent="0.25">
      <c r="A6342" t="s">
        <v>5088</v>
      </c>
      <c r="B6342" t="s">
        <v>5089</v>
      </c>
      <c r="C6342" t="s">
        <v>6349</v>
      </c>
      <c r="D6342">
        <v>-750</v>
      </c>
    </row>
    <row r="6343" spans="1:4" x14ac:dyDescent="0.25">
      <c r="A6343" t="s">
        <v>5088</v>
      </c>
      <c r="B6343" t="s">
        <v>5089</v>
      </c>
      <c r="C6343" t="s">
        <v>6350</v>
      </c>
      <c r="D6343">
        <v>-750</v>
      </c>
    </row>
    <row r="6344" spans="1:4" x14ac:dyDescent="0.25">
      <c r="A6344" t="s">
        <v>5088</v>
      </c>
      <c r="B6344" t="s">
        <v>5089</v>
      </c>
      <c r="C6344" t="s">
        <v>6351</v>
      </c>
      <c r="D6344">
        <v>-850</v>
      </c>
    </row>
    <row r="6345" spans="1:4" x14ac:dyDescent="0.25">
      <c r="A6345" t="s">
        <v>5088</v>
      </c>
      <c r="B6345" t="s">
        <v>5089</v>
      </c>
      <c r="C6345" t="s">
        <v>6352</v>
      </c>
      <c r="D6345">
        <v>-750</v>
      </c>
    </row>
    <row r="6346" spans="1:4" x14ac:dyDescent="0.25">
      <c r="A6346" t="s">
        <v>5088</v>
      </c>
      <c r="B6346" t="s">
        <v>5089</v>
      </c>
      <c r="C6346" t="s">
        <v>6353</v>
      </c>
      <c r="D6346">
        <v>-850</v>
      </c>
    </row>
    <row r="6347" spans="1:4" x14ac:dyDescent="0.25">
      <c r="A6347" t="s">
        <v>5088</v>
      </c>
      <c r="B6347" t="s">
        <v>5089</v>
      </c>
      <c r="C6347" t="s">
        <v>6354</v>
      </c>
      <c r="D6347">
        <v>-750</v>
      </c>
    </row>
    <row r="6348" spans="1:4" x14ac:dyDescent="0.25">
      <c r="A6348" t="s">
        <v>5088</v>
      </c>
      <c r="B6348" t="s">
        <v>5089</v>
      </c>
      <c r="C6348" t="s">
        <v>6355</v>
      </c>
      <c r="D6348">
        <v>-750</v>
      </c>
    </row>
    <row r="6349" spans="1:4" x14ac:dyDescent="0.25">
      <c r="A6349" t="s">
        <v>5088</v>
      </c>
      <c r="B6349" t="s">
        <v>5089</v>
      </c>
      <c r="C6349" t="s">
        <v>6356</v>
      </c>
      <c r="D6349">
        <v>-850</v>
      </c>
    </row>
    <row r="6350" spans="1:4" x14ac:dyDescent="0.25">
      <c r="A6350" t="s">
        <v>5088</v>
      </c>
      <c r="B6350" t="s">
        <v>5089</v>
      </c>
      <c r="C6350" t="s">
        <v>6357</v>
      </c>
      <c r="D6350">
        <v>-750</v>
      </c>
    </row>
    <row r="6351" spans="1:4" x14ac:dyDescent="0.25">
      <c r="A6351" t="s">
        <v>5088</v>
      </c>
      <c r="B6351" t="s">
        <v>5089</v>
      </c>
      <c r="C6351" t="s">
        <v>6358</v>
      </c>
      <c r="D6351">
        <v>-750</v>
      </c>
    </row>
    <row r="6352" spans="1:4" x14ac:dyDescent="0.25">
      <c r="A6352" t="s">
        <v>5088</v>
      </c>
      <c r="B6352" t="s">
        <v>5089</v>
      </c>
      <c r="C6352" t="s">
        <v>6359</v>
      </c>
      <c r="D6352">
        <v>-750</v>
      </c>
    </row>
    <row r="6353" spans="1:4" x14ac:dyDescent="0.25">
      <c r="A6353" t="s">
        <v>5088</v>
      </c>
      <c r="B6353" t="s">
        <v>5089</v>
      </c>
      <c r="C6353" t="s">
        <v>6360</v>
      </c>
      <c r="D6353">
        <v>-750</v>
      </c>
    </row>
    <row r="6354" spans="1:4" x14ac:dyDescent="0.25">
      <c r="A6354" t="s">
        <v>5088</v>
      </c>
      <c r="B6354" t="s">
        <v>5089</v>
      </c>
      <c r="C6354" t="s">
        <v>6361</v>
      </c>
      <c r="D6354">
        <v>-2150</v>
      </c>
    </row>
    <row r="6355" spans="1:4" x14ac:dyDescent="0.25">
      <c r="A6355" t="s">
        <v>5088</v>
      </c>
      <c r="B6355" t="s">
        <v>5089</v>
      </c>
      <c r="C6355" t="s">
        <v>6362</v>
      </c>
      <c r="D6355">
        <v>-750</v>
      </c>
    </row>
    <row r="6356" spans="1:4" x14ac:dyDescent="0.25">
      <c r="A6356" t="s">
        <v>5088</v>
      </c>
      <c r="B6356" t="s">
        <v>5089</v>
      </c>
      <c r="C6356" t="s">
        <v>6363</v>
      </c>
      <c r="D6356">
        <v>-750</v>
      </c>
    </row>
    <row r="6357" spans="1:4" x14ac:dyDescent="0.25">
      <c r="A6357" t="s">
        <v>5088</v>
      </c>
      <c r="B6357" t="s">
        <v>5089</v>
      </c>
      <c r="C6357" t="s">
        <v>6364</v>
      </c>
      <c r="D6357">
        <v>-750</v>
      </c>
    </row>
    <row r="6358" spans="1:4" x14ac:dyDescent="0.25">
      <c r="A6358" t="s">
        <v>5088</v>
      </c>
      <c r="B6358" t="s">
        <v>5089</v>
      </c>
      <c r="C6358" t="s">
        <v>6365</v>
      </c>
      <c r="D6358">
        <v>-850</v>
      </c>
    </row>
    <row r="6359" spans="1:4" x14ac:dyDescent="0.25">
      <c r="A6359" t="s">
        <v>5088</v>
      </c>
      <c r="B6359" t="s">
        <v>5089</v>
      </c>
      <c r="C6359" t="s">
        <v>6366</v>
      </c>
      <c r="D6359">
        <v>-750</v>
      </c>
    </row>
    <row r="6360" spans="1:4" x14ac:dyDescent="0.25">
      <c r="A6360" t="s">
        <v>5088</v>
      </c>
      <c r="B6360" t="s">
        <v>5089</v>
      </c>
      <c r="C6360" t="s">
        <v>6367</v>
      </c>
      <c r="D6360">
        <v>-750</v>
      </c>
    </row>
    <row r="6361" spans="1:4" x14ac:dyDescent="0.25">
      <c r="A6361" t="s">
        <v>5088</v>
      </c>
      <c r="B6361" t="s">
        <v>5089</v>
      </c>
      <c r="C6361" t="s">
        <v>6368</v>
      </c>
      <c r="D6361">
        <v>-750</v>
      </c>
    </row>
    <row r="6362" spans="1:4" x14ac:dyDescent="0.25">
      <c r="A6362" t="s">
        <v>5088</v>
      </c>
      <c r="B6362" t="s">
        <v>5089</v>
      </c>
      <c r="C6362" t="s">
        <v>6369</v>
      </c>
      <c r="D6362">
        <v>-750</v>
      </c>
    </row>
    <row r="6363" spans="1:4" x14ac:dyDescent="0.25">
      <c r="A6363" t="s">
        <v>5088</v>
      </c>
      <c r="B6363" t="s">
        <v>5089</v>
      </c>
      <c r="C6363" t="s">
        <v>6370</v>
      </c>
      <c r="D6363">
        <v>-750</v>
      </c>
    </row>
    <row r="6364" spans="1:4" x14ac:dyDescent="0.25">
      <c r="A6364" t="s">
        <v>5088</v>
      </c>
      <c r="B6364" t="s">
        <v>5089</v>
      </c>
      <c r="C6364" t="s">
        <v>6371</v>
      </c>
      <c r="D6364">
        <v>-750</v>
      </c>
    </row>
    <row r="6365" spans="1:4" x14ac:dyDescent="0.25">
      <c r="A6365" t="s">
        <v>5088</v>
      </c>
      <c r="B6365" t="s">
        <v>5089</v>
      </c>
      <c r="C6365" t="s">
        <v>6372</v>
      </c>
      <c r="D6365">
        <v>-850</v>
      </c>
    </row>
    <row r="6366" spans="1:4" x14ac:dyDescent="0.25">
      <c r="A6366" t="s">
        <v>5088</v>
      </c>
      <c r="B6366" t="s">
        <v>5089</v>
      </c>
      <c r="C6366" t="s">
        <v>6373</v>
      </c>
      <c r="D6366">
        <v>-750</v>
      </c>
    </row>
    <row r="6367" spans="1:4" x14ac:dyDescent="0.25">
      <c r="A6367" t="s">
        <v>5088</v>
      </c>
      <c r="B6367" t="s">
        <v>5089</v>
      </c>
      <c r="C6367" t="s">
        <v>6374</v>
      </c>
      <c r="D6367">
        <v>-750</v>
      </c>
    </row>
    <row r="6368" spans="1:4" x14ac:dyDescent="0.25">
      <c r="A6368" t="s">
        <v>5088</v>
      </c>
      <c r="B6368" t="s">
        <v>5089</v>
      </c>
      <c r="C6368" t="s">
        <v>6375</v>
      </c>
      <c r="D6368">
        <v>-850</v>
      </c>
    </row>
    <row r="6369" spans="1:4" x14ac:dyDescent="0.25">
      <c r="A6369" t="s">
        <v>5088</v>
      </c>
      <c r="B6369" t="s">
        <v>5089</v>
      </c>
      <c r="C6369" t="s">
        <v>6376</v>
      </c>
      <c r="D6369">
        <v>-750</v>
      </c>
    </row>
    <row r="6370" spans="1:4" x14ac:dyDescent="0.25">
      <c r="A6370" t="s">
        <v>5088</v>
      </c>
      <c r="B6370" t="s">
        <v>5089</v>
      </c>
      <c r="C6370" t="s">
        <v>6377</v>
      </c>
      <c r="D6370">
        <v>-100</v>
      </c>
    </row>
    <row r="6371" spans="1:4" x14ac:dyDescent="0.25">
      <c r="A6371" t="s">
        <v>5088</v>
      </c>
      <c r="B6371" t="s">
        <v>5089</v>
      </c>
      <c r="C6371" t="s">
        <v>6378</v>
      </c>
      <c r="D6371">
        <v>-750</v>
      </c>
    </row>
    <row r="6372" spans="1:4" x14ac:dyDescent="0.25">
      <c r="A6372" t="s">
        <v>5088</v>
      </c>
      <c r="B6372" t="s">
        <v>5089</v>
      </c>
      <c r="C6372" t="s">
        <v>6379</v>
      </c>
      <c r="D6372">
        <v>-750</v>
      </c>
    </row>
    <row r="6373" spans="1:4" x14ac:dyDescent="0.25">
      <c r="A6373" t="s">
        <v>5088</v>
      </c>
      <c r="B6373" t="s">
        <v>5089</v>
      </c>
      <c r="C6373" t="s">
        <v>6380</v>
      </c>
      <c r="D6373">
        <v>-750</v>
      </c>
    </row>
    <row r="6374" spans="1:4" x14ac:dyDescent="0.25">
      <c r="A6374" t="s">
        <v>5088</v>
      </c>
      <c r="B6374" t="s">
        <v>5089</v>
      </c>
      <c r="C6374" t="s">
        <v>6381</v>
      </c>
      <c r="D6374">
        <v>-750</v>
      </c>
    </row>
    <row r="6375" spans="1:4" x14ac:dyDescent="0.25">
      <c r="A6375" t="s">
        <v>5088</v>
      </c>
      <c r="B6375" t="s">
        <v>5089</v>
      </c>
      <c r="C6375" t="s">
        <v>6382</v>
      </c>
      <c r="D6375">
        <v>-750</v>
      </c>
    </row>
    <row r="6376" spans="1:4" x14ac:dyDescent="0.25">
      <c r="A6376" t="s">
        <v>5088</v>
      </c>
      <c r="B6376" t="s">
        <v>5089</v>
      </c>
      <c r="C6376" t="s">
        <v>6383</v>
      </c>
      <c r="D6376">
        <v>-750</v>
      </c>
    </row>
    <row r="6377" spans="1:4" x14ac:dyDescent="0.25">
      <c r="A6377" t="s">
        <v>5088</v>
      </c>
      <c r="B6377" t="s">
        <v>5089</v>
      </c>
      <c r="C6377" t="s">
        <v>6384</v>
      </c>
      <c r="D6377">
        <v>-750</v>
      </c>
    </row>
    <row r="6378" spans="1:4" x14ac:dyDescent="0.25">
      <c r="A6378" t="s">
        <v>5088</v>
      </c>
      <c r="B6378" t="s">
        <v>5089</v>
      </c>
      <c r="C6378" t="s">
        <v>6385</v>
      </c>
      <c r="D6378">
        <v>-750</v>
      </c>
    </row>
    <row r="6379" spans="1:4" x14ac:dyDescent="0.25">
      <c r="A6379" t="s">
        <v>5088</v>
      </c>
      <c r="B6379" t="s">
        <v>5089</v>
      </c>
      <c r="C6379" t="s">
        <v>6386</v>
      </c>
      <c r="D6379">
        <v>-850</v>
      </c>
    </row>
    <row r="6380" spans="1:4" x14ac:dyDescent="0.25">
      <c r="A6380" t="s">
        <v>5088</v>
      </c>
      <c r="B6380" t="s">
        <v>5089</v>
      </c>
      <c r="C6380" t="s">
        <v>6387</v>
      </c>
      <c r="D6380">
        <v>-750</v>
      </c>
    </row>
    <row r="6381" spans="1:4" x14ac:dyDescent="0.25">
      <c r="A6381" t="s">
        <v>5088</v>
      </c>
      <c r="B6381" t="s">
        <v>5089</v>
      </c>
      <c r="C6381" t="s">
        <v>6388</v>
      </c>
      <c r="D6381">
        <v>-750</v>
      </c>
    </row>
    <row r="6382" spans="1:4" x14ac:dyDescent="0.25">
      <c r="A6382" t="s">
        <v>5088</v>
      </c>
      <c r="B6382" t="s">
        <v>5089</v>
      </c>
      <c r="C6382" t="s">
        <v>6389</v>
      </c>
      <c r="D6382">
        <v>-750</v>
      </c>
    </row>
    <row r="6383" spans="1:4" x14ac:dyDescent="0.25">
      <c r="A6383" t="s">
        <v>5088</v>
      </c>
      <c r="B6383" t="s">
        <v>5089</v>
      </c>
      <c r="C6383" t="s">
        <v>6390</v>
      </c>
      <c r="D6383">
        <v>-850</v>
      </c>
    </row>
    <row r="6384" spans="1:4" x14ac:dyDescent="0.25">
      <c r="A6384" t="s">
        <v>5088</v>
      </c>
      <c r="B6384" t="s">
        <v>5089</v>
      </c>
      <c r="C6384" t="s">
        <v>6391</v>
      </c>
      <c r="D6384">
        <v>-750</v>
      </c>
    </row>
    <row r="6385" spans="1:4" x14ac:dyDescent="0.25">
      <c r="A6385" t="s">
        <v>5088</v>
      </c>
      <c r="B6385" t="s">
        <v>5089</v>
      </c>
      <c r="C6385" t="s">
        <v>6392</v>
      </c>
      <c r="D6385">
        <v>-850</v>
      </c>
    </row>
    <row r="6386" spans="1:4" x14ac:dyDescent="0.25">
      <c r="A6386" t="s">
        <v>5088</v>
      </c>
      <c r="B6386" t="s">
        <v>5089</v>
      </c>
      <c r="C6386" t="s">
        <v>6393</v>
      </c>
      <c r="D6386">
        <v>-750</v>
      </c>
    </row>
    <row r="6387" spans="1:4" x14ac:dyDescent="0.25">
      <c r="A6387" t="s">
        <v>5088</v>
      </c>
      <c r="B6387" t="s">
        <v>5089</v>
      </c>
      <c r="C6387" t="s">
        <v>6394</v>
      </c>
      <c r="D6387">
        <v>-750</v>
      </c>
    </row>
    <row r="6388" spans="1:4" x14ac:dyDescent="0.25">
      <c r="A6388" t="s">
        <v>5088</v>
      </c>
      <c r="B6388" t="s">
        <v>5089</v>
      </c>
      <c r="C6388" t="s">
        <v>6395</v>
      </c>
      <c r="D6388">
        <v>-750</v>
      </c>
    </row>
    <row r="6389" spans="1:4" x14ac:dyDescent="0.25">
      <c r="A6389" t="s">
        <v>5088</v>
      </c>
      <c r="B6389" t="s">
        <v>5089</v>
      </c>
      <c r="C6389" t="s">
        <v>6396</v>
      </c>
      <c r="D6389">
        <v>-750</v>
      </c>
    </row>
    <row r="6390" spans="1:4" x14ac:dyDescent="0.25">
      <c r="A6390" t="s">
        <v>5088</v>
      </c>
      <c r="B6390" t="s">
        <v>5089</v>
      </c>
      <c r="C6390" t="s">
        <v>6397</v>
      </c>
      <c r="D6390">
        <v>-1600</v>
      </c>
    </row>
    <row r="6391" spans="1:4" x14ac:dyDescent="0.25">
      <c r="A6391" t="s">
        <v>5088</v>
      </c>
      <c r="B6391" t="s">
        <v>5089</v>
      </c>
      <c r="C6391" t="s">
        <v>6398</v>
      </c>
      <c r="D6391">
        <v>-750</v>
      </c>
    </row>
    <row r="6392" spans="1:4" x14ac:dyDescent="0.25">
      <c r="A6392" t="s">
        <v>5088</v>
      </c>
      <c r="B6392" t="s">
        <v>5089</v>
      </c>
      <c r="C6392" t="s">
        <v>6399</v>
      </c>
      <c r="D6392">
        <v>-850</v>
      </c>
    </row>
    <row r="6393" spans="1:4" x14ac:dyDescent="0.25">
      <c r="A6393" t="s">
        <v>5088</v>
      </c>
      <c r="B6393" t="s">
        <v>5089</v>
      </c>
      <c r="C6393" t="s">
        <v>6400</v>
      </c>
      <c r="D6393">
        <v>-750</v>
      </c>
    </row>
    <row r="6394" spans="1:4" x14ac:dyDescent="0.25">
      <c r="A6394" t="s">
        <v>5088</v>
      </c>
      <c r="B6394" t="s">
        <v>5089</v>
      </c>
      <c r="C6394" t="s">
        <v>6401</v>
      </c>
      <c r="D6394">
        <v>-850</v>
      </c>
    </row>
    <row r="6395" spans="1:4" x14ac:dyDescent="0.25">
      <c r="A6395" t="s">
        <v>5088</v>
      </c>
      <c r="B6395" t="s">
        <v>5089</v>
      </c>
      <c r="C6395" t="s">
        <v>6402</v>
      </c>
      <c r="D6395">
        <v>-750</v>
      </c>
    </row>
    <row r="6396" spans="1:4" x14ac:dyDescent="0.25">
      <c r="A6396" t="s">
        <v>5088</v>
      </c>
      <c r="B6396" t="s">
        <v>5089</v>
      </c>
      <c r="C6396" t="s">
        <v>6403</v>
      </c>
      <c r="D6396">
        <v>-750</v>
      </c>
    </row>
    <row r="6397" spans="1:4" x14ac:dyDescent="0.25">
      <c r="A6397" t="s">
        <v>5088</v>
      </c>
      <c r="B6397" t="s">
        <v>5089</v>
      </c>
      <c r="C6397" t="s">
        <v>6404</v>
      </c>
      <c r="D6397">
        <v>-750</v>
      </c>
    </row>
    <row r="6398" spans="1:4" x14ac:dyDescent="0.25">
      <c r="A6398" t="s">
        <v>5088</v>
      </c>
      <c r="B6398" t="s">
        <v>5089</v>
      </c>
      <c r="C6398" t="s">
        <v>6405</v>
      </c>
      <c r="D6398">
        <v>-750</v>
      </c>
    </row>
    <row r="6399" spans="1:4" x14ac:dyDescent="0.25">
      <c r="A6399" t="s">
        <v>5088</v>
      </c>
      <c r="B6399" t="s">
        <v>5089</v>
      </c>
      <c r="C6399" t="s">
        <v>6406</v>
      </c>
      <c r="D6399">
        <v>-750</v>
      </c>
    </row>
    <row r="6400" spans="1:4" x14ac:dyDescent="0.25">
      <c r="A6400" t="s">
        <v>5088</v>
      </c>
      <c r="B6400" t="s">
        <v>5089</v>
      </c>
      <c r="C6400" t="s">
        <v>6407</v>
      </c>
      <c r="D6400">
        <v>-750</v>
      </c>
    </row>
    <row r="6401" spans="1:4" x14ac:dyDescent="0.25">
      <c r="A6401" t="s">
        <v>5088</v>
      </c>
      <c r="B6401" t="s">
        <v>5089</v>
      </c>
      <c r="C6401" t="s">
        <v>6408</v>
      </c>
      <c r="D6401">
        <v>-750</v>
      </c>
    </row>
    <row r="6402" spans="1:4" x14ac:dyDescent="0.25">
      <c r="A6402" t="s">
        <v>5088</v>
      </c>
      <c r="B6402" t="s">
        <v>5089</v>
      </c>
      <c r="C6402" t="s">
        <v>6409</v>
      </c>
      <c r="D6402">
        <v>-750</v>
      </c>
    </row>
    <row r="6403" spans="1:4" x14ac:dyDescent="0.25">
      <c r="A6403" t="s">
        <v>5088</v>
      </c>
      <c r="B6403" t="s">
        <v>5089</v>
      </c>
      <c r="C6403" t="s">
        <v>6410</v>
      </c>
      <c r="D6403">
        <v>-750</v>
      </c>
    </row>
    <row r="6404" spans="1:4" x14ac:dyDescent="0.25">
      <c r="A6404" t="s">
        <v>5088</v>
      </c>
      <c r="B6404" t="s">
        <v>5089</v>
      </c>
      <c r="C6404" t="s">
        <v>6411</v>
      </c>
      <c r="D6404">
        <v>-750</v>
      </c>
    </row>
    <row r="6405" spans="1:4" x14ac:dyDescent="0.25">
      <c r="A6405" t="s">
        <v>5088</v>
      </c>
      <c r="B6405" t="s">
        <v>5089</v>
      </c>
      <c r="C6405" t="s">
        <v>6412</v>
      </c>
      <c r="D6405">
        <v>-1550</v>
      </c>
    </row>
    <row r="6406" spans="1:4" x14ac:dyDescent="0.25">
      <c r="A6406" t="s">
        <v>5088</v>
      </c>
      <c r="B6406" t="s">
        <v>5089</v>
      </c>
      <c r="C6406" t="s">
        <v>6413</v>
      </c>
      <c r="D6406">
        <v>-750</v>
      </c>
    </row>
    <row r="6407" spans="1:4" x14ac:dyDescent="0.25">
      <c r="A6407" t="s">
        <v>5088</v>
      </c>
      <c r="B6407" t="s">
        <v>5089</v>
      </c>
      <c r="C6407" t="s">
        <v>6414</v>
      </c>
      <c r="D6407">
        <v>-750</v>
      </c>
    </row>
    <row r="6408" spans="1:4" x14ac:dyDescent="0.25">
      <c r="A6408" t="s">
        <v>5088</v>
      </c>
      <c r="B6408" t="s">
        <v>5089</v>
      </c>
      <c r="C6408" t="s">
        <v>6415</v>
      </c>
      <c r="D6408">
        <v>-750</v>
      </c>
    </row>
    <row r="6409" spans="1:4" x14ac:dyDescent="0.25">
      <c r="A6409" t="s">
        <v>5088</v>
      </c>
      <c r="B6409" t="s">
        <v>5089</v>
      </c>
      <c r="C6409" t="s">
        <v>6416</v>
      </c>
      <c r="D6409">
        <v>-850</v>
      </c>
    </row>
    <row r="6410" spans="1:4" x14ac:dyDescent="0.25">
      <c r="A6410" t="s">
        <v>5088</v>
      </c>
      <c r="B6410" t="s">
        <v>5089</v>
      </c>
      <c r="C6410" t="s">
        <v>6417</v>
      </c>
      <c r="D6410">
        <v>-850</v>
      </c>
    </row>
    <row r="6411" spans="1:4" x14ac:dyDescent="0.25">
      <c r="A6411" t="s">
        <v>5088</v>
      </c>
      <c r="B6411" t="s">
        <v>5089</v>
      </c>
      <c r="C6411" t="s">
        <v>6418</v>
      </c>
      <c r="D6411">
        <v>-1100</v>
      </c>
    </row>
    <row r="6412" spans="1:4" x14ac:dyDescent="0.25">
      <c r="A6412" t="s">
        <v>5088</v>
      </c>
      <c r="B6412" t="s">
        <v>5089</v>
      </c>
      <c r="C6412" t="s">
        <v>6419</v>
      </c>
      <c r="D6412">
        <v>-750</v>
      </c>
    </row>
    <row r="6413" spans="1:4" x14ac:dyDescent="0.25">
      <c r="A6413" t="s">
        <v>5088</v>
      </c>
      <c r="B6413" t="s">
        <v>5089</v>
      </c>
      <c r="C6413" t="s">
        <v>6420</v>
      </c>
      <c r="D6413">
        <v>-750</v>
      </c>
    </row>
    <row r="6414" spans="1:4" x14ac:dyDescent="0.25">
      <c r="A6414" t="s">
        <v>5088</v>
      </c>
      <c r="B6414" t="s">
        <v>5089</v>
      </c>
      <c r="C6414" t="s">
        <v>6421</v>
      </c>
      <c r="D6414">
        <v>-850</v>
      </c>
    </row>
    <row r="6415" spans="1:4" x14ac:dyDescent="0.25">
      <c r="A6415" t="s">
        <v>5088</v>
      </c>
      <c r="B6415" t="s">
        <v>5089</v>
      </c>
      <c r="C6415" t="s">
        <v>6422</v>
      </c>
      <c r="D6415">
        <v>-750</v>
      </c>
    </row>
    <row r="6416" spans="1:4" x14ac:dyDescent="0.25">
      <c r="A6416" t="s">
        <v>5088</v>
      </c>
      <c r="B6416" t="s">
        <v>5089</v>
      </c>
      <c r="C6416" t="s">
        <v>6423</v>
      </c>
      <c r="D6416">
        <v>-1650</v>
      </c>
    </row>
    <row r="6417" spans="1:4" x14ac:dyDescent="0.25">
      <c r="A6417" t="s">
        <v>5088</v>
      </c>
      <c r="B6417" t="s">
        <v>5089</v>
      </c>
      <c r="C6417" t="s">
        <v>6424</v>
      </c>
      <c r="D6417">
        <v>-750</v>
      </c>
    </row>
    <row r="6418" spans="1:4" x14ac:dyDescent="0.25">
      <c r="A6418" t="s">
        <v>5088</v>
      </c>
      <c r="B6418" t="s">
        <v>5089</v>
      </c>
      <c r="C6418" t="s">
        <v>6425</v>
      </c>
      <c r="D6418">
        <v>-850</v>
      </c>
    </row>
    <row r="6419" spans="1:4" x14ac:dyDescent="0.25">
      <c r="A6419" t="s">
        <v>5088</v>
      </c>
      <c r="B6419" t="s">
        <v>5089</v>
      </c>
      <c r="C6419" t="s">
        <v>6426</v>
      </c>
      <c r="D6419">
        <v>-750</v>
      </c>
    </row>
    <row r="6420" spans="1:4" x14ac:dyDescent="0.25">
      <c r="A6420" t="s">
        <v>5088</v>
      </c>
      <c r="B6420" t="s">
        <v>5089</v>
      </c>
      <c r="C6420" t="s">
        <v>6427</v>
      </c>
      <c r="D6420">
        <v>-750</v>
      </c>
    </row>
    <row r="6421" spans="1:4" x14ac:dyDescent="0.25">
      <c r="A6421" t="s">
        <v>5088</v>
      </c>
      <c r="B6421" t="s">
        <v>5089</v>
      </c>
      <c r="C6421" t="s">
        <v>6428</v>
      </c>
      <c r="D6421">
        <v>-750</v>
      </c>
    </row>
    <row r="6422" spans="1:4" x14ac:dyDescent="0.25">
      <c r="A6422" t="s">
        <v>5088</v>
      </c>
      <c r="B6422" t="s">
        <v>5089</v>
      </c>
      <c r="C6422" t="s">
        <v>6429</v>
      </c>
      <c r="D6422">
        <v>-850</v>
      </c>
    </row>
    <row r="6423" spans="1:4" x14ac:dyDescent="0.25">
      <c r="A6423" t="s">
        <v>5088</v>
      </c>
      <c r="B6423" t="s">
        <v>5089</v>
      </c>
      <c r="C6423" t="s">
        <v>6430</v>
      </c>
      <c r="D6423">
        <v>-750</v>
      </c>
    </row>
    <row r="6424" spans="1:4" x14ac:dyDescent="0.25">
      <c r="A6424" t="s">
        <v>5088</v>
      </c>
      <c r="B6424" t="s">
        <v>5089</v>
      </c>
      <c r="C6424" t="s">
        <v>6431</v>
      </c>
      <c r="D6424">
        <v>-750</v>
      </c>
    </row>
    <row r="6425" spans="1:4" x14ac:dyDescent="0.25">
      <c r="A6425" t="s">
        <v>5088</v>
      </c>
      <c r="B6425" t="s">
        <v>5089</v>
      </c>
      <c r="C6425" t="s">
        <v>6432</v>
      </c>
      <c r="D6425">
        <v>-750</v>
      </c>
    </row>
    <row r="6426" spans="1:4" x14ac:dyDescent="0.25">
      <c r="A6426" t="s">
        <v>5088</v>
      </c>
      <c r="B6426" t="s">
        <v>5089</v>
      </c>
      <c r="C6426" t="s">
        <v>6433</v>
      </c>
      <c r="D6426">
        <v>-750</v>
      </c>
    </row>
    <row r="6427" spans="1:4" x14ac:dyDescent="0.25">
      <c r="A6427" t="s">
        <v>5088</v>
      </c>
      <c r="B6427" t="s">
        <v>5089</v>
      </c>
      <c r="C6427" t="s">
        <v>6434</v>
      </c>
      <c r="D6427">
        <v>-750</v>
      </c>
    </row>
    <row r="6428" spans="1:4" x14ac:dyDescent="0.25">
      <c r="A6428" t="s">
        <v>5088</v>
      </c>
      <c r="B6428" t="s">
        <v>5089</v>
      </c>
      <c r="C6428" t="s">
        <v>6435</v>
      </c>
      <c r="D6428">
        <v>-750</v>
      </c>
    </row>
    <row r="6429" spans="1:4" x14ac:dyDescent="0.25">
      <c r="A6429" t="s">
        <v>5088</v>
      </c>
      <c r="B6429" t="s">
        <v>5089</v>
      </c>
      <c r="C6429" t="s">
        <v>6436</v>
      </c>
      <c r="D6429">
        <v>-900</v>
      </c>
    </row>
    <row r="6430" spans="1:4" x14ac:dyDescent="0.25">
      <c r="A6430" t="s">
        <v>5088</v>
      </c>
      <c r="B6430" t="s">
        <v>5089</v>
      </c>
      <c r="C6430" t="s">
        <v>6437</v>
      </c>
      <c r="D6430">
        <v>-1950</v>
      </c>
    </row>
    <row r="6431" spans="1:4" x14ac:dyDescent="0.25">
      <c r="A6431" t="s">
        <v>5088</v>
      </c>
      <c r="B6431" t="s">
        <v>5089</v>
      </c>
      <c r="C6431" t="s">
        <v>6438</v>
      </c>
      <c r="D6431">
        <v>-750</v>
      </c>
    </row>
    <row r="6432" spans="1:4" x14ac:dyDescent="0.25">
      <c r="A6432" t="s">
        <v>5088</v>
      </c>
      <c r="B6432" t="s">
        <v>5089</v>
      </c>
      <c r="C6432" t="s">
        <v>6439</v>
      </c>
      <c r="D6432">
        <v>-750</v>
      </c>
    </row>
    <row r="6433" spans="1:4" x14ac:dyDescent="0.25">
      <c r="A6433" t="s">
        <v>5088</v>
      </c>
      <c r="B6433" t="s">
        <v>5089</v>
      </c>
      <c r="C6433" t="s">
        <v>6440</v>
      </c>
      <c r="D6433">
        <v>-750</v>
      </c>
    </row>
    <row r="6434" spans="1:4" x14ac:dyDescent="0.25">
      <c r="A6434" t="s">
        <v>5088</v>
      </c>
      <c r="B6434" t="s">
        <v>5089</v>
      </c>
      <c r="C6434" t="s">
        <v>6441</v>
      </c>
      <c r="D6434">
        <v>-750</v>
      </c>
    </row>
    <row r="6435" spans="1:4" x14ac:dyDescent="0.25">
      <c r="A6435" t="s">
        <v>5088</v>
      </c>
      <c r="B6435" t="s">
        <v>5089</v>
      </c>
      <c r="C6435" t="s">
        <v>6442</v>
      </c>
      <c r="D6435">
        <v>-300</v>
      </c>
    </row>
    <row r="6436" spans="1:4" x14ac:dyDescent="0.25">
      <c r="A6436" t="s">
        <v>5088</v>
      </c>
      <c r="B6436" t="s">
        <v>5089</v>
      </c>
      <c r="C6436" t="s">
        <v>6443</v>
      </c>
      <c r="D6436">
        <v>-750</v>
      </c>
    </row>
    <row r="6437" spans="1:4" x14ac:dyDescent="0.25">
      <c r="A6437" t="s">
        <v>5088</v>
      </c>
      <c r="B6437" t="s">
        <v>5089</v>
      </c>
      <c r="C6437" t="s">
        <v>6444</v>
      </c>
      <c r="D6437">
        <v>-750</v>
      </c>
    </row>
    <row r="6438" spans="1:4" x14ac:dyDescent="0.25">
      <c r="A6438" t="s">
        <v>5088</v>
      </c>
      <c r="B6438" t="s">
        <v>5089</v>
      </c>
      <c r="C6438" t="s">
        <v>6445</v>
      </c>
      <c r="D6438">
        <v>-750</v>
      </c>
    </row>
    <row r="6439" spans="1:4" x14ac:dyDescent="0.25">
      <c r="A6439" t="s">
        <v>5088</v>
      </c>
      <c r="B6439" t="s">
        <v>5089</v>
      </c>
      <c r="C6439" t="s">
        <v>6446</v>
      </c>
      <c r="D6439">
        <v>-750</v>
      </c>
    </row>
    <row r="6440" spans="1:4" x14ac:dyDescent="0.25">
      <c r="A6440" t="s">
        <v>5088</v>
      </c>
      <c r="B6440" t="s">
        <v>5089</v>
      </c>
      <c r="C6440" t="s">
        <v>6447</v>
      </c>
      <c r="D6440">
        <v>-750</v>
      </c>
    </row>
    <row r="6441" spans="1:4" x14ac:dyDescent="0.25">
      <c r="A6441" t="s">
        <v>5088</v>
      </c>
      <c r="B6441" t="s">
        <v>5089</v>
      </c>
      <c r="C6441" t="s">
        <v>6448</v>
      </c>
      <c r="D6441">
        <v>-750</v>
      </c>
    </row>
    <row r="6442" spans="1:4" x14ac:dyDescent="0.25">
      <c r="A6442" t="s">
        <v>5088</v>
      </c>
      <c r="B6442" t="s">
        <v>5089</v>
      </c>
      <c r="C6442" t="s">
        <v>6449</v>
      </c>
      <c r="D6442">
        <v>-750</v>
      </c>
    </row>
    <row r="6443" spans="1:4" x14ac:dyDescent="0.25">
      <c r="A6443" t="s">
        <v>5088</v>
      </c>
      <c r="B6443" t="s">
        <v>5089</v>
      </c>
      <c r="C6443" t="s">
        <v>6450</v>
      </c>
      <c r="D6443">
        <v>-750</v>
      </c>
    </row>
    <row r="6444" spans="1:4" x14ac:dyDescent="0.25">
      <c r="A6444" t="s">
        <v>5088</v>
      </c>
      <c r="B6444" t="s">
        <v>5089</v>
      </c>
      <c r="C6444" t="s">
        <v>6451</v>
      </c>
      <c r="D6444">
        <v>-850</v>
      </c>
    </row>
    <row r="6445" spans="1:4" x14ac:dyDescent="0.25">
      <c r="A6445" t="s">
        <v>5088</v>
      </c>
      <c r="B6445" t="s">
        <v>5089</v>
      </c>
      <c r="C6445" t="s">
        <v>6452</v>
      </c>
      <c r="D6445">
        <v>-850</v>
      </c>
    </row>
    <row r="6446" spans="1:4" x14ac:dyDescent="0.25">
      <c r="A6446" t="s">
        <v>5088</v>
      </c>
      <c r="B6446" t="s">
        <v>5089</v>
      </c>
      <c r="C6446" t="s">
        <v>6453</v>
      </c>
      <c r="D6446">
        <v>-850</v>
      </c>
    </row>
    <row r="6447" spans="1:4" x14ac:dyDescent="0.25">
      <c r="A6447" t="s">
        <v>5088</v>
      </c>
      <c r="B6447" t="s">
        <v>5089</v>
      </c>
      <c r="C6447" t="s">
        <v>6454</v>
      </c>
      <c r="D6447">
        <v>-750</v>
      </c>
    </row>
    <row r="6448" spans="1:4" x14ac:dyDescent="0.25">
      <c r="A6448" t="s">
        <v>5088</v>
      </c>
      <c r="B6448" t="s">
        <v>5089</v>
      </c>
      <c r="C6448" t="s">
        <v>6455</v>
      </c>
      <c r="D6448">
        <v>-750</v>
      </c>
    </row>
    <row r="6449" spans="1:4" x14ac:dyDescent="0.25">
      <c r="A6449" t="s">
        <v>5088</v>
      </c>
      <c r="B6449" t="s">
        <v>5089</v>
      </c>
      <c r="C6449" t="s">
        <v>6456</v>
      </c>
      <c r="D6449">
        <v>-750</v>
      </c>
    </row>
    <row r="6450" spans="1:4" x14ac:dyDescent="0.25">
      <c r="A6450" t="s">
        <v>5088</v>
      </c>
      <c r="B6450" t="s">
        <v>5089</v>
      </c>
      <c r="C6450" t="s">
        <v>6457</v>
      </c>
      <c r="D6450">
        <v>-850</v>
      </c>
    </row>
    <row r="6451" spans="1:4" x14ac:dyDescent="0.25">
      <c r="A6451" t="s">
        <v>5088</v>
      </c>
      <c r="B6451" t="s">
        <v>5089</v>
      </c>
      <c r="C6451" t="s">
        <v>6458</v>
      </c>
      <c r="D6451">
        <v>-750</v>
      </c>
    </row>
    <row r="6452" spans="1:4" x14ac:dyDescent="0.25">
      <c r="A6452" t="s">
        <v>5088</v>
      </c>
      <c r="B6452" t="s">
        <v>5089</v>
      </c>
      <c r="C6452" t="s">
        <v>6459</v>
      </c>
      <c r="D6452">
        <v>-750</v>
      </c>
    </row>
    <row r="6453" spans="1:4" x14ac:dyDescent="0.25">
      <c r="A6453" t="s">
        <v>5088</v>
      </c>
      <c r="B6453" t="s">
        <v>5089</v>
      </c>
      <c r="C6453" t="s">
        <v>6460</v>
      </c>
      <c r="D6453">
        <v>-400</v>
      </c>
    </row>
    <row r="6454" spans="1:4" x14ac:dyDescent="0.25">
      <c r="A6454" t="s">
        <v>5088</v>
      </c>
      <c r="B6454" t="s">
        <v>5089</v>
      </c>
      <c r="C6454" t="s">
        <v>6461</v>
      </c>
      <c r="D6454">
        <v>-750</v>
      </c>
    </row>
    <row r="6455" spans="1:4" x14ac:dyDescent="0.25">
      <c r="A6455" t="s">
        <v>5088</v>
      </c>
      <c r="B6455" t="s">
        <v>5089</v>
      </c>
      <c r="C6455" t="s">
        <v>6462</v>
      </c>
      <c r="D6455">
        <v>-750</v>
      </c>
    </row>
    <row r="6456" spans="1:4" x14ac:dyDescent="0.25">
      <c r="A6456" t="s">
        <v>5088</v>
      </c>
      <c r="B6456" t="s">
        <v>5089</v>
      </c>
      <c r="C6456" t="s">
        <v>6463</v>
      </c>
      <c r="D6456">
        <v>-750</v>
      </c>
    </row>
    <row r="6457" spans="1:4" x14ac:dyDescent="0.25">
      <c r="A6457" t="s">
        <v>5088</v>
      </c>
      <c r="B6457" t="s">
        <v>5089</v>
      </c>
      <c r="C6457" t="s">
        <v>6464</v>
      </c>
      <c r="D6457">
        <v>-750</v>
      </c>
    </row>
    <row r="6458" spans="1:4" x14ac:dyDescent="0.25">
      <c r="A6458" t="s">
        <v>5088</v>
      </c>
      <c r="B6458" t="s">
        <v>5089</v>
      </c>
      <c r="C6458" t="s">
        <v>6465</v>
      </c>
      <c r="D6458">
        <v>-1600</v>
      </c>
    </row>
    <row r="6459" spans="1:4" x14ac:dyDescent="0.25">
      <c r="A6459" t="s">
        <v>5088</v>
      </c>
      <c r="B6459" t="s">
        <v>5089</v>
      </c>
      <c r="C6459" t="s">
        <v>6466</v>
      </c>
      <c r="D6459">
        <v>-850</v>
      </c>
    </row>
    <row r="6460" spans="1:4" x14ac:dyDescent="0.25">
      <c r="A6460" t="s">
        <v>5088</v>
      </c>
      <c r="B6460" t="s">
        <v>5089</v>
      </c>
      <c r="C6460" t="s">
        <v>6467</v>
      </c>
      <c r="D6460">
        <v>-750</v>
      </c>
    </row>
    <row r="6461" spans="1:4" x14ac:dyDescent="0.25">
      <c r="A6461" t="s">
        <v>5088</v>
      </c>
      <c r="B6461" t="s">
        <v>5089</v>
      </c>
      <c r="C6461" t="s">
        <v>6468</v>
      </c>
      <c r="D6461">
        <v>-750</v>
      </c>
    </row>
    <row r="6462" spans="1:4" x14ac:dyDescent="0.25">
      <c r="A6462" t="s">
        <v>5088</v>
      </c>
      <c r="B6462" t="s">
        <v>5089</v>
      </c>
      <c r="C6462" t="s">
        <v>6469</v>
      </c>
      <c r="D6462">
        <v>-850</v>
      </c>
    </row>
    <row r="6463" spans="1:4" x14ac:dyDescent="0.25">
      <c r="A6463" t="s">
        <v>5088</v>
      </c>
      <c r="B6463" t="s">
        <v>5089</v>
      </c>
      <c r="C6463" t="s">
        <v>6470</v>
      </c>
      <c r="D6463">
        <v>-750</v>
      </c>
    </row>
    <row r="6464" spans="1:4" x14ac:dyDescent="0.25">
      <c r="A6464" t="s">
        <v>5088</v>
      </c>
      <c r="B6464" t="s">
        <v>5089</v>
      </c>
      <c r="C6464" t="s">
        <v>6471</v>
      </c>
      <c r="D6464">
        <v>-750</v>
      </c>
    </row>
    <row r="6465" spans="1:4" x14ac:dyDescent="0.25">
      <c r="A6465" t="s">
        <v>5088</v>
      </c>
      <c r="B6465" t="s">
        <v>5089</v>
      </c>
      <c r="C6465" t="s">
        <v>6472</v>
      </c>
      <c r="D6465">
        <v>-750</v>
      </c>
    </row>
    <row r="6466" spans="1:4" x14ac:dyDescent="0.25">
      <c r="A6466" t="s">
        <v>5088</v>
      </c>
      <c r="B6466" t="s">
        <v>5089</v>
      </c>
      <c r="C6466" t="s">
        <v>6473</v>
      </c>
      <c r="D6466">
        <v>-750</v>
      </c>
    </row>
    <row r="6467" spans="1:4" x14ac:dyDescent="0.25">
      <c r="A6467" t="s">
        <v>5088</v>
      </c>
      <c r="B6467" t="s">
        <v>5089</v>
      </c>
      <c r="C6467" t="s">
        <v>6474</v>
      </c>
      <c r="D6467">
        <v>-750</v>
      </c>
    </row>
    <row r="6468" spans="1:4" x14ac:dyDescent="0.25">
      <c r="A6468" t="s">
        <v>5088</v>
      </c>
      <c r="B6468" t="s">
        <v>5089</v>
      </c>
      <c r="C6468" t="s">
        <v>6475</v>
      </c>
      <c r="D6468">
        <v>-750</v>
      </c>
    </row>
    <row r="6469" spans="1:4" x14ac:dyDescent="0.25">
      <c r="A6469" t="s">
        <v>5088</v>
      </c>
      <c r="B6469" t="s">
        <v>5089</v>
      </c>
      <c r="C6469" t="s">
        <v>6476</v>
      </c>
      <c r="D6469">
        <v>-750</v>
      </c>
    </row>
    <row r="6470" spans="1:4" x14ac:dyDescent="0.25">
      <c r="A6470" t="s">
        <v>5088</v>
      </c>
      <c r="B6470" t="s">
        <v>5089</v>
      </c>
      <c r="C6470" t="s">
        <v>6477</v>
      </c>
      <c r="D6470">
        <v>-750</v>
      </c>
    </row>
    <row r="6471" spans="1:4" x14ac:dyDescent="0.25">
      <c r="A6471" t="s">
        <v>5088</v>
      </c>
      <c r="B6471" t="s">
        <v>5089</v>
      </c>
      <c r="C6471" t="s">
        <v>6478</v>
      </c>
      <c r="D6471">
        <v>-750</v>
      </c>
    </row>
    <row r="6472" spans="1:4" x14ac:dyDescent="0.25">
      <c r="A6472" t="s">
        <v>5088</v>
      </c>
      <c r="B6472" t="s">
        <v>5089</v>
      </c>
      <c r="C6472" t="s">
        <v>6479</v>
      </c>
      <c r="D6472">
        <v>-750</v>
      </c>
    </row>
    <row r="6473" spans="1:4" x14ac:dyDescent="0.25">
      <c r="A6473" t="s">
        <v>5088</v>
      </c>
      <c r="B6473" t="s">
        <v>5089</v>
      </c>
      <c r="C6473" t="s">
        <v>6480</v>
      </c>
      <c r="D6473">
        <v>-750</v>
      </c>
    </row>
    <row r="6474" spans="1:4" x14ac:dyDescent="0.25">
      <c r="A6474" t="s">
        <v>5088</v>
      </c>
      <c r="B6474" t="s">
        <v>5089</v>
      </c>
      <c r="C6474" t="s">
        <v>6481</v>
      </c>
      <c r="D6474">
        <v>-850</v>
      </c>
    </row>
    <row r="6475" spans="1:4" x14ac:dyDescent="0.25">
      <c r="A6475" t="s">
        <v>5088</v>
      </c>
      <c r="B6475" t="s">
        <v>5089</v>
      </c>
      <c r="C6475" t="s">
        <v>6482</v>
      </c>
      <c r="D6475">
        <v>-750</v>
      </c>
    </row>
    <row r="6476" spans="1:4" x14ac:dyDescent="0.25">
      <c r="A6476" t="s">
        <v>5088</v>
      </c>
      <c r="B6476" t="s">
        <v>5089</v>
      </c>
      <c r="C6476" t="s">
        <v>6483</v>
      </c>
      <c r="D6476">
        <v>-750</v>
      </c>
    </row>
    <row r="6477" spans="1:4" x14ac:dyDescent="0.25">
      <c r="A6477" t="s">
        <v>5088</v>
      </c>
      <c r="B6477" t="s">
        <v>5089</v>
      </c>
      <c r="C6477" t="s">
        <v>6484</v>
      </c>
      <c r="D6477">
        <v>-750</v>
      </c>
    </row>
    <row r="6478" spans="1:4" x14ac:dyDescent="0.25">
      <c r="A6478" t="s">
        <v>5088</v>
      </c>
      <c r="B6478" t="s">
        <v>5089</v>
      </c>
      <c r="C6478" t="s">
        <v>6485</v>
      </c>
      <c r="D6478">
        <v>-750</v>
      </c>
    </row>
    <row r="6479" spans="1:4" x14ac:dyDescent="0.25">
      <c r="A6479" t="s">
        <v>5088</v>
      </c>
      <c r="B6479" t="s">
        <v>5089</v>
      </c>
      <c r="C6479" t="s">
        <v>6486</v>
      </c>
      <c r="D6479">
        <v>-750</v>
      </c>
    </row>
    <row r="6480" spans="1:4" x14ac:dyDescent="0.25">
      <c r="A6480" t="s">
        <v>5088</v>
      </c>
      <c r="B6480" t="s">
        <v>5089</v>
      </c>
      <c r="C6480" t="s">
        <v>6487</v>
      </c>
      <c r="D6480">
        <v>-750</v>
      </c>
    </row>
    <row r="6481" spans="1:4" x14ac:dyDescent="0.25">
      <c r="A6481" t="s">
        <v>5088</v>
      </c>
      <c r="B6481" t="s">
        <v>5089</v>
      </c>
      <c r="C6481" t="s">
        <v>6488</v>
      </c>
      <c r="D6481">
        <v>-750</v>
      </c>
    </row>
    <row r="6482" spans="1:4" x14ac:dyDescent="0.25">
      <c r="A6482" t="s">
        <v>5088</v>
      </c>
      <c r="B6482" t="s">
        <v>5089</v>
      </c>
      <c r="C6482" t="s">
        <v>6489</v>
      </c>
      <c r="D6482">
        <v>-750</v>
      </c>
    </row>
    <row r="6483" spans="1:4" x14ac:dyDescent="0.25">
      <c r="A6483" t="s">
        <v>5088</v>
      </c>
      <c r="B6483" t="s">
        <v>5089</v>
      </c>
      <c r="C6483" t="s">
        <v>6490</v>
      </c>
      <c r="D6483">
        <v>-750</v>
      </c>
    </row>
    <row r="6484" spans="1:4" x14ac:dyDescent="0.25">
      <c r="A6484" t="s">
        <v>5088</v>
      </c>
      <c r="B6484" t="s">
        <v>5089</v>
      </c>
      <c r="C6484" t="s">
        <v>6491</v>
      </c>
      <c r="D6484">
        <v>-850</v>
      </c>
    </row>
    <row r="6485" spans="1:4" x14ac:dyDescent="0.25">
      <c r="A6485" t="s">
        <v>5088</v>
      </c>
      <c r="B6485" t="s">
        <v>5089</v>
      </c>
      <c r="C6485" t="s">
        <v>6492</v>
      </c>
      <c r="D6485">
        <v>-750</v>
      </c>
    </row>
    <row r="6486" spans="1:4" x14ac:dyDescent="0.25">
      <c r="A6486" t="s">
        <v>5088</v>
      </c>
      <c r="B6486" t="s">
        <v>5089</v>
      </c>
      <c r="C6486" t="s">
        <v>6493</v>
      </c>
      <c r="D6486">
        <v>-750</v>
      </c>
    </row>
    <row r="6487" spans="1:4" x14ac:dyDescent="0.25">
      <c r="A6487" t="s">
        <v>5088</v>
      </c>
      <c r="B6487" t="s">
        <v>5089</v>
      </c>
      <c r="C6487" t="s">
        <v>6494</v>
      </c>
      <c r="D6487">
        <v>-850</v>
      </c>
    </row>
    <row r="6488" spans="1:4" x14ac:dyDescent="0.25">
      <c r="A6488" t="s">
        <v>5088</v>
      </c>
      <c r="B6488" t="s">
        <v>5089</v>
      </c>
      <c r="C6488" t="s">
        <v>6495</v>
      </c>
      <c r="D6488">
        <v>-750</v>
      </c>
    </row>
    <row r="6489" spans="1:4" x14ac:dyDescent="0.25">
      <c r="A6489" t="s">
        <v>5088</v>
      </c>
      <c r="B6489" t="s">
        <v>5089</v>
      </c>
      <c r="C6489" t="s">
        <v>6496</v>
      </c>
      <c r="D6489">
        <v>-750</v>
      </c>
    </row>
    <row r="6490" spans="1:4" x14ac:dyDescent="0.25">
      <c r="A6490" t="s">
        <v>5088</v>
      </c>
      <c r="B6490" t="s">
        <v>5089</v>
      </c>
      <c r="C6490" t="s">
        <v>6497</v>
      </c>
      <c r="D6490">
        <v>-750</v>
      </c>
    </row>
    <row r="6491" spans="1:4" x14ac:dyDescent="0.25">
      <c r="A6491" t="s">
        <v>5088</v>
      </c>
      <c r="B6491" t="s">
        <v>5089</v>
      </c>
      <c r="C6491" t="s">
        <v>6498</v>
      </c>
      <c r="D6491">
        <v>-750</v>
      </c>
    </row>
    <row r="6492" spans="1:4" x14ac:dyDescent="0.25">
      <c r="A6492" t="s">
        <v>5088</v>
      </c>
      <c r="B6492" t="s">
        <v>5089</v>
      </c>
      <c r="C6492" t="s">
        <v>6499</v>
      </c>
      <c r="D6492">
        <v>-1650</v>
      </c>
    </row>
    <row r="6493" spans="1:4" x14ac:dyDescent="0.25">
      <c r="A6493" t="s">
        <v>5088</v>
      </c>
      <c r="B6493" t="s">
        <v>5089</v>
      </c>
      <c r="C6493" t="s">
        <v>6500</v>
      </c>
      <c r="D6493">
        <v>-750</v>
      </c>
    </row>
    <row r="6494" spans="1:4" x14ac:dyDescent="0.25">
      <c r="A6494" t="s">
        <v>5088</v>
      </c>
      <c r="B6494" t="s">
        <v>5089</v>
      </c>
      <c r="C6494" t="s">
        <v>6501</v>
      </c>
      <c r="D6494">
        <v>-750</v>
      </c>
    </row>
    <row r="6495" spans="1:4" x14ac:dyDescent="0.25">
      <c r="A6495" t="s">
        <v>5088</v>
      </c>
      <c r="B6495" t="s">
        <v>5089</v>
      </c>
      <c r="C6495" t="s">
        <v>6502</v>
      </c>
      <c r="D6495">
        <v>-850</v>
      </c>
    </row>
    <row r="6496" spans="1:4" x14ac:dyDescent="0.25">
      <c r="A6496" t="s">
        <v>5088</v>
      </c>
      <c r="B6496" t="s">
        <v>5089</v>
      </c>
      <c r="C6496" t="s">
        <v>6503</v>
      </c>
      <c r="D6496">
        <v>-750</v>
      </c>
    </row>
    <row r="6497" spans="1:4" x14ac:dyDescent="0.25">
      <c r="A6497" t="s">
        <v>5088</v>
      </c>
      <c r="B6497" t="s">
        <v>5089</v>
      </c>
      <c r="C6497" t="s">
        <v>6504</v>
      </c>
      <c r="D6497">
        <v>-1550</v>
      </c>
    </row>
    <row r="6498" spans="1:4" x14ac:dyDescent="0.25">
      <c r="A6498" t="s">
        <v>5088</v>
      </c>
      <c r="B6498" t="s">
        <v>5089</v>
      </c>
      <c r="C6498" t="s">
        <v>6505</v>
      </c>
      <c r="D6498">
        <v>-750</v>
      </c>
    </row>
    <row r="6499" spans="1:4" x14ac:dyDescent="0.25">
      <c r="A6499" t="s">
        <v>5088</v>
      </c>
      <c r="B6499" t="s">
        <v>5089</v>
      </c>
      <c r="C6499" t="s">
        <v>6506</v>
      </c>
      <c r="D6499">
        <v>-750</v>
      </c>
    </row>
    <row r="6500" spans="1:4" x14ac:dyDescent="0.25">
      <c r="A6500" t="s">
        <v>5088</v>
      </c>
      <c r="B6500" t="s">
        <v>5089</v>
      </c>
      <c r="C6500" t="s">
        <v>6507</v>
      </c>
      <c r="D6500">
        <v>-750</v>
      </c>
    </row>
    <row r="6501" spans="1:4" x14ac:dyDescent="0.25">
      <c r="A6501" t="s">
        <v>5088</v>
      </c>
      <c r="B6501" t="s">
        <v>5089</v>
      </c>
      <c r="C6501" t="s">
        <v>6508</v>
      </c>
      <c r="D6501">
        <v>-850</v>
      </c>
    </row>
    <row r="6502" spans="1:4" x14ac:dyDescent="0.25">
      <c r="A6502" t="s">
        <v>5088</v>
      </c>
      <c r="B6502" t="s">
        <v>5089</v>
      </c>
      <c r="C6502" t="s">
        <v>6509</v>
      </c>
      <c r="D6502">
        <v>-850</v>
      </c>
    </row>
    <row r="6503" spans="1:4" x14ac:dyDescent="0.25">
      <c r="A6503" t="s">
        <v>5088</v>
      </c>
      <c r="B6503" t="s">
        <v>5089</v>
      </c>
      <c r="C6503" t="s">
        <v>6510</v>
      </c>
      <c r="D6503">
        <v>-750</v>
      </c>
    </row>
    <row r="6504" spans="1:4" x14ac:dyDescent="0.25">
      <c r="A6504" t="s">
        <v>5088</v>
      </c>
      <c r="B6504" t="s">
        <v>5089</v>
      </c>
      <c r="C6504" t="s">
        <v>6511</v>
      </c>
      <c r="D6504">
        <v>-750</v>
      </c>
    </row>
    <row r="6505" spans="1:4" x14ac:dyDescent="0.25">
      <c r="A6505" t="s">
        <v>5088</v>
      </c>
      <c r="B6505" t="s">
        <v>5089</v>
      </c>
      <c r="C6505" t="s">
        <v>6512</v>
      </c>
      <c r="D6505">
        <v>-750</v>
      </c>
    </row>
    <row r="6506" spans="1:4" x14ac:dyDescent="0.25">
      <c r="A6506" t="s">
        <v>5088</v>
      </c>
      <c r="B6506" t="s">
        <v>5089</v>
      </c>
      <c r="C6506" t="s">
        <v>6513</v>
      </c>
      <c r="D6506">
        <v>-750</v>
      </c>
    </row>
    <row r="6507" spans="1:4" x14ac:dyDescent="0.25">
      <c r="A6507" t="s">
        <v>5088</v>
      </c>
      <c r="B6507" t="s">
        <v>5089</v>
      </c>
      <c r="C6507" t="s">
        <v>6514</v>
      </c>
      <c r="D6507">
        <v>-750</v>
      </c>
    </row>
    <row r="6508" spans="1:4" x14ac:dyDescent="0.25">
      <c r="A6508" t="s">
        <v>5088</v>
      </c>
      <c r="B6508" t="s">
        <v>5089</v>
      </c>
      <c r="C6508" t="s">
        <v>6515</v>
      </c>
      <c r="D6508">
        <v>-750</v>
      </c>
    </row>
    <row r="6509" spans="1:4" x14ac:dyDescent="0.25">
      <c r="A6509" t="s">
        <v>5088</v>
      </c>
      <c r="B6509" t="s">
        <v>5089</v>
      </c>
      <c r="C6509" t="s">
        <v>6516</v>
      </c>
      <c r="D6509">
        <v>-750</v>
      </c>
    </row>
    <row r="6510" spans="1:4" x14ac:dyDescent="0.25">
      <c r="A6510" t="s">
        <v>5088</v>
      </c>
      <c r="B6510" t="s">
        <v>5089</v>
      </c>
      <c r="C6510" t="s">
        <v>6517</v>
      </c>
      <c r="D6510">
        <v>-750</v>
      </c>
    </row>
    <row r="6511" spans="1:4" x14ac:dyDescent="0.25">
      <c r="A6511" t="s">
        <v>5088</v>
      </c>
      <c r="B6511" t="s">
        <v>5089</v>
      </c>
      <c r="C6511" t="s">
        <v>6518</v>
      </c>
      <c r="D6511">
        <v>-900</v>
      </c>
    </row>
    <row r="6512" spans="1:4" x14ac:dyDescent="0.25">
      <c r="A6512" t="s">
        <v>5088</v>
      </c>
      <c r="B6512" t="s">
        <v>5089</v>
      </c>
      <c r="C6512" t="s">
        <v>6519</v>
      </c>
      <c r="D6512">
        <v>-750</v>
      </c>
    </row>
    <row r="6513" spans="1:4" x14ac:dyDescent="0.25">
      <c r="A6513" t="s">
        <v>5088</v>
      </c>
      <c r="B6513" t="s">
        <v>5089</v>
      </c>
      <c r="C6513" t="s">
        <v>6520</v>
      </c>
      <c r="D6513">
        <v>-750</v>
      </c>
    </row>
    <row r="6514" spans="1:4" x14ac:dyDescent="0.25">
      <c r="A6514" t="s">
        <v>5088</v>
      </c>
      <c r="B6514" t="s">
        <v>5089</v>
      </c>
      <c r="C6514" t="s">
        <v>6521</v>
      </c>
      <c r="D6514">
        <v>-750</v>
      </c>
    </row>
    <row r="6515" spans="1:4" x14ac:dyDescent="0.25">
      <c r="A6515" t="s">
        <v>5088</v>
      </c>
      <c r="B6515" t="s">
        <v>5089</v>
      </c>
      <c r="C6515" t="s">
        <v>6522</v>
      </c>
      <c r="D6515">
        <v>-750</v>
      </c>
    </row>
    <row r="6516" spans="1:4" x14ac:dyDescent="0.25">
      <c r="A6516" t="s">
        <v>5088</v>
      </c>
      <c r="B6516" t="s">
        <v>5089</v>
      </c>
      <c r="C6516" t="s">
        <v>6523</v>
      </c>
      <c r="D6516">
        <v>-750</v>
      </c>
    </row>
    <row r="6517" spans="1:4" x14ac:dyDescent="0.25">
      <c r="A6517" t="s">
        <v>5088</v>
      </c>
      <c r="B6517" t="s">
        <v>5089</v>
      </c>
      <c r="C6517" t="s">
        <v>6524</v>
      </c>
      <c r="D6517">
        <v>-750</v>
      </c>
    </row>
    <row r="6518" spans="1:4" x14ac:dyDescent="0.25">
      <c r="A6518" t="s">
        <v>5088</v>
      </c>
      <c r="B6518" t="s">
        <v>5089</v>
      </c>
      <c r="C6518" t="s">
        <v>6525</v>
      </c>
      <c r="D6518">
        <v>-750</v>
      </c>
    </row>
    <row r="6519" spans="1:4" x14ac:dyDescent="0.25">
      <c r="A6519" t="s">
        <v>5088</v>
      </c>
      <c r="B6519" t="s">
        <v>5089</v>
      </c>
      <c r="C6519" t="s">
        <v>6526</v>
      </c>
      <c r="D6519">
        <v>-1200</v>
      </c>
    </row>
    <row r="6520" spans="1:4" x14ac:dyDescent="0.25">
      <c r="A6520" t="s">
        <v>5088</v>
      </c>
      <c r="B6520" t="s">
        <v>5089</v>
      </c>
      <c r="C6520" t="s">
        <v>6527</v>
      </c>
      <c r="D6520">
        <v>-400</v>
      </c>
    </row>
    <row r="6521" spans="1:4" x14ac:dyDescent="0.25">
      <c r="A6521" t="s">
        <v>5088</v>
      </c>
      <c r="B6521" t="s">
        <v>5089</v>
      </c>
      <c r="C6521" t="s">
        <v>6528</v>
      </c>
      <c r="D6521">
        <v>-750</v>
      </c>
    </row>
    <row r="6522" spans="1:4" x14ac:dyDescent="0.25">
      <c r="A6522" t="s">
        <v>5088</v>
      </c>
      <c r="B6522" t="s">
        <v>5089</v>
      </c>
      <c r="C6522" t="s">
        <v>6529</v>
      </c>
      <c r="D6522">
        <v>-750</v>
      </c>
    </row>
    <row r="6523" spans="1:4" x14ac:dyDescent="0.25">
      <c r="A6523" t="s">
        <v>5088</v>
      </c>
      <c r="B6523" t="s">
        <v>5089</v>
      </c>
      <c r="C6523" t="s">
        <v>6530</v>
      </c>
      <c r="D6523">
        <v>-750</v>
      </c>
    </row>
    <row r="6524" spans="1:4" x14ac:dyDescent="0.25">
      <c r="A6524" t="s">
        <v>5088</v>
      </c>
      <c r="B6524" t="s">
        <v>5089</v>
      </c>
      <c r="C6524" t="s">
        <v>6531</v>
      </c>
      <c r="D6524">
        <v>-850</v>
      </c>
    </row>
    <row r="6525" spans="1:4" x14ac:dyDescent="0.25">
      <c r="A6525" t="s">
        <v>5088</v>
      </c>
      <c r="B6525" t="s">
        <v>5089</v>
      </c>
      <c r="C6525" t="s">
        <v>6532</v>
      </c>
      <c r="D6525">
        <v>-750</v>
      </c>
    </row>
    <row r="6526" spans="1:4" x14ac:dyDescent="0.25">
      <c r="A6526" t="s">
        <v>5088</v>
      </c>
      <c r="B6526" t="s">
        <v>5089</v>
      </c>
      <c r="C6526" t="s">
        <v>6533</v>
      </c>
      <c r="D6526">
        <v>-750</v>
      </c>
    </row>
    <row r="6527" spans="1:4" x14ac:dyDescent="0.25">
      <c r="A6527" t="s">
        <v>5088</v>
      </c>
      <c r="B6527" t="s">
        <v>5089</v>
      </c>
      <c r="C6527" t="s">
        <v>6534</v>
      </c>
      <c r="D6527">
        <v>-750</v>
      </c>
    </row>
    <row r="6528" spans="1:4" x14ac:dyDescent="0.25">
      <c r="A6528" t="s">
        <v>5088</v>
      </c>
      <c r="B6528" t="s">
        <v>5089</v>
      </c>
      <c r="C6528" t="s">
        <v>6535</v>
      </c>
      <c r="D6528">
        <v>-750</v>
      </c>
    </row>
    <row r="6529" spans="1:4" x14ac:dyDescent="0.25">
      <c r="A6529" t="s">
        <v>5088</v>
      </c>
      <c r="B6529" t="s">
        <v>5089</v>
      </c>
      <c r="C6529" t="s">
        <v>6536</v>
      </c>
      <c r="D6529">
        <v>-750</v>
      </c>
    </row>
    <row r="6530" spans="1:4" x14ac:dyDescent="0.25">
      <c r="A6530" t="s">
        <v>5088</v>
      </c>
      <c r="B6530" t="s">
        <v>5089</v>
      </c>
      <c r="C6530" t="s">
        <v>6537</v>
      </c>
      <c r="D6530">
        <v>-750</v>
      </c>
    </row>
    <row r="6531" spans="1:4" x14ac:dyDescent="0.25">
      <c r="A6531" t="s">
        <v>5088</v>
      </c>
      <c r="B6531" t="s">
        <v>5089</v>
      </c>
      <c r="C6531" t="s">
        <v>6538</v>
      </c>
      <c r="D6531">
        <v>-1250</v>
      </c>
    </row>
    <row r="6532" spans="1:4" x14ac:dyDescent="0.25">
      <c r="A6532" t="s">
        <v>5088</v>
      </c>
      <c r="B6532" t="s">
        <v>5089</v>
      </c>
      <c r="C6532" t="s">
        <v>6539</v>
      </c>
      <c r="D6532">
        <v>-750</v>
      </c>
    </row>
    <row r="6533" spans="1:4" x14ac:dyDescent="0.25">
      <c r="A6533" t="s">
        <v>5088</v>
      </c>
      <c r="B6533" t="s">
        <v>5089</v>
      </c>
      <c r="C6533" t="s">
        <v>6540</v>
      </c>
      <c r="D6533">
        <v>-750</v>
      </c>
    </row>
    <row r="6534" spans="1:4" x14ac:dyDescent="0.25">
      <c r="A6534" t="s">
        <v>5088</v>
      </c>
      <c r="B6534" t="s">
        <v>5089</v>
      </c>
      <c r="C6534" t="s">
        <v>6541</v>
      </c>
      <c r="D6534">
        <v>-750</v>
      </c>
    </row>
    <row r="6535" spans="1:4" x14ac:dyDescent="0.25">
      <c r="A6535" t="s">
        <v>5088</v>
      </c>
      <c r="B6535" t="s">
        <v>5089</v>
      </c>
      <c r="C6535" t="s">
        <v>6542</v>
      </c>
      <c r="D6535">
        <v>-1200</v>
      </c>
    </row>
    <row r="6536" spans="1:4" x14ac:dyDescent="0.25">
      <c r="A6536" t="s">
        <v>5088</v>
      </c>
      <c r="B6536" t="s">
        <v>5089</v>
      </c>
      <c r="C6536" t="s">
        <v>6543</v>
      </c>
      <c r="D6536">
        <v>-850</v>
      </c>
    </row>
    <row r="6537" spans="1:4" x14ac:dyDescent="0.25">
      <c r="A6537" t="s">
        <v>5088</v>
      </c>
      <c r="B6537" t="s">
        <v>5089</v>
      </c>
      <c r="C6537" t="s">
        <v>6544</v>
      </c>
      <c r="D6537">
        <v>-750</v>
      </c>
    </row>
    <row r="6538" spans="1:4" x14ac:dyDescent="0.25">
      <c r="A6538" t="s">
        <v>5088</v>
      </c>
      <c r="B6538" t="s">
        <v>5089</v>
      </c>
      <c r="C6538" t="s">
        <v>6545</v>
      </c>
      <c r="D6538">
        <v>-750</v>
      </c>
    </row>
    <row r="6539" spans="1:4" x14ac:dyDescent="0.25">
      <c r="A6539" t="s">
        <v>5088</v>
      </c>
      <c r="B6539" t="s">
        <v>5089</v>
      </c>
      <c r="C6539" t="s">
        <v>6546</v>
      </c>
      <c r="D6539">
        <v>-850</v>
      </c>
    </row>
    <row r="6540" spans="1:4" x14ac:dyDescent="0.25">
      <c r="A6540" t="s">
        <v>5088</v>
      </c>
      <c r="B6540" t="s">
        <v>5089</v>
      </c>
      <c r="C6540" t="s">
        <v>6547</v>
      </c>
      <c r="D6540">
        <v>-750</v>
      </c>
    </row>
    <row r="6541" spans="1:4" x14ac:dyDescent="0.25">
      <c r="A6541" t="s">
        <v>5088</v>
      </c>
      <c r="B6541" t="s">
        <v>5089</v>
      </c>
      <c r="C6541" t="s">
        <v>6548</v>
      </c>
      <c r="D6541">
        <v>-750</v>
      </c>
    </row>
    <row r="6542" spans="1:4" x14ac:dyDescent="0.25">
      <c r="A6542" t="s">
        <v>5088</v>
      </c>
      <c r="B6542" t="s">
        <v>5089</v>
      </c>
      <c r="C6542" t="s">
        <v>6549</v>
      </c>
      <c r="D6542">
        <v>-750</v>
      </c>
    </row>
    <row r="6543" spans="1:4" x14ac:dyDescent="0.25">
      <c r="A6543" t="s">
        <v>5088</v>
      </c>
      <c r="B6543" t="s">
        <v>5089</v>
      </c>
      <c r="C6543" t="s">
        <v>6550</v>
      </c>
      <c r="D6543">
        <v>-750</v>
      </c>
    </row>
    <row r="6544" spans="1:4" x14ac:dyDescent="0.25">
      <c r="A6544" t="s">
        <v>5088</v>
      </c>
      <c r="B6544" t="s">
        <v>5089</v>
      </c>
      <c r="C6544" t="s">
        <v>6551</v>
      </c>
      <c r="D6544">
        <v>-750</v>
      </c>
    </row>
    <row r="6545" spans="1:4" x14ac:dyDescent="0.25">
      <c r="A6545" t="s">
        <v>5088</v>
      </c>
      <c r="B6545" t="s">
        <v>5089</v>
      </c>
      <c r="C6545" t="s">
        <v>6552</v>
      </c>
      <c r="D6545">
        <v>-750</v>
      </c>
    </row>
    <row r="6546" spans="1:4" x14ac:dyDescent="0.25">
      <c r="A6546" t="s">
        <v>5088</v>
      </c>
      <c r="B6546" t="s">
        <v>5089</v>
      </c>
      <c r="C6546" t="s">
        <v>6553</v>
      </c>
      <c r="D6546">
        <v>-750</v>
      </c>
    </row>
    <row r="6547" spans="1:4" x14ac:dyDescent="0.25">
      <c r="A6547" t="s">
        <v>5088</v>
      </c>
      <c r="B6547" t="s">
        <v>5089</v>
      </c>
      <c r="C6547" t="s">
        <v>6554</v>
      </c>
      <c r="D6547">
        <v>-750</v>
      </c>
    </row>
    <row r="6548" spans="1:4" x14ac:dyDescent="0.25">
      <c r="A6548" t="s">
        <v>5088</v>
      </c>
      <c r="B6548" t="s">
        <v>5089</v>
      </c>
      <c r="C6548" t="s">
        <v>6555</v>
      </c>
      <c r="D6548">
        <v>-750</v>
      </c>
    </row>
    <row r="6549" spans="1:4" x14ac:dyDescent="0.25">
      <c r="A6549" t="s">
        <v>5088</v>
      </c>
      <c r="B6549" t="s">
        <v>5089</v>
      </c>
      <c r="C6549" t="s">
        <v>6556</v>
      </c>
      <c r="D6549">
        <v>-750</v>
      </c>
    </row>
    <row r="6550" spans="1:4" x14ac:dyDescent="0.25">
      <c r="A6550" t="s">
        <v>5088</v>
      </c>
      <c r="B6550" t="s">
        <v>5089</v>
      </c>
      <c r="C6550" t="s">
        <v>6557</v>
      </c>
      <c r="D6550">
        <v>-1650</v>
      </c>
    </row>
    <row r="6551" spans="1:4" x14ac:dyDescent="0.25">
      <c r="A6551" t="s">
        <v>5088</v>
      </c>
      <c r="B6551" t="s">
        <v>5089</v>
      </c>
      <c r="C6551" t="s">
        <v>6558</v>
      </c>
      <c r="D6551">
        <v>-750</v>
      </c>
    </row>
    <row r="6552" spans="1:4" x14ac:dyDescent="0.25">
      <c r="A6552" t="s">
        <v>5088</v>
      </c>
      <c r="B6552" t="s">
        <v>5089</v>
      </c>
      <c r="C6552" t="s">
        <v>6559</v>
      </c>
      <c r="D6552">
        <v>-750</v>
      </c>
    </row>
    <row r="6553" spans="1:4" x14ac:dyDescent="0.25">
      <c r="A6553" t="s">
        <v>5088</v>
      </c>
      <c r="B6553" t="s">
        <v>5089</v>
      </c>
      <c r="C6553" t="s">
        <v>6560</v>
      </c>
      <c r="D6553">
        <v>-750</v>
      </c>
    </row>
    <row r="6554" spans="1:4" x14ac:dyDescent="0.25">
      <c r="A6554" t="s">
        <v>5088</v>
      </c>
      <c r="B6554" t="s">
        <v>5089</v>
      </c>
      <c r="C6554" t="s">
        <v>6561</v>
      </c>
      <c r="D6554">
        <v>-750</v>
      </c>
    </row>
    <row r="6555" spans="1:4" x14ac:dyDescent="0.25">
      <c r="A6555" t="s">
        <v>5088</v>
      </c>
      <c r="B6555" t="s">
        <v>5089</v>
      </c>
      <c r="C6555" t="s">
        <v>6562</v>
      </c>
      <c r="D6555">
        <v>-750</v>
      </c>
    </row>
    <row r="6556" spans="1:4" x14ac:dyDescent="0.25">
      <c r="A6556" t="s">
        <v>5088</v>
      </c>
      <c r="B6556" t="s">
        <v>5089</v>
      </c>
      <c r="C6556" t="s">
        <v>6563</v>
      </c>
      <c r="D6556">
        <v>-1750</v>
      </c>
    </row>
    <row r="6557" spans="1:4" x14ac:dyDescent="0.25">
      <c r="A6557" t="s">
        <v>5088</v>
      </c>
      <c r="B6557" t="s">
        <v>5089</v>
      </c>
      <c r="C6557" t="s">
        <v>6564</v>
      </c>
      <c r="D6557">
        <v>-750</v>
      </c>
    </row>
    <row r="6558" spans="1:4" x14ac:dyDescent="0.25">
      <c r="A6558" t="s">
        <v>5088</v>
      </c>
      <c r="B6558" t="s">
        <v>5089</v>
      </c>
      <c r="C6558" t="s">
        <v>6565</v>
      </c>
      <c r="D6558">
        <v>-750</v>
      </c>
    </row>
    <row r="6559" spans="1:4" x14ac:dyDescent="0.25">
      <c r="A6559" t="s">
        <v>5088</v>
      </c>
      <c r="B6559" t="s">
        <v>5089</v>
      </c>
      <c r="C6559" t="s">
        <v>6566</v>
      </c>
      <c r="D6559">
        <v>-1650</v>
      </c>
    </row>
    <row r="6560" spans="1:4" x14ac:dyDescent="0.25">
      <c r="A6560" t="s">
        <v>5088</v>
      </c>
      <c r="B6560" t="s">
        <v>5089</v>
      </c>
      <c r="C6560" t="s">
        <v>6567</v>
      </c>
      <c r="D6560">
        <v>-750</v>
      </c>
    </row>
    <row r="6561" spans="1:4" x14ac:dyDescent="0.25">
      <c r="A6561" t="s">
        <v>5088</v>
      </c>
      <c r="B6561" t="s">
        <v>5089</v>
      </c>
      <c r="C6561" t="s">
        <v>6568</v>
      </c>
      <c r="D6561">
        <v>-850</v>
      </c>
    </row>
    <row r="6562" spans="1:4" x14ac:dyDescent="0.25">
      <c r="A6562" t="s">
        <v>5088</v>
      </c>
      <c r="B6562" t="s">
        <v>5089</v>
      </c>
      <c r="C6562" t="s">
        <v>6569</v>
      </c>
      <c r="D6562">
        <v>-750</v>
      </c>
    </row>
    <row r="6563" spans="1:4" x14ac:dyDescent="0.25">
      <c r="A6563" t="s">
        <v>5088</v>
      </c>
      <c r="B6563" t="s">
        <v>5089</v>
      </c>
      <c r="C6563" t="s">
        <v>6570</v>
      </c>
      <c r="D6563">
        <v>-750</v>
      </c>
    </row>
    <row r="6564" spans="1:4" x14ac:dyDescent="0.25">
      <c r="A6564" t="s">
        <v>5088</v>
      </c>
      <c r="B6564" t="s">
        <v>5089</v>
      </c>
      <c r="C6564" t="s">
        <v>6571</v>
      </c>
      <c r="D6564">
        <v>-750</v>
      </c>
    </row>
    <row r="6565" spans="1:4" x14ac:dyDescent="0.25">
      <c r="A6565" t="s">
        <v>5088</v>
      </c>
      <c r="B6565" t="s">
        <v>5089</v>
      </c>
      <c r="C6565" t="s">
        <v>6572</v>
      </c>
      <c r="D6565">
        <v>-850</v>
      </c>
    </row>
    <row r="6566" spans="1:4" x14ac:dyDescent="0.25">
      <c r="A6566" t="s">
        <v>5088</v>
      </c>
      <c r="B6566" t="s">
        <v>5089</v>
      </c>
      <c r="C6566" t="s">
        <v>6573</v>
      </c>
      <c r="D6566">
        <v>-750</v>
      </c>
    </row>
    <row r="6567" spans="1:4" x14ac:dyDescent="0.25">
      <c r="A6567" t="s">
        <v>5088</v>
      </c>
      <c r="B6567" t="s">
        <v>5089</v>
      </c>
      <c r="C6567" t="s">
        <v>6574</v>
      </c>
      <c r="D6567">
        <v>-850</v>
      </c>
    </row>
    <row r="6568" spans="1:4" x14ac:dyDescent="0.25">
      <c r="A6568" t="s">
        <v>5088</v>
      </c>
      <c r="B6568" t="s">
        <v>5089</v>
      </c>
      <c r="C6568" t="s">
        <v>6575</v>
      </c>
      <c r="D6568">
        <v>-1600</v>
      </c>
    </row>
    <row r="6569" spans="1:4" x14ac:dyDescent="0.25">
      <c r="A6569" t="s">
        <v>5088</v>
      </c>
      <c r="B6569" t="s">
        <v>5089</v>
      </c>
      <c r="C6569" t="s">
        <v>6576</v>
      </c>
      <c r="D6569">
        <v>-750</v>
      </c>
    </row>
    <row r="6570" spans="1:4" x14ac:dyDescent="0.25">
      <c r="A6570" t="s">
        <v>5088</v>
      </c>
      <c r="B6570" t="s">
        <v>5089</v>
      </c>
      <c r="C6570" t="s">
        <v>6577</v>
      </c>
      <c r="D6570">
        <v>-750</v>
      </c>
    </row>
    <row r="6571" spans="1:4" x14ac:dyDescent="0.25">
      <c r="A6571" t="s">
        <v>5088</v>
      </c>
      <c r="B6571" t="s">
        <v>5089</v>
      </c>
      <c r="C6571" t="s">
        <v>6578</v>
      </c>
      <c r="D6571">
        <v>-750</v>
      </c>
    </row>
    <row r="6572" spans="1:4" x14ac:dyDescent="0.25">
      <c r="A6572" t="s">
        <v>5088</v>
      </c>
      <c r="B6572" t="s">
        <v>5089</v>
      </c>
      <c r="C6572" t="s">
        <v>6579</v>
      </c>
      <c r="D6572">
        <v>-750</v>
      </c>
    </row>
    <row r="6573" spans="1:4" x14ac:dyDescent="0.25">
      <c r="A6573" t="s">
        <v>5088</v>
      </c>
      <c r="B6573" t="s">
        <v>5089</v>
      </c>
      <c r="C6573" t="s">
        <v>6580</v>
      </c>
      <c r="D6573">
        <v>-750</v>
      </c>
    </row>
    <row r="6574" spans="1:4" x14ac:dyDescent="0.25">
      <c r="A6574" t="s">
        <v>5088</v>
      </c>
      <c r="B6574" t="s">
        <v>5089</v>
      </c>
      <c r="C6574" t="s">
        <v>6581</v>
      </c>
      <c r="D6574">
        <v>-750</v>
      </c>
    </row>
    <row r="6575" spans="1:4" x14ac:dyDescent="0.25">
      <c r="A6575" t="s">
        <v>5088</v>
      </c>
      <c r="B6575" t="s">
        <v>5089</v>
      </c>
      <c r="C6575" t="s">
        <v>6582</v>
      </c>
      <c r="D6575">
        <v>850</v>
      </c>
    </row>
    <row r="6576" spans="1:4" x14ac:dyDescent="0.25">
      <c r="A6576" t="s">
        <v>5088</v>
      </c>
      <c r="B6576" t="s">
        <v>5089</v>
      </c>
      <c r="C6576" t="s">
        <v>6583</v>
      </c>
      <c r="D6576">
        <v>-750</v>
      </c>
    </row>
    <row r="6577" spans="1:4" x14ac:dyDescent="0.25">
      <c r="A6577" t="s">
        <v>5088</v>
      </c>
      <c r="B6577" t="s">
        <v>5089</v>
      </c>
      <c r="C6577" t="s">
        <v>6584</v>
      </c>
      <c r="D6577">
        <v>-850</v>
      </c>
    </row>
    <row r="6578" spans="1:4" x14ac:dyDescent="0.25">
      <c r="A6578" t="s">
        <v>5088</v>
      </c>
      <c r="B6578" t="s">
        <v>5089</v>
      </c>
      <c r="C6578" t="s">
        <v>6585</v>
      </c>
      <c r="D6578">
        <v>-750</v>
      </c>
    </row>
    <row r="6579" spans="1:4" x14ac:dyDescent="0.25">
      <c r="A6579" t="s">
        <v>5088</v>
      </c>
      <c r="B6579" t="s">
        <v>5089</v>
      </c>
      <c r="C6579" t="s">
        <v>6586</v>
      </c>
      <c r="D6579">
        <v>-750</v>
      </c>
    </row>
    <row r="6580" spans="1:4" x14ac:dyDescent="0.25">
      <c r="A6580" t="s">
        <v>5088</v>
      </c>
      <c r="B6580" t="s">
        <v>5089</v>
      </c>
      <c r="C6580" t="s">
        <v>6587</v>
      </c>
      <c r="D6580">
        <v>-750</v>
      </c>
    </row>
    <row r="6581" spans="1:4" x14ac:dyDescent="0.25">
      <c r="A6581" t="s">
        <v>5088</v>
      </c>
      <c r="B6581" t="s">
        <v>5089</v>
      </c>
      <c r="C6581" t="s">
        <v>6588</v>
      </c>
      <c r="D6581">
        <v>-750</v>
      </c>
    </row>
    <row r="6582" spans="1:4" x14ac:dyDescent="0.25">
      <c r="A6582" t="s">
        <v>5088</v>
      </c>
      <c r="B6582" t="s">
        <v>5089</v>
      </c>
      <c r="C6582" t="s">
        <v>6589</v>
      </c>
      <c r="D6582">
        <v>-850</v>
      </c>
    </row>
    <row r="6583" spans="1:4" x14ac:dyDescent="0.25">
      <c r="A6583" t="s">
        <v>5088</v>
      </c>
      <c r="B6583" t="s">
        <v>5089</v>
      </c>
      <c r="C6583" t="s">
        <v>6590</v>
      </c>
      <c r="D6583">
        <v>-750</v>
      </c>
    </row>
    <row r="6584" spans="1:4" x14ac:dyDescent="0.25">
      <c r="A6584" t="s">
        <v>5088</v>
      </c>
      <c r="B6584" t="s">
        <v>5089</v>
      </c>
      <c r="C6584" t="s">
        <v>6591</v>
      </c>
      <c r="D6584">
        <v>-1350</v>
      </c>
    </row>
    <row r="6585" spans="1:4" x14ac:dyDescent="0.25">
      <c r="A6585" t="s">
        <v>5088</v>
      </c>
      <c r="B6585" t="s">
        <v>5089</v>
      </c>
      <c r="C6585" t="s">
        <v>6592</v>
      </c>
      <c r="D6585">
        <v>-750</v>
      </c>
    </row>
    <row r="6586" spans="1:4" x14ac:dyDescent="0.25">
      <c r="A6586" t="s">
        <v>5088</v>
      </c>
      <c r="B6586" t="s">
        <v>5089</v>
      </c>
      <c r="C6586" t="s">
        <v>6593</v>
      </c>
      <c r="D6586">
        <v>-750</v>
      </c>
    </row>
    <row r="6587" spans="1:4" x14ac:dyDescent="0.25">
      <c r="A6587" t="s">
        <v>5088</v>
      </c>
      <c r="B6587" t="s">
        <v>5089</v>
      </c>
      <c r="C6587" t="s">
        <v>6594</v>
      </c>
      <c r="D6587">
        <v>-750</v>
      </c>
    </row>
    <row r="6588" spans="1:4" x14ac:dyDescent="0.25">
      <c r="A6588" t="s">
        <v>5088</v>
      </c>
      <c r="B6588" t="s">
        <v>5089</v>
      </c>
      <c r="C6588" t="s">
        <v>6595</v>
      </c>
      <c r="D6588">
        <v>-750</v>
      </c>
    </row>
    <row r="6589" spans="1:4" x14ac:dyDescent="0.25">
      <c r="A6589" t="s">
        <v>5088</v>
      </c>
      <c r="B6589" t="s">
        <v>5089</v>
      </c>
      <c r="C6589" t="s">
        <v>6596</v>
      </c>
      <c r="D6589">
        <v>-750</v>
      </c>
    </row>
    <row r="6590" spans="1:4" x14ac:dyDescent="0.25">
      <c r="A6590" t="s">
        <v>5088</v>
      </c>
      <c r="B6590" t="s">
        <v>5089</v>
      </c>
      <c r="C6590" t="s">
        <v>6597</v>
      </c>
      <c r="D6590">
        <v>-750</v>
      </c>
    </row>
    <row r="6591" spans="1:4" x14ac:dyDescent="0.25">
      <c r="A6591" t="s">
        <v>5088</v>
      </c>
      <c r="B6591" t="s">
        <v>5089</v>
      </c>
      <c r="C6591" t="s">
        <v>6598</v>
      </c>
      <c r="D6591">
        <v>-750</v>
      </c>
    </row>
    <row r="6592" spans="1:4" x14ac:dyDescent="0.25">
      <c r="A6592" t="s">
        <v>5088</v>
      </c>
      <c r="B6592" t="s">
        <v>5089</v>
      </c>
      <c r="C6592" t="s">
        <v>6599</v>
      </c>
      <c r="D6592">
        <v>-750</v>
      </c>
    </row>
    <row r="6593" spans="1:4" x14ac:dyDescent="0.25">
      <c r="A6593" t="s">
        <v>5088</v>
      </c>
      <c r="B6593" t="s">
        <v>5089</v>
      </c>
      <c r="C6593" t="s">
        <v>6600</v>
      </c>
      <c r="D6593">
        <v>-750</v>
      </c>
    </row>
    <row r="6594" spans="1:4" x14ac:dyDescent="0.25">
      <c r="A6594" t="s">
        <v>5088</v>
      </c>
      <c r="B6594" t="s">
        <v>5089</v>
      </c>
      <c r="C6594" t="s">
        <v>6601</v>
      </c>
      <c r="D6594">
        <v>-750</v>
      </c>
    </row>
    <row r="6595" spans="1:4" x14ac:dyDescent="0.25">
      <c r="A6595" t="s">
        <v>5088</v>
      </c>
      <c r="B6595" t="s">
        <v>5089</v>
      </c>
      <c r="C6595" t="s">
        <v>6602</v>
      </c>
      <c r="D6595">
        <v>-750</v>
      </c>
    </row>
    <row r="6596" spans="1:4" x14ac:dyDescent="0.25">
      <c r="A6596" t="s">
        <v>5088</v>
      </c>
      <c r="B6596" t="s">
        <v>5089</v>
      </c>
      <c r="C6596" t="s">
        <v>6603</v>
      </c>
      <c r="D6596">
        <v>-750</v>
      </c>
    </row>
    <row r="6597" spans="1:4" x14ac:dyDescent="0.25">
      <c r="A6597" t="s">
        <v>5088</v>
      </c>
      <c r="B6597" t="s">
        <v>5089</v>
      </c>
      <c r="C6597" t="s">
        <v>6604</v>
      </c>
      <c r="D6597">
        <v>-750</v>
      </c>
    </row>
    <row r="6598" spans="1:4" x14ac:dyDescent="0.25">
      <c r="A6598" t="s">
        <v>5088</v>
      </c>
      <c r="B6598" t="s">
        <v>5089</v>
      </c>
      <c r="C6598" t="s">
        <v>6605</v>
      </c>
      <c r="D6598">
        <v>-900</v>
      </c>
    </row>
    <row r="6599" spans="1:4" x14ac:dyDescent="0.25">
      <c r="A6599" t="s">
        <v>5088</v>
      </c>
      <c r="B6599" t="s">
        <v>5089</v>
      </c>
      <c r="C6599" t="s">
        <v>6606</v>
      </c>
      <c r="D6599">
        <v>-750</v>
      </c>
    </row>
    <row r="6600" spans="1:4" x14ac:dyDescent="0.25">
      <c r="A6600" t="s">
        <v>5088</v>
      </c>
      <c r="B6600" t="s">
        <v>5089</v>
      </c>
      <c r="C6600" t="s">
        <v>6607</v>
      </c>
      <c r="D6600">
        <v>-750</v>
      </c>
    </row>
    <row r="6601" spans="1:4" x14ac:dyDescent="0.25">
      <c r="A6601" t="s">
        <v>5088</v>
      </c>
      <c r="B6601" t="s">
        <v>5089</v>
      </c>
      <c r="C6601" t="s">
        <v>6608</v>
      </c>
      <c r="D6601">
        <v>-750</v>
      </c>
    </row>
    <row r="6602" spans="1:4" x14ac:dyDescent="0.25">
      <c r="A6602" t="s">
        <v>5088</v>
      </c>
      <c r="B6602" t="s">
        <v>5089</v>
      </c>
      <c r="C6602" t="s">
        <v>6609</v>
      </c>
      <c r="D6602">
        <v>850</v>
      </c>
    </row>
    <row r="6603" spans="1:4" x14ac:dyDescent="0.25">
      <c r="A6603" t="s">
        <v>5088</v>
      </c>
      <c r="B6603" t="s">
        <v>5089</v>
      </c>
      <c r="C6603" t="s">
        <v>6610</v>
      </c>
      <c r="D6603">
        <v>-750</v>
      </c>
    </row>
    <row r="6604" spans="1:4" x14ac:dyDescent="0.25">
      <c r="A6604" t="s">
        <v>5088</v>
      </c>
      <c r="B6604" t="s">
        <v>5089</v>
      </c>
      <c r="C6604" t="s">
        <v>6611</v>
      </c>
      <c r="D6604">
        <v>-850</v>
      </c>
    </row>
    <row r="6605" spans="1:4" x14ac:dyDescent="0.25">
      <c r="A6605" t="s">
        <v>5088</v>
      </c>
      <c r="B6605" t="s">
        <v>5089</v>
      </c>
      <c r="C6605" t="s">
        <v>6612</v>
      </c>
      <c r="D6605">
        <v>-750</v>
      </c>
    </row>
    <row r="6606" spans="1:4" x14ac:dyDescent="0.25">
      <c r="A6606" t="s">
        <v>5088</v>
      </c>
      <c r="B6606" t="s">
        <v>5089</v>
      </c>
      <c r="C6606" t="s">
        <v>6613</v>
      </c>
      <c r="D6606">
        <v>-750</v>
      </c>
    </row>
    <row r="6607" spans="1:4" x14ac:dyDescent="0.25">
      <c r="A6607" t="s">
        <v>5088</v>
      </c>
      <c r="B6607" t="s">
        <v>5089</v>
      </c>
      <c r="C6607" t="s">
        <v>6614</v>
      </c>
      <c r="D6607">
        <v>-750</v>
      </c>
    </row>
    <row r="6608" spans="1:4" x14ac:dyDescent="0.25">
      <c r="A6608" t="s">
        <v>5088</v>
      </c>
      <c r="B6608" t="s">
        <v>5089</v>
      </c>
      <c r="C6608" t="s">
        <v>6615</v>
      </c>
      <c r="D6608">
        <v>850</v>
      </c>
    </row>
    <row r="6609" spans="1:4" x14ac:dyDescent="0.25">
      <c r="A6609" t="s">
        <v>5088</v>
      </c>
      <c r="B6609" t="s">
        <v>5089</v>
      </c>
      <c r="C6609" t="s">
        <v>6616</v>
      </c>
      <c r="D6609">
        <v>-750</v>
      </c>
    </row>
    <row r="6610" spans="1:4" x14ac:dyDescent="0.25">
      <c r="A6610" t="s">
        <v>5088</v>
      </c>
      <c r="B6610" t="s">
        <v>5089</v>
      </c>
      <c r="C6610" t="s">
        <v>6617</v>
      </c>
      <c r="D6610">
        <v>-1250</v>
      </c>
    </row>
    <row r="6611" spans="1:4" x14ac:dyDescent="0.25">
      <c r="A6611" t="s">
        <v>5088</v>
      </c>
      <c r="B6611" t="s">
        <v>5089</v>
      </c>
      <c r="C6611" t="s">
        <v>6618</v>
      </c>
      <c r="D6611">
        <v>-750</v>
      </c>
    </row>
    <row r="6612" spans="1:4" x14ac:dyDescent="0.25">
      <c r="A6612" t="s">
        <v>5088</v>
      </c>
      <c r="B6612" t="s">
        <v>5089</v>
      </c>
      <c r="C6612" t="s">
        <v>6619</v>
      </c>
      <c r="D6612">
        <v>-750</v>
      </c>
    </row>
    <row r="6613" spans="1:4" x14ac:dyDescent="0.25">
      <c r="A6613" t="s">
        <v>5088</v>
      </c>
      <c r="B6613" t="s">
        <v>5089</v>
      </c>
      <c r="C6613" t="s">
        <v>6620</v>
      </c>
      <c r="D6613">
        <v>-750</v>
      </c>
    </row>
    <row r="6614" spans="1:4" x14ac:dyDescent="0.25">
      <c r="A6614" t="s">
        <v>5088</v>
      </c>
      <c r="B6614" t="s">
        <v>5089</v>
      </c>
      <c r="C6614" t="s">
        <v>6621</v>
      </c>
      <c r="D6614">
        <v>-750</v>
      </c>
    </row>
    <row r="6615" spans="1:4" x14ac:dyDescent="0.25">
      <c r="A6615" t="s">
        <v>5088</v>
      </c>
      <c r="B6615" t="s">
        <v>5089</v>
      </c>
      <c r="C6615" t="s">
        <v>6622</v>
      </c>
      <c r="D6615">
        <v>-750</v>
      </c>
    </row>
    <row r="6616" spans="1:4" x14ac:dyDescent="0.25">
      <c r="A6616" t="s">
        <v>5088</v>
      </c>
      <c r="B6616" t="s">
        <v>5089</v>
      </c>
      <c r="C6616" t="s">
        <v>6623</v>
      </c>
      <c r="D6616">
        <v>-750</v>
      </c>
    </row>
    <row r="6617" spans="1:4" x14ac:dyDescent="0.25">
      <c r="A6617" t="s">
        <v>5088</v>
      </c>
      <c r="B6617" t="s">
        <v>5089</v>
      </c>
      <c r="C6617" t="s">
        <v>6624</v>
      </c>
      <c r="D6617">
        <v>-750</v>
      </c>
    </row>
    <row r="6618" spans="1:4" x14ac:dyDescent="0.25">
      <c r="A6618" t="s">
        <v>5088</v>
      </c>
      <c r="B6618" t="s">
        <v>5089</v>
      </c>
      <c r="C6618" t="s">
        <v>6625</v>
      </c>
      <c r="D6618">
        <v>-750</v>
      </c>
    </row>
    <row r="6619" spans="1:4" x14ac:dyDescent="0.25">
      <c r="A6619" t="s">
        <v>5088</v>
      </c>
      <c r="B6619" t="s">
        <v>5089</v>
      </c>
      <c r="C6619" t="s">
        <v>6626</v>
      </c>
      <c r="D6619">
        <v>-750</v>
      </c>
    </row>
    <row r="6620" spans="1:4" x14ac:dyDescent="0.25">
      <c r="A6620" t="s">
        <v>5088</v>
      </c>
      <c r="B6620" t="s">
        <v>5089</v>
      </c>
      <c r="C6620" t="s">
        <v>6627</v>
      </c>
      <c r="D6620">
        <v>-750</v>
      </c>
    </row>
    <row r="6621" spans="1:4" x14ac:dyDescent="0.25">
      <c r="A6621" t="s">
        <v>5088</v>
      </c>
      <c r="B6621" t="s">
        <v>5089</v>
      </c>
      <c r="C6621" t="s">
        <v>6628</v>
      </c>
      <c r="D6621">
        <v>-750</v>
      </c>
    </row>
    <row r="6622" spans="1:4" x14ac:dyDescent="0.25">
      <c r="A6622" t="s">
        <v>5088</v>
      </c>
      <c r="B6622" t="s">
        <v>5089</v>
      </c>
      <c r="C6622" t="s">
        <v>6629</v>
      </c>
      <c r="D6622">
        <v>-750</v>
      </c>
    </row>
    <row r="6623" spans="1:4" x14ac:dyDescent="0.25">
      <c r="A6623" t="s">
        <v>5088</v>
      </c>
      <c r="B6623" t="s">
        <v>5089</v>
      </c>
      <c r="C6623" t="s">
        <v>6630</v>
      </c>
      <c r="D6623">
        <v>850</v>
      </c>
    </row>
    <row r="6624" spans="1:4" x14ac:dyDescent="0.25">
      <c r="A6624" t="s">
        <v>5088</v>
      </c>
      <c r="B6624" t="s">
        <v>5089</v>
      </c>
      <c r="C6624" t="s">
        <v>6631</v>
      </c>
      <c r="D6624">
        <v>-750</v>
      </c>
    </row>
    <row r="6625" spans="1:4" x14ac:dyDescent="0.25">
      <c r="A6625" t="s">
        <v>5088</v>
      </c>
      <c r="B6625" t="s">
        <v>5089</v>
      </c>
      <c r="C6625" t="s">
        <v>6632</v>
      </c>
      <c r="D6625">
        <v>-750</v>
      </c>
    </row>
    <row r="6626" spans="1:4" x14ac:dyDescent="0.25">
      <c r="A6626" t="s">
        <v>5088</v>
      </c>
      <c r="B6626" t="s">
        <v>5089</v>
      </c>
      <c r="C6626" t="s">
        <v>6633</v>
      </c>
      <c r="D6626">
        <v>-750</v>
      </c>
    </row>
    <row r="6627" spans="1:4" x14ac:dyDescent="0.25">
      <c r="A6627" t="s">
        <v>5088</v>
      </c>
      <c r="B6627" t="s">
        <v>5089</v>
      </c>
      <c r="C6627" t="s">
        <v>6634</v>
      </c>
      <c r="D6627">
        <v>-750</v>
      </c>
    </row>
    <row r="6628" spans="1:4" x14ac:dyDescent="0.25">
      <c r="A6628" t="s">
        <v>5088</v>
      </c>
      <c r="B6628" t="s">
        <v>5089</v>
      </c>
      <c r="C6628" t="s">
        <v>6635</v>
      </c>
      <c r="D6628">
        <v>-750</v>
      </c>
    </row>
    <row r="6629" spans="1:4" x14ac:dyDescent="0.25">
      <c r="A6629" t="s">
        <v>5088</v>
      </c>
      <c r="B6629" t="s">
        <v>5089</v>
      </c>
      <c r="C6629" t="s">
        <v>6636</v>
      </c>
      <c r="D6629">
        <v>-750</v>
      </c>
    </row>
    <row r="6630" spans="1:4" x14ac:dyDescent="0.25">
      <c r="A6630" t="s">
        <v>5088</v>
      </c>
      <c r="B6630" t="s">
        <v>5089</v>
      </c>
      <c r="C6630" t="s">
        <v>6637</v>
      </c>
      <c r="D6630">
        <v>-750</v>
      </c>
    </row>
    <row r="6631" spans="1:4" x14ac:dyDescent="0.25">
      <c r="A6631" t="s">
        <v>5088</v>
      </c>
      <c r="B6631" t="s">
        <v>5089</v>
      </c>
      <c r="C6631" t="s">
        <v>6638</v>
      </c>
      <c r="D6631">
        <v>-750</v>
      </c>
    </row>
    <row r="6632" spans="1:4" x14ac:dyDescent="0.25">
      <c r="A6632" t="s">
        <v>5088</v>
      </c>
      <c r="B6632" t="s">
        <v>5089</v>
      </c>
      <c r="C6632" t="s">
        <v>6639</v>
      </c>
      <c r="D6632">
        <v>-750</v>
      </c>
    </row>
    <row r="6633" spans="1:4" x14ac:dyDescent="0.25">
      <c r="A6633" t="s">
        <v>5088</v>
      </c>
      <c r="B6633" t="s">
        <v>5089</v>
      </c>
      <c r="C6633" t="s">
        <v>6640</v>
      </c>
      <c r="D6633">
        <v>-750</v>
      </c>
    </row>
    <row r="6634" spans="1:4" x14ac:dyDescent="0.25">
      <c r="A6634" t="s">
        <v>5088</v>
      </c>
      <c r="B6634" t="s">
        <v>5089</v>
      </c>
      <c r="C6634" t="s">
        <v>6641</v>
      </c>
      <c r="D6634">
        <v>850</v>
      </c>
    </row>
    <row r="6635" spans="1:4" x14ac:dyDescent="0.25">
      <c r="A6635" t="s">
        <v>5088</v>
      </c>
      <c r="B6635" t="s">
        <v>5089</v>
      </c>
      <c r="C6635" t="s">
        <v>6642</v>
      </c>
      <c r="D6635">
        <v>-750</v>
      </c>
    </row>
    <row r="6636" spans="1:4" x14ac:dyDescent="0.25">
      <c r="A6636" t="s">
        <v>5088</v>
      </c>
      <c r="B6636" t="s">
        <v>5089</v>
      </c>
      <c r="C6636" t="s">
        <v>6643</v>
      </c>
      <c r="D6636">
        <v>-750</v>
      </c>
    </row>
    <row r="6637" spans="1:4" x14ac:dyDescent="0.25">
      <c r="A6637" t="s">
        <v>5088</v>
      </c>
      <c r="B6637" t="s">
        <v>5089</v>
      </c>
      <c r="C6637" t="s">
        <v>6644</v>
      </c>
      <c r="D6637">
        <v>-850</v>
      </c>
    </row>
    <row r="6638" spans="1:4" x14ac:dyDescent="0.25">
      <c r="A6638" t="s">
        <v>5088</v>
      </c>
      <c r="B6638" t="s">
        <v>5089</v>
      </c>
      <c r="C6638" t="s">
        <v>6645</v>
      </c>
      <c r="D6638">
        <v>-750</v>
      </c>
    </row>
    <row r="6639" spans="1:4" x14ac:dyDescent="0.25">
      <c r="A6639" t="s">
        <v>5088</v>
      </c>
      <c r="B6639" t="s">
        <v>5089</v>
      </c>
      <c r="C6639" t="s">
        <v>6646</v>
      </c>
      <c r="D6639">
        <v>-750</v>
      </c>
    </row>
    <row r="6640" spans="1:4" x14ac:dyDescent="0.25">
      <c r="A6640" t="s">
        <v>5088</v>
      </c>
      <c r="B6640" t="s">
        <v>5089</v>
      </c>
      <c r="C6640" t="s">
        <v>6647</v>
      </c>
      <c r="D6640">
        <v>-750</v>
      </c>
    </row>
    <row r="6641" spans="1:4" x14ac:dyDescent="0.25">
      <c r="A6641" t="s">
        <v>5088</v>
      </c>
      <c r="B6641" t="s">
        <v>5089</v>
      </c>
      <c r="C6641" t="s">
        <v>6648</v>
      </c>
      <c r="D6641">
        <v>-750</v>
      </c>
    </row>
    <row r="6642" spans="1:4" x14ac:dyDescent="0.25">
      <c r="A6642" t="s">
        <v>5088</v>
      </c>
      <c r="B6642" t="s">
        <v>5089</v>
      </c>
      <c r="C6642" t="s">
        <v>6649</v>
      </c>
      <c r="D6642">
        <v>-750</v>
      </c>
    </row>
    <row r="6643" spans="1:4" x14ac:dyDescent="0.25">
      <c r="A6643" t="s">
        <v>5088</v>
      </c>
      <c r="B6643" t="s">
        <v>5089</v>
      </c>
      <c r="C6643" t="s">
        <v>6650</v>
      </c>
      <c r="D6643">
        <v>-750</v>
      </c>
    </row>
    <row r="6644" spans="1:4" x14ac:dyDescent="0.25">
      <c r="A6644" t="s">
        <v>5088</v>
      </c>
      <c r="B6644" t="s">
        <v>5089</v>
      </c>
      <c r="C6644" t="s">
        <v>6651</v>
      </c>
      <c r="D6644">
        <v>-750</v>
      </c>
    </row>
    <row r="6645" spans="1:4" x14ac:dyDescent="0.25">
      <c r="A6645" t="s">
        <v>5088</v>
      </c>
      <c r="B6645" t="s">
        <v>5089</v>
      </c>
      <c r="C6645" t="s">
        <v>6652</v>
      </c>
      <c r="D6645">
        <v>-750</v>
      </c>
    </row>
    <row r="6646" spans="1:4" x14ac:dyDescent="0.25">
      <c r="A6646" t="s">
        <v>5088</v>
      </c>
      <c r="B6646" t="s">
        <v>5089</v>
      </c>
      <c r="C6646" t="s">
        <v>6653</v>
      </c>
      <c r="D6646">
        <v>-750</v>
      </c>
    </row>
    <row r="6647" spans="1:4" x14ac:dyDescent="0.25">
      <c r="A6647" t="s">
        <v>5088</v>
      </c>
      <c r="B6647" t="s">
        <v>5089</v>
      </c>
      <c r="C6647" t="s">
        <v>6654</v>
      </c>
      <c r="D6647">
        <v>-850</v>
      </c>
    </row>
    <row r="6648" spans="1:4" x14ac:dyDescent="0.25">
      <c r="A6648" t="s">
        <v>5088</v>
      </c>
      <c r="B6648" t="s">
        <v>5089</v>
      </c>
      <c r="C6648" t="s">
        <v>6655</v>
      </c>
      <c r="D6648">
        <v>-750</v>
      </c>
    </row>
    <row r="6649" spans="1:4" x14ac:dyDescent="0.25">
      <c r="A6649" t="s">
        <v>5088</v>
      </c>
      <c r="B6649" t="s">
        <v>5089</v>
      </c>
      <c r="C6649" t="s">
        <v>6656</v>
      </c>
      <c r="D6649">
        <v>-2400</v>
      </c>
    </row>
    <row r="6650" spans="1:4" x14ac:dyDescent="0.25">
      <c r="A6650" t="s">
        <v>5088</v>
      </c>
      <c r="B6650" t="s">
        <v>5089</v>
      </c>
      <c r="C6650" t="s">
        <v>6657</v>
      </c>
      <c r="D6650">
        <v>-750</v>
      </c>
    </row>
    <row r="6651" spans="1:4" x14ac:dyDescent="0.25">
      <c r="A6651" t="s">
        <v>5088</v>
      </c>
      <c r="B6651" t="s">
        <v>5089</v>
      </c>
      <c r="C6651" t="s">
        <v>6658</v>
      </c>
      <c r="D6651">
        <v>-750</v>
      </c>
    </row>
    <row r="6652" spans="1:4" x14ac:dyDescent="0.25">
      <c r="A6652" t="s">
        <v>5088</v>
      </c>
      <c r="B6652" t="s">
        <v>5089</v>
      </c>
      <c r="C6652" t="s">
        <v>6659</v>
      </c>
      <c r="D6652">
        <v>-750</v>
      </c>
    </row>
    <row r="6653" spans="1:4" x14ac:dyDescent="0.25">
      <c r="A6653" t="s">
        <v>5088</v>
      </c>
      <c r="B6653" t="s">
        <v>5089</v>
      </c>
      <c r="C6653" t="s">
        <v>6660</v>
      </c>
      <c r="D6653">
        <v>-850</v>
      </c>
    </row>
    <row r="6654" spans="1:4" x14ac:dyDescent="0.25">
      <c r="A6654" t="s">
        <v>5088</v>
      </c>
      <c r="B6654" t="s">
        <v>5089</v>
      </c>
      <c r="C6654" t="s">
        <v>6661</v>
      </c>
      <c r="D6654">
        <v>-750</v>
      </c>
    </row>
    <row r="6655" spans="1:4" x14ac:dyDescent="0.25">
      <c r="A6655" t="s">
        <v>5088</v>
      </c>
      <c r="B6655" t="s">
        <v>5089</v>
      </c>
      <c r="C6655" t="s">
        <v>6662</v>
      </c>
      <c r="D6655">
        <v>-750</v>
      </c>
    </row>
    <row r="6656" spans="1:4" x14ac:dyDescent="0.25">
      <c r="A6656" t="s">
        <v>5088</v>
      </c>
      <c r="B6656" t="s">
        <v>5089</v>
      </c>
      <c r="C6656" t="s">
        <v>6663</v>
      </c>
      <c r="D6656">
        <v>-750</v>
      </c>
    </row>
    <row r="6657" spans="1:4" x14ac:dyDescent="0.25">
      <c r="A6657" t="s">
        <v>5088</v>
      </c>
      <c r="B6657" t="s">
        <v>5089</v>
      </c>
      <c r="C6657" t="s">
        <v>6664</v>
      </c>
      <c r="D6657">
        <v>-750</v>
      </c>
    </row>
    <row r="6658" spans="1:4" x14ac:dyDescent="0.25">
      <c r="A6658" t="s">
        <v>5088</v>
      </c>
      <c r="B6658" t="s">
        <v>5089</v>
      </c>
      <c r="C6658" t="s">
        <v>6665</v>
      </c>
      <c r="D6658">
        <v>-850</v>
      </c>
    </row>
    <row r="6659" spans="1:4" x14ac:dyDescent="0.25">
      <c r="A6659" t="s">
        <v>5088</v>
      </c>
      <c r="B6659" t="s">
        <v>5089</v>
      </c>
      <c r="C6659" t="s">
        <v>6666</v>
      </c>
      <c r="D6659">
        <v>-750</v>
      </c>
    </row>
    <row r="6660" spans="1:4" x14ac:dyDescent="0.25">
      <c r="A6660" t="s">
        <v>5088</v>
      </c>
      <c r="B6660" t="s">
        <v>5089</v>
      </c>
      <c r="C6660" t="s">
        <v>6667</v>
      </c>
      <c r="D6660">
        <v>-750</v>
      </c>
    </row>
    <row r="6661" spans="1:4" x14ac:dyDescent="0.25">
      <c r="A6661" t="s">
        <v>5088</v>
      </c>
      <c r="B6661" t="s">
        <v>5089</v>
      </c>
      <c r="C6661" t="s">
        <v>6668</v>
      </c>
      <c r="D6661">
        <v>-750</v>
      </c>
    </row>
    <row r="6662" spans="1:4" x14ac:dyDescent="0.25">
      <c r="A6662" t="s">
        <v>5088</v>
      </c>
      <c r="B6662" t="s">
        <v>5089</v>
      </c>
      <c r="C6662" t="s">
        <v>6669</v>
      </c>
      <c r="D6662">
        <v>-850</v>
      </c>
    </row>
    <row r="6663" spans="1:4" x14ac:dyDescent="0.25">
      <c r="A6663" t="s">
        <v>5088</v>
      </c>
      <c r="B6663" t="s">
        <v>5089</v>
      </c>
      <c r="C6663" t="s">
        <v>6670</v>
      </c>
      <c r="D6663">
        <v>-750</v>
      </c>
    </row>
    <row r="6664" spans="1:4" x14ac:dyDescent="0.25">
      <c r="A6664" t="s">
        <v>5088</v>
      </c>
      <c r="B6664" t="s">
        <v>5089</v>
      </c>
      <c r="C6664" t="s">
        <v>6671</v>
      </c>
      <c r="D6664">
        <v>-750</v>
      </c>
    </row>
    <row r="6665" spans="1:4" x14ac:dyDescent="0.25">
      <c r="A6665" t="s">
        <v>5088</v>
      </c>
      <c r="B6665" t="s">
        <v>5089</v>
      </c>
      <c r="C6665" t="s">
        <v>6672</v>
      </c>
      <c r="D6665">
        <v>-750</v>
      </c>
    </row>
    <row r="6666" spans="1:4" x14ac:dyDescent="0.25">
      <c r="A6666" t="s">
        <v>5088</v>
      </c>
      <c r="B6666" t="s">
        <v>5089</v>
      </c>
      <c r="C6666" t="s">
        <v>6673</v>
      </c>
      <c r="D6666">
        <v>-750</v>
      </c>
    </row>
    <row r="6667" spans="1:4" x14ac:dyDescent="0.25">
      <c r="A6667" t="s">
        <v>5088</v>
      </c>
      <c r="B6667" t="s">
        <v>5089</v>
      </c>
      <c r="C6667" t="s">
        <v>6674</v>
      </c>
      <c r="D6667">
        <v>-750</v>
      </c>
    </row>
    <row r="6668" spans="1:4" x14ac:dyDescent="0.25">
      <c r="A6668" t="s">
        <v>5088</v>
      </c>
      <c r="B6668" t="s">
        <v>5089</v>
      </c>
      <c r="C6668" t="s">
        <v>6675</v>
      </c>
      <c r="D6668">
        <v>-750</v>
      </c>
    </row>
    <row r="6669" spans="1:4" x14ac:dyDescent="0.25">
      <c r="A6669" t="s">
        <v>5088</v>
      </c>
      <c r="B6669" t="s">
        <v>5089</v>
      </c>
      <c r="C6669" t="s">
        <v>6676</v>
      </c>
      <c r="D6669">
        <v>-750</v>
      </c>
    </row>
    <row r="6670" spans="1:4" x14ac:dyDescent="0.25">
      <c r="A6670" t="s">
        <v>5088</v>
      </c>
      <c r="B6670" t="s">
        <v>5089</v>
      </c>
      <c r="C6670" t="s">
        <v>6677</v>
      </c>
      <c r="D6670">
        <v>-750</v>
      </c>
    </row>
    <row r="6671" spans="1:4" x14ac:dyDescent="0.25">
      <c r="A6671" t="s">
        <v>5088</v>
      </c>
      <c r="B6671" t="s">
        <v>5089</v>
      </c>
      <c r="C6671" t="s">
        <v>6678</v>
      </c>
      <c r="D6671">
        <v>-750</v>
      </c>
    </row>
    <row r="6672" spans="1:4" x14ac:dyDescent="0.25">
      <c r="A6672" t="s">
        <v>5088</v>
      </c>
      <c r="B6672" t="s">
        <v>5089</v>
      </c>
      <c r="C6672" t="s">
        <v>6679</v>
      </c>
      <c r="D6672">
        <v>-1250</v>
      </c>
    </row>
    <row r="6673" spans="1:4" x14ac:dyDescent="0.25">
      <c r="A6673" t="s">
        <v>5088</v>
      </c>
      <c r="B6673" t="s">
        <v>5089</v>
      </c>
      <c r="C6673" t="s">
        <v>6680</v>
      </c>
      <c r="D6673">
        <v>-1550</v>
      </c>
    </row>
    <row r="6674" spans="1:4" x14ac:dyDescent="0.25">
      <c r="A6674" t="s">
        <v>5088</v>
      </c>
      <c r="B6674" t="s">
        <v>5089</v>
      </c>
      <c r="C6674" t="s">
        <v>6681</v>
      </c>
      <c r="D6674">
        <v>-750</v>
      </c>
    </row>
    <row r="6675" spans="1:4" x14ac:dyDescent="0.25">
      <c r="A6675" t="s">
        <v>5088</v>
      </c>
      <c r="B6675" t="s">
        <v>5089</v>
      </c>
      <c r="C6675" t="s">
        <v>6682</v>
      </c>
      <c r="D6675">
        <v>-750</v>
      </c>
    </row>
    <row r="6676" spans="1:4" x14ac:dyDescent="0.25">
      <c r="A6676" t="s">
        <v>5088</v>
      </c>
      <c r="B6676" t="s">
        <v>5089</v>
      </c>
      <c r="C6676" t="s">
        <v>6683</v>
      </c>
      <c r="D6676">
        <v>-750</v>
      </c>
    </row>
    <row r="6677" spans="1:4" x14ac:dyDescent="0.25">
      <c r="A6677" t="s">
        <v>5088</v>
      </c>
      <c r="B6677" t="s">
        <v>5089</v>
      </c>
      <c r="C6677" t="s">
        <v>6684</v>
      </c>
      <c r="D6677">
        <v>-750</v>
      </c>
    </row>
    <row r="6678" spans="1:4" x14ac:dyDescent="0.25">
      <c r="A6678" t="s">
        <v>5088</v>
      </c>
      <c r="B6678" t="s">
        <v>5089</v>
      </c>
      <c r="C6678" t="s">
        <v>6685</v>
      </c>
      <c r="D6678">
        <v>-750</v>
      </c>
    </row>
    <row r="6679" spans="1:4" x14ac:dyDescent="0.25">
      <c r="A6679" t="s">
        <v>5088</v>
      </c>
      <c r="B6679" t="s">
        <v>5089</v>
      </c>
      <c r="C6679" t="s">
        <v>6686</v>
      </c>
      <c r="D6679">
        <v>-750</v>
      </c>
    </row>
    <row r="6680" spans="1:4" x14ac:dyDescent="0.25">
      <c r="A6680" t="s">
        <v>5088</v>
      </c>
      <c r="B6680" t="s">
        <v>5089</v>
      </c>
      <c r="C6680" t="s">
        <v>6687</v>
      </c>
      <c r="D6680">
        <v>850</v>
      </c>
    </row>
    <row r="6681" spans="1:4" x14ac:dyDescent="0.25">
      <c r="A6681" t="s">
        <v>5088</v>
      </c>
      <c r="B6681" t="s">
        <v>5089</v>
      </c>
      <c r="C6681" t="s">
        <v>6688</v>
      </c>
      <c r="D6681">
        <v>-750</v>
      </c>
    </row>
    <row r="6682" spans="1:4" x14ac:dyDescent="0.25">
      <c r="A6682" t="s">
        <v>5088</v>
      </c>
      <c r="B6682" t="s">
        <v>5089</v>
      </c>
      <c r="C6682" t="s">
        <v>6689</v>
      </c>
      <c r="D6682">
        <v>-400</v>
      </c>
    </row>
    <row r="6683" spans="1:4" x14ac:dyDescent="0.25">
      <c r="A6683" t="s">
        <v>5088</v>
      </c>
      <c r="B6683" t="s">
        <v>5089</v>
      </c>
      <c r="C6683" t="s">
        <v>6690</v>
      </c>
      <c r="D6683">
        <v>-750</v>
      </c>
    </row>
    <row r="6684" spans="1:4" x14ac:dyDescent="0.25">
      <c r="A6684" t="s">
        <v>5088</v>
      </c>
      <c r="B6684" t="s">
        <v>5089</v>
      </c>
      <c r="C6684" t="s">
        <v>6691</v>
      </c>
      <c r="D6684">
        <v>-850</v>
      </c>
    </row>
    <row r="6685" spans="1:4" x14ac:dyDescent="0.25">
      <c r="A6685" t="s">
        <v>5088</v>
      </c>
      <c r="B6685" t="s">
        <v>5089</v>
      </c>
      <c r="C6685" t="s">
        <v>6692</v>
      </c>
      <c r="D6685">
        <v>-1600</v>
      </c>
    </row>
    <row r="6686" spans="1:4" x14ac:dyDescent="0.25">
      <c r="A6686" t="s">
        <v>5088</v>
      </c>
      <c r="B6686" t="s">
        <v>5089</v>
      </c>
      <c r="C6686" t="s">
        <v>6693</v>
      </c>
      <c r="D6686">
        <v>-850</v>
      </c>
    </row>
    <row r="6687" spans="1:4" x14ac:dyDescent="0.25">
      <c r="A6687" t="s">
        <v>5088</v>
      </c>
      <c r="B6687" t="s">
        <v>5089</v>
      </c>
      <c r="C6687" t="s">
        <v>6694</v>
      </c>
      <c r="D6687">
        <v>-750</v>
      </c>
    </row>
    <row r="6688" spans="1:4" x14ac:dyDescent="0.25">
      <c r="A6688" t="s">
        <v>5088</v>
      </c>
      <c r="B6688" t="s">
        <v>5089</v>
      </c>
      <c r="C6688" t="s">
        <v>6695</v>
      </c>
      <c r="D6688">
        <v>-750</v>
      </c>
    </row>
    <row r="6689" spans="1:4" x14ac:dyDescent="0.25">
      <c r="A6689" t="s">
        <v>5088</v>
      </c>
      <c r="B6689" t="s">
        <v>5089</v>
      </c>
      <c r="C6689" t="s">
        <v>6696</v>
      </c>
      <c r="D6689">
        <v>-750</v>
      </c>
    </row>
    <row r="6690" spans="1:4" x14ac:dyDescent="0.25">
      <c r="A6690" t="s">
        <v>5088</v>
      </c>
      <c r="B6690" t="s">
        <v>5089</v>
      </c>
      <c r="C6690" t="s">
        <v>6697</v>
      </c>
      <c r="D6690">
        <v>-2400</v>
      </c>
    </row>
    <row r="6691" spans="1:4" x14ac:dyDescent="0.25">
      <c r="A6691" t="s">
        <v>5088</v>
      </c>
      <c r="B6691" t="s">
        <v>5089</v>
      </c>
      <c r="C6691" t="s">
        <v>6698</v>
      </c>
      <c r="D6691">
        <v>-850</v>
      </c>
    </row>
    <row r="6692" spans="1:4" x14ac:dyDescent="0.25">
      <c r="A6692" t="s">
        <v>5088</v>
      </c>
      <c r="B6692" t="s">
        <v>5089</v>
      </c>
      <c r="C6692" t="s">
        <v>6699</v>
      </c>
      <c r="D6692">
        <v>-750</v>
      </c>
    </row>
    <row r="6693" spans="1:4" x14ac:dyDescent="0.25">
      <c r="A6693" t="s">
        <v>5088</v>
      </c>
      <c r="B6693" t="s">
        <v>5089</v>
      </c>
      <c r="C6693" t="s">
        <v>6700</v>
      </c>
      <c r="D6693">
        <v>-750</v>
      </c>
    </row>
    <row r="6694" spans="1:4" x14ac:dyDescent="0.25">
      <c r="A6694" t="s">
        <v>5088</v>
      </c>
      <c r="B6694" t="s">
        <v>5089</v>
      </c>
      <c r="C6694" t="s">
        <v>6701</v>
      </c>
      <c r="D6694">
        <v>-750</v>
      </c>
    </row>
    <row r="6695" spans="1:4" x14ac:dyDescent="0.25">
      <c r="A6695" t="s">
        <v>5088</v>
      </c>
      <c r="B6695" t="s">
        <v>5089</v>
      </c>
      <c r="C6695" t="s">
        <v>6702</v>
      </c>
      <c r="D6695">
        <v>-600</v>
      </c>
    </row>
    <row r="6696" spans="1:4" x14ac:dyDescent="0.25">
      <c r="A6696" t="s">
        <v>5088</v>
      </c>
      <c r="B6696" t="s">
        <v>5089</v>
      </c>
      <c r="C6696" t="s">
        <v>6703</v>
      </c>
      <c r="D6696">
        <v>-750</v>
      </c>
    </row>
    <row r="6697" spans="1:4" x14ac:dyDescent="0.25">
      <c r="A6697" t="s">
        <v>5088</v>
      </c>
      <c r="B6697" t="s">
        <v>5089</v>
      </c>
      <c r="C6697" t="s">
        <v>6704</v>
      </c>
      <c r="D6697">
        <v>-850</v>
      </c>
    </row>
    <row r="6698" spans="1:4" x14ac:dyDescent="0.25">
      <c r="A6698" t="s">
        <v>5088</v>
      </c>
      <c r="B6698" t="s">
        <v>5089</v>
      </c>
      <c r="C6698" t="s">
        <v>6705</v>
      </c>
      <c r="D6698">
        <v>-750</v>
      </c>
    </row>
    <row r="6699" spans="1:4" x14ac:dyDescent="0.25">
      <c r="A6699" t="s">
        <v>5088</v>
      </c>
      <c r="B6699" t="s">
        <v>5089</v>
      </c>
      <c r="C6699" t="s">
        <v>6706</v>
      </c>
      <c r="D6699">
        <v>-750</v>
      </c>
    </row>
    <row r="6700" spans="1:4" x14ac:dyDescent="0.25">
      <c r="A6700" t="s">
        <v>5088</v>
      </c>
      <c r="B6700" t="s">
        <v>5089</v>
      </c>
      <c r="C6700" t="s">
        <v>6707</v>
      </c>
      <c r="D6700">
        <v>-850</v>
      </c>
    </row>
    <row r="6701" spans="1:4" x14ac:dyDescent="0.25">
      <c r="A6701" t="s">
        <v>5088</v>
      </c>
      <c r="B6701" t="s">
        <v>5089</v>
      </c>
      <c r="C6701" t="s">
        <v>6708</v>
      </c>
      <c r="D6701">
        <v>-750</v>
      </c>
    </row>
    <row r="6702" spans="1:4" x14ac:dyDescent="0.25">
      <c r="A6702" t="s">
        <v>5088</v>
      </c>
      <c r="B6702" t="s">
        <v>5089</v>
      </c>
      <c r="C6702" t="s">
        <v>6709</v>
      </c>
      <c r="D6702">
        <v>-750</v>
      </c>
    </row>
    <row r="6703" spans="1:4" x14ac:dyDescent="0.25">
      <c r="A6703" t="s">
        <v>5088</v>
      </c>
      <c r="B6703" t="s">
        <v>5089</v>
      </c>
      <c r="C6703" t="s">
        <v>6710</v>
      </c>
      <c r="D6703">
        <v>-750</v>
      </c>
    </row>
    <row r="6704" spans="1:4" x14ac:dyDescent="0.25">
      <c r="A6704" t="s">
        <v>5088</v>
      </c>
      <c r="B6704" t="s">
        <v>5089</v>
      </c>
      <c r="C6704" t="s">
        <v>6711</v>
      </c>
      <c r="D6704">
        <v>-500</v>
      </c>
    </row>
    <row r="6705" spans="1:4" x14ac:dyDescent="0.25">
      <c r="A6705" t="s">
        <v>5088</v>
      </c>
      <c r="B6705" t="s">
        <v>5089</v>
      </c>
      <c r="C6705" t="s">
        <v>6712</v>
      </c>
      <c r="D6705">
        <v>-750</v>
      </c>
    </row>
    <row r="6706" spans="1:4" x14ac:dyDescent="0.25">
      <c r="A6706" t="s">
        <v>5088</v>
      </c>
      <c r="B6706" t="s">
        <v>5089</v>
      </c>
      <c r="C6706" t="s">
        <v>6713</v>
      </c>
      <c r="D6706">
        <v>-900</v>
      </c>
    </row>
    <row r="6707" spans="1:4" x14ac:dyDescent="0.25">
      <c r="A6707" t="s">
        <v>5088</v>
      </c>
      <c r="B6707" t="s">
        <v>5089</v>
      </c>
      <c r="C6707" t="s">
        <v>6714</v>
      </c>
      <c r="D6707">
        <v>-600</v>
      </c>
    </row>
    <row r="6708" spans="1:4" x14ac:dyDescent="0.25">
      <c r="A6708" t="s">
        <v>5088</v>
      </c>
      <c r="B6708" t="s">
        <v>5089</v>
      </c>
      <c r="C6708" t="s">
        <v>6715</v>
      </c>
      <c r="D6708">
        <v>-750</v>
      </c>
    </row>
    <row r="6709" spans="1:4" x14ac:dyDescent="0.25">
      <c r="A6709" t="s">
        <v>5088</v>
      </c>
      <c r="B6709" t="s">
        <v>5089</v>
      </c>
      <c r="C6709" t="s">
        <v>6716</v>
      </c>
      <c r="D6709">
        <v>-750</v>
      </c>
    </row>
    <row r="6710" spans="1:4" x14ac:dyDescent="0.25">
      <c r="A6710" t="s">
        <v>5088</v>
      </c>
      <c r="B6710" t="s">
        <v>5089</v>
      </c>
      <c r="C6710" t="s">
        <v>6717</v>
      </c>
      <c r="D6710">
        <v>-850</v>
      </c>
    </row>
    <row r="6711" spans="1:4" x14ac:dyDescent="0.25">
      <c r="A6711" t="s">
        <v>5088</v>
      </c>
      <c r="B6711" t="s">
        <v>5089</v>
      </c>
      <c r="C6711" t="s">
        <v>6718</v>
      </c>
      <c r="D6711">
        <v>-750</v>
      </c>
    </row>
    <row r="6712" spans="1:4" x14ac:dyDescent="0.25">
      <c r="A6712" t="s">
        <v>5088</v>
      </c>
      <c r="B6712" t="s">
        <v>5089</v>
      </c>
      <c r="C6712" t="s">
        <v>6719</v>
      </c>
      <c r="D6712">
        <v>-850</v>
      </c>
    </row>
    <row r="6713" spans="1:4" x14ac:dyDescent="0.25">
      <c r="A6713" t="s">
        <v>5088</v>
      </c>
      <c r="B6713" t="s">
        <v>5089</v>
      </c>
      <c r="C6713" t="s">
        <v>6720</v>
      </c>
      <c r="D6713">
        <v>-750</v>
      </c>
    </row>
    <row r="6714" spans="1:4" x14ac:dyDescent="0.25">
      <c r="A6714" t="s">
        <v>5088</v>
      </c>
      <c r="B6714" t="s">
        <v>5089</v>
      </c>
      <c r="C6714" t="s">
        <v>6721</v>
      </c>
      <c r="D6714">
        <v>-850</v>
      </c>
    </row>
    <row r="6715" spans="1:4" x14ac:dyDescent="0.25">
      <c r="A6715" t="s">
        <v>5088</v>
      </c>
      <c r="B6715" t="s">
        <v>5089</v>
      </c>
      <c r="C6715" t="s">
        <v>6722</v>
      </c>
      <c r="D6715">
        <v>-750</v>
      </c>
    </row>
    <row r="6716" spans="1:4" x14ac:dyDescent="0.25">
      <c r="A6716" t="s">
        <v>5088</v>
      </c>
      <c r="B6716" t="s">
        <v>5089</v>
      </c>
      <c r="C6716" t="s">
        <v>6723</v>
      </c>
      <c r="D6716">
        <v>-750</v>
      </c>
    </row>
    <row r="6717" spans="1:4" x14ac:dyDescent="0.25">
      <c r="A6717" t="s">
        <v>5088</v>
      </c>
      <c r="B6717" t="s">
        <v>5089</v>
      </c>
      <c r="C6717" t="s">
        <v>6724</v>
      </c>
      <c r="D6717">
        <v>-750</v>
      </c>
    </row>
    <row r="6718" spans="1:4" x14ac:dyDescent="0.25">
      <c r="A6718" t="s">
        <v>5088</v>
      </c>
      <c r="B6718" t="s">
        <v>5089</v>
      </c>
      <c r="C6718" t="s">
        <v>6725</v>
      </c>
      <c r="D6718">
        <v>-1550</v>
      </c>
    </row>
    <row r="6719" spans="1:4" x14ac:dyDescent="0.25">
      <c r="A6719" t="s">
        <v>5088</v>
      </c>
      <c r="B6719" t="s">
        <v>5089</v>
      </c>
      <c r="C6719" t="s">
        <v>6726</v>
      </c>
      <c r="D6719">
        <v>-750</v>
      </c>
    </row>
    <row r="6720" spans="1:4" x14ac:dyDescent="0.25">
      <c r="A6720" t="s">
        <v>5088</v>
      </c>
      <c r="B6720" t="s">
        <v>5089</v>
      </c>
      <c r="C6720" t="s">
        <v>6727</v>
      </c>
      <c r="D6720">
        <v>-850</v>
      </c>
    </row>
    <row r="6721" spans="1:4" x14ac:dyDescent="0.25">
      <c r="A6721" t="s">
        <v>5088</v>
      </c>
      <c r="B6721" t="s">
        <v>5089</v>
      </c>
      <c r="C6721" t="s">
        <v>6728</v>
      </c>
      <c r="D6721">
        <v>850</v>
      </c>
    </row>
    <row r="6722" spans="1:4" x14ac:dyDescent="0.25">
      <c r="A6722" t="s">
        <v>5088</v>
      </c>
      <c r="B6722" t="s">
        <v>5089</v>
      </c>
      <c r="C6722" t="s">
        <v>6729</v>
      </c>
      <c r="D6722">
        <v>-750</v>
      </c>
    </row>
    <row r="6723" spans="1:4" x14ac:dyDescent="0.25">
      <c r="A6723" t="s">
        <v>5088</v>
      </c>
      <c r="B6723" t="s">
        <v>5089</v>
      </c>
      <c r="C6723" t="s">
        <v>6730</v>
      </c>
      <c r="D6723">
        <v>-750</v>
      </c>
    </row>
    <row r="6724" spans="1:4" x14ac:dyDescent="0.25">
      <c r="A6724" t="s">
        <v>5088</v>
      </c>
      <c r="B6724" t="s">
        <v>5089</v>
      </c>
      <c r="C6724" t="s">
        <v>6731</v>
      </c>
      <c r="D6724">
        <v>-750</v>
      </c>
    </row>
    <row r="6725" spans="1:4" x14ac:dyDescent="0.25">
      <c r="A6725" t="s">
        <v>5088</v>
      </c>
      <c r="B6725" t="s">
        <v>5089</v>
      </c>
      <c r="C6725" t="s">
        <v>6732</v>
      </c>
      <c r="D6725">
        <v>-850</v>
      </c>
    </row>
    <row r="6726" spans="1:4" x14ac:dyDescent="0.25">
      <c r="A6726" t="s">
        <v>5088</v>
      </c>
      <c r="B6726" t="s">
        <v>5089</v>
      </c>
      <c r="C6726" t="s">
        <v>6733</v>
      </c>
      <c r="D6726">
        <v>-850</v>
      </c>
    </row>
    <row r="6727" spans="1:4" x14ac:dyDescent="0.25">
      <c r="A6727" t="s">
        <v>5088</v>
      </c>
      <c r="B6727" t="s">
        <v>5089</v>
      </c>
      <c r="C6727" t="s">
        <v>6734</v>
      </c>
      <c r="D6727">
        <v>-750</v>
      </c>
    </row>
    <row r="6728" spans="1:4" x14ac:dyDescent="0.25">
      <c r="A6728" t="s">
        <v>5088</v>
      </c>
      <c r="B6728" t="s">
        <v>5089</v>
      </c>
      <c r="C6728" t="s">
        <v>6735</v>
      </c>
      <c r="D6728">
        <v>100</v>
      </c>
    </row>
    <row r="6729" spans="1:4" x14ac:dyDescent="0.25">
      <c r="A6729" t="s">
        <v>5088</v>
      </c>
      <c r="B6729" t="s">
        <v>5089</v>
      </c>
      <c r="C6729" t="s">
        <v>6736</v>
      </c>
      <c r="D6729">
        <v>-750</v>
      </c>
    </row>
    <row r="6730" spans="1:4" x14ac:dyDescent="0.25">
      <c r="A6730" t="s">
        <v>5088</v>
      </c>
      <c r="B6730" t="s">
        <v>5089</v>
      </c>
      <c r="C6730" t="s">
        <v>6737</v>
      </c>
      <c r="D6730">
        <v>-750</v>
      </c>
    </row>
    <row r="6731" spans="1:4" x14ac:dyDescent="0.25">
      <c r="A6731" t="s">
        <v>5088</v>
      </c>
      <c r="B6731" t="s">
        <v>5089</v>
      </c>
      <c r="C6731" t="s">
        <v>6738</v>
      </c>
      <c r="D6731">
        <v>-850</v>
      </c>
    </row>
    <row r="6732" spans="1:4" x14ac:dyDescent="0.25">
      <c r="A6732" t="s">
        <v>5088</v>
      </c>
      <c r="B6732" t="s">
        <v>5089</v>
      </c>
      <c r="C6732" t="s">
        <v>6739</v>
      </c>
      <c r="D6732">
        <v>-750</v>
      </c>
    </row>
    <row r="6733" spans="1:4" x14ac:dyDescent="0.25">
      <c r="A6733" t="s">
        <v>5088</v>
      </c>
      <c r="B6733" t="s">
        <v>5089</v>
      </c>
      <c r="C6733" t="s">
        <v>6740</v>
      </c>
      <c r="D6733">
        <v>-750</v>
      </c>
    </row>
    <row r="6734" spans="1:4" x14ac:dyDescent="0.25">
      <c r="A6734" t="s">
        <v>5088</v>
      </c>
      <c r="B6734" t="s">
        <v>5089</v>
      </c>
      <c r="C6734" t="s">
        <v>6741</v>
      </c>
      <c r="D6734">
        <v>-750</v>
      </c>
    </row>
    <row r="6735" spans="1:4" x14ac:dyDescent="0.25">
      <c r="A6735" t="s">
        <v>5088</v>
      </c>
      <c r="B6735" t="s">
        <v>5089</v>
      </c>
      <c r="C6735" t="s">
        <v>6742</v>
      </c>
      <c r="D6735">
        <v>-750</v>
      </c>
    </row>
    <row r="6736" spans="1:4" x14ac:dyDescent="0.25">
      <c r="A6736" t="s">
        <v>5088</v>
      </c>
      <c r="B6736" t="s">
        <v>5089</v>
      </c>
      <c r="C6736" t="s">
        <v>6743</v>
      </c>
      <c r="D6736">
        <v>-750</v>
      </c>
    </row>
    <row r="6737" spans="1:4" x14ac:dyDescent="0.25">
      <c r="A6737" t="s">
        <v>5088</v>
      </c>
      <c r="B6737" t="s">
        <v>5089</v>
      </c>
      <c r="C6737" t="s">
        <v>6744</v>
      </c>
      <c r="D6737">
        <v>-750</v>
      </c>
    </row>
    <row r="6738" spans="1:4" x14ac:dyDescent="0.25">
      <c r="A6738" t="s">
        <v>5088</v>
      </c>
      <c r="B6738" t="s">
        <v>5089</v>
      </c>
      <c r="C6738" t="s">
        <v>6745</v>
      </c>
      <c r="D6738">
        <v>-1350</v>
      </c>
    </row>
    <row r="6739" spans="1:4" x14ac:dyDescent="0.25">
      <c r="A6739" t="s">
        <v>5088</v>
      </c>
      <c r="B6739" t="s">
        <v>5089</v>
      </c>
      <c r="C6739" t="s">
        <v>6746</v>
      </c>
      <c r="D6739">
        <v>-750</v>
      </c>
    </row>
    <row r="6740" spans="1:4" x14ac:dyDescent="0.25">
      <c r="A6740" t="s">
        <v>5088</v>
      </c>
      <c r="B6740" t="s">
        <v>5089</v>
      </c>
      <c r="C6740" t="s">
        <v>6747</v>
      </c>
      <c r="D6740">
        <v>-750</v>
      </c>
    </row>
    <row r="6741" spans="1:4" x14ac:dyDescent="0.25">
      <c r="A6741" t="s">
        <v>5088</v>
      </c>
      <c r="B6741" t="s">
        <v>5089</v>
      </c>
      <c r="C6741" t="s">
        <v>6748</v>
      </c>
      <c r="D6741">
        <v>-850</v>
      </c>
    </row>
    <row r="6742" spans="1:4" x14ac:dyDescent="0.25">
      <c r="A6742" t="s">
        <v>5088</v>
      </c>
      <c r="B6742" t="s">
        <v>5089</v>
      </c>
      <c r="C6742" t="s">
        <v>6749</v>
      </c>
      <c r="D6742">
        <v>850</v>
      </c>
    </row>
    <row r="6743" spans="1:4" x14ac:dyDescent="0.25">
      <c r="A6743" t="s">
        <v>5088</v>
      </c>
      <c r="B6743" t="s">
        <v>5089</v>
      </c>
      <c r="C6743" t="s">
        <v>6750</v>
      </c>
      <c r="D6743">
        <v>-750</v>
      </c>
    </row>
    <row r="6744" spans="1:4" x14ac:dyDescent="0.25">
      <c r="A6744" t="s">
        <v>5088</v>
      </c>
      <c r="B6744" t="s">
        <v>5089</v>
      </c>
      <c r="C6744" t="s">
        <v>6751</v>
      </c>
      <c r="D6744">
        <v>-750</v>
      </c>
    </row>
    <row r="6745" spans="1:4" x14ac:dyDescent="0.25">
      <c r="A6745" t="s">
        <v>5088</v>
      </c>
      <c r="B6745" t="s">
        <v>5089</v>
      </c>
      <c r="C6745" t="s">
        <v>6752</v>
      </c>
      <c r="D6745">
        <v>-1650</v>
      </c>
    </row>
    <row r="6746" spans="1:4" x14ac:dyDescent="0.25">
      <c r="A6746" t="s">
        <v>5088</v>
      </c>
      <c r="B6746" t="s">
        <v>5089</v>
      </c>
      <c r="C6746" t="s">
        <v>6753</v>
      </c>
      <c r="D6746">
        <v>-1550</v>
      </c>
    </row>
    <row r="6747" spans="1:4" x14ac:dyDescent="0.25">
      <c r="A6747" t="s">
        <v>5088</v>
      </c>
      <c r="B6747" t="s">
        <v>5089</v>
      </c>
      <c r="C6747" t="s">
        <v>6754</v>
      </c>
      <c r="D6747">
        <v>-750</v>
      </c>
    </row>
    <row r="6748" spans="1:4" x14ac:dyDescent="0.25">
      <c r="A6748" t="s">
        <v>5088</v>
      </c>
      <c r="B6748" t="s">
        <v>5089</v>
      </c>
      <c r="C6748" t="s">
        <v>6755</v>
      </c>
      <c r="D6748">
        <v>-750</v>
      </c>
    </row>
    <row r="6749" spans="1:4" x14ac:dyDescent="0.25">
      <c r="A6749" t="s">
        <v>5088</v>
      </c>
      <c r="B6749" t="s">
        <v>5089</v>
      </c>
      <c r="C6749" t="s">
        <v>6756</v>
      </c>
      <c r="D6749">
        <v>-750</v>
      </c>
    </row>
    <row r="6750" spans="1:4" x14ac:dyDescent="0.25">
      <c r="A6750" t="s">
        <v>5088</v>
      </c>
      <c r="B6750" t="s">
        <v>5089</v>
      </c>
      <c r="C6750" t="s">
        <v>6757</v>
      </c>
      <c r="D6750">
        <v>-750</v>
      </c>
    </row>
    <row r="6751" spans="1:4" x14ac:dyDescent="0.25">
      <c r="A6751" t="s">
        <v>5088</v>
      </c>
      <c r="B6751" t="s">
        <v>5089</v>
      </c>
      <c r="C6751" t="s">
        <v>6758</v>
      </c>
      <c r="D6751">
        <v>-750</v>
      </c>
    </row>
    <row r="6752" spans="1:4" x14ac:dyDescent="0.25">
      <c r="A6752" t="s">
        <v>5088</v>
      </c>
      <c r="B6752" t="s">
        <v>5089</v>
      </c>
      <c r="C6752" t="s">
        <v>6759</v>
      </c>
      <c r="D6752">
        <v>-750</v>
      </c>
    </row>
    <row r="6753" spans="1:4" x14ac:dyDescent="0.25">
      <c r="A6753" t="s">
        <v>5088</v>
      </c>
      <c r="B6753" t="s">
        <v>5089</v>
      </c>
      <c r="C6753" t="s">
        <v>6760</v>
      </c>
      <c r="D6753">
        <v>-750</v>
      </c>
    </row>
    <row r="6754" spans="1:4" x14ac:dyDescent="0.25">
      <c r="A6754" t="s">
        <v>5088</v>
      </c>
      <c r="B6754" t="s">
        <v>5089</v>
      </c>
      <c r="C6754" t="s">
        <v>6761</v>
      </c>
      <c r="D6754">
        <v>-750</v>
      </c>
    </row>
    <row r="6755" spans="1:4" x14ac:dyDescent="0.25">
      <c r="A6755" t="s">
        <v>5088</v>
      </c>
      <c r="B6755" t="s">
        <v>5089</v>
      </c>
      <c r="C6755" t="s">
        <v>6762</v>
      </c>
      <c r="D6755">
        <v>-750</v>
      </c>
    </row>
    <row r="6756" spans="1:4" x14ac:dyDescent="0.25">
      <c r="A6756" t="s">
        <v>5088</v>
      </c>
      <c r="B6756" t="s">
        <v>5089</v>
      </c>
      <c r="C6756" t="s">
        <v>6763</v>
      </c>
      <c r="D6756">
        <v>-1550</v>
      </c>
    </row>
    <row r="6757" spans="1:4" x14ac:dyDescent="0.25">
      <c r="A6757" t="s">
        <v>5088</v>
      </c>
      <c r="B6757" t="s">
        <v>5089</v>
      </c>
      <c r="C6757" t="s">
        <v>6764</v>
      </c>
      <c r="D6757">
        <v>-750</v>
      </c>
    </row>
    <row r="6758" spans="1:4" x14ac:dyDescent="0.25">
      <c r="A6758" t="s">
        <v>5088</v>
      </c>
      <c r="B6758" t="s">
        <v>5089</v>
      </c>
      <c r="C6758" t="s">
        <v>6765</v>
      </c>
      <c r="D6758">
        <v>-2050</v>
      </c>
    </row>
    <row r="6759" spans="1:4" x14ac:dyDescent="0.25">
      <c r="A6759" t="s">
        <v>5088</v>
      </c>
      <c r="B6759" t="s">
        <v>5089</v>
      </c>
      <c r="C6759" t="s">
        <v>6766</v>
      </c>
      <c r="D6759">
        <v>-1150</v>
      </c>
    </row>
    <row r="6760" spans="1:4" x14ac:dyDescent="0.25">
      <c r="A6760" t="s">
        <v>5088</v>
      </c>
      <c r="B6760" t="s">
        <v>5089</v>
      </c>
      <c r="C6760" t="s">
        <v>6767</v>
      </c>
      <c r="D6760">
        <v>-750</v>
      </c>
    </row>
    <row r="6761" spans="1:4" x14ac:dyDescent="0.25">
      <c r="A6761" t="s">
        <v>5088</v>
      </c>
      <c r="B6761" t="s">
        <v>5089</v>
      </c>
      <c r="C6761" t="s">
        <v>6768</v>
      </c>
      <c r="D6761">
        <v>-850</v>
      </c>
    </row>
    <row r="6762" spans="1:4" x14ac:dyDescent="0.25">
      <c r="A6762" t="s">
        <v>5088</v>
      </c>
      <c r="B6762" t="s">
        <v>5089</v>
      </c>
      <c r="C6762" t="s">
        <v>6769</v>
      </c>
      <c r="D6762">
        <v>-850</v>
      </c>
    </row>
    <row r="6763" spans="1:4" x14ac:dyDescent="0.25">
      <c r="A6763" t="s">
        <v>5088</v>
      </c>
      <c r="B6763" t="s">
        <v>5089</v>
      </c>
      <c r="C6763" t="s">
        <v>6770</v>
      </c>
      <c r="D6763">
        <v>-750</v>
      </c>
    </row>
    <row r="6764" spans="1:4" x14ac:dyDescent="0.25">
      <c r="A6764" t="s">
        <v>5088</v>
      </c>
      <c r="B6764" t="s">
        <v>5089</v>
      </c>
      <c r="C6764" t="s">
        <v>6771</v>
      </c>
      <c r="D6764">
        <v>-750</v>
      </c>
    </row>
    <row r="6765" spans="1:4" x14ac:dyDescent="0.25">
      <c r="A6765" t="s">
        <v>5088</v>
      </c>
      <c r="B6765" t="s">
        <v>5089</v>
      </c>
      <c r="C6765" t="s">
        <v>6772</v>
      </c>
      <c r="D6765">
        <v>-850</v>
      </c>
    </row>
    <row r="6766" spans="1:4" x14ac:dyDescent="0.25">
      <c r="A6766" t="s">
        <v>5088</v>
      </c>
      <c r="B6766" t="s">
        <v>5089</v>
      </c>
      <c r="C6766" t="s">
        <v>6773</v>
      </c>
      <c r="D6766">
        <v>-850</v>
      </c>
    </row>
    <row r="6767" spans="1:4" x14ac:dyDescent="0.25">
      <c r="A6767" t="s">
        <v>5088</v>
      </c>
      <c r="B6767" t="s">
        <v>5089</v>
      </c>
      <c r="C6767" t="s">
        <v>6774</v>
      </c>
      <c r="D6767">
        <v>-750</v>
      </c>
    </row>
    <row r="6768" spans="1:4" x14ac:dyDescent="0.25">
      <c r="A6768" t="s">
        <v>5088</v>
      </c>
      <c r="B6768" t="s">
        <v>5089</v>
      </c>
      <c r="C6768" t="s">
        <v>6775</v>
      </c>
      <c r="D6768">
        <v>-850</v>
      </c>
    </row>
    <row r="6769" spans="1:4" x14ac:dyDescent="0.25">
      <c r="A6769" t="s">
        <v>5088</v>
      </c>
      <c r="B6769" t="s">
        <v>5089</v>
      </c>
      <c r="C6769" t="s">
        <v>6776</v>
      </c>
      <c r="D6769">
        <v>-750</v>
      </c>
    </row>
    <row r="6770" spans="1:4" x14ac:dyDescent="0.25">
      <c r="A6770" t="s">
        <v>5088</v>
      </c>
      <c r="B6770" t="s">
        <v>5089</v>
      </c>
      <c r="C6770" t="s">
        <v>6777</v>
      </c>
      <c r="D6770">
        <v>-850</v>
      </c>
    </row>
    <row r="6771" spans="1:4" x14ac:dyDescent="0.25">
      <c r="A6771" t="s">
        <v>5088</v>
      </c>
      <c r="B6771" t="s">
        <v>5089</v>
      </c>
      <c r="C6771" t="s">
        <v>6778</v>
      </c>
      <c r="D6771">
        <v>-750</v>
      </c>
    </row>
    <row r="6772" spans="1:4" x14ac:dyDescent="0.25">
      <c r="A6772" t="s">
        <v>5088</v>
      </c>
      <c r="B6772" t="s">
        <v>5089</v>
      </c>
      <c r="C6772" t="s">
        <v>6779</v>
      </c>
      <c r="D6772">
        <v>-750</v>
      </c>
    </row>
    <row r="6773" spans="1:4" x14ac:dyDescent="0.25">
      <c r="A6773" t="s">
        <v>5088</v>
      </c>
      <c r="B6773" t="s">
        <v>5089</v>
      </c>
      <c r="C6773" t="s">
        <v>6780</v>
      </c>
      <c r="D6773">
        <v>-750</v>
      </c>
    </row>
    <row r="6774" spans="1:4" x14ac:dyDescent="0.25">
      <c r="A6774" t="s">
        <v>5088</v>
      </c>
      <c r="B6774" t="s">
        <v>5089</v>
      </c>
      <c r="C6774" t="s">
        <v>6781</v>
      </c>
      <c r="D6774">
        <v>-750</v>
      </c>
    </row>
    <row r="6775" spans="1:4" x14ac:dyDescent="0.25">
      <c r="A6775" t="s">
        <v>5088</v>
      </c>
      <c r="B6775" t="s">
        <v>5089</v>
      </c>
      <c r="C6775" t="s">
        <v>6782</v>
      </c>
      <c r="D6775">
        <v>-750</v>
      </c>
    </row>
    <row r="6776" spans="1:4" x14ac:dyDescent="0.25">
      <c r="A6776" t="s">
        <v>5088</v>
      </c>
      <c r="B6776" t="s">
        <v>5089</v>
      </c>
      <c r="C6776" t="s">
        <v>6783</v>
      </c>
      <c r="D6776">
        <v>-850</v>
      </c>
    </row>
    <row r="6777" spans="1:4" x14ac:dyDescent="0.25">
      <c r="A6777" t="s">
        <v>5088</v>
      </c>
      <c r="B6777" t="s">
        <v>5089</v>
      </c>
      <c r="C6777" t="s">
        <v>6784</v>
      </c>
      <c r="D6777">
        <v>-750</v>
      </c>
    </row>
    <row r="6778" spans="1:4" x14ac:dyDescent="0.25">
      <c r="A6778" t="s">
        <v>5088</v>
      </c>
      <c r="B6778" t="s">
        <v>5089</v>
      </c>
      <c r="C6778" t="s">
        <v>6785</v>
      </c>
      <c r="D6778">
        <v>-750</v>
      </c>
    </row>
    <row r="6779" spans="1:4" x14ac:dyDescent="0.25">
      <c r="A6779" t="s">
        <v>5088</v>
      </c>
      <c r="B6779" t="s">
        <v>5089</v>
      </c>
      <c r="C6779" t="s">
        <v>6786</v>
      </c>
      <c r="D6779">
        <v>-1550</v>
      </c>
    </row>
    <row r="6780" spans="1:4" x14ac:dyDescent="0.25">
      <c r="A6780" t="s">
        <v>5088</v>
      </c>
      <c r="B6780" t="s">
        <v>5089</v>
      </c>
      <c r="C6780" t="s">
        <v>6787</v>
      </c>
      <c r="D6780">
        <v>-850</v>
      </c>
    </row>
    <row r="6781" spans="1:4" x14ac:dyDescent="0.25">
      <c r="A6781" t="s">
        <v>5088</v>
      </c>
      <c r="B6781" t="s">
        <v>5089</v>
      </c>
      <c r="C6781" t="s">
        <v>6788</v>
      </c>
      <c r="D6781">
        <v>-750</v>
      </c>
    </row>
    <row r="6782" spans="1:4" x14ac:dyDescent="0.25">
      <c r="A6782" t="s">
        <v>5088</v>
      </c>
      <c r="B6782" t="s">
        <v>5089</v>
      </c>
      <c r="C6782" t="s">
        <v>6789</v>
      </c>
      <c r="D6782">
        <v>-750</v>
      </c>
    </row>
    <row r="6783" spans="1:4" x14ac:dyDescent="0.25">
      <c r="A6783" t="s">
        <v>5088</v>
      </c>
      <c r="B6783" t="s">
        <v>5089</v>
      </c>
      <c r="C6783" t="s">
        <v>6790</v>
      </c>
      <c r="D6783">
        <v>-850</v>
      </c>
    </row>
    <row r="6784" spans="1:4" x14ac:dyDescent="0.25">
      <c r="A6784" t="s">
        <v>5088</v>
      </c>
      <c r="B6784" t="s">
        <v>5089</v>
      </c>
      <c r="C6784" t="s">
        <v>6791</v>
      </c>
      <c r="D6784">
        <v>-750</v>
      </c>
    </row>
    <row r="6785" spans="1:4" x14ac:dyDescent="0.25">
      <c r="A6785" t="s">
        <v>5088</v>
      </c>
      <c r="B6785" t="s">
        <v>5089</v>
      </c>
      <c r="C6785" t="s">
        <v>6792</v>
      </c>
      <c r="D6785">
        <v>-750</v>
      </c>
    </row>
    <row r="6786" spans="1:4" x14ac:dyDescent="0.25">
      <c r="A6786" t="s">
        <v>5088</v>
      </c>
      <c r="B6786" t="s">
        <v>5089</v>
      </c>
      <c r="C6786" t="s">
        <v>6793</v>
      </c>
      <c r="D6786">
        <v>-850</v>
      </c>
    </row>
    <row r="6787" spans="1:4" x14ac:dyDescent="0.25">
      <c r="A6787" t="s">
        <v>5088</v>
      </c>
      <c r="B6787" t="s">
        <v>5089</v>
      </c>
      <c r="C6787" t="s">
        <v>6794</v>
      </c>
      <c r="D6787">
        <v>-600</v>
      </c>
    </row>
    <row r="6788" spans="1:4" x14ac:dyDescent="0.25">
      <c r="A6788" t="s">
        <v>5088</v>
      </c>
      <c r="B6788" t="s">
        <v>5089</v>
      </c>
      <c r="C6788" t="s">
        <v>6795</v>
      </c>
      <c r="D6788">
        <v>-750</v>
      </c>
    </row>
    <row r="6789" spans="1:4" x14ac:dyDescent="0.25">
      <c r="A6789" t="s">
        <v>5088</v>
      </c>
      <c r="B6789" t="s">
        <v>5089</v>
      </c>
      <c r="C6789" t="s">
        <v>6796</v>
      </c>
      <c r="D6789">
        <v>-750</v>
      </c>
    </row>
    <row r="6790" spans="1:4" x14ac:dyDescent="0.25">
      <c r="A6790" t="s">
        <v>5088</v>
      </c>
      <c r="B6790" t="s">
        <v>5089</v>
      </c>
      <c r="C6790" t="s">
        <v>6797</v>
      </c>
      <c r="D6790">
        <v>-750</v>
      </c>
    </row>
    <row r="6791" spans="1:4" x14ac:dyDescent="0.25">
      <c r="A6791" t="s">
        <v>5088</v>
      </c>
      <c r="B6791" t="s">
        <v>5089</v>
      </c>
      <c r="C6791" t="s">
        <v>6798</v>
      </c>
      <c r="D6791">
        <v>-750</v>
      </c>
    </row>
    <row r="6792" spans="1:4" x14ac:dyDescent="0.25">
      <c r="A6792" t="s">
        <v>5088</v>
      </c>
      <c r="B6792" t="s">
        <v>5089</v>
      </c>
      <c r="C6792" t="s">
        <v>6799</v>
      </c>
      <c r="D6792">
        <v>-750</v>
      </c>
    </row>
    <row r="6793" spans="1:4" x14ac:dyDescent="0.25">
      <c r="A6793" t="s">
        <v>5088</v>
      </c>
      <c r="B6793" t="s">
        <v>5089</v>
      </c>
      <c r="C6793" t="s">
        <v>6800</v>
      </c>
      <c r="D6793">
        <v>-750</v>
      </c>
    </row>
    <row r="6794" spans="1:4" x14ac:dyDescent="0.25">
      <c r="A6794" t="s">
        <v>5088</v>
      </c>
      <c r="B6794" t="s">
        <v>5089</v>
      </c>
      <c r="C6794" t="s">
        <v>6801</v>
      </c>
      <c r="D6794">
        <v>-750</v>
      </c>
    </row>
    <row r="6795" spans="1:4" x14ac:dyDescent="0.25">
      <c r="A6795" t="s">
        <v>5088</v>
      </c>
      <c r="B6795" t="s">
        <v>5089</v>
      </c>
      <c r="C6795" t="s">
        <v>6802</v>
      </c>
      <c r="D6795">
        <v>-750</v>
      </c>
    </row>
    <row r="6796" spans="1:4" x14ac:dyDescent="0.25">
      <c r="A6796" t="s">
        <v>5088</v>
      </c>
      <c r="B6796" t="s">
        <v>5089</v>
      </c>
      <c r="C6796" t="s">
        <v>6803</v>
      </c>
      <c r="D6796">
        <v>-750</v>
      </c>
    </row>
    <row r="6797" spans="1:4" x14ac:dyDescent="0.25">
      <c r="A6797" t="s">
        <v>5088</v>
      </c>
      <c r="B6797" t="s">
        <v>5089</v>
      </c>
      <c r="C6797" t="s">
        <v>6804</v>
      </c>
      <c r="D6797">
        <v>-1650</v>
      </c>
    </row>
    <row r="6798" spans="1:4" x14ac:dyDescent="0.25">
      <c r="A6798" t="s">
        <v>5088</v>
      </c>
      <c r="B6798" t="s">
        <v>5089</v>
      </c>
      <c r="C6798" t="s">
        <v>6805</v>
      </c>
      <c r="D6798">
        <v>-750</v>
      </c>
    </row>
    <row r="6799" spans="1:4" x14ac:dyDescent="0.25">
      <c r="A6799" t="s">
        <v>5088</v>
      </c>
      <c r="B6799" t="s">
        <v>5089</v>
      </c>
      <c r="C6799" t="s">
        <v>6806</v>
      </c>
      <c r="D6799">
        <v>-750</v>
      </c>
    </row>
    <row r="6800" spans="1:4" x14ac:dyDescent="0.25">
      <c r="A6800" t="s">
        <v>5088</v>
      </c>
      <c r="B6800" t="s">
        <v>5089</v>
      </c>
      <c r="C6800" t="s">
        <v>6807</v>
      </c>
      <c r="D6800">
        <v>-750</v>
      </c>
    </row>
    <row r="6801" spans="1:4" x14ac:dyDescent="0.25">
      <c r="A6801" t="s">
        <v>5088</v>
      </c>
      <c r="B6801" t="s">
        <v>5089</v>
      </c>
      <c r="C6801" t="s">
        <v>6808</v>
      </c>
      <c r="D6801">
        <v>-750</v>
      </c>
    </row>
    <row r="6802" spans="1:4" x14ac:dyDescent="0.25">
      <c r="A6802" t="s">
        <v>5088</v>
      </c>
      <c r="B6802" t="s">
        <v>5089</v>
      </c>
      <c r="C6802" t="s">
        <v>6809</v>
      </c>
      <c r="D6802">
        <v>-750</v>
      </c>
    </row>
    <row r="6803" spans="1:4" x14ac:dyDescent="0.25">
      <c r="A6803" t="s">
        <v>5088</v>
      </c>
      <c r="B6803" t="s">
        <v>5089</v>
      </c>
      <c r="C6803" t="s">
        <v>6810</v>
      </c>
      <c r="D6803">
        <v>-750</v>
      </c>
    </row>
    <row r="6804" spans="1:4" x14ac:dyDescent="0.25">
      <c r="A6804" t="s">
        <v>5088</v>
      </c>
      <c r="B6804" t="s">
        <v>5089</v>
      </c>
      <c r="C6804" t="s">
        <v>6811</v>
      </c>
      <c r="D6804">
        <v>-750</v>
      </c>
    </row>
    <row r="6805" spans="1:4" x14ac:dyDescent="0.25">
      <c r="A6805" t="s">
        <v>5088</v>
      </c>
      <c r="B6805" t="s">
        <v>5089</v>
      </c>
      <c r="C6805" t="s">
        <v>6812</v>
      </c>
      <c r="D6805">
        <v>-750</v>
      </c>
    </row>
    <row r="6806" spans="1:4" x14ac:dyDescent="0.25">
      <c r="A6806" t="s">
        <v>5088</v>
      </c>
      <c r="B6806" t="s">
        <v>5089</v>
      </c>
      <c r="C6806" t="s">
        <v>6813</v>
      </c>
      <c r="D6806">
        <v>-750</v>
      </c>
    </row>
    <row r="6807" spans="1:4" x14ac:dyDescent="0.25">
      <c r="A6807" t="s">
        <v>5088</v>
      </c>
      <c r="B6807" t="s">
        <v>5089</v>
      </c>
      <c r="C6807" t="s">
        <v>6814</v>
      </c>
      <c r="D6807">
        <v>-850</v>
      </c>
    </row>
    <row r="6808" spans="1:4" x14ac:dyDescent="0.25">
      <c r="A6808" t="s">
        <v>5088</v>
      </c>
      <c r="B6808" t="s">
        <v>5089</v>
      </c>
      <c r="C6808" t="s">
        <v>6815</v>
      </c>
      <c r="D6808">
        <v>-750</v>
      </c>
    </row>
    <row r="6809" spans="1:4" x14ac:dyDescent="0.25">
      <c r="A6809" t="s">
        <v>5088</v>
      </c>
      <c r="B6809" t="s">
        <v>5089</v>
      </c>
      <c r="C6809" t="s">
        <v>6816</v>
      </c>
      <c r="D6809">
        <v>-750</v>
      </c>
    </row>
    <row r="6810" spans="1:4" x14ac:dyDescent="0.25">
      <c r="A6810" t="s">
        <v>5088</v>
      </c>
      <c r="B6810" t="s">
        <v>5089</v>
      </c>
      <c r="C6810" t="s">
        <v>6817</v>
      </c>
      <c r="D6810">
        <v>-750</v>
      </c>
    </row>
    <row r="6811" spans="1:4" x14ac:dyDescent="0.25">
      <c r="A6811" t="s">
        <v>5088</v>
      </c>
      <c r="B6811" t="s">
        <v>5089</v>
      </c>
      <c r="C6811" t="s">
        <v>6818</v>
      </c>
      <c r="D6811">
        <v>-850</v>
      </c>
    </row>
    <row r="6812" spans="1:4" x14ac:dyDescent="0.25">
      <c r="A6812" t="s">
        <v>5088</v>
      </c>
      <c r="B6812" t="s">
        <v>5089</v>
      </c>
      <c r="C6812" t="s">
        <v>6819</v>
      </c>
      <c r="D6812">
        <v>-750</v>
      </c>
    </row>
    <row r="6813" spans="1:4" x14ac:dyDescent="0.25">
      <c r="A6813" t="s">
        <v>5088</v>
      </c>
      <c r="B6813" t="s">
        <v>5089</v>
      </c>
      <c r="C6813" t="s">
        <v>6820</v>
      </c>
      <c r="D6813">
        <v>-750</v>
      </c>
    </row>
    <row r="6814" spans="1:4" x14ac:dyDescent="0.25">
      <c r="A6814" t="s">
        <v>5088</v>
      </c>
      <c r="B6814" t="s">
        <v>5089</v>
      </c>
      <c r="C6814" t="s">
        <v>6821</v>
      </c>
      <c r="D6814">
        <v>-750</v>
      </c>
    </row>
    <row r="6815" spans="1:4" x14ac:dyDescent="0.25">
      <c r="A6815" t="s">
        <v>5088</v>
      </c>
      <c r="B6815" t="s">
        <v>5089</v>
      </c>
      <c r="C6815" t="s">
        <v>6822</v>
      </c>
      <c r="D6815">
        <v>-750</v>
      </c>
    </row>
    <row r="6816" spans="1:4" x14ac:dyDescent="0.25">
      <c r="A6816" t="s">
        <v>5088</v>
      </c>
      <c r="B6816" t="s">
        <v>5089</v>
      </c>
      <c r="C6816" t="s">
        <v>6823</v>
      </c>
      <c r="D6816">
        <v>-750</v>
      </c>
    </row>
    <row r="6817" spans="1:4" x14ac:dyDescent="0.25">
      <c r="A6817" t="s">
        <v>5088</v>
      </c>
      <c r="B6817" t="s">
        <v>5089</v>
      </c>
      <c r="C6817" t="s">
        <v>6824</v>
      </c>
      <c r="D6817">
        <v>-750</v>
      </c>
    </row>
    <row r="6818" spans="1:4" x14ac:dyDescent="0.25">
      <c r="A6818" t="s">
        <v>5088</v>
      </c>
      <c r="B6818" t="s">
        <v>5089</v>
      </c>
      <c r="C6818" t="s">
        <v>6825</v>
      </c>
      <c r="D6818">
        <v>-750</v>
      </c>
    </row>
    <row r="6819" spans="1:4" x14ac:dyDescent="0.25">
      <c r="A6819" t="s">
        <v>5088</v>
      </c>
      <c r="B6819" t="s">
        <v>5089</v>
      </c>
      <c r="C6819" t="s">
        <v>6826</v>
      </c>
      <c r="D6819">
        <v>-750</v>
      </c>
    </row>
    <row r="6820" spans="1:4" x14ac:dyDescent="0.25">
      <c r="A6820" t="s">
        <v>5088</v>
      </c>
      <c r="B6820" t="s">
        <v>5089</v>
      </c>
      <c r="C6820" t="s">
        <v>6827</v>
      </c>
      <c r="D6820">
        <v>-750</v>
      </c>
    </row>
    <row r="6821" spans="1:4" x14ac:dyDescent="0.25">
      <c r="A6821" t="s">
        <v>5088</v>
      </c>
      <c r="B6821" t="s">
        <v>5089</v>
      </c>
      <c r="C6821" t="s">
        <v>6828</v>
      </c>
      <c r="D6821">
        <v>-750</v>
      </c>
    </row>
    <row r="6822" spans="1:4" x14ac:dyDescent="0.25">
      <c r="A6822" t="s">
        <v>5088</v>
      </c>
      <c r="B6822" t="s">
        <v>5089</v>
      </c>
      <c r="C6822" t="s">
        <v>6829</v>
      </c>
      <c r="D6822">
        <v>-750</v>
      </c>
    </row>
    <row r="6823" spans="1:4" x14ac:dyDescent="0.25">
      <c r="A6823" t="s">
        <v>5088</v>
      </c>
      <c r="B6823" t="s">
        <v>5089</v>
      </c>
      <c r="C6823" t="s">
        <v>6830</v>
      </c>
      <c r="D6823">
        <v>-850</v>
      </c>
    </row>
    <row r="6824" spans="1:4" x14ac:dyDescent="0.25">
      <c r="A6824" t="s">
        <v>5088</v>
      </c>
      <c r="B6824" t="s">
        <v>5089</v>
      </c>
      <c r="C6824" t="s">
        <v>6831</v>
      </c>
      <c r="D6824">
        <v>-750</v>
      </c>
    </row>
    <row r="6825" spans="1:4" x14ac:dyDescent="0.25">
      <c r="A6825" t="s">
        <v>5088</v>
      </c>
      <c r="B6825" t="s">
        <v>5089</v>
      </c>
      <c r="C6825" t="s">
        <v>6832</v>
      </c>
      <c r="D6825">
        <v>-750</v>
      </c>
    </row>
    <row r="6826" spans="1:4" x14ac:dyDescent="0.25">
      <c r="A6826" t="s">
        <v>5088</v>
      </c>
      <c r="B6826" t="s">
        <v>5089</v>
      </c>
      <c r="C6826" t="s">
        <v>6833</v>
      </c>
      <c r="D6826">
        <v>-850</v>
      </c>
    </row>
    <row r="6827" spans="1:4" x14ac:dyDescent="0.25">
      <c r="A6827" t="s">
        <v>5088</v>
      </c>
      <c r="B6827" t="s">
        <v>5089</v>
      </c>
      <c r="C6827" t="s">
        <v>6834</v>
      </c>
      <c r="D6827">
        <v>-750</v>
      </c>
    </row>
    <row r="6828" spans="1:4" x14ac:dyDescent="0.25">
      <c r="A6828" t="s">
        <v>5088</v>
      </c>
      <c r="B6828" t="s">
        <v>5089</v>
      </c>
      <c r="C6828" t="s">
        <v>6835</v>
      </c>
      <c r="D6828">
        <v>-750</v>
      </c>
    </row>
    <row r="6829" spans="1:4" x14ac:dyDescent="0.25">
      <c r="A6829" t="s">
        <v>5088</v>
      </c>
      <c r="B6829" t="s">
        <v>5089</v>
      </c>
      <c r="C6829" t="s">
        <v>6836</v>
      </c>
      <c r="D6829">
        <v>-750</v>
      </c>
    </row>
    <row r="6830" spans="1:4" x14ac:dyDescent="0.25">
      <c r="A6830" t="s">
        <v>5088</v>
      </c>
      <c r="B6830" t="s">
        <v>5089</v>
      </c>
      <c r="C6830" t="s">
        <v>6837</v>
      </c>
      <c r="D6830">
        <v>-1550</v>
      </c>
    </row>
    <row r="6831" spans="1:4" x14ac:dyDescent="0.25">
      <c r="A6831" t="s">
        <v>5088</v>
      </c>
      <c r="B6831" t="s">
        <v>5089</v>
      </c>
      <c r="C6831" t="s">
        <v>6838</v>
      </c>
      <c r="D6831">
        <v>-750</v>
      </c>
    </row>
    <row r="6832" spans="1:4" x14ac:dyDescent="0.25">
      <c r="A6832" t="s">
        <v>5088</v>
      </c>
      <c r="B6832" t="s">
        <v>5089</v>
      </c>
      <c r="C6832" t="s">
        <v>6839</v>
      </c>
      <c r="D6832">
        <v>-750</v>
      </c>
    </row>
    <row r="6833" spans="1:4" x14ac:dyDescent="0.25">
      <c r="A6833" t="s">
        <v>5088</v>
      </c>
      <c r="B6833" t="s">
        <v>5089</v>
      </c>
      <c r="C6833" t="s">
        <v>6840</v>
      </c>
      <c r="D6833">
        <v>-750</v>
      </c>
    </row>
    <row r="6834" spans="1:4" x14ac:dyDescent="0.25">
      <c r="A6834" t="s">
        <v>5088</v>
      </c>
      <c r="B6834" t="s">
        <v>5089</v>
      </c>
      <c r="C6834" t="s">
        <v>6841</v>
      </c>
      <c r="D6834">
        <v>-750</v>
      </c>
    </row>
    <row r="6835" spans="1:4" x14ac:dyDescent="0.25">
      <c r="A6835" t="s">
        <v>5088</v>
      </c>
      <c r="B6835" t="s">
        <v>5089</v>
      </c>
      <c r="C6835" t="s">
        <v>6842</v>
      </c>
      <c r="D6835">
        <v>-750</v>
      </c>
    </row>
    <row r="6836" spans="1:4" x14ac:dyDescent="0.25">
      <c r="A6836" t="s">
        <v>5088</v>
      </c>
      <c r="B6836" t="s">
        <v>5089</v>
      </c>
      <c r="C6836" t="s">
        <v>6843</v>
      </c>
      <c r="D6836">
        <v>-750</v>
      </c>
    </row>
    <row r="6837" spans="1:4" x14ac:dyDescent="0.25">
      <c r="A6837" t="s">
        <v>5088</v>
      </c>
      <c r="B6837" t="s">
        <v>5089</v>
      </c>
      <c r="C6837" t="s">
        <v>6844</v>
      </c>
      <c r="D6837">
        <v>-850</v>
      </c>
    </row>
    <row r="6838" spans="1:4" x14ac:dyDescent="0.25">
      <c r="A6838" t="s">
        <v>5088</v>
      </c>
      <c r="B6838" t="s">
        <v>5089</v>
      </c>
      <c r="C6838" t="s">
        <v>6845</v>
      </c>
      <c r="D6838">
        <v>-1350</v>
      </c>
    </row>
    <row r="6839" spans="1:4" x14ac:dyDescent="0.25">
      <c r="A6839" t="s">
        <v>5088</v>
      </c>
      <c r="B6839" t="s">
        <v>5089</v>
      </c>
      <c r="C6839" t="s">
        <v>6846</v>
      </c>
      <c r="D6839">
        <v>-750</v>
      </c>
    </row>
    <row r="6840" spans="1:4" x14ac:dyDescent="0.25">
      <c r="A6840" t="s">
        <v>5088</v>
      </c>
      <c r="B6840" t="s">
        <v>5089</v>
      </c>
      <c r="C6840" t="s">
        <v>6847</v>
      </c>
      <c r="D6840">
        <v>-750</v>
      </c>
    </row>
    <row r="6841" spans="1:4" x14ac:dyDescent="0.25">
      <c r="A6841" t="s">
        <v>5088</v>
      </c>
      <c r="B6841" t="s">
        <v>5089</v>
      </c>
      <c r="C6841" t="s">
        <v>6848</v>
      </c>
      <c r="D6841">
        <v>-850</v>
      </c>
    </row>
    <row r="6842" spans="1:4" x14ac:dyDescent="0.25">
      <c r="A6842" t="s">
        <v>5088</v>
      </c>
      <c r="B6842" t="s">
        <v>5089</v>
      </c>
      <c r="C6842" t="s">
        <v>6849</v>
      </c>
      <c r="D6842">
        <v>-750</v>
      </c>
    </row>
    <row r="6843" spans="1:4" x14ac:dyDescent="0.25">
      <c r="A6843" t="s">
        <v>5088</v>
      </c>
      <c r="B6843" t="s">
        <v>5089</v>
      </c>
      <c r="C6843" t="s">
        <v>6850</v>
      </c>
      <c r="D6843">
        <v>-750</v>
      </c>
    </row>
    <row r="6844" spans="1:4" x14ac:dyDescent="0.25">
      <c r="A6844" t="s">
        <v>5088</v>
      </c>
      <c r="B6844" t="s">
        <v>5089</v>
      </c>
      <c r="C6844" t="s">
        <v>6851</v>
      </c>
      <c r="D6844">
        <v>-750</v>
      </c>
    </row>
    <row r="6845" spans="1:4" x14ac:dyDescent="0.25">
      <c r="A6845" t="s">
        <v>5088</v>
      </c>
      <c r="B6845" t="s">
        <v>5089</v>
      </c>
      <c r="C6845" t="s">
        <v>6852</v>
      </c>
      <c r="D6845">
        <v>-750</v>
      </c>
    </row>
    <row r="6846" spans="1:4" x14ac:dyDescent="0.25">
      <c r="A6846" t="s">
        <v>5088</v>
      </c>
      <c r="B6846" t="s">
        <v>5089</v>
      </c>
      <c r="C6846" t="s">
        <v>6853</v>
      </c>
      <c r="D6846">
        <v>-850</v>
      </c>
    </row>
    <row r="6847" spans="1:4" x14ac:dyDescent="0.25">
      <c r="A6847" t="s">
        <v>5088</v>
      </c>
      <c r="B6847" t="s">
        <v>5089</v>
      </c>
      <c r="C6847" t="s">
        <v>6854</v>
      </c>
      <c r="D6847">
        <v>-850</v>
      </c>
    </row>
    <row r="6848" spans="1:4" x14ac:dyDescent="0.25">
      <c r="A6848" t="s">
        <v>5088</v>
      </c>
      <c r="B6848" t="s">
        <v>5089</v>
      </c>
      <c r="C6848" t="s">
        <v>6855</v>
      </c>
      <c r="D6848">
        <v>-850</v>
      </c>
    </row>
    <row r="6849" spans="1:4" x14ac:dyDescent="0.25">
      <c r="A6849" t="s">
        <v>5088</v>
      </c>
      <c r="B6849" t="s">
        <v>5089</v>
      </c>
      <c r="C6849" t="s">
        <v>6856</v>
      </c>
      <c r="D6849">
        <v>-850</v>
      </c>
    </row>
    <row r="6850" spans="1:4" x14ac:dyDescent="0.25">
      <c r="A6850" t="s">
        <v>5088</v>
      </c>
      <c r="B6850" t="s">
        <v>5089</v>
      </c>
      <c r="C6850" t="s">
        <v>6857</v>
      </c>
      <c r="D6850">
        <v>-750</v>
      </c>
    </row>
    <row r="6851" spans="1:4" x14ac:dyDescent="0.25">
      <c r="A6851" t="s">
        <v>5088</v>
      </c>
      <c r="B6851" t="s">
        <v>5089</v>
      </c>
      <c r="C6851" t="s">
        <v>6858</v>
      </c>
      <c r="D6851">
        <v>-1200</v>
      </c>
    </row>
    <row r="6852" spans="1:4" x14ac:dyDescent="0.25">
      <c r="A6852" t="s">
        <v>5088</v>
      </c>
      <c r="B6852" t="s">
        <v>5089</v>
      </c>
      <c r="C6852" t="s">
        <v>6859</v>
      </c>
      <c r="D6852">
        <v>-750</v>
      </c>
    </row>
    <row r="6853" spans="1:4" x14ac:dyDescent="0.25">
      <c r="A6853" t="s">
        <v>5088</v>
      </c>
      <c r="B6853" t="s">
        <v>5089</v>
      </c>
      <c r="C6853" t="s">
        <v>6860</v>
      </c>
      <c r="D6853">
        <v>-750</v>
      </c>
    </row>
    <row r="6854" spans="1:4" x14ac:dyDescent="0.25">
      <c r="A6854" t="s">
        <v>5088</v>
      </c>
      <c r="B6854" t="s">
        <v>5089</v>
      </c>
      <c r="C6854" t="s">
        <v>6861</v>
      </c>
      <c r="D6854">
        <v>-750</v>
      </c>
    </row>
    <row r="6855" spans="1:4" x14ac:dyDescent="0.25">
      <c r="A6855" t="s">
        <v>5088</v>
      </c>
      <c r="B6855" t="s">
        <v>5089</v>
      </c>
      <c r="C6855" t="s">
        <v>6862</v>
      </c>
      <c r="D6855">
        <v>-850</v>
      </c>
    </row>
    <row r="6856" spans="1:4" x14ac:dyDescent="0.25">
      <c r="A6856" t="s">
        <v>5088</v>
      </c>
      <c r="B6856" t="s">
        <v>5089</v>
      </c>
      <c r="C6856" t="s">
        <v>6863</v>
      </c>
      <c r="D6856">
        <v>-750</v>
      </c>
    </row>
    <row r="6857" spans="1:4" x14ac:dyDescent="0.25">
      <c r="A6857" t="s">
        <v>5088</v>
      </c>
      <c r="B6857" t="s">
        <v>5089</v>
      </c>
      <c r="C6857" t="s">
        <v>6864</v>
      </c>
      <c r="D6857">
        <v>-750</v>
      </c>
    </row>
    <row r="6858" spans="1:4" x14ac:dyDescent="0.25">
      <c r="A6858" t="s">
        <v>5088</v>
      </c>
      <c r="B6858" t="s">
        <v>5089</v>
      </c>
      <c r="C6858" t="s">
        <v>6865</v>
      </c>
      <c r="D6858">
        <v>-750</v>
      </c>
    </row>
    <row r="6859" spans="1:4" x14ac:dyDescent="0.25">
      <c r="A6859" t="s">
        <v>5088</v>
      </c>
      <c r="B6859" t="s">
        <v>5089</v>
      </c>
      <c r="C6859" t="s">
        <v>6866</v>
      </c>
      <c r="D6859">
        <v>-750</v>
      </c>
    </row>
    <row r="6860" spans="1:4" x14ac:dyDescent="0.25">
      <c r="A6860" t="s">
        <v>5088</v>
      </c>
      <c r="B6860" t="s">
        <v>5089</v>
      </c>
      <c r="C6860" t="s">
        <v>6867</v>
      </c>
      <c r="D6860">
        <v>-750</v>
      </c>
    </row>
    <row r="6861" spans="1:4" x14ac:dyDescent="0.25">
      <c r="A6861" t="s">
        <v>5088</v>
      </c>
      <c r="B6861" t="s">
        <v>5089</v>
      </c>
      <c r="C6861" t="s">
        <v>6868</v>
      </c>
      <c r="D6861">
        <v>-750</v>
      </c>
    </row>
    <row r="6862" spans="1:4" x14ac:dyDescent="0.25">
      <c r="A6862" t="s">
        <v>5088</v>
      </c>
      <c r="B6862" t="s">
        <v>5089</v>
      </c>
      <c r="C6862" t="s">
        <v>6869</v>
      </c>
      <c r="D6862">
        <v>-750</v>
      </c>
    </row>
    <row r="6863" spans="1:4" x14ac:dyDescent="0.25">
      <c r="A6863" t="s">
        <v>5088</v>
      </c>
      <c r="B6863" t="s">
        <v>5089</v>
      </c>
      <c r="C6863" t="s">
        <v>6870</v>
      </c>
      <c r="D6863">
        <v>-750</v>
      </c>
    </row>
    <row r="6864" spans="1:4" x14ac:dyDescent="0.25">
      <c r="A6864" t="s">
        <v>5088</v>
      </c>
      <c r="B6864" t="s">
        <v>5089</v>
      </c>
      <c r="C6864" t="s">
        <v>6871</v>
      </c>
      <c r="D6864">
        <v>-750</v>
      </c>
    </row>
    <row r="6865" spans="1:4" x14ac:dyDescent="0.25">
      <c r="A6865" t="s">
        <v>5088</v>
      </c>
      <c r="B6865" t="s">
        <v>5089</v>
      </c>
      <c r="C6865" t="s">
        <v>6872</v>
      </c>
      <c r="D6865">
        <v>-750</v>
      </c>
    </row>
    <row r="6866" spans="1:4" x14ac:dyDescent="0.25">
      <c r="A6866" t="s">
        <v>5088</v>
      </c>
      <c r="B6866" t="s">
        <v>5089</v>
      </c>
      <c r="C6866" t="s">
        <v>6873</v>
      </c>
      <c r="D6866">
        <v>-750</v>
      </c>
    </row>
    <row r="6867" spans="1:4" x14ac:dyDescent="0.25">
      <c r="A6867" t="s">
        <v>5088</v>
      </c>
      <c r="B6867" t="s">
        <v>5089</v>
      </c>
      <c r="C6867" t="s">
        <v>6874</v>
      </c>
      <c r="D6867">
        <v>-750</v>
      </c>
    </row>
    <row r="6868" spans="1:4" x14ac:dyDescent="0.25">
      <c r="A6868" t="s">
        <v>5088</v>
      </c>
      <c r="B6868" t="s">
        <v>5089</v>
      </c>
      <c r="C6868" t="s">
        <v>6875</v>
      </c>
      <c r="D6868">
        <v>-1950</v>
      </c>
    </row>
    <row r="6869" spans="1:4" x14ac:dyDescent="0.25">
      <c r="A6869" t="s">
        <v>5088</v>
      </c>
      <c r="B6869" t="s">
        <v>5089</v>
      </c>
      <c r="C6869" t="s">
        <v>6876</v>
      </c>
      <c r="D6869">
        <v>-850</v>
      </c>
    </row>
    <row r="6870" spans="1:4" x14ac:dyDescent="0.25">
      <c r="A6870" t="s">
        <v>5088</v>
      </c>
      <c r="B6870" t="s">
        <v>5089</v>
      </c>
      <c r="C6870" t="s">
        <v>6877</v>
      </c>
      <c r="D6870">
        <v>-750</v>
      </c>
    </row>
    <row r="6871" spans="1:4" x14ac:dyDescent="0.25">
      <c r="A6871" t="s">
        <v>5088</v>
      </c>
      <c r="B6871" t="s">
        <v>5089</v>
      </c>
      <c r="C6871" t="s">
        <v>6878</v>
      </c>
      <c r="D6871">
        <v>-750</v>
      </c>
    </row>
    <row r="6872" spans="1:4" x14ac:dyDescent="0.25">
      <c r="A6872" t="s">
        <v>5088</v>
      </c>
      <c r="B6872" t="s">
        <v>5089</v>
      </c>
      <c r="C6872" t="s">
        <v>6879</v>
      </c>
      <c r="D6872">
        <v>-750</v>
      </c>
    </row>
    <row r="6873" spans="1:4" x14ac:dyDescent="0.25">
      <c r="A6873" t="s">
        <v>5088</v>
      </c>
      <c r="B6873" t="s">
        <v>5089</v>
      </c>
      <c r="C6873" t="s">
        <v>6880</v>
      </c>
      <c r="D6873">
        <v>-750</v>
      </c>
    </row>
    <row r="6874" spans="1:4" x14ac:dyDescent="0.25">
      <c r="A6874" t="s">
        <v>5088</v>
      </c>
      <c r="B6874" t="s">
        <v>5089</v>
      </c>
      <c r="C6874" t="s">
        <v>6881</v>
      </c>
      <c r="D6874">
        <v>-750</v>
      </c>
    </row>
    <row r="6875" spans="1:4" x14ac:dyDescent="0.25">
      <c r="A6875" t="s">
        <v>5088</v>
      </c>
      <c r="B6875" t="s">
        <v>5089</v>
      </c>
      <c r="C6875" t="s">
        <v>6882</v>
      </c>
      <c r="D6875">
        <v>-750</v>
      </c>
    </row>
    <row r="6876" spans="1:4" x14ac:dyDescent="0.25">
      <c r="A6876" t="s">
        <v>5088</v>
      </c>
      <c r="B6876" t="s">
        <v>5089</v>
      </c>
      <c r="C6876" t="s">
        <v>6883</v>
      </c>
      <c r="D6876">
        <v>-750</v>
      </c>
    </row>
    <row r="6877" spans="1:4" x14ac:dyDescent="0.25">
      <c r="A6877" t="s">
        <v>5088</v>
      </c>
      <c r="B6877" t="s">
        <v>5089</v>
      </c>
      <c r="C6877" t="s">
        <v>6884</v>
      </c>
      <c r="D6877">
        <v>-750</v>
      </c>
    </row>
    <row r="6878" spans="1:4" x14ac:dyDescent="0.25">
      <c r="A6878" t="s">
        <v>5088</v>
      </c>
      <c r="B6878" t="s">
        <v>5089</v>
      </c>
      <c r="C6878" t="s">
        <v>6885</v>
      </c>
      <c r="D6878">
        <v>-750</v>
      </c>
    </row>
    <row r="6879" spans="1:4" x14ac:dyDescent="0.25">
      <c r="A6879" t="s">
        <v>5088</v>
      </c>
      <c r="B6879" t="s">
        <v>5089</v>
      </c>
      <c r="C6879" t="s">
        <v>6886</v>
      </c>
      <c r="D6879">
        <v>100</v>
      </c>
    </row>
    <row r="6880" spans="1:4" x14ac:dyDescent="0.25">
      <c r="A6880" t="s">
        <v>5088</v>
      </c>
      <c r="B6880" t="s">
        <v>5089</v>
      </c>
      <c r="C6880" t="s">
        <v>6887</v>
      </c>
      <c r="D6880">
        <v>-750</v>
      </c>
    </row>
    <row r="6881" spans="1:4" x14ac:dyDescent="0.25">
      <c r="A6881" t="s">
        <v>5088</v>
      </c>
      <c r="B6881" t="s">
        <v>5089</v>
      </c>
      <c r="C6881" t="s">
        <v>6888</v>
      </c>
      <c r="D6881">
        <v>-750</v>
      </c>
    </row>
    <row r="6882" spans="1:4" x14ac:dyDescent="0.25">
      <c r="A6882" t="s">
        <v>5088</v>
      </c>
      <c r="B6882" t="s">
        <v>5089</v>
      </c>
      <c r="C6882" t="s">
        <v>6889</v>
      </c>
      <c r="D6882">
        <v>-750</v>
      </c>
    </row>
    <row r="6883" spans="1:4" x14ac:dyDescent="0.25">
      <c r="A6883" t="s">
        <v>5088</v>
      </c>
      <c r="B6883" t="s">
        <v>5089</v>
      </c>
      <c r="C6883" t="s">
        <v>6890</v>
      </c>
      <c r="D6883">
        <v>-750</v>
      </c>
    </row>
    <row r="6884" spans="1:4" x14ac:dyDescent="0.25">
      <c r="A6884" t="s">
        <v>5088</v>
      </c>
      <c r="B6884" t="s">
        <v>5089</v>
      </c>
      <c r="C6884" t="s">
        <v>6891</v>
      </c>
      <c r="D6884">
        <v>850</v>
      </c>
    </row>
    <row r="6885" spans="1:4" x14ac:dyDescent="0.25">
      <c r="A6885" t="s">
        <v>5088</v>
      </c>
      <c r="B6885" t="s">
        <v>5089</v>
      </c>
      <c r="C6885" t="s">
        <v>6892</v>
      </c>
      <c r="D6885">
        <v>-750</v>
      </c>
    </row>
    <row r="6886" spans="1:4" x14ac:dyDescent="0.25">
      <c r="A6886" t="s">
        <v>5088</v>
      </c>
      <c r="B6886" t="s">
        <v>5089</v>
      </c>
      <c r="C6886" t="s">
        <v>6893</v>
      </c>
      <c r="D6886">
        <v>-750</v>
      </c>
    </row>
    <row r="6887" spans="1:4" x14ac:dyDescent="0.25">
      <c r="A6887" t="s">
        <v>5088</v>
      </c>
      <c r="B6887" t="s">
        <v>5089</v>
      </c>
      <c r="C6887" t="s">
        <v>6894</v>
      </c>
      <c r="D6887">
        <v>-750</v>
      </c>
    </row>
    <row r="6888" spans="1:4" x14ac:dyDescent="0.25">
      <c r="A6888" t="s">
        <v>5088</v>
      </c>
      <c r="B6888" t="s">
        <v>5089</v>
      </c>
      <c r="C6888" t="s">
        <v>6895</v>
      </c>
      <c r="D6888">
        <v>-1600</v>
      </c>
    </row>
    <row r="6889" spans="1:4" x14ac:dyDescent="0.25">
      <c r="A6889" t="s">
        <v>5088</v>
      </c>
      <c r="B6889" t="s">
        <v>5089</v>
      </c>
      <c r="C6889" t="s">
        <v>6896</v>
      </c>
      <c r="D6889">
        <v>-500</v>
      </c>
    </row>
    <row r="6890" spans="1:4" x14ac:dyDescent="0.25">
      <c r="A6890" t="s">
        <v>5088</v>
      </c>
      <c r="B6890" t="s">
        <v>5089</v>
      </c>
      <c r="C6890" t="s">
        <v>6897</v>
      </c>
      <c r="D6890">
        <v>-850</v>
      </c>
    </row>
    <row r="6891" spans="1:4" x14ac:dyDescent="0.25">
      <c r="A6891" t="s">
        <v>5088</v>
      </c>
      <c r="B6891" t="s">
        <v>5089</v>
      </c>
      <c r="C6891" t="s">
        <v>6898</v>
      </c>
      <c r="D6891">
        <v>-1600</v>
      </c>
    </row>
    <row r="6892" spans="1:4" x14ac:dyDescent="0.25">
      <c r="A6892" t="s">
        <v>5088</v>
      </c>
      <c r="B6892" t="s">
        <v>5089</v>
      </c>
      <c r="C6892" t="s">
        <v>6899</v>
      </c>
      <c r="D6892">
        <v>-750</v>
      </c>
    </row>
    <row r="6893" spans="1:4" x14ac:dyDescent="0.25">
      <c r="A6893" t="s">
        <v>5088</v>
      </c>
      <c r="B6893" t="s">
        <v>5089</v>
      </c>
      <c r="C6893" t="s">
        <v>6900</v>
      </c>
      <c r="D6893">
        <v>-750</v>
      </c>
    </row>
    <row r="6894" spans="1:4" x14ac:dyDescent="0.25">
      <c r="A6894" t="s">
        <v>5088</v>
      </c>
      <c r="B6894" t="s">
        <v>5089</v>
      </c>
      <c r="C6894" t="s">
        <v>6901</v>
      </c>
      <c r="D6894">
        <v>-750</v>
      </c>
    </row>
    <row r="6895" spans="1:4" x14ac:dyDescent="0.25">
      <c r="A6895" t="s">
        <v>5088</v>
      </c>
      <c r="B6895" t="s">
        <v>5089</v>
      </c>
      <c r="C6895" t="s">
        <v>6902</v>
      </c>
      <c r="D6895">
        <v>-750</v>
      </c>
    </row>
    <row r="6896" spans="1:4" x14ac:dyDescent="0.25">
      <c r="A6896" t="s">
        <v>5088</v>
      </c>
      <c r="B6896" t="s">
        <v>5089</v>
      </c>
      <c r="C6896" t="s">
        <v>6903</v>
      </c>
      <c r="D6896">
        <v>-750</v>
      </c>
    </row>
    <row r="6897" spans="1:4" x14ac:dyDescent="0.25">
      <c r="A6897" t="s">
        <v>5088</v>
      </c>
      <c r="B6897" t="s">
        <v>5089</v>
      </c>
      <c r="C6897" t="s">
        <v>6904</v>
      </c>
      <c r="D6897">
        <v>-750</v>
      </c>
    </row>
    <row r="6898" spans="1:4" x14ac:dyDescent="0.25">
      <c r="A6898" t="s">
        <v>5088</v>
      </c>
      <c r="B6898" t="s">
        <v>5089</v>
      </c>
      <c r="C6898" t="s">
        <v>6905</v>
      </c>
      <c r="D6898">
        <v>-850</v>
      </c>
    </row>
    <row r="6899" spans="1:4" x14ac:dyDescent="0.25">
      <c r="A6899" t="s">
        <v>5088</v>
      </c>
      <c r="B6899" t="s">
        <v>5089</v>
      </c>
      <c r="C6899" t="s">
        <v>6906</v>
      </c>
      <c r="D6899">
        <v>-750</v>
      </c>
    </row>
    <row r="6900" spans="1:4" x14ac:dyDescent="0.25">
      <c r="A6900" t="s">
        <v>5088</v>
      </c>
      <c r="B6900" t="s">
        <v>5089</v>
      </c>
      <c r="C6900" t="s">
        <v>6907</v>
      </c>
      <c r="D6900">
        <v>-600</v>
      </c>
    </row>
    <row r="6901" spans="1:4" x14ac:dyDescent="0.25">
      <c r="A6901" t="s">
        <v>5088</v>
      </c>
      <c r="B6901" t="s">
        <v>5089</v>
      </c>
      <c r="C6901" t="s">
        <v>6908</v>
      </c>
      <c r="D6901">
        <v>-750</v>
      </c>
    </row>
    <row r="6902" spans="1:4" x14ac:dyDescent="0.25">
      <c r="A6902" t="s">
        <v>5088</v>
      </c>
      <c r="B6902" t="s">
        <v>5089</v>
      </c>
      <c r="C6902" t="s">
        <v>6909</v>
      </c>
      <c r="D6902">
        <v>-1150</v>
      </c>
    </row>
    <row r="6903" spans="1:4" x14ac:dyDescent="0.25">
      <c r="A6903" t="s">
        <v>5088</v>
      </c>
      <c r="B6903" t="s">
        <v>5089</v>
      </c>
      <c r="C6903" t="s">
        <v>6910</v>
      </c>
      <c r="D6903">
        <v>-750</v>
      </c>
    </row>
    <row r="6904" spans="1:4" x14ac:dyDescent="0.25">
      <c r="A6904" t="s">
        <v>5088</v>
      </c>
      <c r="B6904" t="s">
        <v>5089</v>
      </c>
      <c r="C6904" t="s">
        <v>6911</v>
      </c>
      <c r="D6904">
        <v>-750</v>
      </c>
    </row>
    <row r="6905" spans="1:4" x14ac:dyDescent="0.25">
      <c r="A6905" t="s">
        <v>5088</v>
      </c>
      <c r="B6905" t="s">
        <v>5089</v>
      </c>
      <c r="C6905" t="s">
        <v>6912</v>
      </c>
      <c r="D6905">
        <v>-750</v>
      </c>
    </row>
    <row r="6906" spans="1:4" x14ac:dyDescent="0.25">
      <c r="A6906" t="s">
        <v>5088</v>
      </c>
      <c r="B6906" t="s">
        <v>5089</v>
      </c>
      <c r="C6906" t="s">
        <v>6913</v>
      </c>
      <c r="D6906">
        <v>-750</v>
      </c>
    </row>
    <row r="6907" spans="1:4" x14ac:dyDescent="0.25">
      <c r="A6907" t="s">
        <v>5088</v>
      </c>
      <c r="B6907" t="s">
        <v>5089</v>
      </c>
      <c r="C6907" t="s">
        <v>6914</v>
      </c>
      <c r="D6907">
        <v>-750</v>
      </c>
    </row>
    <row r="6908" spans="1:4" x14ac:dyDescent="0.25">
      <c r="A6908" t="s">
        <v>5088</v>
      </c>
      <c r="B6908" t="s">
        <v>5089</v>
      </c>
      <c r="C6908" t="s">
        <v>6915</v>
      </c>
      <c r="D6908">
        <v>-750</v>
      </c>
    </row>
    <row r="6909" spans="1:4" x14ac:dyDescent="0.25">
      <c r="A6909" t="s">
        <v>5088</v>
      </c>
      <c r="B6909" t="s">
        <v>5089</v>
      </c>
      <c r="C6909" t="s">
        <v>6916</v>
      </c>
      <c r="D6909">
        <v>-750</v>
      </c>
    </row>
    <row r="6910" spans="1:4" x14ac:dyDescent="0.25">
      <c r="A6910" t="s">
        <v>5088</v>
      </c>
      <c r="B6910" t="s">
        <v>5089</v>
      </c>
      <c r="C6910" t="s">
        <v>6917</v>
      </c>
      <c r="D6910">
        <v>-750</v>
      </c>
    </row>
    <row r="6911" spans="1:4" x14ac:dyDescent="0.25">
      <c r="A6911" t="s">
        <v>5088</v>
      </c>
      <c r="B6911" t="s">
        <v>5089</v>
      </c>
      <c r="C6911" t="s">
        <v>6918</v>
      </c>
      <c r="D6911">
        <v>-750</v>
      </c>
    </row>
    <row r="6912" spans="1:4" x14ac:dyDescent="0.25">
      <c r="A6912" t="s">
        <v>5088</v>
      </c>
      <c r="B6912" t="s">
        <v>5089</v>
      </c>
      <c r="C6912" t="s">
        <v>6919</v>
      </c>
      <c r="D6912">
        <v>-850</v>
      </c>
    </row>
    <row r="6913" spans="1:4" x14ac:dyDescent="0.25">
      <c r="A6913" t="s">
        <v>5088</v>
      </c>
      <c r="B6913" t="s">
        <v>5089</v>
      </c>
      <c r="C6913" t="s">
        <v>6920</v>
      </c>
      <c r="D6913">
        <v>-750</v>
      </c>
    </row>
    <row r="6914" spans="1:4" x14ac:dyDescent="0.25">
      <c r="A6914" t="s">
        <v>5088</v>
      </c>
      <c r="B6914" t="s">
        <v>5089</v>
      </c>
      <c r="C6914" t="s">
        <v>6921</v>
      </c>
      <c r="D6914">
        <v>-750</v>
      </c>
    </row>
    <row r="6915" spans="1:4" x14ac:dyDescent="0.25">
      <c r="A6915" t="s">
        <v>5088</v>
      </c>
      <c r="B6915" t="s">
        <v>5089</v>
      </c>
      <c r="C6915" t="s">
        <v>6922</v>
      </c>
      <c r="D6915">
        <v>-750</v>
      </c>
    </row>
    <row r="6916" spans="1:4" x14ac:dyDescent="0.25">
      <c r="A6916" t="s">
        <v>5088</v>
      </c>
      <c r="B6916" t="s">
        <v>5089</v>
      </c>
      <c r="C6916" t="s">
        <v>6923</v>
      </c>
      <c r="D6916">
        <v>-750</v>
      </c>
    </row>
    <row r="6917" spans="1:4" x14ac:dyDescent="0.25">
      <c r="A6917" t="s">
        <v>5088</v>
      </c>
      <c r="B6917" t="s">
        <v>5089</v>
      </c>
      <c r="C6917" t="s">
        <v>6924</v>
      </c>
      <c r="D6917">
        <v>850</v>
      </c>
    </row>
    <row r="6918" spans="1:4" x14ac:dyDescent="0.25">
      <c r="A6918" t="s">
        <v>5088</v>
      </c>
      <c r="B6918" t="s">
        <v>5089</v>
      </c>
      <c r="C6918" t="s">
        <v>6925</v>
      </c>
      <c r="D6918">
        <v>-750</v>
      </c>
    </row>
    <row r="6919" spans="1:4" x14ac:dyDescent="0.25">
      <c r="A6919" t="s">
        <v>5088</v>
      </c>
      <c r="B6919" t="s">
        <v>5089</v>
      </c>
      <c r="C6919" t="s">
        <v>6926</v>
      </c>
      <c r="D6919">
        <v>-850</v>
      </c>
    </row>
    <row r="6920" spans="1:4" x14ac:dyDescent="0.25">
      <c r="A6920" t="s">
        <v>5088</v>
      </c>
      <c r="B6920" t="s">
        <v>5089</v>
      </c>
      <c r="C6920" t="s">
        <v>6927</v>
      </c>
      <c r="D6920">
        <v>-750</v>
      </c>
    </row>
    <row r="6921" spans="1:4" x14ac:dyDescent="0.25">
      <c r="A6921" t="s">
        <v>5088</v>
      </c>
      <c r="B6921" t="s">
        <v>5089</v>
      </c>
      <c r="C6921" t="s">
        <v>6928</v>
      </c>
      <c r="D6921">
        <v>-750</v>
      </c>
    </row>
    <row r="6922" spans="1:4" x14ac:dyDescent="0.25">
      <c r="A6922" t="s">
        <v>5088</v>
      </c>
      <c r="B6922" t="s">
        <v>5089</v>
      </c>
      <c r="C6922" t="s">
        <v>6929</v>
      </c>
      <c r="D6922">
        <v>-750</v>
      </c>
    </row>
    <row r="6923" spans="1:4" x14ac:dyDescent="0.25">
      <c r="A6923" t="s">
        <v>5088</v>
      </c>
      <c r="B6923" t="s">
        <v>5089</v>
      </c>
      <c r="C6923" t="s">
        <v>6930</v>
      </c>
      <c r="D6923">
        <v>-1000</v>
      </c>
    </row>
    <row r="6924" spans="1:4" x14ac:dyDescent="0.25">
      <c r="A6924" t="s">
        <v>5088</v>
      </c>
      <c r="B6924" t="s">
        <v>5089</v>
      </c>
      <c r="C6924" t="s">
        <v>6931</v>
      </c>
      <c r="D6924">
        <v>-750</v>
      </c>
    </row>
    <row r="6925" spans="1:4" x14ac:dyDescent="0.25">
      <c r="A6925" t="s">
        <v>5088</v>
      </c>
      <c r="B6925" t="s">
        <v>5089</v>
      </c>
      <c r="C6925" t="s">
        <v>6932</v>
      </c>
      <c r="D6925">
        <v>-750</v>
      </c>
    </row>
    <row r="6926" spans="1:4" x14ac:dyDescent="0.25">
      <c r="A6926" t="s">
        <v>5088</v>
      </c>
      <c r="B6926" t="s">
        <v>5089</v>
      </c>
      <c r="C6926" t="s">
        <v>6933</v>
      </c>
      <c r="D6926">
        <v>-750</v>
      </c>
    </row>
    <row r="6927" spans="1:4" x14ac:dyDescent="0.25">
      <c r="A6927" t="s">
        <v>5088</v>
      </c>
      <c r="B6927" t="s">
        <v>5089</v>
      </c>
      <c r="C6927" t="s">
        <v>6934</v>
      </c>
      <c r="D6927">
        <v>-750</v>
      </c>
    </row>
    <row r="6928" spans="1:4" x14ac:dyDescent="0.25">
      <c r="A6928" t="s">
        <v>5088</v>
      </c>
      <c r="B6928" t="s">
        <v>5089</v>
      </c>
      <c r="C6928" t="s">
        <v>6935</v>
      </c>
      <c r="D6928">
        <v>-750</v>
      </c>
    </row>
    <row r="6929" spans="1:4" x14ac:dyDescent="0.25">
      <c r="A6929" t="s">
        <v>5088</v>
      </c>
      <c r="B6929" t="s">
        <v>5089</v>
      </c>
      <c r="C6929" t="s">
        <v>6936</v>
      </c>
      <c r="D6929">
        <v>-750</v>
      </c>
    </row>
    <row r="6930" spans="1:4" x14ac:dyDescent="0.25">
      <c r="A6930" t="s">
        <v>5088</v>
      </c>
      <c r="B6930" t="s">
        <v>5089</v>
      </c>
      <c r="C6930" t="s">
        <v>6937</v>
      </c>
      <c r="D6930">
        <v>-1350</v>
      </c>
    </row>
    <row r="6931" spans="1:4" x14ac:dyDescent="0.25">
      <c r="A6931" t="s">
        <v>5088</v>
      </c>
      <c r="B6931" t="s">
        <v>5089</v>
      </c>
      <c r="C6931" t="s">
        <v>6938</v>
      </c>
      <c r="D6931">
        <v>-850</v>
      </c>
    </row>
    <row r="6932" spans="1:4" x14ac:dyDescent="0.25">
      <c r="A6932" t="s">
        <v>5088</v>
      </c>
      <c r="B6932" t="s">
        <v>5089</v>
      </c>
      <c r="C6932" t="s">
        <v>6939</v>
      </c>
      <c r="D6932">
        <v>-750</v>
      </c>
    </row>
    <row r="6933" spans="1:4" x14ac:dyDescent="0.25">
      <c r="A6933" t="s">
        <v>5088</v>
      </c>
      <c r="B6933" t="s">
        <v>5089</v>
      </c>
      <c r="C6933" t="s">
        <v>6940</v>
      </c>
      <c r="D6933">
        <v>-850</v>
      </c>
    </row>
    <row r="6934" spans="1:4" x14ac:dyDescent="0.25">
      <c r="A6934" t="s">
        <v>5088</v>
      </c>
      <c r="B6934" t="s">
        <v>5089</v>
      </c>
      <c r="C6934" t="s">
        <v>6941</v>
      </c>
      <c r="D6934">
        <v>-600</v>
      </c>
    </row>
    <row r="6935" spans="1:4" x14ac:dyDescent="0.25">
      <c r="A6935" t="s">
        <v>5088</v>
      </c>
      <c r="B6935" t="s">
        <v>5089</v>
      </c>
      <c r="C6935" t="s">
        <v>6942</v>
      </c>
      <c r="D6935">
        <v>-750</v>
      </c>
    </row>
    <row r="6936" spans="1:4" x14ac:dyDescent="0.25">
      <c r="A6936" t="s">
        <v>5088</v>
      </c>
      <c r="B6936" t="s">
        <v>5089</v>
      </c>
      <c r="C6936" t="s">
        <v>6943</v>
      </c>
      <c r="D6936">
        <v>-750</v>
      </c>
    </row>
    <row r="6937" spans="1:4" x14ac:dyDescent="0.25">
      <c r="A6937" t="s">
        <v>5088</v>
      </c>
      <c r="B6937" t="s">
        <v>5089</v>
      </c>
      <c r="C6937" t="s">
        <v>6944</v>
      </c>
      <c r="D6937">
        <v>-850</v>
      </c>
    </row>
    <row r="6938" spans="1:4" x14ac:dyDescent="0.25">
      <c r="A6938" t="s">
        <v>5088</v>
      </c>
      <c r="B6938" t="s">
        <v>5089</v>
      </c>
      <c r="C6938" t="s">
        <v>6945</v>
      </c>
      <c r="D6938">
        <v>-750</v>
      </c>
    </row>
    <row r="6939" spans="1:4" x14ac:dyDescent="0.25">
      <c r="A6939" t="s">
        <v>5088</v>
      </c>
      <c r="B6939" t="s">
        <v>5089</v>
      </c>
      <c r="C6939" t="s">
        <v>6946</v>
      </c>
      <c r="D6939">
        <v>-750</v>
      </c>
    </row>
    <row r="6940" spans="1:4" x14ac:dyDescent="0.25">
      <c r="A6940" t="s">
        <v>5088</v>
      </c>
      <c r="B6940" t="s">
        <v>5089</v>
      </c>
      <c r="C6940" t="s">
        <v>6947</v>
      </c>
      <c r="D6940">
        <v>-750</v>
      </c>
    </row>
    <row r="6941" spans="1:4" x14ac:dyDescent="0.25">
      <c r="A6941" t="s">
        <v>5088</v>
      </c>
      <c r="B6941" t="s">
        <v>5089</v>
      </c>
      <c r="C6941" t="s">
        <v>6948</v>
      </c>
      <c r="D6941">
        <v>-750</v>
      </c>
    </row>
    <row r="6942" spans="1:4" x14ac:dyDescent="0.25">
      <c r="A6942" t="s">
        <v>5088</v>
      </c>
      <c r="B6942" t="s">
        <v>5089</v>
      </c>
      <c r="C6942" t="s">
        <v>6949</v>
      </c>
      <c r="D6942">
        <v>-900</v>
      </c>
    </row>
    <row r="6943" spans="1:4" x14ac:dyDescent="0.25">
      <c r="A6943" t="s">
        <v>5088</v>
      </c>
      <c r="B6943" t="s">
        <v>5089</v>
      </c>
      <c r="C6943" t="s">
        <v>6950</v>
      </c>
      <c r="D6943">
        <v>-750</v>
      </c>
    </row>
    <row r="6944" spans="1:4" x14ac:dyDescent="0.25">
      <c r="A6944" t="s">
        <v>5088</v>
      </c>
      <c r="B6944" t="s">
        <v>5089</v>
      </c>
      <c r="C6944" t="s">
        <v>6951</v>
      </c>
      <c r="D6944">
        <v>-750</v>
      </c>
    </row>
    <row r="6945" spans="1:4" x14ac:dyDescent="0.25">
      <c r="A6945" t="s">
        <v>5088</v>
      </c>
      <c r="B6945" t="s">
        <v>5089</v>
      </c>
      <c r="C6945" t="s">
        <v>6952</v>
      </c>
      <c r="D6945">
        <v>-750</v>
      </c>
    </row>
    <row r="6946" spans="1:4" x14ac:dyDescent="0.25">
      <c r="A6946" t="s">
        <v>5088</v>
      </c>
      <c r="B6946" t="s">
        <v>5089</v>
      </c>
      <c r="C6946" t="s">
        <v>6953</v>
      </c>
      <c r="D6946">
        <v>-750</v>
      </c>
    </row>
    <row r="6947" spans="1:4" x14ac:dyDescent="0.25">
      <c r="A6947" t="s">
        <v>5088</v>
      </c>
      <c r="B6947" t="s">
        <v>5089</v>
      </c>
      <c r="C6947" t="s">
        <v>6954</v>
      </c>
      <c r="D6947">
        <v>-1150</v>
      </c>
    </row>
    <row r="6948" spans="1:4" x14ac:dyDescent="0.25">
      <c r="A6948" t="s">
        <v>5088</v>
      </c>
      <c r="B6948" t="s">
        <v>5089</v>
      </c>
      <c r="C6948" t="s">
        <v>6955</v>
      </c>
      <c r="D6948">
        <v>-750</v>
      </c>
    </row>
    <row r="6949" spans="1:4" x14ac:dyDescent="0.25">
      <c r="A6949" t="s">
        <v>5088</v>
      </c>
      <c r="B6949" t="s">
        <v>5089</v>
      </c>
      <c r="C6949" t="s">
        <v>6956</v>
      </c>
      <c r="D6949">
        <v>-750</v>
      </c>
    </row>
    <row r="6950" spans="1:4" x14ac:dyDescent="0.25">
      <c r="A6950" t="s">
        <v>5088</v>
      </c>
      <c r="B6950" t="s">
        <v>5089</v>
      </c>
      <c r="C6950" t="s">
        <v>6957</v>
      </c>
      <c r="D6950">
        <v>-750</v>
      </c>
    </row>
    <row r="6951" spans="1:4" x14ac:dyDescent="0.25">
      <c r="A6951" t="s">
        <v>5088</v>
      </c>
      <c r="B6951" t="s">
        <v>5089</v>
      </c>
      <c r="C6951" t="s">
        <v>6958</v>
      </c>
      <c r="D6951">
        <v>-750</v>
      </c>
    </row>
    <row r="6952" spans="1:4" x14ac:dyDescent="0.25">
      <c r="A6952" t="s">
        <v>5088</v>
      </c>
      <c r="B6952" t="s">
        <v>5089</v>
      </c>
      <c r="C6952" t="s">
        <v>6959</v>
      </c>
      <c r="D6952">
        <v>-400</v>
      </c>
    </row>
    <row r="6953" spans="1:4" x14ac:dyDescent="0.25">
      <c r="A6953" t="s">
        <v>5088</v>
      </c>
      <c r="B6953" t="s">
        <v>5089</v>
      </c>
      <c r="C6953" t="s">
        <v>6960</v>
      </c>
      <c r="D6953">
        <v>-750</v>
      </c>
    </row>
    <row r="6954" spans="1:4" x14ac:dyDescent="0.25">
      <c r="A6954" t="s">
        <v>5088</v>
      </c>
      <c r="B6954" t="s">
        <v>5089</v>
      </c>
      <c r="C6954" t="s">
        <v>6961</v>
      </c>
      <c r="D6954">
        <v>-750</v>
      </c>
    </row>
    <row r="6955" spans="1:4" x14ac:dyDescent="0.25">
      <c r="A6955" t="s">
        <v>5088</v>
      </c>
      <c r="B6955" t="s">
        <v>5089</v>
      </c>
      <c r="C6955" t="s">
        <v>6962</v>
      </c>
      <c r="D6955">
        <v>-750</v>
      </c>
    </row>
    <row r="6956" spans="1:4" x14ac:dyDescent="0.25">
      <c r="A6956" t="s">
        <v>5088</v>
      </c>
      <c r="B6956" t="s">
        <v>5089</v>
      </c>
      <c r="C6956" t="s">
        <v>6963</v>
      </c>
      <c r="D6956">
        <v>-750</v>
      </c>
    </row>
    <row r="6957" spans="1:4" x14ac:dyDescent="0.25">
      <c r="A6957" t="s">
        <v>5088</v>
      </c>
      <c r="B6957" t="s">
        <v>5089</v>
      </c>
      <c r="C6957" t="s">
        <v>6964</v>
      </c>
      <c r="D6957">
        <v>-750</v>
      </c>
    </row>
    <row r="6958" spans="1:4" x14ac:dyDescent="0.25">
      <c r="A6958" t="s">
        <v>5088</v>
      </c>
      <c r="B6958" t="s">
        <v>5089</v>
      </c>
      <c r="C6958" t="s">
        <v>6965</v>
      </c>
      <c r="D6958">
        <v>-750</v>
      </c>
    </row>
    <row r="6959" spans="1:4" x14ac:dyDescent="0.25">
      <c r="A6959" t="s">
        <v>5088</v>
      </c>
      <c r="B6959" t="s">
        <v>5089</v>
      </c>
      <c r="C6959" t="s">
        <v>6966</v>
      </c>
      <c r="D6959">
        <v>-1300</v>
      </c>
    </row>
    <row r="6960" spans="1:4" x14ac:dyDescent="0.25">
      <c r="A6960" t="s">
        <v>5088</v>
      </c>
      <c r="B6960" t="s">
        <v>5089</v>
      </c>
      <c r="C6960" t="s">
        <v>6967</v>
      </c>
      <c r="D6960">
        <v>-750</v>
      </c>
    </row>
    <row r="6961" spans="1:4" x14ac:dyDescent="0.25">
      <c r="A6961" t="s">
        <v>5088</v>
      </c>
      <c r="B6961" t="s">
        <v>5089</v>
      </c>
      <c r="C6961" t="s">
        <v>6968</v>
      </c>
      <c r="D6961">
        <v>-750</v>
      </c>
    </row>
    <row r="6962" spans="1:4" x14ac:dyDescent="0.25">
      <c r="A6962" t="s">
        <v>5088</v>
      </c>
      <c r="B6962" t="s">
        <v>5089</v>
      </c>
      <c r="C6962" t="s">
        <v>6969</v>
      </c>
      <c r="D6962">
        <v>-750</v>
      </c>
    </row>
    <row r="6963" spans="1:4" x14ac:dyDescent="0.25">
      <c r="A6963" t="s">
        <v>5088</v>
      </c>
      <c r="B6963" t="s">
        <v>5089</v>
      </c>
      <c r="C6963" t="s">
        <v>6970</v>
      </c>
      <c r="D6963">
        <v>-750</v>
      </c>
    </row>
    <row r="6964" spans="1:4" x14ac:dyDescent="0.25">
      <c r="A6964" t="s">
        <v>5088</v>
      </c>
      <c r="B6964" t="s">
        <v>5089</v>
      </c>
      <c r="C6964" t="s">
        <v>6971</v>
      </c>
      <c r="D6964">
        <v>-850</v>
      </c>
    </row>
    <row r="6965" spans="1:4" x14ac:dyDescent="0.25">
      <c r="A6965" t="s">
        <v>5088</v>
      </c>
      <c r="B6965" t="s">
        <v>5089</v>
      </c>
      <c r="C6965" t="s">
        <v>6972</v>
      </c>
      <c r="D6965">
        <v>-750</v>
      </c>
    </row>
    <row r="6966" spans="1:4" x14ac:dyDescent="0.25">
      <c r="A6966" t="s">
        <v>5088</v>
      </c>
      <c r="B6966" t="s">
        <v>5089</v>
      </c>
      <c r="C6966" t="s">
        <v>6973</v>
      </c>
      <c r="D6966">
        <v>-750</v>
      </c>
    </row>
    <row r="6967" spans="1:4" x14ac:dyDescent="0.25">
      <c r="A6967" t="s">
        <v>5088</v>
      </c>
      <c r="B6967" t="s">
        <v>5089</v>
      </c>
      <c r="C6967" t="s">
        <v>6974</v>
      </c>
      <c r="D6967">
        <v>-750</v>
      </c>
    </row>
    <row r="6968" spans="1:4" x14ac:dyDescent="0.25">
      <c r="A6968" t="s">
        <v>5088</v>
      </c>
      <c r="B6968" t="s">
        <v>5089</v>
      </c>
      <c r="C6968" t="s">
        <v>6975</v>
      </c>
      <c r="D6968">
        <v>-750</v>
      </c>
    </row>
    <row r="6969" spans="1:4" x14ac:dyDescent="0.25">
      <c r="A6969" t="s">
        <v>5088</v>
      </c>
      <c r="B6969" t="s">
        <v>5089</v>
      </c>
      <c r="C6969" t="s">
        <v>6976</v>
      </c>
      <c r="D6969">
        <v>-750</v>
      </c>
    </row>
    <row r="6970" spans="1:4" x14ac:dyDescent="0.25">
      <c r="A6970" t="s">
        <v>5088</v>
      </c>
      <c r="B6970" t="s">
        <v>5089</v>
      </c>
      <c r="C6970" t="s">
        <v>6977</v>
      </c>
      <c r="D6970">
        <v>-850</v>
      </c>
    </row>
    <row r="6971" spans="1:4" x14ac:dyDescent="0.25">
      <c r="A6971" t="s">
        <v>5088</v>
      </c>
      <c r="B6971" t="s">
        <v>5089</v>
      </c>
      <c r="C6971" t="s">
        <v>6978</v>
      </c>
      <c r="D6971">
        <v>-800</v>
      </c>
    </row>
    <row r="6972" spans="1:4" x14ac:dyDescent="0.25">
      <c r="A6972" t="s">
        <v>5088</v>
      </c>
      <c r="B6972" t="s">
        <v>5089</v>
      </c>
      <c r="C6972" t="s">
        <v>6979</v>
      </c>
      <c r="D6972">
        <v>-750</v>
      </c>
    </row>
    <row r="6973" spans="1:4" x14ac:dyDescent="0.25">
      <c r="A6973" t="s">
        <v>5088</v>
      </c>
      <c r="B6973" t="s">
        <v>5089</v>
      </c>
      <c r="C6973" t="s">
        <v>6980</v>
      </c>
      <c r="D6973">
        <v>-750</v>
      </c>
    </row>
    <row r="6974" spans="1:4" x14ac:dyDescent="0.25">
      <c r="A6974" t="s">
        <v>5088</v>
      </c>
      <c r="B6974" t="s">
        <v>5089</v>
      </c>
      <c r="C6974" t="s">
        <v>6981</v>
      </c>
      <c r="D6974">
        <v>-850</v>
      </c>
    </row>
    <row r="6975" spans="1:4" x14ac:dyDescent="0.25">
      <c r="A6975" t="s">
        <v>5088</v>
      </c>
      <c r="B6975" t="s">
        <v>5089</v>
      </c>
      <c r="C6975" t="s">
        <v>6982</v>
      </c>
      <c r="D6975">
        <v>100</v>
      </c>
    </row>
    <row r="6976" spans="1:4" x14ac:dyDescent="0.25">
      <c r="A6976" t="s">
        <v>5088</v>
      </c>
      <c r="B6976" t="s">
        <v>5089</v>
      </c>
      <c r="C6976" t="s">
        <v>6983</v>
      </c>
      <c r="D6976">
        <v>-750</v>
      </c>
    </row>
    <row r="6977" spans="1:4" x14ac:dyDescent="0.25">
      <c r="A6977" t="s">
        <v>5088</v>
      </c>
      <c r="B6977" t="s">
        <v>5089</v>
      </c>
      <c r="C6977" t="s">
        <v>6984</v>
      </c>
      <c r="D6977">
        <v>-750</v>
      </c>
    </row>
    <row r="6978" spans="1:4" x14ac:dyDescent="0.25">
      <c r="A6978" t="s">
        <v>5088</v>
      </c>
      <c r="B6978" t="s">
        <v>5089</v>
      </c>
      <c r="C6978" t="s">
        <v>6985</v>
      </c>
      <c r="D6978">
        <v>-850</v>
      </c>
    </row>
    <row r="6979" spans="1:4" x14ac:dyDescent="0.25">
      <c r="A6979" t="s">
        <v>5088</v>
      </c>
      <c r="B6979" t="s">
        <v>5089</v>
      </c>
      <c r="C6979" t="s">
        <v>6986</v>
      </c>
      <c r="D6979">
        <v>-750</v>
      </c>
    </row>
    <row r="6980" spans="1:4" x14ac:dyDescent="0.25">
      <c r="A6980" t="s">
        <v>5088</v>
      </c>
      <c r="B6980" t="s">
        <v>5089</v>
      </c>
      <c r="C6980" t="s">
        <v>6987</v>
      </c>
      <c r="D6980">
        <v>-750</v>
      </c>
    </row>
    <row r="6981" spans="1:4" x14ac:dyDescent="0.25">
      <c r="A6981" t="s">
        <v>5088</v>
      </c>
      <c r="B6981" t="s">
        <v>5089</v>
      </c>
      <c r="C6981" t="s">
        <v>6988</v>
      </c>
      <c r="D6981">
        <v>-850</v>
      </c>
    </row>
    <row r="6982" spans="1:4" x14ac:dyDescent="0.25">
      <c r="A6982" t="s">
        <v>5088</v>
      </c>
      <c r="B6982" t="s">
        <v>5089</v>
      </c>
      <c r="C6982" t="s">
        <v>6989</v>
      </c>
      <c r="D6982">
        <v>-750</v>
      </c>
    </row>
    <row r="6983" spans="1:4" x14ac:dyDescent="0.25">
      <c r="A6983" t="s">
        <v>5088</v>
      </c>
      <c r="B6983" t="s">
        <v>5089</v>
      </c>
      <c r="C6983" t="s">
        <v>6990</v>
      </c>
      <c r="D6983">
        <v>-2250</v>
      </c>
    </row>
    <row r="6984" spans="1:4" x14ac:dyDescent="0.25">
      <c r="A6984" t="s">
        <v>5088</v>
      </c>
      <c r="B6984" t="s">
        <v>5089</v>
      </c>
      <c r="C6984" t="s">
        <v>6991</v>
      </c>
      <c r="D6984">
        <v>-750</v>
      </c>
    </row>
    <row r="6985" spans="1:4" x14ac:dyDescent="0.25">
      <c r="A6985" t="s">
        <v>5088</v>
      </c>
      <c r="B6985" t="s">
        <v>5089</v>
      </c>
      <c r="C6985" t="s">
        <v>6992</v>
      </c>
      <c r="D6985">
        <v>-750</v>
      </c>
    </row>
    <row r="6986" spans="1:4" x14ac:dyDescent="0.25">
      <c r="A6986" t="s">
        <v>5088</v>
      </c>
      <c r="B6986" t="s">
        <v>5089</v>
      </c>
      <c r="C6986" t="s">
        <v>6993</v>
      </c>
      <c r="D6986">
        <v>-750</v>
      </c>
    </row>
    <row r="6987" spans="1:4" x14ac:dyDescent="0.25">
      <c r="A6987" t="s">
        <v>5088</v>
      </c>
      <c r="B6987" t="s">
        <v>5089</v>
      </c>
      <c r="C6987" t="s">
        <v>6994</v>
      </c>
      <c r="D6987">
        <v>-750</v>
      </c>
    </row>
    <row r="6988" spans="1:4" x14ac:dyDescent="0.25">
      <c r="A6988" t="s">
        <v>5088</v>
      </c>
      <c r="B6988" t="s">
        <v>5089</v>
      </c>
      <c r="C6988" t="s">
        <v>6995</v>
      </c>
      <c r="D6988">
        <v>-850</v>
      </c>
    </row>
    <row r="6989" spans="1:4" x14ac:dyDescent="0.25">
      <c r="A6989" t="s">
        <v>5088</v>
      </c>
      <c r="B6989" t="s">
        <v>5089</v>
      </c>
      <c r="C6989" t="s">
        <v>6996</v>
      </c>
      <c r="D6989">
        <v>-750</v>
      </c>
    </row>
    <row r="6990" spans="1:4" x14ac:dyDescent="0.25">
      <c r="A6990" t="s">
        <v>5088</v>
      </c>
      <c r="B6990" t="s">
        <v>5089</v>
      </c>
      <c r="C6990" t="s">
        <v>6997</v>
      </c>
      <c r="D6990">
        <v>-750</v>
      </c>
    </row>
    <row r="6991" spans="1:4" x14ac:dyDescent="0.25">
      <c r="A6991" t="s">
        <v>5088</v>
      </c>
      <c r="B6991" t="s">
        <v>5089</v>
      </c>
      <c r="C6991" t="s">
        <v>6998</v>
      </c>
      <c r="D6991">
        <v>-750</v>
      </c>
    </row>
    <row r="6992" spans="1:4" x14ac:dyDescent="0.25">
      <c r="A6992" t="s">
        <v>5088</v>
      </c>
      <c r="B6992" t="s">
        <v>5089</v>
      </c>
      <c r="C6992" t="s">
        <v>6999</v>
      </c>
      <c r="D6992">
        <v>-850</v>
      </c>
    </row>
    <row r="6993" spans="1:4" x14ac:dyDescent="0.25">
      <c r="A6993" t="s">
        <v>5088</v>
      </c>
      <c r="B6993" t="s">
        <v>5089</v>
      </c>
      <c r="C6993" t="s">
        <v>7000</v>
      </c>
      <c r="D6993">
        <v>-850</v>
      </c>
    </row>
    <row r="6994" spans="1:4" x14ac:dyDescent="0.25">
      <c r="A6994" t="s">
        <v>5088</v>
      </c>
      <c r="B6994" t="s">
        <v>5089</v>
      </c>
      <c r="C6994" t="s">
        <v>7001</v>
      </c>
      <c r="D6994">
        <v>-750</v>
      </c>
    </row>
    <row r="6995" spans="1:4" x14ac:dyDescent="0.25">
      <c r="A6995" t="s">
        <v>5088</v>
      </c>
      <c r="B6995" t="s">
        <v>5089</v>
      </c>
      <c r="C6995" t="s">
        <v>7002</v>
      </c>
      <c r="D6995">
        <v>-750</v>
      </c>
    </row>
    <row r="6996" spans="1:4" x14ac:dyDescent="0.25">
      <c r="A6996" t="s">
        <v>5088</v>
      </c>
      <c r="B6996" t="s">
        <v>5089</v>
      </c>
      <c r="C6996" t="s">
        <v>7003</v>
      </c>
      <c r="D6996">
        <v>-1050</v>
      </c>
    </row>
    <row r="6997" spans="1:4" x14ac:dyDescent="0.25">
      <c r="A6997" t="s">
        <v>5088</v>
      </c>
      <c r="B6997" t="s">
        <v>5089</v>
      </c>
      <c r="C6997" t="s">
        <v>7004</v>
      </c>
      <c r="D6997">
        <v>-750</v>
      </c>
    </row>
    <row r="6998" spans="1:4" x14ac:dyDescent="0.25">
      <c r="A6998" t="s">
        <v>5088</v>
      </c>
      <c r="B6998" t="s">
        <v>5089</v>
      </c>
      <c r="C6998" t="s">
        <v>7005</v>
      </c>
      <c r="D6998">
        <v>-850</v>
      </c>
    </row>
    <row r="6999" spans="1:4" x14ac:dyDescent="0.25">
      <c r="A6999" t="s">
        <v>5088</v>
      </c>
      <c r="B6999" t="s">
        <v>5089</v>
      </c>
      <c r="C6999" t="s">
        <v>7006</v>
      </c>
      <c r="D6999">
        <v>-850</v>
      </c>
    </row>
    <row r="7000" spans="1:4" x14ac:dyDescent="0.25">
      <c r="A7000" t="s">
        <v>5088</v>
      </c>
      <c r="B7000" t="s">
        <v>5089</v>
      </c>
      <c r="C7000" t="s">
        <v>7007</v>
      </c>
      <c r="D7000">
        <v>-750</v>
      </c>
    </row>
    <row r="7001" spans="1:4" x14ac:dyDescent="0.25">
      <c r="A7001" t="s">
        <v>5088</v>
      </c>
      <c r="B7001" t="s">
        <v>5089</v>
      </c>
      <c r="C7001" t="s">
        <v>7008</v>
      </c>
      <c r="D7001">
        <v>-750</v>
      </c>
    </row>
    <row r="7002" spans="1:4" x14ac:dyDescent="0.25">
      <c r="A7002" t="s">
        <v>5088</v>
      </c>
      <c r="B7002" t="s">
        <v>5089</v>
      </c>
      <c r="C7002" t="s">
        <v>7009</v>
      </c>
      <c r="D7002">
        <v>-750</v>
      </c>
    </row>
    <row r="7003" spans="1:4" x14ac:dyDescent="0.25">
      <c r="A7003" t="s">
        <v>5088</v>
      </c>
      <c r="B7003" t="s">
        <v>5089</v>
      </c>
      <c r="C7003" t="s">
        <v>7010</v>
      </c>
      <c r="D7003">
        <v>-750</v>
      </c>
    </row>
    <row r="7004" spans="1:4" x14ac:dyDescent="0.25">
      <c r="A7004" t="s">
        <v>5088</v>
      </c>
      <c r="B7004" t="s">
        <v>5089</v>
      </c>
      <c r="C7004" t="s">
        <v>7011</v>
      </c>
      <c r="D7004">
        <v>-850</v>
      </c>
    </row>
    <row r="7005" spans="1:4" x14ac:dyDescent="0.25">
      <c r="A7005" t="s">
        <v>5088</v>
      </c>
      <c r="B7005" t="s">
        <v>5089</v>
      </c>
      <c r="C7005" t="s">
        <v>7012</v>
      </c>
      <c r="D7005">
        <v>-750</v>
      </c>
    </row>
    <row r="7006" spans="1:4" x14ac:dyDescent="0.25">
      <c r="A7006" t="s">
        <v>5088</v>
      </c>
      <c r="B7006" t="s">
        <v>5089</v>
      </c>
      <c r="C7006" t="s">
        <v>7013</v>
      </c>
      <c r="D7006">
        <v>-750</v>
      </c>
    </row>
    <row r="7007" spans="1:4" x14ac:dyDescent="0.25">
      <c r="A7007" t="s">
        <v>5088</v>
      </c>
      <c r="B7007" t="s">
        <v>5089</v>
      </c>
      <c r="C7007" t="s">
        <v>7014</v>
      </c>
      <c r="D7007">
        <v>-850</v>
      </c>
    </row>
    <row r="7008" spans="1:4" x14ac:dyDescent="0.25">
      <c r="A7008" t="s">
        <v>5088</v>
      </c>
      <c r="B7008" t="s">
        <v>5089</v>
      </c>
      <c r="C7008" t="s">
        <v>7015</v>
      </c>
      <c r="D7008">
        <v>-750</v>
      </c>
    </row>
    <row r="7009" spans="1:4" x14ac:dyDescent="0.25">
      <c r="A7009" t="s">
        <v>5088</v>
      </c>
      <c r="B7009" t="s">
        <v>5089</v>
      </c>
      <c r="C7009" t="s">
        <v>7016</v>
      </c>
      <c r="D7009">
        <v>-750</v>
      </c>
    </row>
    <row r="7010" spans="1:4" x14ac:dyDescent="0.25">
      <c r="A7010" t="s">
        <v>5088</v>
      </c>
      <c r="B7010" t="s">
        <v>5089</v>
      </c>
      <c r="C7010" t="s">
        <v>7017</v>
      </c>
      <c r="D7010">
        <v>-750</v>
      </c>
    </row>
    <row r="7011" spans="1:4" x14ac:dyDescent="0.25">
      <c r="A7011" t="s">
        <v>5088</v>
      </c>
      <c r="B7011" t="s">
        <v>5089</v>
      </c>
      <c r="C7011" t="s">
        <v>7018</v>
      </c>
      <c r="D7011">
        <v>-750</v>
      </c>
    </row>
    <row r="7012" spans="1:4" x14ac:dyDescent="0.25">
      <c r="A7012" t="s">
        <v>5088</v>
      </c>
      <c r="B7012" t="s">
        <v>5089</v>
      </c>
      <c r="C7012" t="s">
        <v>7019</v>
      </c>
      <c r="D7012">
        <v>-400</v>
      </c>
    </row>
    <row r="7013" spans="1:4" x14ac:dyDescent="0.25">
      <c r="A7013" t="s">
        <v>5088</v>
      </c>
      <c r="B7013" t="s">
        <v>5089</v>
      </c>
      <c r="C7013" t="s">
        <v>7020</v>
      </c>
      <c r="D7013">
        <v>-750</v>
      </c>
    </row>
    <row r="7014" spans="1:4" x14ac:dyDescent="0.25">
      <c r="A7014" t="s">
        <v>5088</v>
      </c>
      <c r="B7014" t="s">
        <v>5089</v>
      </c>
      <c r="C7014" t="s">
        <v>7021</v>
      </c>
      <c r="D7014">
        <v>-850</v>
      </c>
    </row>
    <row r="7015" spans="1:4" x14ac:dyDescent="0.25">
      <c r="A7015" t="s">
        <v>5088</v>
      </c>
      <c r="B7015" t="s">
        <v>5089</v>
      </c>
      <c r="C7015" t="s">
        <v>7022</v>
      </c>
      <c r="D7015">
        <v>-750</v>
      </c>
    </row>
    <row r="7016" spans="1:4" x14ac:dyDescent="0.25">
      <c r="A7016" t="s">
        <v>5088</v>
      </c>
      <c r="B7016" t="s">
        <v>5089</v>
      </c>
      <c r="C7016" t="s">
        <v>7023</v>
      </c>
      <c r="D7016">
        <v>-850</v>
      </c>
    </row>
    <row r="7017" spans="1:4" x14ac:dyDescent="0.25">
      <c r="A7017" t="s">
        <v>5088</v>
      </c>
      <c r="B7017" t="s">
        <v>5089</v>
      </c>
      <c r="C7017" t="s">
        <v>7024</v>
      </c>
      <c r="D7017">
        <v>-750</v>
      </c>
    </row>
    <row r="7018" spans="1:4" x14ac:dyDescent="0.25">
      <c r="A7018" t="s">
        <v>5088</v>
      </c>
      <c r="B7018" t="s">
        <v>5089</v>
      </c>
      <c r="C7018" t="s">
        <v>7025</v>
      </c>
      <c r="D7018">
        <v>-750</v>
      </c>
    </row>
    <row r="7019" spans="1:4" x14ac:dyDescent="0.25">
      <c r="A7019" t="s">
        <v>5088</v>
      </c>
      <c r="B7019" t="s">
        <v>5089</v>
      </c>
      <c r="C7019" t="s">
        <v>7026</v>
      </c>
      <c r="D7019">
        <v>-750</v>
      </c>
    </row>
    <row r="7020" spans="1:4" x14ac:dyDescent="0.25">
      <c r="A7020" t="s">
        <v>5088</v>
      </c>
      <c r="B7020" t="s">
        <v>5089</v>
      </c>
      <c r="C7020" t="s">
        <v>7027</v>
      </c>
      <c r="D7020">
        <v>-750</v>
      </c>
    </row>
    <row r="7021" spans="1:4" x14ac:dyDescent="0.25">
      <c r="A7021" t="s">
        <v>5088</v>
      </c>
      <c r="B7021" t="s">
        <v>5089</v>
      </c>
      <c r="C7021" t="s">
        <v>7028</v>
      </c>
      <c r="D7021">
        <v>-750</v>
      </c>
    </row>
    <row r="7022" spans="1:4" x14ac:dyDescent="0.25">
      <c r="A7022" t="s">
        <v>5088</v>
      </c>
      <c r="B7022" t="s">
        <v>5089</v>
      </c>
      <c r="C7022" t="s">
        <v>7029</v>
      </c>
      <c r="D7022">
        <v>-750</v>
      </c>
    </row>
    <row r="7023" spans="1:4" x14ac:dyDescent="0.25">
      <c r="A7023" t="s">
        <v>5088</v>
      </c>
      <c r="B7023" t="s">
        <v>5089</v>
      </c>
      <c r="C7023" t="s">
        <v>7030</v>
      </c>
      <c r="D7023">
        <v>-750</v>
      </c>
    </row>
    <row r="7024" spans="1:4" x14ac:dyDescent="0.25">
      <c r="A7024" t="s">
        <v>5088</v>
      </c>
      <c r="B7024" t="s">
        <v>5089</v>
      </c>
      <c r="C7024" t="s">
        <v>7031</v>
      </c>
      <c r="D7024">
        <v>-500</v>
      </c>
    </row>
    <row r="7025" spans="1:4" x14ac:dyDescent="0.25">
      <c r="A7025" t="s">
        <v>5088</v>
      </c>
      <c r="B7025" t="s">
        <v>5089</v>
      </c>
      <c r="C7025" t="s">
        <v>7032</v>
      </c>
      <c r="D7025">
        <v>-750</v>
      </c>
    </row>
    <row r="7026" spans="1:4" x14ac:dyDescent="0.25">
      <c r="A7026" t="s">
        <v>5088</v>
      </c>
      <c r="B7026" t="s">
        <v>5089</v>
      </c>
      <c r="C7026" t="s">
        <v>7033</v>
      </c>
      <c r="D7026">
        <v>-850</v>
      </c>
    </row>
    <row r="7027" spans="1:4" x14ac:dyDescent="0.25">
      <c r="A7027" t="s">
        <v>5088</v>
      </c>
      <c r="B7027" t="s">
        <v>5089</v>
      </c>
      <c r="C7027" t="s">
        <v>7034</v>
      </c>
      <c r="D7027">
        <v>-750</v>
      </c>
    </row>
    <row r="7028" spans="1:4" x14ac:dyDescent="0.25">
      <c r="A7028" t="s">
        <v>5088</v>
      </c>
      <c r="B7028" t="s">
        <v>5089</v>
      </c>
      <c r="C7028" t="s">
        <v>7035</v>
      </c>
      <c r="D7028">
        <v>850</v>
      </c>
    </row>
    <row r="7029" spans="1:4" x14ac:dyDescent="0.25">
      <c r="A7029" t="s">
        <v>5088</v>
      </c>
      <c r="B7029" t="s">
        <v>5089</v>
      </c>
      <c r="C7029" t="s">
        <v>7036</v>
      </c>
      <c r="D7029">
        <v>-750</v>
      </c>
    </row>
    <row r="7030" spans="1:4" x14ac:dyDescent="0.25">
      <c r="A7030" t="s">
        <v>5088</v>
      </c>
      <c r="B7030" t="s">
        <v>5089</v>
      </c>
      <c r="C7030" t="s">
        <v>7037</v>
      </c>
      <c r="D7030">
        <v>-750</v>
      </c>
    </row>
    <row r="7031" spans="1:4" x14ac:dyDescent="0.25">
      <c r="A7031" t="s">
        <v>5088</v>
      </c>
      <c r="B7031" t="s">
        <v>5089</v>
      </c>
      <c r="C7031" t="s">
        <v>7038</v>
      </c>
      <c r="D7031">
        <v>-750</v>
      </c>
    </row>
    <row r="7032" spans="1:4" x14ac:dyDescent="0.25">
      <c r="A7032" t="s">
        <v>5088</v>
      </c>
      <c r="B7032" t="s">
        <v>5089</v>
      </c>
      <c r="C7032" t="s">
        <v>7039</v>
      </c>
      <c r="D7032">
        <v>-750</v>
      </c>
    </row>
    <row r="7033" spans="1:4" x14ac:dyDescent="0.25">
      <c r="A7033" t="s">
        <v>5088</v>
      </c>
      <c r="B7033" t="s">
        <v>5089</v>
      </c>
      <c r="C7033" t="s">
        <v>5057</v>
      </c>
      <c r="D7033">
        <v>-750</v>
      </c>
    </row>
    <row r="7034" spans="1:4" x14ac:dyDescent="0.25">
      <c r="A7034" t="s">
        <v>5088</v>
      </c>
      <c r="B7034" t="s">
        <v>5089</v>
      </c>
      <c r="C7034" t="s">
        <v>7040</v>
      </c>
      <c r="D7034">
        <v>-900</v>
      </c>
    </row>
    <row r="7035" spans="1:4" x14ac:dyDescent="0.25">
      <c r="A7035" t="s">
        <v>5088</v>
      </c>
      <c r="B7035" t="s">
        <v>5089</v>
      </c>
      <c r="C7035" t="s">
        <v>7041</v>
      </c>
      <c r="D7035">
        <v>-750</v>
      </c>
    </row>
    <row r="7036" spans="1:4" x14ac:dyDescent="0.25">
      <c r="A7036" t="s">
        <v>5088</v>
      </c>
      <c r="B7036" t="s">
        <v>5089</v>
      </c>
      <c r="C7036" t="s">
        <v>7042</v>
      </c>
      <c r="D7036">
        <v>-750</v>
      </c>
    </row>
    <row r="7037" spans="1:4" x14ac:dyDescent="0.25">
      <c r="A7037" t="s">
        <v>5088</v>
      </c>
      <c r="B7037" t="s">
        <v>5089</v>
      </c>
      <c r="C7037" t="s">
        <v>7043</v>
      </c>
      <c r="D7037">
        <v>-750</v>
      </c>
    </row>
    <row r="7038" spans="1:4" x14ac:dyDescent="0.25">
      <c r="A7038" t="s">
        <v>5088</v>
      </c>
      <c r="B7038" t="s">
        <v>5089</v>
      </c>
      <c r="C7038" t="s">
        <v>7044</v>
      </c>
      <c r="D7038">
        <v>-750</v>
      </c>
    </row>
    <row r="7039" spans="1:4" x14ac:dyDescent="0.25">
      <c r="A7039" t="s">
        <v>5088</v>
      </c>
      <c r="B7039" t="s">
        <v>5089</v>
      </c>
      <c r="C7039" t="s">
        <v>7045</v>
      </c>
      <c r="D7039">
        <v>-750</v>
      </c>
    </row>
    <row r="7040" spans="1:4" x14ac:dyDescent="0.25">
      <c r="A7040" t="s">
        <v>5088</v>
      </c>
      <c r="B7040" t="s">
        <v>5089</v>
      </c>
      <c r="C7040" t="s">
        <v>7046</v>
      </c>
      <c r="D7040">
        <v>-750</v>
      </c>
    </row>
    <row r="7041" spans="1:4" x14ac:dyDescent="0.25">
      <c r="A7041" t="s">
        <v>5088</v>
      </c>
      <c r="B7041" t="s">
        <v>5089</v>
      </c>
      <c r="C7041" t="s">
        <v>7047</v>
      </c>
      <c r="D7041">
        <v>-750</v>
      </c>
    </row>
    <row r="7042" spans="1:4" x14ac:dyDescent="0.25">
      <c r="A7042" t="s">
        <v>5088</v>
      </c>
      <c r="B7042" t="s">
        <v>5089</v>
      </c>
      <c r="C7042" t="s">
        <v>7048</v>
      </c>
      <c r="D7042">
        <v>-750</v>
      </c>
    </row>
    <row r="7043" spans="1:4" x14ac:dyDescent="0.25">
      <c r="A7043" t="s">
        <v>5088</v>
      </c>
      <c r="B7043" t="s">
        <v>5089</v>
      </c>
      <c r="C7043" t="s">
        <v>7049</v>
      </c>
      <c r="D7043">
        <v>-750</v>
      </c>
    </row>
    <row r="7044" spans="1:4" x14ac:dyDescent="0.25">
      <c r="A7044" t="s">
        <v>5088</v>
      </c>
      <c r="B7044" t="s">
        <v>5089</v>
      </c>
      <c r="C7044" t="s">
        <v>7050</v>
      </c>
      <c r="D7044">
        <v>-1650</v>
      </c>
    </row>
    <row r="7045" spans="1:4" x14ac:dyDescent="0.25">
      <c r="A7045" t="s">
        <v>5088</v>
      </c>
      <c r="B7045" t="s">
        <v>5089</v>
      </c>
      <c r="C7045" t="s">
        <v>7051</v>
      </c>
      <c r="D7045">
        <v>-1150</v>
      </c>
    </row>
    <row r="7046" spans="1:4" x14ac:dyDescent="0.25">
      <c r="A7046" t="s">
        <v>5088</v>
      </c>
      <c r="B7046" t="s">
        <v>5089</v>
      </c>
      <c r="C7046" t="s">
        <v>7052</v>
      </c>
      <c r="D7046">
        <v>-750</v>
      </c>
    </row>
    <row r="7047" spans="1:4" x14ac:dyDescent="0.25">
      <c r="A7047" t="s">
        <v>5088</v>
      </c>
      <c r="B7047" t="s">
        <v>5089</v>
      </c>
      <c r="C7047" t="s">
        <v>7053</v>
      </c>
      <c r="D7047">
        <v>-750</v>
      </c>
    </row>
    <row r="7048" spans="1:4" x14ac:dyDescent="0.25">
      <c r="A7048" t="s">
        <v>5088</v>
      </c>
      <c r="B7048" t="s">
        <v>5089</v>
      </c>
      <c r="C7048" t="s">
        <v>7054</v>
      </c>
      <c r="D7048">
        <v>-900</v>
      </c>
    </row>
    <row r="7049" spans="1:4" x14ac:dyDescent="0.25">
      <c r="A7049" t="s">
        <v>5088</v>
      </c>
      <c r="B7049" t="s">
        <v>5089</v>
      </c>
      <c r="C7049" t="s">
        <v>7055</v>
      </c>
      <c r="D7049">
        <v>-750</v>
      </c>
    </row>
    <row r="7050" spans="1:4" x14ac:dyDescent="0.25">
      <c r="A7050" t="s">
        <v>5088</v>
      </c>
      <c r="B7050" t="s">
        <v>5089</v>
      </c>
      <c r="C7050" t="s">
        <v>7056</v>
      </c>
      <c r="D7050">
        <v>-750</v>
      </c>
    </row>
    <row r="7051" spans="1:4" x14ac:dyDescent="0.25">
      <c r="A7051" t="s">
        <v>5088</v>
      </c>
      <c r="B7051" t="s">
        <v>5089</v>
      </c>
      <c r="C7051" t="s">
        <v>7057</v>
      </c>
      <c r="D7051">
        <v>-400</v>
      </c>
    </row>
    <row r="7052" spans="1:4" x14ac:dyDescent="0.25">
      <c r="A7052" t="s">
        <v>5088</v>
      </c>
      <c r="B7052" t="s">
        <v>5089</v>
      </c>
      <c r="C7052" t="s">
        <v>7058</v>
      </c>
      <c r="D7052">
        <v>-750</v>
      </c>
    </row>
    <row r="7053" spans="1:4" x14ac:dyDescent="0.25">
      <c r="A7053" t="s">
        <v>5088</v>
      </c>
      <c r="B7053" t="s">
        <v>5089</v>
      </c>
      <c r="C7053" t="s">
        <v>7059</v>
      </c>
      <c r="D7053">
        <v>-800</v>
      </c>
    </row>
    <row r="7054" spans="1:4" x14ac:dyDescent="0.25">
      <c r="A7054" t="s">
        <v>5088</v>
      </c>
      <c r="B7054" t="s">
        <v>5089</v>
      </c>
      <c r="C7054" t="s">
        <v>7060</v>
      </c>
      <c r="D7054">
        <v>-1550</v>
      </c>
    </row>
    <row r="7055" spans="1:4" x14ac:dyDescent="0.25">
      <c r="A7055" t="s">
        <v>5088</v>
      </c>
      <c r="B7055" t="s">
        <v>5089</v>
      </c>
      <c r="C7055" t="s">
        <v>7061</v>
      </c>
      <c r="D7055">
        <v>-750</v>
      </c>
    </row>
    <row r="7056" spans="1:4" x14ac:dyDescent="0.25">
      <c r="A7056" t="s">
        <v>5088</v>
      </c>
      <c r="B7056" t="s">
        <v>5089</v>
      </c>
      <c r="C7056" t="s">
        <v>7062</v>
      </c>
      <c r="D7056">
        <v>-750</v>
      </c>
    </row>
    <row r="7057" spans="1:4" x14ac:dyDescent="0.25">
      <c r="A7057" t="s">
        <v>5088</v>
      </c>
      <c r="B7057" t="s">
        <v>5089</v>
      </c>
      <c r="C7057" t="s">
        <v>7063</v>
      </c>
      <c r="D7057">
        <v>-750</v>
      </c>
    </row>
    <row r="7058" spans="1:4" x14ac:dyDescent="0.25">
      <c r="A7058" t="s">
        <v>5088</v>
      </c>
      <c r="B7058" t="s">
        <v>5089</v>
      </c>
      <c r="C7058" t="s">
        <v>7064</v>
      </c>
      <c r="D7058">
        <v>-850</v>
      </c>
    </row>
    <row r="7059" spans="1:4" x14ac:dyDescent="0.25">
      <c r="A7059" t="s">
        <v>5088</v>
      </c>
      <c r="B7059" t="s">
        <v>5089</v>
      </c>
      <c r="C7059" t="s">
        <v>7065</v>
      </c>
      <c r="D7059">
        <v>-750</v>
      </c>
    </row>
    <row r="7060" spans="1:4" x14ac:dyDescent="0.25">
      <c r="A7060" t="s">
        <v>5088</v>
      </c>
      <c r="B7060" t="s">
        <v>5089</v>
      </c>
      <c r="C7060" t="s">
        <v>7066</v>
      </c>
      <c r="D7060">
        <v>-850</v>
      </c>
    </row>
    <row r="7061" spans="1:4" x14ac:dyDescent="0.25">
      <c r="A7061" t="s">
        <v>5088</v>
      </c>
      <c r="B7061" t="s">
        <v>5089</v>
      </c>
      <c r="C7061" t="s">
        <v>7067</v>
      </c>
      <c r="D7061">
        <v>-1650</v>
      </c>
    </row>
    <row r="7062" spans="1:4" x14ac:dyDescent="0.25">
      <c r="A7062" t="s">
        <v>5088</v>
      </c>
      <c r="B7062" t="s">
        <v>5089</v>
      </c>
      <c r="C7062" t="s">
        <v>7068</v>
      </c>
      <c r="D7062">
        <v>-850</v>
      </c>
    </row>
    <row r="7063" spans="1:4" x14ac:dyDescent="0.25">
      <c r="A7063" t="s">
        <v>5088</v>
      </c>
      <c r="B7063" t="s">
        <v>5089</v>
      </c>
      <c r="C7063" t="s">
        <v>7069</v>
      </c>
      <c r="D7063">
        <v>-750</v>
      </c>
    </row>
    <row r="7064" spans="1:4" x14ac:dyDescent="0.25">
      <c r="A7064" t="s">
        <v>5088</v>
      </c>
      <c r="B7064" t="s">
        <v>5089</v>
      </c>
      <c r="C7064" t="s">
        <v>7070</v>
      </c>
      <c r="D7064">
        <v>-750</v>
      </c>
    </row>
    <row r="7065" spans="1:4" x14ac:dyDescent="0.25">
      <c r="A7065" t="s">
        <v>5088</v>
      </c>
      <c r="B7065" t="s">
        <v>5089</v>
      </c>
      <c r="C7065" t="s">
        <v>7071</v>
      </c>
      <c r="D7065">
        <v>-750</v>
      </c>
    </row>
    <row r="7066" spans="1:4" x14ac:dyDescent="0.25">
      <c r="A7066" t="s">
        <v>5088</v>
      </c>
      <c r="B7066" t="s">
        <v>5089</v>
      </c>
      <c r="C7066" t="s">
        <v>7072</v>
      </c>
      <c r="D7066">
        <v>-850</v>
      </c>
    </row>
    <row r="7067" spans="1:4" x14ac:dyDescent="0.25">
      <c r="A7067" t="s">
        <v>5088</v>
      </c>
      <c r="B7067" t="s">
        <v>5089</v>
      </c>
      <c r="C7067" t="s">
        <v>7073</v>
      </c>
      <c r="D7067">
        <v>-750</v>
      </c>
    </row>
    <row r="7068" spans="1:4" x14ac:dyDescent="0.25">
      <c r="A7068" t="s">
        <v>5088</v>
      </c>
      <c r="B7068" t="s">
        <v>5089</v>
      </c>
      <c r="C7068" t="s">
        <v>7074</v>
      </c>
      <c r="D7068">
        <v>-750</v>
      </c>
    </row>
    <row r="7069" spans="1:4" x14ac:dyDescent="0.25">
      <c r="A7069" t="s">
        <v>5088</v>
      </c>
      <c r="B7069" t="s">
        <v>5089</v>
      </c>
      <c r="C7069" t="s">
        <v>7075</v>
      </c>
      <c r="D7069">
        <v>-750</v>
      </c>
    </row>
    <row r="7070" spans="1:4" x14ac:dyDescent="0.25">
      <c r="A7070" t="s">
        <v>5088</v>
      </c>
      <c r="B7070" t="s">
        <v>5089</v>
      </c>
      <c r="C7070" t="s">
        <v>7076</v>
      </c>
      <c r="D7070">
        <v>-300</v>
      </c>
    </row>
    <row r="7071" spans="1:4" x14ac:dyDescent="0.25">
      <c r="A7071" t="s">
        <v>5088</v>
      </c>
      <c r="B7071" t="s">
        <v>5089</v>
      </c>
      <c r="C7071" t="s">
        <v>7077</v>
      </c>
      <c r="D7071">
        <v>-750</v>
      </c>
    </row>
    <row r="7072" spans="1:4" x14ac:dyDescent="0.25">
      <c r="A7072" t="s">
        <v>5088</v>
      </c>
      <c r="B7072" t="s">
        <v>5089</v>
      </c>
      <c r="C7072" t="s">
        <v>7078</v>
      </c>
      <c r="D7072">
        <v>-1350</v>
      </c>
    </row>
    <row r="7073" spans="1:4" x14ac:dyDescent="0.25">
      <c r="A7073" t="s">
        <v>5088</v>
      </c>
      <c r="B7073" t="s">
        <v>5089</v>
      </c>
      <c r="C7073" t="s">
        <v>7079</v>
      </c>
      <c r="D7073">
        <v>-800</v>
      </c>
    </row>
    <row r="7074" spans="1:4" x14ac:dyDescent="0.25">
      <c r="A7074" t="s">
        <v>5088</v>
      </c>
      <c r="B7074" t="s">
        <v>5089</v>
      </c>
      <c r="C7074" t="s">
        <v>7080</v>
      </c>
      <c r="D7074">
        <v>-750</v>
      </c>
    </row>
    <row r="7075" spans="1:4" x14ac:dyDescent="0.25">
      <c r="A7075" t="s">
        <v>5088</v>
      </c>
      <c r="B7075" t="s">
        <v>5089</v>
      </c>
      <c r="C7075" t="s">
        <v>7081</v>
      </c>
      <c r="D7075">
        <v>-850</v>
      </c>
    </row>
    <row r="7076" spans="1:4" x14ac:dyDescent="0.25">
      <c r="A7076" t="s">
        <v>5088</v>
      </c>
      <c r="B7076" t="s">
        <v>5089</v>
      </c>
      <c r="C7076" t="s">
        <v>7082</v>
      </c>
      <c r="D7076">
        <v>100</v>
      </c>
    </row>
    <row r="7077" spans="1:4" x14ac:dyDescent="0.25">
      <c r="A7077" t="s">
        <v>5088</v>
      </c>
      <c r="B7077" t="s">
        <v>5089</v>
      </c>
      <c r="C7077" t="s">
        <v>7083</v>
      </c>
      <c r="D7077">
        <v>-1150</v>
      </c>
    </row>
    <row r="7078" spans="1:4" x14ac:dyDescent="0.25">
      <c r="A7078" t="s">
        <v>5088</v>
      </c>
      <c r="B7078" t="s">
        <v>5089</v>
      </c>
      <c r="C7078" t="s">
        <v>7084</v>
      </c>
      <c r="D7078">
        <v>-750</v>
      </c>
    </row>
    <row r="7079" spans="1:4" x14ac:dyDescent="0.25">
      <c r="A7079" t="s">
        <v>5088</v>
      </c>
      <c r="B7079" t="s">
        <v>5089</v>
      </c>
      <c r="C7079" t="s">
        <v>7085</v>
      </c>
      <c r="D7079">
        <v>-750</v>
      </c>
    </row>
    <row r="7080" spans="1:4" x14ac:dyDescent="0.25">
      <c r="A7080" t="s">
        <v>5088</v>
      </c>
      <c r="B7080" t="s">
        <v>5089</v>
      </c>
      <c r="C7080" t="s">
        <v>7086</v>
      </c>
      <c r="D7080">
        <v>-850</v>
      </c>
    </row>
    <row r="7081" spans="1:4" x14ac:dyDescent="0.25">
      <c r="A7081" t="s">
        <v>5088</v>
      </c>
      <c r="B7081" t="s">
        <v>5089</v>
      </c>
      <c r="C7081" t="s">
        <v>7087</v>
      </c>
      <c r="D7081">
        <v>-850</v>
      </c>
    </row>
    <row r="7082" spans="1:4" x14ac:dyDescent="0.25">
      <c r="A7082" t="s">
        <v>5088</v>
      </c>
      <c r="B7082" t="s">
        <v>5089</v>
      </c>
      <c r="C7082" t="s">
        <v>7088</v>
      </c>
      <c r="D7082">
        <v>-750</v>
      </c>
    </row>
    <row r="7083" spans="1:4" x14ac:dyDescent="0.25">
      <c r="A7083" t="s">
        <v>5088</v>
      </c>
      <c r="B7083" t="s">
        <v>5089</v>
      </c>
      <c r="C7083" t="s">
        <v>7089</v>
      </c>
      <c r="D7083">
        <v>-1150</v>
      </c>
    </row>
    <row r="7084" spans="1:4" x14ac:dyDescent="0.25">
      <c r="A7084" t="s">
        <v>5088</v>
      </c>
      <c r="B7084" t="s">
        <v>5089</v>
      </c>
      <c r="C7084" t="s">
        <v>7090</v>
      </c>
      <c r="D7084">
        <v>-750</v>
      </c>
    </row>
    <row r="7085" spans="1:4" x14ac:dyDescent="0.25">
      <c r="A7085" t="s">
        <v>5088</v>
      </c>
      <c r="B7085" t="s">
        <v>5089</v>
      </c>
      <c r="C7085" t="s">
        <v>7091</v>
      </c>
      <c r="D7085">
        <v>-750</v>
      </c>
    </row>
    <row r="7086" spans="1:4" x14ac:dyDescent="0.25">
      <c r="A7086" t="s">
        <v>5088</v>
      </c>
      <c r="B7086" t="s">
        <v>5089</v>
      </c>
      <c r="C7086" t="s">
        <v>7092</v>
      </c>
      <c r="D7086">
        <v>-750</v>
      </c>
    </row>
    <row r="7087" spans="1:4" x14ac:dyDescent="0.25">
      <c r="A7087" t="s">
        <v>5088</v>
      </c>
      <c r="B7087" t="s">
        <v>5089</v>
      </c>
      <c r="C7087" t="s">
        <v>7093</v>
      </c>
      <c r="D7087">
        <v>-750</v>
      </c>
    </row>
    <row r="7088" spans="1:4" x14ac:dyDescent="0.25">
      <c r="A7088" t="s">
        <v>5088</v>
      </c>
      <c r="B7088" t="s">
        <v>5089</v>
      </c>
      <c r="C7088" t="s">
        <v>7094</v>
      </c>
      <c r="D7088">
        <v>-750</v>
      </c>
    </row>
    <row r="7089" spans="1:4" x14ac:dyDescent="0.25">
      <c r="A7089" t="s">
        <v>5088</v>
      </c>
      <c r="B7089" t="s">
        <v>5089</v>
      </c>
      <c r="C7089" t="s">
        <v>7095</v>
      </c>
      <c r="D7089">
        <v>-750</v>
      </c>
    </row>
    <row r="7090" spans="1:4" x14ac:dyDescent="0.25">
      <c r="A7090" t="s">
        <v>5088</v>
      </c>
      <c r="B7090" t="s">
        <v>5089</v>
      </c>
      <c r="C7090" t="s">
        <v>7096</v>
      </c>
      <c r="D7090">
        <v>-850</v>
      </c>
    </row>
    <row r="7091" spans="1:4" x14ac:dyDescent="0.25">
      <c r="A7091" t="s">
        <v>5088</v>
      </c>
      <c r="B7091" t="s">
        <v>5089</v>
      </c>
      <c r="C7091" t="s">
        <v>7097</v>
      </c>
      <c r="D7091">
        <v>-750</v>
      </c>
    </row>
    <row r="7092" spans="1:4" x14ac:dyDescent="0.25">
      <c r="A7092" t="s">
        <v>5088</v>
      </c>
      <c r="B7092" t="s">
        <v>5089</v>
      </c>
      <c r="C7092" t="s">
        <v>7098</v>
      </c>
      <c r="D7092">
        <v>-750</v>
      </c>
    </row>
    <row r="7093" spans="1:4" x14ac:dyDescent="0.25">
      <c r="A7093" t="s">
        <v>5088</v>
      </c>
      <c r="B7093" t="s">
        <v>5089</v>
      </c>
      <c r="C7093" t="s">
        <v>7099</v>
      </c>
      <c r="D7093">
        <v>-750</v>
      </c>
    </row>
    <row r="7094" spans="1:4" x14ac:dyDescent="0.25">
      <c r="A7094" t="s">
        <v>5088</v>
      </c>
      <c r="B7094" t="s">
        <v>5089</v>
      </c>
      <c r="C7094" t="s">
        <v>7100</v>
      </c>
      <c r="D7094">
        <v>-1650</v>
      </c>
    </row>
    <row r="7095" spans="1:4" x14ac:dyDescent="0.25">
      <c r="A7095" t="s">
        <v>5088</v>
      </c>
      <c r="B7095" t="s">
        <v>5089</v>
      </c>
      <c r="C7095" t="s">
        <v>7101</v>
      </c>
      <c r="D7095">
        <v>-750</v>
      </c>
    </row>
    <row r="7096" spans="1:4" x14ac:dyDescent="0.25">
      <c r="A7096" t="s">
        <v>5088</v>
      </c>
      <c r="B7096" t="s">
        <v>5089</v>
      </c>
      <c r="C7096" t="s">
        <v>7102</v>
      </c>
      <c r="D7096">
        <v>-750</v>
      </c>
    </row>
    <row r="7097" spans="1:4" x14ac:dyDescent="0.25">
      <c r="A7097" t="s">
        <v>5088</v>
      </c>
      <c r="B7097" t="s">
        <v>5089</v>
      </c>
      <c r="C7097" t="s">
        <v>7103</v>
      </c>
      <c r="D7097">
        <v>-750</v>
      </c>
    </row>
    <row r="7098" spans="1:4" x14ac:dyDescent="0.25">
      <c r="A7098" t="s">
        <v>5088</v>
      </c>
      <c r="B7098" t="s">
        <v>5089</v>
      </c>
      <c r="C7098" t="s">
        <v>7104</v>
      </c>
      <c r="D7098">
        <v>-750</v>
      </c>
    </row>
    <row r="7099" spans="1:4" x14ac:dyDescent="0.25">
      <c r="A7099" t="s">
        <v>5088</v>
      </c>
      <c r="B7099" t="s">
        <v>5089</v>
      </c>
      <c r="C7099" t="s">
        <v>7105</v>
      </c>
      <c r="D7099">
        <v>-1650</v>
      </c>
    </row>
    <row r="7100" spans="1:4" x14ac:dyDescent="0.25">
      <c r="A7100" t="s">
        <v>5088</v>
      </c>
      <c r="B7100" t="s">
        <v>5089</v>
      </c>
      <c r="C7100" t="s">
        <v>7106</v>
      </c>
      <c r="D7100">
        <v>-750</v>
      </c>
    </row>
    <row r="7101" spans="1:4" x14ac:dyDescent="0.25">
      <c r="A7101" t="s">
        <v>5088</v>
      </c>
      <c r="B7101" t="s">
        <v>5089</v>
      </c>
      <c r="C7101" t="s">
        <v>7107</v>
      </c>
      <c r="D7101">
        <v>-300</v>
      </c>
    </row>
    <row r="7102" spans="1:4" x14ac:dyDescent="0.25">
      <c r="A7102" t="s">
        <v>5088</v>
      </c>
      <c r="B7102" t="s">
        <v>5089</v>
      </c>
      <c r="C7102" t="s">
        <v>7108</v>
      </c>
      <c r="D7102">
        <v>-750</v>
      </c>
    </row>
    <row r="7103" spans="1:4" x14ac:dyDescent="0.25">
      <c r="A7103" t="s">
        <v>5088</v>
      </c>
      <c r="B7103" t="s">
        <v>5089</v>
      </c>
      <c r="C7103" t="s">
        <v>7109</v>
      </c>
      <c r="D7103">
        <v>-750</v>
      </c>
    </row>
    <row r="7104" spans="1:4" x14ac:dyDescent="0.25">
      <c r="A7104" t="s">
        <v>5088</v>
      </c>
      <c r="B7104" t="s">
        <v>5089</v>
      </c>
      <c r="C7104" t="s">
        <v>7110</v>
      </c>
      <c r="D7104">
        <v>-750</v>
      </c>
    </row>
    <row r="7105" spans="1:4" x14ac:dyDescent="0.25">
      <c r="A7105" t="s">
        <v>5088</v>
      </c>
      <c r="B7105" t="s">
        <v>5089</v>
      </c>
      <c r="C7105" t="s">
        <v>7111</v>
      </c>
      <c r="D7105">
        <v>-750</v>
      </c>
    </row>
    <row r="7106" spans="1:4" x14ac:dyDescent="0.25">
      <c r="A7106" t="s">
        <v>5088</v>
      </c>
      <c r="B7106" t="s">
        <v>5089</v>
      </c>
      <c r="C7106" t="s">
        <v>7112</v>
      </c>
      <c r="D7106">
        <v>-750</v>
      </c>
    </row>
    <row r="7107" spans="1:4" x14ac:dyDescent="0.25">
      <c r="A7107" t="s">
        <v>5088</v>
      </c>
      <c r="B7107" t="s">
        <v>5089</v>
      </c>
      <c r="C7107" t="s">
        <v>7113</v>
      </c>
      <c r="D7107">
        <v>-750</v>
      </c>
    </row>
    <row r="7108" spans="1:4" x14ac:dyDescent="0.25">
      <c r="A7108" t="s">
        <v>5088</v>
      </c>
      <c r="B7108" t="s">
        <v>5089</v>
      </c>
      <c r="C7108" t="s">
        <v>7114</v>
      </c>
      <c r="D7108">
        <v>-750</v>
      </c>
    </row>
    <row r="7109" spans="1:4" x14ac:dyDescent="0.25">
      <c r="A7109" t="s">
        <v>5088</v>
      </c>
      <c r="B7109" t="s">
        <v>5089</v>
      </c>
      <c r="C7109" t="s">
        <v>7115</v>
      </c>
      <c r="D7109">
        <v>-750</v>
      </c>
    </row>
    <row r="7110" spans="1:4" x14ac:dyDescent="0.25">
      <c r="A7110" t="s">
        <v>5088</v>
      </c>
      <c r="B7110" t="s">
        <v>5089</v>
      </c>
      <c r="C7110" t="s">
        <v>7116</v>
      </c>
      <c r="D7110">
        <v>-850</v>
      </c>
    </row>
    <row r="7111" spans="1:4" x14ac:dyDescent="0.25">
      <c r="A7111" t="s">
        <v>5088</v>
      </c>
      <c r="B7111" t="s">
        <v>5089</v>
      </c>
      <c r="C7111" t="s">
        <v>7117</v>
      </c>
      <c r="D7111">
        <v>-750</v>
      </c>
    </row>
    <row r="7112" spans="1:4" x14ac:dyDescent="0.25">
      <c r="A7112" t="s">
        <v>5088</v>
      </c>
      <c r="B7112" t="s">
        <v>5089</v>
      </c>
      <c r="C7112" t="s">
        <v>7118</v>
      </c>
      <c r="D7112">
        <v>-750</v>
      </c>
    </row>
    <row r="7113" spans="1:4" x14ac:dyDescent="0.25">
      <c r="A7113" t="s">
        <v>5088</v>
      </c>
      <c r="B7113" t="s">
        <v>5089</v>
      </c>
      <c r="C7113" t="s">
        <v>7119</v>
      </c>
      <c r="D7113">
        <v>-750</v>
      </c>
    </row>
    <row r="7114" spans="1:4" x14ac:dyDescent="0.25">
      <c r="A7114" t="s">
        <v>5088</v>
      </c>
      <c r="B7114" t="s">
        <v>5089</v>
      </c>
      <c r="C7114" t="s">
        <v>7120</v>
      </c>
      <c r="D7114">
        <v>-750</v>
      </c>
    </row>
    <row r="7115" spans="1:4" x14ac:dyDescent="0.25">
      <c r="A7115" t="s">
        <v>5088</v>
      </c>
      <c r="B7115" t="s">
        <v>5089</v>
      </c>
      <c r="C7115" t="s">
        <v>7121</v>
      </c>
      <c r="D7115">
        <v>-750</v>
      </c>
    </row>
    <row r="7116" spans="1:4" x14ac:dyDescent="0.25">
      <c r="A7116" t="s">
        <v>5088</v>
      </c>
      <c r="B7116" t="s">
        <v>5089</v>
      </c>
      <c r="C7116" t="s">
        <v>7122</v>
      </c>
      <c r="D7116">
        <v>-750</v>
      </c>
    </row>
    <row r="7117" spans="1:4" x14ac:dyDescent="0.25">
      <c r="A7117" t="s">
        <v>5088</v>
      </c>
      <c r="B7117" t="s">
        <v>5089</v>
      </c>
      <c r="C7117" t="s">
        <v>7123</v>
      </c>
      <c r="D7117">
        <v>-750</v>
      </c>
    </row>
    <row r="7118" spans="1:4" x14ac:dyDescent="0.25">
      <c r="A7118" t="s">
        <v>5088</v>
      </c>
      <c r="B7118" t="s">
        <v>5089</v>
      </c>
      <c r="C7118" t="s">
        <v>7124</v>
      </c>
      <c r="D7118">
        <v>-750</v>
      </c>
    </row>
    <row r="7119" spans="1:4" x14ac:dyDescent="0.25">
      <c r="A7119" t="s">
        <v>5088</v>
      </c>
      <c r="B7119" t="s">
        <v>5089</v>
      </c>
      <c r="C7119" t="s">
        <v>7125</v>
      </c>
      <c r="D7119">
        <v>-750</v>
      </c>
    </row>
    <row r="7120" spans="1:4" x14ac:dyDescent="0.25">
      <c r="A7120" t="s">
        <v>5088</v>
      </c>
      <c r="B7120" t="s">
        <v>5089</v>
      </c>
      <c r="C7120" t="s">
        <v>7126</v>
      </c>
      <c r="D7120">
        <v>-750</v>
      </c>
    </row>
    <row r="7121" spans="1:4" x14ac:dyDescent="0.25">
      <c r="A7121" t="s">
        <v>5088</v>
      </c>
      <c r="B7121" t="s">
        <v>5089</v>
      </c>
      <c r="C7121" t="s">
        <v>7127</v>
      </c>
      <c r="D7121">
        <v>-750</v>
      </c>
    </row>
    <row r="7122" spans="1:4" x14ac:dyDescent="0.25">
      <c r="A7122" t="s">
        <v>5088</v>
      </c>
      <c r="B7122" t="s">
        <v>5089</v>
      </c>
      <c r="C7122" t="s">
        <v>7128</v>
      </c>
      <c r="D7122">
        <v>-750</v>
      </c>
    </row>
    <row r="7123" spans="1:4" x14ac:dyDescent="0.25">
      <c r="A7123" t="s">
        <v>5088</v>
      </c>
      <c r="B7123" t="s">
        <v>5089</v>
      </c>
      <c r="C7123" t="s">
        <v>7129</v>
      </c>
      <c r="D7123">
        <v>-750</v>
      </c>
    </row>
    <row r="7124" spans="1:4" x14ac:dyDescent="0.25">
      <c r="A7124" t="s">
        <v>5088</v>
      </c>
      <c r="B7124" t="s">
        <v>5089</v>
      </c>
      <c r="C7124" t="s">
        <v>7130</v>
      </c>
      <c r="D7124">
        <v>-750</v>
      </c>
    </row>
    <row r="7125" spans="1:4" x14ac:dyDescent="0.25">
      <c r="A7125" t="s">
        <v>5088</v>
      </c>
      <c r="B7125" t="s">
        <v>5089</v>
      </c>
      <c r="C7125" t="s">
        <v>7131</v>
      </c>
      <c r="D7125">
        <v>-750</v>
      </c>
    </row>
    <row r="7126" spans="1:4" x14ac:dyDescent="0.25">
      <c r="A7126" t="s">
        <v>5088</v>
      </c>
      <c r="B7126" t="s">
        <v>5089</v>
      </c>
      <c r="C7126" t="s">
        <v>7132</v>
      </c>
      <c r="D7126">
        <v>-750</v>
      </c>
    </row>
    <row r="7127" spans="1:4" x14ac:dyDescent="0.25">
      <c r="A7127" t="s">
        <v>5088</v>
      </c>
      <c r="B7127" t="s">
        <v>5089</v>
      </c>
      <c r="C7127" t="s">
        <v>7133</v>
      </c>
      <c r="D7127">
        <v>-750</v>
      </c>
    </row>
    <row r="7128" spans="1:4" x14ac:dyDescent="0.25">
      <c r="A7128" t="s">
        <v>5088</v>
      </c>
      <c r="B7128" t="s">
        <v>5089</v>
      </c>
      <c r="C7128" t="s">
        <v>7134</v>
      </c>
      <c r="D7128">
        <v>-750</v>
      </c>
    </row>
    <row r="7129" spans="1:4" x14ac:dyDescent="0.25">
      <c r="A7129" t="s">
        <v>5088</v>
      </c>
      <c r="B7129" t="s">
        <v>5089</v>
      </c>
      <c r="C7129" t="s">
        <v>7135</v>
      </c>
      <c r="D7129">
        <v>-750</v>
      </c>
    </row>
    <row r="7130" spans="1:4" x14ac:dyDescent="0.25">
      <c r="A7130" t="s">
        <v>5088</v>
      </c>
      <c r="B7130" t="s">
        <v>5089</v>
      </c>
      <c r="C7130" t="s">
        <v>7136</v>
      </c>
      <c r="D7130">
        <v>-1600</v>
      </c>
    </row>
    <row r="7131" spans="1:4" x14ac:dyDescent="0.25">
      <c r="A7131" t="s">
        <v>5088</v>
      </c>
      <c r="B7131" t="s">
        <v>5089</v>
      </c>
      <c r="C7131" t="s">
        <v>7137</v>
      </c>
      <c r="D7131">
        <v>-750</v>
      </c>
    </row>
    <row r="7132" spans="1:4" x14ac:dyDescent="0.25">
      <c r="A7132" t="s">
        <v>5088</v>
      </c>
      <c r="B7132" t="s">
        <v>5089</v>
      </c>
      <c r="C7132" t="s">
        <v>7138</v>
      </c>
      <c r="D7132">
        <v>-750</v>
      </c>
    </row>
    <row r="7133" spans="1:4" x14ac:dyDescent="0.25">
      <c r="A7133" t="s">
        <v>5088</v>
      </c>
      <c r="B7133" t="s">
        <v>5089</v>
      </c>
      <c r="C7133" t="s">
        <v>7139</v>
      </c>
      <c r="D7133">
        <v>-750</v>
      </c>
    </row>
    <row r="7134" spans="1:4" x14ac:dyDescent="0.25">
      <c r="A7134" t="s">
        <v>5088</v>
      </c>
      <c r="B7134" t="s">
        <v>5089</v>
      </c>
      <c r="C7134" t="s">
        <v>7140</v>
      </c>
      <c r="D7134">
        <v>-1150</v>
      </c>
    </row>
    <row r="7135" spans="1:4" x14ac:dyDescent="0.25">
      <c r="A7135" t="s">
        <v>5088</v>
      </c>
      <c r="B7135" t="s">
        <v>5089</v>
      </c>
      <c r="C7135" t="s">
        <v>7141</v>
      </c>
      <c r="D7135">
        <v>-750</v>
      </c>
    </row>
    <row r="7136" spans="1:4" x14ac:dyDescent="0.25">
      <c r="A7136" t="s">
        <v>5088</v>
      </c>
      <c r="B7136" t="s">
        <v>5089</v>
      </c>
      <c r="C7136" t="s">
        <v>7142</v>
      </c>
      <c r="D7136">
        <v>-850</v>
      </c>
    </row>
    <row r="7137" spans="1:4" x14ac:dyDescent="0.25">
      <c r="A7137" t="s">
        <v>5088</v>
      </c>
      <c r="B7137" t="s">
        <v>5089</v>
      </c>
      <c r="C7137" t="s">
        <v>7143</v>
      </c>
      <c r="D7137">
        <v>-750</v>
      </c>
    </row>
    <row r="7138" spans="1:4" x14ac:dyDescent="0.25">
      <c r="A7138" t="s">
        <v>5088</v>
      </c>
      <c r="B7138" t="s">
        <v>5089</v>
      </c>
      <c r="C7138" t="s">
        <v>7144</v>
      </c>
      <c r="D7138">
        <v>-750</v>
      </c>
    </row>
    <row r="7139" spans="1:4" x14ac:dyDescent="0.25">
      <c r="A7139" t="s">
        <v>5088</v>
      </c>
      <c r="B7139" t="s">
        <v>5089</v>
      </c>
      <c r="C7139" t="s">
        <v>7145</v>
      </c>
      <c r="D7139">
        <v>-850</v>
      </c>
    </row>
    <row r="7140" spans="1:4" x14ac:dyDescent="0.25">
      <c r="A7140" t="s">
        <v>5088</v>
      </c>
      <c r="B7140" t="s">
        <v>5089</v>
      </c>
      <c r="C7140" t="s">
        <v>7146</v>
      </c>
      <c r="D7140">
        <v>-750</v>
      </c>
    </row>
    <row r="7141" spans="1:4" x14ac:dyDescent="0.25">
      <c r="A7141" t="s">
        <v>5088</v>
      </c>
      <c r="B7141" t="s">
        <v>5089</v>
      </c>
      <c r="C7141" t="s">
        <v>7147</v>
      </c>
      <c r="D7141">
        <v>-750</v>
      </c>
    </row>
    <row r="7142" spans="1:4" x14ac:dyDescent="0.25">
      <c r="A7142" t="s">
        <v>5088</v>
      </c>
      <c r="B7142" t="s">
        <v>5089</v>
      </c>
      <c r="C7142" t="s">
        <v>7148</v>
      </c>
      <c r="D7142">
        <v>-750</v>
      </c>
    </row>
    <row r="7143" spans="1:4" x14ac:dyDescent="0.25">
      <c r="A7143" t="s">
        <v>5088</v>
      </c>
      <c r="B7143" t="s">
        <v>5089</v>
      </c>
      <c r="C7143" t="s">
        <v>7149</v>
      </c>
      <c r="D7143">
        <v>-750</v>
      </c>
    </row>
    <row r="7144" spans="1:4" x14ac:dyDescent="0.25">
      <c r="A7144" t="s">
        <v>5088</v>
      </c>
      <c r="B7144" t="s">
        <v>5089</v>
      </c>
      <c r="C7144" t="s">
        <v>7150</v>
      </c>
      <c r="D7144">
        <v>-1150</v>
      </c>
    </row>
    <row r="7145" spans="1:4" x14ac:dyDescent="0.25">
      <c r="A7145" t="s">
        <v>5088</v>
      </c>
      <c r="B7145" t="s">
        <v>5089</v>
      </c>
      <c r="C7145" t="s">
        <v>7151</v>
      </c>
      <c r="D7145">
        <v>-750</v>
      </c>
    </row>
    <row r="7146" spans="1:4" x14ac:dyDescent="0.25">
      <c r="A7146" t="s">
        <v>5088</v>
      </c>
      <c r="B7146" t="s">
        <v>5089</v>
      </c>
      <c r="C7146" t="s">
        <v>7152</v>
      </c>
      <c r="D7146">
        <v>-750</v>
      </c>
    </row>
    <row r="7147" spans="1:4" x14ac:dyDescent="0.25">
      <c r="A7147" t="s">
        <v>5088</v>
      </c>
      <c r="B7147" t="s">
        <v>5089</v>
      </c>
      <c r="C7147" t="s">
        <v>7153</v>
      </c>
      <c r="D7147">
        <v>-850</v>
      </c>
    </row>
    <row r="7148" spans="1:4" x14ac:dyDescent="0.25">
      <c r="A7148" t="s">
        <v>5088</v>
      </c>
      <c r="B7148" t="s">
        <v>5089</v>
      </c>
      <c r="C7148" t="s">
        <v>7154</v>
      </c>
      <c r="D7148">
        <v>-750</v>
      </c>
    </row>
    <row r="7149" spans="1:4" x14ac:dyDescent="0.25">
      <c r="A7149" t="s">
        <v>5088</v>
      </c>
      <c r="B7149" t="s">
        <v>5089</v>
      </c>
      <c r="C7149" t="s">
        <v>7155</v>
      </c>
      <c r="D7149">
        <v>-850</v>
      </c>
    </row>
    <row r="7150" spans="1:4" x14ac:dyDescent="0.25">
      <c r="A7150" t="s">
        <v>5088</v>
      </c>
      <c r="B7150" t="s">
        <v>5089</v>
      </c>
      <c r="C7150" t="s">
        <v>7156</v>
      </c>
      <c r="D7150">
        <v>-750</v>
      </c>
    </row>
    <row r="7151" spans="1:4" x14ac:dyDescent="0.25">
      <c r="A7151" t="s">
        <v>5088</v>
      </c>
      <c r="B7151" t="s">
        <v>5089</v>
      </c>
      <c r="C7151" t="s">
        <v>7157</v>
      </c>
      <c r="D7151">
        <v>-750</v>
      </c>
    </row>
    <row r="7152" spans="1:4" x14ac:dyDescent="0.25">
      <c r="A7152" t="s">
        <v>5088</v>
      </c>
      <c r="B7152" t="s">
        <v>5089</v>
      </c>
      <c r="C7152" t="s">
        <v>7158</v>
      </c>
      <c r="D7152">
        <v>-750</v>
      </c>
    </row>
    <row r="7153" spans="1:4" x14ac:dyDescent="0.25">
      <c r="A7153" t="s">
        <v>5088</v>
      </c>
      <c r="B7153" t="s">
        <v>5089</v>
      </c>
      <c r="C7153" t="s">
        <v>7159</v>
      </c>
      <c r="D7153">
        <v>-750</v>
      </c>
    </row>
    <row r="7154" spans="1:4" x14ac:dyDescent="0.25">
      <c r="A7154" t="s">
        <v>5088</v>
      </c>
      <c r="B7154" t="s">
        <v>5089</v>
      </c>
      <c r="C7154" t="s">
        <v>7160</v>
      </c>
      <c r="D7154">
        <v>-750</v>
      </c>
    </row>
    <row r="7155" spans="1:4" x14ac:dyDescent="0.25">
      <c r="A7155" t="s">
        <v>5088</v>
      </c>
      <c r="B7155" t="s">
        <v>5089</v>
      </c>
      <c r="C7155" t="s">
        <v>7161</v>
      </c>
      <c r="D7155">
        <v>-750</v>
      </c>
    </row>
    <row r="7156" spans="1:4" x14ac:dyDescent="0.25">
      <c r="A7156" t="s">
        <v>5088</v>
      </c>
      <c r="B7156" t="s">
        <v>5089</v>
      </c>
      <c r="C7156" t="s">
        <v>7162</v>
      </c>
      <c r="D7156">
        <v>100</v>
      </c>
    </row>
    <row r="7157" spans="1:4" x14ac:dyDescent="0.25">
      <c r="A7157" t="s">
        <v>5088</v>
      </c>
      <c r="B7157" t="s">
        <v>5089</v>
      </c>
      <c r="C7157" t="s">
        <v>7163</v>
      </c>
      <c r="D7157">
        <v>-750</v>
      </c>
    </row>
    <row r="7158" spans="1:4" x14ac:dyDescent="0.25">
      <c r="A7158" t="s">
        <v>5088</v>
      </c>
      <c r="B7158" t="s">
        <v>5089</v>
      </c>
      <c r="C7158" t="s">
        <v>7164</v>
      </c>
      <c r="D7158">
        <v>-1500</v>
      </c>
    </row>
    <row r="7159" spans="1:4" x14ac:dyDescent="0.25">
      <c r="A7159" t="s">
        <v>5088</v>
      </c>
      <c r="B7159" t="s">
        <v>5089</v>
      </c>
      <c r="C7159" t="s">
        <v>7165</v>
      </c>
      <c r="D7159">
        <v>-750</v>
      </c>
    </row>
    <row r="7160" spans="1:4" x14ac:dyDescent="0.25">
      <c r="A7160" t="s">
        <v>5088</v>
      </c>
      <c r="B7160" t="s">
        <v>5089</v>
      </c>
      <c r="C7160" t="s">
        <v>7166</v>
      </c>
      <c r="D7160">
        <v>-750</v>
      </c>
    </row>
    <row r="7161" spans="1:4" x14ac:dyDescent="0.25">
      <c r="A7161" t="s">
        <v>5088</v>
      </c>
      <c r="B7161" t="s">
        <v>5089</v>
      </c>
      <c r="C7161" t="s">
        <v>7167</v>
      </c>
      <c r="D7161">
        <v>-750</v>
      </c>
    </row>
    <row r="7162" spans="1:4" x14ac:dyDescent="0.25">
      <c r="A7162" t="s">
        <v>5088</v>
      </c>
      <c r="B7162" t="s">
        <v>5089</v>
      </c>
      <c r="C7162" t="s">
        <v>7168</v>
      </c>
      <c r="D7162">
        <v>-750</v>
      </c>
    </row>
    <row r="7163" spans="1:4" x14ac:dyDescent="0.25">
      <c r="A7163" t="s">
        <v>5088</v>
      </c>
      <c r="B7163" t="s">
        <v>5089</v>
      </c>
      <c r="C7163" t="s">
        <v>7169</v>
      </c>
      <c r="D7163">
        <v>-750</v>
      </c>
    </row>
    <row r="7164" spans="1:4" x14ac:dyDescent="0.25">
      <c r="A7164" t="s">
        <v>5088</v>
      </c>
      <c r="B7164" t="s">
        <v>5089</v>
      </c>
      <c r="C7164" t="s">
        <v>7170</v>
      </c>
      <c r="D7164">
        <v>-750</v>
      </c>
    </row>
    <row r="7165" spans="1:4" x14ac:dyDescent="0.25">
      <c r="A7165" t="s">
        <v>5088</v>
      </c>
      <c r="B7165" t="s">
        <v>5089</v>
      </c>
      <c r="C7165" t="s">
        <v>7171</v>
      </c>
      <c r="D7165">
        <v>-850</v>
      </c>
    </row>
    <row r="7166" spans="1:4" x14ac:dyDescent="0.25">
      <c r="A7166" t="s">
        <v>5088</v>
      </c>
      <c r="B7166" t="s">
        <v>5089</v>
      </c>
      <c r="C7166" t="s">
        <v>7172</v>
      </c>
      <c r="D7166">
        <v>-850</v>
      </c>
    </row>
    <row r="7167" spans="1:4" x14ac:dyDescent="0.25">
      <c r="A7167" t="s">
        <v>5088</v>
      </c>
      <c r="B7167" t="s">
        <v>5089</v>
      </c>
      <c r="C7167" t="s">
        <v>7173</v>
      </c>
      <c r="D7167">
        <v>-1750</v>
      </c>
    </row>
    <row r="7168" spans="1:4" x14ac:dyDescent="0.25">
      <c r="A7168" t="s">
        <v>5088</v>
      </c>
      <c r="B7168" t="s">
        <v>5089</v>
      </c>
      <c r="C7168" t="s">
        <v>7174</v>
      </c>
      <c r="D7168">
        <v>-750</v>
      </c>
    </row>
    <row r="7169" spans="1:4" x14ac:dyDescent="0.25">
      <c r="A7169" t="s">
        <v>5088</v>
      </c>
      <c r="B7169" t="s">
        <v>5089</v>
      </c>
      <c r="C7169" t="s">
        <v>7175</v>
      </c>
      <c r="D7169">
        <v>-750</v>
      </c>
    </row>
    <row r="7170" spans="1:4" x14ac:dyDescent="0.25">
      <c r="A7170" t="s">
        <v>5088</v>
      </c>
      <c r="B7170" t="s">
        <v>5089</v>
      </c>
      <c r="C7170" t="s">
        <v>7176</v>
      </c>
      <c r="D7170">
        <v>-750</v>
      </c>
    </row>
    <row r="7171" spans="1:4" x14ac:dyDescent="0.25">
      <c r="A7171" t="s">
        <v>5088</v>
      </c>
      <c r="B7171" t="s">
        <v>5089</v>
      </c>
      <c r="C7171" t="s">
        <v>7177</v>
      </c>
      <c r="D7171">
        <v>-750</v>
      </c>
    </row>
    <row r="7172" spans="1:4" x14ac:dyDescent="0.25">
      <c r="A7172" t="s">
        <v>5088</v>
      </c>
      <c r="B7172" t="s">
        <v>5089</v>
      </c>
      <c r="C7172" t="s">
        <v>7178</v>
      </c>
      <c r="D7172">
        <v>-750</v>
      </c>
    </row>
    <row r="7173" spans="1:4" x14ac:dyDescent="0.25">
      <c r="A7173" t="s">
        <v>5088</v>
      </c>
      <c r="B7173" t="s">
        <v>5089</v>
      </c>
      <c r="C7173" t="s">
        <v>7179</v>
      </c>
      <c r="D7173">
        <v>-750</v>
      </c>
    </row>
    <row r="7174" spans="1:4" x14ac:dyDescent="0.25">
      <c r="A7174" t="s">
        <v>5088</v>
      </c>
      <c r="B7174" t="s">
        <v>5089</v>
      </c>
      <c r="C7174" t="s">
        <v>7180</v>
      </c>
      <c r="D7174">
        <v>-750</v>
      </c>
    </row>
    <row r="7175" spans="1:4" x14ac:dyDescent="0.25">
      <c r="A7175" t="s">
        <v>5088</v>
      </c>
      <c r="B7175" t="s">
        <v>5089</v>
      </c>
      <c r="C7175" t="s">
        <v>7181</v>
      </c>
      <c r="D7175">
        <v>-750</v>
      </c>
    </row>
    <row r="7176" spans="1:4" x14ac:dyDescent="0.25">
      <c r="A7176" t="s">
        <v>5088</v>
      </c>
      <c r="B7176" t="s">
        <v>5089</v>
      </c>
      <c r="C7176" t="s">
        <v>7182</v>
      </c>
      <c r="D7176">
        <v>-1350</v>
      </c>
    </row>
    <row r="7177" spans="1:4" x14ac:dyDescent="0.25">
      <c r="A7177" t="s">
        <v>5088</v>
      </c>
      <c r="B7177" t="s">
        <v>5089</v>
      </c>
      <c r="C7177" t="s">
        <v>7183</v>
      </c>
      <c r="D7177">
        <v>-750</v>
      </c>
    </row>
    <row r="7178" spans="1:4" x14ac:dyDescent="0.25">
      <c r="A7178" t="s">
        <v>5088</v>
      </c>
      <c r="B7178" t="s">
        <v>5089</v>
      </c>
      <c r="C7178" t="s">
        <v>7184</v>
      </c>
      <c r="D7178">
        <v>-750</v>
      </c>
    </row>
    <row r="7179" spans="1:4" x14ac:dyDescent="0.25">
      <c r="A7179" t="s">
        <v>5088</v>
      </c>
      <c r="B7179" t="s">
        <v>5089</v>
      </c>
      <c r="C7179" t="s">
        <v>7185</v>
      </c>
      <c r="D7179">
        <v>-750</v>
      </c>
    </row>
    <row r="7180" spans="1:4" x14ac:dyDescent="0.25">
      <c r="A7180" t="s">
        <v>5088</v>
      </c>
      <c r="B7180" t="s">
        <v>5089</v>
      </c>
      <c r="C7180" t="s">
        <v>7186</v>
      </c>
      <c r="D7180">
        <v>-850</v>
      </c>
    </row>
    <row r="7181" spans="1:4" x14ac:dyDescent="0.25">
      <c r="A7181" t="s">
        <v>5088</v>
      </c>
      <c r="B7181" t="s">
        <v>5089</v>
      </c>
      <c r="C7181" t="s">
        <v>7187</v>
      </c>
      <c r="D7181">
        <v>-850</v>
      </c>
    </row>
    <row r="7182" spans="1:4" x14ac:dyDescent="0.25">
      <c r="A7182" t="s">
        <v>5088</v>
      </c>
      <c r="B7182" t="s">
        <v>5089</v>
      </c>
      <c r="C7182" t="s">
        <v>7188</v>
      </c>
      <c r="D7182">
        <v>-750</v>
      </c>
    </row>
    <row r="7183" spans="1:4" x14ac:dyDescent="0.25">
      <c r="A7183" t="s">
        <v>5088</v>
      </c>
      <c r="B7183" t="s">
        <v>5089</v>
      </c>
      <c r="C7183" t="s">
        <v>7189</v>
      </c>
      <c r="D7183">
        <v>-750</v>
      </c>
    </row>
    <row r="7184" spans="1:4" x14ac:dyDescent="0.25">
      <c r="A7184" t="s">
        <v>5088</v>
      </c>
      <c r="B7184" t="s">
        <v>5089</v>
      </c>
      <c r="C7184" t="s">
        <v>7190</v>
      </c>
      <c r="D7184">
        <v>-750</v>
      </c>
    </row>
    <row r="7185" spans="1:4" x14ac:dyDescent="0.25">
      <c r="A7185" t="s">
        <v>5088</v>
      </c>
      <c r="B7185" t="s">
        <v>5089</v>
      </c>
      <c r="C7185" t="s">
        <v>7191</v>
      </c>
      <c r="D7185">
        <v>-750</v>
      </c>
    </row>
    <row r="7186" spans="1:4" x14ac:dyDescent="0.25">
      <c r="A7186" t="s">
        <v>5088</v>
      </c>
      <c r="B7186" t="s">
        <v>5089</v>
      </c>
      <c r="C7186" t="s">
        <v>7192</v>
      </c>
      <c r="D7186">
        <v>-750</v>
      </c>
    </row>
    <row r="7187" spans="1:4" x14ac:dyDescent="0.25">
      <c r="A7187" t="s">
        <v>5088</v>
      </c>
      <c r="B7187" t="s">
        <v>5089</v>
      </c>
      <c r="C7187" t="s">
        <v>7193</v>
      </c>
      <c r="D7187">
        <v>-850</v>
      </c>
    </row>
    <row r="7188" spans="1:4" x14ac:dyDescent="0.25">
      <c r="A7188" t="s">
        <v>5088</v>
      </c>
      <c r="B7188" t="s">
        <v>5089</v>
      </c>
      <c r="C7188" t="s">
        <v>7194</v>
      </c>
      <c r="D7188">
        <v>-850</v>
      </c>
    </row>
    <row r="7189" spans="1:4" x14ac:dyDescent="0.25">
      <c r="A7189" t="s">
        <v>5088</v>
      </c>
      <c r="B7189" t="s">
        <v>5089</v>
      </c>
      <c r="C7189" t="s">
        <v>7195</v>
      </c>
      <c r="D7189">
        <v>-750</v>
      </c>
    </row>
    <row r="7190" spans="1:4" x14ac:dyDescent="0.25">
      <c r="A7190" t="s">
        <v>5088</v>
      </c>
      <c r="B7190" t="s">
        <v>5089</v>
      </c>
      <c r="C7190" t="s">
        <v>7196</v>
      </c>
      <c r="D7190">
        <v>-750</v>
      </c>
    </row>
    <row r="7191" spans="1:4" x14ac:dyDescent="0.25">
      <c r="A7191" t="s">
        <v>5088</v>
      </c>
      <c r="B7191" t="s">
        <v>5089</v>
      </c>
      <c r="C7191" t="s">
        <v>7197</v>
      </c>
      <c r="D7191">
        <v>-800</v>
      </c>
    </row>
    <row r="7192" spans="1:4" x14ac:dyDescent="0.25">
      <c r="A7192" t="s">
        <v>5088</v>
      </c>
      <c r="B7192" t="s">
        <v>5089</v>
      </c>
      <c r="C7192" t="s">
        <v>7198</v>
      </c>
      <c r="D7192">
        <v>-1350</v>
      </c>
    </row>
    <row r="7193" spans="1:4" x14ac:dyDescent="0.25">
      <c r="A7193" t="s">
        <v>5088</v>
      </c>
      <c r="B7193" t="s">
        <v>5089</v>
      </c>
      <c r="C7193" t="s">
        <v>7199</v>
      </c>
      <c r="D7193">
        <v>-800</v>
      </c>
    </row>
    <row r="7194" spans="1:4" x14ac:dyDescent="0.25">
      <c r="A7194" t="s">
        <v>5088</v>
      </c>
      <c r="B7194" t="s">
        <v>5089</v>
      </c>
      <c r="C7194" t="s">
        <v>7200</v>
      </c>
      <c r="D7194">
        <v>-750</v>
      </c>
    </row>
    <row r="7195" spans="1:4" x14ac:dyDescent="0.25">
      <c r="A7195" t="s">
        <v>5088</v>
      </c>
      <c r="B7195" t="s">
        <v>5089</v>
      </c>
      <c r="C7195" t="s">
        <v>7201</v>
      </c>
      <c r="D7195">
        <v>-1050</v>
      </c>
    </row>
    <row r="7196" spans="1:4" x14ac:dyDescent="0.25">
      <c r="A7196" t="s">
        <v>5088</v>
      </c>
      <c r="B7196" t="s">
        <v>5089</v>
      </c>
      <c r="C7196" t="s">
        <v>7202</v>
      </c>
      <c r="D7196">
        <v>-750</v>
      </c>
    </row>
    <row r="7197" spans="1:4" x14ac:dyDescent="0.25">
      <c r="A7197" t="s">
        <v>5088</v>
      </c>
      <c r="B7197" t="s">
        <v>5089</v>
      </c>
      <c r="C7197" t="s">
        <v>7203</v>
      </c>
      <c r="D7197">
        <v>-750</v>
      </c>
    </row>
    <row r="7198" spans="1:4" x14ac:dyDescent="0.25">
      <c r="A7198" t="s">
        <v>5088</v>
      </c>
      <c r="B7198" t="s">
        <v>5089</v>
      </c>
      <c r="C7198" t="s">
        <v>7204</v>
      </c>
      <c r="D7198">
        <v>-850</v>
      </c>
    </row>
    <row r="7199" spans="1:4" x14ac:dyDescent="0.25">
      <c r="A7199" t="s">
        <v>5088</v>
      </c>
      <c r="B7199" t="s">
        <v>5089</v>
      </c>
      <c r="C7199" t="s">
        <v>7205</v>
      </c>
      <c r="D7199">
        <v>-750</v>
      </c>
    </row>
    <row r="7200" spans="1:4" x14ac:dyDescent="0.25">
      <c r="A7200" t="s">
        <v>5088</v>
      </c>
      <c r="B7200" t="s">
        <v>5089</v>
      </c>
      <c r="C7200" t="s">
        <v>7206</v>
      </c>
      <c r="D7200">
        <v>-750</v>
      </c>
    </row>
    <row r="7201" spans="1:4" x14ac:dyDescent="0.25">
      <c r="A7201" t="s">
        <v>5088</v>
      </c>
      <c r="B7201" t="s">
        <v>5089</v>
      </c>
      <c r="C7201" t="s">
        <v>7207</v>
      </c>
      <c r="D7201">
        <v>-800</v>
      </c>
    </row>
    <row r="7202" spans="1:4" x14ac:dyDescent="0.25">
      <c r="A7202" t="s">
        <v>5088</v>
      </c>
      <c r="B7202" t="s">
        <v>5089</v>
      </c>
      <c r="C7202" t="s">
        <v>7208</v>
      </c>
      <c r="D7202">
        <v>-750</v>
      </c>
    </row>
    <row r="7203" spans="1:4" x14ac:dyDescent="0.25">
      <c r="A7203" t="s">
        <v>5088</v>
      </c>
      <c r="B7203" t="s">
        <v>5089</v>
      </c>
      <c r="C7203" t="s">
        <v>7209</v>
      </c>
      <c r="D7203">
        <v>-750</v>
      </c>
    </row>
    <row r="7204" spans="1:4" x14ac:dyDescent="0.25">
      <c r="A7204" t="s">
        <v>5088</v>
      </c>
      <c r="B7204" t="s">
        <v>5089</v>
      </c>
      <c r="C7204" t="s">
        <v>7210</v>
      </c>
      <c r="D7204">
        <v>-750</v>
      </c>
    </row>
    <row r="7205" spans="1:4" x14ac:dyDescent="0.25">
      <c r="A7205" t="s">
        <v>5088</v>
      </c>
      <c r="B7205" t="s">
        <v>5089</v>
      </c>
      <c r="C7205" t="s">
        <v>7211</v>
      </c>
      <c r="D7205">
        <v>-750</v>
      </c>
    </row>
    <row r="7206" spans="1:4" x14ac:dyDescent="0.25">
      <c r="A7206" t="s">
        <v>5088</v>
      </c>
      <c r="B7206" t="s">
        <v>5089</v>
      </c>
      <c r="C7206" t="s">
        <v>7212</v>
      </c>
      <c r="D7206">
        <v>-750</v>
      </c>
    </row>
    <row r="7207" spans="1:4" x14ac:dyDescent="0.25">
      <c r="A7207" t="s">
        <v>5088</v>
      </c>
      <c r="B7207" t="s">
        <v>5089</v>
      </c>
      <c r="C7207" t="s">
        <v>7213</v>
      </c>
      <c r="D7207">
        <v>-750</v>
      </c>
    </row>
    <row r="7208" spans="1:4" x14ac:dyDescent="0.25">
      <c r="A7208" t="s">
        <v>5088</v>
      </c>
      <c r="B7208" t="s">
        <v>5089</v>
      </c>
      <c r="C7208" t="s">
        <v>7214</v>
      </c>
      <c r="D7208">
        <v>-750</v>
      </c>
    </row>
    <row r="7209" spans="1:4" x14ac:dyDescent="0.25">
      <c r="A7209" t="s">
        <v>5088</v>
      </c>
      <c r="B7209" t="s">
        <v>5089</v>
      </c>
      <c r="C7209" t="s">
        <v>7215</v>
      </c>
      <c r="D7209">
        <v>-850</v>
      </c>
    </row>
    <row r="7210" spans="1:4" x14ac:dyDescent="0.25">
      <c r="A7210" t="s">
        <v>5088</v>
      </c>
      <c r="B7210" t="s">
        <v>5089</v>
      </c>
      <c r="C7210" t="s">
        <v>7216</v>
      </c>
      <c r="D7210">
        <v>-750</v>
      </c>
    </row>
    <row r="7211" spans="1:4" x14ac:dyDescent="0.25">
      <c r="A7211" t="s">
        <v>5088</v>
      </c>
      <c r="B7211" t="s">
        <v>5089</v>
      </c>
      <c r="C7211" t="s">
        <v>7217</v>
      </c>
      <c r="D7211">
        <v>-750</v>
      </c>
    </row>
    <row r="7212" spans="1:4" x14ac:dyDescent="0.25">
      <c r="A7212" t="s">
        <v>5088</v>
      </c>
      <c r="B7212" t="s">
        <v>5089</v>
      </c>
      <c r="C7212" t="s">
        <v>7218</v>
      </c>
      <c r="D7212">
        <v>-750</v>
      </c>
    </row>
    <row r="7213" spans="1:4" x14ac:dyDescent="0.25">
      <c r="A7213" t="s">
        <v>5088</v>
      </c>
      <c r="B7213" t="s">
        <v>5089</v>
      </c>
      <c r="C7213" t="s">
        <v>7219</v>
      </c>
      <c r="D7213">
        <v>-850</v>
      </c>
    </row>
    <row r="7214" spans="1:4" x14ac:dyDescent="0.25">
      <c r="A7214" t="s">
        <v>5088</v>
      </c>
      <c r="B7214" t="s">
        <v>5089</v>
      </c>
      <c r="C7214" t="s">
        <v>7220</v>
      </c>
      <c r="D7214">
        <v>-750</v>
      </c>
    </row>
    <row r="7215" spans="1:4" x14ac:dyDescent="0.25">
      <c r="A7215" t="s">
        <v>5088</v>
      </c>
      <c r="B7215" t="s">
        <v>5089</v>
      </c>
      <c r="C7215" t="s">
        <v>7221</v>
      </c>
      <c r="D7215">
        <v>-750</v>
      </c>
    </row>
    <row r="7216" spans="1:4" x14ac:dyDescent="0.25">
      <c r="A7216" t="s">
        <v>5088</v>
      </c>
      <c r="B7216" t="s">
        <v>5089</v>
      </c>
      <c r="C7216" t="s">
        <v>7222</v>
      </c>
      <c r="D7216">
        <v>-850</v>
      </c>
    </row>
    <row r="7217" spans="1:4" x14ac:dyDescent="0.25">
      <c r="A7217" t="s">
        <v>5088</v>
      </c>
      <c r="B7217" t="s">
        <v>5089</v>
      </c>
      <c r="C7217" t="s">
        <v>7223</v>
      </c>
      <c r="D7217">
        <v>-750</v>
      </c>
    </row>
    <row r="7218" spans="1:4" x14ac:dyDescent="0.25">
      <c r="A7218" t="s">
        <v>5088</v>
      </c>
      <c r="B7218" t="s">
        <v>5089</v>
      </c>
      <c r="C7218" t="s">
        <v>7224</v>
      </c>
      <c r="D7218">
        <v>-750</v>
      </c>
    </row>
    <row r="7219" spans="1:4" x14ac:dyDescent="0.25">
      <c r="A7219" t="s">
        <v>5088</v>
      </c>
      <c r="B7219" t="s">
        <v>5089</v>
      </c>
      <c r="C7219" t="s">
        <v>7225</v>
      </c>
      <c r="D7219">
        <v>-750</v>
      </c>
    </row>
    <row r="7220" spans="1:4" x14ac:dyDescent="0.25">
      <c r="A7220" t="s">
        <v>5088</v>
      </c>
      <c r="B7220" t="s">
        <v>5089</v>
      </c>
      <c r="C7220" t="s">
        <v>7226</v>
      </c>
      <c r="D7220">
        <v>-800</v>
      </c>
    </row>
    <row r="7221" spans="1:4" x14ac:dyDescent="0.25">
      <c r="A7221" t="s">
        <v>5088</v>
      </c>
      <c r="B7221" t="s">
        <v>5089</v>
      </c>
      <c r="C7221" t="s">
        <v>7227</v>
      </c>
      <c r="D7221">
        <v>-750</v>
      </c>
    </row>
    <row r="7222" spans="1:4" x14ac:dyDescent="0.25">
      <c r="A7222" t="s">
        <v>5088</v>
      </c>
      <c r="B7222" t="s">
        <v>5089</v>
      </c>
      <c r="C7222" t="s">
        <v>7228</v>
      </c>
      <c r="D7222">
        <v>-850</v>
      </c>
    </row>
    <row r="7223" spans="1:4" x14ac:dyDescent="0.25">
      <c r="A7223" t="s">
        <v>5088</v>
      </c>
      <c r="B7223" t="s">
        <v>5089</v>
      </c>
      <c r="C7223" t="s">
        <v>7229</v>
      </c>
      <c r="D7223">
        <v>-750</v>
      </c>
    </row>
    <row r="7224" spans="1:4" x14ac:dyDescent="0.25">
      <c r="A7224" t="s">
        <v>5088</v>
      </c>
      <c r="B7224" t="s">
        <v>5089</v>
      </c>
      <c r="C7224" t="s">
        <v>7230</v>
      </c>
      <c r="D7224">
        <v>-750</v>
      </c>
    </row>
    <row r="7225" spans="1:4" x14ac:dyDescent="0.25">
      <c r="A7225" t="s">
        <v>5088</v>
      </c>
      <c r="B7225" t="s">
        <v>5089</v>
      </c>
      <c r="C7225" t="s">
        <v>7231</v>
      </c>
      <c r="D7225">
        <v>-750</v>
      </c>
    </row>
    <row r="7226" spans="1:4" x14ac:dyDescent="0.25">
      <c r="A7226" t="s">
        <v>5088</v>
      </c>
      <c r="B7226" t="s">
        <v>5089</v>
      </c>
      <c r="C7226" t="s">
        <v>7232</v>
      </c>
      <c r="D7226">
        <v>-750</v>
      </c>
    </row>
    <row r="7227" spans="1:4" x14ac:dyDescent="0.25">
      <c r="A7227" t="s">
        <v>5088</v>
      </c>
      <c r="B7227" t="s">
        <v>5089</v>
      </c>
      <c r="C7227" t="s">
        <v>7233</v>
      </c>
      <c r="D7227">
        <v>-750</v>
      </c>
    </row>
    <row r="7228" spans="1:4" x14ac:dyDescent="0.25">
      <c r="A7228" t="s">
        <v>5088</v>
      </c>
      <c r="B7228" t="s">
        <v>5089</v>
      </c>
      <c r="C7228" t="s">
        <v>7234</v>
      </c>
      <c r="D7228">
        <v>-750</v>
      </c>
    </row>
    <row r="7229" spans="1:4" x14ac:dyDescent="0.25">
      <c r="A7229" t="s">
        <v>5088</v>
      </c>
      <c r="B7229" t="s">
        <v>5089</v>
      </c>
      <c r="C7229" t="s">
        <v>7235</v>
      </c>
      <c r="D7229">
        <v>-750</v>
      </c>
    </row>
    <row r="7230" spans="1:4" x14ac:dyDescent="0.25">
      <c r="A7230" t="s">
        <v>5088</v>
      </c>
      <c r="B7230" t="s">
        <v>5089</v>
      </c>
      <c r="C7230" t="s">
        <v>7236</v>
      </c>
      <c r="D7230">
        <v>-1500</v>
      </c>
    </row>
    <row r="7231" spans="1:4" x14ac:dyDescent="0.25">
      <c r="A7231" t="s">
        <v>5088</v>
      </c>
      <c r="B7231" t="s">
        <v>5089</v>
      </c>
      <c r="C7231" t="s">
        <v>7237</v>
      </c>
      <c r="D7231">
        <v>-750</v>
      </c>
    </row>
    <row r="7232" spans="1:4" x14ac:dyDescent="0.25">
      <c r="A7232" t="s">
        <v>5088</v>
      </c>
      <c r="B7232" t="s">
        <v>5089</v>
      </c>
      <c r="C7232" t="s">
        <v>7238</v>
      </c>
      <c r="D7232">
        <v>-850</v>
      </c>
    </row>
    <row r="7233" spans="1:4" x14ac:dyDescent="0.25">
      <c r="A7233" t="s">
        <v>5088</v>
      </c>
      <c r="B7233" t="s">
        <v>5089</v>
      </c>
      <c r="C7233" t="s">
        <v>7239</v>
      </c>
      <c r="D7233">
        <v>-750</v>
      </c>
    </row>
    <row r="7234" spans="1:4" x14ac:dyDescent="0.25">
      <c r="A7234" t="s">
        <v>5088</v>
      </c>
      <c r="B7234" t="s">
        <v>5089</v>
      </c>
      <c r="C7234" t="s">
        <v>7240</v>
      </c>
      <c r="D7234">
        <v>-750</v>
      </c>
    </row>
    <row r="7235" spans="1:4" x14ac:dyDescent="0.25">
      <c r="A7235" t="s">
        <v>5088</v>
      </c>
      <c r="B7235" t="s">
        <v>5089</v>
      </c>
      <c r="C7235" t="s">
        <v>7241</v>
      </c>
      <c r="D7235">
        <v>-1150</v>
      </c>
    </row>
    <row r="7236" spans="1:4" x14ac:dyDescent="0.25">
      <c r="A7236" t="s">
        <v>5088</v>
      </c>
      <c r="B7236" t="s">
        <v>5089</v>
      </c>
      <c r="C7236" t="s">
        <v>7242</v>
      </c>
      <c r="D7236">
        <v>-750</v>
      </c>
    </row>
    <row r="7237" spans="1:4" x14ac:dyDescent="0.25">
      <c r="A7237" t="s">
        <v>5088</v>
      </c>
      <c r="B7237" t="s">
        <v>5089</v>
      </c>
      <c r="C7237" t="s">
        <v>7243</v>
      </c>
      <c r="D7237">
        <v>-750</v>
      </c>
    </row>
    <row r="7238" spans="1:4" x14ac:dyDescent="0.25">
      <c r="A7238" t="s">
        <v>5088</v>
      </c>
      <c r="B7238" t="s">
        <v>5089</v>
      </c>
      <c r="C7238" t="s">
        <v>7244</v>
      </c>
      <c r="D7238">
        <v>-750</v>
      </c>
    </row>
    <row r="7239" spans="1:4" x14ac:dyDescent="0.25">
      <c r="A7239" t="s">
        <v>5088</v>
      </c>
      <c r="B7239" t="s">
        <v>5089</v>
      </c>
      <c r="C7239" t="s">
        <v>7245</v>
      </c>
      <c r="D7239">
        <v>-1200</v>
      </c>
    </row>
    <row r="7240" spans="1:4" x14ac:dyDescent="0.25">
      <c r="A7240" t="s">
        <v>5088</v>
      </c>
      <c r="B7240" t="s">
        <v>5089</v>
      </c>
      <c r="C7240" t="s">
        <v>7246</v>
      </c>
      <c r="D7240">
        <v>-2050</v>
      </c>
    </row>
    <row r="7241" spans="1:4" x14ac:dyDescent="0.25">
      <c r="A7241" t="s">
        <v>5088</v>
      </c>
      <c r="B7241" t="s">
        <v>5089</v>
      </c>
      <c r="C7241" t="s">
        <v>7247</v>
      </c>
      <c r="D7241">
        <v>-750</v>
      </c>
    </row>
    <row r="7242" spans="1:4" x14ac:dyDescent="0.25">
      <c r="A7242" t="s">
        <v>5088</v>
      </c>
      <c r="B7242" t="s">
        <v>5089</v>
      </c>
      <c r="C7242" t="s">
        <v>7248</v>
      </c>
      <c r="D7242">
        <v>-750</v>
      </c>
    </row>
    <row r="7243" spans="1:4" x14ac:dyDescent="0.25">
      <c r="A7243" t="s">
        <v>5088</v>
      </c>
      <c r="B7243" t="s">
        <v>5089</v>
      </c>
      <c r="C7243" t="s">
        <v>7249</v>
      </c>
      <c r="D7243">
        <v>-750</v>
      </c>
    </row>
    <row r="7244" spans="1:4" x14ac:dyDescent="0.25">
      <c r="A7244" t="s">
        <v>5088</v>
      </c>
      <c r="B7244" t="s">
        <v>5089</v>
      </c>
      <c r="C7244" t="s">
        <v>7250</v>
      </c>
      <c r="D7244">
        <v>-750</v>
      </c>
    </row>
    <row r="7245" spans="1:4" x14ac:dyDescent="0.25">
      <c r="A7245" t="s">
        <v>5088</v>
      </c>
      <c r="B7245" t="s">
        <v>5089</v>
      </c>
      <c r="C7245" t="s">
        <v>7251</v>
      </c>
      <c r="D7245">
        <v>-750</v>
      </c>
    </row>
    <row r="7246" spans="1:4" x14ac:dyDescent="0.25">
      <c r="A7246" t="s">
        <v>5088</v>
      </c>
      <c r="B7246" t="s">
        <v>5089</v>
      </c>
      <c r="C7246" t="s">
        <v>7252</v>
      </c>
      <c r="D7246">
        <v>-750</v>
      </c>
    </row>
    <row r="7247" spans="1:4" x14ac:dyDescent="0.25">
      <c r="A7247" t="s">
        <v>5088</v>
      </c>
      <c r="B7247" t="s">
        <v>5089</v>
      </c>
      <c r="C7247" t="s">
        <v>7253</v>
      </c>
      <c r="D7247">
        <v>-850</v>
      </c>
    </row>
    <row r="7248" spans="1:4" x14ac:dyDescent="0.25">
      <c r="A7248" t="s">
        <v>5088</v>
      </c>
      <c r="B7248" t="s">
        <v>5089</v>
      </c>
      <c r="C7248" t="s">
        <v>7254</v>
      </c>
      <c r="D7248">
        <v>-750</v>
      </c>
    </row>
    <row r="7249" spans="1:4" x14ac:dyDescent="0.25">
      <c r="A7249" t="s">
        <v>5088</v>
      </c>
      <c r="B7249" t="s">
        <v>5089</v>
      </c>
      <c r="C7249" t="s">
        <v>7255</v>
      </c>
      <c r="D7249">
        <v>-750</v>
      </c>
    </row>
    <row r="7250" spans="1:4" x14ac:dyDescent="0.25">
      <c r="A7250" t="s">
        <v>5088</v>
      </c>
      <c r="B7250" t="s">
        <v>5089</v>
      </c>
      <c r="C7250" t="s">
        <v>7256</v>
      </c>
      <c r="D7250">
        <v>-750</v>
      </c>
    </row>
    <row r="7251" spans="1:4" x14ac:dyDescent="0.25">
      <c r="A7251" t="s">
        <v>5088</v>
      </c>
      <c r="B7251" t="s">
        <v>5089</v>
      </c>
      <c r="C7251" t="s">
        <v>7257</v>
      </c>
      <c r="D7251">
        <v>-750</v>
      </c>
    </row>
    <row r="7252" spans="1:4" x14ac:dyDescent="0.25">
      <c r="A7252" t="s">
        <v>5088</v>
      </c>
      <c r="B7252" t="s">
        <v>5089</v>
      </c>
      <c r="C7252" t="s">
        <v>7258</v>
      </c>
      <c r="D7252">
        <v>-850</v>
      </c>
    </row>
    <row r="7253" spans="1:4" x14ac:dyDescent="0.25">
      <c r="A7253" t="s">
        <v>5088</v>
      </c>
      <c r="B7253" t="s">
        <v>5089</v>
      </c>
      <c r="C7253" t="s">
        <v>7259</v>
      </c>
      <c r="D7253">
        <v>-850</v>
      </c>
    </row>
    <row r="7254" spans="1:4" x14ac:dyDescent="0.25">
      <c r="A7254" t="s">
        <v>5088</v>
      </c>
      <c r="B7254" t="s">
        <v>5089</v>
      </c>
      <c r="C7254" t="s">
        <v>7260</v>
      </c>
      <c r="D7254">
        <v>-850</v>
      </c>
    </row>
    <row r="7255" spans="1:4" x14ac:dyDescent="0.25">
      <c r="A7255" t="s">
        <v>5088</v>
      </c>
      <c r="B7255" t="s">
        <v>5089</v>
      </c>
      <c r="C7255" t="s">
        <v>7261</v>
      </c>
      <c r="D7255">
        <v>-750</v>
      </c>
    </row>
    <row r="7256" spans="1:4" x14ac:dyDescent="0.25">
      <c r="A7256" t="s">
        <v>5088</v>
      </c>
      <c r="B7256" t="s">
        <v>5089</v>
      </c>
      <c r="C7256" t="s">
        <v>7262</v>
      </c>
      <c r="D7256">
        <v>-750</v>
      </c>
    </row>
    <row r="7257" spans="1:4" x14ac:dyDescent="0.25">
      <c r="A7257" t="s">
        <v>5088</v>
      </c>
      <c r="B7257" t="s">
        <v>5089</v>
      </c>
      <c r="C7257" t="s">
        <v>7263</v>
      </c>
      <c r="D7257">
        <v>850</v>
      </c>
    </row>
    <row r="7258" spans="1:4" x14ac:dyDescent="0.25">
      <c r="A7258" t="s">
        <v>5088</v>
      </c>
      <c r="B7258" t="s">
        <v>5089</v>
      </c>
      <c r="C7258" t="s">
        <v>7264</v>
      </c>
      <c r="D7258">
        <v>-750</v>
      </c>
    </row>
    <row r="7259" spans="1:4" x14ac:dyDescent="0.25">
      <c r="A7259" t="s">
        <v>5088</v>
      </c>
      <c r="B7259" t="s">
        <v>5089</v>
      </c>
      <c r="C7259" t="s">
        <v>7265</v>
      </c>
      <c r="D7259">
        <v>-750</v>
      </c>
    </row>
    <row r="7260" spans="1:4" x14ac:dyDescent="0.25">
      <c r="A7260" t="s">
        <v>5088</v>
      </c>
      <c r="B7260" t="s">
        <v>5089</v>
      </c>
      <c r="C7260" t="s">
        <v>7266</v>
      </c>
      <c r="D7260">
        <v>-750</v>
      </c>
    </row>
    <row r="7261" spans="1:4" x14ac:dyDescent="0.25">
      <c r="A7261" t="s">
        <v>5088</v>
      </c>
      <c r="B7261" t="s">
        <v>5089</v>
      </c>
      <c r="C7261" t="s">
        <v>7267</v>
      </c>
      <c r="D7261">
        <v>-750</v>
      </c>
    </row>
    <row r="7262" spans="1:4" x14ac:dyDescent="0.25">
      <c r="A7262" t="s">
        <v>5088</v>
      </c>
      <c r="B7262" t="s">
        <v>5089</v>
      </c>
      <c r="C7262" t="s">
        <v>7268</v>
      </c>
      <c r="D7262">
        <v>-750</v>
      </c>
    </row>
    <row r="7263" spans="1:4" x14ac:dyDescent="0.25">
      <c r="A7263" t="s">
        <v>5088</v>
      </c>
      <c r="B7263" t="s">
        <v>5089</v>
      </c>
      <c r="C7263" t="s">
        <v>7269</v>
      </c>
      <c r="D7263">
        <v>-750</v>
      </c>
    </row>
    <row r="7264" spans="1:4" x14ac:dyDescent="0.25">
      <c r="A7264" t="s">
        <v>5088</v>
      </c>
      <c r="B7264" t="s">
        <v>5089</v>
      </c>
      <c r="C7264" t="s">
        <v>7270</v>
      </c>
      <c r="D7264">
        <v>-750</v>
      </c>
    </row>
    <row r="7265" spans="1:4" x14ac:dyDescent="0.25">
      <c r="A7265" t="s">
        <v>5088</v>
      </c>
      <c r="B7265" t="s">
        <v>5089</v>
      </c>
      <c r="C7265" t="s">
        <v>7271</v>
      </c>
      <c r="D7265">
        <v>-600</v>
      </c>
    </row>
    <row r="7266" spans="1:4" x14ac:dyDescent="0.25">
      <c r="A7266" t="s">
        <v>5088</v>
      </c>
      <c r="B7266" t="s">
        <v>5089</v>
      </c>
      <c r="C7266" t="s">
        <v>7272</v>
      </c>
      <c r="D7266">
        <v>-750</v>
      </c>
    </row>
    <row r="7267" spans="1:4" x14ac:dyDescent="0.25">
      <c r="A7267" t="s">
        <v>5088</v>
      </c>
      <c r="B7267" t="s">
        <v>5089</v>
      </c>
      <c r="C7267" t="s">
        <v>7273</v>
      </c>
      <c r="D7267">
        <v>-750</v>
      </c>
    </row>
    <row r="7268" spans="1:4" x14ac:dyDescent="0.25">
      <c r="A7268" t="s">
        <v>5088</v>
      </c>
      <c r="B7268" t="s">
        <v>5089</v>
      </c>
      <c r="C7268" t="s">
        <v>7274</v>
      </c>
      <c r="D7268">
        <v>-750</v>
      </c>
    </row>
    <row r="7269" spans="1:4" x14ac:dyDescent="0.25">
      <c r="A7269" t="s">
        <v>5088</v>
      </c>
      <c r="B7269" t="s">
        <v>5089</v>
      </c>
      <c r="C7269" t="s">
        <v>7275</v>
      </c>
      <c r="D7269">
        <v>-750</v>
      </c>
    </row>
    <row r="7270" spans="1:4" x14ac:dyDescent="0.25">
      <c r="A7270" t="s">
        <v>5088</v>
      </c>
      <c r="B7270" t="s">
        <v>5089</v>
      </c>
      <c r="C7270" t="s">
        <v>7276</v>
      </c>
      <c r="D7270">
        <v>-850</v>
      </c>
    </row>
    <row r="7271" spans="1:4" x14ac:dyDescent="0.25">
      <c r="A7271" t="s">
        <v>5088</v>
      </c>
      <c r="B7271" t="s">
        <v>5089</v>
      </c>
      <c r="C7271" t="s">
        <v>7277</v>
      </c>
      <c r="D7271">
        <v>-850</v>
      </c>
    </row>
    <row r="7272" spans="1:4" x14ac:dyDescent="0.25">
      <c r="A7272" t="s">
        <v>5088</v>
      </c>
      <c r="B7272" t="s">
        <v>5089</v>
      </c>
      <c r="C7272" t="s">
        <v>7278</v>
      </c>
      <c r="D7272">
        <v>-1650</v>
      </c>
    </row>
    <row r="7273" spans="1:4" x14ac:dyDescent="0.25">
      <c r="A7273" t="s">
        <v>5088</v>
      </c>
      <c r="B7273" t="s">
        <v>5089</v>
      </c>
      <c r="C7273" t="s">
        <v>7279</v>
      </c>
      <c r="D7273">
        <v>-750</v>
      </c>
    </row>
    <row r="7274" spans="1:4" x14ac:dyDescent="0.25">
      <c r="A7274" t="s">
        <v>5088</v>
      </c>
      <c r="B7274" t="s">
        <v>5089</v>
      </c>
      <c r="C7274" t="s">
        <v>7280</v>
      </c>
      <c r="D7274">
        <v>-600</v>
      </c>
    </row>
    <row r="7275" spans="1:4" x14ac:dyDescent="0.25">
      <c r="A7275" t="s">
        <v>5088</v>
      </c>
      <c r="B7275" t="s">
        <v>5089</v>
      </c>
      <c r="C7275" t="s">
        <v>7281</v>
      </c>
      <c r="D7275">
        <v>-750</v>
      </c>
    </row>
    <row r="7276" spans="1:4" x14ac:dyDescent="0.25">
      <c r="A7276" t="s">
        <v>5088</v>
      </c>
      <c r="B7276" t="s">
        <v>5089</v>
      </c>
      <c r="C7276" t="s">
        <v>7282</v>
      </c>
      <c r="D7276">
        <v>-750</v>
      </c>
    </row>
    <row r="7277" spans="1:4" x14ac:dyDescent="0.25">
      <c r="A7277" t="s">
        <v>5088</v>
      </c>
      <c r="B7277" t="s">
        <v>5089</v>
      </c>
      <c r="C7277" t="s">
        <v>7283</v>
      </c>
      <c r="D7277">
        <v>-750</v>
      </c>
    </row>
    <row r="7278" spans="1:4" x14ac:dyDescent="0.25">
      <c r="A7278" t="s">
        <v>5088</v>
      </c>
      <c r="B7278" t="s">
        <v>5089</v>
      </c>
      <c r="C7278" t="s">
        <v>7284</v>
      </c>
      <c r="D7278">
        <v>-750</v>
      </c>
    </row>
    <row r="7279" spans="1:4" x14ac:dyDescent="0.25">
      <c r="A7279" t="s">
        <v>5088</v>
      </c>
      <c r="B7279" t="s">
        <v>5089</v>
      </c>
      <c r="C7279" t="s">
        <v>7285</v>
      </c>
      <c r="D7279">
        <v>-750</v>
      </c>
    </row>
    <row r="7280" spans="1:4" x14ac:dyDescent="0.25">
      <c r="A7280" t="s">
        <v>5088</v>
      </c>
      <c r="B7280" t="s">
        <v>5089</v>
      </c>
      <c r="C7280" t="s">
        <v>7286</v>
      </c>
      <c r="D7280">
        <v>-1350</v>
      </c>
    </row>
    <row r="7281" spans="1:4" x14ac:dyDescent="0.25">
      <c r="A7281" t="s">
        <v>5088</v>
      </c>
      <c r="B7281" t="s">
        <v>5089</v>
      </c>
      <c r="C7281" t="s">
        <v>7287</v>
      </c>
      <c r="D7281">
        <v>-1550</v>
      </c>
    </row>
    <row r="7282" spans="1:4" x14ac:dyDescent="0.25">
      <c r="A7282" t="s">
        <v>5088</v>
      </c>
      <c r="B7282" t="s">
        <v>5089</v>
      </c>
      <c r="C7282" t="s">
        <v>7288</v>
      </c>
      <c r="D7282">
        <v>-750</v>
      </c>
    </row>
    <row r="7283" spans="1:4" x14ac:dyDescent="0.25">
      <c r="A7283" t="s">
        <v>5088</v>
      </c>
      <c r="B7283" t="s">
        <v>5089</v>
      </c>
      <c r="C7283" t="s">
        <v>7289</v>
      </c>
      <c r="D7283">
        <v>-750</v>
      </c>
    </row>
    <row r="7284" spans="1:4" x14ac:dyDescent="0.25">
      <c r="A7284" t="s">
        <v>5088</v>
      </c>
      <c r="B7284" t="s">
        <v>5089</v>
      </c>
      <c r="C7284" t="s">
        <v>7290</v>
      </c>
      <c r="D7284">
        <v>-750</v>
      </c>
    </row>
    <row r="7285" spans="1:4" x14ac:dyDescent="0.25">
      <c r="A7285" t="s">
        <v>5088</v>
      </c>
      <c r="B7285" t="s">
        <v>5089</v>
      </c>
      <c r="C7285" t="s">
        <v>7291</v>
      </c>
      <c r="D7285">
        <v>-750</v>
      </c>
    </row>
    <row r="7286" spans="1:4" x14ac:dyDescent="0.25">
      <c r="A7286" t="s">
        <v>5088</v>
      </c>
      <c r="B7286" t="s">
        <v>5089</v>
      </c>
      <c r="C7286" t="s">
        <v>7292</v>
      </c>
      <c r="D7286">
        <v>-750</v>
      </c>
    </row>
    <row r="7287" spans="1:4" x14ac:dyDescent="0.25">
      <c r="A7287" t="s">
        <v>5088</v>
      </c>
      <c r="B7287" t="s">
        <v>5089</v>
      </c>
      <c r="C7287" t="s">
        <v>7293</v>
      </c>
      <c r="D7287">
        <v>-750</v>
      </c>
    </row>
    <row r="7288" spans="1:4" x14ac:dyDescent="0.25">
      <c r="A7288" t="s">
        <v>5088</v>
      </c>
      <c r="B7288" t="s">
        <v>5089</v>
      </c>
      <c r="C7288" t="s">
        <v>7294</v>
      </c>
      <c r="D7288">
        <v>-750</v>
      </c>
    </row>
    <row r="7289" spans="1:4" x14ac:dyDescent="0.25">
      <c r="A7289" t="s">
        <v>5088</v>
      </c>
      <c r="B7289" t="s">
        <v>5089</v>
      </c>
      <c r="C7289" t="s">
        <v>7295</v>
      </c>
      <c r="D7289">
        <v>-750</v>
      </c>
    </row>
    <row r="7290" spans="1:4" x14ac:dyDescent="0.25">
      <c r="A7290" t="s">
        <v>5088</v>
      </c>
      <c r="B7290" t="s">
        <v>5089</v>
      </c>
      <c r="C7290" t="s">
        <v>7296</v>
      </c>
      <c r="D7290">
        <v>-900</v>
      </c>
    </row>
    <row r="7291" spans="1:4" x14ac:dyDescent="0.25">
      <c r="A7291" t="s">
        <v>5088</v>
      </c>
      <c r="B7291" t="s">
        <v>5089</v>
      </c>
      <c r="C7291" t="s">
        <v>7297</v>
      </c>
      <c r="D7291">
        <v>-750</v>
      </c>
    </row>
    <row r="7292" spans="1:4" x14ac:dyDescent="0.25">
      <c r="A7292" t="s">
        <v>5088</v>
      </c>
      <c r="B7292" t="s">
        <v>5089</v>
      </c>
      <c r="C7292" t="s">
        <v>7298</v>
      </c>
      <c r="D7292">
        <v>-750</v>
      </c>
    </row>
    <row r="7293" spans="1:4" x14ac:dyDescent="0.25">
      <c r="A7293" t="s">
        <v>5088</v>
      </c>
      <c r="B7293" t="s">
        <v>5089</v>
      </c>
      <c r="C7293" t="s">
        <v>7299</v>
      </c>
      <c r="D7293">
        <v>-750</v>
      </c>
    </row>
    <row r="7294" spans="1:4" x14ac:dyDescent="0.25">
      <c r="A7294" t="s">
        <v>5088</v>
      </c>
      <c r="B7294" t="s">
        <v>5089</v>
      </c>
      <c r="C7294" t="s">
        <v>7300</v>
      </c>
      <c r="D7294">
        <v>-750</v>
      </c>
    </row>
    <row r="7295" spans="1:4" x14ac:dyDescent="0.25">
      <c r="A7295" t="s">
        <v>5088</v>
      </c>
      <c r="B7295" t="s">
        <v>5089</v>
      </c>
      <c r="C7295" t="s">
        <v>7301</v>
      </c>
      <c r="D7295">
        <v>-850</v>
      </c>
    </row>
    <row r="7296" spans="1:4" x14ac:dyDescent="0.25">
      <c r="A7296" t="s">
        <v>5088</v>
      </c>
      <c r="B7296" t="s">
        <v>5089</v>
      </c>
      <c r="C7296" t="s">
        <v>7302</v>
      </c>
      <c r="D7296">
        <v>100</v>
      </c>
    </row>
    <row r="7297" spans="1:4" x14ac:dyDescent="0.25">
      <c r="A7297" t="s">
        <v>5088</v>
      </c>
      <c r="B7297" t="s">
        <v>5089</v>
      </c>
      <c r="C7297" t="s">
        <v>7303</v>
      </c>
      <c r="D7297">
        <v>-750</v>
      </c>
    </row>
    <row r="7298" spans="1:4" x14ac:dyDescent="0.25">
      <c r="A7298" t="s">
        <v>5088</v>
      </c>
      <c r="B7298" t="s">
        <v>5089</v>
      </c>
      <c r="C7298" t="s">
        <v>7304</v>
      </c>
      <c r="D7298">
        <v>-750</v>
      </c>
    </row>
    <row r="7299" spans="1:4" x14ac:dyDescent="0.25">
      <c r="A7299" t="s">
        <v>5088</v>
      </c>
      <c r="B7299" t="s">
        <v>5089</v>
      </c>
      <c r="C7299" t="s">
        <v>7305</v>
      </c>
      <c r="D7299">
        <v>-750</v>
      </c>
    </row>
    <row r="7300" spans="1:4" x14ac:dyDescent="0.25">
      <c r="A7300" t="s">
        <v>5088</v>
      </c>
      <c r="B7300" t="s">
        <v>5089</v>
      </c>
      <c r="C7300" t="s">
        <v>7306</v>
      </c>
      <c r="D7300">
        <v>-750</v>
      </c>
    </row>
    <row r="7301" spans="1:4" x14ac:dyDescent="0.25">
      <c r="A7301" t="s">
        <v>5088</v>
      </c>
      <c r="B7301" t="s">
        <v>5089</v>
      </c>
      <c r="C7301" t="s">
        <v>7307</v>
      </c>
      <c r="D7301">
        <v>-750</v>
      </c>
    </row>
    <row r="7302" spans="1:4" x14ac:dyDescent="0.25">
      <c r="A7302" t="s">
        <v>5088</v>
      </c>
      <c r="B7302" t="s">
        <v>5089</v>
      </c>
      <c r="C7302" t="s">
        <v>7308</v>
      </c>
      <c r="D7302">
        <v>-750</v>
      </c>
    </row>
    <row r="7303" spans="1:4" x14ac:dyDescent="0.25">
      <c r="A7303" t="s">
        <v>5088</v>
      </c>
      <c r="B7303" t="s">
        <v>5089</v>
      </c>
      <c r="C7303" t="s">
        <v>7309</v>
      </c>
      <c r="D7303">
        <v>-1150</v>
      </c>
    </row>
    <row r="7304" spans="1:4" x14ac:dyDescent="0.25">
      <c r="A7304" t="s">
        <v>5088</v>
      </c>
      <c r="B7304" t="s">
        <v>5089</v>
      </c>
      <c r="C7304" t="s">
        <v>7310</v>
      </c>
      <c r="D7304">
        <v>-750</v>
      </c>
    </row>
    <row r="7305" spans="1:4" x14ac:dyDescent="0.25">
      <c r="A7305" t="s">
        <v>5088</v>
      </c>
      <c r="B7305" t="s">
        <v>5089</v>
      </c>
      <c r="C7305" t="s">
        <v>7311</v>
      </c>
      <c r="D7305">
        <v>-750</v>
      </c>
    </row>
    <row r="7306" spans="1:4" x14ac:dyDescent="0.25">
      <c r="A7306" t="s">
        <v>5088</v>
      </c>
      <c r="B7306" t="s">
        <v>5089</v>
      </c>
      <c r="C7306" t="s">
        <v>7312</v>
      </c>
      <c r="D7306">
        <v>-750</v>
      </c>
    </row>
    <row r="7307" spans="1:4" x14ac:dyDescent="0.25">
      <c r="A7307" t="s">
        <v>5088</v>
      </c>
      <c r="B7307" t="s">
        <v>5089</v>
      </c>
      <c r="C7307" t="s">
        <v>7313</v>
      </c>
      <c r="D7307">
        <v>850</v>
      </c>
    </row>
    <row r="7308" spans="1:4" x14ac:dyDescent="0.25">
      <c r="A7308" t="s">
        <v>5088</v>
      </c>
      <c r="B7308" t="s">
        <v>5089</v>
      </c>
      <c r="C7308" t="s">
        <v>7314</v>
      </c>
      <c r="D7308">
        <v>-750</v>
      </c>
    </row>
    <row r="7309" spans="1:4" x14ac:dyDescent="0.25">
      <c r="A7309" t="s">
        <v>5088</v>
      </c>
      <c r="B7309" t="s">
        <v>5089</v>
      </c>
      <c r="C7309" t="s">
        <v>7315</v>
      </c>
      <c r="D7309">
        <v>-750</v>
      </c>
    </row>
    <row r="7310" spans="1:4" x14ac:dyDescent="0.25">
      <c r="A7310" t="s">
        <v>5088</v>
      </c>
      <c r="B7310" t="s">
        <v>5089</v>
      </c>
      <c r="C7310" t="s">
        <v>7316</v>
      </c>
      <c r="D7310">
        <v>-750</v>
      </c>
    </row>
    <row r="7311" spans="1:4" x14ac:dyDescent="0.25">
      <c r="A7311" t="s">
        <v>5088</v>
      </c>
      <c r="B7311" t="s">
        <v>5089</v>
      </c>
      <c r="C7311" t="s">
        <v>7317</v>
      </c>
      <c r="D7311">
        <v>-750</v>
      </c>
    </row>
    <row r="7312" spans="1:4" x14ac:dyDescent="0.25">
      <c r="A7312" t="s">
        <v>5088</v>
      </c>
      <c r="B7312" t="s">
        <v>5089</v>
      </c>
      <c r="C7312" t="s">
        <v>7318</v>
      </c>
      <c r="D7312">
        <v>-750</v>
      </c>
    </row>
    <row r="7313" spans="1:4" x14ac:dyDescent="0.25">
      <c r="A7313" t="s">
        <v>5088</v>
      </c>
      <c r="B7313" t="s">
        <v>5089</v>
      </c>
      <c r="C7313" t="s">
        <v>7319</v>
      </c>
      <c r="D7313">
        <v>-750</v>
      </c>
    </row>
    <row r="7314" spans="1:4" x14ac:dyDescent="0.25">
      <c r="A7314" t="s">
        <v>5088</v>
      </c>
      <c r="B7314" t="s">
        <v>5089</v>
      </c>
      <c r="C7314" t="s">
        <v>7320</v>
      </c>
      <c r="D7314">
        <v>-750</v>
      </c>
    </row>
    <row r="7315" spans="1:4" x14ac:dyDescent="0.25">
      <c r="A7315" t="s">
        <v>5088</v>
      </c>
      <c r="B7315" t="s">
        <v>5089</v>
      </c>
      <c r="C7315" t="s">
        <v>7321</v>
      </c>
      <c r="D7315">
        <v>-750</v>
      </c>
    </row>
    <row r="7316" spans="1:4" x14ac:dyDescent="0.25">
      <c r="A7316" t="s">
        <v>5088</v>
      </c>
      <c r="B7316" t="s">
        <v>5089</v>
      </c>
      <c r="C7316" t="s">
        <v>7322</v>
      </c>
      <c r="D7316">
        <v>-750</v>
      </c>
    </row>
    <row r="7317" spans="1:4" x14ac:dyDescent="0.25">
      <c r="A7317" t="s">
        <v>5088</v>
      </c>
      <c r="B7317" t="s">
        <v>5089</v>
      </c>
      <c r="C7317" t="s">
        <v>7323</v>
      </c>
      <c r="D7317">
        <v>-750</v>
      </c>
    </row>
    <row r="7318" spans="1:4" x14ac:dyDescent="0.25">
      <c r="A7318" t="s">
        <v>5088</v>
      </c>
      <c r="B7318" t="s">
        <v>5089</v>
      </c>
      <c r="C7318" t="s">
        <v>7324</v>
      </c>
      <c r="D7318">
        <v>-750</v>
      </c>
    </row>
    <row r="7319" spans="1:4" x14ac:dyDescent="0.25">
      <c r="A7319" t="s">
        <v>5088</v>
      </c>
      <c r="B7319" t="s">
        <v>5089</v>
      </c>
      <c r="C7319" t="s">
        <v>7325</v>
      </c>
      <c r="D7319">
        <v>-750</v>
      </c>
    </row>
    <row r="7320" spans="1:4" x14ac:dyDescent="0.25">
      <c r="A7320" t="s">
        <v>5088</v>
      </c>
      <c r="B7320" t="s">
        <v>5089</v>
      </c>
      <c r="C7320" t="s">
        <v>7326</v>
      </c>
      <c r="D7320">
        <v>-850</v>
      </c>
    </row>
    <row r="7321" spans="1:4" x14ac:dyDescent="0.25">
      <c r="A7321" t="s">
        <v>5088</v>
      </c>
      <c r="B7321" t="s">
        <v>5089</v>
      </c>
      <c r="C7321" t="s">
        <v>7327</v>
      </c>
      <c r="D7321">
        <v>-750</v>
      </c>
    </row>
    <row r="7322" spans="1:4" x14ac:dyDescent="0.25">
      <c r="A7322" t="s">
        <v>5088</v>
      </c>
      <c r="B7322" t="s">
        <v>5089</v>
      </c>
      <c r="C7322" t="s">
        <v>7328</v>
      </c>
      <c r="D7322">
        <v>-750</v>
      </c>
    </row>
    <row r="7323" spans="1:4" x14ac:dyDescent="0.25">
      <c r="A7323" t="s">
        <v>5088</v>
      </c>
      <c r="B7323" t="s">
        <v>5089</v>
      </c>
      <c r="C7323" t="s">
        <v>7329</v>
      </c>
      <c r="D7323">
        <v>-750</v>
      </c>
    </row>
    <row r="7324" spans="1:4" x14ac:dyDescent="0.25">
      <c r="A7324" t="s">
        <v>5088</v>
      </c>
      <c r="B7324" t="s">
        <v>5089</v>
      </c>
      <c r="C7324" t="s">
        <v>7330</v>
      </c>
      <c r="D7324">
        <v>-750</v>
      </c>
    </row>
    <row r="7325" spans="1:4" x14ac:dyDescent="0.25">
      <c r="A7325" t="s">
        <v>5088</v>
      </c>
      <c r="B7325" t="s">
        <v>5089</v>
      </c>
      <c r="C7325" t="s">
        <v>7331</v>
      </c>
      <c r="D7325">
        <v>-600</v>
      </c>
    </row>
    <row r="7326" spans="1:4" x14ac:dyDescent="0.25">
      <c r="A7326" t="s">
        <v>5088</v>
      </c>
      <c r="B7326" t="s">
        <v>5089</v>
      </c>
      <c r="C7326" t="s">
        <v>7332</v>
      </c>
      <c r="D7326">
        <v>-750</v>
      </c>
    </row>
    <row r="7327" spans="1:4" x14ac:dyDescent="0.25">
      <c r="A7327" t="s">
        <v>5088</v>
      </c>
      <c r="B7327" t="s">
        <v>5089</v>
      </c>
      <c r="C7327" t="s">
        <v>7333</v>
      </c>
      <c r="D7327">
        <v>-750</v>
      </c>
    </row>
    <row r="7328" spans="1:4" x14ac:dyDescent="0.25">
      <c r="A7328" t="s">
        <v>5088</v>
      </c>
      <c r="B7328" t="s">
        <v>5089</v>
      </c>
      <c r="C7328" t="s">
        <v>7334</v>
      </c>
      <c r="D7328">
        <v>-750</v>
      </c>
    </row>
    <row r="7329" spans="1:4" x14ac:dyDescent="0.25">
      <c r="A7329" t="s">
        <v>5088</v>
      </c>
      <c r="B7329" t="s">
        <v>5089</v>
      </c>
      <c r="C7329" t="s">
        <v>7335</v>
      </c>
      <c r="D7329">
        <v>-750</v>
      </c>
    </row>
    <row r="7330" spans="1:4" x14ac:dyDescent="0.25">
      <c r="A7330" t="s">
        <v>5088</v>
      </c>
      <c r="B7330" t="s">
        <v>5089</v>
      </c>
      <c r="C7330" t="s">
        <v>7336</v>
      </c>
      <c r="D7330">
        <v>-750</v>
      </c>
    </row>
    <row r="7331" spans="1:4" x14ac:dyDescent="0.25">
      <c r="A7331" t="s">
        <v>5088</v>
      </c>
      <c r="B7331" t="s">
        <v>5089</v>
      </c>
      <c r="C7331" t="s">
        <v>7337</v>
      </c>
      <c r="D7331">
        <v>-750</v>
      </c>
    </row>
    <row r="7332" spans="1:4" x14ac:dyDescent="0.25">
      <c r="A7332" t="s">
        <v>5088</v>
      </c>
      <c r="B7332" t="s">
        <v>5089</v>
      </c>
      <c r="C7332" t="s">
        <v>7338</v>
      </c>
      <c r="D7332">
        <v>100</v>
      </c>
    </row>
    <row r="7333" spans="1:4" x14ac:dyDescent="0.25">
      <c r="A7333" t="s">
        <v>5088</v>
      </c>
      <c r="B7333" t="s">
        <v>5089</v>
      </c>
      <c r="C7333" t="s">
        <v>7339</v>
      </c>
      <c r="D7333">
        <v>-750</v>
      </c>
    </row>
    <row r="7334" spans="1:4" x14ac:dyDescent="0.25">
      <c r="A7334" t="s">
        <v>5088</v>
      </c>
      <c r="B7334" t="s">
        <v>5089</v>
      </c>
      <c r="C7334" t="s">
        <v>7340</v>
      </c>
      <c r="D7334">
        <v>-750</v>
      </c>
    </row>
    <row r="7335" spans="1:4" x14ac:dyDescent="0.25">
      <c r="A7335" t="s">
        <v>5088</v>
      </c>
      <c r="B7335" t="s">
        <v>5089</v>
      </c>
      <c r="C7335" t="s">
        <v>7341</v>
      </c>
      <c r="D7335">
        <v>-750</v>
      </c>
    </row>
    <row r="7336" spans="1:4" x14ac:dyDescent="0.25">
      <c r="A7336" t="s">
        <v>5088</v>
      </c>
      <c r="B7336" t="s">
        <v>5089</v>
      </c>
      <c r="C7336" t="s">
        <v>7342</v>
      </c>
      <c r="D7336">
        <v>-1200</v>
      </c>
    </row>
    <row r="7337" spans="1:4" x14ac:dyDescent="0.25">
      <c r="A7337" t="s">
        <v>5088</v>
      </c>
      <c r="B7337" t="s">
        <v>5089</v>
      </c>
      <c r="C7337" t="s">
        <v>7343</v>
      </c>
      <c r="D7337">
        <v>-750</v>
      </c>
    </row>
    <row r="7338" spans="1:4" x14ac:dyDescent="0.25">
      <c r="A7338" t="s">
        <v>5088</v>
      </c>
      <c r="B7338" t="s">
        <v>5089</v>
      </c>
      <c r="C7338" t="s">
        <v>7344</v>
      </c>
      <c r="D7338">
        <v>-750</v>
      </c>
    </row>
    <row r="7339" spans="1:4" x14ac:dyDescent="0.25">
      <c r="A7339" t="s">
        <v>5088</v>
      </c>
      <c r="B7339" t="s">
        <v>5089</v>
      </c>
      <c r="C7339" t="s">
        <v>7345</v>
      </c>
      <c r="D7339">
        <v>-750</v>
      </c>
    </row>
    <row r="7340" spans="1:4" x14ac:dyDescent="0.25">
      <c r="A7340" t="s">
        <v>5088</v>
      </c>
      <c r="B7340" t="s">
        <v>5089</v>
      </c>
      <c r="C7340" t="s">
        <v>7346</v>
      </c>
      <c r="D7340">
        <v>-750</v>
      </c>
    </row>
    <row r="7341" spans="1:4" x14ac:dyDescent="0.25">
      <c r="A7341" t="s">
        <v>5088</v>
      </c>
      <c r="B7341" t="s">
        <v>5089</v>
      </c>
      <c r="C7341" t="s">
        <v>7347</v>
      </c>
      <c r="D7341">
        <v>-750</v>
      </c>
    </row>
    <row r="7342" spans="1:4" x14ac:dyDescent="0.25">
      <c r="A7342" t="s">
        <v>5088</v>
      </c>
      <c r="B7342" t="s">
        <v>5089</v>
      </c>
      <c r="C7342" t="s">
        <v>7348</v>
      </c>
      <c r="D7342">
        <v>-750</v>
      </c>
    </row>
    <row r="7343" spans="1:4" x14ac:dyDescent="0.25">
      <c r="A7343" t="s">
        <v>5088</v>
      </c>
      <c r="B7343" t="s">
        <v>5089</v>
      </c>
      <c r="C7343" t="s">
        <v>7349</v>
      </c>
      <c r="D7343">
        <v>-750</v>
      </c>
    </row>
    <row r="7344" spans="1:4" x14ac:dyDescent="0.25">
      <c r="A7344" t="s">
        <v>5088</v>
      </c>
      <c r="B7344" t="s">
        <v>5089</v>
      </c>
      <c r="C7344" t="s">
        <v>7350</v>
      </c>
      <c r="D7344">
        <v>-750</v>
      </c>
    </row>
    <row r="7345" spans="1:4" x14ac:dyDescent="0.25">
      <c r="A7345" t="s">
        <v>5088</v>
      </c>
      <c r="B7345" t="s">
        <v>5089</v>
      </c>
      <c r="C7345" t="s">
        <v>7351</v>
      </c>
      <c r="D7345">
        <v>-750</v>
      </c>
    </row>
    <row r="7346" spans="1:4" x14ac:dyDescent="0.25">
      <c r="A7346" t="s">
        <v>5088</v>
      </c>
      <c r="B7346" t="s">
        <v>5089</v>
      </c>
      <c r="C7346" t="s">
        <v>7352</v>
      </c>
      <c r="D7346">
        <v>-750</v>
      </c>
    </row>
    <row r="7347" spans="1:4" x14ac:dyDescent="0.25">
      <c r="A7347" t="s">
        <v>5088</v>
      </c>
      <c r="B7347" t="s">
        <v>5089</v>
      </c>
      <c r="C7347" t="s">
        <v>7353</v>
      </c>
      <c r="D7347">
        <v>-750</v>
      </c>
    </row>
    <row r="7348" spans="1:4" x14ac:dyDescent="0.25">
      <c r="A7348" t="s">
        <v>5088</v>
      </c>
      <c r="B7348" t="s">
        <v>5089</v>
      </c>
      <c r="C7348" t="s">
        <v>7354</v>
      </c>
      <c r="D7348">
        <v>-750</v>
      </c>
    </row>
    <row r="7349" spans="1:4" x14ac:dyDescent="0.25">
      <c r="A7349" t="s">
        <v>5088</v>
      </c>
      <c r="B7349" t="s">
        <v>5089</v>
      </c>
      <c r="C7349" t="s">
        <v>7355</v>
      </c>
      <c r="D7349">
        <v>-750</v>
      </c>
    </row>
    <row r="7350" spans="1:4" x14ac:dyDescent="0.25">
      <c r="A7350" t="s">
        <v>5088</v>
      </c>
      <c r="B7350" t="s">
        <v>5089</v>
      </c>
      <c r="C7350" t="s">
        <v>7356</v>
      </c>
      <c r="D7350">
        <v>-1650</v>
      </c>
    </row>
    <row r="7351" spans="1:4" x14ac:dyDescent="0.25">
      <c r="A7351" t="s">
        <v>5088</v>
      </c>
      <c r="B7351" t="s">
        <v>5089</v>
      </c>
      <c r="C7351" t="s">
        <v>7357</v>
      </c>
      <c r="D7351">
        <v>-750</v>
      </c>
    </row>
    <row r="7352" spans="1:4" x14ac:dyDescent="0.25">
      <c r="A7352" t="s">
        <v>5088</v>
      </c>
      <c r="B7352" t="s">
        <v>5089</v>
      </c>
      <c r="C7352" t="s">
        <v>7358</v>
      </c>
      <c r="D7352">
        <v>-750</v>
      </c>
    </row>
    <row r="7353" spans="1:4" x14ac:dyDescent="0.25">
      <c r="A7353" t="s">
        <v>5088</v>
      </c>
      <c r="B7353" t="s">
        <v>5089</v>
      </c>
      <c r="C7353" t="s">
        <v>7359</v>
      </c>
      <c r="D7353">
        <v>-300</v>
      </c>
    </row>
    <row r="7354" spans="1:4" x14ac:dyDescent="0.25">
      <c r="A7354" t="s">
        <v>5088</v>
      </c>
      <c r="B7354" t="s">
        <v>5089</v>
      </c>
      <c r="C7354" t="s">
        <v>7360</v>
      </c>
      <c r="D7354">
        <v>-750</v>
      </c>
    </row>
    <row r="7355" spans="1:4" x14ac:dyDescent="0.25">
      <c r="A7355" t="s">
        <v>5088</v>
      </c>
      <c r="B7355" t="s">
        <v>5089</v>
      </c>
      <c r="C7355" t="s">
        <v>7361</v>
      </c>
      <c r="D7355">
        <v>-750</v>
      </c>
    </row>
    <row r="7356" spans="1:4" x14ac:dyDescent="0.25">
      <c r="A7356" t="s">
        <v>5088</v>
      </c>
      <c r="B7356" t="s">
        <v>5089</v>
      </c>
      <c r="C7356" t="s">
        <v>5059</v>
      </c>
      <c r="D7356">
        <v>-850</v>
      </c>
    </row>
    <row r="7357" spans="1:4" x14ac:dyDescent="0.25">
      <c r="A7357" t="s">
        <v>5088</v>
      </c>
      <c r="B7357" t="s">
        <v>5089</v>
      </c>
      <c r="C7357" t="s">
        <v>7362</v>
      </c>
      <c r="D7357">
        <v>-750</v>
      </c>
    </row>
    <row r="7358" spans="1:4" x14ac:dyDescent="0.25">
      <c r="A7358" t="s">
        <v>5088</v>
      </c>
      <c r="B7358" t="s">
        <v>5089</v>
      </c>
      <c r="C7358" t="s">
        <v>7363</v>
      </c>
      <c r="D7358">
        <v>-850</v>
      </c>
    </row>
    <row r="7359" spans="1:4" x14ac:dyDescent="0.25">
      <c r="A7359" t="s">
        <v>5088</v>
      </c>
      <c r="B7359" t="s">
        <v>5089</v>
      </c>
      <c r="C7359" t="s">
        <v>7364</v>
      </c>
      <c r="D7359">
        <v>-750</v>
      </c>
    </row>
    <row r="7360" spans="1:4" x14ac:dyDescent="0.25">
      <c r="A7360" t="s">
        <v>5088</v>
      </c>
      <c r="B7360" t="s">
        <v>5089</v>
      </c>
      <c r="C7360" t="s">
        <v>7365</v>
      </c>
      <c r="D7360">
        <v>-750</v>
      </c>
    </row>
    <row r="7361" spans="1:4" x14ac:dyDescent="0.25">
      <c r="A7361" t="s">
        <v>5088</v>
      </c>
      <c r="B7361" t="s">
        <v>5089</v>
      </c>
      <c r="C7361" t="s">
        <v>7366</v>
      </c>
      <c r="D7361">
        <v>-750</v>
      </c>
    </row>
    <row r="7362" spans="1:4" x14ac:dyDescent="0.25">
      <c r="A7362" t="s">
        <v>5088</v>
      </c>
      <c r="B7362" t="s">
        <v>5089</v>
      </c>
      <c r="C7362" t="s">
        <v>7367</v>
      </c>
      <c r="D7362">
        <v>-750</v>
      </c>
    </row>
    <row r="7363" spans="1:4" x14ac:dyDescent="0.25">
      <c r="A7363" t="s">
        <v>5088</v>
      </c>
      <c r="B7363" t="s">
        <v>5089</v>
      </c>
      <c r="C7363" t="s">
        <v>7368</v>
      </c>
      <c r="D7363">
        <v>-750</v>
      </c>
    </row>
    <row r="7364" spans="1:4" x14ac:dyDescent="0.25">
      <c r="A7364" t="s">
        <v>5088</v>
      </c>
      <c r="B7364" t="s">
        <v>5089</v>
      </c>
      <c r="C7364" t="s">
        <v>7369</v>
      </c>
      <c r="D7364">
        <v>-850</v>
      </c>
    </row>
    <row r="7365" spans="1:4" x14ac:dyDescent="0.25">
      <c r="A7365" t="s">
        <v>5088</v>
      </c>
      <c r="B7365" t="s">
        <v>5089</v>
      </c>
      <c r="C7365" t="s">
        <v>7370</v>
      </c>
      <c r="D7365">
        <v>-750</v>
      </c>
    </row>
    <row r="7366" spans="1:4" x14ac:dyDescent="0.25">
      <c r="A7366" t="s">
        <v>5088</v>
      </c>
      <c r="B7366" t="s">
        <v>5089</v>
      </c>
      <c r="C7366" t="s">
        <v>7371</v>
      </c>
      <c r="D7366">
        <v>-1650</v>
      </c>
    </row>
    <row r="7367" spans="1:4" x14ac:dyDescent="0.25">
      <c r="A7367" t="s">
        <v>5088</v>
      </c>
      <c r="B7367" t="s">
        <v>5089</v>
      </c>
      <c r="C7367" t="s">
        <v>7372</v>
      </c>
      <c r="D7367">
        <v>-750</v>
      </c>
    </row>
    <row r="7368" spans="1:4" x14ac:dyDescent="0.25">
      <c r="A7368" t="s">
        <v>5088</v>
      </c>
      <c r="B7368" t="s">
        <v>5089</v>
      </c>
      <c r="C7368" t="s">
        <v>7373</v>
      </c>
      <c r="D7368">
        <v>-750</v>
      </c>
    </row>
    <row r="7369" spans="1:4" x14ac:dyDescent="0.25">
      <c r="A7369" t="s">
        <v>5088</v>
      </c>
      <c r="B7369" t="s">
        <v>5089</v>
      </c>
      <c r="C7369" t="s">
        <v>7374</v>
      </c>
      <c r="D7369">
        <v>-750</v>
      </c>
    </row>
    <row r="7370" spans="1:4" x14ac:dyDescent="0.25">
      <c r="A7370" t="s">
        <v>5088</v>
      </c>
      <c r="B7370" t="s">
        <v>5089</v>
      </c>
      <c r="C7370" t="s">
        <v>7375</v>
      </c>
      <c r="D7370">
        <v>-750</v>
      </c>
    </row>
    <row r="7371" spans="1:4" x14ac:dyDescent="0.25">
      <c r="A7371" t="s">
        <v>5088</v>
      </c>
      <c r="B7371" t="s">
        <v>5089</v>
      </c>
      <c r="C7371" t="s">
        <v>7376</v>
      </c>
      <c r="D7371">
        <v>-750</v>
      </c>
    </row>
    <row r="7372" spans="1:4" x14ac:dyDescent="0.25">
      <c r="A7372" t="s">
        <v>5088</v>
      </c>
      <c r="B7372" t="s">
        <v>5089</v>
      </c>
      <c r="C7372" t="s">
        <v>7377</v>
      </c>
      <c r="D7372">
        <v>-750</v>
      </c>
    </row>
    <row r="7373" spans="1:4" x14ac:dyDescent="0.25">
      <c r="A7373" t="s">
        <v>5088</v>
      </c>
      <c r="B7373" t="s">
        <v>5089</v>
      </c>
      <c r="C7373" t="s">
        <v>7378</v>
      </c>
      <c r="D7373">
        <v>-900</v>
      </c>
    </row>
    <row r="7374" spans="1:4" x14ac:dyDescent="0.25">
      <c r="A7374" t="s">
        <v>5088</v>
      </c>
      <c r="B7374" t="s">
        <v>5089</v>
      </c>
      <c r="C7374" t="s">
        <v>7379</v>
      </c>
      <c r="D7374">
        <v>-750</v>
      </c>
    </row>
    <row r="7375" spans="1:4" x14ac:dyDescent="0.25">
      <c r="A7375" t="s">
        <v>5088</v>
      </c>
      <c r="B7375" t="s">
        <v>5089</v>
      </c>
      <c r="C7375" t="s">
        <v>7380</v>
      </c>
      <c r="D7375">
        <v>-750</v>
      </c>
    </row>
    <row r="7376" spans="1:4" x14ac:dyDescent="0.25">
      <c r="A7376" t="s">
        <v>5088</v>
      </c>
      <c r="B7376" t="s">
        <v>5089</v>
      </c>
      <c r="C7376" t="s">
        <v>7381</v>
      </c>
      <c r="D7376">
        <v>-750</v>
      </c>
    </row>
    <row r="7377" spans="1:4" x14ac:dyDescent="0.25">
      <c r="A7377" t="s">
        <v>5088</v>
      </c>
      <c r="B7377" t="s">
        <v>5089</v>
      </c>
      <c r="C7377" t="s">
        <v>7382</v>
      </c>
      <c r="D7377">
        <v>-800</v>
      </c>
    </row>
    <row r="7378" spans="1:4" x14ac:dyDescent="0.25">
      <c r="A7378" t="s">
        <v>5088</v>
      </c>
      <c r="B7378" t="s">
        <v>5089</v>
      </c>
      <c r="C7378" t="s">
        <v>7383</v>
      </c>
      <c r="D7378">
        <v>-1550</v>
      </c>
    </row>
    <row r="7379" spans="1:4" x14ac:dyDescent="0.25">
      <c r="A7379" t="s">
        <v>5088</v>
      </c>
      <c r="B7379" t="s">
        <v>5089</v>
      </c>
      <c r="C7379" t="s">
        <v>7384</v>
      </c>
      <c r="D7379">
        <v>-750</v>
      </c>
    </row>
    <row r="7380" spans="1:4" x14ac:dyDescent="0.25">
      <c r="A7380" t="s">
        <v>5088</v>
      </c>
      <c r="B7380" t="s">
        <v>5089</v>
      </c>
      <c r="C7380" t="s">
        <v>7385</v>
      </c>
      <c r="D7380">
        <v>-850</v>
      </c>
    </row>
    <row r="7381" spans="1:4" x14ac:dyDescent="0.25">
      <c r="A7381" t="s">
        <v>5088</v>
      </c>
      <c r="B7381" t="s">
        <v>5089</v>
      </c>
      <c r="C7381" t="s">
        <v>7386</v>
      </c>
      <c r="D7381">
        <v>-750</v>
      </c>
    </row>
    <row r="7382" spans="1:4" x14ac:dyDescent="0.25">
      <c r="A7382" t="s">
        <v>5088</v>
      </c>
      <c r="B7382" t="s">
        <v>5089</v>
      </c>
      <c r="C7382" t="s">
        <v>7387</v>
      </c>
      <c r="D7382">
        <v>-750</v>
      </c>
    </row>
    <row r="7383" spans="1:4" x14ac:dyDescent="0.25">
      <c r="A7383" t="s">
        <v>5088</v>
      </c>
      <c r="B7383" t="s">
        <v>5089</v>
      </c>
      <c r="C7383" t="s">
        <v>7388</v>
      </c>
      <c r="D7383">
        <v>-750</v>
      </c>
    </row>
    <row r="7384" spans="1:4" x14ac:dyDescent="0.25">
      <c r="A7384" t="s">
        <v>5088</v>
      </c>
      <c r="B7384" t="s">
        <v>5089</v>
      </c>
      <c r="C7384" t="s">
        <v>7389</v>
      </c>
      <c r="D7384">
        <v>-750</v>
      </c>
    </row>
    <row r="7385" spans="1:4" x14ac:dyDescent="0.25">
      <c r="A7385" t="s">
        <v>5088</v>
      </c>
      <c r="B7385" t="s">
        <v>5089</v>
      </c>
      <c r="C7385" t="s">
        <v>7390</v>
      </c>
      <c r="D7385">
        <v>-750</v>
      </c>
    </row>
    <row r="7386" spans="1:4" x14ac:dyDescent="0.25">
      <c r="A7386" t="s">
        <v>5088</v>
      </c>
      <c r="B7386" t="s">
        <v>5089</v>
      </c>
      <c r="C7386" t="s">
        <v>7391</v>
      </c>
      <c r="D7386">
        <v>-750</v>
      </c>
    </row>
    <row r="7387" spans="1:4" x14ac:dyDescent="0.25">
      <c r="A7387" t="s">
        <v>5088</v>
      </c>
      <c r="B7387" t="s">
        <v>5089</v>
      </c>
      <c r="C7387" t="s">
        <v>7392</v>
      </c>
      <c r="D7387">
        <v>-750</v>
      </c>
    </row>
    <row r="7388" spans="1:4" x14ac:dyDescent="0.25">
      <c r="A7388" t="s">
        <v>5088</v>
      </c>
      <c r="B7388" t="s">
        <v>5089</v>
      </c>
      <c r="C7388" t="s">
        <v>7393</v>
      </c>
      <c r="D7388">
        <v>-750</v>
      </c>
    </row>
    <row r="7389" spans="1:4" x14ac:dyDescent="0.25">
      <c r="A7389" t="s">
        <v>5088</v>
      </c>
      <c r="B7389" t="s">
        <v>5089</v>
      </c>
      <c r="C7389" t="s">
        <v>7394</v>
      </c>
      <c r="D7389">
        <v>-750</v>
      </c>
    </row>
    <row r="7390" spans="1:4" x14ac:dyDescent="0.25">
      <c r="A7390" t="s">
        <v>5088</v>
      </c>
      <c r="B7390" t="s">
        <v>5089</v>
      </c>
      <c r="C7390" t="s">
        <v>7395</v>
      </c>
      <c r="D7390">
        <v>-500</v>
      </c>
    </row>
    <row r="7391" spans="1:4" x14ac:dyDescent="0.25">
      <c r="A7391" t="s">
        <v>5088</v>
      </c>
      <c r="B7391" t="s">
        <v>5089</v>
      </c>
      <c r="C7391" t="s">
        <v>7396</v>
      </c>
      <c r="D7391">
        <v>-750</v>
      </c>
    </row>
    <row r="7392" spans="1:4" x14ac:dyDescent="0.25">
      <c r="A7392" t="s">
        <v>5088</v>
      </c>
      <c r="B7392" t="s">
        <v>5089</v>
      </c>
      <c r="C7392" t="s">
        <v>7397</v>
      </c>
      <c r="D7392">
        <v>-750</v>
      </c>
    </row>
    <row r="7393" spans="1:4" x14ac:dyDescent="0.25">
      <c r="A7393" t="s">
        <v>5088</v>
      </c>
      <c r="B7393" t="s">
        <v>5089</v>
      </c>
      <c r="C7393" t="s">
        <v>7398</v>
      </c>
      <c r="D7393">
        <v>-750</v>
      </c>
    </row>
    <row r="7394" spans="1:4" x14ac:dyDescent="0.25">
      <c r="A7394" t="s">
        <v>5088</v>
      </c>
      <c r="B7394" t="s">
        <v>5089</v>
      </c>
      <c r="C7394" t="s">
        <v>7399</v>
      </c>
      <c r="D7394">
        <v>-750</v>
      </c>
    </row>
    <row r="7395" spans="1:4" x14ac:dyDescent="0.25">
      <c r="A7395" t="s">
        <v>5088</v>
      </c>
      <c r="B7395" t="s">
        <v>5089</v>
      </c>
      <c r="C7395" t="s">
        <v>7400</v>
      </c>
      <c r="D7395">
        <v>-750</v>
      </c>
    </row>
    <row r="7396" spans="1:4" x14ac:dyDescent="0.25">
      <c r="A7396" t="s">
        <v>5088</v>
      </c>
      <c r="B7396" t="s">
        <v>5089</v>
      </c>
      <c r="C7396" t="s">
        <v>7401</v>
      </c>
      <c r="D7396">
        <v>850</v>
      </c>
    </row>
    <row r="7397" spans="1:4" x14ac:dyDescent="0.25">
      <c r="A7397" t="s">
        <v>5088</v>
      </c>
      <c r="B7397" t="s">
        <v>5089</v>
      </c>
      <c r="C7397" t="s">
        <v>7402</v>
      </c>
      <c r="D7397">
        <v>-850</v>
      </c>
    </row>
    <row r="7398" spans="1:4" x14ac:dyDescent="0.25">
      <c r="A7398" t="s">
        <v>5088</v>
      </c>
      <c r="B7398" t="s">
        <v>5089</v>
      </c>
      <c r="C7398" t="s">
        <v>7403</v>
      </c>
      <c r="D7398">
        <v>-850</v>
      </c>
    </row>
    <row r="7399" spans="1:4" x14ac:dyDescent="0.25">
      <c r="A7399" t="s">
        <v>5088</v>
      </c>
      <c r="B7399" t="s">
        <v>5089</v>
      </c>
      <c r="C7399" t="s">
        <v>7404</v>
      </c>
      <c r="D7399">
        <v>-750</v>
      </c>
    </row>
    <row r="7400" spans="1:4" x14ac:dyDescent="0.25">
      <c r="A7400" t="s">
        <v>5088</v>
      </c>
      <c r="B7400" t="s">
        <v>5089</v>
      </c>
      <c r="C7400" t="s">
        <v>7405</v>
      </c>
      <c r="D7400">
        <v>-750</v>
      </c>
    </row>
    <row r="7401" spans="1:4" x14ac:dyDescent="0.25">
      <c r="A7401" t="s">
        <v>5088</v>
      </c>
      <c r="B7401" t="s">
        <v>5089</v>
      </c>
      <c r="C7401" t="s">
        <v>7406</v>
      </c>
      <c r="D7401">
        <v>-750</v>
      </c>
    </row>
    <row r="7402" spans="1:4" x14ac:dyDescent="0.25">
      <c r="A7402" t="s">
        <v>5088</v>
      </c>
      <c r="B7402" t="s">
        <v>5089</v>
      </c>
      <c r="C7402" t="s">
        <v>7407</v>
      </c>
      <c r="D7402">
        <v>-850</v>
      </c>
    </row>
    <row r="7403" spans="1:4" x14ac:dyDescent="0.25">
      <c r="A7403" t="s">
        <v>5088</v>
      </c>
      <c r="B7403" t="s">
        <v>5089</v>
      </c>
      <c r="C7403" t="s">
        <v>7408</v>
      </c>
      <c r="D7403">
        <v>-850</v>
      </c>
    </row>
    <row r="7404" spans="1:4" x14ac:dyDescent="0.25">
      <c r="A7404" t="s">
        <v>5088</v>
      </c>
      <c r="B7404" t="s">
        <v>5089</v>
      </c>
      <c r="C7404" t="s">
        <v>7409</v>
      </c>
      <c r="D7404">
        <v>-750</v>
      </c>
    </row>
    <row r="7405" spans="1:4" x14ac:dyDescent="0.25">
      <c r="A7405" t="s">
        <v>5088</v>
      </c>
      <c r="B7405" t="s">
        <v>5089</v>
      </c>
      <c r="C7405" t="s">
        <v>7410</v>
      </c>
      <c r="D7405">
        <v>-750</v>
      </c>
    </row>
    <row r="7406" spans="1:4" x14ac:dyDescent="0.25">
      <c r="A7406" t="s">
        <v>5088</v>
      </c>
      <c r="B7406" t="s">
        <v>5089</v>
      </c>
      <c r="C7406" t="s">
        <v>7411</v>
      </c>
      <c r="D7406">
        <v>-750</v>
      </c>
    </row>
    <row r="7407" spans="1:4" x14ac:dyDescent="0.25">
      <c r="A7407" t="s">
        <v>5088</v>
      </c>
      <c r="B7407" t="s">
        <v>5089</v>
      </c>
      <c r="C7407" t="s">
        <v>7412</v>
      </c>
      <c r="D7407">
        <v>-750</v>
      </c>
    </row>
    <row r="7408" spans="1:4" x14ac:dyDescent="0.25">
      <c r="A7408" t="s">
        <v>5088</v>
      </c>
      <c r="B7408" t="s">
        <v>5089</v>
      </c>
      <c r="C7408" t="s">
        <v>7413</v>
      </c>
      <c r="D7408">
        <v>-850</v>
      </c>
    </row>
    <row r="7409" spans="1:4" x14ac:dyDescent="0.25">
      <c r="A7409" t="s">
        <v>5088</v>
      </c>
      <c r="B7409" t="s">
        <v>5089</v>
      </c>
      <c r="C7409" t="s">
        <v>7414</v>
      </c>
      <c r="D7409">
        <v>-750</v>
      </c>
    </row>
    <row r="7410" spans="1:4" x14ac:dyDescent="0.25">
      <c r="A7410" t="s">
        <v>5088</v>
      </c>
      <c r="B7410" t="s">
        <v>5089</v>
      </c>
      <c r="C7410" t="s">
        <v>7415</v>
      </c>
      <c r="D7410">
        <v>-750</v>
      </c>
    </row>
    <row r="7411" spans="1:4" x14ac:dyDescent="0.25">
      <c r="A7411" t="s">
        <v>5088</v>
      </c>
      <c r="B7411" t="s">
        <v>5089</v>
      </c>
      <c r="C7411" t="s">
        <v>7416</v>
      </c>
      <c r="D7411">
        <v>-1050</v>
      </c>
    </row>
    <row r="7412" spans="1:4" x14ac:dyDescent="0.25">
      <c r="A7412" t="s">
        <v>5088</v>
      </c>
      <c r="B7412" t="s">
        <v>5089</v>
      </c>
      <c r="C7412" t="s">
        <v>7417</v>
      </c>
      <c r="D7412">
        <v>-750</v>
      </c>
    </row>
    <row r="7413" spans="1:4" x14ac:dyDescent="0.25">
      <c r="A7413" t="s">
        <v>5088</v>
      </c>
      <c r="B7413" t="s">
        <v>5089</v>
      </c>
      <c r="C7413" t="s">
        <v>7418</v>
      </c>
      <c r="D7413">
        <v>-750</v>
      </c>
    </row>
    <row r="7414" spans="1:4" x14ac:dyDescent="0.25">
      <c r="A7414" t="s">
        <v>5088</v>
      </c>
      <c r="B7414" t="s">
        <v>5089</v>
      </c>
      <c r="C7414" t="s">
        <v>7419</v>
      </c>
      <c r="D7414">
        <v>-750</v>
      </c>
    </row>
    <row r="7415" spans="1:4" x14ac:dyDescent="0.25">
      <c r="A7415" t="s">
        <v>5088</v>
      </c>
      <c r="B7415" t="s">
        <v>5089</v>
      </c>
      <c r="C7415" t="s">
        <v>7420</v>
      </c>
      <c r="D7415">
        <v>-750</v>
      </c>
    </row>
    <row r="7416" spans="1:4" x14ac:dyDescent="0.25">
      <c r="A7416" t="s">
        <v>5088</v>
      </c>
      <c r="B7416" t="s">
        <v>5089</v>
      </c>
      <c r="C7416" t="s">
        <v>7421</v>
      </c>
      <c r="D7416">
        <v>-750</v>
      </c>
    </row>
    <row r="7417" spans="1:4" x14ac:dyDescent="0.25">
      <c r="A7417" t="s">
        <v>5088</v>
      </c>
      <c r="B7417" t="s">
        <v>5089</v>
      </c>
      <c r="C7417" t="s">
        <v>7422</v>
      </c>
      <c r="D7417">
        <v>-1650</v>
      </c>
    </row>
    <row r="7418" spans="1:4" x14ac:dyDescent="0.25">
      <c r="A7418" t="s">
        <v>5088</v>
      </c>
      <c r="B7418" t="s">
        <v>5089</v>
      </c>
      <c r="C7418" t="s">
        <v>7423</v>
      </c>
      <c r="D7418">
        <v>-750</v>
      </c>
    </row>
    <row r="7419" spans="1:4" x14ac:dyDescent="0.25">
      <c r="A7419" t="s">
        <v>5088</v>
      </c>
      <c r="B7419" t="s">
        <v>5089</v>
      </c>
      <c r="C7419" t="s">
        <v>7424</v>
      </c>
      <c r="D7419">
        <v>-750</v>
      </c>
    </row>
    <row r="7420" spans="1:4" x14ac:dyDescent="0.25">
      <c r="A7420" t="s">
        <v>5088</v>
      </c>
      <c r="B7420" t="s">
        <v>5089</v>
      </c>
      <c r="C7420" t="s">
        <v>7425</v>
      </c>
      <c r="D7420">
        <v>-1650</v>
      </c>
    </row>
    <row r="7421" spans="1:4" x14ac:dyDescent="0.25">
      <c r="A7421" t="s">
        <v>5088</v>
      </c>
      <c r="B7421" t="s">
        <v>5089</v>
      </c>
      <c r="C7421" t="s">
        <v>7426</v>
      </c>
      <c r="D7421">
        <v>-750</v>
      </c>
    </row>
    <row r="7422" spans="1:4" x14ac:dyDescent="0.25">
      <c r="A7422" t="s">
        <v>5088</v>
      </c>
      <c r="B7422" t="s">
        <v>5089</v>
      </c>
      <c r="C7422" t="s">
        <v>7427</v>
      </c>
      <c r="D7422">
        <v>-750</v>
      </c>
    </row>
    <row r="7423" spans="1:4" x14ac:dyDescent="0.25">
      <c r="A7423" t="s">
        <v>5088</v>
      </c>
      <c r="B7423" t="s">
        <v>5089</v>
      </c>
      <c r="C7423" t="s">
        <v>7428</v>
      </c>
      <c r="D7423">
        <v>-750</v>
      </c>
    </row>
    <row r="7424" spans="1:4" x14ac:dyDescent="0.25">
      <c r="A7424" t="s">
        <v>5088</v>
      </c>
      <c r="B7424" t="s">
        <v>5089</v>
      </c>
      <c r="C7424" t="s">
        <v>7429</v>
      </c>
      <c r="D7424">
        <v>-750</v>
      </c>
    </row>
    <row r="7425" spans="1:4" x14ac:dyDescent="0.25">
      <c r="A7425" t="s">
        <v>5088</v>
      </c>
      <c r="B7425" t="s">
        <v>5089</v>
      </c>
      <c r="C7425" t="s">
        <v>7430</v>
      </c>
      <c r="D7425">
        <v>-750</v>
      </c>
    </row>
    <row r="7426" spans="1:4" x14ac:dyDescent="0.25">
      <c r="A7426" t="s">
        <v>5088</v>
      </c>
      <c r="B7426" t="s">
        <v>5089</v>
      </c>
      <c r="C7426" t="s">
        <v>7431</v>
      </c>
      <c r="D7426">
        <v>-850</v>
      </c>
    </row>
    <row r="7427" spans="1:4" x14ac:dyDescent="0.25">
      <c r="A7427" t="s">
        <v>5088</v>
      </c>
      <c r="B7427" t="s">
        <v>5089</v>
      </c>
      <c r="C7427" t="s">
        <v>7432</v>
      </c>
      <c r="D7427">
        <v>-750</v>
      </c>
    </row>
    <row r="7428" spans="1:4" x14ac:dyDescent="0.25">
      <c r="A7428" t="s">
        <v>5088</v>
      </c>
      <c r="B7428" t="s">
        <v>5089</v>
      </c>
      <c r="C7428" t="s">
        <v>7433</v>
      </c>
      <c r="D7428">
        <v>-750</v>
      </c>
    </row>
    <row r="7429" spans="1:4" x14ac:dyDescent="0.25">
      <c r="A7429" t="s">
        <v>5088</v>
      </c>
      <c r="B7429" t="s">
        <v>5089</v>
      </c>
      <c r="C7429" t="s">
        <v>7434</v>
      </c>
      <c r="D7429">
        <v>-850</v>
      </c>
    </row>
    <row r="7430" spans="1:4" x14ac:dyDescent="0.25">
      <c r="A7430" t="s">
        <v>5088</v>
      </c>
      <c r="B7430" t="s">
        <v>5089</v>
      </c>
      <c r="C7430" t="s">
        <v>7435</v>
      </c>
      <c r="D7430">
        <v>-750</v>
      </c>
    </row>
    <row r="7431" spans="1:4" x14ac:dyDescent="0.25">
      <c r="A7431" t="s">
        <v>5088</v>
      </c>
      <c r="B7431" t="s">
        <v>5089</v>
      </c>
      <c r="C7431" t="s">
        <v>7436</v>
      </c>
      <c r="D7431">
        <v>-750</v>
      </c>
    </row>
    <row r="7432" spans="1:4" x14ac:dyDescent="0.25">
      <c r="A7432" t="s">
        <v>5088</v>
      </c>
      <c r="B7432" t="s">
        <v>5089</v>
      </c>
      <c r="C7432" t="s">
        <v>7437</v>
      </c>
      <c r="D7432">
        <v>-750</v>
      </c>
    </row>
    <row r="7433" spans="1:4" x14ac:dyDescent="0.25">
      <c r="A7433" t="s">
        <v>5088</v>
      </c>
      <c r="B7433" t="s">
        <v>5089</v>
      </c>
      <c r="C7433" t="s">
        <v>7438</v>
      </c>
      <c r="D7433">
        <v>-750</v>
      </c>
    </row>
    <row r="7434" spans="1:4" x14ac:dyDescent="0.25">
      <c r="A7434" t="s">
        <v>5088</v>
      </c>
      <c r="B7434" t="s">
        <v>5089</v>
      </c>
      <c r="C7434" t="s">
        <v>7439</v>
      </c>
      <c r="D7434">
        <v>-750</v>
      </c>
    </row>
    <row r="7435" spans="1:4" x14ac:dyDescent="0.25">
      <c r="A7435" t="s">
        <v>5088</v>
      </c>
      <c r="B7435" t="s">
        <v>5089</v>
      </c>
      <c r="C7435" t="s">
        <v>7440</v>
      </c>
      <c r="D7435">
        <v>-750</v>
      </c>
    </row>
    <row r="7436" spans="1:4" x14ac:dyDescent="0.25">
      <c r="A7436" t="s">
        <v>5088</v>
      </c>
      <c r="B7436" t="s">
        <v>5089</v>
      </c>
      <c r="C7436" t="s">
        <v>7441</v>
      </c>
      <c r="D7436">
        <v>-850</v>
      </c>
    </row>
    <row r="7437" spans="1:4" x14ac:dyDescent="0.25">
      <c r="A7437" t="s">
        <v>5088</v>
      </c>
      <c r="B7437" t="s">
        <v>5089</v>
      </c>
      <c r="C7437" t="s">
        <v>7442</v>
      </c>
      <c r="D7437">
        <v>-750</v>
      </c>
    </row>
    <row r="7438" spans="1:4" x14ac:dyDescent="0.25">
      <c r="A7438" t="s">
        <v>5088</v>
      </c>
      <c r="B7438" t="s">
        <v>5089</v>
      </c>
      <c r="C7438" t="s">
        <v>7443</v>
      </c>
      <c r="D7438">
        <v>-750</v>
      </c>
    </row>
    <row r="7439" spans="1:4" x14ac:dyDescent="0.25">
      <c r="A7439" t="s">
        <v>5088</v>
      </c>
      <c r="B7439" t="s">
        <v>5089</v>
      </c>
      <c r="C7439" t="s">
        <v>7444</v>
      </c>
      <c r="D7439">
        <v>-750</v>
      </c>
    </row>
    <row r="7440" spans="1:4" x14ac:dyDescent="0.25">
      <c r="A7440" t="s">
        <v>5088</v>
      </c>
      <c r="B7440" t="s">
        <v>5089</v>
      </c>
      <c r="C7440" t="s">
        <v>7445</v>
      </c>
      <c r="D7440">
        <v>-750</v>
      </c>
    </row>
    <row r="7441" spans="1:4" x14ac:dyDescent="0.25">
      <c r="A7441" t="s">
        <v>5088</v>
      </c>
      <c r="B7441" t="s">
        <v>5089</v>
      </c>
      <c r="C7441" t="s">
        <v>7446</v>
      </c>
      <c r="D7441">
        <v>-750</v>
      </c>
    </row>
    <row r="7442" spans="1:4" x14ac:dyDescent="0.25">
      <c r="A7442" t="s">
        <v>5088</v>
      </c>
      <c r="B7442" t="s">
        <v>5089</v>
      </c>
      <c r="C7442" t="s">
        <v>7447</v>
      </c>
      <c r="D7442">
        <v>-1550</v>
      </c>
    </row>
    <row r="7443" spans="1:4" x14ac:dyDescent="0.25">
      <c r="A7443" t="s">
        <v>5088</v>
      </c>
      <c r="B7443" t="s">
        <v>5089</v>
      </c>
      <c r="C7443" t="s">
        <v>7448</v>
      </c>
      <c r="D7443">
        <v>-850</v>
      </c>
    </row>
    <row r="7444" spans="1:4" x14ac:dyDescent="0.25">
      <c r="A7444" t="s">
        <v>5088</v>
      </c>
      <c r="B7444" t="s">
        <v>5089</v>
      </c>
      <c r="C7444" t="s">
        <v>7449</v>
      </c>
      <c r="D7444">
        <v>-800</v>
      </c>
    </row>
    <row r="7445" spans="1:4" x14ac:dyDescent="0.25">
      <c r="A7445" t="s">
        <v>5088</v>
      </c>
      <c r="B7445" t="s">
        <v>5089</v>
      </c>
      <c r="C7445" t="s">
        <v>7450</v>
      </c>
      <c r="D7445">
        <v>-850</v>
      </c>
    </row>
    <row r="7446" spans="1:4" x14ac:dyDescent="0.25">
      <c r="A7446" t="s">
        <v>5088</v>
      </c>
      <c r="B7446" t="s">
        <v>5089</v>
      </c>
      <c r="C7446" t="s">
        <v>7451</v>
      </c>
      <c r="D7446">
        <v>-750</v>
      </c>
    </row>
    <row r="7447" spans="1:4" x14ac:dyDescent="0.25">
      <c r="A7447" t="s">
        <v>5088</v>
      </c>
      <c r="B7447" t="s">
        <v>5089</v>
      </c>
      <c r="C7447" t="s">
        <v>7452</v>
      </c>
      <c r="D7447">
        <v>-750</v>
      </c>
    </row>
    <row r="7448" spans="1:4" x14ac:dyDescent="0.25">
      <c r="A7448" t="s">
        <v>5088</v>
      </c>
      <c r="B7448" t="s">
        <v>5089</v>
      </c>
      <c r="C7448" t="s">
        <v>7453</v>
      </c>
      <c r="D7448">
        <v>-750</v>
      </c>
    </row>
    <row r="7449" spans="1:4" x14ac:dyDescent="0.25">
      <c r="A7449" t="s">
        <v>5088</v>
      </c>
      <c r="B7449" t="s">
        <v>5089</v>
      </c>
      <c r="C7449" t="s">
        <v>7454</v>
      </c>
      <c r="D7449">
        <v>-750</v>
      </c>
    </row>
    <row r="7450" spans="1:4" x14ac:dyDescent="0.25">
      <c r="A7450" t="s">
        <v>5088</v>
      </c>
      <c r="B7450" t="s">
        <v>5089</v>
      </c>
      <c r="C7450" t="s">
        <v>7455</v>
      </c>
      <c r="D7450">
        <v>-850</v>
      </c>
    </row>
    <row r="7451" spans="1:4" x14ac:dyDescent="0.25">
      <c r="A7451" t="s">
        <v>5088</v>
      </c>
      <c r="B7451" t="s">
        <v>5089</v>
      </c>
      <c r="C7451" t="s">
        <v>7456</v>
      </c>
      <c r="D7451">
        <v>-750</v>
      </c>
    </row>
    <row r="7452" spans="1:4" x14ac:dyDescent="0.25">
      <c r="A7452" t="s">
        <v>5088</v>
      </c>
      <c r="B7452" t="s">
        <v>5089</v>
      </c>
      <c r="C7452" t="s">
        <v>7457</v>
      </c>
      <c r="D7452">
        <v>-750</v>
      </c>
    </row>
    <row r="7453" spans="1:4" x14ac:dyDescent="0.25">
      <c r="A7453" t="s">
        <v>5088</v>
      </c>
      <c r="B7453" t="s">
        <v>5089</v>
      </c>
      <c r="C7453" t="s">
        <v>7458</v>
      </c>
      <c r="D7453">
        <v>-750</v>
      </c>
    </row>
    <row r="7454" spans="1:4" x14ac:dyDescent="0.25">
      <c r="A7454" t="s">
        <v>5088</v>
      </c>
      <c r="B7454" t="s">
        <v>5089</v>
      </c>
      <c r="C7454" t="s">
        <v>7459</v>
      </c>
      <c r="D7454">
        <v>-750</v>
      </c>
    </row>
    <row r="7455" spans="1:4" x14ac:dyDescent="0.25">
      <c r="A7455" t="s">
        <v>5088</v>
      </c>
      <c r="B7455" t="s">
        <v>5089</v>
      </c>
      <c r="C7455" t="s">
        <v>7460</v>
      </c>
      <c r="D7455">
        <v>-750</v>
      </c>
    </row>
    <row r="7456" spans="1:4" x14ac:dyDescent="0.25">
      <c r="A7456" t="s">
        <v>5088</v>
      </c>
      <c r="B7456" t="s">
        <v>5089</v>
      </c>
      <c r="C7456" t="s">
        <v>7461</v>
      </c>
      <c r="D7456">
        <v>-1650</v>
      </c>
    </row>
    <row r="7457" spans="1:4" x14ac:dyDescent="0.25">
      <c r="A7457" t="s">
        <v>5088</v>
      </c>
      <c r="B7457" t="s">
        <v>5089</v>
      </c>
      <c r="C7457" t="s">
        <v>7462</v>
      </c>
      <c r="D7457">
        <v>-850</v>
      </c>
    </row>
    <row r="7458" spans="1:4" x14ac:dyDescent="0.25">
      <c r="A7458" t="s">
        <v>5088</v>
      </c>
      <c r="B7458" t="s">
        <v>5089</v>
      </c>
      <c r="C7458" t="s">
        <v>7463</v>
      </c>
      <c r="D7458">
        <v>-750</v>
      </c>
    </row>
    <row r="7459" spans="1:4" x14ac:dyDescent="0.25">
      <c r="A7459" t="s">
        <v>5088</v>
      </c>
      <c r="B7459" t="s">
        <v>5089</v>
      </c>
      <c r="C7459" t="s">
        <v>7464</v>
      </c>
      <c r="D7459">
        <v>-750</v>
      </c>
    </row>
    <row r="7460" spans="1:4" x14ac:dyDescent="0.25">
      <c r="A7460" t="s">
        <v>5088</v>
      </c>
      <c r="B7460" t="s">
        <v>5089</v>
      </c>
      <c r="C7460" t="s">
        <v>7465</v>
      </c>
      <c r="D7460">
        <v>-750</v>
      </c>
    </row>
    <row r="7461" spans="1:4" x14ac:dyDescent="0.25">
      <c r="A7461" t="s">
        <v>5088</v>
      </c>
      <c r="B7461" t="s">
        <v>5089</v>
      </c>
      <c r="C7461" t="s">
        <v>7466</v>
      </c>
      <c r="D7461">
        <v>-750</v>
      </c>
    </row>
    <row r="7462" spans="1:4" x14ac:dyDescent="0.25">
      <c r="A7462" t="s">
        <v>5088</v>
      </c>
      <c r="B7462" t="s">
        <v>5089</v>
      </c>
      <c r="C7462" t="s">
        <v>7467</v>
      </c>
      <c r="D7462">
        <v>-850</v>
      </c>
    </row>
    <row r="7463" spans="1:4" x14ac:dyDescent="0.25">
      <c r="A7463" t="s">
        <v>5088</v>
      </c>
      <c r="B7463" t="s">
        <v>5089</v>
      </c>
      <c r="C7463" t="s">
        <v>7468</v>
      </c>
      <c r="D7463">
        <v>-750</v>
      </c>
    </row>
    <row r="7464" spans="1:4" x14ac:dyDescent="0.25">
      <c r="A7464" t="s">
        <v>5088</v>
      </c>
      <c r="B7464" t="s">
        <v>5089</v>
      </c>
      <c r="C7464" t="s">
        <v>7469</v>
      </c>
      <c r="D7464">
        <v>-750</v>
      </c>
    </row>
    <row r="7465" spans="1:4" x14ac:dyDescent="0.25">
      <c r="A7465" t="s">
        <v>5088</v>
      </c>
      <c r="B7465" t="s">
        <v>5089</v>
      </c>
      <c r="C7465" t="s">
        <v>7470</v>
      </c>
      <c r="D7465">
        <v>-750</v>
      </c>
    </row>
    <row r="7466" spans="1:4" x14ac:dyDescent="0.25">
      <c r="A7466" t="s">
        <v>5088</v>
      </c>
      <c r="B7466" t="s">
        <v>5089</v>
      </c>
      <c r="C7466" t="s">
        <v>7471</v>
      </c>
      <c r="D7466">
        <v>-750</v>
      </c>
    </row>
    <row r="7467" spans="1:4" x14ac:dyDescent="0.25">
      <c r="A7467" t="s">
        <v>5088</v>
      </c>
      <c r="B7467" t="s">
        <v>5089</v>
      </c>
      <c r="C7467" t="s">
        <v>7472</v>
      </c>
      <c r="D7467">
        <v>-850</v>
      </c>
    </row>
    <row r="7468" spans="1:4" x14ac:dyDescent="0.25">
      <c r="A7468" t="s">
        <v>5088</v>
      </c>
      <c r="B7468" t="s">
        <v>5089</v>
      </c>
      <c r="C7468" t="s">
        <v>7473</v>
      </c>
      <c r="D7468">
        <v>-750</v>
      </c>
    </row>
    <row r="7469" spans="1:4" x14ac:dyDescent="0.25">
      <c r="A7469" t="s">
        <v>5088</v>
      </c>
      <c r="B7469" t="s">
        <v>5089</v>
      </c>
      <c r="C7469" t="s">
        <v>7474</v>
      </c>
      <c r="D7469">
        <v>-750</v>
      </c>
    </row>
    <row r="7470" spans="1:4" x14ac:dyDescent="0.25">
      <c r="A7470" t="s">
        <v>5088</v>
      </c>
      <c r="B7470" t="s">
        <v>5089</v>
      </c>
      <c r="C7470" t="s">
        <v>7475</v>
      </c>
      <c r="D7470">
        <v>-750</v>
      </c>
    </row>
    <row r="7471" spans="1:4" x14ac:dyDescent="0.25">
      <c r="A7471" t="s">
        <v>5088</v>
      </c>
      <c r="B7471" t="s">
        <v>5089</v>
      </c>
      <c r="C7471" t="s">
        <v>7476</v>
      </c>
      <c r="D7471">
        <v>-750</v>
      </c>
    </row>
    <row r="7472" spans="1:4" x14ac:dyDescent="0.25">
      <c r="A7472" t="s">
        <v>5088</v>
      </c>
      <c r="B7472" t="s">
        <v>5089</v>
      </c>
      <c r="C7472" t="s">
        <v>7477</v>
      </c>
      <c r="D7472">
        <v>-750</v>
      </c>
    </row>
    <row r="7473" spans="1:4" x14ac:dyDescent="0.25">
      <c r="A7473" t="s">
        <v>5088</v>
      </c>
      <c r="B7473" t="s">
        <v>5089</v>
      </c>
      <c r="C7473" t="s">
        <v>7478</v>
      </c>
      <c r="D7473">
        <v>850</v>
      </c>
    </row>
    <row r="7474" spans="1:4" x14ac:dyDescent="0.25">
      <c r="A7474" t="s">
        <v>5088</v>
      </c>
      <c r="B7474" t="s">
        <v>5089</v>
      </c>
      <c r="C7474" t="s">
        <v>7479</v>
      </c>
      <c r="D7474">
        <v>-750</v>
      </c>
    </row>
    <row r="7475" spans="1:4" x14ac:dyDescent="0.25">
      <c r="A7475" t="s">
        <v>5088</v>
      </c>
      <c r="B7475" t="s">
        <v>5089</v>
      </c>
      <c r="C7475" t="s">
        <v>7480</v>
      </c>
      <c r="D7475">
        <v>-750</v>
      </c>
    </row>
    <row r="7476" spans="1:4" x14ac:dyDescent="0.25">
      <c r="A7476" t="s">
        <v>5088</v>
      </c>
      <c r="B7476" t="s">
        <v>5089</v>
      </c>
      <c r="C7476" t="s">
        <v>7481</v>
      </c>
      <c r="D7476">
        <v>-750</v>
      </c>
    </row>
    <row r="7477" spans="1:4" x14ac:dyDescent="0.25">
      <c r="A7477" t="s">
        <v>5088</v>
      </c>
      <c r="B7477" t="s">
        <v>5089</v>
      </c>
      <c r="C7477" t="s">
        <v>7482</v>
      </c>
      <c r="D7477">
        <v>-750</v>
      </c>
    </row>
    <row r="7478" spans="1:4" x14ac:dyDescent="0.25">
      <c r="A7478" t="s">
        <v>5088</v>
      </c>
      <c r="B7478" t="s">
        <v>5089</v>
      </c>
      <c r="C7478" t="s">
        <v>7483</v>
      </c>
      <c r="D7478">
        <v>-750</v>
      </c>
    </row>
    <row r="7479" spans="1:4" x14ac:dyDescent="0.25">
      <c r="A7479" t="s">
        <v>5088</v>
      </c>
      <c r="B7479" t="s">
        <v>5089</v>
      </c>
      <c r="C7479" t="s">
        <v>7484</v>
      </c>
      <c r="D7479">
        <v>-750</v>
      </c>
    </row>
    <row r="7480" spans="1:4" x14ac:dyDescent="0.25">
      <c r="A7480" t="s">
        <v>5088</v>
      </c>
      <c r="B7480" t="s">
        <v>5089</v>
      </c>
      <c r="C7480" t="s">
        <v>7485</v>
      </c>
      <c r="D7480">
        <v>-750</v>
      </c>
    </row>
    <row r="7481" spans="1:4" x14ac:dyDescent="0.25">
      <c r="A7481" t="s">
        <v>5088</v>
      </c>
      <c r="B7481" t="s">
        <v>5089</v>
      </c>
      <c r="C7481" t="s">
        <v>7486</v>
      </c>
      <c r="D7481">
        <v>-750</v>
      </c>
    </row>
    <row r="7482" spans="1:4" x14ac:dyDescent="0.25">
      <c r="A7482" t="s">
        <v>5088</v>
      </c>
      <c r="B7482" t="s">
        <v>5089</v>
      </c>
      <c r="C7482" t="s">
        <v>7487</v>
      </c>
      <c r="D7482">
        <v>-750</v>
      </c>
    </row>
    <row r="7483" spans="1:4" x14ac:dyDescent="0.25">
      <c r="A7483" t="s">
        <v>5088</v>
      </c>
      <c r="B7483" t="s">
        <v>5089</v>
      </c>
      <c r="C7483" t="s">
        <v>7488</v>
      </c>
      <c r="D7483">
        <v>-750</v>
      </c>
    </row>
    <row r="7484" spans="1:4" x14ac:dyDescent="0.25">
      <c r="A7484" t="s">
        <v>5088</v>
      </c>
      <c r="B7484" t="s">
        <v>5089</v>
      </c>
      <c r="C7484" t="s">
        <v>7489</v>
      </c>
      <c r="D7484">
        <v>-750</v>
      </c>
    </row>
    <row r="7485" spans="1:4" x14ac:dyDescent="0.25">
      <c r="A7485" t="s">
        <v>5088</v>
      </c>
      <c r="B7485" t="s">
        <v>5089</v>
      </c>
      <c r="C7485" t="s">
        <v>7490</v>
      </c>
      <c r="D7485">
        <v>-750</v>
      </c>
    </row>
    <row r="7486" spans="1:4" x14ac:dyDescent="0.25">
      <c r="A7486" t="s">
        <v>5088</v>
      </c>
      <c r="B7486" t="s">
        <v>5089</v>
      </c>
      <c r="C7486" t="s">
        <v>7491</v>
      </c>
      <c r="D7486">
        <v>-750</v>
      </c>
    </row>
    <row r="7487" spans="1:4" x14ac:dyDescent="0.25">
      <c r="A7487" t="s">
        <v>5088</v>
      </c>
      <c r="B7487" t="s">
        <v>5089</v>
      </c>
      <c r="C7487" t="s">
        <v>7492</v>
      </c>
      <c r="D7487">
        <v>-750</v>
      </c>
    </row>
    <row r="7488" spans="1:4" x14ac:dyDescent="0.25">
      <c r="A7488" t="s">
        <v>5088</v>
      </c>
      <c r="B7488" t="s">
        <v>5089</v>
      </c>
      <c r="C7488" t="s">
        <v>7493</v>
      </c>
      <c r="D7488">
        <v>-1150</v>
      </c>
    </row>
    <row r="7489" spans="1:4" x14ac:dyDescent="0.25">
      <c r="A7489" t="s">
        <v>5088</v>
      </c>
      <c r="B7489" t="s">
        <v>5089</v>
      </c>
      <c r="C7489" t="s">
        <v>7494</v>
      </c>
      <c r="D7489">
        <v>-1600</v>
      </c>
    </row>
    <row r="7490" spans="1:4" x14ac:dyDescent="0.25">
      <c r="A7490" t="s">
        <v>5088</v>
      </c>
      <c r="B7490" t="s">
        <v>5089</v>
      </c>
      <c r="C7490" t="s">
        <v>7495</v>
      </c>
      <c r="D7490">
        <v>-850</v>
      </c>
    </row>
    <row r="7491" spans="1:4" x14ac:dyDescent="0.25">
      <c r="A7491" t="s">
        <v>5088</v>
      </c>
      <c r="B7491" t="s">
        <v>5089</v>
      </c>
      <c r="C7491" t="s">
        <v>7496</v>
      </c>
      <c r="D7491">
        <v>-750</v>
      </c>
    </row>
    <row r="7492" spans="1:4" x14ac:dyDescent="0.25">
      <c r="A7492" t="s">
        <v>5088</v>
      </c>
      <c r="B7492" t="s">
        <v>5089</v>
      </c>
      <c r="C7492" t="s">
        <v>7497</v>
      </c>
      <c r="D7492">
        <v>-1600</v>
      </c>
    </row>
    <row r="7493" spans="1:4" x14ac:dyDescent="0.25">
      <c r="A7493" t="s">
        <v>5088</v>
      </c>
      <c r="B7493" t="s">
        <v>5089</v>
      </c>
      <c r="C7493" t="s">
        <v>7498</v>
      </c>
      <c r="D7493">
        <v>-750</v>
      </c>
    </row>
    <row r="7494" spans="1:4" x14ac:dyDescent="0.25">
      <c r="A7494" t="s">
        <v>5088</v>
      </c>
      <c r="B7494" t="s">
        <v>5089</v>
      </c>
      <c r="C7494" t="s">
        <v>7499</v>
      </c>
      <c r="D7494">
        <v>-750</v>
      </c>
    </row>
    <row r="7495" spans="1:4" x14ac:dyDescent="0.25">
      <c r="A7495" t="s">
        <v>5088</v>
      </c>
      <c r="B7495" t="s">
        <v>5089</v>
      </c>
      <c r="C7495" t="s">
        <v>7500</v>
      </c>
      <c r="D7495">
        <v>-750</v>
      </c>
    </row>
    <row r="7496" spans="1:4" x14ac:dyDescent="0.25">
      <c r="A7496" t="s">
        <v>5088</v>
      </c>
      <c r="B7496" t="s">
        <v>5089</v>
      </c>
      <c r="C7496" t="s">
        <v>7501</v>
      </c>
      <c r="D7496">
        <v>-1550</v>
      </c>
    </row>
    <row r="7497" spans="1:4" x14ac:dyDescent="0.25">
      <c r="A7497" t="s">
        <v>5088</v>
      </c>
      <c r="B7497" t="s">
        <v>5089</v>
      </c>
      <c r="C7497" t="s">
        <v>7502</v>
      </c>
      <c r="D7497">
        <v>-750</v>
      </c>
    </row>
    <row r="7498" spans="1:4" x14ac:dyDescent="0.25">
      <c r="A7498" t="s">
        <v>5088</v>
      </c>
      <c r="B7498" t="s">
        <v>5089</v>
      </c>
      <c r="C7498" t="s">
        <v>7503</v>
      </c>
      <c r="D7498">
        <v>-750</v>
      </c>
    </row>
    <row r="7499" spans="1:4" x14ac:dyDescent="0.25">
      <c r="A7499" t="s">
        <v>5088</v>
      </c>
      <c r="B7499" t="s">
        <v>5089</v>
      </c>
      <c r="C7499" t="s">
        <v>7504</v>
      </c>
      <c r="D7499">
        <v>-750</v>
      </c>
    </row>
    <row r="7500" spans="1:4" x14ac:dyDescent="0.25">
      <c r="A7500" t="s">
        <v>5088</v>
      </c>
      <c r="B7500" t="s">
        <v>5089</v>
      </c>
      <c r="C7500" t="s">
        <v>7505</v>
      </c>
      <c r="D7500">
        <v>-1300</v>
      </c>
    </row>
    <row r="7501" spans="1:4" x14ac:dyDescent="0.25">
      <c r="A7501" t="s">
        <v>5088</v>
      </c>
      <c r="B7501" t="s">
        <v>5089</v>
      </c>
      <c r="C7501" t="s">
        <v>7506</v>
      </c>
      <c r="D7501">
        <v>-750</v>
      </c>
    </row>
    <row r="7502" spans="1:4" x14ac:dyDescent="0.25">
      <c r="A7502" t="s">
        <v>5088</v>
      </c>
      <c r="B7502" t="s">
        <v>5089</v>
      </c>
      <c r="C7502" t="s">
        <v>7507</v>
      </c>
      <c r="D7502">
        <v>-750</v>
      </c>
    </row>
    <row r="7503" spans="1:4" x14ac:dyDescent="0.25">
      <c r="A7503" t="s">
        <v>5088</v>
      </c>
      <c r="B7503" t="s">
        <v>5089</v>
      </c>
      <c r="C7503" t="s">
        <v>7508</v>
      </c>
      <c r="D7503">
        <v>-750</v>
      </c>
    </row>
    <row r="7504" spans="1:4" x14ac:dyDescent="0.25">
      <c r="A7504" t="s">
        <v>5088</v>
      </c>
      <c r="B7504" t="s">
        <v>5089</v>
      </c>
      <c r="C7504" t="s">
        <v>7509</v>
      </c>
      <c r="D7504">
        <v>-750</v>
      </c>
    </row>
    <row r="7505" spans="1:4" x14ac:dyDescent="0.25">
      <c r="A7505" t="s">
        <v>5088</v>
      </c>
      <c r="B7505" t="s">
        <v>5089</v>
      </c>
      <c r="C7505" t="s">
        <v>7510</v>
      </c>
      <c r="D7505">
        <v>850</v>
      </c>
    </row>
    <row r="7506" spans="1:4" x14ac:dyDescent="0.25">
      <c r="A7506" t="s">
        <v>5088</v>
      </c>
      <c r="B7506" t="s">
        <v>5089</v>
      </c>
      <c r="C7506" t="s">
        <v>7511</v>
      </c>
      <c r="D7506">
        <v>-750</v>
      </c>
    </row>
    <row r="7507" spans="1:4" x14ac:dyDescent="0.25">
      <c r="A7507" t="s">
        <v>5088</v>
      </c>
      <c r="B7507" t="s">
        <v>5089</v>
      </c>
      <c r="C7507" t="s">
        <v>7512</v>
      </c>
      <c r="D7507">
        <v>-850</v>
      </c>
    </row>
    <row r="7508" spans="1:4" x14ac:dyDescent="0.25">
      <c r="A7508" t="s">
        <v>5088</v>
      </c>
      <c r="B7508" t="s">
        <v>5089</v>
      </c>
      <c r="C7508" t="s">
        <v>7513</v>
      </c>
      <c r="D7508">
        <v>-750</v>
      </c>
    </row>
    <row r="7509" spans="1:4" x14ac:dyDescent="0.25">
      <c r="A7509" t="s">
        <v>5088</v>
      </c>
      <c r="B7509" t="s">
        <v>5089</v>
      </c>
      <c r="C7509" t="s">
        <v>7514</v>
      </c>
      <c r="D7509">
        <v>-750</v>
      </c>
    </row>
    <row r="7510" spans="1:4" x14ac:dyDescent="0.25">
      <c r="A7510" t="s">
        <v>5088</v>
      </c>
      <c r="B7510" t="s">
        <v>5089</v>
      </c>
      <c r="C7510" t="s">
        <v>7515</v>
      </c>
      <c r="D7510">
        <v>-850</v>
      </c>
    </row>
    <row r="7511" spans="1:4" x14ac:dyDescent="0.25">
      <c r="A7511" t="s">
        <v>5088</v>
      </c>
      <c r="B7511" t="s">
        <v>5089</v>
      </c>
      <c r="C7511" t="s">
        <v>7516</v>
      </c>
      <c r="D7511">
        <v>-750</v>
      </c>
    </row>
    <row r="7512" spans="1:4" x14ac:dyDescent="0.25">
      <c r="A7512" t="s">
        <v>5088</v>
      </c>
      <c r="B7512" t="s">
        <v>5089</v>
      </c>
      <c r="C7512" t="s">
        <v>7517</v>
      </c>
      <c r="D7512">
        <v>-750</v>
      </c>
    </row>
    <row r="7513" spans="1:4" x14ac:dyDescent="0.25">
      <c r="A7513" t="s">
        <v>5088</v>
      </c>
      <c r="B7513" t="s">
        <v>5089</v>
      </c>
      <c r="C7513" t="s">
        <v>7518</v>
      </c>
      <c r="D7513">
        <v>-750</v>
      </c>
    </row>
    <row r="7514" spans="1:4" x14ac:dyDescent="0.25">
      <c r="A7514" t="s">
        <v>5088</v>
      </c>
      <c r="B7514" t="s">
        <v>5089</v>
      </c>
      <c r="C7514" t="s">
        <v>7519</v>
      </c>
      <c r="D7514">
        <v>-750</v>
      </c>
    </row>
    <row r="7515" spans="1:4" x14ac:dyDescent="0.25">
      <c r="A7515" t="s">
        <v>5088</v>
      </c>
      <c r="B7515" t="s">
        <v>5089</v>
      </c>
      <c r="C7515" t="s">
        <v>7520</v>
      </c>
      <c r="D7515">
        <v>-1600</v>
      </c>
    </row>
    <row r="7516" spans="1:4" x14ac:dyDescent="0.25">
      <c r="A7516" t="s">
        <v>5088</v>
      </c>
      <c r="B7516" t="s">
        <v>5089</v>
      </c>
      <c r="C7516" t="s">
        <v>7521</v>
      </c>
      <c r="D7516">
        <v>-750</v>
      </c>
    </row>
    <row r="7517" spans="1:4" x14ac:dyDescent="0.25">
      <c r="A7517" t="s">
        <v>5088</v>
      </c>
      <c r="B7517" t="s">
        <v>5089</v>
      </c>
      <c r="C7517" t="s">
        <v>7522</v>
      </c>
      <c r="D7517">
        <v>-1550</v>
      </c>
    </row>
    <row r="7518" spans="1:4" x14ac:dyDescent="0.25">
      <c r="A7518" t="s">
        <v>5088</v>
      </c>
      <c r="B7518" t="s">
        <v>5089</v>
      </c>
      <c r="C7518" t="s">
        <v>7523</v>
      </c>
      <c r="D7518">
        <v>-300</v>
      </c>
    </row>
    <row r="7519" spans="1:4" x14ac:dyDescent="0.25">
      <c r="A7519" t="s">
        <v>5088</v>
      </c>
      <c r="B7519" t="s">
        <v>5089</v>
      </c>
      <c r="C7519" t="s">
        <v>7524</v>
      </c>
      <c r="D7519">
        <v>-750</v>
      </c>
    </row>
    <row r="7520" spans="1:4" x14ac:dyDescent="0.25">
      <c r="A7520" t="s">
        <v>5088</v>
      </c>
      <c r="B7520" t="s">
        <v>5089</v>
      </c>
      <c r="C7520" t="s">
        <v>7525</v>
      </c>
      <c r="D7520">
        <v>-750</v>
      </c>
    </row>
    <row r="7521" spans="1:4" x14ac:dyDescent="0.25">
      <c r="A7521" t="s">
        <v>5088</v>
      </c>
      <c r="B7521" t="s">
        <v>5089</v>
      </c>
      <c r="C7521" t="s">
        <v>7526</v>
      </c>
      <c r="D7521">
        <v>-750</v>
      </c>
    </row>
    <row r="7522" spans="1:4" x14ac:dyDescent="0.25">
      <c r="A7522" t="s">
        <v>5088</v>
      </c>
      <c r="B7522" t="s">
        <v>5089</v>
      </c>
      <c r="C7522" t="s">
        <v>7527</v>
      </c>
      <c r="D7522">
        <v>-750</v>
      </c>
    </row>
    <row r="7523" spans="1:4" x14ac:dyDescent="0.25">
      <c r="A7523" t="s">
        <v>5088</v>
      </c>
      <c r="B7523" t="s">
        <v>5089</v>
      </c>
      <c r="C7523" t="s">
        <v>7528</v>
      </c>
      <c r="D7523">
        <v>-750</v>
      </c>
    </row>
    <row r="7524" spans="1:4" x14ac:dyDescent="0.25">
      <c r="A7524" t="s">
        <v>5088</v>
      </c>
      <c r="B7524" t="s">
        <v>5089</v>
      </c>
      <c r="C7524" t="s">
        <v>7529</v>
      </c>
      <c r="D7524">
        <v>-2400</v>
      </c>
    </row>
    <row r="7525" spans="1:4" x14ac:dyDescent="0.25">
      <c r="A7525" t="s">
        <v>5088</v>
      </c>
      <c r="B7525" t="s">
        <v>5089</v>
      </c>
      <c r="C7525" t="s">
        <v>7530</v>
      </c>
      <c r="D7525">
        <v>-750</v>
      </c>
    </row>
    <row r="7526" spans="1:4" x14ac:dyDescent="0.25">
      <c r="A7526" t="s">
        <v>5088</v>
      </c>
      <c r="B7526" t="s">
        <v>5089</v>
      </c>
      <c r="C7526" t="s">
        <v>7531</v>
      </c>
      <c r="D7526">
        <v>-750</v>
      </c>
    </row>
    <row r="7527" spans="1:4" x14ac:dyDescent="0.25">
      <c r="A7527" t="s">
        <v>5088</v>
      </c>
      <c r="B7527" t="s">
        <v>5089</v>
      </c>
      <c r="C7527" t="s">
        <v>7532</v>
      </c>
      <c r="D7527">
        <v>-750</v>
      </c>
    </row>
    <row r="7528" spans="1:4" x14ac:dyDescent="0.25">
      <c r="A7528" t="s">
        <v>5088</v>
      </c>
      <c r="B7528" t="s">
        <v>5089</v>
      </c>
      <c r="C7528" t="s">
        <v>7533</v>
      </c>
      <c r="D7528">
        <v>-750</v>
      </c>
    </row>
    <row r="7529" spans="1:4" x14ac:dyDescent="0.25">
      <c r="A7529" t="s">
        <v>5088</v>
      </c>
      <c r="B7529" t="s">
        <v>5089</v>
      </c>
      <c r="C7529" t="s">
        <v>7534</v>
      </c>
      <c r="D7529">
        <v>-750</v>
      </c>
    </row>
    <row r="7530" spans="1:4" x14ac:dyDescent="0.25">
      <c r="A7530" t="s">
        <v>5088</v>
      </c>
      <c r="B7530" t="s">
        <v>5089</v>
      </c>
      <c r="C7530" t="s">
        <v>7535</v>
      </c>
      <c r="D7530">
        <v>-750</v>
      </c>
    </row>
    <row r="7531" spans="1:4" x14ac:dyDescent="0.25">
      <c r="A7531" t="s">
        <v>5088</v>
      </c>
      <c r="B7531" t="s">
        <v>5089</v>
      </c>
      <c r="C7531" t="s">
        <v>7536</v>
      </c>
      <c r="D7531">
        <v>-850</v>
      </c>
    </row>
    <row r="7532" spans="1:4" x14ac:dyDescent="0.25">
      <c r="A7532" t="s">
        <v>5088</v>
      </c>
      <c r="B7532" t="s">
        <v>5089</v>
      </c>
      <c r="C7532" t="s">
        <v>7537</v>
      </c>
      <c r="D7532">
        <v>-850</v>
      </c>
    </row>
    <row r="7533" spans="1:4" x14ac:dyDescent="0.25">
      <c r="A7533" t="s">
        <v>5088</v>
      </c>
      <c r="B7533" t="s">
        <v>5089</v>
      </c>
      <c r="C7533" t="s">
        <v>7538</v>
      </c>
      <c r="D7533">
        <v>-750</v>
      </c>
    </row>
    <row r="7534" spans="1:4" x14ac:dyDescent="0.25">
      <c r="A7534" t="s">
        <v>5088</v>
      </c>
      <c r="B7534" t="s">
        <v>5089</v>
      </c>
      <c r="C7534" t="s">
        <v>7539</v>
      </c>
      <c r="D7534">
        <v>-750</v>
      </c>
    </row>
    <row r="7535" spans="1:4" x14ac:dyDescent="0.25">
      <c r="A7535" t="s">
        <v>5088</v>
      </c>
      <c r="B7535" t="s">
        <v>5089</v>
      </c>
      <c r="C7535" t="s">
        <v>7540</v>
      </c>
      <c r="D7535">
        <v>-750</v>
      </c>
    </row>
    <row r="7536" spans="1:4" x14ac:dyDescent="0.25">
      <c r="A7536" t="s">
        <v>5088</v>
      </c>
      <c r="B7536" t="s">
        <v>5089</v>
      </c>
      <c r="C7536" t="s">
        <v>7541</v>
      </c>
      <c r="D7536">
        <v>-750</v>
      </c>
    </row>
    <row r="7537" spans="1:4" x14ac:dyDescent="0.25">
      <c r="A7537" t="s">
        <v>5088</v>
      </c>
      <c r="B7537" t="s">
        <v>5089</v>
      </c>
      <c r="C7537" t="s">
        <v>7542</v>
      </c>
      <c r="D7537">
        <v>-750</v>
      </c>
    </row>
    <row r="7538" spans="1:4" x14ac:dyDescent="0.25">
      <c r="A7538" t="s">
        <v>5088</v>
      </c>
      <c r="B7538" t="s">
        <v>5089</v>
      </c>
      <c r="C7538" t="s">
        <v>7543</v>
      </c>
      <c r="D7538">
        <v>-750</v>
      </c>
    </row>
    <row r="7539" spans="1:4" x14ac:dyDescent="0.25">
      <c r="A7539" t="s">
        <v>5088</v>
      </c>
      <c r="B7539" t="s">
        <v>5089</v>
      </c>
      <c r="C7539" t="s">
        <v>7544</v>
      </c>
      <c r="D7539">
        <v>-850</v>
      </c>
    </row>
    <row r="7540" spans="1:4" x14ac:dyDescent="0.25">
      <c r="A7540" t="s">
        <v>5088</v>
      </c>
      <c r="B7540" t="s">
        <v>5089</v>
      </c>
      <c r="C7540" t="s">
        <v>7545</v>
      </c>
      <c r="D7540">
        <v>-750</v>
      </c>
    </row>
    <row r="7541" spans="1:4" x14ac:dyDescent="0.25">
      <c r="A7541" t="s">
        <v>5088</v>
      </c>
      <c r="B7541" t="s">
        <v>5089</v>
      </c>
      <c r="C7541" t="s">
        <v>7546</v>
      </c>
      <c r="D7541">
        <v>-750</v>
      </c>
    </row>
    <row r="7542" spans="1:4" x14ac:dyDescent="0.25">
      <c r="A7542" t="s">
        <v>5088</v>
      </c>
      <c r="B7542" t="s">
        <v>5089</v>
      </c>
      <c r="C7542" t="s">
        <v>7547</v>
      </c>
      <c r="D7542">
        <v>-750</v>
      </c>
    </row>
    <row r="7543" spans="1:4" x14ac:dyDescent="0.25">
      <c r="A7543" t="s">
        <v>5088</v>
      </c>
      <c r="B7543" t="s">
        <v>5089</v>
      </c>
      <c r="C7543" t="s">
        <v>7548</v>
      </c>
      <c r="D7543">
        <v>-850</v>
      </c>
    </row>
    <row r="7544" spans="1:4" x14ac:dyDescent="0.25">
      <c r="A7544" t="s">
        <v>5088</v>
      </c>
      <c r="B7544" t="s">
        <v>5089</v>
      </c>
      <c r="C7544" t="s">
        <v>7549</v>
      </c>
      <c r="D7544">
        <v>-750</v>
      </c>
    </row>
    <row r="7545" spans="1:4" x14ac:dyDescent="0.25">
      <c r="A7545" t="s">
        <v>5088</v>
      </c>
      <c r="B7545" t="s">
        <v>5089</v>
      </c>
      <c r="C7545" t="s">
        <v>7550</v>
      </c>
      <c r="D7545">
        <v>-750</v>
      </c>
    </row>
    <row r="7546" spans="1:4" x14ac:dyDescent="0.25">
      <c r="A7546" t="s">
        <v>5088</v>
      </c>
      <c r="B7546" t="s">
        <v>5089</v>
      </c>
      <c r="C7546" t="s">
        <v>7551</v>
      </c>
      <c r="D7546">
        <v>-750</v>
      </c>
    </row>
    <row r="7547" spans="1:4" x14ac:dyDescent="0.25">
      <c r="A7547" t="s">
        <v>5088</v>
      </c>
      <c r="B7547" t="s">
        <v>5089</v>
      </c>
      <c r="C7547" t="s">
        <v>7552</v>
      </c>
      <c r="D7547">
        <v>-750</v>
      </c>
    </row>
    <row r="7548" spans="1:4" x14ac:dyDescent="0.25">
      <c r="A7548" t="s">
        <v>5088</v>
      </c>
      <c r="B7548" t="s">
        <v>5089</v>
      </c>
      <c r="C7548" t="s">
        <v>7553</v>
      </c>
      <c r="D7548">
        <v>-750</v>
      </c>
    </row>
    <row r="7549" spans="1:4" x14ac:dyDescent="0.25">
      <c r="A7549" t="s">
        <v>5088</v>
      </c>
      <c r="B7549" t="s">
        <v>5089</v>
      </c>
      <c r="C7549" t="s">
        <v>7554</v>
      </c>
      <c r="D7549">
        <v>-750</v>
      </c>
    </row>
    <row r="7550" spans="1:4" x14ac:dyDescent="0.25">
      <c r="A7550" t="s">
        <v>5088</v>
      </c>
      <c r="B7550" t="s">
        <v>5089</v>
      </c>
      <c r="C7550" t="s">
        <v>7555</v>
      </c>
      <c r="D7550">
        <v>-750</v>
      </c>
    </row>
    <row r="7551" spans="1:4" x14ac:dyDescent="0.25">
      <c r="A7551" t="s">
        <v>5088</v>
      </c>
      <c r="B7551" t="s">
        <v>5089</v>
      </c>
      <c r="C7551" t="s">
        <v>7556</v>
      </c>
      <c r="D7551">
        <v>-750</v>
      </c>
    </row>
    <row r="7552" spans="1:4" x14ac:dyDescent="0.25">
      <c r="A7552" t="s">
        <v>5088</v>
      </c>
      <c r="B7552" t="s">
        <v>5089</v>
      </c>
      <c r="C7552" t="s">
        <v>7557</v>
      </c>
      <c r="D7552">
        <v>-750</v>
      </c>
    </row>
    <row r="7553" spans="1:4" x14ac:dyDescent="0.25">
      <c r="A7553" t="s">
        <v>5088</v>
      </c>
      <c r="B7553" t="s">
        <v>5089</v>
      </c>
      <c r="C7553" t="s">
        <v>7558</v>
      </c>
      <c r="D7553">
        <v>-750</v>
      </c>
    </row>
    <row r="7554" spans="1:4" x14ac:dyDescent="0.25">
      <c r="A7554" t="s">
        <v>5088</v>
      </c>
      <c r="B7554" t="s">
        <v>5089</v>
      </c>
      <c r="C7554" t="s">
        <v>7559</v>
      </c>
      <c r="D7554">
        <v>-750</v>
      </c>
    </row>
    <row r="7555" spans="1:4" x14ac:dyDescent="0.25">
      <c r="A7555" t="s">
        <v>5088</v>
      </c>
      <c r="B7555" t="s">
        <v>5089</v>
      </c>
      <c r="C7555" t="s">
        <v>7560</v>
      </c>
      <c r="D7555">
        <v>-750</v>
      </c>
    </row>
    <row r="7556" spans="1:4" x14ac:dyDescent="0.25">
      <c r="A7556" t="s">
        <v>5088</v>
      </c>
      <c r="B7556" t="s">
        <v>5089</v>
      </c>
      <c r="C7556" t="s">
        <v>7561</v>
      </c>
      <c r="D7556">
        <v>-750</v>
      </c>
    </row>
    <row r="7557" spans="1:4" x14ac:dyDescent="0.25">
      <c r="A7557" t="s">
        <v>5088</v>
      </c>
      <c r="B7557" t="s">
        <v>5089</v>
      </c>
      <c r="C7557" t="s">
        <v>7562</v>
      </c>
      <c r="D7557">
        <v>-750</v>
      </c>
    </row>
    <row r="7558" spans="1:4" x14ac:dyDescent="0.25">
      <c r="A7558" t="s">
        <v>5088</v>
      </c>
      <c r="B7558" t="s">
        <v>5089</v>
      </c>
      <c r="C7558" t="s">
        <v>7563</v>
      </c>
      <c r="D7558">
        <v>-750</v>
      </c>
    </row>
    <row r="7559" spans="1:4" x14ac:dyDescent="0.25">
      <c r="A7559" t="s">
        <v>5088</v>
      </c>
      <c r="B7559" t="s">
        <v>5089</v>
      </c>
      <c r="C7559" t="s">
        <v>7564</v>
      </c>
      <c r="D7559">
        <v>-750</v>
      </c>
    </row>
    <row r="7560" spans="1:4" x14ac:dyDescent="0.25">
      <c r="A7560" t="s">
        <v>5088</v>
      </c>
      <c r="B7560" t="s">
        <v>5089</v>
      </c>
      <c r="C7560" t="s">
        <v>7565</v>
      </c>
      <c r="D7560">
        <v>-900</v>
      </c>
    </row>
    <row r="7561" spans="1:4" x14ac:dyDescent="0.25">
      <c r="A7561" t="s">
        <v>5088</v>
      </c>
      <c r="B7561" t="s">
        <v>5089</v>
      </c>
      <c r="C7561" t="s">
        <v>7566</v>
      </c>
      <c r="D7561">
        <v>-750</v>
      </c>
    </row>
    <row r="7562" spans="1:4" x14ac:dyDescent="0.25">
      <c r="A7562" t="s">
        <v>5088</v>
      </c>
      <c r="B7562" t="s">
        <v>5089</v>
      </c>
      <c r="C7562" t="s">
        <v>7567</v>
      </c>
      <c r="D7562">
        <v>-750</v>
      </c>
    </row>
    <row r="7563" spans="1:4" x14ac:dyDescent="0.25">
      <c r="A7563" t="s">
        <v>5088</v>
      </c>
      <c r="B7563" t="s">
        <v>5089</v>
      </c>
      <c r="C7563" t="s">
        <v>7568</v>
      </c>
      <c r="D7563">
        <v>-750</v>
      </c>
    </row>
    <row r="7564" spans="1:4" x14ac:dyDescent="0.25">
      <c r="A7564" t="s">
        <v>5088</v>
      </c>
      <c r="B7564" t="s">
        <v>5089</v>
      </c>
      <c r="C7564" t="s">
        <v>7569</v>
      </c>
      <c r="D7564">
        <v>-850</v>
      </c>
    </row>
    <row r="7565" spans="1:4" x14ac:dyDescent="0.25">
      <c r="A7565" t="s">
        <v>5088</v>
      </c>
      <c r="B7565" t="s">
        <v>5089</v>
      </c>
      <c r="C7565" t="s">
        <v>7570</v>
      </c>
      <c r="D7565">
        <v>-850</v>
      </c>
    </row>
    <row r="7566" spans="1:4" x14ac:dyDescent="0.25">
      <c r="A7566" t="s">
        <v>5088</v>
      </c>
      <c r="B7566" t="s">
        <v>5089</v>
      </c>
      <c r="C7566" t="s">
        <v>7571</v>
      </c>
      <c r="D7566">
        <v>-750</v>
      </c>
    </row>
    <row r="7567" spans="1:4" x14ac:dyDescent="0.25">
      <c r="A7567" t="s">
        <v>5088</v>
      </c>
      <c r="B7567" t="s">
        <v>5089</v>
      </c>
      <c r="C7567" t="s">
        <v>7572</v>
      </c>
      <c r="D7567">
        <v>-750</v>
      </c>
    </row>
    <row r="7568" spans="1:4" x14ac:dyDescent="0.25">
      <c r="A7568" t="s">
        <v>5088</v>
      </c>
      <c r="B7568" t="s">
        <v>5089</v>
      </c>
      <c r="C7568" t="s">
        <v>7573</v>
      </c>
      <c r="D7568">
        <v>-850</v>
      </c>
    </row>
    <row r="7569" spans="1:4" x14ac:dyDescent="0.25">
      <c r="A7569" t="s">
        <v>5088</v>
      </c>
      <c r="B7569" t="s">
        <v>5089</v>
      </c>
      <c r="C7569" t="s">
        <v>7574</v>
      </c>
      <c r="D7569">
        <v>-750</v>
      </c>
    </row>
    <row r="7570" spans="1:4" x14ac:dyDescent="0.25">
      <c r="A7570" t="s">
        <v>5088</v>
      </c>
      <c r="B7570" t="s">
        <v>5089</v>
      </c>
      <c r="C7570" t="s">
        <v>7575</v>
      </c>
      <c r="D7570">
        <v>-850</v>
      </c>
    </row>
    <row r="7571" spans="1:4" x14ac:dyDescent="0.25">
      <c r="A7571" t="s">
        <v>5088</v>
      </c>
      <c r="B7571" t="s">
        <v>5089</v>
      </c>
      <c r="C7571" t="s">
        <v>7576</v>
      </c>
      <c r="D7571">
        <v>-750</v>
      </c>
    </row>
    <row r="7572" spans="1:4" x14ac:dyDescent="0.25">
      <c r="A7572" t="s">
        <v>5088</v>
      </c>
      <c r="B7572" t="s">
        <v>5089</v>
      </c>
      <c r="C7572" t="s">
        <v>7577</v>
      </c>
      <c r="D7572">
        <v>-750</v>
      </c>
    </row>
    <row r="7573" spans="1:4" x14ac:dyDescent="0.25">
      <c r="A7573" t="s">
        <v>5088</v>
      </c>
      <c r="B7573" t="s">
        <v>5089</v>
      </c>
      <c r="C7573" t="s">
        <v>7578</v>
      </c>
      <c r="D7573">
        <v>850</v>
      </c>
    </row>
    <row r="7574" spans="1:4" x14ac:dyDescent="0.25">
      <c r="A7574" t="s">
        <v>5088</v>
      </c>
      <c r="B7574" t="s">
        <v>5089</v>
      </c>
      <c r="C7574" t="s">
        <v>7579</v>
      </c>
      <c r="D7574">
        <v>-750</v>
      </c>
    </row>
    <row r="7575" spans="1:4" x14ac:dyDescent="0.25">
      <c r="A7575" t="s">
        <v>5088</v>
      </c>
      <c r="B7575" t="s">
        <v>5089</v>
      </c>
      <c r="C7575" t="s">
        <v>7580</v>
      </c>
      <c r="D7575">
        <v>-750</v>
      </c>
    </row>
    <row r="7576" spans="1:4" x14ac:dyDescent="0.25">
      <c r="A7576" t="s">
        <v>5088</v>
      </c>
      <c r="B7576" t="s">
        <v>5089</v>
      </c>
      <c r="C7576" t="s">
        <v>7581</v>
      </c>
      <c r="D7576">
        <v>-750</v>
      </c>
    </row>
    <row r="7577" spans="1:4" x14ac:dyDescent="0.25">
      <c r="A7577" t="s">
        <v>5088</v>
      </c>
      <c r="B7577" t="s">
        <v>5089</v>
      </c>
      <c r="C7577" t="s">
        <v>7582</v>
      </c>
      <c r="D7577">
        <v>-750</v>
      </c>
    </row>
    <row r="7578" spans="1:4" x14ac:dyDescent="0.25">
      <c r="A7578" t="s">
        <v>5088</v>
      </c>
      <c r="B7578" t="s">
        <v>5089</v>
      </c>
      <c r="C7578" t="s">
        <v>7583</v>
      </c>
      <c r="D7578">
        <v>-750</v>
      </c>
    </row>
    <row r="7579" spans="1:4" x14ac:dyDescent="0.25">
      <c r="A7579" t="s">
        <v>5088</v>
      </c>
      <c r="B7579" t="s">
        <v>5089</v>
      </c>
      <c r="C7579" t="s">
        <v>7584</v>
      </c>
      <c r="D7579">
        <v>-750</v>
      </c>
    </row>
    <row r="7580" spans="1:4" x14ac:dyDescent="0.25">
      <c r="A7580" t="s">
        <v>5088</v>
      </c>
      <c r="B7580" t="s">
        <v>5089</v>
      </c>
      <c r="C7580" t="s">
        <v>7585</v>
      </c>
      <c r="D7580">
        <v>-750</v>
      </c>
    </row>
    <row r="7581" spans="1:4" x14ac:dyDescent="0.25">
      <c r="A7581" t="s">
        <v>5088</v>
      </c>
      <c r="B7581" t="s">
        <v>5089</v>
      </c>
      <c r="C7581" t="s">
        <v>7586</v>
      </c>
      <c r="D7581">
        <v>-750</v>
      </c>
    </row>
    <row r="7582" spans="1:4" x14ac:dyDescent="0.25">
      <c r="A7582" t="s">
        <v>5088</v>
      </c>
      <c r="B7582" t="s">
        <v>5089</v>
      </c>
      <c r="C7582" t="s">
        <v>7587</v>
      </c>
      <c r="D7582">
        <v>-750</v>
      </c>
    </row>
    <row r="7583" spans="1:4" x14ac:dyDescent="0.25">
      <c r="A7583" t="s">
        <v>5088</v>
      </c>
      <c r="B7583" t="s">
        <v>5089</v>
      </c>
      <c r="C7583" t="s">
        <v>7588</v>
      </c>
      <c r="D7583">
        <v>-750</v>
      </c>
    </row>
    <row r="7584" spans="1:4" x14ac:dyDescent="0.25">
      <c r="A7584" t="s">
        <v>5088</v>
      </c>
      <c r="B7584" t="s">
        <v>5089</v>
      </c>
      <c r="C7584" t="s">
        <v>7589</v>
      </c>
      <c r="D7584">
        <v>-850</v>
      </c>
    </row>
    <row r="7585" spans="1:4" x14ac:dyDescent="0.25">
      <c r="A7585" t="s">
        <v>5088</v>
      </c>
      <c r="B7585" t="s">
        <v>5089</v>
      </c>
      <c r="C7585" t="s">
        <v>7590</v>
      </c>
      <c r="D7585">
        <v>-750</v>
      </c>
    </row>
    <row r="7586" spans="1:4" x14ac:dyDescent="0.25">
      <c r="A7586" t="s">
        <v>5088</v>
      </c>
      <c r="B7586" t="s">
        <v>5089</v>
      </c>
      <c r="C7586" t="s">
        <v>7591</v>
      </c>
      <c r="D7586">
        <v>-750</v>
      </c>
    </row>
    <row r="7587" spans="1:4" x14ac:dyDescent="0.25">
      <c r="A7587" t="s">
        <v>5088</v>
      </c>
      <c r="B7587" t="s">
        <v>5089</v>
      </c>
      <c r="C7587" t="s">
        <v>7592</v>
      </c>
      <c r="D7587">
        <v>-750</v>
      </c>
    </row>
    <row r="7588" spans="1:4" x14ac:dyDescent="0.25">
      <c r="A7588" t="s">
        <v>5088</v>
      </c>
      <c r="B7588" t="s">
        <v>5089</v>
      </c>
      <c r="C7588" t="s">
        <v>7593</v>
      </c>
      <c r="D7588">
        <v>-750</v>
      </c>
    </row>
    <row r="7589" spans="1:4" x14ac:dyDescent="0.25">
      <c r="A7589" t="s">
        <v>5088</v>
      </c>
      <c r="B7589" t="s">
        <v>5089</v>
      </c>
      <c r="C7589" t="s">
        <v>7594</v>
      </c>
      <c r="D7589">
        <v>850</v>
      </c>
    </row>
    <row r="7590" spans="1:4" x14ac:dyDescent="0.25">
      <c r="A7590" t="s">
        <v>5088</v>
      </c>
      <c r="B7590" t="s">
        <v>5089</v>
      </c>
      <c r="C7590" t="s">
        <v>7595</v>
      </c>
      <c r="D7590">
        <v>-750</v>
      </c>
    </row>
    <row r="7591" spans="1:4" x14ac:dyDescent="0.25">
      <c r="A7591" t="s">
        <v>5088</v>
      </c>
      <c r="B7591" t="s">
        <v>5089</v>
      </c>
      <c r="C7591" t="s">
        <v>7596</v>
      </c>
      <c r="D7591">
        <v>-750</v>
      </c>
    </row>
    <row r="7592" spans="1:4" x14ac:dyDescent="0.25">
      <c r="A7592" t="s">
        <v>5088</v>
      </c>
      <c r="B7592" t="s">
        <v>5089</v>
      </c>
      <c r="C7592" t="s">
        <v>7597</v>
      </c>
      <c r="D7592">
        <v>-750</v>
      </c>
    </row>
    <row r="7593" spans="1:4" x14ac:dyDescent="0.25">
      <c r="A7593" t="s">
        <v>5088</v>
      </c>
      <c r="B7593" t="s">
        <v>5089</v>
      </c>
      <c r="C7593" t="s">
        <v>7598</v>
      </c>
      <c r="D7593">
        <v>-750</v>
      </c>
    </row>
    <row r="7594" spans="1:4" x14ac:dyDescent="0.25">
      <c r="A7594" t="s">
        <v>5088</v>
      </c>
      <c r="B7594" t="s">
        <v>5089</v>
      </c>
      <c r="C7594" t="s">
        <v>7599</v>
      </c>
      <c r="D7594">
        <v>-750</v>
      </c>
    </row>
    <row r="7595" spans="1:4" x14ac:dyDescent="0.25">
      <c r="A7595" t="s">
        <v>5088</v>
      </c>
      <c r="B7595" t="s">
        <v>5089</v>
      </c>
      <c r="C7595" t="s">
        <v>7600</v>
      </c>
      <c r="D7595">
        <v>-750</v>
      </c>
    </row>
    <row r="7596" spans="1:4" x14ac:dyDescent="0.25">
      <c r="A7596" t="s">
        <v>5088</v>
      </c>
      <c r="B7596" t="s">
        <v>5089</v>
      </c>
      <c r="C7596" t="s">
        <v>7601</v>
      </c>
      <c r="D7596">
        <v>-850</v>
      </c>
    </row>
    <row r="7597" spans="1:4" x14ac:dyDescent="0.25">
      <c r="A7597" t="s">
        <v>5088</v>
      </c>
      <c r="B7597" t="s">
        <v>5089</v>
      </c>
      <c r="C7597" t="s">
        <v>7602</v>
      </c>
      <c r="D7597">
        <v>-750</v>
      </c>
    </row>
    <row r="7598" spans="1:4" x14ac:dyDescent="0.25">
      <c r="A7598" t="s">
        <v>5088</v>
      </c>
      <c r="B7598" t="s">
        <v>5089</v>
      </c>
      <c r="C7598" t="s">
        <v>7603</v>
      </c>
      <c r="D7598">
        <v>-750</v>
      </c>
    </row>
    <row r="7599" spans="1:4" x14ac:dyDescent="0.25">
      <c r="A7599" t="s">
        <v>5088</v>
      </c>
      <c r="B7599" t="s">
        <v>5089</v>
      </c>
      <c r="C7599" t="s">
        <v>7604</v>
      </c>
      <c r="D7599">
        <v>-750</v>
      </c>
    </row>
    <row r="7600" spans="1:4" x14ac:dyDescent="0.25">
      <c r="A7600" t="s">
        <v>5088</v>
      </c>
      <c r="B7600" t="s">
        <v>5089</v>
      </c>
      <c r="C7600" t="s">
        <v>7605</v>
      </c>
      <c r="D7600">
        <v>-750</v>
      </c>
    </row>
    <row r="7601" spans="1:4" x14ac:dyDescent="0.25">
      <c r="A7601" t="s">
        <v>5088</v>
      </c>
      <c r="B7601" t="s">
        <v>5089</v>
      </c>
      <c r="C7601" t="s">
        <v>7606</v>
      </c>
      <c r="D7601">
        <v>-750</v>
      </c>
    </row>
    <row r="7602" spans="1:4" x14ac:dyDescent="0.25">
      <c r="A7602" t="s">
        <v>5088</v>
      </c>
      <c r="B7602" t="s">
        <v>5089</v>
      </c>
      <c r="C7602" t="s">
        <v>7607</v>
      </c>
      <c r="D7602">
        <v>-750</v>
      </c>
    </row>
    <row r="7603" spans="1:4" x14ac:dyDescent="0.25">
      <c r="A7603" t="s">
        <v>5088</v>
      </c>
      <c r="B7603" t="s">
        <v>5089</v>
      </c>
      <c r="C7603" t="s">
        <v>7608</v>
      </c>
      <c r="D7603">
        <v>-850</v>
      </c>
    </row>
    <row r="7604" spans="1:4" x14ac:dyDescent="0.25">
      <c r="A7604" t="s">
        <v>5088</v>
      </c>
      <c r="B7604" t="s">
        <v>5089</v>
      </c>
      <c r="C7604" t="s">
        <v>7609</v>
      </c>
      <c r="D7604">
        <v>-750</v>
      </c>
    </row>
    <row r="7605" spans="1:4" x14ac:dyDescent="0.25">
      <c r="A7605" t="s">
        <v>5088</v>
      </c>
      <c r="B7605" t="s">
        <v>5089</v>
      </c>
      <c r="C7605" t="s">
        <v>7610</v>
      </c>
      <c r="D7605">
        <v>-750</v>
      </c>
    </row>
    <row r="7606" spans="1:4" x14ac:dyDescent="0.25">
      <c r="A7606" t="s">
        <v>5088</v>
      </c>
      <c r="B7606" t="s">
        <v>5089</v>
      </c>
      <c r="C7606" t="s">
        <v>7611</v>
      </c>
      <c r="D7606">
        <v>-850</v>
      </c>
    </row>
    <row r="7607" spans="1:4" x14ac:dyDescent="0.25">
      <c r="A7607" t="s">
        <v>5088</v>
      </c>
      <c r="B7607" t="s">
        <v>5089</v>
      </c>
      <c r="C7607" t="s">
        <v>7612</v>
      </c>
      <c r="D7607">
        <v>-750</v>
      </c>
    </row>
    <row r="7608" spans="1:4" x14ac:dyDescent="0.25">
      <c r="A7608" t="s">
        <v>5088</v>
      </c>
      <c r="B7608" t="s">
        <v>5089</v>
      </c>
      <c r="C7608" t="s">
        <v>7613</v>
      </c>
      <c r="D7608">
        <v>-750</v>
      </c>
    </row>
    <row r="7609" spans="1:4" x14ac:dyDescent="0.25">
      <c r="A7609" t="s">
        <v>5088</v>
      </c>
      <c r="B7609" t="s">
        <v>5089</v>
      </c>
      <c r="C7609" t="s">
        <v>7614</v>
      </c>
      <c r="D7609">
        <v>-750</v>
      </c>
    </row>
    <row r="7610" spans="1:4" x14ac:dyDescent="0.25">
      <c r="A7610" t="s">
        <v>5088</v>
      </c>
      <c r="B7610" t="s">
        <v>5089</v>
      </c>
      <c r="C7610" t="s">
        <v>7615</v>
      </c>
      <c r="D7610">
        <v>-750</v>
      </c>
    </row>
    <row r="7611" spans="1:4" x14ac:dyDescent="0.25">
      <c r="A7611" t="s">
        <v>5088</v>
      </c>
      <c r="B7611" t="s">
        <v>5089</v>
      </c>
      <c r="C7611" t="s">
        <v>7616</v>
      </c>
      <c r="D7611">
        <v>-750</v>
      </c>
    </row>
    <row r="7612" spans="1:4" x14ac:dyDescent="0.25">
      <c r="A7612" t="s">
        <v>5088</v>
      </c>
      <c r="B7612" t="s">
        <v>5089</v>
      </c>
      <c r="C7612" t="s">
        <v>7617</v>
      </c>
      <c r="D7612">
        <v>-750</v>
      </c>
    </row>
    <row r="7613" spans="1:4" x14ac:dyDescent="0.25">
      <c r="A7613" t="s">
        <v>5088</v>
      </c>
      <c r="B7613" t="s">
        <v>5089</v>
      </c>
      <c r="C7613" t="s">
        <v>7618</v>
      </c>
      <c r="D7613">
        <v>-750</v>
      </c>
    </row>
    <row r="7614" spans="1:4" x14ac:dyDescent="0.25">
      <c r="A7614" t="s">
        <v>5088</v>
      </c>
      <c r="B7614" t="s">
        <v>5089</v>
      </c>
      <c r="C7614" t="s">
        <v>7619</v>
      </c>
      <c r="D7614">
        <v>-850</v>
      </c>
    </row>
    <row r="7615" spans="1:4" x14ac:dyDescent="0.25">
      <c r="A7615" t="s">
        <v>5088</v>
      </c>
      <c r="B7615" t="s">
        <v>5089</v>
      </c>
      <c r="C7615" t="s">
        <v>7620</v>
      </c>
      <c r="D7615">
        <v>-750</v>
      </c>
    </row>
    <row r="7616" spans="1:4" x14ac:dyDescent="0.25">
      <c r="A7616" t="s">
        <v>5088</v>
      </c>
      <c r="B7616" t="s">
        <v>5089</v>
      </c>
      <c r="C7616" t="s">
        <v>7621</v>
      </c>
      <c r="D7616">
        <v>-850</v>
      </c>
    </row>
    <row r="7617" spans="1:4" x14ac:dyDescent="0.25">
      <c r="A7617" t="s">
        <v>5088</v>
      </c>
      <c r="B7617" t="s">
        <v>5089</v>
      </c>
      <c r="C7617" t="s">
        <v>7622</v>
      </c>
      <c r="D7617">
        <v>-1650</v>
      </c>
    </row>
    <row r="7618" spans="1:4" x14ac:dyDescent="0.25">
      <c r="A7618" t="s">
        <v>5088</v>
      </c>
      <c r="B7618" t="s">
        <v>5089</v>
      </c>
      <c r="C7618" t="s">
        <v>7623</v>
      </c>
      <c r="D7618">
        <v>-750</v>
      </c>
    </row>
    <row r="7619" spans="1:4" x14ac:dyDescent="0.25">
      <c r="A7619" t="s">
        <v>5088</v>
      </c>
      <c r="B7619" t="s">
        <v>5089</v>
      </c>
      <c r="C7619" t="s">
        <v>7624</v>
      </c>
      <c r="D7619">
        <v>-750</v>
      </c>
    </row>
    <row r="7620" spans="1:4" x14ac:dyDescent="0.25">
      <c r="A7620" t="s">
        <v>5088</v>
      </c>
      <c r="B7620" t="s">
        <v>5089</v>
      </c>
      <c r="C7620" t="s">
        <v>7625</v>
      </c>
      <c r="D7620">
        <v>-750</v>
      </c>
    </row>
    <row r="7621" spans="1:4" x14ac:dyDescent="0.25">
      <c r="A7621" t="s">
        <v>5088</v>
      </c>
      <c r="B7621" t="s">
        <v>5089</v>
      </c>
      <c r="C7621" t="s">
        <v>7626</v>
      </c>
      <c r="D7621">
        <v>-750</v>
      </c>
    </row>
    <row r="7622" spans="1:4" x14ac:dyDescent="0.25">
      <c r="A7622" t="s">
        <v>5088</v>
      </c>
      <c r="B7622" t="s">
        <v>5089</v>
      </c>
      <c r="C7622" t="s">
        <v>7627</v>
      </c>
      <c r="D7622">
        <v>-750</v>
      </c>
    </row>
    <row r="7623" spans="1:4" x14ac:dyDescent="0.25">
      <c r="A7623" t="s">
        <v>5088</v>
      </c>
      <c r="B7623" t="s">
        <v>5089</v>
      </c>
      <c r="C7623" t="s">
        <v>7628</v>
      </c>
      <c r="D7623">
        <v>-1650</v>
      </c>
    </row>
    <row r="7624" spans="1:4" x14ac:dyDescent="0.25">
      <c r="A7624" t="s">
        <v>5088</v>
      </c>
      <c r="B7624" t="s">
        <v>5089</v>
      </c>
      <c r="C7624" t="s">
        <v>7629</v>
      </c>
      <c r="D7624">
        <v>-750</v>
      </c>
    </row>
    <row r="7625" spans="1:4" x14ac:dyDescent="0.25">
      <c r="A7625" t="s">
        <v>5088</v>
      </c>
      <c r="B7625" t="s">
        <v>5089</v>
      </c>
      <c r="C7625" t="s">
        <v>7630</v>
      </c>
      <c r="D7625">
        <v>-750</v>
      </c>
    </row>
    <row r="7626" spans="1:4" x14ac:dyDescent="0.25">
      <c r="A7626" t="s">
        <v>5088</v>
      </c>
      <c r="B7626" t="s">
        <v>5089</v>
      </c>
      <c r="C7626" t="s">
        <v>7631</v>
      </c>
      <c r="D7626">
        <v>-750</v>
      </c>
    </row>
    <row r="7627" spans="1:4" x14ac:dyDescent="0.25">
      <c r="A7627" t="s">
        <v>5088</v>
      </c>
      <c r="B7627" t="s">
        <v>5089</v>
      </c>
      <c r="C7627" t="s">
        <v>7632</v>
      </c>
      <c r="D7627">
        <v>-750</v>
      </c>
    </row>
    <row r="7628" spans="1:4" x14ac:dyDescent="0.25">
      <c r="A7628" t="s">
        <v>5088</v>
      </c>
      <c r="B7628" t="s">
        <v>5089</v>
      </c>
      <c r="C7628" t="s">
        <v>7633</v>
      </c>
      <c r="D7628">
        <v>-750</v>
      </c>
    </row>
    <row r="7629" spans="1:4" x14ac:dyDescent="0.25">
      <c r="A7629" t="s">
        <v>5088</v>
      </c>
      <c r="B7629" t="s">
        <v>5089</v>
      </c>
      <c r="C7629" t="s">
        <v>7634</v>
      </c>
      <c r="D7629">
        <v>-750</v>
      </c>
    </row>
    <row r="7630" spans="1:4" x14ac:dyDescent="0.25">
      <c r="A7630" t="s">
        <v>5088</v>
      </c>
      <c r="B7630" t="s">
        <v>5089</v>
      </c>
      <c r="C7630" t="s">
        <v>7635</v>
      </c>
      <c r="D7630">
        <v>-750</v>
      </c>
    </row>
    <row r="7631" spans="1:4" x14ac:dyDescent="0.25">
      <c r="A7631" t="s">
        <v>5088</v>
      </c>
      <c r="B7631" t="s">
        <v>5089</v>
      </c>
      <c r="C7631" t="s">
        <v>7636</v>
      </c>
      <c r="D7631">
        <v>-750</v>
      </c>
    </row>
    <row r="7632" spans="1:4" x14ac:dyDescent="0.25">
      <c r="A7632" t="s">
        <v>5088</v>
      </c>
      <c r="B7632" t="s">
        <v>5089</v>
      </c>
      <c r="C7632" t="s">
        <v>7637</v>
      </c>
      <c r="D7632">
        <v>-750</v>
      </c>
    </row>
    <row r="7633" spans="1:4" x14ac:dyDescent="0.25">
      <c r="A7633" t="s">
        <v>5088</v>
      </c>
      <c r="B7633" t="s">
        <v>5089</v>
      </c>
      <c r="C7633" t="s">
        <v>7638</v>
      </c>
      <c r="D7633">
        <v>-850</v>
      </c>
    </row>
    <row r="7634" spans="1:4" x14ac:dyDescent="0.25">
      <c r="A7634" t="s">
        <v>5088</v>
      </c>
      <c r="B7634" t="s">
        <v>5089</v>
      </c>
      <c r="C7634" t="s">
        <v>7639</v>
      </c>
      <c r="D7634">
        <v>-750</v>
      </c>
    </row>
    <row r="7635" spans="1:4" x14ac:dyDescent="0.25">
      <c r="A7635" t="s">
        <v>5088</v>
      </c>
      <c r="B7635" t="s">
        <v>5089</v>
      </c>
      <c r="C7635" t="s">
        <v>7640</v>
      </c>
      <c r="D7635">
        <v>-750</v>
      </c>
    </row>
    <row r="7636" spans="1:4" x14ac:dyDescent="0.25">
      <c r="A7636" t="s">
        <v>5088</v>
      </c>
      <c r="B7636" t="s">
        <v>5089</v>
      </c>
      <c r="C7636" t="s">
        <v>7641</v>
      </c>
      <c r="D7636">
        <v>-750</v>
      </c>
    </row>
    <row r="7637" spans="1:4" x14ac:dyDescent="0.25">
      <c r="A7637" t="s">
        <v>5088</v>
      </c>
      <c r="B7637" t="s">
        <v>5089</v>
      </c>
      <c r="C7637" t="s">
        <v>7642</v>
      </c>
      <c r="D7637">
        <v>-750</v>
      </c>
    </row>
    <row r="7638" spans="1:4" x14ac:dyDescent="0.25">
      <c r="A7638" t="s">
        <v>5088</v>
      </c>
      <c r="B7638" t="s">
        <v>5089</v>
      </c>
      <c r="C7638" t="s">
        <v>7643</v>
      </c>
      <c r="D7638">
        <v>-750</v>
      </c>
    </row>
    <row r="7639" spans="1:4" x14ac:dyDescent="0.25">
      <c r="A7639" t="s">
        <v>5088</v>
      </c>
      <c r="B7639" t="s">
        <v>5089</v>
      </c>
      <c r="C7639" t="s">
        <v>7644</v>
      </c>
      <c r="D7639">
        <v>-750</v>
      </c>
    </row>
    <row r="7640" spans="1:4" x14ac:dyDescent="0.25">
      <c r="A7640" t="s">
        <v>5088</v>
      </c>
      <c r="B7640" t="s">
        <v>5089</v>
      </c>
      <c r="C7640" t="s">
        <v>7645</v>
      </c>
      <c r="D7640">
        <v>-400</v>
      </c>
    </row>
    <row r="7641" spans="1:4" x14ac:dyDescent="0.25">
      <c r="A7641" t="s">
        <v>5088</v>
      </c>
      <c r="B7641" t="s">
        <v>5089</v>
      </c>
      <c r="C7641" t="s">
        <v>7646</v>
      </c>
      <c r="D7641">
        <v>-750</v>
      </c>
    </row>
    <row r="7642" spans="1:4" x14ac:dyDescent="0.25">
      <c r="A7642" t="s">
        <v>5088</v>
      </c>
      <c r="B7642" t="s">
        <v>5089</v>
      </c>
      <c r="C7642" t="s">
        <v>7647</v>
      </c>
      <c r="D7642">
        <v>-750</v>
      </c>
    </row>
    <row r="7643" spans="1:4" x14ac:dyDescent="0.25">
      <c r="A7643" t="s">
        <v>5088</v>
      </c>
      <c r="B7643" t="s">
        <v>5089</v>
      </c>
      <c r="C7643" t="s">
        <v>7648</v>
      </c>
      <c r="D7643">
        <v>-750</v>
      </c>
    </row>
    <row r="7644" spans="1:4" x14ac:dyDescent="0.25">
      <c r="A7644" t="s">
        <v>5088</v>
      </c>
      <c r="B7644" t="s">
        <v>5089</v>
      </c>
      <c r="C7644" t="s">
        <v>7649</v>
      </c>
      <c r="D7644">
        <v>-750</v>
      </c>
    </row>
    <row r="7645" spans="1:4" x14ac:dyDescent="0.25">
      <c r="A7645" t="s">
        <v>5088</v>
      </c>
      <c r="B7645" t="s">
        <v>5089</v>
      </c>
      <c r="C7645" t="s">
        <v>7650</v>
      </c>
      <c r="D7645">
        <v>-750</v>
      </c>
    </row>
    <row r="7646" spans="1:4" x14ac:dyDescent="0.25">
      <c r="A7646" t="s">
        <v>5088</v>
      </c>
      <c r="B7646" t="s">
        <v>5089</v>
      </c>
      <c r="C7646" t="s">
        <v>7651</v>
      </c>
      <c r="D7646">
        <v>-750</v>
      </c>
    </row>
    <row r="7647" spans="1:4" x14ac:dyDescent="0.25">
      <c r="A7647" t="s">
        <v>5088</v>
      </c>
      <c r="B7647" t="s">
        <v>5089</v>
      </c>
      <c r="C7647" t="s">
        <v>7652</v>
      </c>
      <c r="D7647">
        <v>-750</v>
      </c>
    </row>
    <row r="7648" spans="1:4" x14ac:dyDescent="0.25">
      <c r="A7648" t="s">
        <v>5088</v>
      </c>
      <c r="B7648" t="s">
        <v>5089</v>
      </c>
      <c r="C7648" t="s">
        <v>7653</v>
      </c>
      <c r="D7648">
        <v>-750</v>
      </c>
    </row>
    <row r="7649" spans="1:4" x14ac:dyDescent="0.25">
      <c r="A7649" t="s">
        <v>5088</v>
      </c>
      <c r="B7649" t="s">
        <v>5089</v>
      </c>
      <c r="C7649" t="s">
        <v>7654</v>
      </c>
      <c r="D7649">
        <v>-850</v>
      </c>
    </row>
    <row r="7650" spans="1:4" x14ac:dyDescent="0.25">
      <c r="A7650" t="s">
        <v>5088</v>
      </c>
      <c r="B7650" t="s">
        <v>5089</v>
      </c>
      <c r="C7650" t="s">
        <v>7655</v>
      </c>
      <c r="D7650">
        <v>-1650</v>
      </c>
    </row>
    <row r="7651" spans="1:4" x14ac:dyDescent="0.25">
      <c r="A7651" t="s">
        <v>5088</v>
      </c>
      <c r="B7651" t="s">
        <v>5089</v>
      </c>
      <c r="C7651" t="s">
        <v>7656</v>
      </c>
      <c r="D7651">
        <v>-750</v>
      </c>
    </row>
    <row r="7652" spans="1:4" x14ac:dyDescent="0.25">
      <c r="A7652" t="s">
        <v>5088</v>
      </c>
      <c r="B7652" t="s">
        <v>5089</v>
      </c>
      <c r="C7652" t="s">
        <v>7657</v>
      </c>
      <c r="D7652">
        <v>-750</v>
      </c>
    </row>
    <row r="7653" spans="1:4" x14ac:dyDescent="0.25">
      <c r="A7653" t="s">
        <v>5088</v>
      </c>
      <c r="B7653" t="s">
        <v>5089</v>
      </c>
      <c r="C7653" t="s">
        <v>7658</v>
      </c>
      <c r="D7653">
        <v>-750</v>
      </c>
    </row>
    <row r="7654" spans="1:4" x14ac:dyDescent="0.25">
      <c r="A7654" t="s">
        <v>5088</v>
      </c>
      <c r="B7654" t="s">
        <v>5089</v>
      </c>
      <c r="C7654" t="s">
        <v>7659</v>
      </c>
      <c r="D7654">
        <v>-850</v>
      </c>
    </row>
    <row r="7655" spans="1:4" x14ac:dyDescent="0.25">
      <c r="A7655" t="s">
        <v>5088</v>
      </c>
      <c r="B7655" t="s">
        <v>5089</v>
      </c>
      <c r="C7655" t="s">
        <v>7660</v>
      </c>
      <c r="D7655">
        <v>-750</v>
      </c>
    </row>
    <row r="7656" spans="1:4" x14ac:dyDescent="0.25">
      <c r="A7656" t="s">
        <v>5088</v>
      </c>
      <c r="B7656" t="s">
        <v>5089</v>
      </c>
      <c r="C7656" t="s">
        <v>7661</v>
      </c>
      <c r="D7656">
        <v>-750</v>
      </c>
    </row>
    <row r="7657" spans="1:4" x14ac:dyDescent="0.25">
      <c r="A7657" t="s">
        <v>5088</v>
      </c>
      <c r="B7657" t="s">
        <v>5089</v>
      </c>
      <c r="C7657" t="s">
        <v>7662</v>
      </c>
      <c r="D7657">
        <v>-1650</v>
      </c>
    </row>
    <row r="7658" spans="1:4" x14ac:dyDescent="0.25">
      <c r="A7658" t="s">
        <v>5088</v>
      </c>
      <c r="B7658" t="s">
        <v>5089</v>
      </c>
      <c r="C7658" t="s">
        <v>7663</v>
      </c>
      <c r="D7658">
        <v>-750</v>
      </c>
    </row>
    <row r="7659" spans="1:4" x14ac:dyDescent="0.25">
      <c r="A7659" t="s">
        <v>5088</v>
      </c>
      <c r="B7659" t="s">
        <v>5089</v>
      </c>
      <c r="C7659" t="s">
        <v>7664</v>
      </c>
      <c r="D7659">
        <v>-800</v>
      </c>
    </row>
    <row r="7660" spans="1:4" x14ac:dyDescent="0.25">
      <c r="A7660" t="s">
        <v>5088</v>
      </c>
      <c r="B7660" t="s">
        <v>5089</v>
      </c>
      <c r="C7660" t="s">
        <v>7665</v>
      </c>
      <c r="D7660">
        <v>-850</v>
      </c>
    </row>
    <row r="7661" spans="1:4" x14ac:dyDescent="0.25">
      <c r="A7661" t="s">
        <v>5088</v>
      </c>
      <c r="B7661" t="s">
        <v>5089</v>
      </c>
      <c r="C7661" t="s">
        <v>7666</v>
      </c>
      <c r="D7661">
        <v>-750</v>
      </c>
    </row>
    <row r="7662" spans="1:4" x14ac:dyDescent="0.25">
      <c r="A7662" t="s">
        <v>5088</v>
      </c>
      <c r="B7662" t="s">
        <v>5089</v>
      </c>
      <c r="C7662" t="s">
        <v>7667</v>
      </c>
      <c r="D7662">
        <v>-1600</v>
      </c>
    </row>
    <row r="7663" spans="1:4" x14ac:dyDescent="0.25">
      <c r="A7663" t="s">
        <v>5088</v>
      </c>
      <c r="B7663" t="s">
        <v>5089</v>
      </c>
      <c r="C7663" t="s">
        <v>7668</v>
      </c>
      <c r="D7663">
        <v>-750</v>
      </c>
    </row>
    <row r="7664" spans="1:4" x14ac:dyDescent="0.25">
      <c r="A7664" t="s">
        <v>5088</v>
      </c>
      <c r="B7664" t="s">
        <v>5089</v>
      </c>
      <c r="C7664" t="s">
        <v>7669</v>
      </c>
      <c r="D7664">
        <v>-750</v>
      </c>
    </row>
    <row r="7665" spans="1:4" x14ac:dyDescent="0.25">
      <c r="A7665" t="s">
        <v>5088</v>
      </c>
      <c r="B7665" t="s">
        <v>5089</v>
      </c>
      <c r="C7665" t="s">
        <v>7670</v>
      </c>
      <c r="D7665">
        <v>-750</v>
      </c>
    </row>
    <row r="7666" spans="1:4" x14ac:dyDescent="0.25">
      <c r="A7666" t="s">
        <v>5088</v>
      </c>
      <c r="B7666" t="s">
        <v>5089</v>
      </c>
      <c r="C7666" t="s">
        <v>7671</v>
      </c>
      <c r="D7666">
        <v>-850</v>
      </c>
    </row>
    <row r="7667" spans="1:4" x14ac:dyDescent="0.25">
      <c r="A7667" t="s">
        <v>5088</v>
      </c>
      <c r="B7667" t="s">
        <v>5089</v>
      </c>
      <c r="C7667" t="s">
        <v>7672</v>
      </c>
      <c r="D7667">
        <v>-750</v>
      </c>
    </row>
    <row r="7668" spans="1:4" x14ac:dyDescent="0.25">
      <c r="A7668" t="s">
        <v>5088</v>
      </c>
      <c r="B7668" t="s">
        <v>5089</v>
      </c>
      <c r="C7668" t="s">
        <v>7673</v>
      </c>
      <c r="D7668">
        <v>-750</v>
      </c>
    </row>
    <row r="7669" spans="1:4" x14ac:dyDescent="0.25">
      <c r="A7669" t="s">
        <v>5088</v>
      </c>
      <c r="B7669" t="s">
        <v>5089</v>
      </c>
      <c r="C7669" t="s">
        <v>7674</v>
      </c>
      <c r="D7669">
        <v>-750</v>
      </c>
    </row>
    <row r="7670" spans="1:4" x14ac:dyDescent="0.25">
      <c r="A7670" t="s">
        <v>5088</v>
      </c>
      <c r="B7670" t="s">
        <v>5089</v>
      </c>
      <c r="C7670" t="s">
        <v>7675</v>
      </c>
      <c r="D7670">
        <v>-750</v>
      </c>
    </row>
    <row r="7671" spans="1:4" x14ac:dyDescent="0.25">
      <c r="A7671" t="s">
        <v>5088</v>
      </c>
      <c r="B7671" t="s">
        <v>5089</v>
      </c>
      <c r="C7671" t="s">
        <v>7676</v>
      </c>
      <c r="D7671">
        <v>-750</v>
      </c>
    </row>
    <row r="7672" spans="1:4" x14ac:dyDescent="0.25">
      <c r="A7672" t="s">
        <v>5088</v>
      </c>
      <c r="B7672" t="s">
        <v>5089</v>
      </c>
      <c r="C7672" t="s">
        <v>7677</v>
      </c>
      <c r="D7672">
        <v>-750</v>
      </c>
    </row>
    <row r="7673" spans="1:4" x14ac:dyDescent="0.25">
      <c r="A7673" t="s">
        <v>5088</v>
      </c>
      <c r="B7673" t="s">
        <v>5089</v>
      </c>
      <c r="C7673" t="s">
        <v>7678</v>
      </c>
      <c r="D7673">
        <v>-850</v>
      </c>
    </row>
    <row r="7674" spans="1:4" x14ac:dyDescent="0.25">
      <c r="A7674" t="s">
        <v>5088</v>
      </c>
      <c r="B7674" t="s">
        <v>5089</v>
      </c>
      <c r="C7674" t="s">
        <v>7679</v>
      </c>
      <c r="D7674">
        <v>-850</v>
      </c>
    </row>
    <row r="7675" spans="1:4" x14ac:dyDescent="0.25">
      <c r="A7675" t="s">
        <v>5088</v>
      </c>
      <c r="B7675" t="s">
        <v>5089</v>
      </c>
      <c r="C7675" t="s">
        <v>7680</v>
      </c>
      <c r="D7675">
        <v>-750</v>
      </c>
    </row>
    <row r="7676" spans="1:4" x14ac:dyDescent="0.25">
      <c r="A7676" t="s">
        <v>5088</v>
      </c>
      <c r="B7676" t="s">
        <v>5089</v>
      </c>
      <c r="C7676" t="s">
        <v>7681</v>
      </c>
      <c r="D7676">
        <v>-750</v>
      </c>
    </row>
    <row r="7677" spans="1:4" x14ac:dyDescent="0.25">
      <c r="A7677" t="s">
        <v>5088</v>
      </c>
      <c r="B7677" t="s">
        <v>5089</v>
      </c>
      <c r="C7677" t="s">
        <v>7682</v>
      </c>
      <c r="D7677">
        <v>-750</v>
      </c>
    </row>
    <row r="7678" spans="1:4" x14ac:dyDescent="0.25">
      <c r="A7678" t="s">
        <v>5088</v>
      </c>
      <c r="B7678" t="s">
        <v>5089</v>
      </c>
      <c r="C7678" t="s">
        <v>7683</v>
      </c>
      <c r="D7678">
        <v>-750</v>
      </c>
    </row>
    <row r="7679" spans="1:4" x14ac:dyDescent="0.25">
      <c r="A7679" t="s">
        <v>5088</v>
      </c>
      <c r="B7679" t="s">
        <v>5089</v>
      </c>
      <c r="C7679" t="s">
        <v>7684</v>
      </c>
      <c r="D7679">
        <v>100</v>
      </c>
    </row>
    <row r="7680" spans="1:4" x14ac:dyDescent="0.25">
      <c r="A7680" t="s">
        <v>5088</v>
      </c>
      <c r="B7680" t="s">
        <v>5089</v>
      </c>
      <c r="C7680" t="s">
        <v>7685</v>
      </c>
      <c r="D7680">
        <v>-750</v>
      </c>
    </row>
    <row r="7681" spans="1:4" x14ac:dyDescent="0.25">
      <c r="A7681" t="s">
        <v>5088</v>
      </c>
      <c r="B7681" t="s">
        <v>5089</v>
      </c>
      <c r="C7681" t="s">
        <v>7686</v>
      </c>
      <c r="D7681">
        <v>-750</v>
      </c>
    </row>
    <row r="7682" spans="1:4" x14ac:dyDescent="0.25">
      <c r="A7682" t="s">
        <v>5088</v>
      </c>
      <c r="B7682" t="s">
        <v>5089</v>
      </c>
      <c r="C7682" t="s">
        <v>7687</v>
      </c>
      <c r="D7682">
        <v>-750</v>
      </c>
    </row>
    <row r="7683" spans="1:4" x14ac:dyDescent="0.25">
      <c r="A7683" t="s">
        <v>5088</v>
      </c>
      <c r="B7683" t="s">
        <v>5089</v>
      </c>
      <c r="C7683" t="s">
        <v>7688</v>
      </c>
      <c r="D7683">
        <v>-750</v>
      </c>
    </row>
    <row r="7684" spans="1:4" x14ac:dyDescent="0.25">
      <c r="A7684" t="s">
        <v>5088</v>
      </c>
      <c r="B7684" t="s">
        <v>5089</v>
      </c>
      <c r="C7684" t="s">
        <v>7689</v>
      </c>
      <c r="D7684">
        <v>-750</v>
      </c>
    </row>
    <row r="7685" spans="1:4" x14ac:dyDescent="0.25">
      <c r="A7685" t="s">
        <v>5088</v>
      </c>
      <c r="B7685" t="s">
        <v>5089</v>
      </c>
      <c r="C7685" t="s">
        <v>7690</v>
      </c>
      <c r="D7685">
        <v>-750</v>
      </c>
    </row>
    <row r="7686" spans="1:4" x14ac:dyDescent="0.25">
      <c r="A7686" t="s">
        <v>5088</v>
      </c>
      <c r="B7686" t="s">
        <v>5089</v>
      </c>
      <c r="C7686" t="s">
        <v>7691</v>
      </c>
      <c r="D7686">
        <v>-850</v>
      </c>
    </row>
    <row r="7687" spans="1:4" x14ac:dyDescent="0.25">
      <c r="A7687" t="s">
        <v>5088</v>
      </c>
      <c r="B7687" t="s">
        <v>5089</v>
      </c>
      <c r="C7687" t="s">
        <v>7692</v>
      </c>
      <c r="D7687">
        <v>-750</v>
      </c>
    </row>
    <row r="7688" spans="1:4" x14ac:dyDescent="0.25">
      <c r="A7688" t="s">
        <v>5088</v>
      </c>
      <c r="B7688" t="s">
        <v>5089</v>
      </c>
      <c r="C7688" t="s">
        <v>7693</v>
      </c>
      <c r="D7688">
        <v>-750</v>
      </c>
    </row>
    <row r="7689" spans="1:4" x14ac:dyDescent="0.25">
      <c r="A7689" t="s">
        <v>5088</v>
      </c>
      <c r="B7689" t="s">
        <v>5089</v>
      </c>
      <c r="C7689" t="s">
        <v>7694</v>
      </c>
      <c r="D7689">
        <v>-750</v>
      </c>
    </row>
    <row r="7690" spans="1:4" x14ac:dyDescent="0.25">
      <c r="A7690" t="s">
        <v>5088</v>
      </c>
      <c r="B7690" t="s">
        <v>5089</v>
      </c>
      <c r="C7690" t="s">
        <v>7695</v>
      </c>
      <c r="D7690">
        <v>-850</v>
      </c>
    </row>
    <row r="7691" spans="1:4" x14ac:dyDescent="0.25">
      <c r="A7691" t="s">
        <v>5088</v>
      </c>
      <c r="B7691" t="s">
        <v>5089</v>
      </c>
      <c r="C7691" t="s">
        <v>7696</v>
      </c>
      <c r="D7691">
        <v>-750</v>
      </c>
    </row>
    <row r="7692" spans="1:4" x14ac:dyDescent="0.25">
      <c r="A7692" t="s">
        <v>5088</v>
      </c>
      <c r="B7692" t="s">
        <v>5089</v>
      </c>
      <c r="C7692" t="s">
        <v>7697</v>
      </c>
      <c r="D7692">
        <v>-850</v>
      </c>
    </row>
    <row r="7693" spans="1:4" x14ac:dyDescent="0.25">
      <c r="A7693" t="s">
        <v>5088</v>
      </c>
      <c r="B7693" t="s">
        <v>5089</v>
      </c>
      <c r="C7693" t="s">
        <v>7698</v>
      </c>
      <c r="D7693">
        <v>-750</v>
      </c>
    </row>
    <row r="7694" spans="1:4" x14ac:dyDescent="0.25">
      <c r="A7694" t="s">
        <v>5088</v>
      </c>
      <c r="B7694" t="s">
        <v>5089</v>
      </c>
      <c r="C7694" t="s">
        <v>7699</v>
      </c>
      <c r="D7694">
        <v>-750</v>
      </c>
    </row>
    <row r="7695" spans="1:4" x14ac:dyDescent="0.25">
      <c r="A7695" t="s">
        <v>5088</v>
      </c>
      <c r="B7695" t="s">
        <v>5089</v>
      </c>
      <c r="C7695" t="s">
        <v>7700</v>
      </c>
      <c r="D7695">
        <v>-750</v>
      </c>
    </row>
    <row r="7696" spans="1:4" x14ac:dyDescent="0.25">
      <c r="A7696" t="s">
        <v>5088</v>
      </c>
      <c r="B7696" t="s">
        <v>5089</v>
      </c>
      <c r="C7696" t="s">
        <v>7701</v>
      </c>
      <c r="D7696">
        <v>-750</v>
      </c>
    </row>
    <row r="7697" spans="1:4" x14ac:dyDescent="0.25">
      <c r="A7697" t="s">
        <v>5088</v>
      </c>
      <c r="B7697" t="s">
        <v>5089</v>
      </c>
      <c r="C7697" t="s">
        <v>7702</v>
      </c>
      <c r="D7697">
        <v>-750</v>
      </c>
    </row>
    <row r="7698" spans="1:4" x14ac:dyDescent="0.25">
      <c r="A7698" t="s">
        <v>5088</v>
      </c>
      <c r="B7698" t="s">
        <v>5089</v>
      </c>
      <c r="C7698" t="s">
        <v>7703</v>
      </c>
      <c r="D7698">
        <v>-750</v>
      </c>
    </row>
    <row r="7699" spans="1:4" x14ac:dyDescent="0.25">
      <c r="A7699" t="s">
        <v>5088</v>
      </c>
      <c r="B7699" t="s">
        <v>5089</v>
      </c>
      <c r="C7699" t="s">
        <v>7704</v>
      </c>
      <c r="D7699">
        <v>-750</v>
      </c>
    </row>
    <row r="7700" spans="1:4" x14ac:dyDescent="0.25">
      <c r="A7700" t="s">
        <v>5088</v>
      </c>
      <c r="B7700" t="s">
        <v>5089</v>
      </c>
      <c r="C7700" t="s">
        <v>7705</v>
      </c>
      <c r="D7700">
        <v>-750</v>
      </c>
    </row>
    <row r="7701" spans="1:4" x14ac:dyDescent="0.25">
      <c r="A7701" t="s">
        <v>5088</v>
      </c>
      <c r="B7701" t="s">
        <v>5089</v>
      </c>
      <c r="C7701" t="s">
        <v>7706</v>
      </c>
      <c r="D7701">
        <v>-750</v>
      </c>
    </row>
    <row r="7702" spans="1:4" x14ac:dyDescent="0.25">
      <c r="A7702" t="s">
        <v>5088</v>
      </c>
      <c r="B7702" t="s">
        <v>5089</v>
      </c>
      <c r="C7702" t="s">
        <v>7707</v>
      </c>
      <c r="D7702">
        <v>-750</v>
      </c>
    </row>
    <row r="7703" spans="1:4" x14ac:dyDescent="0.25">
      <c r="A7703" t="s">
        <v>5088</v>
      </c>
      <c r="B7703" t="s">
        <v>5089</v>
      </c>
      <c r="C7703" t="s">
        <v>7708</v>
      </c>
      <c r="D7703">
        <v>-750</v>
      </c>
    </row>
    <row r="7704" spans="1:4" x14ac:dyDescent="0.25">
      <c r="A7704" t="s">
        <v>5088</v>
      </c>
      <c r="B7704" t="s">
        <v>5089</v>
      </c>
      <c r="C7704" t="s">
        <v>7709</v>
      </c>
      <c r="D7704">
        <v>850</v>
      </c>
    </row>
    <row r="7705" spans="1:4" x14ac:dyDescent="0.25">
      <c r="A7705" t="s">
        <v>5088</v>
      </c>
      <c r="B7705" t="s">
        <v>5089</v>
      </c>
      <c r="C7705" t="s">
        <v>7710</v>
      </c>
      <c r="D7705">
        <v>-750</v>
      </c>
    </row>
    <row r="7706" spans="1:4" x14ac:dyDescent="0.25">
      <c r="A7706" t="s">
        <v>5088</v>
      </c>
      <c r="B7706" t="s">
        <v>5089</v>
      </c>
      <c r="C7706" t="s">
        <v>7711</v>
      </c>
      <c r="D7706">
        <v>-750</v>
      </c>
    </row>
    <row r="7707" spans="1:4" x14ac:dyDescent="0.25">
      <c r="A7707" t="s">
        <v>5088</v>
      </c>
      <c r="B7707" t="s">
        <v>5089</v>
      </c>
      <c r="C7707" t="s">
        <v>7712</v>
      </c>
      <c r="D7707">
        <v>-750</v>
      </c>
    </row>
    <row r="7708" spans="1:4" x14ac:dyDescent="0.25">
      <c r="A7708" t="s">
        <v>5088</v>
      </c>
      <c r="B7708" t="s">
        <v>5089</v>
      </c>
      <c r="C7708" t="s">
        <v>7713</v>
      </c>
      <c r="D7708">
        <v>-750</v>
      </c>
    </row>
    <row r="7709" spans="1:4" x14ac:dyDescent="0.25">
      <c r="A7709" t="s">
        <v>5088</v>
      </c>
      <c r="B7709" t="s">
        <v>5089</v>
      </c>
      <c r="C7709" t="s">
        <v>7714</v>
      </c>
      <c r="D7709">
        <v>-750</v>
      </c>
    </row>
    <row r="7710" spans="1:4" x14ac:dyDescent="0.25">
      <c r="A7710" t="s">
        <v>5088</v>
      </c>
      <c r="B7710" t="s">
        <v>5089</v>
      </c>
      <c r="C7710" t="s">
        <v>7715</v>
      </c>
      <c r="D7710">
        <v>-750</v>
      </c>
    </row>
    <row r="7711" spans="1:4" x14ac:dyDescent="0.25">
      <c r="A7711" t="s">
        <v>5088</v>
      </c>
      <c r="B7711" t="s">
        <v>5089</v>
      </c>
      <c r="C7711" t="s">
        <v>7716</v>
      </c>
      <c r="D7711">
        <v>-750</v>
      </c>
    </row>
    <row r="7712" spans="1:4" x14ac:dyDescent="0.25">
      <c r="A7712" t="s">
        <v>5088</v>
      </c>
      <c r="B7712" t="s">
        <v>5089</v>
      </c>
      <c r="C7712" t="s">
        <v>7717</v>
      </c>
      <c r="D7712">
        <v>-750</v>
      </c>
    </row>
    <row r="7713" spans="1:4" x14ac:dyDescent="0.25">
      <c r="A7713" t="s">
        <v>5088</v>
      </c>
      <c r="B7713" t="s">
        <v>5089</v>
      </c>
      <c r="C7713" t="s">
        <v>7718</v>
      </c>
      <c r="D7713">
        <v>-750</v>
      </c>
    </row>
    <row r="7714" spans="1:4" x14ac:dyDescent="0.25">
      <c r="A7714" t="s">
        <v>5088</v>
      </c>
      <c r="B7714" t="s">
        <v>5089</v>
      </c>
      <c r="C7714" t="s">
        <v>7719</v>
      </c>
      <c r="D7714">
        <v>-750</v>
      </c>
    </row>
    <row r="7715" spans="1:4" x14ac:dyDescent="0.25">
      <c r="A7715" t="s">
        <v>5088</v>
      </c>
      <c r="B7715" t="s">
        <v>5089</v>
      </c>
      <c r="C7715" t="s">
        <v>7720</v>
      </c>
      <c r="D7715">
        <v>-850</v>
      </c>
    </row>
    <row r="7716" spans="1:4" x14ac:dyDescent="0.25">
      <c r="A7716" t="s">
        <v>5088</v>
      </c>
      <c r="B7716" t="s">
        <v>5089</v>
      </c>
      <c r="C7716" t="s">
        <v>7721</v>
      </c>
      <c r="D7716">
        <v>-750</v>
      </c>
    </row>
    <row r="7717" spans="1:4" x14ac:dyDescent="0.25">
      <c r="A7717" t="s">
        <v>5088</v>
      </c>
      <c r="B7717" t="s">
        <v>5089</v>
      </c>
      <c r="C7717" t="s">
        <v>7722</v>
      </c>
      <c r="D7717">
        <v>-750</v>
      </c>
    </row>
    <row r="7718" spans="1:4" x14ac:dyDescent="0.25">
      <c r="A7718" t="s">
        <v>5088</v>
      </c>
      <c r="B7718" t="s">
        <v>5089</v>
      </c>
      <c r="C7718" t="s">
        <v>7723</v>
      </c>
      <c r="D7718">
        <v>-750</v>
      </c>
    </row>
    <row r="7719" spans="1:4" x14ac:dyDescent="0.25">
      <c r="A7719" t="s">
        <v>5088</v>
      </c>
      <c r="B7719" t="s">
        <v>5089</v>
      </c>
      <c r="C7719" t="s">
        <v>7724</v>
      </c>
      <c r="D7719">
        <v>-750</v>
      </c>
    </row>
    <row r="7720" spans="1:4" x14ac:dyDescent="0.25">
      <c r="A7720" t="s">
        <v>5088</v>
      </c>
      <c r="B7720" t="s">
        <v>5089</v>
      </c>
      <c r="C7720" t="s">
        <v>7725</v>
      </c>
      <c r="D7720">
        <v>-750</v>
      </c>
    </row>
    <row r="7721" spans="1:4" x14ac:dyDescent="0.25">
      <c r="A7721" t="s">
        <v>5088</v>
      </c>
      <c r="B7721" t="s">
        <v>5089</v>
      </c>
      <c r="C7721" t="s">
        <v>7726</v>
      </c>
      <c r="D7721">
        <v>-750</v>
      </c>
    </row>
    <row r="7722" spans="1:4" x14ac:dyDescent="0.25">
      <c r="A7722" t="s">
        <v>5088</v>
      </c>
      <c r="B7722" t="s">
        <v>5089</v>
      </c>
      <c r="C7722" t="s">
        <v>7727</v>
      </c>
      <c r="D7722">
        <v>-750</v>
      </c>
    </row>
    <row r="7723" spans="1:4" x14ac:dyDescent="0.25">
      <c r="A7723" t="s">
        <v>5088</v>
      </c>
      <c r="B7723" t="s">
        <v>5089</v>
      </c>
      <c r="C7723" t="s">
        <v>7728</v>
      </c>
      <c r="D7723">
        <v>-750</v>
      </c>
    </row>
    <row r="7724" spans="1:4" x14ac:dyDescent="0.25">
      <c r="A7724" t="s">
        <v>5088</v>
      </c>
      <c r="B7724" t="s">
        <v>5089</v>
      </c>
      <c r="C7724" t="s">
        <v>7729</v>
      </c>
      <c r="D7724">
        <v>-750</v>
      </c>
    </row>
    <row r="7725" spans="1:4" x14ac:dyDescent="0.25">
      <c r="A7725" t="s">
        <v>5088</v>
      </c>
      <c r="B7725" t="s">
        <v>5089</v>
      </c>
      <c r="C7725" t="s">
        <v>7730</v>
      </c>
      <c r="D7725">
        <v>-750</v>
      </c>
    </row>
    <row r="7726" spans="1:4" x14ac:dyDescent="0.25">
      <c r="A7726" t="s">
        <v>5088</v>
      </c>
      <c r="B7726" t="s">
        <v>5089</v>
      </c>
      <c r="C7726" t="s">
        <v>7731</v>
      </c>
      <c r="D7726">
        <v>-750</v>
      </c>
    </row>
    <row r="7727" spans="1:4" x14ac:dyDescent="0.25">
      <c r="A7727" t="s">
        <v>5088</v>
      </c>
      <c r="B7727" t="s">
        <v>5089</v>
      </c>
      <c r="C7727" t="s">
        <v>7732</v>
      </c>
      <c r="D7727">
        <v>-850</v>
      </c>
    </row>
    <row r="7728" spans="1:4" x14ac:dyDescent="0.25">
      <c r="A7728" t="s">
        <v>5088</v>
      </c>
      <c r="B7728" t="s">
        <v>5089</v>
      </c>
      <c r="C7728" t="s">
        <v>7733</v>
      </c>
      <c r="D7728">
        <v>-750</v>
      </c>
    </row>
    <row r="7729" spans="1:4" x14ac:dyDescent="0.25">
      <c r="A7729" t="s">
        <v>5088</v>
      </c>
      <c r="B7729" t="s">
        <v>5089</v>
      </c>
      <c r="C7729" t="s">
        <v>7734</v>
      </c>
      <c r="D7729">
        <v>-750</v>
      </c>
    </row>
    <row r="7730" spans="1:4" x14ac:dyDescent="0.25">
      <c r="A7730" t="s">
        <v>5088</v>
      </c>
      <c r="B7730" t="s">
        <v>5089</v>
      </c>
      <c r="C7730" t="s">
        <v>7735</v>
      </c>
      <c r="D7730">
        <v>-750</v>
      </c>
    </row>
    <row r="7731" spans="1:4" x14ac:dyDescent="0.25">
      <c r="A7731" t="s">
        <v>5088</v>
      </c>
      <c r="B7731" t="s">
        <v>5089</v>
      </c>
      <c r="C7731" t="s">
        <v>7736</v>
      </c>
      <c r="D7731">
        <v>-750</v>
      </c>
    </row>
    <row r="7732" spans="1:4" x14ac:dyDescent="0.25">
      <c r="A7732" t="s">
        <v>5088</v>
      </c>
      <c r="B7732" t="s">
        <v>5089</v>
      </c>
      <c r="C7732" t="s">
        <v>7737</v>
      </c>
      <c r="D7732">
        <v>-750</v>
      </c>
    </row>
    <row r="7733" spans="1:4" x14ac:dyDescent="0.25">
      <c r="A7733" t="s">
        <v>5088</v>
      </c>
      <c r="B7733" t="s">
        <v>5089</v>
      </c>
      <c r="C7733" t="s">
        <v>7738</v>
      </c>
      <c r="D7733">
        <v>-750</v>
      </c>
    </row>
    <row r="7734" spans="1:4" x14ac:dyDescent="0.25">
      <c r="A7734" t="s">
        <v>5088</v>
      </c>
      <c r="B7734" t="s">
        <v>5089</v>
      </c>
      <c r="C7734" t="s">
        <v>7739</v>
      </c>
      <c r="D7734">
        <v>-750</v>
      </c>
    </row>
    <row r="7735" spans="1:4" x14ac:dyDescent="0.25">
      <c r="A7735" t="s">
        <v>5088</v>
      </c>
      <c r="B7735" t="s">
        <v>5089</v>
      </c>
      <c r="C7735" t="s">
        <v>7740</v>
      </c>
      <c r="D7735">
        <v>-750</v>
      </c>
    </row>
    <row r="7736" spans="1:4" x14ac:dyDescent="0.25">
      <c r="A7736" t="s">
        <v>5088</v>
      </c>
      <c r="B7736" t="s">
        <v>5089</v>
      </c>
      <c r="C7736" t="s">
        <v>7741</v>
      </c>
      <c r="D7736">
        <v>-850</v>
      </c>
    </row>
    <row r="7737" spans="1:4" x14ac:dyDescent="0.25">
      <c r="A7737" t="s">
        <v>5088</v>
      </c>
      <c r="B7737" t="s">
        <v>5089</v>
      </c>
      <c r="C7737" t="s">
        <v>7742</v>
      </c>
      <c r="D7737">
        <v>-750</v>
      </c>
    </row>
    <row r="7738" spans="1:4" x14ac:dyDescent="0.25">
      <c r="A7738" t="s">
        <v>5088</v>
      </c>
      <c r="B7738" t="s">
        <v>5089</v>
      </c>
      <c r="C7738" t="s">
        <v>7743</v>
      </c>
      <c r="D7738">
        <v>-750</v>
      </c>
    </row>
    <row r="7739" spans="1:4" x14ac:dyDescent="0.25">
      <c r="A7739" t="s">
        <v>5088</v>
      </c>
      <c r="B7739" t="s">
        <v>5089</v>
      </c>
      <c r="C7739" t="s">
        <v>7744</v>
      </c>
      <c r="D7739">
        <v>-750</v>
      </c>
    </row>
    <row r="7740" spans="1:4" x14ac:dyDescent="0.25">
      <c r="A7740" t="s">
        <v>5088</v>
      </c>
      <c r="B7740" t="s">
        <v>5089</v>
      </c>
      <c r="C7740" t="s">
        <v>7745</v>
      </c>
      <c r="D7740">
        <v>-750</v>
      </c>
    </row>
    <row r="7741" spans="1:4" x14ac:dyDescent="0.25">
      <c r="A7741" t="s">
        <v>5088</v>
      </c>
      <c r="B7741" t="s">
        <v>5089</v>
      </c>
      <c r="C7741" t="s">
        <v>7746</v>
      </c>
      <c r="D7741">
        <v>-750</v>
      </c>
    </row>
    <row r="7742" spans="1:4" x14ac:dyDescent="0.25">
      <c r="A7742" t="s">
        <v>5088</v>
      </c>
      <c r="B7742" t="s">
        <v>5089</v>
      </c>
      <c r="C7742" t="s">
        <v>7747</v>
      </c>
      <c r="D7742">
        <v>-750</v>
      </c>
    </row>
    <row r="7743" spans="1:4" x14ac:dyDescent="0.25">
      <c r="A7743" t="s">
        <v>5088</v>
      </c>
      <c r="B7743" t="s">
        <v>5089</v>
      </c>
      <c r="C7743" t="s">
        <v>7748</v>
      </c>
      <c r="D7743">
        <v>-750</v>
      </c>
    </row>
    <row r="7744" spans="1:4" x14ac:dyDescent="0.25">
      <c r="A7744" t="s">
        <v>5088</v>
      </c>
      <c r="B7744" t="s">
        <v>5089</v>
      </c>
      <c r="C7744" t="s">
        <v>7749</v>
      </c>
      <c r="D7744">
        <v>-750</v>
      </c>
    </row>
    <row r="7745" spans="1:4" x14ac:dyDescent="0.25">
      <c r="A7745" t="s">
        <v>5088</v>
      </c>
      <c r="B7745" t="s">
        <v>5089</v>
      </c>
      <c r="C7745" t="s">
        <v>7750</v>
      </c>
      <c r="D7745">
        <v>-750</v>
      </c>
    </row>
    <row r="7746" spans="1:4" x14ac:dyDescent="0.25">
      <c r="A7746" t="s">
        <v>5088</v>
      </c>
      <c r="B7746" t="s">
        <v>5089</v>
      </c>
      <c r="C7746" t="s">
        <v>7751</v>
      </c>
      <c r="D7746">
        <v>-750</v>
      </c>
    </row>
    <row r="7747" spans="1:4" x14ac:dyDescent="0.25">
      <c r="A7747" t="s">
        <v>5088</v>
      </c>
      <c r="B7747" t="s">
        <v>5089</v>
      </c>
      <c r="C7747" t="s">
        <v>7752</v>
      </c>
      <c r="D7747">
        <v>-750</v>
      </c>
    </row>
    <row r="7748" spans="1:4" x14ac:dyDescent="0.25">
      <c r="A7748" t="s">
        <v>5088</v>
      </c>
      <c r="B7748" t="s">
        <v>5089</v>
      </c>
      <c r="C7748" t="s">
        <v>7753</v>
      </c>
      <c r="D7748">
        <v>-750</v>
      </c>
    </row>
    <row r="7749" spans="1:4" x14ac:dyDescent="0.25">
      <c r="A7749" t="s">
        <v>5088</v>
      </c>
      <c r="B7749" t="s">
        <v>5089</v>
      </c>
      <c r="C7749" t="s">
        <v>7754</v>
      </c>
      <c r="D7749">
        <v>-750</v>
      </c>
    </row>
    <row r="7750" spans="1:4" x14ac:dyDescent="0.25">
      <c r="A7750" t="s">
        <v>5088</v>
      </c>
      <c r="B7750" t="s">
        <v>5089</v>
      </c>
      <c r="C7750" t="s">
        <v>7755</v>
      </c>
      <c r="D7750">
        <v>-750</v>
      </c>
    </row>
    <row r="7751" spans="1:4" x14ac:dyDescent="0.25">
      <c r="A7751" t="s">
        <v>5088</v>
      </c>
      <c r="B7751" t="s">
        <v>5089</v>
      </c>
      <c r="C7751" t="s">
        <v>7756</v>
      </c>
      <c r="D7751">
        <v>-750</v>
      </c>
    </row>
    <row r="7752" spans="1:4" x14ac:dyDescent="0.25">
      <c r="A7752" t="s">
        <v>5088</v>
      </c>
      <c r="B7752" t="s">
        <v>5089</v>
      </c>
      <c r="C7752" t="s">
        <v>7757</v>
      </c>
      <c r="D7752">
        <v>-750</v>
      </c>
    </row>
    <row r="7753" spans="1:4" x14ac:dyDescent="0.25">
      <c r="A7753" t="s">
        <v>5088</v>
      </c>
      <c r="B7753" t="s">
        <v>5089</v>
      </c>
      <c r="C7753" t="s">
        <v>7758</v>
      </c>
      <c r="D7753">
        <v>-750</v>
      </c>
    </row>
    <row r="7754" spans="1:4" x14ac:dyDescent="0.25">
      <c r="A7754" t="s">
        <v>5088</v>
      </c>
      <c r="B7754" t="s">
        <v>5089</v>
      </c>
      <c r="C7754" t="s">
        <v>7759</v>
      </c>
      <c r="D7754">
        <v>-750</v>
      </c>
    </row>
    <row r="7755" spans="1:4" x14ac:dyDescent="0.25">
      <c r="A7755" t="s">
        <v>5088</v>
      </c>
      <c r="B7755" t="s">
        <v>5089</v>
      </c>
      <c r="C7755" t="s">
        <v>7760</v>
      </c>
      <c r="D7755">
        <v>-850</v>
      </c>
    </row>
    <row r="7756" spans="1:4" x14ac:dyDescent="0.25">
      <c r="A7756" t="s">
        <v>5088</v>
      </c>
      <c r="B7756" t="s">
        <v>5089</v>
      </c>
      <c r="C7756" t="s">
        <v>7761</v>
      </c>
      <c r="D7756">
        <v>-750</v>
      </c>
    </row>
    <row r="7757" spans="1:4" x14ac:dyDescent="0.25">
      <c r="A7757" t="s">
        <v>5088</v>
      </c>
      <c r="B7757" t="s">
        <v>5089</v>
      </c>
      <c r="C7757" t="s">
        <v>7762</v>
      </c>
      <c r="D7757">
        <v>-750</v>
      </c>
    </row>
    <row r="7758" spans="1:4" x14ac:dyDescent="0.25">
      <c r="A7758" t="s">
        <v>5088</v>
      </c>
      <c r="B7758" t="s">
        <v>5089</v>
      </c>
      <c r="C7758" t="s">
        <v>7763</v>
      </c>
      <c r="D7758">
        <v>-1650</v>
      </c>
    </row>
    <row r="7759" spans="1:4" x14ac:dyDescent="0.25">
      <c r="A7759" t="s">
        <v>5088</v>
      </c>
      <c r="B7759" t="s">
        <v>5089</v>
      </c>
      <c r="C7759" t="s">
        <v>7764</v>
      </c>
      <c r="D7759">
        <v>-750</v>
      </c>
    </row>
    <row r="7760" spans="1:4" x14ac:dyDescent="0.25">
      <c r="A7760" t="s">
        <v>5088</v>
      </c>
      <c r="B7760" t="s">
        <v>5089</v>
      </c>
      <c r="C7760" t="s">
        <v>7765</v>
      </c>
      <c r="D7760">
        <v>-750</v>
      </c>
    </row>
    <row r="7761" spans="1:4" x14ac:dyDescent="0.25">
      <c r="A7761" t="s">
        <v>5088</v>
      </c>
      <c r="B7761" t="s">
        <v>5089</v>
      </c>
      <c r="C7761" t="s">
        <v>7766</v>
      </c>
      <c r="D7761">
        <v>-750</v>
      </c>
    </row>
    <row r="7762" spans="1:4" x14ac:dyDescent="0.25">
      <c r="A7762" t="s">
        <v>5088</v>
      </c>
      <c r="B7762" t="s">
        <v>5089</v>
      </c>
      <c r="C7762" t="s">
        <v>7767</v>
      </c>
      <c r="D7762">
        <v>-750</v>
      </c>
    </row>
    <row r="7763" spans="1:4" x14ac:dyDescent="0.25">
      <c r="A7763" t="s">
        <v>5088</v>
      </c>
      <c r="B7763" t="s">
        <v>5089</v>
      </c>
      <c r="C7763" t="s">
        <v>7768</v>
      </c>
      <c r="D7763">
        <v>-750</v>
      </c>
    </row>
    <row r="7764" spans="1:4" x14ac:dyDescent="0.25">
      <c r="A7764" t="s">
        <v>5088</v>
      </c>
      <c r="B7764" t="s">
        <v>5089</v>
      </c>
      <c r="C7764" t="s">
        <v>7769</v>
      </c>
      <c r="D7764">
        <v>-750</v>
      </c>
    </row>
    <row r="7765" spans="1:4" x14ac:dyDescent="0.25">
      <c r="A7765" t="s">
        <v>5088</v>
      </c>
      <c r="B7765" t="s">
        <v>5089</v>
      </c>
      <c r="C7765" t="s">
        <v>7770</v>
      </c>
      <c r="D7765">
        <v>-500</v>
      </c>
    </row>
    <row r="7766" spans="1:4" x14ac:dyDescent="0.25">
      <c r="A7766" t="s">
        <v>5088</v>
      </c>
      <c r="B7766" t="s">
        <v>5089</v>
      </c>
      <c r="C7766" t="s">
        <v>7771</v>
      </c>
      <c r="D7766">
        <v>-1550</v>
      </c>
    </row>
    <row r="7767" spans="1:4" x14ac:dyDescent="0.25">
      <c r="A7767" t="s">
        <v>5088</v>
      </c>
      <c r="B7767" t="s">
        <v>5089</v>
      </c>
      <c r="C7767" t="s">
        <v>7772</v>
      </c>
      <c r="D7767">
        <v>-750</v>
      </c>
    </row>
    <row r="7768" spans="1:4" x14ac:dyDescent="0.25">
      <c r="A7768" t="s">
        <v>5088</v>
      </c>
      <c r="B7768" t="s">
        <v>5089</v>
      </c>
      <c r="C7768" t="s">
        <v>7773</v>
      </c>
      <c r="D7768">
        <v>-750</v>
      </c>
    </row>
    <row r="7769" spans="1:4" x14ac:dyDescent="0.25">
      <c r="A7769" t="s">
        <v>5088</v>
      </c>
      <c r="B7769" t="s">
        <v>5089</v>
      </c>
      <c r="C7769" t="s">
        <v>7774</v>
      </c>
      <c r="D7769">
        <v>-750</v>
      </c>
    </row>
    <row r="7770" spans="1:4" x14ac:dyDescent="0.25">
      <c r="A7770" t="s">
        <v>5088</v>
      </c>
      <c r="B7770" t="s">
        <v>5089</v>
      </c>
      <c r="C7770" t="s">
        <v>7775</v>
      </c>
      <c r="D7770">
        <v>-750</v>
      </c>
    </row>
    <row r="7771" spans="1:4" x14ac:dyDescent="0.25">
      <c r="A7771" t="s">
        <v>5088</v>
      </c>
      <c r="B7771" t="s">
        <v>5089</v>
      </c>
      <c r="C7771" t="s">
        <v>7776</v>
      </c>
      <c r="D7771">
        <v>-750</v>
      </c>
    </row>
    <row r="7772" spans="1:4" x14ac:dyDescent="0.25">
      <c r="A7772" t="s">
        <v>5088</v>
      </c>
      <c r="B7772" t="s">
        <v>5089</v>
      </c>
      <c r="C7772" t="s">
        <v>7777</v>
      </c>
      <c r="D7772">
        <v>-750</v>
      </c>
    </row>
    <row r="7773" spans="1:4" x14ac:dyDescent="0.25">
      <c r="A7773" t="s">
        <v>5088</v>
      </c>
      <c r="B7773" t="s">
        <v>5089</v>
      </c>
      <c r="C7773" t="s">
        <v>7778</v>
      </c>
      <c r="D7773">
        <v>-750</v>
      </c>
    </row>
    <row r="7774" spans="1:4" x14ac:dyDescent="0.25">
      <c r="A7774" t="s">
        <v>5088</v>
      </c>
      <c r="B7774" t="s">
        <v>5089</v>
      </c>
      <c r="C7774" t="s">
        <v>7779</v>
      </c>
      <c r="D7774">
        <v>-750</v>
      </c>
    </row>
    <row r="7775" spans="1:4" x14ac:dyDescent="0.25">
      <c r="A7775" t="s">
        <v>5088</v>
      </c>
      <c r="B7775" t="s">
        <v>5089</v>
      </c>
      <c r="C7775" t="s">
        <v>7780</v>
      </c>
      <c r="D7775">
        <v>-750</v>
      </c>
    </row>
    <row r="7776" spans="1:4" x14ac:dyDescent="0.25">
      <c r="A7776" t="s">
        <v>5088</v>
      </c>
      <c r="B7776" t="s">
        <v>5089</v>
      </c>
      <c r="C7776" t="s">
        <v>7781</v>
      </c>
      <c r="D7776">
        <v>-900</v>
      </c>
    </row>
    <row r="7777" spans="1:4" x14ac:dyDescent="0.25">
      <c r="A7777" t="s">
        <v>5088</v>
      </c>
      <c r="B7777" t="s">
        <v>5089</v>
      </c>
      <c r="C7777" t="s">
        <v>7782</v>
      </c>
      <c r="D7777">
        <v>-850</v>
      </c>
    </row>
    <row r="7778" spans="1:4" x14ac:dyDescent="0.25">
      <c r="A7778" t="s">
        <v>5088</v>
      </c>
      <c r="B7778" t="s">
        <v>5089</v>
      </c>
      <c r="C7778" t="s">
        <v>7783</v>
      </c>
      <c r="D7778">
        <v>-750</v>
      </c>
    </row>
    <row r="7779" spans="1:4" x14ac:dyDescent="0.25">
      <c r="A7779" t="s">
        <v>5088</v>
      </c>
      <c r="B7779" t="s">
        <v>5089</v>
      </c>
      <c r="C7779" t="s">
        <v>7784</v>
      </c>
      <c r="D7779">
        <v>-750</v>
      </c>
    </row>
    <row r="7780" spans="1:4" x14ac:dyDescent="0.25">
      <c r="A7780" t="s">
        <v>5088</v>
      </c>
      <c r="B7780" t="s">
        <v>5089</v>
      </c>
      <c r="C7780" t="s">
        <v>7785</v>
      </c>
      <c r="D7780">
        <v>-750</v>
      </c>
    </row>
    <row r="7781" spans="1:4" x14ac:dyDescent="0.25">
      <c r="A7781" t="s">
        <v>5088</v>
      </c>
      <c r="B7781" t="s">
        <v>5089</v>
      </c>
      <c r="C7781" t="s">
        <v>7786</v>
      </c>
      <c r="D7781">
        <v>-750</v>
      </c>
    </row>
    <row r="7782" spans="1:4" x14ac:dyDescent="0.25">
      <c r="A7782" t="s">
        <v>5088</v>
      </c>
      <c r="B7782" t="s">
        <v>5089</v>
      </c>
      <c r="C7782" t="s">
        <v>7787</v>
      </c>
      <c r="D7782">
        <v>-750</v>
      </c>
    </row>
    <row r="7783" spans="1:4" x14ac:dyDescent="0.25">
      <c r="A7783" t="s">
        <v>5088</v>
      </c>
      <c r="B7783" t="s">
        <v>5089</v>
      </c>
      <c r="C7783" t="s">
        <v>7788</v>
      </c>
      <c r="D7783">
        <v>-750</v>
      </c>
    </row>
    <row r="7784" spans="1:4" x14ac:dyDescent="0.25">
      <c r="A7784" t="s">
        <v>5088</v>
      </c>
      <c r="B7784" t="s">
        <v>5089</v>
      </c>
      <c r="C7784" t="s">
        <v>7789</v>
      </c>
      <c r="D7784">
        <v>-750</v>
      </c>
    </row>
    <row r="7785" spans="1:4" x14ac:dyDescent="0.25">
      <c r="A7785" t="s">
        <v>5088</v>
      </c>
      <c r="B7785" t="s">
        <v>5089</v>
      </c>
      <c r="C7785" t="s">
        <v>7790</v>
      </c>
      <c r="D7785">
        <v>-850</v>
      </c>
    </row>
    <row r="7786" spans="1:4" x14ac:dyDescent="0.25">
      <c r="A7786" t="s">
        <v>5088</v>
      </c>
      <c r="B7786" t="s">
        <v>5089</v>
      </c>
      <c r="C7786" t="s">
        <v>7791</v>
      </c>
      <c r="D7786">
        <v>-750</v>
      </c>
    </row>
    <row r="7787" spans="1:4" x14ac:dyDescent="0.25">
      <c r="A7787" t="s">
        <v>5088</v>
      </c>
      <c r="B7787" t="s">
        <v>5089</v>
      </c>
      <c r="C7787" t="s">
        <v>7792</v>
      </c>
      <c r="D7787">
        <v>-750</v>
      </c>
    </row>
    <row r="7788" spans="1:4" x14ac:dyDescent="0.25">
      <c r="A7788" t="s">
        <v>5088</v>
      </c>
      <c r="B7788" t="s">
        <v>5089</v>
      </c>
      <c r="C7788" t="s">
        <v>7793</v>
      </c>
      <c r="D7788">
        <v>-750</v>
      </c>
    </row>
    <row r="7789" spans="1:4" x14ac:dyDescent="0.25">
      <c r="A7789" t="s">
        <v>5088</v>
      </c>
      <c r="B7789" t="s">
        <v>5089</v>
      </c>
      <c r="C7789" t="s">
        <v>7794</v>
      </c>
      <c r="D7789">
        <v>-750</v>
      </c>
    </row>
    <row r="7790" spans="1:4" x14ac:dyDescent="0.25">
      <c r="A7790" t="s">
        <v>5088</v>
      </c>
      <c r="B7790" t="s">
        <v>5089</v>
      </c>
      <c r="C7790" t="s">
        <v>7795</v>
      </c>
      <c r="D7790">
        <v>-750</v>
      </c>
    </row>
    <row r="7791" spans="1:4" x14ac:dyDescent="0.25">
      <c r="A7791" t="s">
        <v>5088</v>
      </c>
      <c r="B7791" t="s">
        <v>5089</v>
      </c>
      <c r="C7791" t="s">
        <v>7796</v>
      </c>
      <c r="D7791">
        <v>-850</v>
      </c>
    </row>
    <row r="7792" spans="1:4" x14ac:dyDescent="0.25">
      <c r="A7792" t="s">
        <v>5088</v>
      </c>
      <c r="B7792" t="s">
        <v>5089</v>
      </c>
      <c r="C7792" t="s">
        <v>7797</v>
      </c>
      <c r="D7792">
        <v>-850</v>
      </c>
    </row>
    <row r="7793" spans="1:4" x14ac:dyDescent="0.25">
      <c r="A7793" t="s">
        <v>5088</v>
      </c>
      <c r="B7793" t="s">
        <v>5089</v>
      </c>
      <c r="C7793" t="s">
        <v>7798</v>
      </c>
      <c r="D7793">
        <v>-750</v>
      </c>
    </row>
    <row r="7794" spans="1:4" x14ac:dyDescent="0.25">
      <c r="A7794" t="s">
        <v>5088</v>
      </c>
      <c r="B7794" t="s">
        <v>5089</v>
      </c>
      <c r="C7794" t="s">
        <v>7799</v>
      </c>
      <c r="D7794">
        <v>-750</v>
      </c>
    </row>
    <row r="7795" spans="1:4" x14ac:dyDescent="0.25">
      <c r="A7795" t="s">
        <v>5088</v>
      </c>
      <c r="B7795" t="s">
        <v>5089</v>
      </c>
      <c r="C7795" t="s">
        <v>7800</v>
      </c>
      <c r="D7795">
        <v>850</v>
      </c>
    </row>
    <row r="7796" spans="1:4" x14ac:dyDescent="0.25">
      <c r="A7796" t="s">
        <v>5088</v>
      </c>
      <c r="B7796" t="s">
        <v>5089</v>
      </c>
      <c r="C7796" t="s">
        <v>7801</v>
      </c>
      <c r="D7796">
        <v>-850</v>
      </c>
    </row>
    <row r="7797" spans="1:4" x14ac:dyDescent="0.25">
      <c r="A7797" t="s">
        <v>5088</v>
      </c>
      <c r="B7797" t="s">
        <v>5089</v>
      </c>
      <c r="C7797" t="s">
        <v>7802</v>
      </c>
      <c r="D7797">
        <v>-750</v>
      </c>
    </row>
    <row r="7798" spans="1:4" x14ac:dyDescent="0.25">
      <c r="A7798" t="s">
        <v>5088</v>
      </c>
      <c r="B7798" t="s">
        <v>5089</v>
      </c>
      <c r="C7798" t="s">
        <v>7803</v>
      </c>
      <c r="D7798">
        <v>-750</v>
      </c>
    </row>
    <row r="7799" spans="1:4" x14ac:dyDescent="0.25">
      <c r="A7799" t="s">
        <v>5088</v>
      </c>
      <c r="B7799" t="s">
        <v>5089</v>
      </c>
      <c r="C7799" t="s">
        <v>7804</v>
      </c>
      <c r="D7799">
        <v>-750</v>
      </c>
    </row>
    <row r="7800" spans="1:4" x14ac:dyDescent="0.25">
      <c r="A7800" t="s">
        <v>5088</v>
      </c>
      <c r="B7800" t="s">
        <v>5089</v>
      </c>
      <c r="C7800" t="s">
        <v>7805</v>
      </c>
      <c r="D7800">
        <v>-750</v>
      </c>
    </row>
    <row r="7801" spans="1:4" x14ac:dyDescent="0.25">
      <c r="A7801" t="s">
        <v>5088</v>
      </c>
      <c r="B7801" t="s">
        <v>5089</v>
      </c>
      <c r="C7801" t="s">
        <v>7806</v>
      </c>
      <c r="D7801">
        <v>-750</v>
      </c>
    </row>
    <row r="7802" spans="1:4" x14ac:dyDescent="0.25">
      <c r="A7802" t="s">
        <v>5088</v>
      </c>
      <c r="B7802" t="s">
        <v>5089</v>
      </c>
      <c r="C7802" t="s">
        <v>7807</v>
      </c>
      <c r="D7802">
        <v>-750</v>
      </c>
    </row>
    <row r="7803" spans="1:4" x14ac:dyDescent="0.25">
      <c r="A7803" t="s">
        <v>5088</v>
      </c>
      <c r="B7803" t="s">
        <v>5089</v>
      </c>
      <c r="C7803" t="s">
        <v>7808</v>
      </c>
      <c r="D7803">
        <v>-750</v>
      </c>
    </row>
    <row r="7804" spans="1:4" x14ac:dyDescent="0.25">
      <c r="A7804" t="s">
        <v>5088</v>
      </c>
      <c r="B7804" t="s">
        <v>5089</v>
      </c>
      <c r="C7804" t="s">
        <v>7809</v>
      </c>
      <c r="D7804">
        <v>-750</v>
      </c>
    </row>
    <row r="7805" spans="1:4" x14ac:dyDescent="0.25">
      <c r="A7805" t="s">
        <v>5088</v>
      </c>
      <c r="B7805" t="s">
        <v>5089</v>
      </c>
      <c r="C7805" t="s">
        <v>7810</v>
      </c>
      <c r="D7805">
        <v>-750</v>
      </c>
    </row>
    <row r="7806" spans="1:4" x14ac:dyDescent="0.25">
      <c r="A7806" t="s">
        <v>5088</v>
      </c>
      <c r="B7806" t="s">
        <v>5089</v>
      </c>
      <c r="C7806" t="s">
        <v>7811</v>
      </c>
      <c r="D7806">
        <v>-850</v>
      </c>
    </row>
    <row r="7807" spans="1:4" x14ac:dyDescent="0.25">
      <c r="A7807" t="s">
        <v>5088</v>
      </c>
      <c r="B7807" t="s">
        <v>5089</v>
      </c>
      <c r="C7807" t="s">
        <v>7812</v>
      </c>
      <c r="D7807">
        <v>-750</v>
      </c>
    </row>
    <row r="7808" spans="1:4" x14ac:dyDescent="0.25">
      <c r="A7808" t="s">
        <v>5088</v>
      </c>
      <c r="B7808" t="s">
        <v>5089</v>
      </c>
      <c r="C7808" t="s">
        <v>7813</v>
      </c>
      <c r="D7808">
        <v>-1250</v>
      </c>
    </row>
    <row r="7809" spans="1:4" x14ac:dyDescent="0.25">
      <c r="A7809" t="s">
        <v>5088</v>
      </c>
      <c r="B7809" t="s">
        <v>5089</v>
      </c>
      <c r="C7809" t="s">
        <v>7814</v>
      </c>
      <c r="D7809">
        <v>-750</v>
      </c>
    </row>
    <row r="7810" spans="1:4" x14ac:dyDescent="0.25">
      <c r="A7810" t="s">
        <v>5088</v>
      </c>
      <c r="B7810" t="s">
        <v>5089</v>
      </c>
      <c r="C7810" t="s">
        <v>7815</v>
      </c>
      <c r="D7810">
        <v>-850</v>
      </c>
    </row>
    <row r="7811" spans="1:4" x14ac:dyDescent="0.25">
      <c r="A7811" t="s">
        <v>5088</v>
      </c>
      <c r="B7811" t="s">
        <v>5089</v>
      </c>
      <c r="C7811" t="s">
        <v>7816</v>
      </c>
      <c r="D7811">
        <v>-750</v>
      </c>
    </row>
    <row r="7812" spans="1:4" x14ac:dyDescent="0.25">
      <c r="A7812" t="s">
        <v>5088</v>
      </c>
      <c r="B7812" t="s">
        <v>5089</v>
      </c>
      <c r="C7812" t="s">
        <v>7817</v>
      </c>
      <c r="D7812">
        <v>-750</v>
      </c>
    </row>
    <row r="7813" spans="1:4" x14ac:dyDescent="0.25">
      <c r="A7813" t="s">
        <v>5088</v>
      </c>
      <c r="B7813" t="s">
        <v>5089</v>
      </c>
      <c r="C7813" t="s">
        <v>7818</v>
      </c>
      <c r="D7813">
        <v>-750</v>
      </c>
    </row>
    <row r="7814" spans="1:4" x14ac:dyDescent="0.25">
      <c r="A7814" t="s">
        <v>5088</v>
      </c>
      <c r="B7814" t="s">
        <v>5089</v>
      </c>
      <c r="C7814" t="s">
        <v>7819</v>
      </c>
      <c r="D7814">
        <v>-750</v>
      </c>
    </row>
    <row r="7815" spans="1:4" x14ac:dyDescent="0.25">
      <c r="A7815" t="s">
        <v>5088</v>
      </c>
      <c r="B7815" t="s">
        <v>5089</v>
      </c>
      <c r="C7815" t="s">
        <v>7820</v>
      </c>
      <c r="D7815">
        <v>-750</v>
      </c>
    </row>
    <row r="7816" spans="1:4" x14ac:dyDescent="0.25">
      <c r="A7816" t="s">
        <v>5088</v>
      </c>
      <c r="B7816" t="s">
        <v>5089</v>
      </c>
      <c r="C7816" t="s">
        <v>7821</v>
      </c>
      <c r="D7816">
        <v>-750</v>
      </c>
    </row>
    <row r="7817" spans="1:4" x14ac:dyDescent="0.25">
      <c r="A7817" t="s">
        <v>5088</v>
      </c>
      <c r="B7817" t="s">
        <v>5089</v>
      </c>
      <c r="C7817" t="s">
        <v>7822</v>
      </c>
      <c r="D7817">
        <v>-750</v>
      </c>
    </row>
    <row r="7818" spans="1:4" x14ac:dyDescent="0.25">
      <c r="A7818" t="s">
        <v>5088</v>
      </c>
      <c r="B7818" t="s">
        <v>5089</v>
      </c>
      <c r="C7818" t="s">
        <v>7823</v>
      </c>
      <c r="D7818">
        <v>-750</v>
      </c>
    </row>
    <row r="7819" spans="1:4" x14ac:dyDescent="0.25">
      <c r="A7819" t="s">
        <v>5088</v>
      </c>
      <c r="B7819" t="s">
        <v>5089</v>
      </c>
      <c r="C7819" t="s">
        <v>7824</v>
      </c>
      <c r="D7819">
        <v>-750</v>
      </c>
    </row>
    <row r="7820" spans="1:4" x14ac:dyDescent="0.25">
      <c r="A7820" t="s">
        <v>5088</v>
      </c>
      <c r="B7820" t="s">
        <v>5089</v>
      </c>
      <c r="C7820" t="s">
        <v>7825</v>
      </c>
      <c r="D7820">
        <v>-750</v>
      </c>
    </row>
    <row r="7821" spans="1:4" x14ac:dyDescent="0.25">
      <c r="A7821" t="s">
        <v>5088</v>
      </c>
      <c r="B7821" t="s">
        <v>5089</v>
      </c>
      <c r="C7821" t="s">
        <v>7826</v>
      </c>
      <c r="D7821">
        <v>-750</v>
      </c>
    </row>
    <row r="7822" spans="1:4" x14ac:dyDescent="0.25">
      <c r="A7822" t="s">
        <v>5088</v>
      </c>
      <c r="B7822" t="s">
        <v>5089</v>
      </c>
      <c r="C7822" t="s">
        <v>7827</v>
      </c>
      <c r="D7822">
        <v>-750</v>
      </c>
    </row>
    <row r="7823" spans="1:4" x14ac:dyDescent="0.25">
      <c r="A7823" t="s">
        <v>5088</v>
      </c>
      <c r="B7823" t="s">
        <v>5089</v>
      </c>
      <c r="C7823" t="s">
        <v>7828</v>
      </c>
      <c r="D7823">
        <v>-750</v>
      </c>
    </row>
    <row r="7824" spans="1:4" x14ac:dyDescent="0.25">
      <c r="A7824" t="s">
        <v>5088</v>
      </c>
      <c r="B7824" t="s">
        <v>5089</v>
      </c>
      <c r="C7824" t="s">
        <v>7829</v>
      </c>
      <c r="D7824">
        <v>-2400</v>
      </c>
    </row>
    <row r="7825" spans="1:4" x14ac:dyDescent="0.25">
      <c r="A7825" t="s">
        <v>5088</v>
      </c>
      <c r="B7825" t="s">
        <v>5089</v>
      </c>
      <c r="C7825" t="s">
        <v>7830</v>
      </c>
      <c r="D7825">
        <v>-750</v>
      </c>
    </row>
    <row r="7826" spans="1:4" x14ac:dyDescent="0.25">
      <c r="A7826" t="s">
        <v>5088</v>
      </c>
      <c r="B7826" t="s">
        <v>5089</v>
      </c>
      <c r="C7826" t="s">
        <v>7831</v>
      </c>
      <c r="D7826">
        <v>-750</v>
      </c>
    </row>
    <row r="7827" spans="1:4" x14ac:dyDescent="0.25">
      <c r="A7827" t="s">
        <v>5088</v>
      </c>
      <c r="B7827" t="s">
        <v>5089</v>
      </c>
      <c r="C7827" t="s">
        <v>7832</v>
      </c>
      <c r="D7827">
        <v>-750</v>
      </c>
    </row>
    <row r="7828" spans="1:4" x14ac:dyDescent="0.25">
      <c r="A7828" t="s">
        <v>5088</v>
      </c>
      <c r="B7828" t="s">
        <v>5089</v>
      </c>
      <c r="C7828" t="s">
        <v>7833</v>
      </c>
      <c r="D7828">
        <v>-750</v>
      </c>
    </row>
    <row r="7829" spans="1:4" x14ac:dyDescent="0.25">
      <c r="A7829" t="s">
        <v>5088</v>
      </c>
      <c r="B7829" t="s">
        <v>5089</v>
      </c>
      <c r="C7829" t="s">
        <v>7834</v>
      </c>
      <c r="D7829">
        <v>-750</v>
      </c>
    </row>
    <row r="7830" spans="1:4" x14ac:dyDescent="0.25">
      <c r="A7830" t="s">
        <v>5088</v>
      </c>
      <c r="B7830" t="s">
        <v>5089</v>
      </c>
      <c r="C7830" t="s">
        <v>7835</v>
      </c>
      <c r="D7830">
        <v>-750</v>
      </c>
    </row>
    <row r="7831" spans="1:4" x14ac:dyDescent="0.25">
      <c r="A7831" t="s">
        <v>5088</v>
      </c>
      <c r="B7831" t="s">
        <v>5089</v>
      </c>
      <c r="C7831" t="s">
        <v>7836</v>
      </c>
      <c r="D7831">
        <v>-750</v>
      </c>
    </row>
    <row r="7832" spans="1:4" x14ac:dyDescent="0.25">
      <c r="A7832" t="s">
        <v>5088</v>
      </c>
      <c r="B7832" t="s">
        <v>5089</v>
      </c>
      <c r="C7832" t="s">
        <v>7837</v>
      </c>
      <c r="D7832">
        <v>-1650</v>
      </c>
    </row>
    <row r="7833" spans="1:4" x14ac:dyDescent="0.25">
      <c r="A7833" t="s">
        <v>5088</v>
      </c>
      <c r="B7833" t="s">
        <v>5089</v>
      </c>
      <c r="C7833" t="s">
        <v>7838</v>
      </c>
      <c r="D7833">
        <v>-750</v>
      </c>
    </row>
    <row r="7834" spans="1:4" x14ac:dyDescent="0.25">
      <c r="A7834" t="s">
        <v>5088</v>
      </c>
      <c r="B7834" t="s">
        <v>5089</v>
      </c>
      <c r="C7834" t="s">
        <v>7839</v>
      </c>
      <c r="D7834">
        <v>-750</v>
      </c>
    </row>
    <row r="7835" spans="1:4" x14ac:dyDescent="0.25">
      <c r="A7835" t="s">
        <v>5088</v>
      </c>
      <c r="B7835" t="s">
        <v>5089</v>
      </c>
      <c r="C7835" t="s">
        <v>7840</v>
      </c>
      <c r="D7835">
        <v>-750</v>
      </c>
    </row>
    <row r="7836" spans="1:4" x14ac:dyDescent="0.25">
      <c r="A7836" t="s">
        <v>5088</v>
      </c>
      <c r="B7836" t="s">
        <v>5089</v>
      </c>
      <c r="C7836" t="s">
        <v>7841</v>
      </c>
      <c r="D7836">
        <v>-750</v>
      </c>
    </row>
    <row r="7837" spans="1:4" x14ac:dyDescent="0.25">
      <c r="A7837" t="s">
        <v>5088</v>
      </c>
      <c r="B7837" t="s">
        <v>5089</v>
      </c>
      <c r="C7837" t="s">
        <v>7842</v>
      </c>
      <c r="D7837">
        <v>-850</v>
      </c>
    </row>
    <row r="7838" spans="1:4" x14ac:dyDescent="0.25">
      <c r="A7838" t="s">
        <v>5088</v>
      </c>
      <c r="B7838" t="s">
        <v>5089</v>
      </c>
      <c r="C7838" t="s">
        <v>7843</v>
      </c>
      <c r="D7838">
        <v>-750</v>
      </c>
    </row>
    <row r="7839" spans="1:4" x14ac:dyDescent="0.25">
      <c r="A7839" t="s">
        <v>5088</v>
      </c>
      <c r="B7839" t="s">
        <v>5089</v>
      </c>
      <c r="C7839" t="s">
        <v>7844</v>
      </c>
      <c r="D7839">
        <v>-750</v>
      </c>
    </row>
    <row r="7840" spans="1:4" x14ac:dyDescent="0.25">
      <c r="A7840" t="s">
        <v>5088</v>
      </c>
      <c r="B7840" t="s">
        <v>5089</v>
      </c>
      <c r="C7840" t="s">
        <v>7845</v>
      </c>
      <c r="D7840">
        <v>-750</v>
      </c>
    </row>
    <row r="7841" spans="1:4" x14ac:dyDescent="0.25">
      <c r="A7841" t="s">
        <v>5088</v>
      </c>
      <c r="B7841" t="s">
        <v>5089</v>
      </c>
      <c r="C7841" t="s">
        <v>7846</v>
      </c>
      <c r="D7841">
        <v>-850</v>
      </c>
    </row>
    <row r="7842" spans="1:4" x14ac:dyDescent="0.25">
      <c r="A7842" t="s">
        <v>5088</v>
      </c>
      <c r="B7842" t="s">
        <v>5089</v>
      </c>
      <c r="C7842" t="s">
        <v>7847</v>
      </c>
      <c r="D7842">
        <v>-750</v>
      </c>
    </row>
    <row r="7843" spans="1:4" x14ac:dyDescent="0.25">
      <c r="A7843" t="s">
        <v>5088</v>
      </c>
      <c r="B7843" t="s">
        <v>5089</v>
      </c>
      <c r="C7843" t="s">
        <v>7848</v>
      </c>
      <c r="D7843">
        <v>-750</v>
      </c>
    </row>
    <row r="7844" spans="1:4" x14ac:dyDescent="0.25">
      <c r="A7844" t="s">
        <v>5088</v>
      </c>
      <c r="B7844" t="s">
        <v>5089</v>
      </c>
      <c r="C7844" t="s">
        <v>7849</v>
      </c>
      <c r="D7844">
        <v>-750</v>
      </c>
    </row>
    <row r="7845" spans="1:4" x14ac:dyDescent="0.25">
      <c r="A7845" t="s">
        <v>5088</v>
      </c>
      <c r="B7845" t="s">
        <v>5089</v>
      </c>
      <c r="C7845" t="s">
        <v>7850</v>
      </c>
      <c r="D7845">
        <v>-1650</v>
      </c>
    </row>
    <row r="7846" spans="1:4" x14ac:dyDescent="0.25">
      <c r="A7846" t="s">
        <v>5088</v>
      </c>
      <c r="B7846" t="s">
        <v>5089</v>
      </c>
      <c r="C7846" t="s">
        <v>7851</v>
      </c>
      <c r="D7846">
        <v>-750</v>
      </c>
    </row>
    <row r="7847" spans="1:4" x14ac:dyDescent="0.25">
      <c r="A7847" t="s">
        <v>5088</v>
      </c>
      <c r="B7847" t="s">
        <v>5089</v>
      </c>
      <c r="C7847" t="s">
        <v>7852</v>
      </c>
      <c r="D7847">
        <v>-750</v>
      </c>
    </row>
    <row r="7848" spans="1:4" x14ac:dyDescent="0.25">
      <c r="A7848" t="s">
        <v>5088</v>
      </c>
      <c r="B7848" t="s">
        <v>5089</v>
      </c>
      <c r="C7848" t="s">
        <v>7853</v>
      </c>
      <c r="D7848">
        <v>-750</v>
      </c>
    </row>
    <row r="7849" spans="1:4" x14ac:dyDescent="0.25">
      <c r="A7849" t="s">
        <v>5088</v>
      </c>
      <c r="B7849" t="s">
        <v>5089</v>
      </c>
      <c r="C7849" t="s">
        <v>7854</v>
      </c>
      <c r="D7849">
        <v>-750</v>
      </c>
    </row>
    <row r="7850" spans="1:4" x14ac:dyDescent="0.25">
      <c r="A7850" t="s">
        <v>5088</v>
      </c>
      <c r="B7850" t="s">
        <v>5089</v>
      </c>
      <c r="C7850" t="s">
        <v>7855</v>
      </c>
      <c r="D7850">
        <v>-750</v>
      </c>
    </row>
    <row r="7851" spans="1:4" x14ac:dyDescent="0.25">
      <c r="A7851" t="s">
        <v>5088</v>
      </c>
      <c r="B7851" t="s">
        <v>5089</v>
      </c>
      <c r="C7851" t="s">
        <v>7856</v>
      </c>
      <c r="D7851">
        <v>-750</v>
      </c>
    </row>
    <row r="7852" spans="1:4" x14ac:dyDescent="0.25">
      <c r="A7852" t="s">
        <v>5088</v>
      </c>
      <c r="B7852" t="s">
        <v>5089</v>
      </c>
      <c r="C7852" t="s">
        <v>7857</v>
      </c>
      <c r="D7852">
        <v>-750</v>
      </c>
    </row>
    <row r="7853" spans="1:4" x14ac:dyDescent="0.25">
      <c r="A7853" t="s">
        <v>5088</v>
      </c>
      <c r="B7853" t="s">
        <v>5089</v>
      </c>
      <c r="C7853" t="s">
        <v>7858</v>
      </c>
      <c r="D7853">
        <v>-750</v>
      </c>
    </row>
    <row r="7854" spans="1:4" x14ac:dyDescent="0.25">
      <c r="A7854" t="s">
        <v>5088</v>
      </c>
      <c r="B7854" t="s">
        <v>5089</v>
      </c>
      <c r="C7854" t="s">
        <v>7859</v>
      </c>
      <c r="D7854">
        <v>-750</v>
      </c>
    </row>
    <row r="7855" spans="1:4" x14ac:dyDescent="0.25">
      <c r="A7855" t="s">
        <v>5088</v>
      </c>
      <c r="B7855" t="s">
        <v>5089</v>
      </c>
      <c r="C7855" t="s">
        <v>7860</v>
      </c>
      <c r="D7855">
        <v>-750</v>
      </c>
    </row>
    <row r="7856" spans="1:4" x14ac:dyDescent="0.25">
      <c r="A7856" t="s">
        <v>5088</v>
      </c>
      <c r="B7856" t="s">
        <v>5089</v>
      </c>
      <c r="C7856" t="s">
        <v>7861</v>
      </c>
      <c r="D7856">
        <v>-850</v>
      </c>
    </row>
    <row r="7857" spans="1:4" x14ac:dyDescent="0.25">
      <c r="A7857" t="s">
        <v>5088</v>
      </c>
      <c r="B7857" t="s">
        <v>5089</v>
      </c>
      <c r="C7857" t="s">
        <v>7862</v>
      </c>
      <c r="D7857">
        <v>-750</v>
      </c>
    </row>
    <row r="7858" spans="1:4" x14ac:dyDescent="0.25">
      <c r="A7858" t="s">
        <v>5088</v>
      </c>
      <c r="B7858" t="s">
        <v>5089</v>
      </c>
      <c r="C7858" t="s">
        <v>7863</v>
      </c>
      <c r="D7858">
        <v>-750</v>
      </c>
    </row>
    <row r="7859" spans="1:4" x14ac:dyDescent="0.25">
      <c r="A7859" t="s">
        <v>5088</v>
      </c>
      <c r="B7859" t="s">
        <v>5089</v>
      </c>
      <c r="C7859" t="s">
        <v>7864</v>
      </c>
      <c r="D7859">
        <v>-850</v>
      </c>
    </row>
    <row r="7860" spans="1:4" x14ac:dyDescent="0.25">
      <c r="A7860" t="s">
        <v>5088</v>
      </c>
      <c r="B7860" t="s">
        <v>5089</v>
      </c>
      <c r="C7860" t="s">
        <v>7865</v>
      </c>
      <c r="D7860">
        <v>-750</v>
      </c>
    </row>
    <row r="7861" spans="1:4" x14ac:dyDescent="0.25">
      <c r="A7861" t="s">
        <v>5088</v>
      </c>
      <c r="B7861" t="s">
        <v>5089</v>
      </c>
      <c r="C7861" t="s">
        <v>7866</v>
      </c>
      <c r="D7861">
        <v>-1650</v>
      </c>
    </row>
    <row r="7862" spans="1:4" x14ac:dyDescent="0.25">
      <c r="A7862" t="s">
        <v>5088</v>
      </c>
      <c r="B7862" t="s">
        <v>5089</v>
      </c>
      <c r="C7862" t="s">
        <v>7867</v>
      </c>
      <c r="D7862">
        <v>-750</v>
      </c>
    </row>
    <row r="7863" spans="1:4" x14ac:dyDescent="0.25">
      <c r="A7863" t="s">
        <v>5088</v>
      </c>
      <c r="B7863" t="s">
        <v>5089</v>
      </c>
      <c r="C7863" t="s">
        <v>7868</v>
      </c>
      <c r="D7863">
        <v>-750</v>
      </c>
    </row>
    <row r="7864" spans="1:4" x14ac:dyDescent="0.25">
      <c r="A7864" t="s">
        <v>5088</v>
      </c>
      <c r="B7864" t="s">
        <v>5089</v>
      </c>
      <c r="C7864" t="s">
        <v>7869</v>
      </c>
      <c r="D7864">
        <v>-750</v>
      </c>
    </row>
    <row r="7865" spans="1:4" x14ac:dyDescent="0.25">
      <c r="A7865" t="s">
        <v>5088</v>
      </c>
      <c r="B7865" t="s">
        <v>5089</v>
      </c>
      <c r="C7865" t="s">
        <v>7870</v>
      </c>
      <c r="D7865">
        <v>-1500</v>
      </c>
    </row>
    <row r="7866" spans="1:4" x14ac:dyDescent="0.25">
      <c r="A7866" t="s">
        <v>5088</v>
      </c>
      <c r="B7866" t="s">
        <v>5089</v>
      </c>
      <c r="C7866" t="s">
        <v>7871</v>
      </c>
      <c r="D7866">
        <v>-750</v>
      </c>
    </row>
    <row r="7867" spans="1:4" x14ac:dyDescent="0.25">
      <c r="A7867" t="s">
        <v>5088</v>
      </c>
      <c r="B7867" t="s">
        <v>5089</v>
      </c>
      <c r="C7867" t="s">
        <v>7872</v>
      </c>
      <c r="D7867">
        <v>-750</v>
      </c>
    </row>
    <row r="7868" spans="1:4" x14ac:dyDescent="0.25">
      <c r="A7868" t="s">
        <v>5088</v>
      </c>
      <c r="B7868" t="s">
        <v>5089</v>
      </c>
      <c r="C7868" t="s">
        <v>7873</v>
      </c>
      <c r="D7868">
        <v>-750</v>
      </c>
    </row>
    <row r="7869" spans="1:4" x14ac:dyDescent="0.25">
      <c r="A7869" t="s">
        <v>5088</v>
      </c>
      <c r="B7869" t="s">
        <v>5089</v>
      </c>
      <c r="C7869" t="s">
        <v>7874</v>
      </c>
      <c r="D7869">
        <v>-750</v>
      </c>
    </row>
    <row r="7870" spans="1:4" x14ac:dyDescent="0.25">
      <c r="A7870" t="s">
        <v>5088</v>
      </c>
      <c r="B7870" t="s">
        <v>5089</v>
      </c>
      <c r="C7870" t="s">
        <v>7875</v>
      </c>
      <c r="D7870">
        <v>-750</v>
      </c>
    </row>
    <row r="7871" spans="1:4" x14ac:dyDescent="0.25">
      <c r="A7871" t="s">
        <v>5088</v>
      </c>
      <c r="B7871" t="s">
        <v>5089</v>
      </c>
      <c r="C7871" t="s">
        <v>7876</v>
      </c>
      <c r="D7871">
        <v>-750</v>
      </c>
    </row>
    <row r="7872" spans="1:4" x14ac:dyDescent="0.25">
      <c r="A7872" t="s">
        <v>5088</v>
      </c>
      <c r="B7872" t="s">
        <v>5089</v>
      </c>
      <c r="C7872" t="s">
        <v>7877</v>
      </c>
      <c r="D7872">
        <v>-750</v>
      </c>
    </row>
    <row r="7873" spans="1:4" x14ac:dyDescent="0.25">
      <c r="A7873" t="s">
        <v>5088</v>
      </c>
      <c r="B7873" t="s">
        <v>5089</v>
      </c>
      <c r="C7873" t="s">
        <v>7878</v>
      </c>
      <c r="D7873">
        <v>-750</v>
      </c>
    </row>
    <row r="7874" spans="1:4" x14ac:dyDescent="0.25">
      <c r="A7874" t="s">
        <v>5088</v>
      </c>
      <c r="B7874" t="s">
        <v>5089</v>
      </c>
      <c r="C7874" t="s">
        <v>7879</v>
      </c>
      <c r="D7874">
        <v>-850</v>
      </c>
    </row>
    <row r="7875" spans="1:4" x14ac:dyDescent="0.25">
      <c r="A7875" t="s">
        <v>5088</v>
      </c>
      <c r="B7875" t="s">
        <v>5089</v>
      </c>
      <c r="C7875" t="s">
        <v>7880</v>
      </c>
      <c r="D7875">
        <v>-750</v>
      </c>
    </row>
    <row r="7876" spans="1:4" x14ac:dyDescent="0.25">
      <c r="A7876" t="s">
        <v>5088</v>
      </c>
      <c r="B7876" t="s">
        <v>5089</v>
      </c>
      <c r="C7876" t="s">
        <v>7881</v>
      </c>
      <c r="D7876">
        <v>-750</v>
      </c>
    </row>
    <row r="7877" spans="1:4" x14ac:dyDescent="0.25">
      <c r="A7877" t="s">
        <v>5088</v>
      </c>
      <c r="B7877" t="s">
        <v>5089</v>
      </c>
      <c r="C7877" t="s">
        <v>7882</v>
      </c>
      <c r="D7877">
        <v>-750</v>
      </c>
    </row>
    <row r="7878" spans="1:4" x14ac:dyDescent="0.25">
      <c r="A7878" t="s">
        <v>5088</v>
      </c>
      <c r="B7878" t="s">
        <v>5089</v>
      </c>
      <c r="C7878" t="s">
        <v>7883</v>
      </c>
      <c r="D7878">
        <v>-750</v>
      </c>
    </row>
    <row r="7879" spans="1:4" x14ac:dyDescent="0.25">
      <c r="A7879" t="s">
        <v>5088</v>
      </c>
      <c r="B7879" t="s">
        <v>5089</v>
      </c>
      <c r="C7879" t="s">
        <v>7884</v>
      </c>
      <c r="D7879">
        <v>-850</v>
      </c>
    </row>
    <row r="7880" spans="1:4" x14ac:dyDescent="0.25">
      <c r="A7880" t="s">
        <v>5088</v>
      </c>
      <c r="B7880" t="s">
        <v>5089</v>
      </c>
      <c r="C7880" t="s">
        <v>7885</v>
      </c>
      <c r="D7880">
        <v>-1650</v>
      </c>
    </row>
    <row r="7881" spans="1:4" x14ac:dyDescent="0.25">
      <c r="A7881" t="s">
        <v>5088</v>
      </c>
      <c r="B7881" t="s">
        <v>5089</v>
      </c>
      <c r="C7881" t="s">
        <v>7886</v>
      </c>
      <c r="D7881">
        <v>-750</v>
      </c>
    </row>
    <row r="7882" spans="1:4" x14ac:dyDescent="0.25">
      <c r="A7882" t="s">
        <v>5088</v>
      </c>
      <c r="B7882" t="s">
        <v>5089</v>
      </c>
      <c r="C7882" t="s">
        <v>7887</v>
      </c>
      <c r="D7882">
        <v>-750</v>
      </c>
    </row>
    <row r="7883" spans="1:4" x14ac:dyDescent="0.25">
      <c r="A7883" t="s">
        <v>5088</v>
      </c>
      <c r="B7883" t="s">
        <v>5089</v>
      </c>
      <c r="C7883" t="s">
        <v>7888</v>
      </c>
      <c r="D7883">
        <v>-850</v>
      </c>
    </row>
    <row r="7884" spans="1:4" x14ac:dyDescent="0.25">
      <c r="A7884" t="s">
        <v>5088</v>
      </c>
      <c r="B7884" t="s">
        <v>5089</v>
      </c>
      <c r="C7884" t="s">
        <v>7889</v>
      </c>
      <c r="D7884">
        <v>-850</v>
      </c>
    </row>
    <row r="7885" spans="1:4" x14ac:dyDescent="0.25">
      <c r="A7885" t="s">
        <v>5088</v>
      </c>
      <c r="B7885" t="s">
        <v>5089</v>
      </c>
      <c r="C7885" t="s">
        <v>7890</v>
      </c>
      <c r="D7885">
        <v>-750</v>
      </c>
    </row>
    <row r="7886" spans="1:4" x14ac:dyDescent="0.25">
      <c r="A7886" t="s">
        <v>5088</v>
      </c>
      <c r="B7886" t="s">
        <v>5089</v>
      </c>
      <c r="C7886" t="s">
        <v>7891</v>
      </c>
      <c r="D7886">
        <v>-750</v>
      </c>
    </row>
    <row r="7887" spans="1:4" x14ac:dyDescent="0.25">
      <c r="A7887" t="s">
        <v>5088</v>
      </c>
      <c r="B7887" t="s">
        <v>5089</v>
      </c>
      <c r="C7887" t="s">
        <v>7892</v>
      </c>
      <c r="D7887">
        <v>-850</v>
      </c>
    </row>
    <row r="7888" spans="1:4" x14ac:dyDescent="0.25">
      <c r="A7888" t="s">
        <v>5088</v>
      </c>
      <c r="B7888" t="s">
        <v>5089</v>
      </c>
      <c r="C7888" t="s">
        <v>7893</v>
      </c>
      <c r="D7888">
        <v>-750</v>
      </c>
    </row>
    <row r="7889" spans="1:4" x14ac:dyDescent="0.25">
      <c r="A7889" t="s">
        <v>5088</v>
      </c>
      <c r="B7889" t="s">
        <v>5089</v>
      </c>
      <c r="C7889" t="s">
        <v>7894</v>
      </c>
      <c r="D7889">
        <v>-750</v>
      </c>
    </row>
    <row r="7890" spans="1:4" x14ac:dyDescent="0.25">
      <c r="A7890" t="s">
        <v>5088</v>
      </c>
      <c r="B7890" t="s">
        <v>5089</v>
      </c>
      <c r="C7890" t="s">
        <v>7895</v>
      </c>
      <c r="D7890">
        <v>-750</v>
      </c>
    </row>
    <row r="7891" spans="1:4" x14ac:dyDescent="0.25">
      <c r="A7891" t="s">
        <v>5088</v>
      </c>
      <c r="B7891" t="s">
        <v>5089</v>
      </c>
      <c r="C7891" t="s">
        <v>7896</v>
      </c>
      <c r="D7891">
        <v>-750</v>
      </c>
    </row>
    <row r="7892" spans="1:4" x14ac:dyDescent="0.25">
      <c r="A7892" t="s">
        <v>5088</v>
      </c>
      <c r="B7892" t="s">
        <v>5089</v>
      </c>
      <c r="C7892" t="s">
        <v>7897</v>
      </c>
      <c r="D7892">
        <v>-750</v>
      </c>
    </row>
    <row r="7893" spans="1:4" x14ac:dyDescent="0.25">
      <c r="A7893" t="s">
        <v>5088</v>
      </c>
      <c r="B7893" t="s">
        <v>5089</v>
      </c>
      <c r="C7893" t="s">
        <v>7898</v>
      </c>
      <c r="D7893">
        <v>-750</v>
      </c>
    </row>
    <row r="7894" spans="1:4" x14ac:dyDescent="0.25">
      <c r="A7894" t="s">
        <v>5088</v>
      </c>
      <c r="B7894" t="s">
        <v>5089</v>
      </c>
      <c r="C7894" t="s">
        <v>7899</v>
      </c>
      <c r="D7894">
        <v>-750</v>
      </c>
    </row>
    <row r="7895" spans="1:4" x14ac:dyDescent="0.25">
      <c r="A7895" t="s">
        <v>5088</v>
      </c>
      <c r="B7895" t="s">
        <v>5089</v>
      </c>
      <c r="C7895" t="s">
        <v>7900</v>
      </c>
      <c r="D7895">
        <v>-750</v>
      </c>
    </row>
    <row r="7896" spans="1:4" x14ac:dyDescent="0.25">
      <c r="A7896" t="s">
        <v>5088</v>
      </c>
      <c r="B7896" t="s">
        <v>5089</v>
      </c>
      <c r="C7896" t="s">
        <v>7901</v>
      </c>
      <c r="D7896">
        <v>-850</v>
      </c>
    </row>
    <row r="7897" spans="1:4" x14ac:dyDescent="0.25">
      <c r="A7897" t="s">
        <v>5088</v>
      </c>
      <c r="B7897" t="s">
        <v>5089</v>
      </c>
      <c r="C7897" t="s">
        <v>7902</v>
      </c>
      <c r="D7897">
        <v>-750</v>
      </c>
    </row>
    <row r="7898" spans="1:4" x14ac:dyDescent="0.25">
      <c r="A7898" t="s">
        <v>5088</v>
      </c>
      <c r="B7898" t="s">
        <v>5089</v>
      </c>
      <c r="C7898" t="s">
        <v>7903</v>
      </c>
      <c r="D7898">
        <v>-850</v>
      </c>
    </row>
    <row r="7899" spans="1:4" x14ac:dyDescent="0.25">
      <c r="A7899" t="s">
        <v>5088</v>
      </c>
      <c r="B7899" t="s">
        <v>5089</v>
      </c>
      <c r="C7899" t="s">
        <v>7904</v>
      </c>
      <c r="D7899">
        <v>-750</v>
      </c>
    </row>
    <row r="7900" spans="1:4" x14ac:dyDescent="0.25">
      <c r="A7900" t="s">
        <v>5088</v>
      </c>
      <c r="B7900" t="s">
        <v>5089</v>
      </c>
      <c r="C7900" t="s">
        <v>7905</v>
      </c>
      <c r="D7900">
        <v>-750</v>
      </c>
    </row>
    <row r="7901" spans="1:4" x14ac:dyDescent="0.25">
      <c r="A7901" t="s">
        <v>5088</v>
      </c>
      <c r="B7901" t="s">
        <v>5089</v>
      </c>
      <c r="C7901" t="s">
        <v>7906</v>
      </c>
      <c r="D7901">
        <v>-750</v>
      </c>
    </row>
    <row r="7902" spans="1:4" x14ac:dyDescent="0.25">
      <c r="A7902" t="s">
        <v>5088</v>
      </c>
      <c r="B7902" t="s">
        <v>5089</v>
      </c>
      <c r="C7902" t="s">
        <v>7907</v>
      </c>
      <c r="D7902">
        <v>850</v>
      </c>
    </row>
    <row r="7903" spans="1:4" x14ac:dyDescent="0.25">
      <c r="A7903" t="s">
        <v>5088</v>
      </c>
      <c r="B7903" t="s">
        <v>5089</v>
      </c>
      <c r="C7903" t="s">
        <v>7908</v>
      </c>
      <c r="D7903">
        <v>-750</v>
      </c>
    </row>
    <row r="7904" spans="1:4" x14ac:dyDescent="0.25">
      <c r="A7904" t="s">
        <v>5088</v>
      </c>
      <c r="B7904" t="s">
        <v>5089</v>
      </c>
      <c r="C7904" t="s">
        <v>7909</v>
      </c>
      <c r="D7904">
        <v>-750</v>
      </c>
    </row>
    <row r="7905" spans="1:4" x14ac:dyDescent="0.25">
      <c r="A7905" t="s">
        <v>5088</v>
      </c>
      <c r="B7905" t="s">
        <v>5089</v>
      </c>
      <c r="C7905" t="s">
        <v>7910</v>
      </c>
      <c r="D7905">
        <v>100</v>
      </c>
    </row>
    <row r="7906" spans="1:4" x14ac:dyDescent="0.25">
      <c r="A7906" t="s">
        <v>5088</v>
      </c>
      <c r="B7906" t="s">
        <v>5089</v>
      </c>
      <c r="C7906" t="s">
        <v>7911</v>
      </c>
      <c r="D7906">
        <v>-750</v>
      </c>
    </row>
    <row r="7907" spans="1:4" x14ac:dyDescent="0.25">
      <c r="A7907" t="s">
        <v>5088</v>
      </c>
      <c r="B7907" t="s">
        <v>5089</v>
      </c>
      <c r="C7907" t="s">
        <v>7912</v>
      </c>
      <c r="D7907">
        <v>-750</v>
      </c>
    </row>
    <row r="7908" spans="1:4" x14ac:dyDescent="0.25">
      <c r="A7908" t="s">
        <v>5088</v>
      </c>
      <c r="B7908" t="s">
        <v>5089</v>
      </c>
      <c r="C7908" t="s">
        <v>7913</v>
      </c>
      <c r="D7908">
        <v>-750</v>
      </c>
    </row>
    <row r="7909" spans="1:4" x14ac:dyDescent="0.25">
      <c r="A7909" t="s">
        <v>5088</v>
      </c>
      <c r="B7909" t="s">
        <v>5089</v>
      </c>
      <c r="C7909" t="s">
        <v>7914</v>
      </c>
      <c r="D7909">
        <v>-1150</v>
      </c>
    </row>
    <row r="7910" spans="1:4" x14ac:dyDescent="0.25">
      <c r="A7910" t="s">
        <v>5088</v>
      </c>
      <c r="B7910" t="s">
        <v>5089</v>
      </c>
      <c r="C7910" t="s">
        <v>7915</v>
      </c>
      <c r="D7910">
        <v>-900</v>
      </c>
    </row>
    <row r="7911" spans="1:4" x14ac:dyDescent="0.25">
      <c r="A7911" t="s">
        <v>5088</v>
      </c>
      <c r="B7911" t="s">
        <v>5089</v>
      </c>
      <c r="C7911" t="s">
        <v>7916</v>
      </c>
      <c r="D7911">
        <v>-750</v>
      </c>
    </row>
    <row r="7912" spans="1:4" x14ac:dyDescent="0.25">
      <c r="A7912" t="s">
        <v>5088</v>
      </c>
      <c r="B7912" t="s">
        <v>5089</v>
      </c>
      <c r="C7912" t="s">
        <v>7917</v>
      </c>
      <c r="D7912">
        <v>-750</v>
      </c>
    </row>
    <row r="7913" spans="1:4" x14ac:dyDescent="0.25">
      <c r="A7913" t="s">
        <v>5088</v>
      </c>
      <c r="B7913" t="s">
        <v>5089</v>
      </c>
      <c r="C7913" t="s">
        <v>7918</v>
      </c>
      <c r="D7913">
        <v>-750</v>
      </c>
    </row>
    <row r="7914" spans="1:4" x14ac:dyDescent="0.25">
      <c r="A7914" t="s">
        <v>5088</v>
      </c>
      <c r="B7914" t="s">
        <v>5089</v>
      </c>
      <c r="C7914" t="s">
        <v>7919</v>
      </c>
      <c r="D7914">
        <v>-750</v>
      </c>
    </row>
    <row r="7915" spans="1:4" x14ac:dyDescent="0.25">
      <c r="A7915" t="s">
        <v>5088</v>
      </c>
      <c r="B7915" t="s">
        <v>5089</v>
      </c>
      <c r="C7915" t="s">
        <v>7920</v>
      </c>
      <c r="D7915">
        <v>-750</v>
      </c>
    </row>
    <row r="7916" spans="1:4" x14ac:dyDescent="0.25">
      <c r="A7916" t="s">
        <v>5088</v>
      </c>
      <c r="B7916" t="s">
        <v>5089</v>
      </c>
      <c r="C7916" t="s">
        <v>7921</v>
      </c>
      <c r="D7916">
        <v>-750</v>
      </c>
    </row>
    <row r="7917" spans="1:4" x14ac:dyDescent="0.25">
      <c r="A7917" t="s">
        <v>5088</v>
      </c>
      <c r="B7917" t="s">
        <v>5089</v>
      </c>
      <c r="C7917" t="s">
        <v>7922</v>
      </c>
      <c r="D7917">
        <v>-750</v>
      </c>
    </row>
    <row r="7918" spans="1:4" x14ac:dyDescent="0.25">
      <c r="A7918" t="s">
        <v>5088</v>
      </c>
      <c r="B7918" t="s">
        <v>5089</v>
      </c>
      <c r="C7918" t="s">
        <v>7923</v>
      </c>
      <c r="D7918">
        <v>-750</v>
      </c>
    </row>
    <row r="7919" spans="1:4" x14ac:dyDescent="0.25">
      <c r="A7919" t="s">
        <v>5088</v>
      </c>
      <c r="B7919" t="s">
        <v>5089</v>
      </c>
      <c r="C7919" t="s">
        <v>7924</v>
      </c>
      <c r="D7919">
        <v>-850</v>
      </c>
    </row>
    <row r="7920" spans="1:4" x14ac:dyDescent="0.25">
      <c r="A7920" t="s">
        <v>5088</v>
      </c>
      <c r="B7920" t="s">
        <v>5089</v>
      </c>
      <c r="C7920" t="s">
        <v>7925</v>
      </c>
      <c r="D7920">
        <v>-850</v>
      </c>
    </row>
    <row r="7921" spans="1:4" x14ac:dyDescent="0.25">
      <c r="A7921" t="s">
        <v>5088</v>
      </c>
      <c r="B7921" t="s">
        <v>5089</v>
      </c>
      <c r="C7921" t="s">
        <v>7926</v>
      </c>
      <c r="D7921">
        <v>-750</v>
      </c>
    </row>
    <row r="7922" spans="1:4" x14ac:dyDescent="0.25">
      <c r="A7922" t="s">
        <v>5088</v>
      </c>
      <c r="B7922" t="s">
        <v>5089</v>
      </c>
      <c r="C7922" t="s">
        <v>7927</v>
      </c>
      <c r="D7922">
        <v>-750</v>
      </c>
    </row>
    <row r="7923" spans="1:4" x14ac:dyDescent="0.25">
      <c r="A7923" t="s">
        <v>5088</v>
      </c>
      <c r="B7923" t="s">
        <v>5089</v>
      </c>
      <c r="C7923" t="s">
        <v>7928</v>
      </c>
      <c r="D7923">
        <v>-750</v>
      </c>
    </row>
    <row r="7924" spans="1:4" x14ac:dyDescent="0.25">
      <c r="A7924" t="s">
        <v>5088</v>
      </c>
      <c r="B7924" t="s">
        <v>5089</v>
      </c>
      <c r="C7924" t="s">
        <v>7929</v>
      </c>
      <c r="D7924">
        <v>-750</v>
      </c>
    </row>
    <row r="7925" spans="1:4" x14ac:dyDescent="0.25">
      <c r="A7925" t="s">
        <v>5088</v>
      </c>
      <c r="B7925" t="s">
        <v>5089</v>
      </c>
      <c r="C7925" t="s">
        <v>7930</v>
      </c>
      <c r="D7925">
        <v>-750</v>
      </c>
    </row>
    <row r="7926" spans="1:4" x14ac:dyDescent="0.25">
      <c r="A7926" t="s">
        <v>5088</v>
      </c>
      <c r="B7926" t="s">
        <v>5089</v>
      </c>
      <c r="C7926" t="s">
        <v>7931</v>
      </c>
      <c r="D7926">
        <v>-750</v>
      </c>
    </row>
    <row r="7927" spans="1:4" x14ac:dyDescent="0.25">
      <c r="A7927" t="s">
        <v>5088</v>
      </c>
      <c r="B7927" t="s">
        <v>5089</v>
      </c>
      <c r="C7927" t="s">
        <v>7932</v>
      </c>
      <c r="D7927">
        <v>-750</v>
      </c>
    </row>
    <row r="7928" spans="1:4" x14ac:dyDescent="0.25">
      <c r="A7928" t="s">
        <v>5088</v>
      </c>
      <c r="B7928" t="s">
        <v>5089</v>
      </c>
      <c r="C7928" t="s">
        <v>7933</v>
      </c>
      <c r="D7928">
        <v>-750</v>
      </c>
    </row>
    <row r="7929" spans="1:4" x14ac:dyDescent="0.25">
      <c r="A7929" t="s">
        <v>5088</v>
      </c>
      <c r="B7929" t="s">
        <v>5089</v>
      </c>
      <c r="C7929" t="s">
        <v>7934</v>
      </c>
      <c r="D7929">
        <v>100</v>
      </c>
    </row>
    <row r="7930" spans="1:4" x14ac:dyDescent="0.25">
      <c r="A7930" t="s">
        <v>5088</v>
      </c>
      <c r="B7930" t="s">
        <v>5089</v>
      </c>
      <c r="C7930" t="s">
        <v>7935</v>
      </c>
      <c r="D7930">
        <v>-750</v>
      </c>
    </row>
    <row r="7931" spans="1:4" x14ac:dyDescent="0.25">
      <c r="A7931" t="s">
        <v>5088</v>
      </c>
      <c r="B7931" t="s">
        <v>5089</v>
      </c>
      <c r="C7931" t="s">
        <v>7936</v>
      </c>
      <c r="D7931">
        <v>-750</v>
      </c>
    </row>
    <row r="7932" spans="1:4" x14ac:dyDescent="0.25">
      <c r="A7932" t="s">
        <v>5088</v>
      </c>
      <c r="B7932" t="s">
        <v>5089</v>
      </c>
      <c r="C7932" t="s">
        <v>7937</v>
      </c>
      <c r="D7932">
        <v>-750</v>
      </c>
    </row>
    <row r="7933" spans="1:4" x14ac:dyDescent="0.25">
      <c r="A7933" t="s">
        <v>5088</v>
      </c>
      <c r="B7933" t="s">
        <v>5089</v>
      </c>
      <c r="C7933" t="s">
        <v>7938</v>
      </c>
      <c r="D7933">
        <v>-750</v>
      </c>
    </row>
    <row r="7934" spans="1:4" x14ac:dyDescent="0.25">
      <c r="A7934" t="s">
        <v>5088</v>
      </c>
      <c r="B7934" t="s">
        <v>5089</v>
      </c>
      <c r="C7934" t="s">
        <v>7939</v>
      </c>
      <c r="D7934">
        <v>-750</v>
      </c>
    </row>
    <row r="7935" spans="1:4" x14ac:dyDescent="0.25">
      <c r="A7935" t="s">
        <v>5088</v>
      </c>
      <c r="B7935" t="s">
        <v>5089</v>
      </c>
      <c r="C7935" t="s">
        <v>7940</v>
      </c>
      <c r="D7935">
        <v>-750</v>
      </c>
    </row>
    <row r="7936" spans="1:4" x14ac:dyDescent="0.25">
      <c r="A7936" t="s">
        <v>5088</v>
      </c>
      <c r="B7936" t="s">
        <v>5089</v>
      </c>
      <c r="C7936" t="s">
        <v>7941</v>
      </c>
      <c r="D7936">
        <v>-750</v>
      </c>
    </row>
    <row r="7937" spans="1:4" x14ac:dyDescent="0.25">
      <c r="A7937" t="s">
        <v>5088</v>
      </c>
      <c r="B7937" t="s">
        <v>5089</v>
      </c>
      <c r="C7937" t="s">
        <v>7942</v>
      </c>
      <c r="D7937">
        <v>-750</v>
      </c>
    </row>
    <row r="7938" spans="1:4" x14ac:dyDescent="0.25">
      <c r="A7938" t="s">
        <v>5088</v>
      </c>
      <c r="B7938" t="s">
        <v>5089</v>
      </c>
      <c r="C7938" t="s">
        <v>7943</v>
      </c>
      <c r="D7938">
        <v>-850</v>
      </c>
    </row>
    <row r="7939" spans="1:4" x14ac:dyDescent="0.25">
      <c r="A7939" t="s">
        <v>5088</v>
      </c>
      <c r="B7939" t="s">
        <v>5089</v>
      </c>
      <c r="C7939" t="s">
        <v>7944</v>
      </c>
      <c r="D7939">
        <v>-2150</v>
      </c>
    </row>
    <row r="7940" spans="1:4" x14ac:dyDescent="0.25">
      <c r="A7940" t="s">
        <v>5088</v>
      </c>
      <c r="B7940" t="s">
        <v>5089</v>
      </c>
      <c r="C7940" t="s">
        <v>7945</v>
      </c>
      <c r="D7940">
        <v>-750</v>
      </c>
    </row>
    <row r="7941" spans="1:4" x14ac:dyDescent="0.25">
      <c r="A7941" t="s">
        <v>5088</v>
      </c>
      <c r="B7941" t="s">
        <v>5089</v>
      </c>
      <c r="C7941" t="s">
        <v>7946</v>
      </c>
      <c r="D7941">
        <v>-750</v>
      </c>
    </row>
    <row r="7942" spans="1:4" x14ac:dyDescent="0.25">
      <c r="A7942" t="s">
        <v>5088</v>
      </c>
      <c r="B7942" t="s">
        <v>5089</v>
      </c>
      <c r="C7942" t="s">
        <v>7947</v>
      </c>
      <c r="D7942">
        <v>-750</v>
      </c>
    </row>
    <row r="7943" spans="1:4" x14ac:dyDescent="0.25">
      <c r="A7943" t="s">
        <v>5088</v>
      </c>
      <c r="B7943" t="s">
        <v>5089</v>
      </c>
      <c r="C7943" t="s">
        <v>7948</v>
      </c>
      <c r="D7943">
        <v>-850</v>
      </c>
    </row>
    <row r="7944" spans="1:4" x14ac:dyDescent="0.25">
      <c r="A7944" t="s">
        <v>5088</v>
      </c>
      <c r="B7944" t="s">
        <v>5089</v>
      </c>
      <c r="C7944" t="s">
        <v>7949</v>
      </c>
      <c r="D7944">
        <v>-750</v>
      </c>
    </row>
    <row r="7945" spans="1:4" x14ac:dyDescent="0.25">
      <c r="A7945" t="s">
        <v>5088</v>
      </c>
      <c r="B7945" t="s">
        <v>5089</v>
      </c>
      <c r="C7945" t="s">
        <v>7950</v>
      </c>
      <c r="D7945">
        <v>-750</v>
      </c>
    </row>
    <row r="7946" spans="1:4" x14ac:dyDescent="0.25">
      <c r="A7946" t="s">
        <v>5088</v>
      </c>
      <c r="B7946" t="s">
        <v>5089</v>
      </c>
      <c r="C7946" t="s">
        <v>7951</v>
      </c>
      <c r="D7946">
        <v>-750</v>
      </c>
    </row>
    <row r="7947" spans="1:4" x14ac:dyDescent="0.25">
      <c r="A7947" t="s">
        <v>5088</v>
      </c>
      <c r="B7947" t="s">
        <v>5089</v>
      </c>
      <c r="C7947" t="s">
        <v>7952</v>
      </c>
      <c r="D7947">
        <v>-850</v>
      </c>
    </row>
    <row r="7948" spans="1:4" x14ac:dyDescent="0.25">
      <c r="A7948" t="s">
        <v>5088</v>
      </c>
      <c r="B7948" t="s">
        <v>5089</v>
      </c>
      <c r="C7948" t="s">
        <v>7953</v>
      </c>
      <c r="D7948">
        <v>-750</v>
      </c>
    </row>
    <row r="7949" spans="1:4" x14ac:dyDescent="0.25">
      <c r="A7949" t="s">
        <v>5088</v>
      </c>
      <c r="B7949" t="s">
        <v>5089</v>
      </c>
      <c r="C7949" t="s">
        <v>7954</v>
      </c>
      <c r="D7949">
        <v>-850</v>
      </c>
    </row>
    <row r="7950" spans="1:4" x14ac:dyDescent="0.25">
      <c r="A7950" t="s">
        <v>5088</v>
      </c>
      <c r="B7950" t="s">
        <v>5089</v>
      </c>
      <c r="C7950" t="s">
        <v>7955</v>
      </c>
      <c r="D7950">
        <v>-750</v>
      </c>
    </row>
    <row r="7951" spans="1:4" x14ac:dyDescent="0.25">
      <c r="A7951" t="s">
        <v>5088</v>
      </c>
      <c r="B7951" t="s">
        <v>5089</v>
      </c>
      <c r="C7951" t="s">
        <v>7956</v>
      </c>
      <c r="D7951">
        <v>-750</v>
      </c>
    </row>
    <row r="7952" spans="1:4" x14ac:dyDescent="0.25">
      <c r="A7952" t="s">
        <v>5088</v>
      </c>
      <c r="B7952" t="s">
        <v>5089</v>
      </c>
      <c r="C7952" t="s">
        <v>7957</v>
      </c>
      <c r="D7952">
        <v>-850</v>
      </c>
    </row>
    <row r="7953" spans="1:4" x14ac:dyDescent="0.25">
      <c r="A7953" t="s">
        <v>5088</v>
      </c>
      <c r="B7953" t="s">
        <v>5089</v>
      </c>
      <c r="C7953" t="s">
        <v>7958</v>
      </c>
      <c r="D7953">
        <v>-750</v>
      </c>
    </row>
    <row r="7954" spans="1:4" x14ac:dyDescent="0.25">
      <c r="A7954" t="s">
        <v>5088</v>
      </c>
      <c r="B7954" t="s">
        <v>5089</v>
      </c>
      <c r="C7954" t="s">
        <v>7959</v>
      </c>
      <c r="D7954">
        <v>-750</v>
      </c>
    </row>
    <row r="7955" spans="1:4" x14ac:dyDescent="0.25">
      <c r="A7955" t="s">
        <v>5088</v>
      </c>
      <c r="B7955" t="s">
        <v>5089</v>
      </c>
      <c r="C7955" t="s">
        <v>7960</v>
      </c>
      <c r="D7955">
        <v>-750</v>
      </c>
    </row>
    <row r="7956" spans="1:4" x14ac:dyDescent="0.25">
      <c r="A7956" t="s">
        <v>5088</v>
      </c>
      <c r="B7956" t="s">
        <v>5089</v>
      </c>
      <c r="C7956" t="s">
        <v>7961</v>
      </c>
      <c r="D7956">
        <v>-750</v>
      </c>
    </row>
    <row r="7957" spans="1:4" x14ac:dyDescent="0.25">
      <c r="A7957" t="s">
        <v>5088</v>
      </c>
      <c r="B7957" t="s">
        <v>5089</v>
      </c>
      <c r="C7957" t="s">
        <v>7962</v>
      </c>
      <c r="D7957">
        <v>-750</v>
      </c>
    </row>
    <row r="7958" spans="1:4" x14ac:dyDescent="0.25">
      <c r="A7958" t="s">
        <v>5088</v>
      </c>
      <c r="B7958" t="s">
        <v>5089</v>
      </c>
      <c r="C7958" t="s">
        <v>7963</v>
      </c>
      <c r="D7958">
        <v>-750</v>
      </c>
    </row>
    <row r="7959" spans="1:4" x14ac:dyDescent="0.25">
      <c r="A7959" t="s">
        <v>5088</v>
      </c>
      <c r="B7959" t="s">
        <v>5089</v>
      </c>
      <c r="C7959" t="s">
        <v>7964</v>
      </c>
      <c r="D7959">
        <v>-750</v>
      </c>
    </row>
    <row r="7960" spans="1:4" x14ac:dyDescent="0.25">
      <c r="A7960" t="s">
        <v>5088</v>
      </c>
      <c r="B7960" t="s">
        <v>5089</v>
      </c>
      <c r="C7960" t="s">
        <v>7965</v>
      </c>
      <c r="D7960">
        <v>-750</v>
      </c>
    </row>
    <row r="7961" spans="1:4" x14ac:dyDescent="0.25">
      <c r="A7961" t="s">
        <v>5088</v>
      </c>
      <c r="B7961" t="s">
        <v>5089</v>
      </c>
      <c r="C7961" t="s">
        <v>7966</v>
      </c>
      <c r="D7961">
        <v>-750</v>
      </c>
    </row>
    <row r="7962" spans="1:4" x14ac:dyDescent="0.25">
      <c r="A7962" t="s">
        <v>5088</v>
      </c>
      <c r="B7962" t="s">
        <v>5089</v>
      </c>
      <c r="C7962" t="s">
        <v>7967</v>
      </c>
      <c r="D7962">
        <v>-750</v>
      </c>
    </row>
    <row r="7963" spans="1:4" x14ac:dyDescent="0.25">
      <c r="A7963" t="s">
        <v>5088</v>
      </c>
      <c r="B7963" t="s">
        <v>5089</v>
      </c>
      <c r="C7963" t="s">
        <v>7968</v>
      </c>
      <c r="D7963">
        <v>-750</v>
      </c>
    </row>
    <row r="7964" spans="1:4" x14ac:dyDescent="0.25">
      <c r="A7964" t="s">
        <v>5088</v>
      </c>
      <c r="B7964" t="s">
        <v>5089</v>
      </c>
      <c r="C7964" t="s">
        <v>7969</v>
      </c>
      <c r="D7964">
        <v>850</v>
      </c>
    </row>
    <row r="7965" spans="1:4" x14ac:dyDescent="0.25">
      <c r="A7965" t="s">
        <v>5088</v>
      </c>
      <c r="B7965" t="s">
        <v>5089</v>
      </c>
      <c r="C7965" t="s">
        <v>7970</v>
      </c>
      <c r="D7965">
        <v>-750</v>
      </c>
    </row>
    <row r="7966" spans="1:4" x14ac:dyDescent="0.25">
      <c r="A7966" t="s">
        <v>5088</v>
      </c>
      <c r="B7966" t="s">
        <v>5089</v>
      </c>
      <c r="C7966" t="s">
        <v>7971</v>
      </c>
      <c r="D7966">
        <v>-850</v>
      </c>
    </row>
    <row r="7967" spans="1:4" x14ac:dyDescent="0.25">
      <c r="A7967" t="s">
        <v>5088</v>
      </c>
      <c r="B7967" t="s">
        <v>5089</v>
      </c>
      <c r="C7967" t="s">
        <v>7972</v>
      </c>
      <c r="D7967">
        <v>-750</v>
      </c>
    </row>
    <row r="7968" spans="1:4" x14ac:dyDescent="0.25">
      <c r="A7968" t="s">
        <v>5088</v>
      </c>
      <c r="B7968" t="s">
        <v>5089</v>
      </c>
      <c r="C7968" t="s">
        <v>7973</v>
      </c>
      <c r="D7968">
        <v>-850</v>
      </c>
    </row>
    <row r="7969" spans="1:4" x14ac:dyDescent="0.25">
      <c r="A7969" t="s">
        <v>5088</v>
      </c>
      <c r="B7969" t="s">
        <v>5089</v>
      </c>
      <c r="C7969" t="s">
        <v>7974</v>
      </c>
      <c r="D7969">
        <v>-750</v>
      </c>
    </row>
    <row r="7970" spans="1:4" x14ac:dyDescent="0.25">
      <c r="A7970" t="s">
        <v>5088</v>
      </c>
      <c r="B7970" t="s">
        <v>5089</v>
      </c>
      <c r="C7970" t="s">
        <v>7975</v>
      </c>
      <c r="D7970">
        <v>-750</v>
      </c>
    </row>
    <row r="7971" spans="1:4" x14ac:dyDescent="0.25">
      <c r="A7971" t="s">
        <v>5088</v>
      </c>
      <c r="B7971" t="s">
        <v>5089</v>
      </c>
      <c r="C7971" t="s">
        <v>7976</v>
      </c>
      <c r="D7971">
        <v>-850</v>
      </c>
    </row>
    <row r="7972" spans="1:4" x14ac:dyDescent="0.25">
      <c r="A7972" t="s">
        <v>5088</v>
      </c>
      <c r="B7972" t="s">
        <v>5089</v>
      </c>
      <c r="C7972" t="s">
        <v>7977</v>
      </c>
      <c r="D7972">
        <v>-750</v>
      </c>
    </row>
    <row r="7973" spans="1:4" x14ac:dyDescent="0.25">
      <c r="A7973" t="s">
        <v>5088</v>
      </c>
      <c r="B7973" t="s">
        <v>5089</v>
      </c>
      <c r="C7973" t="s">
        <v>7978</v>
      </c>
      <c r="D7973">
        <v>-750</v>
      </c>
    </row>
    <row r="7974" spans="1:4" x14ac:dyDescent="0.25">
      <c r="A7974" t="s">
        <v>5088</v>
      </c>
      <c r="B7974" t="s">
        <v>5089</v>
      </c>
      <c r="C7974" t="s">
        <v>7979</v>
      </c>
      <c r="D7974">
        <v>-750</v>
      </c>
    </row>
    <row r="7975" spans="1:4" x14ac:dyDescent="0.25">
      <c r="A7975" t="s">
        <v>5088</v>
      </c>
      <c r="B7975" t="s">
        <v>5089</v>
      </c>
      <c r="C7975" t="s">
        <v>7980</v>
      </c>
      <c r="D7975">
        <v>-750</v>
      </c>
    </row>
    <row r="7976" spans="1:4" x14ac:dyDescent="0.25">
      <c r="A7976" t="s">
        <v>5088</v>
      </c>
      <c r="B7976" t="s">
        <v>5089</v>
      </c>
      <c r="C7976" t="s">
        <v>7981</v>
      </c>
      <c r="D7976">
        <v>-750</v>
      </c>
    </row>
    <row r="7977" spans="1:4" x14ac:dyDescent="0.25">
      <c r="A7977" t="s">
        <v>5088</v>
      </c>
      <c r="B7977" t="s">
        <v>5089</v>
      </c>
      <c r="C7977" t="s">
        <v>7982</v>
      </c>
      <c r="D7977">
        <v>-750</v>
      </c>
    </row>
    <row r="7978" spans="1:4" x14ac:dyDescent="0.25">
      <c r="A7978" t="s">
        <v>5088</v>
      </c>
      <c r="B7978" t="s">
        <v>5089</v>
      </c>
      <c r="C7978" t="s">
        <v>7983</v>
      </c>
      <c r="D7978">
        <v>-750</v>
      </c>
    </row>
    <row r="7979" spans="1:4" x14ac:dyDescent="0.25">
      <c r="A7979" t="s">
        <v>5088</v>
      </c>
      <c r="B7979" t="s">
        <v>5089</v>
      </c>
      <c r="C7979" t="s">
        <v>7984</v>
      </c>
      <c r="D7979">
        <v>-750</v>
      </c>
    </row>
    <row r="7980" spans="1:4" x14ac:dyDescent="0.25">
      <c r="A7980" t="s">
        <v>5088</v>
      </c>
      <c r="B7980" t="s">
        <v>5089</v>
      </c>
      <c r="C7980" t="s">
        <v>7985</v>
      </c>
      <c r="D7980">
        <v>-1650</v>
      </c>
    </row>
    <row r="7981" spans="1:4" x14ac:dyDescent="0.25">
      <c r="A7981" t="s">
        <v>5088</v>
      </c>
      <c r="B7981" t="s">
        <v>5089</v>
      </c>
      <c r="C7981" t="s">
        <v>7986</v>
      </c>
      <c r="D7981">
        <v>-1150</v>
      </c>
    </row>
    <row r="7982" spans="1:4" x14ac:dyDescent="0.25">
      <c r="A7982" t="s">
        <v>5088</v>
      </c>
      <c r="B7982" t="s">
        <v>5089</v>
      </c>
      <c r="C7982" t="s">
        <v>7987</v>
      </c>
      <c r="D7982">
        <v>-850</v>
      </c>
    </row>
    <row r="7983" spans="1:4" x14ac:dyDescent="0.25">
      <c r="A7983" t="s">
        <v>5088</v>
      </c>
      <c r="B7983" t="s">
        <v>5089</v>
      </c>
      <c r="C7983" t="s">
        <v>7988</v>
      </c>
      <c r="D7983">
        <v>-850</v>
      </c>
    </row>
    <row r="7984" spans="1:4" x14ac:dyDescent="0.25">
      <c r="A7984" t="s">
        <v>5088</v>
      </c>
      <c r="B7984" t="s">
        <v>5089</v>
      </c>
      <c r="C7984" t="s">
        <v>7989</v>
      </c>
      <c r="D7984">
        <v>-750</v>
      </c>
    </row>
    <row r="7985" spans="1:4" x14ac:dyDescent="0.25">
      <c r="A7985" t="s">
        <v>5088</v>
      </c>
      <c r="B7985" t="s">
        <v>5089</v>
      </c>
      <c r="C7985" t="s">
        <v>7990</v>
      </c>
      <c r="D7985">
        <v>-1650</v>
      </c>
    </row>
    <row r="7986" spans="1:4" x14ac:dyDescent="0.25">
      <c r="A7986" t="s">
        <v>5088</v>
      </c>
      <c r="B7986" t="s">
        <v>5089</v>
      </c>
      <c r="C7986" t="s">
        <v>7991</v>
      </c>
      <c r="D7986">
        <v>-750</v>
      </c>
    </row>
    <row r="7987" spans="1:4" x14ac:dyDescent="0.25">
      <c r="A7987" t="s">
        <v>5088</v>
      </c>
      <c r="B7987" t="s">
        <v>5089</v>
      </c>
      <c r="C7987" t="s">
        <v>7992</v>
      </c>
      <c r="D7987">
        <v>-750</v>
      </c>
    </row>
    <row r="7988" spans="1:4" x14ac:dyDescent="0.25">
      <c r="A7988" t="s">
        <v>5088</v>
      </c>
      <c r="B7988" t="s">
        <v>5089</v>
      </c>
      <c r="C7988" t="s">
        <v>7993</v>
      </c>
      <c r="D7988">
        <v>-750</v>
      </c>
    </row>
    <row r="7989" spans="1:4" x14ac:dyDescent="0.25">
      <c r="A7989" t="s">
        <v>5088</v>
      </c>
      <c r="B7989" t="s">
        <v>5089</v>
      </c>
      <c r="C7989" t="s">
        <v>7994</v>
      </c>
      <c r="D7989">
        <v>-750</v>
      </c>
    </row>
    <row r="7990" spans="1:4" x14ac:dyDescent="0.25">
      <c r="A7990" t="s">
        <v>5088</v>
      </c>
      <c r="B7990" t="s">
        <v>5089</v>
      </c>
      <c r="C7990" t="s">
        <v>7995</v>
      </c>
      <c r="D7990">
        <v>-750</v>
      </c>
    </row>
    <row r="7991" spans="1:4" x14ac:dyDescent="0.25">
      <c r="A7991" t="s">
        <v>5088</v>
      </c>
      <c r="B7991" t="s">
        <v>5089</v>
      </c>
      <c r="C7991" t="s">
        <v>7996</v>
      </c>
      <c r="D7991">
        <v>-750</v>
      </c>
    </row>
    <row r="7992" spans="1:4" x14ac:dyDescent="0.25">
      <c r="A7992" t="s">
        <v>5088</v>
      </c>
      <c r="B7992" t="s">
        <v>5089</v>
      </c>
      <c r="C7992" t="s">
        <v>7997</v>
      </c>
      <c r="D7992">
        <v>-750</v>
      </c>
    </row>
    <row r="7993" spans="1:4" x14ac:dyDescent="0.25">
      <c r="A7993" t="s">
        <v>5088</v>
      </c>
      <c r="B7993" t="s">
        <v>5089</v>
      </c>
      <c r="C7993" t="s">
        <v>7998</v>
      </c>
      <c r="D7993">
        <v>-750</v>
      </c>
    </row>
    <row r="7994" spans="1:4" x14ac:dyDescent="0.25">
      <c r="A7994" t="s">
        <v>5088</v>
      </c>
      <c r="B7994" t="s">
        <v>5089</v>
      </c>
      <c r="C7994" t="s">
        <v>7999</v>
      </c>
      <c r="D7994">
        <v>-750</v>
      </c>
    </row>
    <row r="7995" spans="1:4" x14ac:dyDescent="0.25">
      <c r="A7995" t="s">
        <v>5088</v>
      </c>
      <c r="B7995" t="s">
        <v>5089</v>
      </c>
      <c r="C7995" t="s">
        <v>8000</v>
      </c>
      <c r="D7995">
        <v>-900</v>
      </c>
    </row>
    <row r="7996" spans="1:4" x14ac:dyDescent="0.25">
      <c r="A7996" t="s">
        <v>5088</v>
      </c>
      <c r="B7996" t="s">
        <v>5089</v>
      </c>
      <c r="C7996" t="s">
        <v>8001</v>
      </c>
      <c r="D7996">
        <v>-750</v>
      </c>
    </row>
    <row r="7997" spans="1:4" x14ac:dyDescent="0.25">
      <c r="A7997" t="s">
        <v>5088</v>
      </c>
      <c r="B7997" t="s">
        <v>5089</v>
      </c>
      <c r="C7997" t="s">
        <v>8002</v>
      </c>
      <c r="D7997">
        <v>-750</v>
      </c>
    </row>
    <row r="7998" spans="1:4" x14ac:dyDescent="0.25">
      <c r="A7998" t="s">
        <v>5088</v>
      </c>
      <c r="B7998" t="s">
        <v>5089</v>
      </c>
      <c r="C7998" t="s">
        <v>8003</v>
      </c>
      <c r="D7998">
        <v>-750</v>
      </c>
    </row>
    <row r="7999" spans="1:4" x14ac:dyDescent="0.25">
      <c r="A7999" t="s">
        <v>5088</v>
      </c>
      <c r="B7999" t="s">
        <v>5089</v>
      </c>
      <c r="C7999" t="s">
        <v>8004</v>
      </c>
      <c r="D7999">
        <v>-750</v>
      </c>
    </row>
    <row r="8000" spans="1:4" x14ac:dyDescent="0.25">
      <c r="A8000" t="s">
        <v>5088</v>
      </c>
      <c r="B8000" t="s">
        <v>5089</v>
      </c>
      <c r="C8000" t="s">
        <v>8005</v>
      </c>
      <c r="D8000">
        <v>-750</v>
      </c>
    </row>
    <row r="8001" spans="1:4" x14ac:dyDescent="0.25">
      <c r="A8001" t="s">
        <v>5088</v>
      </c>
      <c r="B8001" t="s">
        <v>5089</v>
      </c>
      <c r="C8001" t="s">
        <v>8006</v>
      </c>
      <c r="D8001">
        <v>-750</v>
      </c>
    </row>
    <row r="8002" spans="1:4" x14ac:dyDescent="0.25">
      <c r="A8002" t="s">
        <v>5088</v>
      </c>
      <c r="B8002" t="s">
        <v>5089</v>
      </c>
      <c r="C8002" t="s">
        <v>8007</v>
      </c>
      <c r="D8002">
        <v>-1200</v>
      </c>
    </row>
    <row r="8003" spans="1:4" x14ac:dyDescent="0.25">
      <c r="A8003" t="s">
        <v>5088</v>
      </c>
      <c r="B8003" t="s">
        <v>5089</v>
      </c>
      <c r="C8003" t="s">
        <v>8008</v>
      </c>
      <c r="D8003">
        <v>-750</v>
      </c>
    </row>
    <row r="8004" spans="1:4" x14ac:dyDescent="0.25">
      <c r="A8004" t="s">
        <v>5088</v>
      </c>
      <c r="B8004" t="s">
        <v>5089</v>
      </c>
      <c r="C8004" t="s">
        <v>8009</v>
      </c>
      <c r="D8004">
        <v>-750</v>
      </c>
    </row>
    <row r="8005" spans="1:4" x14ac:dyDescent="0.25">
      <c r="A8005" t="s">
        <v>5088</v>
      </c>
      <c r="B8005" t="s">
        <v>5089</v>
      </c>
      <c r="C8005" t="s">
        <v>8010</v>
      </c>
      <c r="D8005">
        <v>-750</v>
      </c>
    </row>
    <row r="8006" spans="1:4" x14ac:dyDescent="0.25">
      <c r="A8006" t="s">
        <v>5088</v>
      </c>
      <c r="B8006" t="s">
        <v>5089</v>
      </c>
      <c r="C8006" t="s">
        <v>8011</v>
      </c>
      <c r="D8006">
        <v>-750</v>
      </c>
    </row>
    <row r="8007" spans="1:4" x14ac:dyDescent="0.25">
      <c r="A8007" t="s">
        <v>5088</v>
      </c>
      <c r="B8007" t="s">
        <v>5089</v>
      </c>
      <c r="C8007" t="s">
        <v>8012</v>
      </c>
      <c r="D8007">
        <v>-750</v>
      </c>
    </row>
    <row r="8008" spans="1:4" x14ac:dyDescent="0.25">
      <c r="A8008" t="s">
        <v>5088</v>
      </c>
      <c r="B8008" t="s">
        <v>5089</v>
      </c>
      <c r="C8008" t="s">
        <v>8013</v>
      </c>
      <c r="D8008">
        <v>-750</v>
      </c>
    </row>
    <row r="8009" spans="1:4" x14ac:dyDescent="0.25">
      <c r="A8009" t="s">
        <v>5088</v>
      </c>
      <c r="B8009" t="s">
        <v>5089</v>
      </c>
      <c r="C8009" t="s">
        <v>8014</v>
      </c>
      <c r="D8009">
        <v>-1150</v>
      </c>
    </row>
    <row r="8010" spans="1:4" x14ac:dyDescent="0.25">
      <c r="A8010" t="s">
        <v>5088</v>
      </c>
      <c r="B8010" t="s">
        <v>5089</v>
      </c>
      <c r="C8010" t="s">
        <v>8015</v>
      </c>
      <c r="D8010">
        <v>-750</v>
      </c>
    </row>
    <row r="8011" spans="1:4" x14ac:dyDescent="0.25">
      <c r="A8011" t="s">
        <v>5088</v>
      </c>
      <c r="B8011" t="s">
        <v>5089</v>
      </c>
      <c r="C8011" t="s">
        <v>8016</v>
      </c>
      <c r="D8011">
        <v>-750</v>
      </c>
    </row>
    <row r="8012" spans="1:4" x14ac:dyDescent="0.25">
      <c r="A8012" t="s">
        <v>5088</v>
      </c>
      <c r="B8012" t="s">
        <v>5089</v>
      </c>
      <c r="C8012" t="s">
        <v>8017</v>
      </c>
      <c r="D8012">
        <v>-750</v>
      </c>
    </row>
    <row r="8013" spans="1:4" x14ac:dyDescent="0.25">
      <c r="A8013" t="s">
        <v>5088</v>
      </c>
      <c r="B8013" t="s">
        <v>5089</v>
      </c>
      <c r="C8013" t="s">
        <v>8018</v>
      </c>
      <c r="D8013">
        <v>-750</v>
      </c>
    </row>
    <row r="8014" spans="1:4" x14ac:dyDescent="0.25">
      <c r="A8014" t="s">
        <v>5088</v>
      </c>
      <c r="B8014" t="s">
        <v>5089</v>
      </c>
      <c r="C8014" t="s">
        <v>8019</v>
      </c>
      <c r="D8014">
        <v>-750</v>
      </c>
    </row>
    <row r="8015" spans="1:4" x14ac:dyDescent="0.25">
      <c r="A8015" t="s">
        <v>5088</v>
      </c>
      <c r="B8015" t="s">
        <v>5089</v>
      </c>
      <c r="C8015" t="s">
        <v>8020</v>
      </c>
      <c r="D8015">
        <v>-750</v>
      </c>
    </row>
    <row r="8016" spans="1:4" x14ac:dyDescent="0.25">
      <c r="A8016" t="s">
        <v>5088</v>
      </c>
      <c r="B8016" t="s">
        <v>5089</v>
      </c>
      <c r="C8016" t="s">
        <v>8021</v>
      </c>
      <c r="D8016">
        <v>-750</v>
      </c>
    </row>
    <row r="8017" spans="1:4" x14ac:dyDescent="0.25">
      <c r="A8017" t="s">
        <v>5088</v>
      </c>
      <c r="B8017" t="s">
        <v>5089</v>
      </c>
      <c r="C8017" t="s">
        <v>8022</v>
      </c>
      <c r="D8017">
        <v>-750</v>
      </c>
    </row>
    <row r="8018" spans="1:4" x14ac:dyDescent="0.25">
      <c r="A8018" t="s">
        <v>5088</v>
      </c>
      <c r="B8018" t="s">
        <v>5089</v>
      </c>
      <c r="C8018" t="s">
        <v>8023</v>
      </c>
      <c r="D8018">
        <v>-750</v>
      </c>
    </row>
    <row r="8019" spans="1:4" x14ac:dyDescent="0.25">
      <c r="A8019" t="s">
        <v>5088</v>
      </c>
      <c r="B8019" t="s">
        <v>5089</v>
      </c>
      <c r="C8019" t="s">
        <v>8024</v>
      </c>
      <c r="D8019">
        <v>-750</v>
      </c>
    </row>
    <row r="8020" spans="1:4" x14ac:dyDescent="0.25">
      <c r="A8020" t="s">
        <v>5088</v>
      </c>
      <c r="B8020" t="s">
        <v>5089</v>
      </c>
      <c r="C8020" t="s">
        <v>8025</v>
      </c>
      <c r="D8020">
        <v>-750</v>
      </c>
    </row>
    <row r="8021" spans="1:4" x14ac:dyDescent="0.25">
      <c r="A8021" t="s">
        <v>5088</v>
      </c>
      <c r="B8021" t="s">
        <v>5089</v>
      </c>
      <c r="C8021" t="s">
        <v>8026</v>
      </c>
      <c r="D8021">
        <v>-750</v>
      </c>
    </row>
    <row r="8022" spans="1:4" x14ac:dyDescent="0.25">
      <c r="A8022" t="s">
        <v>5088</v>
      </c>
      <c r="B8022" t="s">
        <v>5089</v>
      </c>
      <c r="C8022" t="s">
        <v>8027</v>
      </c>
      <c r="D8022">
        <v>-750</v>
      </c>
    </row>
    <row r="8023" spans="1:4" x14ac:dyDescent="0.25">
      <c r="A8023" t="s">
        <v>5088</v>
      </c>
      <c r="B8023" t="s">
        <v>5089</v>
      </c>
      <c r="C8023" t="s">
        <v>8028</v>
      </c>
      <c r="D8023">
        <v>-750</v>
      </c>
    </row>
    <row r="8024" spans="1:4" x14ac:dyDescent="0.25">
      <c r="A8024" t="s">
        <v>5088</v>
      </c>
      <c r="B8024" t="s">
        <v>5089</v>
      </c>
      <c r="C8024" t="s">
        <v>8029</v>
      </c>
      <c r="D8024">
        <v>-750</v>
      </c>
    </row>
    <row r="8025" spans="1:4" x14ac:dyDescent="0.25">
      <c r="A8025" t="s">
        <v>5088</v>
      </c>
      <c r="B8025" t="s">
        <v>5089</v>
      </c>
      <c r="C8025" t="s">
        <v>8030</v>
      </c>
      <c r="D8025">
        <v>-850</v>
      </c>
    </row>
    <row r="8026" spans="1:4" x14ac:dyDescent="0.25">
      <c r="A8026" t="s">
        <v>5088</v>
      </c>
      <c r="B8026" t="s">
        <v>5089</v>
      </c>
      <c r="C8026" t="s">
        <v>8031</v>
      </c>
      <c r="D8026">
        <v>-750</v>
      </c>
    </row>
    <row r="8027" spans="1:4" x14ac:dyDescent="0.25">
      <c r="A8027" t="s">
        <v>5088</v>
      </c>
      <c r="B8027" t="s">
        <v>5089</v>
      </c>
      <c r="C8027" t="s">
        <v>8032</v>
      </c>
      <c r="D8027">
        <v>-1950</v>
      </c>
    </row>
    <row r="8028" spans="1:4" x14ac:dyDescent="0.25">
      <c r="A8028" t="s">
        <v>5088</v>
      </c>
      <c r="B8028" t="s">
        <v>5089</v>
      </c>
      <c r="C8028" t="s">
        <v>8033</v>
      </c>
      <c r="D8028">
        <v>-750</v>
      </c>
    </row>
    <row r="8029" spans="1:4" x14ac:dyDescent="0.25">
      <c r="A8029" t="s">
        <v>5088</v>
      </c>
      <c r="B8029" t="s">
        <v>5089</v>
      </c>
      <c r="C8029" t="s">
        <v>8034</v>
      </c>
      <c r="D8029">
        <v>-750</v>
      </c>
    </row>
    <row r="8030" spans="1:4" x14ac:dyDescent="0.25">
      <c r="A8030" t="s">
        <v>5088</v>
      </c>
      <c r="B8030" t="s">
        <v>5089</v>
      </c>
      <c r="C8030" t="s">
        <v>8035</v>
      </c>
      <c r="D8030">
        <v>-750</v>
      </c>
    </row>
    <row r="8031" spans="1:4" x14ac:dyDescent="0.25">
      <c r="A8031" t="s">
        <v>5088</v>
      </c>
      <c r="B8031" t="s">
        <v>5089</v>
      </c>
      <c r="C8031" t="s">
        <v>8036</v>
      </c>
      <c r="D8031">
        <v>-750</v>
      </c>
    </row>
    <row r="8032" spans="1:4" x14ac:dyDescent="0.25">
      <c r="A8032" t="s">
        <v>5088</v>
      </c>
      <c r="B8032" t="s">
        <v>5089</v>
      </c>
      <c r="C8032" t="s">
        <v>8037</v>
      </c>
      <c r="D8032">
        <v>-750</v>
      </c>
    </row>
    <row r="8033" spans="1:4" x14ac:dyDescent="0.25">
      <c r="A8033" t="s">
        <v>5088</v>
      </c>
      <c r="B8033" t="s">
        <v>5089</v>
      </c>
      <c r="C8033" t="s">
        <v>8038</v>
      </c>
      <c r="D8033">
        <v>-750</v>
      </c>
    </row>
    <row r="8034" spans="1:4" x14ac:dyDescent="0.25">
      <c r="A8034" t="s">
        <v>5088</v>
      </c>
      <c r="B8034" t="s">
        <v>5089</v>
      </c>
      <c r="C8034" t="s">
        <v>8039</v>
      </c>
      <c r="D8034">
        <v>-750</v>
      </c>
    </row>
    <row r="8035" spans="1:4" x14ac:dyDescent="0.25">
      <c r="A8035" t="s">
        <v>5088</v>
      </c>
      <c r="B8035" t="s">
        <v>5089</v>
      </c>
      <c r="C8035" t="s">
        <v>8040</v>
      </c>
      <c r="D8035">
        <v>-1600</v>
      </c>
    </row>
    <row r="8036" spans="1:4" x14ac:dyDescent="0.25">
      <c r="A8036" t="s">
        <v>5088</v>
      </c>
      <c r="B8036" t="s">
        <v>5089</v>
      </c>
      <c r="C8036" t="s">
        <v>8041</v>
      </c>
      <c r="D8036">
        <v>-850</v>
      </c>
    </row>
    <row r="8037" spans="1:4" x14ac:dyDescent="0.25">
      <c r="A8037" t="s">
        <v>5088</v>
      </c>
      <c r="B8037" t="s">
        <v>5089</v>
      </c>
      <c r="C8037" t="s">
        <v>8042</v>
      </c>
      <c r="D8037">
        <v>-750</v>
      </c>
    </row>
    <row r="8038" spans="1:4" x14ac:dyDescent="0.25">
      <c r="A8038" t="s">
        <v>5088</v>
      </c>
      <c r="B8038" t="s">
        <v>5089</v>
      </c>
      <c r="C8038" t="s">
        <v>8043</v>
      </c>
      <c r="D8038">
        <v>-750</v>
      </c>
    </row>
    <row r="8039" spans="1:4" x14ac:dyDescent="0.25">
      <c r="A8039" t="s">
        <v>5088</v>
      </c>
      <c r="B8039" t="s">
        <v>5089</v>
      </c>
      <c r="C8039" t="s">
        <v>8044</v>
      </c>
      <c r="D8039">
        <v>-750</v>
      </c>
    </row>
    <row r="8040" spans="1:4" x14ac:dyDescent="0.25">
      <c r="A8040" t="s">
        <v>5088</v>
      </c>
      <c r="B8040" t="s">
        <v>5089</v>
      </c>
      <c r="C8040" t="s">
        <v>8045</v>
      </c>
      <c r="D8040">
        <v>-750</v>
      </c>
    </row>
    <row r="8041" spans="1:4" x14ac:dyDescent="0.25">
      <c r="A8041" t="s">
        <v>5088</v>
      </c>
      <c r="B8041" t="s">
        <v>5089</v>
      </c>
      <c r="C8041" t="s">
        <v>8046</v>
      </c>
      <c r="D8041">
        <v>-750</v>
      </c>
    </row>
    <row r="8042" spans="1:4" x14ac:dyDescent="0.25">
      <c r="A8042" t="s">
        <v>5088</v>
      </c>
      <c r="B8042" t="s">
        <v>5089</v>
      </c>
      <c r="C8042" t="s">
        <v>8047</v>
      </c>
      <c r="D8042">
        <v>-1650</v>
      </c>
    </row>
    <row r="8043" spans="1:4" x14ac:dyDescent="0.25">
      <c r="A8043" t="s">
        <v>5088</v>
      </c>
      <c r="B8043" t="s">
        <v>5089</v>
      </c>
      <c r="C8043" t="s">
        <v>8048</v>
      </c>
      <c r="D8043">
        <v>-750</v>
      </c>
    </row>
    <row r="8044" spans="1:4" x14ac:dyDescent="0.25">
      <c r="A8044" t="s">
        <v>5088</v>
      </c>
      <c r="B8044" t="s">
        <v>5089</v>
      </c>
      <c r="C8044" t="s">
        <v>8049</v>
      </c>
      <c r="D8044">
        <v>-750</v>
      </c>
    </row>
    <row r="8045" spans="1:4" x14ac:dyDescent="0.25">
      <c r="A8045" t="s">
        <v>5088</v>
      </c>
      <c r="B8045" t="s">
        <v>5089</v>
      </c>
      <c r="C8045" t="s">
        <v>8050</v>
      </c>
      <c r="D8045">
        <v>-750</v>
      </c>
    </row>
    <row r="8046" spans="1:4" x14ac:dyDescent="0.25">
      <c r="A8046" t="s">
        <v>5088</v>
      </c>
      <c r="B8046" t="s">
        <v>5089</v>
      </c>
      <c r="C8046" t="s">
        <v>8051</v>
      </c>
      <c r="D8046">
        <v>-750</v>
      </c>
    </row>
    <row r="8047" spans="1:4" x14ac:dyDescent="0.25">
      <c r="A8047" t="s">
        <v>5088</v>
      </c>
      <c r="B8047" t="s">
        <v>5089</v>
      </c>
      <c r="C8047" t="s">
        <v>8052</v>
      </c>
      <c r="D8047">
        <v>-750</v>
      </c>
    </row>
    <row r="8048" spans="1:4" x14ac:dyDescent="0.25">
      <c r="A8048" t="s">
        <v>5088</v>
      </c>
      <c r="B8048" t="s">
        <v>5089</v>
      </c>
      <c r="C8048" t="s">
        <v>8053</v>
      </c>
      <c r="D8048">
        <v>850</v>
      </c>
    </row>
    <row r="8049" spans="1:4" x14ac:dyDescent="0.25">
      <c r="A8049" t="s">
        <v>5088</v>
      </c>
      <c r="B8049" t="s">
        <v>5089</v>
      </c>
      <c r="C8049" t="s">
        <v>8054</v>
      </c>
      <c r="D8049">
        <v>-750</v>
      </c>
    </row>
    <row r="8050" spans="1:4" x14ac:dyDescent="0.25">
      <c r="A8050" t="s">
        <v>5088</v>
      </c>
      <c r="B8050" t="s">
        <v>5089</v>
      </c>
      <c r="C8050" t="s">
        <v>8055</v>
      </c>
      <c r="D8050">
        <v>-750</v>
      </c>
    </row>
    <row r="8051" spans="1:4" x14ac:dyDescent="0.25">
      <c r="A8051" t="s">
        <v>5088</v>
      </c>
      <c r="B8051" t="s">
        <v>5089</v>
      </c>
      <c r="C8051" t="s">
        <v>8056</v>
      </c>
      <c r="D8051">
        <v>-750</v>
      </c>
    </row>
    <row r="8052" spans="1:4" x14ac:dyDescent="0.25">
      <c r="A8052" t="s">
        <v>5088</v>
      </c>
      <c r="B8052" t="s">
        <v>5089</v>
      </c>
      <c r="C8052" t="s">
        <v>8057</v>
      </c>
      <c r="D8052">
        <v>-850</v>
      </c>
    </row>
    <row r="8053" spans="1:4" x14ac:dyDescent="0.25">
      <c r="A8053" t="s">
        <v>5088</v>
      </c>
      <c r="B8053" t="s">
        <v>5089</v>
      </c>
      <c r="C8053" t="s">
        <v>8058</v>
      </c>
      <c r="D8053">
        <v>-750</v>
      </c>
    </row>
    <row r="8054" spans="1:4" x14ac:dyDescent="0.25">
      <c r="A8054" t="s">
        <v>5088</v>
      </c>
      <c r="B8054" t="s">
        <v>5089</v>
      </c>
      <c r="C8054" t="s">
        <v>8059</v>
      </c>
      <c r="D8054">
        <v>-750</v>
      </c>
    </row>
    <row r="8055" spans="1:4" x14ac:dyDescent="0.25">
      <c r="A8055" t="s">
        <v>5088</v>
      </c>
      <c r="B8055" t="s">
        <v>5089</v>
      </c>
      <c r="C8055" t="s">
        <v>8060</v>
      </c>
      <c r="D8055">
        <v>-750</v>
      </c>
    </row>
    <row r="8056" spans="1:4" x14ac:dyDescent="0.25">
      <c r="A8056" t="s">
        <v>5088</v>
      </c>
      <c r="B8056" t="s">
        <v>5089</v>
      </c>
      <c r="C8056" t="s">
        <v>8061</v>
      </c>
      <c r="D8056">
        <v>-750</v>
      </c>
    </row>
    <row r="8057" spans="1:4" x14ac:dyDescent="0.25">
      <c r="A8057" t="s">
        <v>5088</v>
      </c>
      <c r="B8057" t="s">
        <v>5089</v>
      </c>
      <c r="C8057" t="s">
        <v>8062</v>
      </c>
      <c r="D8057">
        <v>-750</v>
      </c>
    </row>
    <row r="8058" spans="1:4" x14ac:dyDescent="0.25">
      <c r="A8058" t="s">
        <v>5088</v>
      </c>
      <c r="B8058" t="s">
        <v>5089</v>
      </c>
      <c r="C8058" t="s">
        <v>8063</v>
      </c>
      <c r="D8058">
        <v>-750</v>
      </c>
    </row>
    <row r="8059" spans="1:4" x14ac:dyDescent="0.25">
      <c r="A8059" t="s">
        <v>5088</v>
      </c>
      <c r="B8059" t="s">
        <v>5089</v>
      </c>
      <c r="C8059" t="s">
        <v>8064</v>
      </c>
      <c r="D8059">
        <v>-750</v>
      </c>
    </row>
    <row r="8060" spans="1:4" x14ac:dyDescent="0.25">
      <c r="A8060" t="s">
        <v>5088</v>
      </c>
      <c r="B8060" t="s">
        <v>5089</v>
      </c>
      <c r="C8060" t="s">
        <v>8065</v>
      </c>
      <c r="D8060">
        <v>-750</v>
      </c>
    </row>
    <row r="8061" spans="1:4" x14ac:dyDescent="0.25">
      <c r="A8061" t="s">
        <v>5088</v>
      </c>
      <c r="B8061" t="s">
        <v>5089</v>
      </c>
      <c r="C8061" t="s">
        <v>8066</v>
      </c>
      <c r="D8061">
        <v>-750</v>
      </c>
    </row>
    <row r="8062" spans="1:4" x14ac:dyDescent="0.25">
      <c r="A8062" t="s">
        <v>5088</v>
      </c>
      <c r="B8062" t="s">
        <v>5089</v>
      </c>
      <c r="C8062" t="s">
        <v>8067</v>
      </c>
      <c r="D8062">
        <v>-750</v>
      </c>
    </row>
    <row r="8063" spans="1:4" x14ac:dyDescent="0.25">
      <c r="A8063" t="s">
        <v>5088</v>
      </c>
      <c r="B8063" t="s">
        <v>5089</v>
      </c>
      <c r="C8063" t="s">
        <v>8068</v>
      </c>
      <c r="D8063">
        <v>-750</v>
      </c>
    </row>
    <row r="8064" spans="1:4" x14ac:dyDescent="0.25">
      <c r="A8064" t="s">
        <v>5088</v>
      </c>
      <c r="B8064" t="s">
        <v>5089</v>
      </c>
      <c r="C8064" t="s">
        <v>8069</v>
      </c>
      <c r="D8064">
        <v>-750</v>
      </c>
    </row>
    <row r="8065" spans="1:4" x14ac:dyDescent="0.25">
      <c r="A8065" t="s">
        <v>5088</v>
      </c>
      <c r="B8065" t="s">
        <v>5089</v>
      </c>
      <c r="C8065" t="s">
        <v>8070</v>
      </c>
      <c r="D8065">
        <v>-750</v>
      </c>
    </row>
    <row r="8066" spans="1:4" x14ac:dyDescent="0.25">
      <c r="A8066" t="s">
        <v>5088</v>
      </c>
      <c r="B8066" t="s">
        <v>5089</v>
      </c>
      <c r="C8066" t="s">
        <v>8071</v>
      </c>
      <c r="D8066">
        <v>-750</v>
      </c>
    </row>
    <row r="8067" spans="1:4" x14ac:dyDescent="0.25">
      <c r="A8067" t="s">
        <v>5088</v>
      </c>
      <c r="B8067" t="s">
        <v>5089</v>
      </c>
      <c r="C8067" t="s">
        <v>8072</v>
      </c>
      <c r="D8067">
        <v>-750</v>
      </c>
    </row>
    <row r="8068" spans="1:4" x14ac:dyDescent="0.25">
      <c r="A8068" t="s">
        <v>5088</v>
      </c>
      <c r="B8068" t="s">
        <v>5089</v>
      </c>
      <c r="C8068" t="s">
        <v>8073</v>
      </c>
      <c r="D8068">
        <v>-400</v>
      </c>
    </row>
    <row r="8069" spans="1:4" x14ac:dyDescent="0.25">
      <c r="A8069" t="s">
        <v>5088</v>
      </c>
      <c r="B8069" t="s">
        <v>5089</v>
      </c>
      <c r="C8069" t="s">
        <v>8074</v>
      </c>
      <c r="D8069">
        <v>-750</v>
      </c>
    </row>
    <row r="8070" spans="1:4" x14ac:dyDescent="0.25">
      <c r="A8070" t="s">
        <v>5088</v>
      </c>
      <c r="B8070" t="s">
        <v>5089</v>
      </c>
      <c r="C8070" t="s">
        <v>8075</v>
      </c>
      <c r="D8070">
        <v>-750</v>
      </c>
    </row>
    <row r="8071" spans="1:4" x14ac:dyDescent="0.25">
      <c r="A8071" t="s">
        <v>5088</v>
      </c>
      <c r="B8071" t="s">
        <v>5089</v>
      </c>
      <c r="C8071" t="s">
        <v>8076</v>
      </c>
      <c r="D8071">
        <v>-850</v>
      </c>
    </row>
    <row r="8072" spans="1:4" x14ac:dyDescent="0.25">
      <c r="A8072" t="s">
        <v>5088</v>
      </c>
      <c r="B8072" t="s">
        <v>5089</v>
      </c>
      <c r="C8072" t="s">
        <v>8077</v>
      </c>
      <c r="D8072">
        <v>-750</v>
      </c>
    </row>
    <row r="8073" spans="1:4" x14ac:dyDescent="0.25">
      <c r="A8073" t="s">
        <v>5088</v>
      </c>
      <c r="B8073" t="s">
        <v>5089</v>
      </c>
      <c r="C8073" t="s">
        <v>8078</v>
      </c>
      <c r="D8073">
        <v>-750</v>
      </c>
    </row>
    <row r="8074" spans="1:4" x14ac:dyDescent="0.25">
      <c r="A8074" t="s">
        <v>5088</v>
      </c>
      <c r="B8074" t="s">
        <v>5089</v>
      </c>
      <c r="C8074" t="s">
        <v>8079</v>
      </c>
      <c r="D8074">
        <v>-850</v>
      </c>
    </row>
    <row r="8075" spans="1:4" x14ac:dyDescent="0.25">
      <c r="A8075" t="s">
        <v>5088</v>
      </c>
      <c r="B8075" t="s">
        <v>5089</v>
      </c>
      <c r="C8075" t="s">
        <v>8080</v>
      </c>
      <c r="D8075">
        <v>-1350</v>
      </c>
    </row>
    <row r="8076" spans="1:4" x14ac:dyDescent="0.25">
      <c r="A8076" t="s">
        <v>5088</v>
      </c>
      <c r="B8076" t="s">
        <v>5089</v>
      </c>
      <c r="C8076" t="s">
        <v>8081</v>
      </c>
      <c r="D8076">
        <v>-750</v>
      </c>
    </row>
    <row r="8077" spans="1:4" x14ac:dyDescent="0.25">
      <c r="A8077" t="s">
        <v>5088</v>
      </c>
      <c r="B8077" t="s">
        <v>5089</v>
      </c>
      <c r="C8077" t="s">
        <v>8082</v>
      </c>
      <c r="D8077">
        <v>-750</v>
      </c>
    </row>
    <row r="8078" spans="1:4" x14ac:dyDescent="0.25">
      <c r="A8078" t="s">
        <v>5088</v>
      </c>
      <c r="B8078" t="s">
        <v>5089</v>
      </c>
      <c r="C8078" t="s">
        <v>8083</v>
      </c>
      <c r="D8078">
        <v>-750</v>
      </c>
    </row>
    <row r="8079" spans="1:4" x14ac:dyDescent="0.25">
      <c r="A8079" t="s">
        <v>5088</v>
      </c>
      <c r="B8079" t="s">
        <v>5089</v>
      </c>
      <c r="C8079" t="s">
        <v>8084</v>
      </c>
      <c r="D8079">
        <v>-750</v>
      </c>
    </row>
    <row r="8080" spans="1:4" x14ac:dyDescent="0.25">
      <c r="A8080" t="s">
        <v>5088</v>
      </c>
      <c r="B8080" t="s">
        <v>5089</v>
      </c>
      <c r="C8080" t="s">
        <v>8085</v>
      </c>
      <c r="D8080">
        <v>-750</v>
      </c>
    </row>
    <row r="8081" spans="1:4" x14ac:dyDescent="0.25">
      <c r="A8081" t="s">
        <v>5088</v>
      </c>
      <c r="B8081" t="s">
        <v>5089</v>
      </c>
      <c r="C8081" t="s">
        <v>8086</v>
      </c>
      <c r="D8081">
        <v>-750</v>
      </c>
    </row>
    <row r="8082" spans="1:4" x14ac:dyDescent="0.25">
      <c r="A8082" t="s">
        <v>5088</v>
      </c>
      <c r="B8082" t="s">
        <v>5089</v>
      </c>
      <c r="C8082" t="s">
        <v>8087</v>
      </c>
      <c r="D8082">
        <v>-750</v>
      </c>
    </row>
    <row r="8083" spans="1:4" x14ac:dyDescent="0.25">
      <c r="A8083" t="s">
        <v>5088</v>
      </c>
      <c r="B8083" t="s">
        <v>5089</v>
      </c>
      <c r="C8083" t="s">
        <v>8088</v>
      </c>
      <c r="D8083">
        <v>-900</v>
      </c>
    </row>
    <row r="8084" spans="1:4" x14ac:dyDescent="0.25">
      <c r="A8084" t="s">
        <v>5088</v>
      </c>
      <c r="B8084" t="s">
        <v>5089</v>
      </c>
      <c r="C8084" t="s">
        <v>8089</v>
      </c>
      <c r="D8084">
        <v>-850</v>
      </c>
    </row>
    <row r="8085" spans="1:4" x14ac:dyDescent="0.25">
      <c r="A8085" t="s">
        <v>5088</v>
      </c>
      <c r="B8085" t="s">
        <v>5089</v>
      </c>
      <c r="C8085" t="s">
        <v>8090</v>
      </c>
      <c r="D8085">
        <v>-750</v>
      </c>
    </row>
    <row r="8086" spans="1:4" x14ac:dyDescent="0.25">
      <c r="A8086" t="s">
        <v>5088</v>
      </c>
      <c r="B8086" t="s">
        <v>5089</v>
      </c>
      <c r="C8086" t="s">
        <v>8091</v>
      </c>
      <c r="D8086">
        <v>-750</v>
      </c>
    </row>
    <row r="8087" spans="1:4" x14ac:dyDescent="0.25">
      <c r="A8087" t="s">
        <v>5088</v>
      </c>
      <c r="B8087" t="s">
        <v>5089</v>
      </c>
      <c r="C8087" t="s">
        <v>8092</v>
      </c>
      <c r="D8087">
        <v>-850</v>
      </c>
    </row>
    <row r="8088" spans="1:4" x14ac:dyDescent="0.25">
      <c r="A8088" t="s">
        <v>5088</v>
      </c>
      <c r="B8088" t="s">
        <v>5089</v>
      </c>
      <c r="C8088" t="s">
        <v>8093</v>
      </c>
      <c r="D8088">
        <v>-750</v>
      </c>
    </row>
    <row r="8089" spans="1:4" x14ac:dyDescent="0.25">
      <c r="A8089" t="s">
        <v>5088</v>
      </c>
      <c r="B8089" t="s">
        <v>5089</v>
      </c>
      <c r="C8089" t="s">
        <v>8094</v>
      </c>
      <c r="D8089">
        <v>-750</v>
      </c>
    </row>
    <row r="8090" spans="1:4" x14ac:dyDescent="0.25">
      <c r="A8090" t="s">
        <v>5088</v>
      </c>
      <c r="B8090" t="s">
        <v>5089</v>
      </c>
      <c r="C8090" t="s">
        <v>8095</v>
      </c>
      <c r="D8090">
        <v>-2150</v>
      </c>
    </row>
    <row r="8091" spans="1:4" x14ac:dyDescent="0.25">
      <c r="A8091" t="s">
        <v>5088</v>
      </c>
      <c r="B8091" t="s">
        <v>5089</v>
      </c>
      <c r="C8091" t="s">
        <v>8096</v>
      </c>
      <c r="D8091">
        <v>-850</v>
      </c>
    </row>
    <row r="8092" spans="1:4" x14ac:dyDescent="0.25">
      <c r="A8092" t="s">
        <v>5088</v>
      </c>
      <c r="B8092" t="s">
        <v>5089</v>
      </c>
      <c r="C8092" t="s">
        <v>8097</v>
      </c>
      <c r="D8092">
        <v>-750</v>
      </c>
    </row>
    <row r="8093" spans="1:4" x14ac:dyDescent="0.25">
      <c r="A8093" t="s">
        <v>5088</v>
      </c>
      <c r="B8093" t="s">
        <v>5089</v>
      </c>
      <c r="C8093" t="s">
        <v>8098</v>
      </c>
      <c r="D8093">
        <v>-750</v>
      </c>
    </row>
    <row r="8094" spans="1:4" x14ac:dyDescent="0.25">
      <c r="A8094" t="s">
        <v>5088</v>
      </c>
      <c r="B8094" t="s">
        <v>5089</v>
      </c>
      <c r="C8094" t="s">
        <v>8099</v>
      </c>
      <c r="D8094">
        <v>-750</v>
      </c>
    </row>
    <row r="8095" spans="1:4" x14ac:dyDescent="0.25">
      <c r="A8095" t="s">
        <v>5088</v>
      </c>
      <c r="B8095" t="s">
        <v>5089</v>
      </c>
      <c r="C8095" t="s">
        <v>8100</v>
      </c>
      <c r="D8095">
        <v>-750</v>
      </c>
    </row>
    <row r="8096" spans="1:4" x14ac:dyDescent="0.25">
      <c r="A8096" t="s">
        <v>5088</v>
      </c>
      <c r="B8096" t="s">
        <v>5089</v>
      </c>
      <c r="C8096" t="s">
        <v>8101</v>
      </c>
      <c r="D8096">
        <v>-1600</v>
      </c>
    </row>
    <row r="8097" spans="1:4" x14ac:dyDescent="0.25">
      <c r="A8097" t="s">
        <v>5088</v>
      </c>
      <c r="B8097" t="s">
        <v>5089</v>
      </c>
      <c r="C8097" t="s">
        <v>8102</v>
      </c>
      <c r="D8097">
        <v>-850</v>
      </c>
    </row>
    <row r="8098" spans="1:4" x14ac:dyDescent="0.25">
      <c r="A8098" t="s">
        <v>5088</v>
      </c>
      <c r="B8098" t="s">
        <v>5089</v>
      </c>
      <c r="C8098" t="s">
        <v>8103</v>
      </c>
      <c r="D8098">
        <v>-750</v>
      </c>
    </row>
    <row r="8099" spans="1:4" x14ac:dyDescent="0.25">
      <c r="A8099" t="s">
        <v>5088</v>
      </c>
      <c r="B8099" t="s">
        <v>5089</v>
      </c>
      <c r="C8099" t="s">
        <v>8104</v>
      </c>
      <c r="D8099">
        <v>-750</v>
      </c>
    </row>
    <row r="8100" spans="1:4" x14ac:dyDescent="0.25">
      <c r="A8100" t="s">
        <v>5088</v>
      </c>
      <c r="B8100" t="s">
        <v>5089</v>
      </c>
      <c r="C8100" t="s">
        <v>8105</v>
      </c>
      <c r="D8100">
        <v>-850</v>
      </c>
    </row>
    <row r="8101" spans="1:4" x14ac:dyDescent="0.25">
      <c r="A8101" t="s">
        <v>5088</v>
      </c>
      <c r="B8101" t="s">
        <v>5089</v>
      </c>
      <c r="C8101" t="s">
        <v>8106</v>
      </c>
      <c r="D8101">
        <v>-750</v>
      </c>
    </row>
    <row r="8102" spans="1:4" x14ac:dyDescent="0.25">
      <c r="A8102" t="s">
        <v>5088</v>
      </c>
      <c r="B8102" t="s">
        <v>5089</v>
      </c>
      <c r="C8102" t="s">
        <v>8107</v>
      </c>
      <c r="D8102">
        <v>-850</v>
      </c>
    </row>
    <row r="8103" spans="1:4" x14ac:dyDescent="0.25">
      <c r="A8103" t="s">
        <v>5088</v>
      </c>
      <c r="B8103" t="s">
        <v>5089</v>
      </c>
      <c r="C8103" t="s">
        <v>8108</v>
      </c>
      <c r="D8103">
        <v>-750</v>
      </c>
    </row>
    <row r="8104" spans="1:4" x14ac:dyDescent="0.25">
      <c r="A8104" t="s">
        <v>5088</v>
      </c>
      <c r="B8104" t="s">
        <v>5089</v>
      </c>
      <c r="C8104" t="s">
        <v>8109</v>
      </c>
      <c r="D8104">
        <v>-750</v>
      </c>
    </row>
    <row r="8105" spans="1:4" x14ac:dyDescent="0.25">
      <c r="A8105" t="s">
        <v>5088</v>
      </c>
      <c r="B8105" t="s">
        <v>5089</v>
      </c>
      <c r="C8105" t="s">
        <v>8110</v>
      </c>
      <c r="D8105">
        <v>-750</v>
      </c>
    </row>
    <row r="8106" spans="1:4" x14ac:dyDescent="0.25">
      <c r="A8106" t="s">
        <v>5088</v>
      </c>
      <c r="B8106" t="s">
        <v>5089</v>
      </c>
      <c r="C8106" t="s">
        <v>8111</v>
      </c>
      <c r="D8106">
        <v>-750</v>
      </c>
    </row>
    <row r="8107" spans="1:4" x14ac:dyDescent="0.25">
      <c r="A8107" t="s">
        <v>5088</v>
      </c>
      <c r="B8107" t="s">
        <v>5089</v>
      </c>
      <c r="C8107" t="s">
        <v>8112</v>
      </c>
      <c r="D8107">
        <v>-750</v>
      </c>
    </row>
    <row r="8108" spans="1:4" x14ac:dyDescent="0.25">
      <c r="A8108" t="s">
        <v>5088</v>
      </c>
      <c r="B8108" t="s">
        <v>5089</v>
      </c>
      <c r="C8108" t="s">
        <v>8113</v>
      </c>
      <c r="D8108">
        <v>-750</v>
      </c>
    </row>
    <row r="8109" spans="1:4" x14ac:dyDescent="0.25">
      <c r="A8109" t="s">
        <v>5088</v>
      </c>
      <c r="B8109" t="s">
        <v>5089</v>
      </c>
      <c r="C8109" t="s">
        <v>8114</v>
      </c>
      <c r="D8109">
        <v>-750</v>
      </c>
    </row>
    <row r="8110" spans="1:4" x14ac:dyDescent="0.25">
      <c r="A8110" t="s">
        <v>5088</v>
      </c>
      <c r="B8110" t="s">
        <v>5089</v>
      </c>
      <c r="C8110" t="s">
        <v>8115</v>
      </c>
      <c r="D8110">
        <v>-750</v>
      </c>
    </row>
    <row r="8111" spans="1:4" x14ac:dyDescent="0.25">
      <c r="A8111" t="s">
        <v>5088</v>
      </c>
      <c r="B8111" t="s">
        <v>5089</v>
      </c>
      <c r="C8111" t="s">
        <v>8116</v>
      </c>
      <c r="D8111">
        <v>-850</v>
      </c>
    </row>
    <row r="8112" spans="1:4" x14ac:dyDescent="0.25">
      <c r="A8112" t="s">
        <v>5088</v>
      </c>
      <c r="B8112" t="s">
        <v>5089</v>
      </c>
      <c r="C8112" t="s">
        <v>8117</v>
      </c>
      <c r="D8112">
        <v>-750</v>
      </c>
    </row>
    <row r="8113" spans="1:4" x14ac:dyDescent="0.25">
      <c r="A8113" t="s">
        <v>5088</v>
      </c>
      <c r="B8113" t="s">
        <v>5089</v>
      </c>
      <c r="C8113" t="s">
        <v>8118</v>
      </c>
      <c r="D8113">
        <v>-750</v>
      </c>
    </row>
    <row r="8114" spans="1:4" x14ac:dyDescent="0.25">
      <c r="A8114" t="s">
        <v>5088</v>
      </c>
      <c r="B8114" t="s">
        <v>5089</v>
      </c>
      <c r="C8114" t="s">
        <v>8119</v>
      </c>
      <c r="D8114">
        <v>850</v>
      </c>
    </row>
    <row r="8115" spans="1:4" x14ac:dyDescent="0.25">
      <c r="A8115" t="s">
        <v>5088</v>
      </c>
      <c r="B8115" t="s">
        <v>5089</v>
      </c>
      <c r="C8115" t="s">
        <v>8120</v>
      </c>
      <c r="D8115">
        <v>-1050</v>
      </c>
    </row>
    <row r="8116" spans="1:4" x14ac:dyDescent="0.25">
      <c r="A8116" t="s">
        <v>5088</v>
      </c>
      <c r="B8116" t="s">
        <v>5089</v>
      </c>
      <c r="C8116" t="s">
        <v>8121</v>
      </c>
      <c r="D8116">
        <v>-750</v>
      </c>
    </row>
    <row r="8117" spans="1:4" x14ac:dyDescent="0.25">
      <c r="A8117" t="s">
        <v>5088</v>
      </c>
      <c r="B8117" t="s">
        <v>5089</v>
      </c>
      <c r="C8117" t="s">
        <v>8122</v>
      </c>
      <c r="D8117">
        <v>-750</v>
      </c>
    </row>
    <row r="8118" spans="1:4" x14ac:dyDescent="0.25">
      <c r="A8118" t="s">
        <v>5088</v>
      </c>
      <c r="B8118" t="s">
        <v>5089</v>
      </c>
      <c r="C8118" t="s">
        <v>8123</v>
      </c>
      <c r="D8118">
        <v>-750</v>
      </c>
    </row>
    <row r="8119" spans="1:4" x14ac:dyDescent="0.25">
      <c r="A8119" t="s">
        <v>5088</v>
      </c>
      <c r="B8119" t="s">
        <v>5089</v>
      </c>
      <c r="C8119" t="s">
        <v>8124</v>
      </c>
      <c r="D8119">
        <v>-750</v>
      </c>
    </row>
    <row r="8120" spans="1:4" x14ac:dyDescent="0.25">
      <c r="A8120" t="s">
        <v>5088</v>
      </c>
      <c r="B8120" t="s">
        <v>5089</v>
      </c>
      <c r="C8120" t="s">
        <v>8125</v>
      </c>
      <c r="D8120">
        <v>-750</v>
      </c>
    </row>
    <row r="8121" spans="1:4" x14ac:dyDescent="0.25">
      <c r="A8121" t="s">
        <v>5088</v>
      </c>
      <c r="B8121" t="s">
        <v>5089</v>
      </c>
      <c r="C8121" t="s">
        <v>8126</v>
      </c>
      <c r="D8121">
        <v>-850</v>
      </c>
    </row>
    <row r="8122" spans="1:4" x14ac:dyDescent="0.25">
      <c r="A8122" t="s">
        <v>5088</v>
      </c>
      <c r="B8122" t="s">
        <v>5089</v>
      </c>
      <c r="C8122" t="s">
        <v>8127</v>
      </c>
      <c r="D8122">
        <v>-750</v>
      </c>
    </row>
    <row r="8123" spans="1:4" x14ac:dyDescent="0.25">
      <c r="A8123" t="s">
        <v>5088</v>
      </c>
      <c r="B8123" t="s">
        <v>5089</v>
      </c>
      <c r="C8123" t="s">
        <v>8128</v>
      </c>
      <c r="D8123">
        <v>-750</v>
      </c>
    </row>
    <row r="8124" spans="1:4" x14ac:dyDescent="0.25">
      <c r="A8124" t="s">
        <v>5088</v>
      </c>
      <c r="B8124" t="s">
        <v>5089</v>
      </c>
      <c r="C8124" t="s">
        <v>8129</v>
      </c>
      <c r="D8124">
        <v>-750</v>
      </c>
    </row>
    <row r="8125" spans="1:4" x14ac:dyDescent="0.25">
      <c r="A8125" t="s">
        <v>5088</v>
      </c>
      <c r="B8125" t="s">
        <v>5089</v>
      </c>
      <c r="C8125" t="s">
        <v>8130</v>
      </c>
      <c r="D8125">
        <v>-1600</v>
      </c>
    </row>
    <row r="8126" spans="1:4" x14ac:dyDescent="0.25">
      <c r="A8126" t="s">
        <v>5088</v>
      </c>
      <c r="B8126" t="s">
        <v>5089</v>
      </c>
      <c r="C8126" t="s">
        <v>8131</v>
      </c>
      <c r="D8126">
        <v>-750</v>
      </c>
    </row>
    <row r="8127" spans="1:4" x14ac:dyDescent="0.25">
      <c r="A8127" t="s">
        <v>5088</v>
      </c>
      <c r="B8127" t="s">
        <v>5089</v>
      </c>
      <c r="C8127" t="s">
        <v>8132</v>
      </c>
      <c r="D8127">
        <v>-750</v>
      </c>
    </row>
    <row r="8128" spans="1:4" x14ac:dyDescent="0.25">
      <c r="A8128" t="s">
        <v>5088</v>
      </c>
      <c r="B8128" t="s">
        <v>5089</v>
      </c>
      <c r="C8128" t="s">
        <v>8133</v>
      </c>
      <c r="D8128">
        <v>-750</v>
      </c>
    </row>
    <row r="8129" spans="1:4" x14ac:dyDescent="0.25">
      <c r="A8129" t="s">
        <v>5088</v>
      </c>
      <c r="B8129" t="s">
        <v>5089</v>
      </c>
      <c r="C8129" t="s">
        <v>8134</v>
      </c>
      <c r="D8129">
        <v>-750</v>
      </c>
    </row>
    <row r="8130" spans="1:4" x14ac:dyDescent="0.25">
      <c r="A8130" t="s">
        <v>5088</v>
      </c>
      <c r="B8130" t="s">
        <v>5089</v>
      </c>
      <c r="C8130" t="s">
        <v>8135</v>
      </c>
      <c r="D8130">
        <v>-750</v>
      </c>
    </row>
    <row r="8131" spans="1:4" x14ac:dyDescent="0.25">
      <c r="A8131" t="s">
        <v>5088</v>
      </c>
      <c r="B8131" t="s">
        <v>5089</v>
      </c>
      <c r="C8131" t="s">
        <v>8136</v>
      </c>
      <c r="D8131">
        <v>-750</v>
      </c>
    </row>
    <row r="8132" spans="1:4" x14ac:dyDescent="0.25">
      <c r="A8132" t="s">
        <v>5088</v>
      </c>
      <c r="B8132" t="s">
        <v>5089</v>
      </c>
      <c r="C8132" t="s">
        <v>8137</v>
      </c>
      <c r="D8132">
        <v>-750</v>
      </c>
    </row>
    <row r="8133" spans="1:4" x14ac:dyDescent="0.25">
      <c r="A8133" t="s">
        <v>5088</v>
      </c>
      <c r="B8133" t="s">
        <v>5089</v>
      </c>
      <c r="C8133" t="s">
        <v>8138</v>
      </c>
      <c r="D8133">
        <v>-400</v>
      </c>
    </row>
    <row r="8134" spans="1:4" x14ac:dyDescent="0.25">
      <c r="A8134" t="s">
        <v>5088</v>
      </c>
      <c r="B8134" t="s">
        <v>5089</v>
      </c>
      <c r="C8134" t="s">
        <v>8139</v>
      </c>
      <c r="D8134">
        <v>-750</v>
      </c>
    </row>
    <row r="8135" spans="1:4" x14ac:dyDescent="0.25">
      <c r="A8135" t="s">
        <v>5088</v>
      </c>
      <c r="B8135" t="s">
        <v>5089</v>
      </c>
      <c r="C8135" t="s">
        <v>8140</v>
      </c>
      <c r="D8135">
        <v>-400</v>
      </c>
    </row>
    <row r="8136" spans="1:4" x14ac:dyDescent="0.25">
      <c r="A8136" t="s">
        <v>5088</v>
      </c>
      <c r="B8136" t="s">
        <v>5089</v>
      </c>
      <c r="C8136" t="s">
        <v>8141</v>
      </c>
      <c r="D8136">
        <v>-750</v>
      </c>
    </row>
    <row r="8137" spans="1:4" x14ac:dyDescent="0.25">
      <c r="A8137" t="s">
        <v>5088</v>
      </c>
      <c r="B8137" t="s">
        <v>5089</v>
      </c>
      <c r="C8137" t="s">
        <v>8142</v>
      </c>
      <c r="D8137">
        <v>-750</v>
      </c>
    </row>
    <row r="8138" spans="1:4" x14ac:dyDescent="0.25">
      <c r="A8138" t="s">
        <v>5088</v>
      </c>
      <c r="B8138" t="s">
        <v>5089</v>
      </c>
      <c r="C8138" t="s">
        <v>8143</v>
      </c>
      <c r="D8138">
        <v>-750</v>
      </c>
    </row>
    <row r="8139" spans="1:4" x14ac:dyDescent="0.25">
      <c r="A8139" t="s">
        <v>5088</v>
      </c>
      <c r="B8139" t="s">
        <v>5089</v>
      </c>
      <c r="C8139" t="s">
        <v>8144</v>
      </c>
      <c r="D8139">
        <v>-1650</v>
      </c>
    </row>
    <row r="8140" spans="1:4" x14ac:dyDescent="0.25">
      <c r="A8140" t="s">
        <v>5088</v>
      </c>
      <c r="B8140" t="s">
        <v>5089</v>
      </c>
      <c r="C8140" t="s">
        <v>8145</v>
      </c>
      <c r="D8140">
        <v>-750</v>
      </c>
    </row>
    <row r="8141" spans="1:4" x14ac:dyDescent="0.25">
      <c r="A8141" t="s">
        <v>5088</v>
      </c>
      <c r="B8141" t="s">
        <v>5089</v>
      </c>
      <c r="C8141" t="s">
        <v>8146</v>
      </c>
      <c r="D8141">
        <v>-750</v>
      </c>
    </row>
    <row r="8142" spans="1:4" x14ac:dyDescent="0.25">
      <c r="A8142" t="s">
        <v>5088</v>
      </c>
      <c r="B8142" t="s">
        <v>5089</v>
      </c>
      <c r="C8142" t="s">
        <v>8147</v>
      </c>
      <c r="D8142">
        <v>-750</v>
      </c>
    </row>
    <row r="8143" spans="1:4" x14ac:dyDescent="0.25">
      <c r="A8143" t="s">
        <v>5088</v>
      </c>
      <c r="B8143" t="s">
        <v>5089</v>
      </c>
      <c r="C8143" t="s">
        <v>8148</v>
      </c>
      <c r="D8143">
        <v>-750</v>
      </c>
    </row>
    <row r="8144" spans="1:4" x14ac:dyDescent="0.25">
      <c r="A8144" t="s">
        <v>5088</v>
      </c>
      <c r="B8144" t="s">
        <v>5089</v>
      </c>
      <c r="C8144" t="s">
        <v>8149</v>
      </c>
      <c r="D8144">
        <v>-750</v>
      </c>
    </row>
    <row r="8145" spans="1:4" x14ac:dyDescent="0.25">
      <c r="A8145" t="s">
        <v>5088</v>
      </c>
      <c r="B8145" t="s">
        <v>5089</v>
      </c>
      <c r="C8145" t="s">
        <v>8150</v>
      </c>
      <c r="D8145">
        <v>-750</v>
      </c>
    </row>
    <row r="8146" spans="1:4" x14ac:dyDescent="0.25">
      <c r="A8146" t="s">
        <v>5088</v>
      </c>
      <c r="B8146" t="s">
        <v>5089</v>
      </c>
      <c r="C8146" t="s">
        <v>8151</v>
      </c>
      <c r="D8146">
        <v>-750</v>
      </c>
    </row>
    <row r="8147" spans="1:4" x14ac:dyDescent="0.25">
      <c r="A8147" t="s">
        <v>5088</v>
      </c>
      <c r="B8147" t="s">
        <v>5089</v>
      </c>
      <c r="C8147" t="s">
        <v>8152</v>
      </c>
      <c r="D8147">
        <v>-750</v>
      </c>
    </row>
    <row r="8148" spans="1:4" x14ac:dyDescent="0.25">
      <c r="A8148" t="s">
        <v>5088</v>
      </c>
      <c r="B8148" t="s">
        <v>5089</v>
      </c>
      <c r="C8148" t="s">
        <v>8153</v>
      </c>
      <c r="D8148">
        <v>850</v>
      </c>
    </row>
    <row r="8149" spans="1:4" x14ac:dyDescent="0.25">
      <c r="A8149" t="s">
        <v>5088</v>
      </c>
      <c r="B8149" t="s">
        <v>5089</v>
      </c>
      <c r="C8149" t="s">
        <v>8154</v>
      </c>
      <c r="D8149">
        <v>-750</v>
      </c>
    </row>
    <row r="8150" spans="1:4" x14ac:dyDescent="0.25">
      <c r="A8150" t="s">
        <v>5088</v>
      </c>
      <c r="B8150" t="s">
        <v>5089</v>
      </c>
      <c r="C8150" t="s">
        <v>8155</v>
      </c>
      <c r="D8150">
        <v>-750</v>
      </c>
    </row>
    <row r="8151" spans="1:4" x14ac:dyDescent="0.25">
      <c r="A8151" t="s">
        <v>5088</v>
      </c>
      <c r="B8151" t="s">
        <v>5089</v>
      </c>
      <c r="C8151" t="s">
        <v>8156</v>
      </c>
      <c r="D8151">
        <v>-750</v>
      </c>
    </row>
    <row r="8152" spans="1:4" x14ac:dyDescent="0.25">
      <c r="A8152" t="s">
        <v>5088</v>
      </c>
      <c r="B8152" t="s">
        <v>5089</v>
      </c>
      <c r="C8152" t="s">
        <v>8157</v>
      </c>
      <c r="D8152">
        <v>-750</v>
      </c>
    </row>
    <row r="8153" spans="1:4" x14ac:dyDescent="0.25">
      <c r="A8153" t="s">
        <v>5088</v>
      </c>
      <c r="B8153" t="s">
        <v>5089</v>
      </c>
      <c r="C8153" t="s">
        <v>8158</v>
      </c>
      <c r="D8153">
        <v>-750</v>
      </c>
    </row>
    <row r="8154" spans="1:4" x14ac:dyDescent="0.25">
      <c r="A8154" t="s">
        <v>5088</v>
      </c>
      <c r="B8154" t="s">
        <v>5089</v>
      </c>
      <c r="C8154" t="s">
        <v>8159</v>
      </c>
      <c r="D8154">
        <v>-750</v>
      </c>
    </row>
    <row r="8155" spans="1:4" x14ac:dyDescent="0.25">
      <c r="A8155" t="s">
        <v>5088</v>
      </c>
      <c r="B8155" t="s">
        <v>5089</v>
      </c>
      <c r="C8155" t="s">
        <v>8160</v>
      </c>
      <c r="D8155">
        <v>-850</v>
      </c>
    </row>
    <row r="8156" spans="1:4" x14ac:dyDescent="0.25">
      <c r="A8156" t="s">
        <v>5088</v>
      </c>
      <c r="B8156" t="s">
        <v>5089</v>
      </c>
      <c r="C8156" t="s">
        <v>8161</v>
      </c>
      <c r="D8156">
        <v>-850</v>
      </c>
    </row>
    <row r="8157" spans="1:4" x14ac:dyDescent="0.25">
      <c r="A8157" t="s">
        <v>5088</v>
      </c>
      <c r="B8157" t="s">
        <v>5089</v>
      </c>
      <c r="C8157" t="s">
        <v>8162</v>
      </c>
      <c r="D8157">
        <v>-750</v>
      </c>
    </row>
    <row r="8158" spans="1:4" x14ac:dyDescent="0.25">
      <c r="A8158" t="s">
        <v>5088</v>
      </c>
      <c r="B8158" t="s">
        <v>5089</v>
      </c>
      <c r="C8158" t="s">
        <v>8163</v>
      </c>
      <c r="D8158">
        <v>-750</v>
      </c>
    </row>
    <row r="8159" spans="1:4" x14ac:dyDescent="0.25">
      <c r="A8159" t="s">
        <v>5088</v>
      </c>
      <c r="B8159" t="s">
        <v>5089</v>
      </c>
      <c r="C8159" t="s">
        <v>8164</v>
      </c>
      <c r="D8159">
        <v>-1350</v>
      </c>
    </row>
    <row r="8160" spans="1:4" x14ac:dyDescent="0.25">
      <c r="A8160" t="s">
        <v>5088</v>
      </c>
      <c r="B8160" t="s">
        <v>5089</v>
      </c>
      <c r="C8160" t="s">
        <v>8165</v>
      </c>
      <c r="D8160">
        <v>-850</v>
      </c>
    </row>
    <row r="8161" spans="1:4" x14ac:dyDescent="0.25">
      <c r="A8161" t="s">
        <v>5088</v>
      </c>
      <c r="B8161" t="s">
        <v>5089</v>
      </c>
      <c r="C8161" t="s">
        <v>8166</v>
      </c>
      <c r="D8161">
        <v>-750</v>
      </c>
    </row>
    <row r="8162" spans="1:4" x14ac:dyDescent="0.25">
      <c r="A8162" t="s">
        <v>5088</v>
      </c>
      <c r="B8162" t="s">
        <v>5089</v>
      </c>
      <c r="C8162" t="s">
        <v>8167</v>
      </c>
      <c r="D8162">
        <v>-750</v>
      </c>
    </row>
    <row r="8163" spans="1:4" x14ac:dyDescent="0.25">
      <c r="A8163" t="s">
        <v>5088</v>
      </c>
      <c r="B8163" t="s">
        <v>5089</v>
      </c>
      <c r="C8163" t="s">
        <v>8168</v>
      </c>
      <c r="D8163">
        <v>-750</v>
      </c>
    </row>
    <row r="8164" spans="1:4" x14ac:dyDescent="0.25">
      <c r="A8164" t="s">
        <v>5088</v>
      </c>
      <c r="B8164" t="s">
        <v>5089</v>
      </c>
      <c r="C8164" t="s">
        <v>8169</v>
      </c>
      <c r="D8164">
        <v>-750</v>
      </c>
    </row>
    <row r="8165" spans="1:4" x14ac:dyDescent="0.25">
      <c r="A8165" t="s">
        <v>5088</v>
      </c>
      <c r="B8165" t="s">
        <v>5089</v>
      </c>
      <c r="C8165" t="s">
        <v>8170</v>
      </c>
      <c r="D8165">
        <v>-850</v>
      </c>
    </row>
    <row r="8166" spans="1:4" x14ac:dyDescent="0.25">
      <c r="A8166" t="s">
        <v>5088</v>
      </c>
      <c r="B8166" t="s">
        <v>5089</v>
      </c>
      <c r="C8166" t="s">
        <v>8171</v>
      </c>
      <c r="D8166">
        <v>-750</v>
      </c>
    </row>
    <row r="8167" spans="1:4" x14ac:dyDescent="0.25">
      <c r="A8167" t="s">
        <v>5088</v>
      </c>
      <c r="B8167" t="s">
        <v>5089</v>
      </c>
      <c r="C8167" t="s">
        <v>8172</v>
      </c>
      <c r="D8167">
        <v>-750</v>
      </c>
    </row>
    <row r="8168" spans="1:4" x14ac:dyDescent="0.25">
      <c r="A8168" t="s">
        <v>5088</v>
      </c>
      <c r="B8168" t="s">
        <v>5089</v>
      </c>
      <c r="C8168" t="s">
        <v>8173</v>
      </c>
      <c r="D8168">
        <v>-750</v>
      </c>
    </row>
    <row r="8169" spans="1:4" x14ac:dyDescent="0.25">
      <c r="A8169" t="s">
        <v>5088</v>
      </c>
      <c r="B8169" t="s">
        <v>5089</v>
      </c>
      <c r="C8169" t="s">
        <v>8174</v>
      </c>
      <c r="D8169">
        <v>-750</v>
      </c>
    </row>
    <row r="8170" spans="1:4" x14ac:dyDescent="0.25">
      <c r="A8170" t="s">
        <v>5088</v>
      </c>
      <c r="B8170" t="s">
        <v>5089</v>
      </c>
      <c r="C8170" t="s">
        <v>8175</v>
      </c>
      <c r="D8170">
        <v>-850</v>
      </c>
    </row>
    <row r="8171" spans="1:4" x14ac:dyDescent="0.25">
      <c r="A8171" t="s">
        <v>5088</v>
      </c>
      <c r="B8171" t="s">
        <v>5089</v>
      </c>
      <c r="C8171" t="s">
        <v>8176</v>
      </c>
      <c r="D8171">
        <v>-750</v>
      </c>
    </row>
    <row r="8172" spans="1:4" x14ac:dyDescent="0.25">
      <c r="A8172" t="s">
        <v>5088</v>
      </c>
      <c r="B8172" t="s">
        <v>5089</v>
      </c>
      <c r="C8172" t="s">
        <v>8177</v>
      </c>
      <c r="D8172">
        <v>-750</v>
      </c>
    </row>
    <row r="8173" spans="1:4" x14ac:dyDescent="0.25">
      <c r="A8173" t="s">
        <v>5088</v>
      </c>
      <c r="B8173" t="s">
        <v>5089</v>
      </c>
      <c r="C8173" t="s">
        <v>8178</v>
      </c>
      <c r="D8173">
        <v>-1350</v>
      </c>
    </row>
    <row r="8174" spans="1:4" x14ac:dyDescent="0.25">
      <c r="A8174" t="s">
        <v>5088</v>
      </c>
      <c r="B8174" t="s">
        <v>5089</v>
      </c>
      <c r="C8174" t="s">
        <v>8179</v>
      </c>
      <c r="D8174">
        <v>-750</v>
      </c>
    </row>
    <row r="8175" spans="1:4" x14ac:dyDescent="0.25">
      <c r="A8175" t="s">
        <v>5088</v>
      </c>
      <c r="B8175" t="s">
        <v>5089</v>
      </c>
      <c r="C8175" t="s">
        <v>8180</v>
      </c>
      <c r="D8175">
        <v>-750</v>
      </c>
    </row>
    <row r="8176" spans="1:4" x14ac:dyDescent="0.25">
      <c r="A8176" t="s">
        <v>5088</v>
      </c>
      <c r="B8176" t="s">
        <v>5089</v>
      </c>
      <c r="C8176" t="s">
        <v>8181</v>
      </c>
      <c r="D8176">
        <v>-750</v>
      </c>
    </row>
    <row r="8177" spans="1:4" x14ac:dyDescent="0.25">
      <c r="A8177" t="s">
        <v>5088</v>
      </c>
      <c r="B8177" t="s">
        <v>5089</v>
      </c>
      <c r="C8177" t="s">
        <v>8182</v>
      </c>
      <c r="D8177">
        <v>-750</v>
      </c>
    </row>
    <row r="8178" spans="1:4" x14ac:dyDescent="0.25">
      <c r="A8178" t="s">
        <v>5088</v>
      </c>
      <c r="B8178" t="s">
        <v>5089</v>
      </c>
      <c r="C8178" t="s">
        <v>8183</v>
      </c>
      <c r="D8178">
        <v>-750</v>
      </c>
    </row>
    <row r="8179" spans="1:4" x14ac:dyDescent="0.25">
      <c r="A8179" t="s">
        <v>5088</v>
      </c>
      <c r="B8179" t="s">
        <v>5089</v>
      </c>
      <c r="C8179" t="s">
        <v>8184</v>
      </c>
      <c r="D8179">
        <v>-750</v>
      </c>
    </row>
    <row r="8180" spans="1:4" x14ac:dyDescent="0.25">
      <c r="A8180" t="s">
        <v>5088</v>
      </c>
      <c r="B8180" t="s">
        <v>5089</v>
      </c>
      <c r="C8180" t="s">
        <v>8185</v>
      </c>
      <c r="D8180">
        <v>-850</v>
      </c>
    </row>
    <row r="8181" spans="1:4" x14ac:dyDescent="0.25">
      <c r="A8181" t="s">
        <v>5088</v>
      </c>
      <c r="B8181" t="s">
        <v>5089</v>
      </c>
      <c r="C8181" t="s">
        <v>8186</v>
      </c>
      <c r="D8181">
        <v>-1550</v>
      </c>
    </row>
    <row r="8182" spans="1:4" x14ac:dyDescent="0.25">
      <c r="A8182" t="s">
        <v>5088</v>
      </c>
      <c r="B8182" t="s">
        <v>5089</v>
      </c>
      <c r="C8182" t="s">
        <v>8187</v>
      </c>
      <c r="D8182">
        <v>-750</v>
      </c>
    </row>
    <row r="8183" spans="1:4" x14ac:dyDescent="0.25">
      <c r="A8183" t="s">
        <v>5088</v>
      </c>
      <c r="B8183" t="s">
        <v>5089</v>
      </c>
      <c r="C8183" t="s">
        <v>8188</v>
      </c>
      <c r="D8183">
        <v>-750</v>
      </c>
    </row>
    <row r="8184" spans="1:4" x14ac:dyDescent="0.25">
      <c r="A8184" t="s">
        <v>5088</v>
      </c>
      <c r="B8184" t="s">
        <v>5089</v>
      </c>
      <c r="C8184" t="s">
        <v>8189</v>
      </c>
      <c r="D8184">
        <v>-850</v>
      </c>
    </row>
    <row r="8185" spans="1:4" x14ac:dyDescent="0.25">
      <c r="A8185" t="s">
        <v>5088</v>
      </c>
      <c r="B8185" t="s">
        <v>5089</v>
      </c>
      <c r="C8185" t="s">
        <v>8190</v>
      </c>
      <c r="D8185">
        <v>-750</v>
      </c>
    </row>
    <row r="8186" spans="1:4" x14ac:dyDescent="0.25">
      <c r="A8186" t="s">
        <v>5088</v>
      </c>
      <c r="B8186" t="s">
        <v>5089</v>
      </c>
      <c r="C8186" t="s">
        <v>8191</v>
      </c>
      <c r="D8186">
        <v>-750</v>
      </c>
    </row>
    <row r="8187" spans="1:4" x14ac:dyDescent="0.25">
      <c r="A8187" t="s">
        <v>5088</v>
      </c>
      <c r="B8187" t="s">
        <v>5089</v>
      </c>
      <c r="C8187" t="s">
        <v>8192</v>
      </c>
      <c r="D8187">
        <v>-750</v>
      </c>
    </row>
    <row r="8188" spans="1:4" x14ac:dyDescent="0.25">
      <c r="A8188" t="s">
        <v>5088</v>
      </c>
      <c r="B8188" t="s">
        <v>5089</v>
      </c>
      <c r="C8188" t="s">
        <v>8193</v>
      </c>
      <c r="D8188">
        <v>100</v>
      </c>
    </row>
    <row r="8189" spans="1:4" x14ac:dyDescent="0.25">
      <c r="A8189" t="s">
        <v>5088</v>
      </c>
      <c r="B8189" t="s">
        <v>5089</v>
      </c>
      <c r="C8189" t="s">
        <v>8194</v>
      </c>
      <c r="D8189">
        <v>-750</v>
      </c>
    </row>
    <row r="8190" spans="1:4" x14ac:dyDescent="0.25">
      <c r="A8190" t="s">
        <v>5088</v>
      </c>
      <c r="B8190" t="s">
        <v>5089</v>
      </c>
      <c r="C8190" t="s">
        <v>8195</v>
      </c>
      <c r="D8190">
        <v>-750</v>
      </c>
    </row>
    <row r="8191" spans="1:4" x14ac:dyDescent="0.25">
      <c r="A8191" t="s">
        <v>5088</v>
      </c>
      <c r="B8191" t="s">
        <v>5089</v>
      </c>
      <c r="C8191" t="s">
        <v>8196</v>
      </c>
      <c r="D8191">
        <v>-850</v>
      </c>
    </row>
    <row r="8192" spans="1:4" x14ac:dyDescent="0.25">
      <c r="A8192" t="s">
        <v>5088</v>
      </c>
      <c r="B8192" t="s">
        <v>5089</v>
      </c>
      <c r="C8192" t="s">
        <v>8197</v>
      </c>
      <c r="D8192">
        <v>-750</v>
      </c>
    </row>
    <row r="8193" spans="1:4" x14ac:dyDescent="0.25">
      <c r="A8193" t="s">
        <v>5088</v>
      </c>
      <c r="B8193" t="s">
        <v>5089</v>
      </c>
      <c r="C8193" t="s">
        <v>8198</v>
      </c>
      <c r="D8193">
        <v>-750</v>
      </c>
    </row>
    <row r="8194" spans="1:4" x14ac:dyDescent="0.25">
      <c r="A8194" t="s">
        <v>5088</v>
      </c>
      <c r="B8194" t="s">
        <v>5089</v>
      </c>
      <c r="C8194" t="s">
        <v>8199</v>
      </c>
      <c r="D8194">
        <v>-750</v>
      </c>
    </row>
    <row r="8195" spans="1:4" x14ac:dyDescent="0.25">
      <c r="A8195" t="s">
        <v>5088</v>
      </c>
      <c r="B8195" t="s">
        <v>5089</v>
      </c>
      <c r="C8195" t="s">
        <v>8200</v>
      </c>
      <c r="D8195">
        <v>-750</v>
      </c>
    </row>
    <row r="8196" spans="1:4" x14ac:dyDescent="0.25">
      <c r="A8196" t="s">
        <v>5088</v>
      </c>
      <c r="B8196" t="s">
        <v>5089</v>
      </c>
      <c r="C8196" t="s">
        <v>8201</v>
      </c>
      <c r="D8196">
        <v>-850</v>
      </c>
    </row>
    <row r="8197" spans="1:4" x14ac:dyDescent="0.25">
      <c r="A8197" t="s">
        <v>5088</v>
      </c>
      <c r="B8197" t="s">
        <v>5089</v>
      </c>
      <c r="C8197" t="s">
        <v>8202</v>
      </c>
      <c r="D8197">
        <v>-750</v>
      </c>
    </row>
    <row r="8198" spans="1:4" x14ac:dyDescent="0.25">
      <c r="A8198" t="s">
        <v>5088</v>
      </c>
      <c r="B8198" t="s">
        <v>5089</v>
      </c>
      <c r="C8198" t="s">
        <v>8203</v>
      </c>
      <c r="D8198">
        <v>-750</v>
      </c>
    </row>
    <row r="8199" spans="1:4" x14ac:dyDescent="0.25">
      <c r="A8199" t="s">
        <v>5088</v>
      </c>
      <c r="B8199" t="s">
        <v>5089</v>
      </c>
      <c r="C8199" t="s">
        <v>8204</v>
      </c>
      <c r="D8199">
        <v>-1650</v>
      </c>
    </row>
    <row r="8200" spans="1:4" x14ac:dyDescent="0.25">
      <c r="A8200" t="s">
        <v>5088</v>
      </c>
      <c r="B8200" t="s">
        <v>5089</v>
      </c>
      <c r="C8200" t="s">
        <v>8205</v>
      </c>
      <c r="D8200">
        <v>-750</v>
      </c>
    </row>
    <row r="8201" spans="1:4" x14ac:dyDescent="0.25">
      <c r="A8201" t="s">
        <v>5088</v>
      </c>
      <c r="B8201" t="s">
        <v>5089</v>
      </c>
      <c r="C8201" t="s">
        <v>8206</v>
      </c>
      <c r="D8201">
        <v>-750</v>
      </c>
    </row>
    <row r="8202" spans="1:4" x14ac:dyDescent="0.25">
      <c r="A8202" t="s">
        <v>5088</v>
      </c>
      <c r="B8202" t="s">
        <v>5089</v>
      </c>
      <c r="C8202" t="s">
        <v>8207</v>
      </c>
      <c r="D8202">
        <v>-750</v>
      </c>
    </row>
    <row r="8203" spans="1:4" x14ac:dyDescent="0.25">
      <c r="A8203" t="s">
        <v>5088</v>
      </c>
      <c r="B8203" t="s">
        <v>5089</v>
      </c>
      <c r="C8203" t="s">
        <v>8208</v>
      </c>
      <c r="D8203">
        <v>-750</v>
      </c>
    </row>
    <row r="8204" spans="1:4" x14ac:dyDescent="0.25">
      <c r="A8204" t="s">
        <v>5088</v>
      </c>
      <c r="B8204" t="s">
        <v>5089</v>
      </c>
      <c r="C8204" t="s">
        <v>8209</v>
      </c>
      <c r="D8204">
        <v>-850</v>
      </c>
    </row>
    <row r="8205" spans="1:4" x14ac:dyDescent="0.25">
      <c r="A8205" t="s">
        <v>5088</v>
      </c>
      <c r="B8205" t="s">
        <v>5089</v>
      </c>
      <c r="C8205" t="s">
        <v>8210</v>
      </c>
      <c r="D8205">
        <v>-750</v>
      </c>
    </row>
    <row r="8206" spans="1:4" x14ac:dyDescent="0.25">
      <c r="A8206" t="s">
        <v>5088</v>
      </c>
      <c r="B8206" t="s">
        <v>5089</v>
      </c>
      <c r="C8206" t="s">
        <v>8211</v>
      </c>
      <c r="D8206">
        <v>-750</v>
      </c>
    </row>
    <row r="8207" spans="1:4" x14ac:dyDescent="0.25">
      <c r="A8207" t="s">
        <v>5088</v>
      </c>
      <c r="B8207" t="s">
        <v>5089</v>
      </c>
      <c r="C8207" t="s">
        <v>8212</v>
      </c>
      <c r="D8207">
        <v>-750</v>
      </c>
    </row>
    <row r="8208" spans="1:4" x14ac:dyDescent="0.25">
      <c r="A8208" t="s">
        <v>5088</v>
      </c>
      <c r="B8208" t="s">
        <v>5089</v>
      </c>
      <c r="C8208" t="s">
        <v>8213</v>
      </c>
      <c r="D8208">
        <v>-750</v>
      </c>
    </row>
    <row r="8209" spans="1:4" x14ac:dyDescent="0.25">
      <c r="A8209" t="s">
        <v>5088</v>
      </c>
      <c r="B8209" t="s">
        <v>5089</v>
      </c>
      <c r="C8209" t="s">
        <v>8214</v>
      </c>
      <c r="D8209">
        <v>-750</v>
      </c>
    </row>
    <row r="8210" spans="1:4" x14ac:dyDescent="0.25">
      <c r="A8210" t="s">
        <v>5088</v>
      </c>
      <c r="B8210" t="s">
        <v>5089</v>
      </c>
      <c r="C8210" t="s">
        <v>8215</v>
      </c>
      <c r="D8210">
        <v>-750</v>
      </c>
    </row>
    <row r="8211" spans="1:4" x14ac:dyDescent="0.25">
      <c r="A8211" t="s">
        <v>5088</v>
      </c>
      <c r="B8211" t="s">
        <v>5089</v>
      </c>
      <c r="C8211" t="s">
        <v>8216</v>
      </c>
      <c r="D8211">
        <v>-750</v>
      </c>
    </row>
    <row r="8212" spans="1:4" x14ac:dyDescent="0.25">
      <c r="A8212" t="s">
        <v>5088</v>
      </c>
      <c r="B8212" t="s">
        <v>5089</v>
      </c>
      <c r="C8212" t="s">
        <v>8217</v>
      </c>
      <c r="D8212">
        <v>-750</v>
      </c>
    </row>
    <row r="8213" spans="1:4" x14ac:dyDescent="0.25">
      <c r="A8213" t="s">
        <v>5088</v>
      </c>
      <c r="B8213" t="s">
        <v>5089</v>
      </c>
      <c r="C8213" t="s">
        <v>8218</v>
      </c>
      <c r="D8213">
        <v>-850</v>
      </c>
    </row>
    <row r="8214" spans="1:4" x14ac:dyDescent="0.25">
      <c r="A8214" t="s">
        <v>5088</v>
      </c>
      <c r="B8214" t="s">
        <v>5089</v>
      </c>
      <c r="C8214" t="s">
        <v>8219</v>
      </c>
      <c r="D8214">
        <v>-750</v>
      </c>
    </row>
    <row r="8215" spans="1:4" x14ac:dyDescent="0.25">
      <c r="A8215" t="s">
        <v>5088</v>
      </c>
      <c r="B8215" t="s">
        <v>5089</v>
      </c>
      <c r="C8215" t="s">
        <v>8220</v>
      </c>
      <c r="D8215">
        <v>-750</v>
      </c>
    </row>
    <row r="8216" spans="1:4" x14ac:dyDescent="0.25">
      <c r="A8216" t="s">
        <v>5088</v>
      </c>
      <c r="B8216" t="s">
        <v>5089</v>
      </c>
      <c r="C8216" t="s">
        <v>8221</v>
      </c>
      <c r="D8216">
        <v>-750</v>
      </c>
    </row>
    <row r="8217" spans="1:4" x14ac:dyDescent="0.25">
      <c r="A8217" t="s">
        <v>5088</v>
      </c>
      <c r="B8217" t="s">
        <v>5089</v>
      </c>
      <c r="C8217" t="s">
        <v>8222</v>
      </c>
      <c r="D8217">
        <v>-750</v>
      </c>
    </row>
    <row r="8218" spans="1:4" x14ac:dyDescent="0.25">
      <c r="A8218" t="s">
        <v>5088</v>
      </c>
      <c r="B8218" t="s">
        <v>5089</v>
      </c>
      <c r="C8218" t="s">
        <v>8223</v>
      </c>
      <c r="D8218">
        <v>-750</v>
      </c>
    </row>
    <row r="8219" spans="1:4" x14ac:dyDescent="0.25">
      <c r="A8219" t="s">
        <v>5088</v>
      </c>
      <c r="B8219" t="s">
        <v>5089</v>
      </c>
      <c r="C8219" t="s">
        <v>8224</v>
      </c>
      <c r="D8219">
        <v>-750</v>
      </c>
    </row>
    <row r="8220" spans="1:4" x14ac:dyDescent="0.25">
      <c r="A8220" t="s">
        <v>5088</v>
      </c>
      <c r="B8220" t="s">
        <v>5089</v>
      </c>
      <c r="C8220" t="s">
        <v>8225</v>
      </c>
      <c r="D8220">
        <v>-750</v>
      </c>
    </row>
    <row r="8221" spans="1:4" x14ac:dyDescent="0.25">
      <c r="A8221" t="s">
        <v>5088</v>
      </c>
      <c r="B8221" t="s">
        <v>5089</v>
      </c>
      <c r="C8221" t="s">
        <v>8226</v>
      </c>
      <c r="D8221">
        <v>-750</v>
      </c>
    </row>
    <row r="8222" spans="1:4" x14ac:dyDescent="0.25">
      <c r="A8222" t="s">
        <v>5088</v>
      </c>
      <c r="B8222" t="s">
        <v>5089</v>
      </c>
      <c r="C8222" t="s">
        <v>8227</v>
      </c>
      <c r="D8222">
        <v>-850</v>
      </c>
    </row>
    <row r="8223" spans="1:4" x14ac:dyDescent="0.25">
      <c r="A8223" t="s">
        <v>5088</v>
      </c>
      <c r="B8223" t="s">
        <v>5089</v>
      </c>
      <c r="C8223" t="s">
        <v>8228</v>
      </c>
      <c r="D8223">
        <v>-750</v>
      </c>
    </row>
    <row r="8224" spans="1:4" x14ac:dyDescent="0.25">
      <c r="A8224" t="s">
        <v>5088</v>
      </c>
      <c r="B8224" t="s">
        <v>5089</v>
      </c>
      <c r="C8224" t="s">
        <v>8229</v>
      </c>
      <c r="D8224">
        <v>-850</v>
      </c>
    </row>
    <row r="8225" spans="1:4" x14ac:dyDescent="0.25">
      <c r="A8225" t="s">
        <v>5088</v>
      </c>
      <c r="B8225" t="s">
        <v>5089</v>
      </c>
      <c r="C8225" t="s">
        <v>8230</v>
      </c>
      <c r="D8225">
        <v>-750</v>
      </c>
    </row>
    <row r="8226" spans="1:4" x14ac:dyDescent="0.25">
      <c r="A8226" t="s">
        <v>5088</v>
      </c>
      <c r="B8226" t="s">
        <v>5089</v>
      </c>
      <c r="C8226" t="s">
        <v>8231</v>
      </c>
      <c r="D8226">
        <v>-750</v>
      </c>
    </row>
    <row r="8227" spans="1:4" x14ac:dyDescent="0.25">
      <c r="A8227" t="s">
        <v>5088</v>
      </c>
      <c r="B8227" t="s">
        <v>5089</v>
      </c>
      <c r="C8227" t="s">
        <v>8232</v>
      </c>
      <c r="D8227">
        <v>-1150</v>
      </c>
    </row>
    <row r="8228" spans="1:4" x14ac:dyDescent="0.25">
      <c r="A8228" t="s">
        <v>5088</v>
      </c>
      <c r="B8228" t="s">
        <v>5089</v>
      </c>
      <c r="C8228" t="s">
        <v>8233</v>
      </c>
      <c r="D8228">
        <v>-750</v>
      </c>
    </row>
    <row r="8229" spans="1:4" x14ac:dyDescent="0.25">
      <c r="A8229" t="s">
        <v>5088</v>
      </c>
      <c r="B8229" t="s">
        <v>5089</v>
      </c>
      <c r="C8229" t="s">
        <v>8234</v>
      </c>
      <c r="D8229">
        <v>-750</v>
      </c>
    </row>
    <row r="8230" spans="1:4" x14ac:dyDescent="0.25">
      <c r="A8230" t="s">
        <v>5088</v>
      </c>
      <c r="B8230" t="s">
        <v>5089</v>
      </c>
      <c r="C8230" t="s">
        <v>8235</v>
      </c>
      <c r="D8230">
        <v>-750</v>
      </c>
    </row>
    <row r="8231" spans="1:4" x14ac:dyDescent="0.25">
      <c r="A8231" t="s">
        <v>5088</v>
      </c>
      <c r="B8231" t="s">
        <v>5089</v>
      </c>
      <c r="C8231" t="s">
        <v>8236</v>
      </c>
      <c r="D8231">
        <v>-1650</v>
      </c>
    </row>
    <row r="8232" spans="1:4" x14ac:dyDescent="0.25">
      <c r="A8232" t="s">
        <v>5088</v>
      </c>
      <c r="B8232" t="s">
        <v>5089</v>
      </c>
      <c r="C8232" t="s">
        <v>8237</v>
      </c>
      <c r="D8232">
        <v>-1650</v>
      </c>
    </row>
    <row r="8233" spans="1:4" x14ac:dyDescent="0.25">
      <c r="A8233" t="s">
        <v>5088</v>
      </c>
      <c r="B8233" t="s">
        <v>5089</v>
      </c>
      <c r="C8233" t="s">
        <v>8238</v>
      </c>
      <c r="D8233">
        <v>-500</v>
      </c>
    </row>
    <row r="8234" spans="1:4" x14ac:dyDescent="0.25">
      <c r="A8234" t="s">
        <v>5088</v>
      </c>
      <c r="B8234" t="s">
        <v>5089</v>
      </c>
      <c r="C8234" t="s">
        <v>8239</v>
      </c>
      <c r="D8234">
        <v>-1350</v>
      </c>
    </row>
    <row r="8235" spans="1:4" x14ac:dyDescent="0.25">
      <c r="A8235" t="s">
        <v>5088</v>
      </c>
      <c r="B8235" t="s">
        <v>5089</v>
      </c>
      <c r="C8235" t="s">
        <v>8240</v>
      </c>
      <c r="D8235">
        <v>-750</v>
      </c>
    </row>
    <row r="8236" spans="1:4" x14ac:dyDescent="0.25">
      <c r="A8236" t="s">
        <v>5088</v>
      </c>
      <c r="B8236" t="s">
        <v>5089</v>
      </c>
      <c r="C8236" t="s">
        <v>8241</v>
      </c>
      <c r="D8236">
        <v>-750</v>
      </c>
    </row>
    <row r="8237" spans="1:4" x14ac:dyDescent="0.25">
      <c r="A8237" t="s">
        <v>5088</v>
      </c>
      <c r="B8237" t="s">
        <v>5089</v>
      </c>
      <c r="C8237" t="s">
        <v>8242</v>
      </c>
      <c r="D8237">
        <v>-850</v>
      </c>
    </row>
    <row r="8238" spans="1:4" x14ac:dyDescent="0.25">
      <c r="A8238" t="s">
        <v>5088</v>
      </c>
      <c r="B8238" t="s">
        <v>5089</v>
      </c>
      <c r="C8238" t="s">
        <v>8243</v>
      </c>
      <c r="D8238">
        <v>-750</v>
      </c>
    </row>
    <row r="8239" spans="1:4" x14ac:dyDescent="0.25">
      <c r="A8239" t="s">
        <v>5088</v>
      </c>
      <c r="B8239" t="s">
        <v>5089</v>
      </c>
      <c r="C8239" t="s">
        <v>8244</v>
      </c>
      <c r="D8239">
        <v>-850</v>
      </c>
    </row>
    <row r="8240" spans="1:4" x14ac:dyDescent="0.25">
      <c r="A8240" t="s">
        <v>5088</v>
      </c>
      <c r="B8240" t="s">
        <v>5089</v>
      </c>
      <c r="C8240" t="s">
        <v>8245</v>
      </c>
      <c r="D8240">
        <v>-850</v>
      </c>
    </row>
    <row r="8241" spans="1:4" x14ac:dyDescent="0.25">
      <c r="A8241" t="s">
        <v>5088</v>
      </c>
      <c r="B8241" t="s">
        <v>5089</v>
      </c>
      <c r="C8241" t="s">
        <v>8246</v>
      </c>
      <c r="D8241">
        <v>-750</v>
      </c>
    </row>
    <row r="8242" spans="1:4" x14ac:dyDescent="0.25">
      <c r="A8242" t="s">
        <v>5088</v>
      </c>
      <c r="B8242" t="s">
        <v>5089</v>
      </c>
      <c r="C8242" t="s">
        <v>8247</v>
      </c>
      <c r="D8242">
        <v>-750</v>
      </c>
    </row>
    <row r="8243" spans="1:4" x14ac:dyDescent="0.25">
      <c r="A8243" t="s">
        <v>5088</v>
      </c>
      <c r="B8243" t="s">
        <v>5089</v>
      </c>
      <c r="C8243" t="s">
        <v>8248</v>
      </c>
      <c r="D8243">
        <v>-750</v>
      </c>
    </row>
    <row r="8244" spans="1:4" x14ac:dyDescent="0.25">
      <c r="A8244" t="s">
        <v>5088</v>
      </c>
      <c r="B8244" t="s">
        <v>5089</v>
      </c>
      <c r="C8244" t="s">
        <v>8249</v>
      </c>
      <c r="D8244">
        <v>-850</v>
      </c>
    </row>
    <row r="8245" spans="1:4" x14ac:dyDescent="0.25">
      <c r="A8245" t="s">
        <v>5088</v>
      </c>
      <c r="B8245" t="s">
        <v>5089</v>
      </c>
      <c r="C8245" t="s">
        <v>8250</v>
      </c>
      <c r="D8245">
        <v>-750</v>
      </c>
    </row>
    <row r="8246" spans="1:4" x14ac:dyDescent="0.25">
      <c r="A8246" t="s">
        <v>5088</v>
      </c>
      <c r="B8246" t="s">
        <v>5089</v>
      </c>
      <c r="C8246" t="s">
        <v>8251</v>
      </c>
      <c r="D8246">
        <v>-850</v>
      </c>
    </row>
    <row r="8247" spans="1:4" x14ac:dyDescent="0.25">
      <c r="A8247" t="s">
        <v>5088</v>
      </c>
      <c r="B8247" t="s">
        <v>5089</v>
      </c>
      <c r="C8247" t="s">
        <v>8252</v>
      </c>
      <c r="D8247">
        <v>-750</v>
      </c>
    </row>
    <row r="8248" spans="1:4" x14ac:dyDescent="0.25">
      <c r="A8248" t="s">
        <v>5088</v>
      </c>
      <c r="B8248" t="s">
        <v>5089</v>
      </c>
      <c r="C8248" t="s">
        <v>8253</v>
      </c>
      <c r="D8248">
        <v>-750</v>
      </c>
    </row>
    <row r="8249" spans="1:4" x14ac:dyDescent="0.25">
      <c r="A8249" t="s">
        <v>5088</v>
      </c>
      <c r="B8249" t="s">
        <v>5089</v>
      </c>
      <c r="C8249" t="s">
        <v>8254</v>
      </c>
      <c r="D8249">
        <v>-750</v>
      </c>
    </row>
    <row r="8250" spans="1:4" x14ac:dyDescent="0.25">
      <c r="A8250" t="s">
        <v>5088</v>
      </c>
      <c r="B8250" t="s">
        <v>5089</v>
      </c>
      <c r="C8250" t="s">
        <v>8255</v>
      </c>
      <c r="D8250">
        <v>-750</v>
      </c>
    </row>
    <row r="8251" spans="1:4" x14ac:dyDescent="0.25">
      <c r="A8251" t="s">
        <v>5088</v>
      </c>
      <c r="B8251" t="s">
        <v>5089</v>
      </c>
      <c r="C8251" t="s">
        <v>8256</v>
      </c>
      <c r="D8251">
        <v>-750</v>
      </c>
    </row>
    <row r="8252" spans="1:4" x14ac:dyDescent="0.25">
      <c r="A8252" t="s">
        <v>5088</v>
      </c>
      <c r="B8252" t="s">
        <v>5089</v>
      </c>
      <c r="C8252" t="s">
        <v>8257</v>
      </c>
      <c r="D8252">
        <v>-750</v>
      </c>
    </row>
    <row r="8253" spans="1:4" x14ac:dyDescent="0.25">
      <c r="A8253" t="s">
        <v>5088</v>
      </c>
      <c r="B8253" t="s">
        <v>5089</v>
      </c>
      <c r="C8253" t="s">
        <v>8258</v>
      </c>
      <c r="D8253">
        <v>-750</v>
      </c>
    </row>
    <row r="8254" spans="1:4" x14ac:dyDescent="0.25">
      <c r="A8254" t="s">
        <v>5088</v>
      </c>
      <c r="B8254" t="s">
        <v>5089</v>
      </c>
      <c r="C8254" t="s">
        <v>8259</v>
      </c>
      <c r="D8254">
        <v>-750</v>
      </c>
    </row>
    <row r="8255" spans="1:4" x14ac:dyDescent="0.25">
      <c r="A8255" t="s">
        <v>5088</v>
      </c>
      <c r="B8255" t="s">
        <v>5089</v>
      </c>
      <c r="C8255" t="s">
        <v>8260</v>
      </c>
      <c r="D8255">
        <v>-750</v>
      </c>
    </row>
    <row r="8256" spans="1:4" x14ac:dyDescent="0.25">
      <c r="A8256" t="s">
        <v>5088</v>
      </c>
      <c r="B8256" t="s">
        <v>5089</v>
      </c>
      <c r="C8256" t="s">
        <v>8261</v>
      </c>
      <c r="D8256">
        <v>-850</v>
      </c>
    </row>
    <row r="8257" spans="1:4" x14ac:dyDescent="0.25">
      <c r="A8257" t="s">
        <v>5088</v>
      </c>
      <c r="B8257" t="s">
        <v>5089</v>
      </c>
      <c r="C8257" t="s">
        <v>8262</v>
      </c>
      <c r="D8257">
        <v>-850</v>
      </c>
    </row>
    <row r="8258" spans="1:4" x14ac:dyDescent="0.25">
      <c r="A8258" t="s">
        <v>5088</v>
      </c>
      <c r="B8258" t="s">
        <v>5089</v>
      </c>
      <c r="C8258" t="s">
        <v>8263</v>
      </c>
      <c r="D8258">
        <v>100</v>
      </c>
    </row>
    <row r="8259" spans="1:4" x14ac:dyDescent="0.25">
      <c r="A8259" t="s">
        <v>5088</v>
      </c>
      <c r="B8259" t="s">
        <v>5089</v>
      </c>
      <c r="C8259" t="s">
        <v>8264</v>
      </c>
      <c r="D8259">
        <v>-750</v>
      </c>
    </row>
    <row r="8260" spans="1:4" x14ac:dyDescent="0.25">
      <c r="A8260" t="s">
        <v>5088</v>
      </c>
      <c r="B8260" t="s">
        <v>5089</v>
      </c>
      <c r="C8260" t="s">
        <v>8265</v>
      </c>
      <c r="D8260">
        <v>-750</v>
      </c>
    </row>
    <row r="8261" spans="1:4" x14ac:dyDescent="0.25">
      <c r="A8261" t="s">
        <v>5088</v>
      </c>
      <c r="B8261" t="s">
        <v>5089</v>
      </c>
      <c r="C8261" t="s">
        <v>8266</v>
      </c>
      <c r="D8261">
        <v>-750</v>
      </c>
    </row>
    <row r="8262" spans="1:4" x14ac:dyDescent="0.25">
      <c r="A8262" t="s">
        <v>5088</v>
      </c>
      <c r="B8262" t="s">
        <v>5089</v>
      </c>
      <c r="C8262" t="s">
        <v>8267</v>
      </c>
      <c r="D8262">
        <v>-750</v>
      </c>
    </row>
    <row r="8263" spans="1:4" x14ac:dyDescent="0.25">
      <c r="A8263" t="s">
        <v>5088</v>
      </c>
      <c r="B8263" t="s">
        <v>5089</v>
      </c>
      <c r="C8263" t="s">
        <v>8268</v>
      </c>
      <c r="D8263">
        <v>-750</v>
      </c>
    </row>
    <row r="8264" spans="1:4" x14ac:dyDescent="0.25">
      <c r="A8264" t="s">
        <v>5088</v>
      </c>
      <c r="B8264" t="s">
        <v>5089</v>
      </c>
      <c r="C8264" t="s">
        <v>8269</v>
      </c>
      <c r="D8264">
        <v>-750</v>
      </c>
    </row>
    <row r="8265" spans="1:4" x14ac:dyDescent="0.25">
      <c r="A8265" t="s">
        <v>5088</v>
      </c>
      <c r="B8265" t="s">
        <v>5089</v>
      </c>
      <c r="C8265" t="s">
        <v>8270</v>
      </c>
      <c r="D8265">
        <v>-750</v>
      </c>
    </row>
    <row r="8266" spans="1:4" x14ac:dyDescent="0.25">
      <c r="A8266" t="s">
        <v>5088</v>
      </c>
      <c r="B8266" t="s">
        <v>5089</v>
      </c>
      <c r="C8266" t="s">
        <v>8271</v>
      </c>
      <c r="D8266">
        <v>-750</v>
      </c>
    </row>
    <row r="8267" spans="1:4" x14ac:dyDescent="0.25">
      <c r="A8267" t="s">
        <v>5088</v>
      </c>
      <c r="B8267" t="s">
        <v>5089</v>
      </c>
      <c r="C8267" t="s">
        <v>8272</v>
      </c>
      <c r="D8267">
        <v>-750</v>
      </c>
    </row>
    <row r="8268" spans="1:4" x14ac:dyDescent="0.25">
      <c r="A8268" t="s">
        <v>5088</v>
      </c>
      <c r="B8268" t="s">
        <v>5089</v>
      </c>
      <c r="C8268" t="s">
        <v>8273</v>
      </c>
      <c r="D8268">
        <v>-750</v>
      </c>
    </row>
    <row r="8269" spans="1:4" x14ac:dyDescent="0.25">
      <c r="A8269" t="s">
        <v>5088</v>
      </c>
      <c r="B8269" t="s">
        <v>5089</v>
      </c>
      <c r="C8269" t="s">
        <v>8274</v>
      </c>
      <c r="D8269">
        <v>-750</v>
      </c>
    </row>
    <row r="8270" spans="1:4" x14ac:dyDescent="0.25">
      <c r="A8270" t="s">
        <v>5088</v>
      </c>
      <c r="B8270" t="s">
        <v>5089</v>
      </c>
      <c r="C8270" t="s">
        <v>8275</v>
      </c>
      <c r="D8270">
        <v>-750</v>
      </c>
    </row>
    <row r="8271" spans="1:4" x14ac:dyDescent="0.25">
      <c r="A8271" t="s">
        <v>5088</v>
      </c>
      <c r="B8271" t="s">
        <v>5089</v>
      </c>
      <c r="C8271" t="s">
        <v>8276</v>
      </c>
      <c r="D8271">
        <v>-750</v>
      </c>
    </row>
    <row r="8272" spans="1:4" x14ac:dyDescent="0.25">
      <c r="A8272" t="s">
        <v>5088</v>
      </c>
      <c r="B8272" t="s">
        <v>5089</v>
      </c>
      <c r="C8272" t="s">
        <v>8277</v>
      </c>
      <c r="D8272">
        <v>-750</v>
      </c>
    </row>
    <row r="8273" spans="1:4" x14ac:dyDescent="0.25">
      <c r="A8273" t="s">
        <v>5088</v>
      </c>
      <c r="B8273" t="s">
        <v>5089</v>
      </c>
      <c r="C8273" t="s">
        <v>8278</v>
      </c>
      <c r="D8273">
        <v>-750</v>
      </c>
    </row>
    <row r="8274" spans="1:4" x14ac:dyDescent="0.25">
      <c r="A8274" t="s">
        <v>5088</v>
      </c>
      <c r="B8274" t="s">
        <v>5089</v>
      </c>
      <c r="C8274" t="s">
        <v>8279</v>
      </c>
      <c r="D8274">
        <v>-750</v>
      </c>
    </row>
    <row r="8275" spans="1:4" x14ac:dyDescent="0.25">
      <c r="A8275" t="s">
        <v>5088</v>
      </c>
      <c r="B8275" t="s">
        <v>5089</v>
      </c>
      <c r="C8275" t="s">
        <v>8280</v>
      </c>
      <c r="D8275">
        <v>-750</v>
      </c>
    </row>
    <row r="8276" spans="1:4" x14ac:dyDescent="0.25">
      <c r="A8276" t="s">
        <v>5088</v>
      </c>
      <c r="B8276" t="s">
        <v>5089</v>
      </c>
      <c r="C8276" t="s">
        <v>8281</v>
      </c>
      <c r="D8276">
        <v>-750</v>
      </c>
    </row>
    <row r="8277" spans="1:4" x14ac:dyDescent="0.25">
      <c r="A8277" t="s">
        <v>5088</v>
      </c>
      <c r="B8277" t="s">
        <v>5089</v>
      </c>
      <c r="C8277" t="s">
        <v>8282</v>
      </c>
      <c r="D8277">
        <v>-750</v>
      </c>
    </row>
    <row r="8278" spans="1:4" x14ac:dyDescent="0.25">
      <c r="A8278" t="s">
        <v>5088</v>
      </c>
      <c r="B8278" t="s">
        <v>5089</v>
      </c>
      <c r="C8278" t="s">
        <v>8283</v>
      </c>
      <c r="D8278">
        <v>-750</v>
      </c>
    </row>
    <row r="8279" spans="1:4" x14ac:dyDescent="0.25">
      <c r="A8279" t="s">
        <v>5088</v>
      </c>
      <c r="B8279" t="s">
        <v>5089</v>
      </c>
      <c r="C8279" t="s">
        <v>8284</v>
      </c>
      <c r="D8279">
        <v>-850</v>
      </c>
    </row>
    <row r="8280" spans="1:4" x14ac:dyDescent="0.25">
      <c r="A8280" t="s">
        <v>5088</v>
      </c>
      <c r="B8280" t="s">
        <v>5089</v>
      </c>
      <c r="C8280" t="s">
        <v>8285</v>
      </c>
      <c r="D8280">
        <v>-750</v>
      </c>
    </row>
    <row r="8281" spans="1:4" x14ac:dyDescent="0.25">
      <c r="A8281" t="s">
        <v>5088</v>
      </c>
      <c r="B8281" t="s">
        <v>5089</v>
      </c>
      <c r="C8281" t="s">
        <v>8286</v>
      </c>
      <c r="D8281">
        <v>-750</v>
      </c>
    </row>
    <row r="8282" spans="1:4" x14ac:dyDescent="0.25">
      <c r="A8282" t="s">
        <v>5088</v>
      </c>
      <c r="B8282" t="s">
        <v>5089</v>
      </c>
      <c r="C8282" t="s">
        <v>8287</v>
      </c>
      <c r="D8282">
        <v>-750</v>
      </c>
    </row>
    <row r="8283" spans="1:4" x14ac:dyDescent="0.25">
      <c r="A8283" t="s">
        <v>5088</v>
      </c>
      <c r="B8283" t="s">
        <v>5089</v>
      </c>
      <c r="C8283" t="s">
        <v>8288</v>
      </c>
      <c r="D8283">
        <v>-750</v>
      </c>
    </row>
    <row r="8284" spans="1:4" x14ac:dyDescent="0.25">
      <c r="A8284" t="s">
        <v>5088</v>
      </c>
      <c r="B8284" t="s">
        <v>5089</v>
      </c>
      <c r="C8284" t="s">
        <v>8289</v>
      </c>
      <c r="D8284">
        <v>-750</v>
      </c>
    </row>
    <row r="8285" spans="1:4" x14ac:dyDescent="0.25">
      <c r="A8285" t="s">
        <v>5088</v>
      </c>
      <c r="B8285" t="s">
        <v>5089</v>
      </c>
      <c r="C8285" t="s">
        <v>8290</v>
      </c>
      <c r="D8285">
        <v>-750</v>
      </c>
    </row>
    <row r="8286" spans="1:4" x14ac:dyDescent="0.25">
      <c r="A8286" t="s">
        <v>5088</v>
      </c>
      <c r="B8286" t="s">
        <v>5089</v>
      </c>
      <c r="C8286" t="s">
        <v>8291</v>
      </c>
      <c r="D8286">
        <v>-750</v>
      </c>
    </row>
    <row r="8287" spans="1:4" x14ac:dyDescent="0.25">
      <c r="A8287" t="s">
        <v>5088</v>
      </c>
      <c r="B8287" t="s">
        <v>5089</v>
      </c>
      <c r="C8287" t="s">
        <v>8292</v>
      </c>
      <c r="D8287">
        <v>-750</v>
      </c>
    </row>
    <row r="8288" spans="1:4" x14ac:dyDescent="0.25">
      <c r="A8288" t="s">
        <v>5088</v>
      </c>
      <c r="B8288" t="s">
        <v>5089</v>
      </c>
      <c r="C8288" t="s">
        <v>8293</v>
      </c>
      <c r="D8288">
        <v>-1250</v>
      </c>
    </row>
    <row r="8289" spans="1:4" x14ac:dyDescent="0.25">
      <c r="A8289" t="s">
        <v>5088</v>
      </c>
      <c r="B8289" t="s">
        <v>5089</v>
      </c>
      <c r="C8289" t="s">
        <v>8294</v>
      </c>
      <c r="D8289">
        <v>-750</v>
      </c>
    </row>
    <row r="8290" spans="1:4" x14ac:dyDescent="0.25">
      <c r="A8290" t="s">
        <v>5088</v>
      </c>
      <c r="B8290" t="s">
        <v>5089</v>
      </c>
      <c r="C8290" t="s">
        <v>8295</v>
      </c>
      <c r="D8290">
        <v>-750</v>
      </c>
    </row>
    <row r="8291" spans="1:4" x14ac:dyDescent="0.25">
      <c r="A8291" t="s">
        <v>5088</v>
      </c>
      <c r="B8291" t="s">
        <v>5089</v>
      </c>
      <c r="C8291" t="s">
        <v>8296</v>
      </c>
      <c r="D8291">
        <v>-750</v>
      </c>
    </row>
    <row r="8292" spans="1:4" x14ac:dyDescent="0.25">
      <c r="A8292" t="s">
        <v>5088</v>
      </c>
      <c r="B8292" t="s">
        <v>5089</v>
      </c>
      <c r="C8292" t="s">
        <v>8297</v>
      </c>
      <c r="D8292">
        <v>-850</v>
      </c>
    </row>
    <row r="8293" spans="1:4" x14ac:dyDescent="0.25">
      <c r="A8293" t="s">
        <v>5088</v>
      </c>
      <c r="B8293" t="s">
        <v>5089</v>
      </c>
      <c r="C8293" t="s">
        <v>8298</v>
      </c>
      <c r="D8293">
        <v>-750</v>
      </c>
    </row>
    <row r="8294" spans="1:4" x14ac:dyDescent="0.25">
      <c r="A8294" t="s">
        <v>5088</v>
      </c>
      <c r="B8294" t="s">
        <v>5089</v>
      </c>
      <c r="C8294" t="s">
        <v>8299</v>
      </c>
      <c r="D8294">
        <v>-850</v>
      </c>
    </row>
    <row r="8295" spans="1:4" x14ac:dyDescent="0.25">
      <c r="A8295" t="s">
        <v>5088</v>
      </c>
      <c r="B8295" t="s">
        <v>5089</v>
      </c>
      <c r="C8295" t="s">
        <v>8300</v>
      </c>
      <c r="D8295">
        <v>-850</v>
      </c>
    </row>
    <row r="8296" spans="1:4" x14ac:dyDescent="0.25">
      <c r="A8296" t="s">
        <v>5088</v>
      </c>
      <c r="B8296" t="s">
        <v>5089</v>
      </c>
      <c r="C8296" t="s">
        <v>8301</v>
      </c>
      <c r="D8296">
        <v>-750</v>
      </c>
    </row>
    <row r="8297" spans="1:4" x14ac:dyDescent="0.25">
      <c r="A8297" t="s">
        <v>5088</v>
      </c>
      <c r="B8297" t="s">
        <v>5089</v>
      </c>
      <c r="C8297" t="s">
        <v>8302</v>
      </c>
      <c r="D8297">
        <v>-800</v>
      </c>
    </row>
    <row r="8298" spans="1:4" x14ac:dyDescent="0.25">
      <c r="A8298" t="s">
        <v>5088</v>
      </c>
      <c r="B8298" t="s">
        <v>5089</v>
      </c>
      <c r="C8298" t="s">
        <v>8303</v>
      </c>
      <c r="D8298">
        <v>-750</v>
      </c>
    </row>
    <row r="8299" spans="1:4" x14ac:dyDescent="0.25">
      <c r="A8299" t="s">
        <v>5088</v>
      </c>
      <c r="B8299" t="s">
        <v>5089</v>
      </c>
      <c r="C8299" t="s">
        <v>8304</v>
      </c>
      <c r="D8299">
        <v>-750</v>
      </c>
    </row>
    <row r="8300" spans="1:4" x14ac:dyDescent="0.25">
      <c r="A8300" t="s">
        <v>5088</v>
      </c>
      <c r="B8300" t="s">
        <v>5089</v>
      </c>
      <c r="C8300" t="s">
        <v>8305</v>
      </c>
      <c r="D8300">
        <v>-750</v>
      </c>
    </row>
    <row r="8301" spans="1:4" x14ac:dyDescent="0.25">
      <c r="A8301" t="s">
        <v>5088</v>
      </c>
      <c r="B8301" t="s">
        <v>5089</v>
      </c>
      <c r="C8301" t="s">
        <v>8306</v>
      </c>
      <c r="D8301">
        <v>-1050</v>
      </c>
    </row>
    <row r="8302" spans="1:4" x14ac:dyDescent="0.25">
      <c r="A8302" t="s">
        <v>5088</v>
      </c>
      <c r="B8302" t="s">
        <v>5089</v>
      </c>
      <c r="C8302" t="s">
        <v>8307</v>
      </c>
      <c r="D8302">
        <v>-850</v>
      </c>
    </row>
    <row r="8303" spans="1:4" x14ac:dyDescent="0.25">
      <c r="A8303" t="s">
        <v>5088</v>
      </c>
      <c r="B8303" t="s">
        <v>5089</v>
      </c>
      <c r="C8303" t="s">
        <v>8308</v>
      </c>
      <c r="D8303">
        <v>-750</v>
      </c>
    </row>
    <row r="8304" spans="1:4" x14ac:dyDescent="0.25">
      <c r="A8304" t="s">
        <v>5088</v>
      </c>
      <c r="B8304" t="s">
        <v>5089</v>
      </c>
      <c r="C8304" t="s">
        <v>8309</v>
      </c>
      <c r="D8304">
        <v>-850</v>
      </c>
    </row>
    <row r="8305" spans="1:4" x14ac:dyDescent="0.25">
      <c r="A8305" t="s">
        <v>5088</v>
      </c>
      <c r="B8305" t="s">
        <v>5089</v>
      </c>
      <c r="C8305" t="s">
        <v>8310</v>
      </c>
      <c r="D8305">
        <v>-2050</v>
      </c>
    </row>
    <row r="8306" spans="1:4" x14ac:dyDescent="0.25">
      <c r="A8306" t="s">
        <v>5088</v>
      </c>
      <c r="B8306" t="s">
        <v>5089</v>
      </c>
      <c r="C8306" t="s">
        <v>8311</v>
      </c>
      <c r="D8306">
        <v>-750</v>
      </c>
    </row>
    <row r="8307" spans="1:4" x14ac:dyDescent="0.25">
      <c r="A8307" t="s">
        <v>5088</v>
      </c>
      <c r="B8307" t="s">
        <v>5089</v>
      </c>
      <c r="C8307" t="s">
        <v>8312</v>
      </c>
      <c r="D8307">
        <v>-750</v>
      </c>
    </row>
    <row r="8308" spans="1:4" x14ac:dyDescent="0.25">
      <c r="A8308" t="s">
        <v>5088</v>
      </c>
      <c r="B8308" t="s">
        <v>5089</v>
      </c>
      <c r="C8308" t="s">
        <v>8313</v>
      </c>
      <c r="D8308">
        <v>-1150</v>
      </c>
    </row>
    <row r="8309" spans="1:4" x14ac:dyDescent="0.25">
      <c r="A8309" t="s">
        <v>5088</v>
      </c>
      <c r="B8309" t="s">
        <v>5089</v>
      </c>
      <c r="C8309" t="s">
        <v>8314</v>
      </c>
      <c r="D8309">
        <v>-750</v>
      </c>
    </row>
    <row r="8310" spans="1:4" x14ac:dyDescent="0.25">
      <c r="A8310" t="s">
        <v>5088</v>
      </c>
      <c r="B8310" t="s">
        <v>5089</v>
      </c>
      <c r="C8310" t="s">
        <v>8315</v>
      </c>
      <c r="D8310">
        <v>-850</v>
      </c>
    </row>
    <row r="8311" spans="1:4" x14ac:dyDescent="0.25">
      <c r="A8311" t="s">
        <v>5088</v>
      </c>
      <c r="B8311" t="s">
        <v>5089</v>
      </c>
      <c r="C8311" t="s">
        <v>8316</v>
      </c>
      <c r="D8311">
        <v>100</v>
      </c>
    </row>
    <row r="8312" spans="1:4" x14ac:dyDescent="0.25">
      <c r="A8312" t="s">
        <v>5088</v>
      </c>
      <c r="B8312" t="s">
        <v>5089</v>
      </c>
      <c r="C8312" t="s">
        <v>8317</v>
      </c>
      <c r="D8312">
        <v>-750</v>
      </c>
    </row>
    <row r="8313" spans="1:4" x14ac:dyDescent="0.25">
      <c r="A8313" t="s">
        <v>5088</v>
      </c>
      <c r="B8313" t="s">
        <v>5089</v>
      </c>
      <c r="C8313" t="s">
        <v>8318</v>
      </c>
      <c r="D8313">
        <v>-750</v>
      </c>
    </row>
    <row r="8314" spans="1:4" x14ac:dyDescent="0.25">
      <c r="A8314" t="s">
        <v>5088</v>
      </c>
      <c r="B8314" t="s">
        <v>5089</v>
      </c>
      <c r="C8314" t="s">
        <v>8319</v>
      </c>
      <c r="D8314">
        <v>-1250</v>
      </c>
    </row>
    <row r="8315" spans="1:4" x14ac:dyDescent="0.25">
      <c r="A8315" t="s">
        <v>5088</v>
      </c>
      <c r="B8315" t="s">
        <v>5089</v>
      </c>
      <c r="C8315" t="s">
        <v>8320</v>
      </c>
      <c r="D8315">
        <v>-750</v>
      </c>
    </row>
    <row r="8316" spans="1:4" x14ac:dyDescent="0.25">
      <c r="A8316" t="s">
        <v>5088</v>
      </c>
      <c r="B8316" t="s">
        <v>5089</v>
      </c>
      <c r="C8316" t="s">
        <v>8321</v>
      </c>
      <c r="D8316">
        <v>-750</v>
      </c>
    </row>
    <row r="8317" spans="1:4" x14ac:dyDescent="0.25">
      <c r="A8317" t="s">
        <v>5088</v>
      </c>
      <c r="B8317" t="s">
        <v>5089</v>
      </c>
      <c r="C8317" t="s">
        <v>8322</v>
      </c>
      <c r="D8317">
        <v>-750</v>
      </c>
    </row>
    <row r="8318" spans="1:4" x14ac:dyDescent="0.25">
      <c r="A8318" t="s">
        <v>5088</v>
      </c>
      <c r="B8318" t="s">
        <v>5089</v>
      </c>
      <c r="C8318" t="s">
        <v>8323</v>
      </c>
      <c r="D8318">
        <v>-1600</v>
      </c>
    </row>
    <row r="8319" spans="1:4" x14ac:dyDescent="0.25">
      <c r="A8319" t="s">
        <v>5088</v>
      </c>
      <c r="B8319" t="s">
        <v>5089</v>
      </c>
      <c r="C8319" t="s">
        <v>8324</v>
      </c>
      <c r="D8319">
        <v>-750</v>
      </c>
    </row>
    <row r="8320" spans="1:4" x14ac:dyDescent="0.25">
      <c r="A8320" t="s">
        <v>5088</v>
      </c>
      <c r="B8320" t="s">
        <v>5089</v>
      </c>
      <c r="C8320" t="s">
        <v>8325</v>
      </c>
      <c r="D8320">
        <v>850</v>
      </c>
    </row>
    <row r="8321" spans="1:4" x14ac:dyDescent="0.25">
      <c r="A8321" t="s">
        <v>5088</v>
      </c>
      <c r="B8321" t="s">
        <v>5089</v>
      </c>
      <c r="C8321" t="s">
        <v>8326</v>
      </c>
      <c r="D8321">
        <v>-750</v>
      </c>
    </row>
    <row r="8322" spans="1:4" x14ac:dyDescent="0.25">
      <c r="A8322" t="s">
        <v>5088</v>
      </c>
      <c r="B8322" t="s">
        <v>5089</v>
      </c>
      <c r="C8322" t="s">
        <v>8327</v>
      </c>
      <c r="D8322">
        <v>-750</v>
      </c>
    </row>
    <row r="8323" spans="1:4" x14ac:dyDescent="0.25">
      <c r="A8323" t="s">
        <v>5088</v>
      </c>
      <c r="B8323" t="s">
        <v>5089</v>
      </c>
      <c r="C8323" t="s">
        <v>8328</v>
      </c>
      <c r="D8323">
        <v>-750</v>
      </c>
    </row>
    <row r="8324" spans="1:4" x14ac:dyDescent="0.25">
      <c r="A8324" t="s">
        <v>5088</v>
      </c>
      <c r="B8324" t="s">
        <v>5089</v>
      </c>
      <c r="C8324" t="s">
        <v>8329</v>
      </c>
      <c r="D8324">
        <v>-750</v>
      </c>
    </row>
    <row r="8325" spans="1:4" x14ac:dyDescent="0.25">
      <c r="A8325" t="s">
        <v>5088</v>
      </c>
      <c r="B8325" t="s">
        <v>5089</v>
      </c>
      <c r="C8325" t="s">
        <v>8330</v>
      </c>
      <c r="D8325">
        <v>-750</v>
      </c>
    </row>
    <row r="8326" spans="1:4" x14ac:dyDescent="0.25">
      <c r="A8326" t="s">
        <v>5088</v>
      </c>
      <c r="B8326" t="s">
        <v>5089</v>
      </c>
      <c r="C8326" t="s">
        <v>8331</v>
      </c>
      <c r="D8326">
        <v>-750</v>
      </c>
    </row>
    <row r="8327" spans="1:4" x14ac:dyDescent="0.25">
      <c r="A8327" t="s">
        <v>5088</v>
      </c>
      <c r="B8327" t="s">
        <v>5089</v>
      </c>
      <c r="C8327" t="s">
        <v>8332</v>
      </c>
      <c r="D8327">
        <v>-750</v>
      </c>
    </row>
    <row r="8328" spans="1:4" x14ac:dyDescent="0.25">
      <c r="A8328" t="s">
        <v>5088</v>
      </c>
      <c r="B8328" t="s">
        <v>5089</v>
      </c>
      <c r="C8328" t="s">
        <v>8333</v>
      </c>
      <c r="D8328">
        <v>-750</v>
      </c>
    </row>
    <row r="8329" spans="1:4" x14ac:dyDescent="0.25">
      <c r="A8329" t="s">
        <v>5088</v>
      </c>
      <c r="B8329" t="s">
        <v>5089</v>
      </c>
      <c r="C8329" t="s">
        <v>8334</v>
      </c>
      <c r="D8329">
        <v>-750</v>
      </c>
    </row>
    <row r="8330" spans="1:4" x14ac:dyDescent="0.25">
      <c r="A8330" t="s">
        <v>5088</v>
      </c>
      <c r="B8330" t="s">
        <v>5089</v>
      </c>
      <c r="C8330" t="s">
        <v>8335</v>
      </c>
      <c r="D8330">
        <v>-750</v>
      </c>
    </row>
    <row r="8331" spans="1:4" x14ac:dyDescent="0.25">
      <c r="A8331" t="s">
        <v>5088</v>
      </c>
      <c r="B8331" t="s">
        <v>5089</v>
      </c>
      <c r="C8331" t="s">
        <v>8336</v>
      </c>
      <c r="D8331">
        <v>-850</v>
      </c>
    </row>
    <row r="8332" spans="1:4" x14ac:dyDescent="0.25">
      <c r="A8332" t="s">
        <v>5088</v>
      </c>
      <c r="B8332" t="s">
        <v>5089</v>
      </c>
      <c r="C8332" t="s">
        <v>8337</v>
      </c>
      <c r="D8332">
        <v>-850</v>
      </c>
    </row>
    <row r="8333" spans="1:4" x14ac:dyDescent="0.25">
      <c r="A8333" t="s">
        <v>5088</v>
      </c>
      <c r="B8333" t="s">
        <v>5089</v>
      </c>
      <c r="C8333" t="s">
        <v>8338</v>
      </c>
      <c r="D8333">
        <v>-750</v>
      </c>
    </row>
    <row r="8334" spans="1:4" x14ac:dyDescent="0.25">
      <c r="A8334" t="s">
        <v>5088</v>
      </c>
      <c r="B8334" t="s">
        <v>5089</v>
      </c>
      <c r="C8334" t="s">
        <v>8339</v>
      </c>
      <c r="D8334">
        <v>-750</v>
      </c>
    </row>
    <row r="8335" spans="1:4" x14ac:dyDescent="0.25">
      <c r="A8335" t="s">
        <v>5088</v>
      </c>
      <c r="B8335" t="s">
        <v>5089</v>
      </c>
      <c r="C8335" t="s">
        <v>8340</v>
      </c>
      <c r="D8335">
        <v>-750</v>
      </c>
    </row>
    <row r="8336" spans="1:4" x14ac:dyDescent="0.25">
      <c r="A8336" t="s">
        <v>5088</v>
      </c>
      <c r="B8336" t="s">
        <v>5089</v>
      </c>
      <c r="C8336" t="s">
        <v>8341</v>
      </c>
      <c r="D8336">
        <v>-750</v>
      </c>
    </row>
    <row r="8337" spans="1:4" x14ac:dyDescent="0.25">
      <c r="A8337" t="s">
        <v>5088</v>
      </c>
      <c r="B8337" t="s">
        <v>5089</v>
      </c>
      <c r="C8337" t="s">
        <v>8342</v>
      </c>
      <c r="D8337">
        <v>-750</v>
      </c>
    </row>
    <row r="8338" spans="1:4" x14ac:dyDescent="0.25">
      <c r="A8338" t="s">
        <v>5088</v>
      </c>
      <c r="B8338" t="s">
        <v>5089</v>
      </c>
      <c r="C8338" t="s">
        <v>8343</v>
      </c>
      <c r="D8338">
        <v>-850</v>
      </c>
    </row>
    <row r="8339" spans="1:4" x14ac:dyDescent="0.25">
      <c r="A8339" t="s">
        <v>5088</v>
      </c>
      <c r="B8339" t="s">
        <v>5089</v>
      </c>
      <c r="C8339" t="s">
        <v>8344</v>
      </c>
      <c r="D8339">
        <v>-750</v>
      </c>
    </row>
    <row r="8340" spans="1:4" x14ac:dyDescent="0.25">
      <c r="A8340" t="s">
        <v>5088</v>
      </c>
      <c r="B8340" t="s">
        <v>5089</v>
      </c>
      <c r="C8340" t="s">
        <v>8345</v>
      </c>
      <c r="D8340">
        <v>-750</v>
      </c>
    </row>
    <row r="8341" spans="1:4" x14ac:dyDescent="0.25">
      <c r="A8341" t="s">
        <v>5088</v>
      </c>
      <c r="B8341" t="s">
        <v>5089</v>
      </c>
      <c r="C8341" t="s">
        <v>8346</v>
      </c>
      <c r="D8341">
        <v>-750</v>
      </c>
    </row>
    <row r="8342" spans="1:4" x14ac:dyDescent="0.25">
      <c r="A8342" t="s">
        <v>5088</v>
      </c>
      <c r="B8342" t="s">
        <v>5089</v>
      </c>
      <c r="C8342" t="s">
        <v>8347</v>
      </c>
      <c r="D8342">
        <v>-750</v>
      </c>
    </row>
    <row r="8343" spans="1:4" x14ac:dyDescent="0.25">
      <c r="A8343" t="s">
        <v>5088</v>
      </c>
      <c r="B8343" t="s">
        <v>5089</v>
      </c>
      <c r="C8343" t="s">
        <v>8348</v>
      </c>
      <c r="D8343">
        <v>-750</v>
      </c>
    </row>
    <row r="8344" spans="1:4" x14ac:dyDescent="0.25">
      <c r="A8344" t="s">
        <v>5088</v>
      </c>
      <c r="B8344" t="s">
        <v>5089</v>
      </c>
      <c r="C8344" t="s">
        <v>8349</v>
      </c>
      <c r="D8344">
        <v>-850</v>
      </c>
    </row>
    <row r="8345" spans="1:4" x14ac:dyDescent="0.25">
      <c r="A8345" t="s">
        <v>5088</v>
      </c>
      <c r="B8345" t="s">
        <v>5089</v>
      </c>
      <c r="C8345" t="s">
        <v>8350</v>
      </c>
      <c r="D8345">
        <v>-750</v>
      </c>
    </row>
    <row r="8346" spans="1:4" x14ac:dyDescent="0.25">
      <c r="A8346" t="s">
        <v>5088</v>
      </c>
      <c r="B8346" t="s">
        <v>5089</v>
      </c>
      <c r="C8346" t="s">
        <v>8351</v>
      </c>
      <c r="D8346">
        <v>-1550</v>
      </c>
    </row>
    <row r="8347" spans="1:4" x14ac:dyDescent="0.25">
      <c r="A8347" t="s">
        <v>5088</v>
      </c>
      <c r="B8347" t="s">
        <v>5089</v>
      </c>
      <c r="C8347" t="s">
        <v>8352</v>
      </c>
      <c r="D8347">
        <v>-750</v>
      </c>
    </row>
    <row r="8348" spans="1:4" x14ac:dyDescent="0.25">
      <c r="A8348" t="s">
        <v>5088</v>
      </c>
      <c r="B8348" t="s">
        <v>5089</v>
      </c>
      <c r="C8348" t="s">
        <v>8353</v>
      </c>
      <c r="D8348">
        <v>-1350</v>
      </c>
    </row>
    <row r="8349" spans="1:4" x14ac:dyDescent="0.25">
      <c r="A8349" t="s">
        <v>5088</v>
      </c>
      <c r="B8349" t="s">
        <v>5089</v>
      </c>
      <c r="C8349" t="s">
        <v>8354</v>
      </c>
      <c r="D8349">
        <v>-850</v>
      </c>
    </row>
    <row r="8350" spans="1:4" x14ac:dyDescent="0.25">
      <c r="A8350" t="s">
        <v>5088</v>
      </c>
      <c r="B8350" t="s">
        <v>5089</v>
      </c>
      <c r="C8350" t="s">
        <v>8355</v>
      </c>
      <c r="D8350">
        <v>-850</v>
      </c>
    </row>
    <row r="8351" spans="1:4" x14ac:dyDescent="0.25">
      <c r="A8351" t="s">
        <v>5088</v>
      </c>
      <c r="B8351" t="s">
        <v>5089</v>
      </c>
      <c r="C8351" t="s">
        <v>8356</v>
      </c>
      <c r="D8351">
        <v>-750</v>
      </c>
    </row>
    <row r="8352" spans="1:4" x14ac:dyDescent="0.25">
      <c r="A8352" t="s">
        <v>5088</v>
      </c>
      <c r="B8352" t="s">
        <v>5089</v>
      </c>
      <c r="C8352" t="s">
        <v>8357</v>
      </c>
      <c r="D8352">
        <v>-750</v>
      </c>
    </row>
    <row r="8353" spans="1:4" x14ac:dyDescent="0.25">
      <c r="A8353" t="s">
        <v>5088</v>
      </c>
      <c r="B8353" t="s">
        <v>5089</v>
      </c>
      <c r="C8353" t="s">
        <v>8358</v>
      </c>
      <c r="D8353">
        <v>-750</v>
      </c>
    </row>
    <row r="8354" spans="1:4" x14ac:dyDescent="0.25">
      <c r="A8354" t="s">
        <v>5088</v>
      </c>
      <c r="B8354" t="s">
        <v>5089</v>
      </c>
      <c r="C8354" t="s">
        <v>8359</v>
      </c>
      <c r="D8354">
        <v>-750</v>
      </c>
    </row>
    <row r="8355" spans="1:4" x14ac:dyDescent="0.25">
      <c r="A8355" t="s">
        <v>5088</v>
      </c>
      <c r="B8355" t="s">
        <v>5089</v>
      </c>
      <c r="C8355" t="s">
        <v>8360</v>
      </c>
      <c r="D8355">
        <v>-750</v>
      </c>
    </row>
    <row r="8356" spans="1:4" x14ac:dyDescent="0.25">
      <c r="A8356" t="s">
        <v>5088</v>
      </c>
      <c r="B8356" t="s">
        <v>5089</v>
      </c>
      <c r="C8356" t="s">
        <v>8361</v>
      </c>
      <c r="D8356">
        <v>-750</v>
      </c>
    </row>
    <row r="8357" spans="1:4" x14ac:dyDescent="0.25">
      <c r="A8357" t="s">
        <v>5088</v>
      </c>
      <c r="B8357" t="s">
        <v>5089</v>
      </c>
      <c r="C8357" t="s">
        <v>8362</v>
      </c>
      <c r="D8357">
        <v>-850</v>
      </c>
    </row>
    <row r="8358" spans="1:4" x14ac:dyDescent="0.25">
      <c r="A8358" t="s">
        <v>5088</v>
      </c>
      <c r="B8358" t="s">
        <v>5089</v>
      </c>
      <c r="C8358" t="s">
        <v>8363</v>
      </c>
      <c r="D8358">
        <v>-750</v>
      </c>
    </row>
    <row r="8359" spans="1:4" x14ac:dyDescent="0.25">
      <c r="A8359" t="s">
        <v>5088</v>
      </c>
      <c r="B8359" t="s">
        <v>5089</v>
      </c>
      <c r="C8359" t="s">
        <v>8364</v>
      </c>
      <c r="D8359">
        <v>-750</v>
      </c>
    </row>
    <row r="8360" spans="1:4" x14ac:dyDescent="0.25">
      <c r="A8360" t="s">
        <v>5088</v>
      </c>
      <c r="B8360" t="s">
        <v>5089</v>
      </c>
      <c r="C8360" t="s">
        <v>8365</v>
      </c>
      <c r="D8360">
        <v>-1550</v>
      </c>
    </row>
    <row r="8361" spans="1:4" x14ac:dyDescent="0.25">
      <c r="A8361" t="s">
        <v>5088</v>
      </c>
      <c r="B8361" t="s">
        <v>5089</v>
      </c>
      <c r="C8361" t="s">
        <v>8366</v>
      </c>
      <c r="D8361">
        <v>-750</v>
      </c>
    </row>
    <row r="8362" spans="1:4" x14ac:dyDescent="0.25">
      <c r="A8362" t="s">
        <v>5088</v>
      </c>
      <c r="B8362" t="s">
        <v>5089</v>
      </c>
      <c r="C8362" t="s">
        <v>8367</v>
      </c>
      <c r="D8362">
        <v>-750</v>
      </c>
    </row>
    <row r="8363" spans="1:4" x14ac:dyDescent="0.25">
      <c r="A8363" t="s">
        <v>5088</v>
      </c>
      <c r="B8363" t="s">
        <v>5089</v>
      </c>
      <c r="C8363" t="s">
        <v>8368</v>
      </c>
      <c r="D8363">
        <v>-750</v>
      </c>
    </row>
    <row r="8364" spans="1:4" x14ac:dyDescent="0.25">
      <c r="A8364" t="s">
        <v>5088</v>
      </c>
      <c r="B8364" t="s">
        <v>5089</v>
      </c>
      <c r="C8364" t="s">
        <v>8369</v>
      </c>
      <c r="D8364">
        <v>-750</v>
      </c>
    </row>
    <row r="8365" spans="1:4" x14ac:dyDescent="0.25">
      <c r="A8365" t="s">
        <v>5088</v>
      </c>
      <c r="B8365" t="s">
        <v>5089</v>
      </c>
      <c r="C8365" t="s">
        <v>8370</v>
      </c>
      <c r="D8365">
        <v>-750</v>
      </c>
    </row>
    <row r="8366" spans="1:4" x14ac:dyDescent="0.25">
      <c r="A8366" t="s">
        <v>5088</v>
      </c>
      <c r="B8366" t="s">
        <v>5089</v>
      </c>
      <c r="C8366" t="s">
        <v>8371</v>
      </c>
      <c r="D8366">
        <v>-750</v>
      </c>
    </row>
    <row r="8367" spans="1:4" x14ac:dyDescent="0.25">
      <c r="A8367" t="s">
        <v>5088</v>
      </c>
      <c r="B8367" t="s">
        <v>5089</v>
      </c>
      <c r="C8367" t="s">
        <v>8372</v>
      </c>
      <c r="D8367">
        <v>-750</v>
      </c>
    </row>
    <row r="8368" spans="1:4" x14ac:dyDescent="0.25">
      <c r="A8368" t="s">
        <v>5088</v>
      </c>
      <c r="B8368" t="s">
        <v>5089</v>
      </c>
      <c r="C8368" t="s">
        <v>8373</v>
      </c>
      <c r="D8368">
        <v>-850</v>
      </c>
    </row>
    <row r="8369" spans="1:4" x14ac:dyDescent="0.25">
      <c r="A8369" t="s">
        <v>5088</v>
      </c>
      <c r="B8369" t="s">
        <v>5089</v>
      </c>
      <c r="C8369" t="s">
        <v>8374</v>
      </c>
      <c r="D8369">
        <v>-750</v>
      </c>
    </row>
    <row r="8370" spans="1:4" x14ac:dyDescent="0.25">
      <c r="A8370" t="s">
        <v>5088</v>
      </c>
      <c r="B8370" t="s">
        <v>5089</v>
      </c>
      <c r="C8370" t="s">
        <v>8375</v>
      </c>
      <c r="D8370">
        <v>-1150</v>
      </c>
    </row>
    <row r="8371" spans="1:4" x14ac:dyDescent="0.25">
      <c r="A8371" t="s">
        <v>5088</v>
      </c>
      <c r="B8371" t="s">
        <v>5089</v>
      </c>
      <c r="C8371" t="s">
        <v>8376</v>
      </c>
      <c r="D8371">
        <v>-750</v>
      </c>
    </row>
    <row r="8372" spans="1:4" x14ac:dyDescent="0.25">
      <c r="A8372" t="s">
        <v>5088</v>
      </c>
      <c r="B8372" t="s">
        <v>5089</v>
      </c>
      <c r="C8372" t="s">
        <v>8377</v>
      </c>
      <c r="D8372">
        <v>-750</v>
      </c>
    </row>
    <row r="8373" spans="1:4" x14ac:dyDescent="0.25">
      <c r="A8373" t="s">
        <v>5088</v>
      </c>
      <c r="B8373" t="s">
        <v>5089</v>
      </c>
      <c r="C8373" t="s">
        <v>8378</v>
      </c>
      <c r="D8373">
        <v>100</v>
      </c>
    </row>
    <row r="8374" spans="1:4" x14ac:dyDescent="0.25">
      <c r="A8374" t="s">
        <v>5088</v>
      </c>
      <c r="B8374" t="s">
        <v>5089</v>
      </c>
      <c r="C8374" t="s">
        <v>8379</v>
      </c>
      <c r="D8374">
        <v>-850</v>
      </c>
    </row>
    <row r="8375" spans="1:4" x14ac:dyDescent="0.25">
      <c r="A8375" t="s">
        <v>5088</v>
      </c>
      <c r="B8375" t="s">
        <v>5089</v>
      </c>
      <c r="C8375" t="s">
        <v>8380</v>
      </c>
      <c r="D8375">
        <v>-750</v>
      </c>
    </row>
    <row r="8376" spans="1:4" x14ac:dyDescent="0.25">
      <c r="A8376" t="s">
        <v>5088</v>
      </c>
      <c r="B8376" t="s">
        <v>5089</v>
      </c>
      <c r="C8376" t="s">
        <v>8381</v>
      </c>
      <c r="D8376">
        <v>-1250</v>
      </c>
    </row>
    <row r="8377" spans="1:4" x14ac:dyDescent="0.25">
      <c r="A8377" t="s">
        <v>5088</v>
      </c>
      <c r="B8377" t="s">
        <v>5089</v>
      </c>
      <c r="C8377" t="s">
        <v>8382</v>
      </c>
      <c r="D8377">
        <v>-750</v>
      </c>
    </row>
    <row r="8378" spans="1:4" x14ac:dyDescent="0.25">
      <c r="A8378" t="s">
        <v>5088</v>
      </c>
      <c r="B8378" t="s">
        <v>5089</v>
      </c>
      <c r="C8378" t="s">
        <v>8383</v>
      </c>
      <c r="D8378">
        <v>-750</v>
      </c>
    </row>
    <row r="8379" spans="1:4" x14ac:dyDescent="0.25">
      <c r="A8379" t="s">
        <v>5088</v>
      </c>
      <c r="B8379" t="s">
        <v>5089</v>
      </c>
      <c r="C8379" t="s">
        <v>8384</v>
      </c>
      <c r="D8379">
        <v>-750</v>
      </c>
    </row>
    <row r="8380" spans="1:4" x14ac:dyDescent="0.25">
      <c r="A8380" t="s">
        <v>5088</v>
      </c>
      <c r="B8380" t="s">
        <v>5089</v>
      </c>
      <c r="C8380" t="s">
        <v>8385</v>
      </c>
      <c r="D8380">
        <v>-750</v>
      </c>
    </row>
    <row r="8381" spans="1:4" x14ac:dyDescent="0.25">
      <c r="A8381" t="s">
        <v>5088</v>
      </c>
      <c r="B8381" t="s">
        <v>5089</v>
      </c>
      <c r="C8381" t="s">
        <v>8386</v>
      </c>
      <c r="D8381">
        <v>-850</v>
      </c>
    </row>
    <row r="8382" spans="1:4" x14ac:dyDescent="0.25">
      <c r="A8382" t="s">
        <v>5088</v>
      </c>
      <c r="B8382" t="s">
        <v>5089</v>
      </c>
      <c r="C8382" t="s">
        <v>8387</v>
      </c>
      <c r="D8382">
        <v>-750</v>
      </c>
    </row>
    <row r="8383" spans="1:4" x14ac:dyDescent="0.25">
      <c r="A8383" t="s">
        <v>5088</v>
      </c>
      <c r="B8383" t="s">
        <v>5089</v>
      </c>
      <c r="C8383" t="s">
        <v>8388</v>
      </c>
      <c r="D8383">
        <v>-850</v>
      </c>
    </row>
    <row r="8384" spans="1:4" x14ac:dyDescent="0.25">
      <c r="A8384" t="s">
        <v>5088</v>
      </c>
      <c r="B8384" t="s">
        <v>5089</v>
      </c>
      <c r="C8384" t="s">
        <v>8389</v>
      </c>
      <c r="D8384">
        <v>-850</v>
      </c>
    </row>
    <row r="8385" spans="1:4" x14ac:dyDescent="0.25">
      <c r="A8385" t="s">
        <v>5088</v>
      </c>
      <c r="B8385" t="s">
        <v>5089</v>
      </c>
      <c r="C8385" t="s">
        <v>8390</v>
      </c>
      <c r="D8385">
        <v>-1050</v>
      </c>
    </row>
    <row r="8386" spans="1:4" x14ac:dyDescent="0.25">
      <c r="A8386" t="s">
        <v>5088</v>
      </c>
      <c r="B8386" t="s">
        <v>5089</v>
      </c>
      <c r="C8386" t="s">
        <v>8391</v>
      </c>
      <c r="D8386">
        <v>-750</v>
      </c>
    </row>
    <row r="8387" spans="1:4" x14ac:dyDescent="0.25">
      <c r="A8387" t="s">
        <v>5088</v>
      </c>
      <c r="B8387" t="s">
        <v>5089</v>
      </c>
      <c r="C8387" t="s">
        <v>8392</v>
      </c>
      <c r="D8387">
        <v>-750</v>
      </c>
    </row>
    <row r="8388" spans="1:4" x14ac:dyDescent="0.25">
      <c r="A8388" t="s">
        <v>5088</v>
      </c>
      <c r="B8388" t="s">
        <v>5089</v>
      </c>
      <c r="C8388" t="s">
        <v>8393</v>
      </c>
      <c r="D8388">
        <v>-850</v>
      </c>
    </row>
    <row r="8389" spans="1:4" x14ac:dyDescent="0.25">
      <c r="A8389" t="s">
        <v>5088</v>
      </c>
      <c r="B8389" t="s">
        <v>5089</v>
      </c>
      <c r="C8389" t="s">
        <v>8394</v>
      </c>
      <c r="D8389">
        <v>-750</v>
      </c>
    </row>
    <row r="8390" spans="1:4" x14ac:dyDescent="0.25">
      <c r="A8390" t="s">
        <v>5088</v>
      </c>
      <c r="B8390" t="s">
        <v>5089</v>
      </c>
      <c r="C8390" t="s">
        <v>8395</v>
      </c>
      <c r="D8390">
        <v>-750</v>
      </c>
    </row>
    <row r="8391" spans="1:4" x14ac:dyDescent="0.25">
      <c r="A8391" t="s">
        <v>5088</v>
      </c>
      <c r="B8391" t="s">
        <v>5089</v>
      </c>
      <c r="C8391" t="s">
        <v>8396</v>
      </c>
      <c r="D8391">
        <v>-1250</v>
      </c>
    </row>
    <row r="8392" spans="1:4" x14ac:dyDescent="0.25">
      <c r="A8392" t="s">
        <v>5088</v>
      </c>
      <c r="B8392" t="s">
        <v>5089</v>
      </c>
      <c r="C8392" t="s">
        <v>8397</v>
      </c>
      <c r="D8392">
        <v>-750</v>
      </c>
    </row>
    <row r="8393" spans="1:4" x14ac:dyDescent="0.25">
      <c r="A8393" t="s">
        <v>5088</v>
      </c>
      <c r="B8393" t="s">
        <v>5089</v>
      </c>
      <c r="C8393" t="s">
        <v>8398</v>
      </c>
      <c r="D8393">
        <v>-750</v>
      </c>
    </row>
    <row r="8394" spans="1:4" x14ac:dyDescent="0.25">
      <c r="A8394" t="s">
        <v>5088</v>
      </c>
      <c r="B8394" t="s">
        <v>5089</v>
      </c>
      <c r="C8394" t="s">
        <v>8399</v>
      </c>
      <c r="D8394">
        <v>-750</v>
      </c>
    </row>
    <row r="8395" spans="1:4" x14ac:dyDescent="0.25">
      <c r="A8395" t="s">
        <v>5088</v>
      </c>
      <c r="B8395" t="s">
        <v>5089</v>
      </c>
      <c r="C8395" t="s">
        <v>8400</v>
      </c>
      <c r="D8395">
        <v>-850</v>
      </c>
    </row>
    <row r="8396" spans="1:4" x14ac:dyDescent="0.25">
      <c r="A8396" t="s">
        <v>5088</v>
      </c>
      <c r="B8396" t="s">
        <v>5089</v>
      </c>
      <c r="C8396" t="s">
        <v>8401</v>
      </c>
      <c r="D8396">
        <v>-850</v>
      </c>
    </row>
    <row r="8397" spans="1:4" x14ac:dyDescent="0.25">
      <c r="A8397" t="s">
        <v>5088</v>
      </c>
      <c r="B8397" t="s">
        <v>5089</v>
      </c>
      <c r="C8397" t="s">
        <v>8402</v>
      </c>
      <c r="D8397">
        <v>-750</v>
      </c>
    </row>
    <row r="8398" spans="1:4" x14ac:dyDescent="0.25">
      <c r="A8398" t="s">
        <v>5088</v>
      </c>
      <c r="B8398" t="s">
        <v>5089</v>
      </c>
      <c r="C8398" t="s">
        <v>8403</v>
      </c>
      <c r="D8398">
        <v>-750</v>
      </c>
    </row>
    <row r="8399" spans="1:4" x14ac:dyDescent="0.25">
      <c r="A8399" t="s">
        <v>5088</v>
      </c>
      <c r="B8399" t="s">
        <v>5089</v>
      </c>
      <c r="C8399" t="s">
        <v>8404</v>
      </c>
      <c r="D8399">
        <v>-750</v>
      </c>
    </row>
    <row r="8400" spans="1:4" x14ac:dyDescent="0.25">
      <c r="A8400" t="s">
        <v>5088</v>
      </c>
      <c r="B8400" t="s">
        <v>5089</v>
      </c>
      <c r="C8400" t="s">
        <v>8405</v>
      </c>
      <c r="D8400">
        <v>-750</v>
      </c>
    </row>
    <row r="8401" spans="1:4" x14ac:dyDescent="0.25">
      <c r="A8401" t="s">
        <v>5088</v>
      </c>
      <c r="B8401" t="s">
        <v>5089</v>
      </c>
      <c r="C8401" t="s">
        <v>8406</v>
      </c>
      <c r="D8401">
        <v>-750</v>
      </c>
    </row>
    <row r="8402" spans="1:4" x14ac:dyDescent="0.25">
      <c r="A8402" t="s">
        <v>5088</v>
      </c>
      <c r="B8402" t="s">
        <v>5089</v>
      </c>
      <c r="C8402" t="s">
        <v>8407</v>
      </c>
      <c r="D8402">
        <v>-850</v>
      </c>
    </row>
    <row r="8403" spans="1:4" x14ac:dyDescent="0.25">
      <c r="A8403" t="s">
        <v>5088</v>
      </c>
      <c r="B8403" t="s">
        <v>5089</v>
      </c>
      <c r="C8403" t="s">
        <v>8408</v>
      </c>
      <c r="D8403">
        <v>-750</v>
      </c>
    </row>
    <row r="8404" spans="1:4" x14ac:dyDescent="0.25">
      <c r="A8404" t="s">
        <v>5088</v>
      </c>
      <c r="B8404" t="s">
        <v>5089</v>
      </c>
      <c r="C8404" t="s">
        <v>8409</v>
      </c>
      <c r="D8404">
        <v>-750</v>
      </c>
    </row>
    <row r="8405" spans="1:4" x14ac:dyDescent="0.25">
      <c r="A8405" t="s">
        <v>5088</v>
      </c>
      <c r="B8405" t="s">
        <v>5089</v>
      </c>
      <c r="C8405" t="s">
        <v>8410</v>
      </c>
      <c r="D8405">
        <v>-750</v>
      </c>
    </row>
    <row r="8406" spans="1:4" x14ac:dyDescent="0.25">
      <c r="A8406" t="s">
        <v>5088</v>
      </c>
      <c r="B8406" t="s">
        <v>5089</v>
      </c>
      <c r="C8406" t="s">
        <v>8411</v>
      </c>
      <c r="D8406">
        <v>-750</v>
      </c>
    </row>
    <row r="8407" spans="1:4" x14ac:dyDescent="0.25">
      <c r="A8407" t="s">
        <v>5088</v>
      </c>
      <c r="B8407" t="s">
        <v>5089</v>
      </c>
      <c r="C8407" t="s">
        <v>8412</v>
      </c>
      <c r="D8407">
        <v>-750</v>
      </c>
    </row>
    <row r="8408" spans="1:4" x14ac:dyDescent="0.25">
      <c r="A8408" t="s">
        <v>5088</v>
      </c>
      <c r="B8408" t="s">
        <v>5089</v>
      </c>
      <c r="C8408" t="s">
        <v>8413</v>
      </c>
      <c r="D8408">
        <v>-750</v>
      </c>
    </row>
    <row r="8409" spans="1:4" x14ac:dyDescent="0.25">
      <c r="A8409" t="s">
        <v>5088</v>
      </c>
      <c r="B8409" t="s">
        <v>5089</v>
      </c>
      <c r="C8409" t="s">
        <v>8414</v>
      </c>
      <c r="D8409">
        <v>-750</v>
      </c>
    </row>
    <row r="8410" spans="1:4" x14ac:dyDescent="0.25">
      <c r="A8410" t="s">
        <v>5088</v>
      </c>
      <c r="B8410" t="s">
        <v>5089</v>
      </c>
      <c r="C8410" t="s">
        <v>8415</v>
      </c>
      <c r="D8410">
        <v>-750</v>
      </c>
    </row>
    <row r="8411" spans="1:4" x14ac:dyDescent="0.25">
      <c r="A8411" t="s">
        <v>5088</v>
      </c>
      <c r="B8411" t="s">
        <v>5089</v>
      </c>
      <c r="C8411" t="s">
        <v>8416</v>
      </c>
      <c r="D8411">
        <v>-750</v>
      </c>
    </row>
    <row r="8412" spans="1:4" x14ac:dyDescent="0.25">
      <c r="A8412" t="s">
        <v>5088</v>
      </c>
      <c r="B8412" t="s">
        <v>5089</v>
      </c>
      <c r="C8412" t="s">
        <v>8417</v>
      </c>
      <c r="D8412">
        <v>-750</v>
      </c>
    </row>
    <row r="8413" spans="1:4" x14ac:dyDescent="0.25">
      <c r="A8413" t="s">
        <v>5088</v>
      </c>
      <c r="B8413" t="s">
        <v>5089</v>
      </c>
      <c r="C8413" t="s">
        <v>8418</v>
      </c>
      <c r="D8413">
        <v>-850</v>
      </c>
    </row>
    <row r="8414" spans="1:4" x14ac:dyDescent="0.25">
      <c r="A8414" t="s">
        <v>5088</v>
      </c>
      <c r="B8414" t="s">
        <v>5089</v>
      </c>
      <c r="C8414" t="s">
        <v>8419</v>
      </c>
      <c r="D8414">
        <v>100</v>
      </c>
    </row>
    <row r="8415" spans="1:4" x14ac:dyDescent="0.25">
      <c r="A8415" t="s">
        <v>5088</v>
      </c>
      <c r="B8415" t="s">
        <v>5089</v>
      </c>
      <c r="C8415" t="s">
        <v>8420</v>
      </c>
      <c r="D8415">
        <v>-750</v>
      </c>
    </row>
    <row r="8416" spans="1:4" x14ac:dyDescent="0.25">
      <c r="A8416" t="s">
        <v>5088</v>
      </c>
      <c r="B8416" t="s">
        <v>5089</v>
      </c>
      <c r="C8416" t="s">
        <v>8421</v>
      </c>
      <c r="D8416">
        <v>-750</v>
      </c>
    </row>
    <row r="8417" spans="1:4" x14ac:dyDescent="0.25">
      <c r="A8417" t="s">
        <v>5088</v>
      </c>
      <c r="B8417" t="s">
        <v>5089</v>
      </c>
      <c r="C8417" t="s">
        <v>8422</v>
      </c>
      <c r="D8417">
        <v>-850</v>
      </c>
    </row>
    <row r="8418" spans="1:4" x14ac:dyDescent="0.25">
      <c r="A8418" t="s">
        <v>5088</v>
      </c>
      <c r="B8418" t="s">
        <v>5089</v>
      </c>
      <c r="C8418" t="s">
        <v>8423</v>
      </c>
      <c r="D8418">
        <v>-750</v>
      </c>
    </row>
    <row r="8419" spans="1:4" x14ac:dyDescent="0.25">
      <c r="A8419" t="s">
        <v>5088</v>
      </c>
      <c r="B8419" t="s">
        <v>5089</v>
      </c>
      <c r="C8419" t="s">
        <v>8424</v>
      </c>
      <c r="D8419">
        <v>-750</v>
      </c>
    </row>
    <row r="8420" spans="1:4" x14ac:dyDescent="0.25">
      <c r="A8420" t="s">
        <v>5088</v>
      </c>
      <c r="B8420" t="s">
        <v>5089</v>
      </c>
      <c r="C8420" t="s">
        <v>8425</v>
      </c>
      <c r="D8420">
        <v>-750</v>
      </c>
    </row>
    <row r="8421" spans="1:4" x14ac:dyDescent="0.25">
      <c r="A8421" t="s">
        <v>5088</v>
      </c>
      <c r="B8421" t="s">
        <v>5089</v>
      </c>
      <c r="C8421" t="s">
        <v>8426</v>
      </c>
      <c r="D8421">
        <v>-750</v>
      </c>
    </row>
    <row r="8422" spans="1:4" x14ac:dyDescent="0.25">
      <c r="A8422" t="s">
        <v>5088</v>
      </c>
      <c r="B8422" t="s">
        <v>5089</v>
      </c>
      <c r="C8422" t="s">
        <v>8427</v>
      </c>
      <c r="D8422">
        <v>-750</v>
      </c>
    </row>
    <row r="8423" spans="1:4" x14ac:dyDescent="0.25">
      <c r="A8423" t="s">
        <v>5088</v>
      </c>
      <c r="B8423" t="s">
        <v>5089</v>
      </c>
      <c r="C8423" t="s">
        <v>8428</v>
      </c>
      <c r="D8423">
        <v>-750</v>
      </c>
    </row>
    <row r="8424" spans="1:4" x14ac:dyDescent="0.25">
      <c r="A8424" t="s">
        <v>5088</v>
      </c>
      <c r="B8424" t="s">
        <v>5089</v>
      </c>
      <c r="C8424" t="s">
        <v>8429</v>
      </c>
      <c r="D8424">
        <v>-750</v>
      </c>
    </row>
    <row r="8425" spans="1:4" x14ac:dyDescent="0.25">
      <c r="A8425" t="s">
        <v>5088</v>
      </c>
      <c r="B8425" t="s">
        <v>5089</v>
      </c>
      <c r="C8425" t="s">
        <v>8430</v>
      </c>
      <c r="D8425">
        <v>-750</v>
      </c>
    </row>
    <row r="8426" spans="1:4" x14ac:dyDescent="0.25">
      <c r="A8426" t="s">
        <v>5088</v>
      </c>
      <c r="B8426" t="s">
        <v>5089</v>
      </c>
      <c r="C8426" t="s">
        <v>8431</v>
      </c>
      <c r="D8426">
        <v>-750</v>
      </c>
    </row>
    <row r="8427" spans="1:4" x14ac:dyDescent="0.25">
      <c r="A8427" t="s">
        <v>5088</v>
      </c>
      <c r="B8427" t="s">
        <v>5089</v>
      </c>
      <c r="C8427" t="s">
        <v>8432</v>
      </c>
      <c r="D8427">
        <v>-750</v>
      </c>
    </row>
    <row r="8428" spans="1:4" x14ac:dyDescent="0.25">
      <c r="A8428" t="s">
        <v>5088</v>
      </c>
      <c r="B8428" t="s">
        <v>5089</v>
      </c>
      <c r="C8428" t="s">
        <v>8433</v>
      </c>
      <c r="D8428">
        <v>-1550</v>
      </c>
    </row>
    <row r="8429" spans="1:4" x14ac:dyDescent="0.25">
      <c r="A8429" t="s">
        <v>5088</v>
      </c>
      <c r="B8429" t="s">
        <v>5089</v>
      </c>
      <c r="C8429" t="s">
        <v>8434</v>
      </c>
      <c r="D8429">
        <v>-750</v>
      </c>
    </row>
    <row r="8430" spans="1:4" x14ac:dyDescent="0.25">
      <c r="A8430" t="s">
        <v>5088</v>
      </c>
      <c r="B8430" t="s">
        <v>5089</v>
      </c>
      <c r="C8430" t="s">
        <v>8435</v>
      </c>
      <c r="D8430">
        <v>-750</v>
      </c>
    </row>
    <row r="8431" spans="1:4" x14ac:dyDescent="0.25">
      <c r="A8431" t="s">
        <v>5088</v>
      </c>
      <c r="B8431" t="s">
        <v>5089</v>
      </c>
      <c r="C8431" t="s">
        <v>8436</v>
      </c>
      <c r="D8431">
        <v>-750</v>
      </c>
    </row>
    <row r="8432" spans="1:4" x14ac:dyDescent="0.25">
      <c r="A8432" t="s">
        <v>5088</v>
      </c>
      <c r="B8432" t="s">
        <v>5089</v>
      </c>
      <c r="C8432" t="s">
        <v>8437</v>
      </c>
      <c r="D8432">
        <v>-750</v>
      </c>
    </row>
    <row r="8433" spans="1:4" x14ac:dyDescent="0.25">
      <c r="A8433" t="s">
        <v>5088</v>
      </c>
      <c r="B8433" t="s">
        <v>5089</v>
      </c>
      <c r="C8433" t="s">
        <v>8438</v>
      </c>
      <c r="D8433">
        <v>-750</v>
      </c>
    </row>
    <row r="8434" spans="1:4" x14ac:dyDescent="0.25">
      <c r="A8434" t="s">
        <v>5088</v>
      </c>
      <c r="B8434" t="s">
        <v>5089</v>
      </c>
      <c r="C8434" t="s">
        <v>8439</v>
      </c>
      <c r="D8434">
        <v>-750</v>
      </c>
    </row>
    <row r="8435" spans="1:4" x14ac:dyDescent="0.25">
      <c r="A8435" t="s">
        <v>5088</v>
      </c>
      <c r="B8435" t="s">
        <v>5089</v>
      </c>
      <c r="C8435" t="s">
        <v>8440</v>
      </c>
      <c r="D8435">
        <v>-750</v>
      </c>
    </row>
    <row r="8436" spans="1:4" x14ac:dyDescent="0.25">
      <c r="A8436" t="s">
        <v>5088</v>
      </c>
      <c r="B8436" t="s">
        <v>5089</v>
      </c>
      <c r="C8436" t="s">
        <v>8441</v>
      </c>
      <c r="D8436">
        <v>-750</v>
      </c>
    </row>
    <row r="8437" spans="1:4" x14ac:dyDescent="0.25">
      <c r="A8437" t="s">
        <v>5088</v>
      </c>
      <c r="B8437" t="s">
        <v>5089</v>
      </c>
      <c r="C8437" t="s">
        <v>8442</v>
      </c>
      <c r="D8437">
        <v>-750</v>
      </c>
    </row>
    <row r="8438" spans="1:4" x14ac:dyDescent="0.25">
      <c r="A8438" t="s">
        <v>5088</v>
      </c>
      <c r="B8438" t="s">
        <v>5089</v>
      </c>
      <c r="C8438" t="s">
        <v>8443</v>
      </c>
      <c r="D8438">
        <v>-750</v>
      </c>
    </row>
    <row r="8439" spans="1:4" x14ac:dyDescent="0.25">
      <c r="A8439" t="s">
        <v>5088</v>
      </c>
      <c r="B8439" t="s">
        <v>5089</v>
      </c>
      <c r="C8439" t="s">
        <v>8444</v>
      </c>
      <c r="D8439">
        <v>-750</v>
      </c>
    </row>
    <row r="8440" spans="1:4" x14ac:dyDescent="0.25">
      <c r="A8440" t="s">
        <v>5088</v>
      </c>
      <c r="B8440" t="s">
        <v>5089</v>
      </c>
      <c r="C8440" t="s">
        <v>8445</v>
      </c>
      <c r="D8440">
        <v>-750</v>
      </c>
    </row>
    <row r="8441" spans="1:4" x14ac:dyDescent="0.25">
      <c r="A8441" t="s">
        <v>5088</v>
      </c>
      <c r="B8441" t="s">
        <v>5089</v>
      </c>
      <c r="C8441" t="s">
        <v>8446</v>
      </c>
      <c r="D8441">
        <v>-750</v>
      </c>
    </row>
    <row r="8442" spans="1:4" x14ac:dyDescent="0.25">
      <c r="A8442" t="s">
        <v>5088</v>
      </c>
      <c r="B8442" t="s">
        <v>5089</v>
      </c>
      <c r="C8442" t="s">
        <v>8447</v>
      </c>
      <c r="D8442">
        <v>-400</v>
      </c>
    </row>
    <row r="8443" spans="1:4" x14ac:dyDescent="0.25">
      <c r="A8443" t="s">
        <v>5088</v>
      </c>
      <c r="B8443" t="s">
        <v>5089</v>
      </c>
      <c r="C8443" t="s">
        <v>8448</v>
      </c>
      <c r="D8443">
        <v>-750</v>
      </c>
    </row>
    <row r="8444" spans="1:4" x14ac:dyDescent="0.25">
      <c r="A8444" t="s">
        <v>5088</v>
      </c>
      <c r="B8444" t="s">
        <v>5089</v>
      </c>
      <c r="C8444" t="s">
        <v>8449</v>
      </c>
      <c r="D8444">
        <v>-750</v>
      </c>
    </row>
    <row r="8445" spans="1:4" x14ac:dyDescent="0.25">
      <c r="A8445" t="s">
        <v>5088</v>
      </c>
      <c r="B8445" t="s">
        <v>5089</v>
      </c>
      <c r="C8445" t="s">
        <v>8450</v>
      </c>
      <c r="D8445">
        <v>-750</v>
      </c>
    </row>
    <row r="8446" spans="1:4" x14ac:dyDescent="0.25">
      <c r="A8446" t="s">
        <v>5088</v>
      </c>
      <c r="B8446" t="s">
        <v>5089</v>
      </c>
      <c r="C8446" t="s">
        <v>8451</v>
      </c>
      <c r="D8446">
        <v>-750</v>
      </c>
    </row>
    <row r="8447" spans="1:4" x14ac:dyDescent="0.25">
      <c r="A8447" t="s">
        <v>5088</v>
      </c>
      <c r="B8447" t="s">
        <v>5089</v>
      </c>
      <c r="C8447" t="s">
        <v>8452</v>
      </c>
      <c r="D8447">
        <v>-750</v>
      </c>
    </row>
    <row r="8448" spans="1:4" x14ac:dyDescent="0.25">
      <c r="A8448" t="s">
        <v>5088</v>
      </c>
      <c r="B8448" t="s">
        <v>5089</v>
      </c>
      <c r="C8448" t="s">
        <v>8453</v>
      </c>
      <c r="D8448">
        <v>-750</v>
      </c>
    </row>
    <row r="8449" spans="1:4" x14ac:dyDescent="0.25">
      <c r="A8449" t="s">
        <v>5088</v>
      </c>
      <c r="B8449" t="s">
        <v>5089</v>
      </c>
      <c r="C8449" t="s">
        <v>8454</v>
      </c>
      <c r="D8449">
        <v>-750</v>
      </c>
    </row>
    <row r="8450" spans="1:4" x14ac:dyDescent="0.25">
      <c r="A8450" t="s">
        <v>5088</v>
      </c>
      <c r="B8450" t="s">
        <v>5089</v>
      </c>
      <c r="C8450" t="s">
        <v>8455</v>
      </c>
      <c r="D8450">
        <v>-750</v>
      </c>
    </row>
    <row r="8451" spans="1:4" x14ac:dyDescent="0.25">
      <c r="A8451" t="s">
        <v>5088</v>
      </c>
      <c r="B8451" t="s">
        <v>5089</v>
      </c>
      <c r="C8451" t="s">
        <v>8456</v>
      </c>
      <c r="D8451">
        <v>-750</v>
      </c>
    </row>
    <row r="8452" spans="1:4" x14ac:dyDescent="0.25">
      <c r="A8452" t="s">
        <v>5088</v>
      </c>
      <c r="B8452" t="s">
        <v>5089</v>
      </c>
      <c r="C8452" t="s">
        <v>8457</v>
      </c>
      <c r="D8452">
        <v>-750</v>
      </c>
    </row>
    <row r="8453" spans="1:4" x14ac:dyDescent="0.25">
      <c r="A8453" t="s">
        <v>5088</v>
      </c>
      <c r="B8453" t="s">
        <v>5089</v>
      </c>
      <c r="C8453" t="s">
        <v>8458</v>
      </c>
      <c r="D8453">
        <v>-750</v>
      </c>
    </row>
    <row r="8454" spans="1:4" x14ac:dyDescent="0.25">
      <c r="A8454" t="s">
        <v>5088</v>
      </c>
      <c r="B8454" t="s">
        <v>5089</v>
      </c>
      <c r="C8454" t="s">
        <v>8459</v>
      </c>
      <c r="D8454">
        <v>-750</v>
      </c>
    </row>
    <row r="8455" spans="1:4" x14ac:dyDescent="0.25">
      <c r="A8455" t="s">
        <v>5088</v>
      </c>
      <c r="B8455" t="s">
        <v>5089</v>
      </c>
      <c r="C8455" t="s">
        <v>8460</v>
      </c>
      <c r="D8455">
        <v>-750</v>
      </c>
    </row>
    <row r="8456" spans="1:4" x14ac:dyDescent="0.25">
      <c r="A8456" t="s">
        <v>5088</v>
      </c>
      <c r="B8456" t="s">
        <v>5089</v>
      </c>
      <c r="C8456" t="s">
        <v>8461</v>
      </c>
      <c r="D8456">
        <v>-750</v>
      </c>
    </row>
    <row r="8457" spans="1:4" x14ac:dyDescent="0.25">
      <c r="A8457" t="s">
        <v>5088</v>
      </c>
      <c r="B8457" t="s">
        <v>5089</v>
      </c>
      <c r="C8457" t="s">
        <v>8462</v>
      </c>
      <c r="D8457">
        <v>-750</v>
      </c>
    </row>
    <row r="8458" spans="1:4" x14ac:dyDescent="0.25">
      <c r="A8458" t="s">
        <v>5088</v>
      </c>
      <c r="B8458" t="s">
        <v>5089</v>
      </c>
      <c r="C8458" t="s">
        <v>8463</v>
      </c>
      <c r="D8458">
        <v>-750</v>
      </c>
    </row>
    <row r="8459" spans="1:4" x14ac:dyDescent="0.25">
      <c r="A8459" t="s">
        <v>5088</v>
      </c>
      <c r="B8459" t="s">
        <v>5089</v>
      </c>
      <c r="C8459" t="s">
        <v>8464</v>
      </c>
      <c r="D8459">
        <v>850</v>
      </c>
    </row>
    <row r="8460" spans="1:4" x14ac:dyDescent="0.25">
      <c r="A8460" t="s">
        <v>5088</v>
      </c>
      <c r="B8460" t="s">
        <v>5089</v>
      </c>
      <c r="C8460" t="s">
        <v>8465</v>
      </c>
      <c r="D8460">
        <v>-750</v>
      </c>
    </row>
    <row r="8461" spans="1:4" x14ac:dyDescent="0.25">
      <c r="A8461" t="s">
        <v>5088</v>
      </c>
      <c r="B8461" t="s">
        <v>5089</v>
      </c>
      <c r="C8461" t="s">
        <v>8466</v>
      </c>
      <c r="D8461">
        <v>-850</v>
      </c>
    </row>
    <row r="8462" spans="1:4" x14ac:dyDescent="0.25">
      <c r="A8462" t="s">
        <v>5088</v>
      </c>
      <c r="B8462" t="s">
        <v>5089</v>
      </c>
      <c r="C8462" t="s">
        <v>8467</v>
      </c>
      <c r="D8462">
        <v>-1050</v>
      </c>
    </row>
    <row r="8463" spans="1:4" x14ac:dyDescent="0.25">
      <c r="A8463" t="s">
        <v>5088</v>
      </c>
      <c r="B8463" t="s">
        <v>5089</v>
      </c>
      <c r="C8463" t="s">
        <v>8468</v>
      </c>
      <c r="D8463">
        <v>-750</v>
      </c>
    </row>
    <row r="8464" spans="1:4" x14ac:dyDescent="0.25">
      <c r="A8464" t="s">
        <v>5088</v>
      </c>
      <c r="B8464" t="s">
        <v>5089</v>
      </c>
      <c r="C8464" t="s">
        <v>8469</v>
      </c>
      <c r="D8464">
        <v>-750</v>
      </c>
    </row>
    <row r="8465" spans="1:4" x14ac:dyDescent="0.25">
      <c r="A8465" t="s">
        <v>5088</v>
      </c>
      <c r="B8465" t="s">
        <v>5089</v>
      </c>
      <c r="C8465" t="s">
        <v>8470</v>
      </c>
      <c r="D8465">
        <v>-750</v>
      </c>
    </row>
    <row r="8466" spans="1:4" x14ac:dyDescent="0.25">
      <c r="A8466" t="s">
        <v>5088</v>
      </c>
      <c r="B8466" t="s">
        <v>5089</v>
      </c>
      <c r="C8466" t="s">
        <v>8471</v>
      </c>
      <c r="D8466">
        <v>-750</v>
      </c>
    </row>
    <row r="8467" spans="1:4" x14ac:dyDescent="0.25">
      <c r="A8467" t="s">
        <v>5088</v>
      </c>
      <c r="B8467" t="s">
        <v>5089</v>
      </c>
      <c r="C8467" t="s">
        <v>8472</v>
      </c>
      <c r="D8467">
        <v>-750</v>
      </c>
    </row>
    <row r="8468" spans="1:4" x14ac:dyDescent="0.25">
      <c r="A8468" t="s">
        <v>5088</v>
      </c>
      <c r="B8468" t="s">
        <v>5089</v>
      </c>
      <c r="C8468" t="s">
        <v>8473</v>
      </c>
      <c r="D8468">
        <v>-750</v>
      </c>
    </row>
    <row r="8469" spans="1:4" x14ac:dyDescent="0.25">
      <c r="A8469" t="s">
        <v>5088</v>
      </c>
      <c r="B8469" t="s">
        <v>5089</v>
      </c>
      <c r="C8469" t="s">
        <v>8474</v>
      </c>
      <c r="D8469">
        <v>-750</v>
      </c>
    </row>
    <row r="8470" spans="1:4" x14ac:dyDescent="0.25">
      <c r="A8470" t="s">
        <v>5088</v>
      </c>
      <c r="B8470" t="s">
        <v>5089</v>
      </c>
      <c r="C8470" t="s">
        <v>8475</v>
      </c>
      <c r="D8470">
        <v>-750</v>
      </c>
    </row>
    <row r="8471" spans="1:4" x14ac:dyDescent="0.25">
      <c r="A8471" t="s">
        <v>5088</v>
      </c>
      <c r="B8471" t="s">
        <v>5089</v>
      </c>
      <c r="C8471" t="s">
        <v>8476</v>
      </c>
      <c r="D8471">
        <v>-750</v>
      </c>
    </row>
    <row r="8472" spans="1:4" x14ac:dyDescent="0.25">
      <c r="A8472" t="s">
        <v>5088</v>
      </c>
      <c r="B8472" t="s">
        <v>5089</v>
      </c>
      <c r="C8472" t="s">
        <v>8477</v>
      </c>
      <c r="D8472">
        <v>-750</v>
      </c>
    </row>
    <row r="8473" spans="1:4" x14ac:dyDescent="0.25">
      <c r="A8473" t="s">
        <v>5088</v>
      </c>
      <c r="B8473" t="s">
        <v>5089</v>
      </c>
      <c r="C8473" t="s">
        <v>8478</v>
      </c>
      <c r="D8473">
        <v>-750</v>
      </c>
    </row>
    <row r="8474" spans="1:4" x14ac:dyDescent="0.25">
      <c r="A8474" t="s">
        <v>5088</v>
      </c>
      <c r="B8474" t="s">
        <v>5089</v>
      </c>
      <c r="C8474" t="s">
        <v>8479</v>
      </c>
      <c r="D8474">
        <v>-750</v>
      </c>
    </row>
    <row r="8475" spans="1:4" x14ac:dyDescent="0.25">
      <c r="A8475" t="s">
        <v>5088</v>
      </c>
      <c r="B8475" t="s">
        <v>5089</v>
      </c>
      <c r="C8475" t="s">
        <v>8480</v>
      </c>
      <c r="D8475">
        <v>-750</v>
      </c>
    </row>
    <row r="8476" spans="1:4" x14ac:dyDescent="0.25">
      <c r="A8476" t="s">
        <v>5088</v>
      </c>
      <c r="B8476" t="s">
        <v>5089</v>
      </c>
      <c r="C8476" t="s">
        <v>8481</v>
      </c>
      <c r="D8476">
        <v>-750</v>
      </c>
    </row>
    <row r="8477" spans="1:4" x14ac:dyDescent="0.25">
      <c r="A8477" t="s">
        <v>5088</v>
      </c>
      <c r="B8477" t="s">
        <v>5089</v>
      </c>
      <c r="C8477" t="s">
        <v>8482</v>
      </c>
      <c r="D8477">
        <v>-750</v>
      </c>
    </row>
    <row r="8478" spans="1:4" x14ac:dyDescent="0.25">
      <c r="A8478" t="s">
        <v>5088</v>
      </c>
      <c r="B8478" t="s">
        <v>5089</v>
      </c>
      <c r="C8478" t="s">
        <v>8483</v>
      </c>
      <c r="D8478">
        <v>-750</v>
      </c>
    </row>
    <row r="8479" spans="1:4" x14ac:dyDescent="0.25">
      <c r="A8479" t="s">
        <v>5088</v>
      </c>
      <c r="B8479" t="s">
        <v>5089</v>
      </c>
      <c r="C8479" t="s">
        <v>8484</v>
      </c>
      <c r="D8479">
        <v>-750</v>
      </c>
    </row>
    <row r="8480" spans="1:4" x14ac:dyDescent="0.25">
      <c r="A8480" t="s">
        <v>5088</v>
      </c>
      <c r="B8480" t="s">
        <v>5089</v>
      </c>
      <c r="C8480" t="s">
        <v>8485</v>
      </c>
      <c r="D8480">
        <v>-750</v>
      </c>
    </row>
    <row r="8481" spans="1:4" x14ac:dyDescent="0.25">
      <c r="A8481" t="s">
        <v>5088</v>
      </c>
      <c r="B8481" t="s">
        <v>5089</v>
      </c>
      <c r="C8481" t="s">
        <v>8486</v>
      </c>
      <c r="D8481">
        <v>-750</v>
      </c>
    </row>
    <row r="8482" spans="1:4" x14ac:dyDescent="0.25">
      <c r="A8482" t="s">
        <v>5088</v>
      </c>
      <c r="B8482" t="s">
        <v>5089</v>
      </c>
      <c r="C8482" t="s">
        <v>8487</v>
      </c>
      <c r="D8482">
        <v>-750</v>
      </c>
    </row>
    <row r="8483" spans="1:4" x14ac:dyDescent="0.25">
      <c r="A8483" t="s">
        <v>5088</v>
      </c>
      <c r="B8483" t="s">
        <v>5089</v>
      </c>
      <c r="C8483" t="s">
        <v>8488</v>
      </c>
      <c r="D8483">
        <v>-750</v>
      </c>
    </row>
    <row r="8484" spans="1:4" x14ac:dyDescent="0.25">
      <c r="A8484" t="s">
        <v>5088</v>
      </c>
      <c r="B8484" t="s">
        <v>5089</v>
      </c>
      <c r="C8484" t="s">
        <v>8489</v>
      </c>
      <c r="D8484">
        <v>-750</v>
      </c>
    </row>
    <row r="8485" spans="1:4" x14ac:dyDescent="0.25">
      <c r="A8485" t="s">
        <v>5088</v>
      </c>
      <c r="B8485" t="s">
        <v>5089</v>
      </c>
      <c r="C8485" t="s">
        <v>8490</v>
      </c>
      <c r="D8485">
        <v>-750</v>
      </c>
    </row>
    <row r="8486" spans="1:4" x14ac:dyDescent="0.25">
      <c r="A8486" t="s">
        <v>5088</v>
      </c>
      <c r="B8486" t="s">
        <v>5089</v>
      </c>
      <c r="C8486" t="s">
        <v>8491</v>
      </c>
      <c r="D8486">
        <v>-750</v>
      </c>
    </row>
    <row r="8487" spans="1:4" x14ac:dyDescent="0.25">
      <c r="A8487" t="s">
        <v>5088</v>
      </c>
      <c r="B8487" t="s">
        <v>5089</v>
      </c>
      <c r="C8487" t="s">
        <v>8492</v>
      </c>
      <c r="D8487">
        <v>-750</v>
      </c>
    </row>
    <row r="8488" spans="1:4" x14ac:dyDescent="0.25">
      <c r="A8488" t="s">
        <v>5088</v>
      </c>
      <c r="B8488" t="s">
        <v>5089</v>
      </c>
      <c r="C8488" t="s">
        <v>8493</v>
      </c>
      <c r="D8488">
        <v>-850</v>
      </c>
    </row>
    <row r="8489" spans="1:4" x14ac:dyDescent="0.25">
      <c r="A8489" t="s">
        <v>5088</v>
      </c>
      <c r="B8489" t="s">
        <v>5089</v>
      </c>
      <c r="C8489" t="s">
        <v>8494</v>
      </c>
      <c r="D8489">
        <v>-750</v>
      </c>
    </row>
    <row r="8490" spans="1:4" x14ac:dyDescent="0.25">
      <c r="A8490" t="s">
        <v>5088</v>
      </c>
      <c r="B8490" t="s">
        <v>5089</v>
      </c>
      <c r="C8490" t="s">
        <v>8495</v>
      </c>
      <c r="D8490">
        <v>-850</v>
      </c>
    </row>
    <row r="8491" spans="1:4" x14ac:dyDescent="0.25">
      <c r="A8491" t="s">
        <v>5088</v>
      </c>
      <c r="B8491" t="s">
        <v>5089</v>
      </c>
      <c r="C8491" t="s">
        <v>8496</v>
      </c>
      <c r="D8491">
        <v>-850</v>
      </c>
    </row>
    <row r="8492" spans="1:4" x14ac:dyDescent="0.25">
      <c r="A8492" t="s">
        <v>5088</v>
      </c>
      <c r="B8492" t="s">
        <v>5089</v>
      </c>
      <c r="C8492" t="s">
        <v>8497</v>
      </c>
      <c r="D8492">
        <v>-750</v>
      </c>
    </row>
    <row r="8493" spans="1:4" x14ac:dyDescent="0.25">
      <c r="A8493" t="s">
        <v>5088</v>
      </c>
      <c r="B8493" t="s">
        <v>5089</v>
      </c>
      <c r="C8493" t="s">
        <v>8498</v>
      </c>
      <c r="D8493">
        <v>-750</v>
      </c>
    </row>
    <row r="8494" spans="1:4" x14ac:dyDescent="0.25">
      <c r="A8494" t="s">
        <v>5088</v>
      </c>
      <c r="B8494" t="s">
        <v>5089</v>
      </c>
      <c r="C8494" t="s">
        <v>8499</v>
      </c>
      <c r="D8494">
        <v>-750</v>
      </c>
    </row>
    <row r="8495" spans="1:4" x14ac:dyDescent="0.25">
      <c r="A8495" t="s">
        <v>5088</v>
      </c>
      <c r="B8495" t="s">
        <v>5089</v>
      </c>
      <c r="C8495" t="s">
        <v>8500</v>
      </c>
      <c r="D8495">
        <v>-750</v>
      </c>
    </row>
    <row r="8496" spans="1:4" x14ac:dyDescent="0.25">
      <c r="A8496" t="s">
        <v>5088</v>
      </c>
      <c r="B8496" t="s">
        <v>5089</v>
      </c>
      <c r="C8496" t="s">
        <v>8501</v>
      </c>
      <c r="D8496">
        <v>-750</v>
      </c>
    </row>
    <row r="8497" spans="1:4" x14ac:dyDescent="0.25">
      <c r="A8497" t="s">
        <v>5088</v>
      </c>
      <c r="B8497" t="s">
        <v>5089</v>
      </c>
      <c r="C8497" t="s">
        <v>8502</v>
      </c>
      <c r="D8497">
        <v>-750</v>
      </c>
    </row>
    <row r="8498" spans="1:4" x14ac:dyDescent="0.25">
      <c r="A8498" t="s">
        <v>5088</v>
      </c>
      <c r="B8498" t="s">
        <v>5089</v>
      </c>
      <c r="C8498" t="s">
        <v>8503</v>
      </c>
      <c r="D8498">
        <v>-850</v>
      </c>
    </row>
    <row r="8499" spans="1:4" x14ac:dyDescent="0.25">
      <c r="A8499" t="s">
        <v>5088</v>
      </c>
      <c r="B8499" t="s">
        <v>5089</v>
      </c>
      <c r="C8499" t="s">
        <v>8504</v>
      </c>
      <c r="D8499">
        <v>-750</v>
      </c>
    </row>
    <row r="8500" spans="1:4" x14ac:dyDescent="0.25">
      <c r="A8500" t="s">
        <v>5088</v>
      </c>
      <c r="B8500" t="s">
        <v>5089</v>
      </c>
      <c r="C8500" t="s">
        <v>8505</v>
      </c>
      <c r="D8500">
        <v>-750</v>
      </c>
    </row>
    <row r="8501" spans="1:4" x14ac:dyDescent="0.25">
      <c r="A8501" t="s">
        <v>5088</v>
      </c>
      <c r="B8501" t="s">
        <v>5089</v>
      </c>
      <c r="C8501" t="s">
        <v>8506</v>
      </c>
      <c r="D8501">
        <v>-750</v>
      </c>
    </row>
    <row r="8502" spans="1:4" x14ac:dyDescent="0.25">
      <c r="A8502" t="s">
        <v>5088</v>
      </c>
      <c r="B8502" t="s">
        <v>5089</v>
      </c>
      <c r="C8502" t="s">
        <v>8507</v>
      </c>
      <c r="D8502">
        <v>-750</v>
      </c>
    </row>
    <row r="8503" spans="1:4" x14ac:dyDescent="0.25">
      <c r="A8503" t="s">
        <v>5088</v>
      </c>
      <c r="B8503" t="s">
        <v>5089</v>
      </c>
      <c r="C8503" t="s">
        <v>8508</v>
      </c>
      <c r="D8503">
        <v>-750</v>
      </c>
    </row>
    <row r="8504" spans="1:4" x14ac:dyDescent="0.25">
      <c r="A8504" t="s">
        <v>5088</v>
      </c>
      <c r="B8504" t="s">
        <v>5089</v>
      </c>
      <c r="C8504" t="s">
        <v>8509</v>
      </c>
      <c r="D8504">
        <v>-750</v>
      </c>
    </row>
    <row r="8505" spans="1:4" x14ac:dyDescent="0.25">
      <c r="A8505" t="s">
        <v>5088</v>
      </c>
      <c r="B8505" t="s">
        <v>5089</v>
      </c>
      <c r="C8505" t="s">
        <v>8510</v>
      </c>
      <c r="D8505">
        <v>-850</v>
      </c>
    </row>
    <row r="8506" spans="1:4" x14ac:dyDescent="0.25">
      <c r="A8506" t="s">
        <v>5088</v>
      </c>
      <c r="B8506" t="s">
        <v>5089</v>
      </c>
      <c r="C8506" t="s">
        <v>8511</v>
      </c>
      <c r="D8506">
        <v>-850</v>
      </c>
    </row>
    <row r="8507" spans="1:4" x14ac:dyDescent="0.25">
      <c r="A8507" t="s">
        <v>5088</v>
      </c>
      <c r="B8507" t="s">
        <v>5089</v>
      </c>
      <c r="C8507" t="s">
        <v>8512</v>
      </c>
      <c r="D8507">
        <v>-850</v>
      </c>
    </row>
    <row r="8508" spans="1:4" x14ac:dyDescent="0.25">
      <c r="A8508" t="s">
        <v>5088</v>
      </c>
      <c r="B8508" t="s">
        <v>5089</v>
      </c>
      <c r="C8508" t="s">
        <v>8513</v>
      </c>
      <c r="D8508">
        <v>-750</v>
      </c>
    </row>
    <row r="8509" spans="1:4" x14ac:dyDescent="0.25">
      <c r="A8509" t="s">
        <v>5088</v>
      </c>
      <c r="B8509" t="s">
        <v>5089</v>
      </c>
      <c r="C8509" t="s">
        <v>8514</v>
      </c>
      <c r="D8509">
        <v>-850</v>
      </c>
    </row>
    <row r="8510" spans="1:4" x14ac:dyDescent="0.25">
      <c r="A8510" t="s">
        <v>5088</v>
      </c>
      <c r="B8510" t="s">
        <v>5089</v>
      </c>
      <c r="C8510" t="s">
        <v>8515</v>
      </c>
      <c r="D8510">
        <v>-750</v>
      </c>
    </row>
    <row r="8511" spans="1:4" x14ac:dyDescent="0.25">
      <c r="A8511" t="s">
        <v>5088</v>
      </c>
      <c r="B8511" t="s">
        <v>5089</v>
      </c>
      <c r="C8511" t="s">
        <v>8516</v>
      </c>
      <c r="D8511">
        <v>-850</v>
      </c>
    </row>
    <row r="8512" spans="1:4" x14ac:dyDescent="0.25">
      <c r="A8512" t="s">
        <v>5088</v>
      </c>
      <c r="B8512" t="s">
        <v>5089</v>
      </c>
      <c r="C8512" t="s">
        <v>8517</v>
      </c>
      <c r="D8512">
        <v>850</v>
      </c>
    </row>
    <row r="8513" spans="1:4" x14ac:dyDescent="0.25">
      <c r="A8513" t="s">
        <v>5088</v>
      </c>
      <c r="B8513" t="s">
        <v>5089</v>
      </c>
      <c r="C8513" t="s">
        <v>8518</v>
      </c>
      <c r="D8513">
        <v>-850</v>
      </c>
    </row>
    <row r="8514" spans="1:4" x14ac:dyDescent="0.25">
      <c r="A8514" t="s">
        <v>5088</v>
      </c>
      <c r="B8514" t="s">
        <v>5089</v>
      </c>
      <c r="C8514" t="s">
        <v>8519</v>
      </c>
      <c r="D8514">
        <v>-750</v>
      </c>
    </row>
    <row r="8515" spans="1:4" x14ac:dyDescent="0.25">
      <c r="A8515" t="s">
        <v>5088</v>
      </c>
      <c r="B8515" t="s">
        <v>5089</v>
      </c>
      <c r="C8515" t="s">
        <v>8520</v>
      </c>
      <c r="D8515">
        <v>-750</v>
      </c>
    </row>
    <row r="8516" spans="1:4" x14ac:dyDescent="0.25">
      <c r="A8516" t="s">
        <v>5088</v>
      </c>
      <c r="B8516" t="s">
        <v>5089</v>
      </c>
      <c r="C8516" t="s">
        <v>8521</v>
      </c>
      <c r="D8516">
        <v>-850</v>
      </c>
    </row>
    <row r="8517" spans="1:4" x14ac:dyDescent="0.25">
      <c r="A8517" t="s">
        <v>5088</v>
      </c>
      <c r="B8517" t="s">
        <v>5089</v>
      </c>
      <c r="C8517" t="s">
        <v>8522</v>
      </c>
      <c r="D8517">
        <v>-750</v>
      </c>
    </row>
    <row r="8518" spans="1:4" x14ac:dyDescent="0.25">
      <c r="A8518" t="s">
        <v>5088</v>
      </c>
      <c r="B8518" t="s">
        <v>5089</v>
      </c>
      <c r="C8518" t="s">
        <v>8523</v>
      </c>
      <c r="D8518">
        <v>-850</v>
      </c>
    </row>
    <row r="8519" spans="1:4" x14ac:dyDescent="0.25">
      <c r="A8519" t="s">
        <v>5088</v>
      </c>
      <c r="B8519" t="s">
        <v>5089</v>
      </c>
      <c r="C8519" t="s">
        <v>8524</v>
      </c>
      <c r="D8519">
        <v>-750</v>
      </c>
    </row>
    <row r="8520" spans="1:4" x14ac:dyDescent="0.25">
      <c r="A8520" t="s">
        <v>5088</v>
      </c>
      <c r="B8520" t="s">
        <v>5089</v>
      </c>
      <c r="C8520" t="s">
        <v>8525</v>
      </c>
      <c r="D8520">
        <v>-850</v>
      </c>
    </row>
    <row r="8521" spans="1:4" x14ac:dyDescent="0.25">
      <c r="A8521" t="s">
        <v>5088</v>
      </c>
      <c r="B8521" t="s">
        <v>5089</v>
      </c>
      <c r="C8521" t="s">
        <v>8526</v>
      </c>
      <c r="D8521">
        <v>-750</v>
      </c>
    </row>
    <row r="8522" spans="1:4" x14ac:dyDescent="0.25">
      <c r="A8522" t="s">
        <v>5088</v>
      </c>
      <c r="B8522" t="s">
        <v>5089</v>
      </c>
      <c r="C8522" t="s">
        <v>8527</v>
      </c>
      <c r="D8522">
        <v>-850</v>
      </c>
    </row>
    <row r="8523" spans="1:4" x14ac:dyDescent="0.25">
      <c r="A8523" t="s">
        <v>5088</v>
      </c>
      <c r="B8523" t="s">
        <v>5089</v>
      </c>
      <c r="C8523" t="s">
        <v>8528</v>
      </c>
      <c r="D8523">
        <v>-750</v>
      </c>
    </row>
    <row r="8524" spans="1:4" x14ac:dyDescent="0.25">
      <c r="A8524" t="s">
        <v>5088</v>
      </c>
      <c r="B8524" t="s">
        <v>5089</v>
      </c>
      <c r="C8524" t="s">
        <v>8529</v>
      </c>
      <c r="D8524">
        <v>-750</v>
      </c>
    </row>
    <row r="8525" spans="1:4" x14ac:dyDescent="0.25">
      <c r="A8525" t="s">
        <v>5088</v>
      </c>
      <c r="B8525" t="s">
        <v>5089</v>
      </c>
      <c r="C8525" t="s">
        <v>8530</v>
      </c>
      <c r="D8525">
        <v>-750</v>
      </c>
    </row>
    <row r="8526" spans="1:4" x14ac:dyDescent="0.25">
      <c r="A8526" t="s">
        <v>5088</v>
      </c>
      <c r="B8526" t="s">
        <v>5089</v>
      </c>
      <c r="C8526" t="s">
        <v>8531</v>
      </c>
      <c r="D8526">
        <v>-750</v>
      </c>
    </row>
    <row r="8527" spans="1:4" x14ac:dyDescent="0.25">
      <c r="A8527" t="s">
        <v>5088</v>
      </c>
      <c r="B8527" t="s">
        <v>5089</v>
      </c>
      <c r="C8527" t="s">
        <v>8532</v>
      </c>
      <c r="D8527">
        <v>-850</v>
      </c>
    </row>
    <row r="8528" spans="1:4" x14ac:dyDescent="0.25">
      <c r="A8528" t="s">
        <v>5088</v>
      </c>
      <c r="B8528" t="s">
        <v>5089</v>
      </c>
      <c r="C8528" t="s">
        <v>8533</v>
      </c>
      <c r="D8528">
        <v>-1650</v>
      </c>
    </row>
    <row r="8529" spans="1:4" x14ac:dyDescent="0.25">
      <c r="A8529" t="s">
        <v>5088</v>
      </c>
      <c r="B8529" t="s">
        <v>5089</v>
      </c>
      <c r="C8529" t="s">
        <v>8534</v>
      </c>
      <c r="D8529">
        <v>-750</v>
      </c>
    </row>
    <row r="8530" spans="1:4" x14ac:dyDescent="0.25">
      <c r="A8530" t="s">
        <v>5088</v>
      </c>
      <c r="B8530" t="s">
        <v>5089</v>
      </c>
      <c r="C8530" t="s">
        <v>8535</v>
      </c>
      <c r="D8530">
        <v>-750</v>
      </c>
    </row>
    <row r="8531" spans="1:4" x14ac:dyDescent="0.25">
      <c r="A8531" t="s">
        <v>5088</v>
      </c>
      <c r="B8531" t="s">
        <v>5089</v>
      </c>
      <c r="C8531" t="s">
        <v>8536</v>
      </c>
      <c r="D8531">
        <v>-750</v>
      </c>
    </row>
    <row r="8532" spans="1:4" x14ac:dyDescent="0.25">
      <c r="A8532" t="s">
        <v>5088</v>
      </c>
      <c r="B8532" t="s">
        <v>5089</v>
      </c>
      <c r="C8532" t="s">
        <v>8537</v>
      </c>
      <c r="D8532">
        <v>-750</v>
      </c>
    </row>
    <row r="8533" spans="1:4" x14ac:dyDescent="0.25">
      <c r="A8533" t="s">
        <v>5088</v>
      </c>
      <c r="B8533" t="s">
        <v>5089</v>
      </c>
      <c r="C8533" t="s">
        <v>8538</v>
      </c>
      <c r="D8533">
        <v>-1650</v>
      </c>
    </row>
    <row r="8534" spans="1:4" x14ac:dyDescent="0.25">
      <c r="A8534" t="s">
        <v>5088</v>
      </c>
      <c r="B8534" t="s">
        <v>5089</v>
      </c>
      <c r="C8534" t="s">
        <v>8539</v>
      </c>
      <c r="D8534">
        <v>-750</v>
      </c>
    </row>
    <row r="8535" spans="1:4" x14ac:dyDescent="0.25">
      <c r="A8535" t="s">
        <v>5088</v>
      </c>
      <c r="B8535" t="s">
        <v>5089</v>
      </c>
      <c r="C8535" t="s">
        <v>8540</v>
      </c>
      <c r="D8535">
        <v>-750</v>
      </c>
    </row>
    <row r="8536" spans="1:4" x14ac:dyDescent="0.25">
      <c r="A8536" t="s">
        <v>5088</v>
      </c>
      <c r="B8536" t="s">
        <v>5089</v>
      </c>
      <c r="C8536" t="s">
        <v>8541</v>
      </c>
      <c r="D8536">
        <v>100</v>
      </c>
    </row>
    <row r="8537" spans="1:4" x14ac:dyDescent="0.25">
      <c r="A8537" t="s">
        <v>5088</v>
      </c>
      <c r="B8537" t="s">
        <v>5089</v>
      </c>
      <c r="C8537" t="s">
        <v>8542</v>
      </c>
      <c r="D8537">
        <v>-1150</v>
      </c>
    </row>
    <row r="8538" spans="1:4" x14ac:dyDescent="0.25">
      <c r="A8538" t="s">
        <v>5088</v>
      </c>
      <c r="B8538" t="s">
        <v>5089</v>
      </c>
      <c r="C8538" t="s">
        <v>8543</v>
      </c>
      <c r="D8538">
        <v>-750</v>
      </c>
    </row>
    <row r="8539" spans="1:4" x14ac:dyDescent="0.25">
      <c r="A8539" t="s">
        <v>5088</v>
      </c>
      <c r="B8539" t="s">
        <v>5089</v>
      </c>
      <c r="C8539" t="s">
        <v>8544</v>
      </c>
      <c r="D8539">
        <v>-750</v>
      </c>
    </row>
    <row r="8540" spans="1:4" x14ac:dyDescent="0.25">
      <c r="A8540" t="s">
        <v>5088</v>
      </c>
      <c r="B8540" t="s">
        <v>5089</v>
      </c>
      <c r="C8540" t="s">
        <v>8545</v>
      </c>
      <c r="D8540">
        <v>-750</v>
      </c>
    </row>
    <row r="8541" spans="1:4" x14ac:dyDescent="0.25">
      <c r="A8541" t="s">
        <v>5088</v>
      </c>
      <c r="B8541" t="s">
        <v>5089</v>
      </c>
      <c r="C8541" t="s">
        <v>8546</v>
      </c>
      <c r="D8541">
        <v>-850</v>
      </c>
    </row>
    <row r="8542" spans="1:4" x14ac:dyDescent="0.25">
      <c r="A8542" t="s">
        <v>5088</v>
      </c>
      <c r="B8542" t="s">
        <v>5089</v>
      </c>
      <c r="C8542" t="s">
        <v>8547</v>
      </c>
      <c r="D8542">
        <v>-1600</v>
      </c>
    </row>
    <row r="8543" spans="1:4" x14ac:dyDescent="0.25">
      <c r="A8543" t="s">
        <v>5088</v>
      </c>
      <c r="B8543" t="s">
        <v>5089</v>
      </c>
      <c r="C8543" t="s">
        <v>8548</v>
      </c>
      <c r="D8543">
        <v>-750</v>
      </c>
    </row>
    <row r="8544" spans="1:4" x14ac:dyDescent="0.25">
      <c r="A8544" t="s">
        <v>5088</v>
      </c>
      <c r="B8544" t="s">
        <v>5089</v>
      </c>
      <c r="C8544" t="s">
        <v>8549</v>
      </c>
      <c r="D8544">
        <v>-750</v>
      </c>
    </row>
    <row r="8545" spans="1:4" x14ac:dyDescent="0.25">
      <c r="A8545" t="s">
        <v>5088</v>
      </c>
      <c r="B8545" t="s">
        <v>5089</v>
      </c>
      <c r="C8545" t="s">
        <v>8550</v>
      </c>
      <c r="D8545">
        <v>-750</v>
      </c>
    </row>
    <row r="8546" spans="1:4" x14ac:dyDescent="0.25">
      <c r="A8546" t="s">
        <v>5088</v>
      </c>
      <c r="B8546" t="s">
        <v>5089</v>
      </c>
      <c r="C8546" t="s">
        <v>8551</v>
      </c>
      <c r="D8546">
        <v>-750</v>
      </c>
    </row>
    <row r="8547" spans="1:4" x14ac:dyDescent="0.25">
      <c r="A8547" t="s">
        <v>5088</v>
      </c>
      <c r="B8547" t="s">
        <v>5089</v>
      </c>
      <c r="C8547" t="s">
        <v>8552</v>
      </c>
      <c r="D8547">
        <v>-750</v>
      </c>
    </row>
    <row r="8548" spans="1:4" x14ac:dyDescent="0.25">
      <c r="A8548" t="s">
        <v>5088</v>
      </c>
      <c r="B8548" t="s">
        <v>5089</v>
      </c>
      <c r="C8548" t="s">
        <v>8553</v>
      </c>
      <c r="D8548">
        <v>-750</v>
      </c>
    </row>
    <row r="8549" spans="1:4" x14ac:dyDescent="0.25">
      <c r="A8549" t="s">
        <v>5088</v>
      </c>
      <c r="B8549" t="s">
        <v>5089</v>
      </c>
      <c r="C8549" t="s">
        <v>8554</v>
      </c>
      <c r="D8549">
        <v>-1350</v>
      </c>
    </row>
    <row r="8550" spans="1:4" x14ac:dyDescent="0.25">
      <c r="A8550" t="s">
        <v>5088</v>
      </c>
      <c r="B8550" t="s">
        <v>5089</v>
      </c>
      <c r="C8550" t="s">
        <v>8555</v>
      </c>
      <c r="D8550">
        <v>-750</v>
      </c>
    </row>
    <row r="8551" spans="1:4" x14ac:dyDescent="0.25">
      <c r="A8551" t="s">
        <v>5088</v>
      </c>
      <c r="B8551" t="s">
        <v>5089</v>
      </c>
      <c r="C8551" t="s">
        <v>8556</v>
      </c>
      <c r="D8551">
        <v>-750</v>
      </c>
    </row>
    <row r="8552" spans="1:4" x14ac:dyDescent="0.25">
      <c r="A8552" t="s">
        <v>5088</v>
      </c>
      <c r="B8552" t="s">
        <v>5089</v>
      </c>
      <c r="C8552" t="s">
        <v>8557</v>
      </c>
      <c r="D8552">
        <v>-1350</v>
      </c>
    </row>
    <row r="8553" spans="1:4" x14ac:dyDescent="0.25">
      <c r="A8553" t="s">
        <v>5088</v>
      </c>
      <c r="B8553" t="s">
        <v>5089</v>
      </c>
      <c r="C8553" t="s">
        <v>8558</v>
      </c>
      <c r="D8553">
        <v>-750</v>
      </c>
    </row>
    <row r="8554" spans="1:4" x14ac:dyDescent="0.25">
      <c r="A8554" t="s">
        <v>5088</v>
      </c>
      <c r="B8554" t="s">
        <v>5089</v>
      </c>
      <c r="C8554" t="s">
        <v>8559</v>
      </c>
      <c r="D8554">
        <v>-850</v>
      </c>
    </row>
    <row r="8555" spans="1:4" x14ac:dyDescent="0.25">
      <c r="A8555" t="s">
        <v>5088</v>
      </c>
      <c r="B8555" t="s">
        <v>5089</v>
      </c>
      <c r="C8555" t="s">
        <v>8560</v>
      </c>
      <c r="D8555">
        <v>-750</v>
      </c>
    </row>
    <row r="8556" spans="1:4" x14ac:dyDescent="0.25">
      <c r="A8556" t="s">
        <v>5088</v>
      </c>
      <c r="B8556" t="s">
        <v>5089</v>
      </c>
      <c r="C8556" t="s">
        <v>8561</v>
      </c>
      <c r="D8556">
        <v>-850</v>
      </c>
    </row>
    <row r="8557" spans="1:4" x14ac:dyDescent="0.25">
      <c r="A8557" t="s">
        <v>5088</v>
      </c>
      <c r="B8557" t="s">
        <v>5089</v>
      </c>
      <c r="C8557" t="s">
        <v>8562</v>
      </c>
      <c r="D8557">
        <v>-750</v>
      </c>
    </row>
    <row r="8558" spans="1:4" x14ac:dyDescent="0.25">
      <c r="A8558" t="s">
        <v>5088</v>
      </c>
      <c r="B8558" t="s">
        <v>5089</v>
      </c>
      <c r="C8558" t="s">
        <v>8563</v>
      </c>
      <c r="D8558">
        <v>-750</v>
      </c>
    </row>
    <row r="8559" spans="1:4" x14ac:dyDescent="0.25">
      <c r="A8559" t="s">
        <v>5088</v>
      </c>
      <c r="B8559" t="s">
        <v>5089</v>
      </c>
      <c r="C8559" t="s">
        <v>8564</v>
      </c>
      <c r="D8559">
        <v>-750</v>
      </c>
    </row>
    <row r="8560" spans="1:4" x14ac:dyDescent="0.25">
      <c r="A8560" t="s">
        <v>5088</v>
      </c>
      <c r="B8560" t="s">
        <v>5089</v>
      </c>
      <c r="C8560" t="s">
        <v>8565</v>
      </c>
      <c r="D8560">
        <v>-750</v>
      </c>
    </row>
    <row r="8561" spans="1:4" x14ac:dyDescent="0.25">
      <c r="A8561" t="s">
        <v>5088</v>
      </c>
      <c r="B8561" t="s">
        <v>5089</v>
      </c>
      <c r="C8561" t="s">
        <v>8566</v>
      </c>
      <c r="D8561">
        <v>-750</v>
      </c>
    </row>
    <row r="8562" spans="1:4" x14ac:dyDescent="0.25">
      <c r="A8562" t="s">
        <v>5088</v>
      </c>
      <c r="B8562" t="s">
        <v>5089</v>
      </c>
      <c r="C8562" t="s">
        <v>8567</v>
      </c>
      <c r="D8562">
        <v>-750</v>
      </c>
    </row>
    <row r="8563" spans="1:4" x14ac:dyDescent="0.25">
      <c r="A8563" t="s">
        <v>5088</v>
      </c>
      <c r="B8563" t="s">
        <v>5089</v>
      </c>
      <c r="C8563" t="s">
        <v>8568</v>
      </c>
      <c r="D8563">
        <v>-750</v>
      </c>
    </row>
    <row r="8564" spans="1:4" x14ac:dyDescent="0.25">
      <c r="A8564" t="s">
        <v>5088</v>
      </c>
      <c r="B8564" t="s">
        <v>5089</v>
      </c>
      <c r="C8564" t="s">
        <v>8569</v>
      </c>
      <c r="D8564">
        <v>-750</v>
      </c>
    </row>
    <row r="8565" spans="1:4" x14ac:dyDescent="0.25">
      <c r="A8565" t="s">
        <v>5088</v>
      </c>
      <c r="B8565" t="s">
        <v>5089</v>
      </c>
      <c r="C8565" t="s">
        <v>8570</v>
      </c>
      <c r="D8565">
        <v>-750</v>
      </c>
    </row>
    <row r="8566" spans="1:4" x14ac:dyDescent="0.25">
      <c r="A8566" t="s">
        <v>5088</v>
      </c>
      <c r="B8566" t="s">
        <v>5089</v>
      </c>
      <c r="C8566" t="s">
        <v>8571</v>
      </c>
      <c r="D8566">
        <v>-750</v>
      </c>
    </row>
    <row r="8567" spans="1:4" x14ac:dyDescent="0.25">
      <c r="A8567" t="s">
        <v>5088</v>
      </c>
      <c r="B8567" t="s">
        <v>5089</v>
      </c>
      <c r="C8567" t="s">
        <v>8572</v>
      </c>
      <c r="D8567">
        <v>-750</v>
      </c>
    </row>
    <row r="8568" spans="1:4" x14ac:dyDescent="0.25">
      <c r="A8568" t="s">
        <v>5088</v>
      </c>
      <c r="B8568" t="s">
        <v>5089</v>
      </c>
      <c r="C8568" t="s">
        <v>8573</v>
      </c>
      <c r="D8568">
        <v>-750</v>
      </c>
    </row>
    <row r="8569" spans="1:4" x14ac:dyDescent="0.25">
      <c r="A8569" t="s">
        <v>5088</v>
      </c>
      <c r="B8569" t="s">
        <v>5089</v>
      </c>
      <c r="C8569" t="s">
        <v>8574</v>
      </c>
      <c r="D8569">
        <v>-750</v>
      </c>
    </row>
    <row r="8570" spans="1:4" x14ac:dyDescent="0.25">
      <c r="A8570" t="s">
        <v>5088</v>
      </c>
      <c r="B8570" t="s">
        <v>5089</v>
      </c>
      <c r="C8570" t="s">
        <v>8575</v>
      </c>
      <c r="D8570">
        <v>-750</v>
      </c>
    </row>
    <row r="8571" spans="1:4" x14ac:dyDescent="0.25">
      <c r="A8571" t="s">
        <v>5088</v>
      </c>
      <c r="B8571" t="s">
        <v>5089</v>
      </c>
      <c r="C8571" t="s">
        <v>8576</v>
      </c>
      <c r="D8571">
        <v>-750</v>
      </c>
    </row>
    <row r="8572" spans="1:4" x14ac:dyDescent="0.25">
      <c r="A8572" t="s">
        <v>5088</v>
      </c>
      <c r="B8572" t="s">
        <v>5089</v>
      </c>
      <c r="C8572" t="s">
        <v>8577</v>
      </c>
      <c r="D8572">
        <v>-750</v>
      </c>
    </row>
    <row r="8573" spans="1:4" x14ac:dyDescent="0.25">
      <c r="A8573" t="s">
        <v>5088</v>
      </c>
      <c r="B8573" t="s">
        <v>5089</v>
      </c>
      <c r="C8573" t="s">
        <v>8578</v>
      </c>
      <c r="D8573">
        <v>-850</v>
      </c>
    </row>
    <row r="8574" spans="1:4" x14ac:dyDescent="0.25">
      <c r="A8574" t="s">
        <v>5088</v>
      </c>
      <c r="B8574" t="s">
        <v>5089</v>
      </c>
      <c r="C8574" t="s">
        <v>8579</v>
      </c>
      <c r="D8574">
        <v>-750</v>
      </c>
    </row>
    <row r="8575" spans="1:4" x14ac:dyDescent="0.25">
      <c r="A8575" t="s">
        <v>5088</v>
      </c>
      <c r="B8575" t="s">
        <v>5089</v>
      </c>
      <c r="C8575" t="s">
        <v>8580</v>
      </c>
      <c r="D8575">
        <v>-750</v>
      </c>
    </row>
    <row r="8576" spans="1:4" x14ac:dyDescent="0.25">
      <c r="A8576" t="s">
        <v>5088</v>
      </c>
      <c r="B8576" t="s">
        <v>5089</v>
      </c>
      <c r="C8576" t="s">
        <v>8581</v>
      </c>
      <c r="D8576">
        <v>850</v>
      </c>
    </row>
    <row r="8577" spans="1:4" x14ac:dyDescent="0.25">
      <c r="A8577" t="s">
        <v>5088</v>
      </c>
      <c r="B8577" t="s">
        <v>5089</v>
      </c>
      <c r="C8577" t="s">
        <v>8582</v>
      </c>
      <c r="D8577">
        <v>-750</v>
      </c>
    </row>
    <row r="8578" spans="1:4" x14ac:dyDescent="0.25">
      <c r="A8578" t="s">
        <v>5088</v>
      </c>
      <c r="B8578" t="s">
        <v>5089</v>
      </c>
      <c r="C8578" t="s">
        <v>8583</v>
      </c>
      <c r="D8578">
        <v>-750</v>
      </c>
    </row>
    <row r="8579" spans="1:4" x14ac:dyDescent="0.25">
      <c r="A8579" t="s">
        <v>5088</v>
      </c>
      <c r="B8579" t="s">
        <v>5089</v>
      </c>
      <c r="C8579" t="s">
        <v>8584</v>
      </c>
      <c r="D8579">
        <v>-750</v>
      </c>
    </row>
    <row r="8580" spans="1:4" x14ac:dyDescent="0.25">
      <c r="A8580" t="s">
        <v>5088</v>
      </c>
      <c r="B8580" t="s">
        <v>5089</v>
      </c>
      <c r="C8580" t="s">
        <v>8585</v>
      </c>
      <c r="D8580">
        <v>-750</v>
      </c>
    </row>
    <row r="8581" spans="1:4" x14ac:dyDescent="0.25">
      <c r="A8581" t="s">
        <v>5088</v>
      </c>
      <c r="B8581" t="s">
        <v>5089</v>
      </c>
      <c r="C8581" t="s">
        <v>8586</v>
      </c>
      <c r="D8581">
        <v>-750</v>
      </c>
    </row>
    <row r="8582" spans="1:4" x14ac:dyDescent="0.25">
      <c r="A8582" t="s">
        <v>5088</v>
      </c>
      <c r="B8582" t="s">
        <v>5089</v>
      </c>
      <c r="C8582" t="s">
        <v>8587</v>
      </c>
      <c r="D8582">
        <v>-750</v>
      </c>
    </row>
    <row r="8583" spans="1:4" x14ac:dyDescent="0.25">
      <c r="A8583" t="s">
        <v>5088</v>
      </c>
      <c r="B8583" t="s">
        <v>5089</v>
      </c>
      <c r="C8583" t="s">
        <v>8588</v>
      </c>
      <c r="D8583">
        <v>-750</v>
      </c>
    </row>
    <row r="8584" spans="1:4" x14ac:dyDescent="0.25">
      <c r="A8584" t="s">
        <v>5088</v>
      </c>
      <c r="B8584" t="s">
        <v>5089</v>
      </c>
      <c r="C8584" t="s">
        <v>8589</v>
      </c>
      <c r="D8584">
        <v>-750</v>
      </c>
    </row>
    <row r="8585" spans="1:4" x14ac:dyDescent="0.25">
      <c r="A8585" t="s">
        <v>5088</v>
      </c>
      <c r="B8585" t="s">
        <v>5089</v>
      </c>
      <c r="C8585" t="s">
        <v>8590</v>
      </c>
      <c r="D8585">
        <v>-750</v>
      </c>
    </row>
    <row r="8586" spans="1:4" x14ac:dyDescent="0.25">
      <c r="A8586" t="s">
        <v>5088</v>
      </c>
      <c r="B8586" t="s">
        <v>5089</v>
      </c>
      <c r="C8586" t="s">
        <v>8591</v>
      </c>
      <c r="D8586">
        <v>-1050</v>
      </c>
    </row>
    <row r="8587" spans="1:4" x14ac:dyDescent="0.25">
      <c r="A8587" t="s">
        <v>5088</v>
      </c>
      <c r="B8587" t="s">
        <v>5089</v>
      </c>
      <c r="C8587" t="s">
        <v>8592</v>
      </c>
      <c r="D8587">
        <v>-850</v>
      </c>
    </row>
    <row r="8588" spans="1:4" x14ac:dyDescent="0.25">
      <c r="A8588" t="s">
        <v>5088</v>
      </c>
      <c r="B8588" t="s">
        <v>5089</v>
      </c>
      <c r="C8588" t="s">
        <v>8593</v>
      </c>
      <c r="D8588">
        <v>-750</v>
      </c>
    </row>
    <row r="8589" spans="1:4" x14ac:dyDescent="0.25">
      <c r="A8589" t="s">
        <v>5088</v>
      </c>
      <c r="B8589" t="s">
        <v>5089</v>
      </c>
      <c r="C8589" t="s">
        <v>8594</v>
      </c>
      <c r="D8589">
        <v>-750</v>
      </c>
    </row>
    <row r="8590" spans="1:4" x14ac:dyDescent="0.25">
      <c r="A8590" t="s">
        <v>5088</v>
      </c>
      <c r="B8590" t="s">
        <v>5089</v>
      </c>
      <c r="C8590" t="s">
        <v>8595</v>
      </c>
      <c r="D8590">
        <v>-750</v>
      </c>
    </row>
    <row r="8591" spans="1:4" x14ac:dyDescent="0.25">
      <c r="A8591" t="s">
        <v>5088</v>
      </c>
      <c r="B8591" t="s">
        <v>5089</v>
      </c>
      <c r="C8591" t="s">
        <v>8596</v>
      </c>
      <c r="D8591">
        <v>-750</v>
      </c>
    </row>
    <row r="8592" spans="1:4" x14ac:dyDescent="0.25">
      <c r="A8592" t="s">
        <v>5088</v>
      </c>
      <c r="B8592" t="s">
        <v>5089</v>
      </c>
      <c r="C8592" t="s">
        <v>8597</v>
      </c>
      <c r="D8592">
        <v>-750</v>
      </c>
    </row>
    <row r="8593" spans="1:4" x14ac:dyDescent="0.25">
      <c r="A8593" t="s">
        <v>5088</v>
      </c>
      <c r="B8593" t="s">
        <v>5089</v>
      </c>
      <c r="C8593" t="s">
        <v>8598</v>
      </c>
      <c r="D8593">
        <v>-850</v>
      </c>
    </row>
    <row r="8594" spans="1:4" x14ac:dyDescent="0.25">
      <c r="A8594" t="s">
        <v>5088</v>
      </c>
      <c r="B8594" t="s">
        <v>5089</v>
      </c>
      <c r="C8594" t="s">
        <v>8599</v>
      </c>
      <c r="D8594">
        <v>-750</v>
      </c>
    </row>
    <row r="8595" spans="1:4" x14ac:dyDescent="0.25">
      <c r="A8595" t="s">
        <v>5088</v>
      </c>
      <c r="B8595" t="s">
        <v>5089</v>
      </c>
      <c r="C8595" t="s">
        <v>8600</v>
      </c>
      <c r="D8595">
        <v>-750</v>
      </c>
    </row>
    <row r="8596" spans="1:4" x14ac:dyDescent="0.25">
      <c r="A8596" t="s">
        <v>5088</v>
      </c>
      <c r="B8596" t="s">
        <v>5089</v>
      </c>
      <c r="C8596" t="s">
        <v>8601</v>
      </c>
      <c r="D8596">
        <v>-750</v>
      </c>
    </row>
    <row r="8597" spans="1:4" x14ac:dyDescent="0.25">
      <c r="A8597" t="s">
        <v>5088</v>
      </c>
      <c r="B8597" t="s">
        <v>5089</v>
      </c>
      <c r="C8597" t="s">
        <v>8602</v>
      </c>
      <c r="D8597">
        <v>-1350</v>
      </c>
    </row>
    <row r="8598" spans="1:4" x14ac:dyDescent="0.25">
      <c r="A8598" t="s">
        <v>5088</v>
      </c>
      <c r="B8598" t="s">
        <v>5089</v>
      </c>
      <c r="C8598" t="s">
        <v>8603</v>
      </c>
      <c r="D8598">
        <v>-750</v>
      </c>
    </row>
    <row r="8599" spans="1:4" x14ac:dyDescent="0.25">
      <c r="A8599" t="s">
        <v>5088</v>
      </c>
      <c r="B8599" t="s">
        <v>5089</v>
      </c>
      <c r="C8599" t="s">
        <v>8604</v>
      </c>
      <c r="D8599">
        <v>-750</v>
      </c>
    </row>
    <row r="8600" spans="1:4" x14ac:dyDescent="0.25">
      <c r="A8600" t="s">
        <v>5088</v>
      </c>
      <c r="B8600" t="s">
        <v>5089</v>
      </c>
      <c r="C8600" t="s">
        <v>8605</v>
      </c>
      <c r="D8600">
        <v>-750</v>
      </c>
    </row>
    <row r="8601" spans="1:4" x14ac:dyDescent="0.25">
      <c r="A8601" t="s">
        <v>5088</v>
      </c>
      <c r="B8601" t="s">
        <v>5089</v>
      </c>
      <c r="C8601" t="s">
        <v>8606</v>
      </c>
      <c r="D8601">
        <v>-750</v>
      </c>
    </row>
    <row r="8602" spans="1:4" x14ac:dyDescent="0.25">
      <c r="A8602" t="s">
        <v>5088</v>
      </c>
      <c r="B8602" t="s">
        <v>5089</v>
      </c>
      <c r="C8602" t="s">
        <v>8607</v>
      </c>
      <c r="D8602">
        <v>-750</v>
      </c>
    </row>
    <row r="8603" spans="1:4" x14ac:dyDescent="0.25">
      <c r="A8603" t="s">
        <v>5088</v>
      </c>
      <c r="B8603" t="s">
        <v>5089</v>
      </c>
      <c r="C8603" t="s">
        <v>8608</v>
      </c>
      <c r="D8603">
        <v>-750</v>
      </c>
    </row>
    <row r="8604" spans="1:4" x14ac:dyDescent="0.25">
      <c r="A8604" t="s">
        <v>5088</v>
      </c>
      <c r="B8604" t="s">
        <v>5089</v>
      </c>
      <c r="C8604" t="s">
        <v>8609</v>
      </c>
      <c r="D8604">
        <v>-750</v>
      </c>
    </row>
    <row r="8605" spans="1:4" x14ac:dyDescent="0.25">
      <c r="A8605" t="s">
        <v>5088</v>
      </c>
      <c r="B8605" t="s">
        <v>5089</v>
      </c>
      <c r="C8605" t="s">
        <v>8610</v>
      </c>
      <c r="D8605">
        <v>-750</v>
      </c>
    </row>
    <row r="8606" spans="1:4" x14ac:dyDescent="0.25">
      <c r="A8606" t="s">
        <v>5088</v>
      </c>
      <c r="B8606" t="s">
        <v>5089</v>
      </c>
      <c r="C8606" t="s">
        <v>8611</v>
      </c>
      <c r="D8606">
        <v>-750</v>
      </c>
    </row>
    <row r="8607" spans="1:4" x14ac:dyDescent="0.25">
      <c r="A8607" t="s">
        <v>5088</v>
      </c>
      <c r="B8607" t="s">
        <v>5089</v>
      </c>
      <c r="C8607" t="s">
        <v>8612</v>
      </c>
      <c r="D8607">
        <v>-750</v>
      </c>
    </row>
    <row r="8608" spans="1:4" x14ac:dyDescent="0.25">
      <c r="A8608" t="s">
        <v>5088</v>
      </c>
      <c r="B8608" t="s">
        <v>5089</v>
      </c>
      <c r="C8608" t="s">
        <v>8613</v>
      </c>
      <c r="D8608">
        <v>-750</v>
      </c>
    </row>
    <row r="8609" spans="1:4" x14ac:dyDescent="0.25">
      <c r="A8609" t="s">
        <v>5088</v>
      </c>
      <c r="B8609" t="s">
        <v>5089</v>
      </c>
      <c r="C8609" t="s">
        <v>8614</v>
      </c>
      <c r="D8609">
        <v>-750</v>
      </c>
    </row>
    <row r="8610" spans="1:4" x14ac:dyDescent="0.25">
      <c r="A8610" t="s">
        <v>5088</v>
      </c>
      <c r="B8610" t="s">
        <v>5089</v>
      </c>
      <c r="C8610" t="s">
        <v>8615</v>
      </c>
      <c r="D8610">
        <v>-750</v>
      </c>
    </row>
    <row r="8611" spans="1:4" x14ac:dyDescent="0.25">
      <c r="A8611" t="s">
        <v>5088</v>
      </c>
      <c r="B8611" t="s">
        <v>5089</v>
      </c>
      <c r="C8611" t="s">
        <v>8616</v>
      </c>
      <c r="D8611">
        <v>-750</v>
      </c>
    </row>
    <row r="8612" spans="1:4" x14ac:dyDescent="0.25">
      <c r="A8612" t="s">
        <v>5088</v>
      </c>
      <c r="B8612" t="s">
        <v>5089</v>
      </c>
      <c r="C8612" t="s">
        <v>8617</v>
      </c>
      <c r="D8612">
        <v>-750</v>
      </c>
    </row>
    <row r="8613" spans="1:4" x14ac:dyDescent="0.25">
      <c r="A8613" t="s">
        <v>5088</v>
      </c>
      <c r="B8613" t="s">
        <v>5089</v>
      </c>
      <c r="C8613" t="s">
        <v>8618</v>
      </c>
      <c r="D8613">
        <v>-750</v>
      </c>
    </row>
    <row r="8614" spans="1:4" x14ac:dyDescent="0.25">
      <c r="A8614" t="s">
        <v>5088</v>
      </c>
      <c r="B8614" t="s">
        <v>5089</v>
      </c>
      <c r="C8614" t="s">
        <v>8619</v>
      </c>
      <c r="D8614">
        <v>-750</v>
      </c>
    </row>
    <row r="8615" spans="1:4" x14ac:dyDescent="0.25">
      <c r="A8615" t="s">
        <v>5088</v>
      </c>
      <c r="B8615" t="s">
        <v>5089</v>
      </c>
      <c r="C8615" t="s">
        <v>8620</v>
      </c>
      <c r="D8615">
        <v>-750</v>
      </c>
    </row>
    <row r="8616" spans="1:4" x14ac:dyDescent="0.25">
      <c r="A8616" t="s">
        <v>5088</v>
      </c>
      <c r="B8616" t="s">
        <v>5089</v>
      </c>
      <c r="C8616" t="s">
        <v>8621</v>
      </c>
      <c r="D8616">
        <v>-1600</v>
      </c>
    </row>
    <row r="8617" spans="1:4" x14ac:dyDescent="0.25">
      <c r="A8617" t="s">
        <v>5088</v>
      </c>
      <c r="B8617" t="s">
        <v>5089</v>
      </c>
      <c r="C8617" t="s">
        <v>8622</v>
      </c>
      <c r="D8617">
        <v>-750</v>
      </c>
    </row>
    <row r="8618" spans="1:4" x14ac:dyDescent="0.25">
      <c r="A8618" t="s">
        <v>5088</v>
      </c>
      <c r="B8618" t="s">
        <v>5089</v>
      </c>
      <c r="C8618" t="s">
        <v>8623</v>
      </c>
      <c r="D8618">
        <v>-850</v>
      </c>
    </row>
    <row r="8619" spans="1:4" x14ac:dyDescent="0.25">
      <c r="A8619" t="s">
        <v>5088</v>
      </c>
      <c r="B8619" t="s">
        <v>5089</v>
      </c>
      <c r="C8619" t="s">
        <v>8624</v>
      </c>
      <c r="D8619">
        <v>-850</v>
      </c>
    </row>
    <row r="8620" spans="1:4" x14ac:dyDescent="0.25">
      <c r="A8620" t="s">
        <v>5088</v>
      </c>
      <c r="B8620" t="s">
        <v>5089</v>
      </c>
      <c r="C8620" t="s">
        <v>8625</v>
      </c>
      <c r="D8620">
        <v>850</v>
      </c>
    </row>
    <row r="8621" spans="1:4" x14ac:dyDescent="0.25">
      <c r="A8621" t="s">
        <v>5088</v>
      </c>
      <c r="B8621" t="s">
        <v>5089</v>
      </c>
      <c r="C8621" t="s">
        <v>8626</v>
      </c>
      <c r="D8621">
        <v>-750</v>
      </c>
    </row>
    <row r="8622" spans="1:4" x14ac:dyDescent="0.25">
      <c r="A8622" t="s">
        <v>5088</v>
      </c>
      <c r="B8622" t="s">
        <v>5089</v>
      </c>
      <c r="C8622" t="s">
        <v>8627</v>
      </c>
      <c r="D8622">
        <v>-750</v>
      </c>
    </row>
    <row r="8623" spans="1:4" x14ac:dyDescent="0.25">
      <c r="A8623" t="s">
        <v>5088</v>
      </c>
      <c r="B8623" t="s">
        <v>5089</v>
      </c>
      <c r="C8623" t="s">
        <v>8628</v>
      </c>
      <c r="D8623">
        <v>-850</v>
      </c>
    </row>
    <row r="8624" spans="1:4" x14ac:dyDescent="0.25">
      <c r="A8624" t="s">
        <v>5088</v>
      </c>
      <c r="B8624" t="s">
        <v>5089</v>
      </c>
      <c r="C8624" t="s">
        <v>8629</v>
      </c>
      <c r="D8624">
        <v>-750</v>
      </c>
    </row>
    <row r="8625" spans="1:4" x14ac:dyDescent="0.25">
      <c r="A8625" t="s">
        <v>5088</v>
      </c>
      <c r="B8625" t="s">
        <v>5089</v>
      </c>
      <c r="C8625" t="s">
        <v>8630</v>
      </c>
      <c r="D8625">
        <v>-850</v>
      </c>
    </row>
    <row r="8626" spans="1:4" x14ac:dyDescent="0.25">
      <c r="A8626" t="s">
        <v>5088</v>
      </c>
      <c r="B8626" t="s">
        <v>5089</v>
      </c>
      <c r="C8626" t="s">
        <v>8631</v>
      </c>
      <c r="D8626">
        <v>-750</v>
      </c>
    </row>
    <row r="8627" spans="1:4" x14ac:dyDescent="0.25">
      <c r="A8627" t="s">
        <v>5088</v>
      </c>
      <c r="B8627" t="s">
        <v>5089</v>
      </c>
      <c r="C8627" t="s">
        <v>8632</v>
      </c>
      <c r="D8627">
        <v>-750</v>
      </c>
    </row>
    <row r="8628" spans="1:4" x14ac:dyDescent="0.25">
      <c r="A8628" t="s">
        <v>5088</v>
      </c>
      <c r="B8628" t="s">
        <v>5089</v>
      </c>
      <c r="C8628" t="s">
        <v>8633</v>
      </c>
      <c r="D8628">
        <v>-750</v>
      </c>
    </row>
    <row r="8629" spans="1:4" x14ac:dyDescent="0.25">
      <c r="A8629" t="s">
        <v>5088</v>
      </c>
      <c r="B8629" t="s">
        <v>5089</v>
      </c>
      <c r="C8629" t="s">
        <v>8634</v>
      </c>
      <c r="D8629">
        <v>-850</v>
      </c>
    </row>
    <row r="8630" spans="1:4" x14ac:dyDescent="0.25">
      <c r="A8630" t="s">
        <v>5088</v>
      </c>
      <c r="B8630" t="s">
        <v>5089</v>
      </c>
      <c r="C8630" t="s">
        <v>8635</v>
      </c>
      <c r="D8630">
        <v>-1350</v>
      </c>
    </row>
    <row r="8631" spans="1:4" x14ac:dyDescent="0.25">
      <c r="A8631" t="s">
        <v>5088</v>
      </c>
      <c r="B8631" t="s">
        <v>5089</v>
      </c>
      <c r="C8631" t="s">
        <v>8636</v>
      </c>
      <c r="D8631">
        <v>-750</v>
      </c>
    </row>
    <row r="8632" spans="1:4" x14ac:dyDescent="0.25">
      <c r="A8632" t="s">
        <v>5088</v>
      </c>
      <c r="B8632" t="s">
        <v>5089</v>
      </c>
      <c r="C8632" t="s">
        <v>8637</v>
      </c>
      <c r="D8632">
        <v>-850</v>
      </c>
    </row>
    <row r="8633" spans="1:4" x14ac:dyDescent="0.25">
      <c r="A8633" t="s">
        <v>5088</v>
      </c>
      <c r="B8633" t="s">
        <v>5089</v>
      </c>
      <c r="C8633" t="s">
        <v>8638</v>
      </c>
      <c r="D8633">
        <v>-750</v>
      </c>
    </row>
    <row r="8634" spans="1:4" x14ac:dyDescent="0.25">
      <c r="A8634" t="s">
        <v>5088</v>
      </c>
      <c r="B8634" t="s">
        <v>5089</v>
      </c>
      <c r="C8634" t="s">
        <v>8639</v>
      </c>
      <c r="D8634">
        <v>-750</v>
      </c>
    </row>
    <row r="8635" spans="1:4" x14ac:dyDescent="0.25">
      <c r="A8635" t="s">
        <v>5088</v>
      </c>
      <c r="B8635" t="s">
        <v>5089</v>
      </c>
      <c r="C8635" t="s">
        <v>8640</v>
      </c>
      <c r="D8635">
        <v>-750</v>
      </c>
    </row>
    <row r="8636" spans="1:4" x14ac:dyDescent="0.25">
      <c r="A8636" t="s">
        <v>5088</v>
      </c>
      <c r="B8636" t="s">
        <v>5089</v>
      </c>
      <c r="C8636" t="s">
        <v>8641</v>
      </c>
      <c r="D8636">
        <v>-750</v>
      </c>
    </row>
    <row r="8637" spans="1:4" x14ac:dyDescent="0.25">
      <c r="A8637" t="s">
        <v>5088</v>
      </c>
      <c r="B8637" t="s">
        <v>5089</v>
      </c>
      <c r="C8637" t="s">
        <v>8642</v>
      </c>
      <c r="D8637">
        <v>-750</v>
      </c>
    </row>
    <row r="8638" spans="1:4" x14ac:dyDescent="0.25">
      <c r="A8638" t="s">
        <v>5088</v>
      </c>
      <c r="B8638" t="s">
        <v>5089</v>
      </c>
      <c r="C8638" t="s">
        <v>8643</v>
      </c>
      <c r="D8638">
        <v>-750</v>
      </c>
    </row>
    <row r="8639" spans="1:4" x14ac:dyDescent="0.25">
      <c r="A8639" t="s">
        <v>5088</v>
      </c>
      <c r="B8639" t="s">
        <v>5089</v>
      </c>
      <c r="C8639" t="s">
        <v>8644</v>
      </c>
      <c r="D8639">
        <v>-750</v>
      </c>
    </row>
    <row r="8640" spans="1:4" x14ac:dyDescent="0.25">
      <c r="A8640" t="s">
        <v>5088</v>
      </c>
      <c r="B8640" t="s">
        <v>5089</v>
      </c>
      <c r="C8640" t="s">
        <v>8645</v>
      </c>
      <c r="D8640">
        <v>-750</v>
      </c>
    </row>
    <row r="8641" spans="1:4" x14ac:dyDescent="0.25">
      <c r="A8641" t="s">
        <v>5088</v>
      </c>
      <c r="B8641" t="s">
        <v>5089</v>
      </c>
      <c r="C8641" t="s">
        <v>8646</v>
      </c>
      <c r="D8641">
        <v>-850</v>
      </c>
    </row>
    <row r="8642" spans="1:4" x14ac:dyDescent="0.25">
      <c r="A8642" t="s">
        <v>5088</v>
      </c>
      <c r="B8642" t="s">
        <v>5089</v>
      </c>
      <c r="C8642" t="s">
        <v>8647</v>
      </c>
      <c r="D8642">
        <v>-850</v>
      </c>
    </row>
    <row r="8643" spans="1:4" x14ac:dyDescent="0.25">
      <c r="A8643" t="s">
        <v>5088</v>
      </c>
      <c r="B8643" t="s">
        <v>5089</v>
      </c>
      <c r="C8643" t="s">
        <v>8648</v>
      </c>
      <c r="D8643">
        <v>-750</v>
      </c>
    </row>
    <row r="8644" spans="1:4" x14ac:dyDescent="0.25">
      <c r="A8644" t="s">
        <v>5088</v>
      </c>
      <c r="B8644" t="s">
        <v>5089</v>
      </c>
      <c r="C8644" t="s">
        <v>8649</v>
      </c>
      <c r="D8644">
        <v>-750</v>
      </c>
    </row>
    <row r="8645" spans="1:4" x14ac:dyDescent="0.25">
      <c r="A8645" t="s">
        <v>5088</v>
      </c>
      <c r="B8645" t="s">
        <v>5089</v>
      </c>
      <c r="C8645" t="s">
        <v>8650</v>
      </c>
      <c r="D8645">
        <v>-750</v>
      </c>
    </row>
    <row r="8646" spans="1:4" x14ac:dyDescent="0.25">
      <c r="A8646" t="s">
        <v>5088</v>
      </c>
      <c r="B8646" t="s">
        <v>5089</v>
      </c>
      <c r="C8646" t="s">
        <v>8651</v>
      </c>
      <c r="D8646">
        <v>-850</v>
      </c>
    </row>
    <row r="8647" spans="1:4" x14ac:dyDescent="0.25">
      <c r="A8647" t="s">
        <v>5088</v>
      </c>
      <c r="B8647" t="s">
        <v>5089</v>
      </c>
      <c r="C8647" t="s">
        <v>8652</v>
      </c>
      <c r="D8647">
        <v>-750</v>
      </c>
    </row>
    <row r="8648" spans="1:4" x14ac:dyDescent="0.25">
      <c r="A8648" t="s">
        <v>5088</v>
      </c>
      <c r="B8648" t="s">
        <v>5089</v>
      </c>
      <c r="C8648" t="s">
        <v>8653</v>
      </c>
      <c r="D8648">
        <v>-750</v>
      </c>
    </row>
    <row r="8649" spans="1:4" x14ac:dyDescent="0.25">
      <c r="A8649" t="s">
        <v>5088</v>
      </c>
      <c r="B8649" t="s">
        <v>5089</v>
      </c>
      <c r="C8649" t="s">
        <v>8654</v>
      </c>
      <c r="D8649">
        <v>-1950</v>
      </c>
    </row>
    <row r="8650" spans="1:4" x14ac:dyDescent="0.25">
      <c r="A8650" t="s">
        <v>5088</v>
      </c>
      <c r="B8650" t="s">
        <v>5089</v>
      </c>
      <c r="C8650" t="s">
        <v>8655</v>
      </c>
      <c r="D8650">
        <v>-750</v>
      </c>
    </row>
    <row r="8651" spans="1:4" x14ac:dyDescent="0.25">
      <c r="A8651" t="s">
        <v>5088</v>
      </c>
      <c r="B8651" t="s">
        <v>5089</v>
      </c>
      <c r="C8651" t="s">
        <v>8656</v>
      </c>
      <c r="D8651">
        <v>-850</v>
      </c>
    </row>
    <row r="8652" spans="1:4" x14ac:dyDescent="0.25">
      <c r="A8652" t="s">
        <v>5088</v>
      </c>
      <c r="B8652" t="s">
        <v>5089</v>
      </c>
      <c r="C8652" t="s">
        <v>8657</v>
      </c>
      <c r="D8652">
        <v>-400</v>
      </c>
    </row>
    <row r="8653" spans="1:4" x14ac:dyDescent="0.25">
      <c r="A8653" t="s">
        <v>5088</v>
      </c>
      <c r="B8653" t="s">
        <v>5089</v>
      </c>
      <c r="C8653" t="s">
        <v>8658</v>
      </c>
      <c r="D8653">
        <v>-500</v>
      </c>
    </row>
    <row r="8654" spans="1:4" x14ac:dyDescent="0.25">
      <c r="A8654" t="s">
        <v>5088</v>
      </c>
      <c r="B8654" t="s">
        <v>5089</v>
      </c>
      <c r="C8654" t="s">
        <v>8659</v>
      </c>
      <c r="D8654">
        <v>-750</v>
      </c>
    </row>
    <row r="8655" spans="1:4" x14ac:dyDescent="0.25">
      <c r="A8655" t="s">
        <v>5088</v>
      </c>
      <c r="B8655" t="s">
        <v>5089</v>
      </c>
      <c r="C8655" t="s">
        <v>8660</v>
      </c>
      <c r="D8655">
        <v>-750</v>
      </c>
    </row>
    <row r="8656" spans="1:4" x14ac:dyDescent="0.25">
      <c r="A8656" t="s">
        <v>5088</v>
      </c>
      <c r="B8656" t="s">
        <v>5089</v>
      </c>
      <c r="C8656" t="s">
        <v>8661</v>
      </c>
      <c r="D8656">
        <v>-750</v>
      </c>
    </row>
    <row r="8657" spans="1:4" x14ac:dyDescent="0.25">
      <c r="A8657" t="s">
        <v>5088</v>
      </c>
      <c r="B8657" t="s">
        <v>5089</v>
      </c>
      <c r="C8657" t="s">
        <v>8662</v>
      </c>
      <c r="D8657">
        <v>-750</v>
      </c>
    </row>
    <row r="8658" spans="1:4" x14ac:dyDescent="0.25">
      <c r="A8658" t="s">
        <v>5088</v>
      </c>
      <c r="B8658" t="s">
        <v>5089</v>
      </c>
      <c r="C8658" t="s">
        <v>8663</v>
      </c>
      <c r="D8658">
        <v>-750</v>
      </c>
    </row>
    <row r="8659" spans="1:4" x14ac:dyDescent="0.25">
      <c r="A8659" t="s">
        <v>5088</v>
      </c>
      <c r="B8659" t="s">
        <v>5089</v>
      </c>
      <c r="C8659" t="s">
        <v>8664</v>
      </c>
      <c r="D8659">
        <v>-750</v>
      </c>
    </row>
    <row r="8660" spans="1:4" x14ac:dyDescent="0.25">
      <c r="A8660" t="s">
        <v>5088</v>
      </c>
      <c r="B8660" t="s">
        <v>5089</v>
      </c>
      <c r="C8660" t="s">
        <v>8665</v>
      </c>
      <c r="D8660">
        <v>-750</v>
      </c>
    </row>
    <row r="8661" spans="1:4" x14ac:dyDescent="0.25">
      <c r="A8661" t="s">
        <v>5088</v>
      </c>
      <c r="B8661" t="s">
        <v>5089</v>
      </c>
      <c r="C8661" t="s">
        <v>8666</v>
      </c>
      <c r="D8661">
        <v>-750</v>
      </c>
    </row>
    <row r="8662" spans="1:4" x14ac:dyDescent="0.25">
      <c r="A8662" t="s">
        <v>5088</v>
      </c>
      <c r="B8662" t="s">
        <v>5089</v>
      </c>
      <c r="C8662" t="s">
        <v>8667</v>
      </c>
      <c r="D8662">
        <v>-750</v>
      </c>
    </row>
    <row r="8663" spans="1:4" x14ac:dyDescent="0.25">
      <c r="A8663" t="s">
        <v>5088</v>
      </c>
      <c r="B8663" t="s">
        <v>5089</v>
      </c>
      <c r="C8663" t="s">
        <v>8668</v>
      </c>
      <c r="D8663">
        <v>-750</v>
      </c>
    </row>
    <row r="8664" spans="1:4" x14ac:dyDescent="0.25">
      <c r="A8664" t="s">
        <v>5088</v>
      </c>
      <c r="B8664" t="s">
        <v>5089</v>
      </c>
      <c r="C8664" t="s">
        <v>8669</v>
      </c>
      <c r="D8664">
        <v>-750</v>
      </c>
    </row>
    <row r="8665" spans="1:4" x14ac:dyDescent="0.25">
      <c r="A8665" t="s">
        <v>5088</v>
      </c>
      <c r="B8665" t="s">
        <v>5089</v>
      </c>
      <c r="C8665" t="s">
        <v>8670</v>
      </c>
      <c r="D8665">
        <v>-1250</v>
      </c>
    </row>
    <row r="8666" spans="1:4" x14ac:dyDescent="0.25">
      <c r="A8666" t="s">
        <v>5088</v>
      </c>
      <c r="B8666" t="s">
        <v>5089</v>
      </c>
      <c r="C8666" t="s">
        <v>8671</v>
      </c>
      <c r="D8666">
        <v>-750</v>
      </c>
    </row>
    <row r="8667" spans="1:4" x14ac:dyDescent="0.25">
      <c r="A8667" t="s">
        <v>5088</v>
      </c>
      <c r="B8667" t="s">
        <v>5089</v>
      </c>
      <c r="C8667" t="s">
        <v>8672</v>
      </c>
      <c r="D8667">
        <v>-750</v>
      </c>
    </row>
    <row r="8668" spans="1:4" x14ac:dyDescent="0.25">
      <c r="A8668" t="s">
        <v>5088</v>
      </c>
      <c r="B8668" t="s">
        <v>5089</v>
      </c>
      <c r="C8668" t="s">
        <v>8673</v>
      </c>
      <c r="D8668">
        <v>-750</v>
      </c>
    </row>
    <row r="8669" spans="1:4" x14ac:dyDescent="0.25">
      <c r="A8669" t="s">
        <v>5088</v>
      </c>
      <c r="B8669" t="s">
        <v>5089</v>
      </c>
      <c r="C8669" t="s">
        <v>8674</v>
      </c>
      <c r="D8669">
        <v>-850</v>
      </c>
    </row>
    <row r="8670" spans="1:4" x14ac:dyDescent="0.25">
      <c r="A8670" t="s">
        <v>5088</v>
      </c>
      <c r="B8670" t="s">
        <v>5089</v>
      </c>
      <c r="C8670" t="s">
        <v>8675</v>
      </c>
      <c r="D8670">
        <v>-750</v>
      </c>
    </row>
    <row r="8671" spans="1:4" x14ac:dyDescent="0.25">
      <c r="A8671" t="s">
        <v>5088</v>
      </c>
      <c r="B8671" t="s">
        <v>5089</v>
      </c>
      <c r="C8671" t="s">
        <v>8676</v>
      </c>
      <c r="D8671">
        <v>-1650</v>
      </c>
    </row>
    <row r="8672" spans="1:4" x14ac:dyDescent="0.25">
      <c r="A8672" t="s">
        <v>5088</v>
      </c>
      <c r="B8672" t="s">
        <v>5089</v>
      </c>
      <c r="C8672" t="s">
        <v>8677</v>
      </c>
      <c r="D8672">
        <v>-750</v>
      </c>
    </row>
    <row r="8673" spans="1:4" x14ac:dyDescent="0.25">
      <c r="A8673" t="s">
        <v>5088</v>
      </c>
      <c r="B8673" t="s">
        <v>5089</v>
      </c>
      <c r="C8673" t="s">
        <v>8678</v>
      </c>
      <c r="D8673">
        <v>-850</v>
      </c>
    </row>
    <row r="8674" spans="1:4" x14ac:dyDescent="0.25">
      <c r="A8674" t="s">
        <v>5088</v>
      </c>
      <c r="B8674" t="s">
        <v>5089</v>
      </c>
      <c r="C8674" t="s">
        <v>8679</v>
      </c>
      <c r="D8674">
        <v>-750</v>
      </c>
    </row>
    <row r="8675" spans="1:4" x14ac:dyDescent="0.25">
      <c r="A8675" t="s">
        <v>5088</v>
      </c>
      <c r="B8675" t="s">
        <v>5089</v>
      </c>
      <c r="C8675" t="s">
        <v>8680</v>
      </c>
      <c r="D8675">
        <v>-750</v>
      </c>
    </row>
    <row r="8676" spans="1:4" x14ac:dyDescent="0.25">
      <c r="A8676" t="s">
        <v>5088</v>
      </c>
      <c r="B8676" t="s">
        <v>5089</v>
      </c>
      <c r="C8676" t="s">
        <v>8681</v>
      </c>
      <c r="D8676">
        <v>-750</v>
      </c>
    </row>
    <row r="8677" spans="1:4" x14ac:dyDescent="0.25">
      <c r="A8677" t="s">
        <v>5088</v>
      </c>
      <c r="B8677" t="s">
        <v>5089</v>
      </c>
      <c r="C8677" t="s">
        <v>8682</v>
      </c>
      <c r="D8677">
        <v>-750</v>
      </c>
    </row>
    <row r="8678" spans="1:4" x14ac:dyDescent="0.25">
      <c r="A8678" t="s">
        <v>5088</v>
      </c>
      <c r="B8678" t="s">
        <v>5089</v>
      </c>
      <c r="C8678" t="s">
        <v>8683</v>
      </c>
      <c r="D8678">
        <v>-750</v>
      </c>
    </row>
    <row r="8679" spans="1:4" x14ac:dyDescent="0.25">
      <c r="A8679" t="s">
        <v>5088</v>
      </c>
      <c r="B8679" t="s">
        <v>5089</v>
      </c>
      <c r="C8679" t="s">
        <v>8684</v>
      </c>
      <c r="D8679">
        <v>-750</v>
      </c>
    </row>
    <row r="8680" spans="1:4" x14ac:dyDescent="0.25">
      <c r="A8680" t="s">
        <v>5088</v>
      </c>
      <c r="B8680" t="s">
        <v>5089</v>
      </c>
      <c r="C8680" t="s">
        <v>8685</v>
      </c>
      <c r="D8680">
        <v>-850</v>
      </c>
    </row>
    <row r="8681" spans="1:4" x14ac:dyDescent="0.25">
      <c r="A8681" t="s">
        <v>5088</v>
      </c>
      <c r="B8681" t="s">
        <v>5089</v>
      </c>
      <c r="C8681" t="s">
        <v>8686</v>
      </c>
      <c r="D8681">
        <v>-750</v>
      </c>
    </row>
    <row r="8682" spans="1:4" x14ac:dyDescent="0.25">
      <c r="A8682" t="s">
        <v>5088</v>
      </c>
      <c r="B8682" t="s">
        <v>5089</v>
      </c>
      <c r="C8682" t="s">
        <v>8687</v>
      </c>
      <c r="D8682">
        <v>-750</v>
      </c>
    </row>
    <row r="8683" spans="1:4" x14ac:dyDescent="0.25">
      <c r="A8683" t="s">
        <v>5088</v>
      </c>
      <c r="B8683" t="s">
        <v>5089</v>
      </c>
      <c r="C8683" t="s">
        <v>8688</v>
      </c>
      <c r="D8683">
        <v>-750</v>
      </c>
    </row>
    <row r="8684" spans="1:4" x14ac:dyDescent="0.25">
      <c r="A8684" t="s">
        <v>5088</v>
      </c>
      <c r="B8684" t="s">
        <v>5089</v>
      </c>
      <c r="C8684" t="s">
        <v>8689</v>
      </c>
      <c r="D8684">
        <v>-750</v>
      </c>
    </row>
    <row r="8685" spans="1:4" x14ac:dyDescent="0.25">
      <c r="A8685" t="s">
        <v>5088</v>
      </c>
      <c r="B8685" t="s">
        <v>5089</v>
      </c>
      <c r="C8685" t="s">
        <v>8690</v>
      </c>
      <c r="D8685">
        <v>-850</v>
      </c>
    </row>
    <row r="8686" spans="1:4" x14ac:dyDescent="0.25">
      <c r="A8686" t="s">
        <v>5088</v>
      </c>
      <c r="B8686" t="s">
        <v>5089</v>
      </c>
      <c r="C8686" t="s">
        <v>8691</v>
      </c>
      <c r="D8686">
        <v>-750</v>
      </c>
    </row>
    <row r="8687" spans="1:4" x14ac:dyDescent="0.25">
      <c r="A8687" t="s">
        <v>5088</v>
      </c>
      <c r="B8687" t="s">
        <v>5089</v>
      </c>
      <c r="C8687" t="s">
        <v>8692</v>
      </c>
      <c r="D8687">
        <v>-750</v>
      </c>
    </row>
    <row r="8688" spans="1:4" x14ac:dyDescent="0.25">
      <c r="A8688" t="s">
        <v>5088</v>
      </c>
      <c r="B8688" t="s">
        <v>5089</v>
      </c>
      <c r="C8688" t="s">
        <v>8693</v>
      </c>
      <c r="D8688">
        <v>-750</v>
      </c>
    </row>
    <row r="8689" spans="1:4" x14ac:dyDescent="0.25">
      <c r="A8689" t="s">
        <v>5088</v>
      </c>
      <c r="B8689" t="s">
        <v>5089</v>
      </c>
      <c r="C8689" t="s">
        <v>8694</v>
      </c>
      <c r="D8689">
        <v>-750</v>
      </c>
    </row>
    <row r="8690" spans="1:4" x14ac:dyDescent="0.25">
      <c r="A8690" t="s">
        <v>5088</v>
      </c>
      <c r="B8690" t="s">
        <v>5089</v>
      </c>
      <c r="C8690" t="s">
        <v>8695</v>
      </c>
      <c r="D8690">
        <v>-750</v>
      </c>
    </row>
    <row r="8691" spans="1:4" x14ac:dyDescent="0.25">
      <c r="A8691" t="s">
        <v>5088</v>
      </c>
      <c r="B8691" t="s">
        <v>5089</v>
      </c>
      <c r="C8691" t="s">
        <v>8696</v>
      </c>
      <c r="D8691">
        <v>-750</v>
      </c>
    </row>
    <row r="8692" spans="1:4" x14ac:dyDescent="0.25">
      <c r="A8692" t="s">
        <v>5088</v>
      </c>
      <c r="B8692" t="s">
        <v>5089</v>
      </c>
      <c r="C8692" t="s">
        <v>8697</v>
      </c>
      <c r="D8692">
        <v>-850</v>
      </c>
    </row>
    <row r="8693" spans="1:4" x14ac:dyDescent="0.25">
      <c r="A8693" t="s">
        <v>5088</v>
      </c>
      <c r="B8693" t="s">
        <v>5089</v>
      </c>
      <c r="C8693" t="s">
        <v>8698</v>
      </c>
      <c r="D8693">
        <v>-750</v>
      </c>
    </row>
    <row r="8694" spans="1:4" x14ac:dyDescent="0.25">
      <c r="A8694" t="s">
        <v>5088</v>
      </c>
      <c r="B8694" t="s">
        <v>5089</v>
      </c>
      <c r="C8694" t="s">
        <v>8699</v>
      </c>
      <c r="D8694">
        <v>-750</v>
      </c>
    </row>
    <row r="8695" spans="1:4" x14ac:dyDescent="0.25">
      <c r="A8695" t="s">
        <v>5088</v>
      </c>
      <c r="B8695" t="s">
        <v>5089</v>
      </c>
      <c r="C8695" t="s">
        <v>8700</v>
      </c>
      <c r="D8695">
        <v>-750</v>
      </c>
    </row>
    <row r="8696" spans="1:4" x14ac:dyDescent="0.25">
      <c r="A8696" t="s">
        <v>5088</v>
      </c>
      <c r="B8696" t="s">
        <v>5089</v>
      </c>
      <c r="C8696" t="s">
        <v>8701</v>
      </c>
      <c r="D8696">
        <v>-750</v>
      </c>
    </row>
    <row r="8697" spans="1:4" x14ac:dyDescent="0.25">
      <c r="A8697" t="s">
        <v>5088</v>
      </c>
      <c r="B8697" t="s">
        <v>5089</v>
      </c>
      <c r="C8697" t="s">
        <v>8702</v>
      </c>
      <c r="D8697">
        <v>-750</v>
      </c>
    </row>
    <row r="8698" spans="1:4" x14ac:dyDescent="0.25">
      <c r="A8698" t="s">
        <v>5088</v>
      </c>
      <c r="B8698" t="s">
        <v>5089</v>
      </c>
      <c r="C8698" t="s">
        <v>8703</v>
      </c>
      <c r="D8698">
        <v>-850</v>
      </c>
    </row>
    <row r="8699" spans="1:4" x14ac:dyDescent="0.25">
      <c r="A8699" t="s">
        <v>5088</v>
      </c>
      <c r="B8699" t="s">
        <v>5089</v>
      </c>
      <c r="C8699" t="s">
        <v>8704</v>
      </c>
      <c r="D8699">
        <v>-750</v>
      </c>
    </row>
    <row r="8700" spans="1:4" x14ac:dyDescent="0.25">
      <c r="A8700" t="s">
        <v>5088</v>
      </c>
      <c r="B8700" t="s">
        <v>5089</v>
      </c>
      <c r="C8700" t="s">
        <v>8705</v>
      </c>
      <c r="D8700">
        <v>-850</v>
      </c>
    </row>
    <row r="8701" spans="1:4" x14ac:dyDescent="0.25">
      <c r="A8701" t="s">
        <v>5088</v>
      </c>
      <c r="B8701" t="s">
        <v>5089</v>
      </c>
      <c r="C8701" t="s">
        <v>8706</v>
      </c>
      <c r="D8701">
        <v>-750</v>
      </c>
    </row>
    <row r="8702" spans="1:4" x14ac:dyDescent="0.25">
      <c r="A8702" t="s">
        <v>5088</v>
      </c>
      <c r="B8702" t="s">
        <v>5089</v>
      </c>
      <c r="C8702" t="s">
        <v>8707</v>
      </c>
      <c r="D8702">
        <v>-750</v>
      </c>
    </row>
    <row r="8703" spans="1:4" x14ac:dyDescent="0.25">
      <c r="A8703" t="s">
        <v>5088</v>
      </c>
      <c r="B8703" t="s">
        <v>5089</v>
      </c>
      <c r="C8703" t="s">
        <v>8708</v>
      </c>
      <c r="D8703">
        <v>100</v>
      </c>
    </row>
    <row r="8704" spans="1:4" x14ac:dyDescent="0.25">
      <c r="A8704" t="s">
        <v>5088</v>
      </c>
      <c r="B8704" t="s">
        <v>5089</v>
      </c>
      <c r="C8704" t="s">
        <v>8709</v>
      </c>
      <c r="D8704">
        <v>-750</v>
      </c>
    </row>
    <row r="8705" spans="1:4" x14ac:dyDescent="0.25">
      <c r="A8705" t="s">
        <v>5088</v>
      </c>
      <c r="B8705" t="s">
        <v>5089</v>
      </c>
      <c r="C8705" t="s">
        <v>8710</v>
      </c>
      <c r="D8705">
        <v>-750</v>
      </c>
    </row>
    <row r="8706" spans="1:4" x14ac:dyDescent="0.25">
      <c r="A8706" t="s">
        <v>5088</v>
      </c>
      <c r="B8706" t="s">
        <v>5089</v>
      </c>
      <c r="C8706" t="s">
        <v>8711</v>
      </c>
      <c r="D8706">
        <v>-750</v>
      </c>
    </row>
    <row r="8707" spans="1:4" x14ac:dyDescent="0.25">
      <c r="A8707" t="s">
        <v>5088</v>
      </c>
      <c r="B8707" t="s">
        <v>5089</v>
      </c>
      <c r="C8707" t="s">
        <v>8712</v>
      </c>
      <c r="D8707">
        <v>-750</v>
      </c>
    </row>
    <row r="8708" spans="1:4" x14ac:dyDescent="0.25">
      <c r="A8708" t="s">
        <v>5088</v>
      </c>
      <c r="B8708" t="s">
        <v>5089</v>
      </c>
      <c r="C8708" t="s">
        <v>8713</v>
      </c>
      <c r="D8708">
        <v>-750</v>
      </c>
    </row>
    <row r="8709" spans="1:4" x14ac:dyDescent="0.25">
      <c r="A8709" t="s">
        <v>5088</v>
      </c>
      <c r="B8709" t="s">
        <v>5089</v>
      </c>
      <c r="C8709" t="s">
        <v>8714</v>
      </c>
      <c r="D8709">
        <v>-850</v>
      </c>
    </row>
    <row r="8710" spans="1:4" x14ac:dyDescent="0.25">
      <c r="A8710" t="s">
        <v>5088</v>
      </c>
      <c r="B8710" t="s">
        <v>5089</v>
      </c>
      <c r="C8710" t="s">
        <v>8715</v>
      </c>
      <c r="D8710">
        <v>-750</v>
      </c>
    </row>
    <row r="8711" spans="1:4" x14ac:dyDescent="0.25">
      <c r="A8711" t="s">
        <v>5088</v>
      </c>
      <c r="B8711" t="s">
        <v>5089</v>
      </c>
      <c r="C8711" t="s">
        <v>8716</v>
      </c>
      <c r="D8711">
        <v>-750</v>
      </c>
    </row>
    <row r="8712" spans="1:4" x14ac:dyDescent="0.25">
      <c r="A8712" t="s">
        <v>5088</v>
      </c>
      <c r="B8712" t="s">
        <v>5089</v>
      </c>
      <c r="C8712" t="s">
        <v>8717</v>
      </c>
      <c r="D8712">
        <v>-750</v>
      </c>
    </row>
    <row r="8713" spans="1:4" x14ac:dyDescent="0.25">
      <c r="A8713" t="s">
        <v>5088</v>
      </c>
      <c r="B8713" t="s">
        <v>5089</v>
      </c>
      <c r="C8713" t="s">
        <v>8718</v>
      </c>
      <c r="D8713">
        <v>-750</v>
      </c>
    </row>
    <row r="8714" spans="1:4" x14ac:dyDescent="0.25">
      <c r="A8714" t="s">
        <v>5088</v>
      </c>
      <c r="B8714" t="s">
        <v>5089</v>
      </c>
      <c r="C8714" t="s">
        <v>8719</v>
      </c>
      <c r="D8714">
        <v>-750</v>
      </c>
    </row>
    <row r="8715" spans="1:4" x14ac:dyDescent="0.25">
      <c r="A8715" t="s">
        <v>5088</v>
      </c>
      <c r="B8715" t="s">
        <v>5089</v>
      </c>
      <c r="C8715" t="s">
        <v>8720</v>
      </c>
      <c r="D8715">
        <v>-750</v>
      </c>
    </row>
    <row r="8716" spans="1:4" x14ac:dyDescent="0.25">
      <c r="A8716" t="s">
        <v>5088</v>
      </c>
      <c r="B8716" t="s">
        <v>5089</v>
      </c>
      <c r="C8716" t="s">
        <v>8721</v>
      </c>
      <c r="D8716">
        <v>-750</v>
      </c>
    </row>
    <row r="8717" spans="1:4" x14ac:dyDescent="0.25">
      <c r="A8717" t="s">
        <v>5088</v>
      </c>
      <c r="B8717" t="s">
        <v>5089</v>
      </c>
      <c r="C8717" t="s">
        <v>8722</v>
      </c>
      <c r="D8717">
        <v>-750</v>
      </c>
    </row>
    <row r="8718" spans="1:4" x14ac:dyDescent="0.25">
      <c r="A8718" t="s">
        <v>5088</v>
      </c>
      <c r="B8718" t="s">
        <v>5089</v>
      </c>
      <c r="C8718" t="s">
        <v>8723</v>
      </c>
      <c r="D8718">
        <v>-750</v>
      </c>
    </row>
    <row r="8719" spans="1:4" x14ac:dyDescent="0.25">
      <c r="A8719" t="s">
        <v>5088</v>
      </c>
      <c r="B8719" t="s">
        <v>5089</v>
      </c>
      <c r="C8719" t="s">
        <v>8724</v>
      </c>
      <c r="D8719">
        <v>100</v>
      </c>
    </row>
    <row r="8720" spans="1:4" x14ac:dyDescent="0.25">
      <c r="A8720" t="s">
        <v>5088</v>
      </c>
      <c r="B8720" t="s">
        <v>5089</v>
      </c>
      <c r="C8720" t="s">
        <v>8725</v>
      </c>
      <c r="D8720">
        <v>-750</v>
      </c>
    </row>
    <row r="8721" spans="1:4" x14ac:dyDescent="0.25">
      <c r="A8721" t="s">
        <v>5088</v>
      </c>
      <c r="B8721" t="s">
        <v>5089</v>
      </c>
      <c r="C8721" t="s">
        <v>8726</v>
      </c>
      <c r="D8721">
        <v>-1600</v>
      </c>
    </row>
    <row r="8722" spans="1:4" x14ac:dyDescent="0.25">
      <c r="A8722" t="s">
        <v>5088</v>
      </c>
      <c r="B8722" t="s">
        <v>5089</v>
      </c>
      <c r="C8722" t="s">
        <v>8727</v>
      </c>
      <c r="D8722">
        <v>-850</v>
      </c>
    </row>
    <row r="8723" spans="1:4" x14ac:dyDescent="0.25">
      <c r="A8723" t="s">
        <v>5088</v>
      </c>
      <c r="B8723" t="s">
        <v>5089</v>
      </c>
      <c r="C8723" t="s">
        <v>8728</v>
      </c>
      <c r="D8723">
        <v>-750</v>
      </c>
    </row>
    <row r="8724" spans="1:4" x14ac:dyDescent="0.25">
      <c r="A8724" t="s">
        <v>5088</v>
      </c>
      <c r="B8724" t="s">
        <v>5089</v>
      </c>
      <c r="C8724" t="s">
        <v>8729</v>
      </c>
      <c r="D8724">
        <v>-750</v>
      </c>
    </row>
    <row r="8725" spans="1:4" x14ac:dyDescent="0.25">
      <c r="A8725" t="s">
        <v>5088</v>
      </c>
      <c r="B8725" t="s">
        <v>5089</v>
      </c>
      <c r="C8725" t="s">
        <v>8730</v>
      </c>
      <c r="D8725">
        <v>-750</v>
      </c>
    </row>
    <row r="8726" spans="1:4" x14ac:dyDescent="0.25">
      <c r="A8726" t="s">
        <v>5088</v>
      </c>
      <c r="B8726" t="s">
        <v>5089</v>
      </c>
      <c r="C8726" t="s">
        <v>8731</v>
      </c>
      <c r="D8726">
        <v>-750</v>
      </c>
    </row>
    <row r="8727" spans="1:4" x14ac:dyDescent="0.25">
      <c r="A8727" t="s">
        <v>5088</v>
      </c>
      <c r="B8727" t="s">
        <v>5089</v>
      </c>
      <c r="C8727" t="s">
        <v>8732</v>
      </c>
      <c r="D8727">
        <v>-750</v>
      </c>
    </row>
    <row r="8728" spans="1:4" x14ac:dyDescent="0.25">
      <c r="A8728" t="s">
        <v>5088</v>
      </c>
      <c r="B8728" t="s">
        <v>5089</v>
      </c>
      <c r="C8728" t="s">
        <v>8733</v>
      </c>
      <c r="D8728">
        <v>-100</v>
      </c>
    </row>
    <row r="8729" spans="1:4" x14ac:dyDescent="0.25">
      <c r="A8729" t="s">
        <v>5088</v>
      </c>
      <c r="B8729" t="s">
        <v>5089</v>
      </c>
      <c r="C8729" t="s">
        <v>8734</v>
      </c>
      <c r="D8729">
        <v>-850</v>
      </c>
    </row>
    <row r="8730" spans="1:4" x14ac:dyDescent="0.25">
      <c r="A8730" t="s">
        <v>5088</v>
      </c>
      <c r="B8730" t="s">
        <v>5089</v>
      </c>
      <c r="C8730" t="s">
        <v>8735</v>
      </c>
      <c r="D8730">
        <v>-850</v>
      </c>
    </row>
    <row r="8731" spans="1:4" x14ac:dyDescent="0.25">
      <c r="A8731" t="s">
        <v>5088</v>
      </c>
      <c r="B8731" t="s">
        <v>5089</v>
      </c>
      <c r="C8731" t="s">
        <v>8736</v>
      </c>
      <c r="D8731">
        <v>-850</v>
      </c>
    </row>
    <row r="8732" spans="1:4" x14ac:dyDescent="0.25">
      <c r="A8732" t="s">
        <v>5088</v>
      </c>
      <c r="B8732" t="s">
        <v>5089</v>
      </c>
      <c r="C8732" t="s">
        <v>8737</v>
      </c>
      <c r="D8732">
        <v>-750</v>
      </c>
    </row>
    <row r="8733" spans="1:4" x14ac:dyDescent="0.25">
      <c r="A8733" t="s">
        <v>5088</v>
      </c>
      <c r="B8733" t="s">
        <v>5089</v>
      </c>
      <c r="C8733" t="s">
        <v>8738</v>
      </c>
      <c r="D8733">
        <v>-750</v>
      </c>
    </row>
    <row r="8734" spans="1:4" x14ac:dyDescent="0.25">
      <c r="A8734" t="s">
        <v>5088</v>
      </c>
      <c r="B8734" t="s">
        <v>5089</v>
      </c>
      <c r="C8734" t="s">
        <v>8739</v>
      </c>
      <c r="D8734">
        <v>-750</v>
      </c>
    </row>
    <row r="8735" spans="1:4" x14ac:dyDescent="0.25">
      <c r="A8735" t="s">
        <v>5088</v>
      </c>
      <c r="B8735" t="s">
        <v>5089</v>
      </c>
      <c r="C8735" t="s">
        <v>8740</v>
      </c>
      <c r="D8735">
        <v>-1600</v>
      </c>
    </row>
    <row r="8736" spans="1:4" x14ac:dyDescent="0.25">
      <c r="A8736" t="s">
        <v>5088</v>
      </c>
      <c r="B8736" t="s">
        <v>5089</v>
      </c>
      <c r="C8736" t="s">
        <v>8741</v>
      </c>
      <c r="D8736">
        <v>-750</v>
      </c>
    </row>
    <row r="8737" spans="1:4" x14ac:dyDescent="0.25">
      <c r="A8737" t="s">
        <v>5088</v>
      </c>
      <c r="B8737" t="s">
        <v>5089</v>
      </c>
      <c r="C8737" t="s">
        <v>8742</v>
      </c>
      <c r="D8737">
        <v>-750</v>
      </c>
    </row>
    <row r="8738" spans="1:4" x14ac:dyDescent="0.25">
      <c r="A8738" t="s">
        <v>5088</v>
      </c>
      <c r="B8738" t="s">
        <v>5089</v>
      </c>
      <c r="C8738" t="s">
        <v>8743</v>
      </c>
      <c r="D8738">
        <v>-750</v>
      </c>
    </row>
    <row r="8739" spans="1:4" x14ac:dyDescent="0.25">
      <c r="A8739" t="s">
        <v>5088</v>
      </c>
      <c r="B8739" t="s">
        <v>5089</v>
      </c>
      <c r="C8739" t="s">
        <v>8744</v>
      </c>
      <c r="D8739">
        <v>-750</v>
      </c>
    </row>
    <row r="8740" spans="1:4" x14ac:dyDescent="0.25">
      <c r="A8740" t="s">
        <v>5088</v>
      </c>
      <c r="B8740" t="s">
        <v>5089</v>
      </c>
      <c r="C8740" t="s">
        <v>8745</v>
      </c>
      <c r="D8740">
        <v>-750</v>
      </c>
    </row>
    <row r="8741" spans="1:4" x14ac:dyDescent="0.25">
      <c r="A8741" t="s">
        <v>5088</v>
      </c>
      <c r="B8741" t="s">
        <v>5089</v>
      </c>
      <c r="C8741" t="s">
        <v>8746</v>
      </c>
      <c r="D8741">
        <v>-750</v>
      </c>
    </row>
    <row r="8742" spans="1:4" x14ac:dyDescent="0.25">
      <c r="A8742" t="s">
        <v>5088</v>
      </c>
      <c r="B8742" t="s">
        <v>5089</v>
      </c>
      <c r="C8742" t="s">
        <v>8747</v>
      </c>
      <c r="D8742">
        <v>-750</v>
      </c>
    </row>
    <row r="8743" spans="1:4" x14ac:dyDescent="0.25">
      <c r="A8743" t="s">
        <v>5088</v>
      </c>
      <c r="B8743" t="s">
        <v>5089</v>
      </c>
      <c r="C8743" t="s">
        <v>8748</v>
      </c>
      <c r="D8743">
        <v>-750</v>
      </c>
    </row>
    <row r="8744" spans="1:4" x14ac:dyDescent="0.25">
      <c r="A8744" t="s">
        <v>5088</v>
      </c>
      <c r="B8744" t="s">
        <v>5089</v>
      </c>
      <c r="C8744" t="s">
        <v>8749</v>
      </c>
      <c r="D8744">
        <v>-850</v>
      </c>
    </row>
    <row r="8745" spans="1:4" x14ac:dyDescent="0.25">
      <c r="A8745" t="s">
        <v>5088</v>
      </c>
      <c r="B8745" t="s">
        <v>5089</v>
      </c>
      <c r="C8745" t="s">
        <v>8750</v>
      </c>
      <c r="D8745">
        <v>-1600</v>
      </c>
    </row>
    <row r="8746" spans="1:4" x14ac:dyDescent="0.25">
      <c r="A8746" t="s">
        <v>5088</v>
      </c>
      <c r="B8746" t="s">
        <v>5089</v>
      </c>
      <c r="C8746" t="s">
        <v>8751</v>
      </c>
      <c r="D8746">
        <v>-750</v>
      </c>
    </row>
    <row r="8747" spans="1:4" x14ac:dyDescent="0.25">
      <c r="A8747" t="s">
        <v>5088</v>
      </c>
      <c r="B8747" t="s">
        <v>5089</v>
      </c>
      <c r="C8747" t="s">
        <v>8752</v>
      </c>
      <c r="D8747">
        <v>-1650</v>
      </c>
    </row>
    <row r="8748" spans="1:4" x14ac:dyDescent="0.25">
      <c r="A8748" t="s">
        <v>5088</v>
      </c>
      <c r="B8748" t="s">
        <v>5089</v>
      </c>
      <c r="C8748" t="s">
        <v>8753</v>
      </c>
      <c r="D8748">
        <v>-750</v>
      </c>
    </row>
    <row r="8749" spans="1:4" x14ac:dyDescent="0.25">
      <c r="A8749" t="s">
        <v>5088</v>
      </c>
      <c r="B8749" t="s">
        <v>5089</v>
      </c>
      <c r="C8749" t="s">
        <v>8754</v>
      </c>
      <c r="D8749">
        <v>-900</v>
      </c>
    </row>
    <row r="8750" spans="1:4" x14ac:dyDescent="0.25">
      <c r="A8750" t="s">
        <v>5088</v>
      </c>
      <c r="B8750" t="s">
        <v>5089</v>
      </c>
      <c r="C8750" t="s">
        <v>8755</v>
      </c>
      <c r="D8750">
        <v>-750</v>
      </c>
    </row>
    <row r="8751" spans="1:4" x14ac:dyDescent="0.25">
      <c r="A8751" t="s">
        <v>5088</v>
      </c>
      <c r="B8751" t="s">
        <v>5089</v>
      </c>
      <c r="C8751" t="s">
        <v>8756</v>
      </c>
      <c r="D8751">
        <v>-750</v>
      </c>
    </row>
    <row r="8752" spans="1:4" x14ac:dyDescent="0.25">
      <c r="A8752" t="s">
        <v>5088</v>
      </c>
      <c r="B8752" t="s">
        <v>5089</v>
      </c>
      <c r="C8752" t="s">
        <v>8757</v>
      </c>
      <c r="D8752">
        <v>-750</v>
      </c>
    </row>
    <row r="8753" spans="1:4" x14ac:dyDescent="0.25">
      <c r="A8753" t="s">
        <v>5088</v>
      </c>
      <c r="B8753" t="s">
        <v>5089</v>
      </c>
      <c r="C8753" t="s">
        <v>8758</v>
      </c>
      <c r="D8753">
        <v>-850</v>
      </c>
    </row>
    <row r="8754" spans="1:4" x14ac:dyDescent="0.25">
      <c r="A8754" t="s">
        <v>5088</v>
      </c>
      <c r="B8754" t="s">
        <v>5089</v>
      </c>
      <c r="C8754" t="s">
        <v>8759</v>
      </c>
      <c r="D8754">
        <v>-750</v>
      </c>
    </row>
    <row r="8755" spans="1:4" x14ac:dyDescent="0.25">
      <c r="A8755" t="s">
        <v>5088</v>
      </c>
      <c r="B8755" t="s">
        <v>5089</v>
      </c>
      <c r="C8755" t="s">
        <v>8760</v>
      </c>
      <c r="D8755">
        <v>-750</v>
      </c>
    </row>
    <row r="8756" spans="1:4" x14ac:dyDescent="0.25">
      <c r="A8756" t="s">
        <v>5088</v>
      </c>
      <c r="B8756" t="s">
        <v>5089</v>
      </c>
      <c r="C8756" t="s">
        <v>8761</v>
      </c>
      <c r="D8756">
        <v>-850</v>
      </c>
    </row>
    <row r="8757" spans="1:4" x14ac:dyDescent="0.25">
      <c r="A8757" t="s">
        <v>5088</v>
      </c>
      <c r="B8757" t="s">
        <v>5089</v>
      </c>
      <c r="C8757" t="s">
        <v>8762</v>
      </c>
      <c r="D8757">
        <v>-750</v>
      </c>
    </row>
    <row r="8758" spans="1:4" x14ac:dyDescent="0.25">
      <c r="A8758" t="s">
        <v>5088</v>
      </c>
      <c r="B8758" t="s">
        <v>5089</v>
      </c>
      <c r="C8758" t="s">
        <v>8763</v>
      </c>
      <c r="D8758">
        <v>-750</v>
      </c>
    </row>
    <row r="8759" spans="1:4" x14ac:dyDescent="0.25">
      <c r="A8759" t="s">
        <v>5088</v>
      </c>
      <c r="B8759" t="s">
        <v>5089</v>
      </c>
      <c r="C8759" t="s">
        <v>8764</v>
      </c>
      <c r="D8759">
        <v>-750</v>
      </c>
    </row>
    <row r="8760" spans="1:4" x14ac:dyDescent="0.25">
      <c r="A8760" t="s">
        <v>5088</v>
      </c>
      <c r="B8760" t="s">
        <v>5089</v>
      </c>
      <c r="C8760" t="s">
        <v>8765</v>
      </c>
      <c r="D8760">
        <v>-750</v>
      </c>
    </row>
    <row r="8761" spans="1:4" x14ac:dyDescent="0.25">
      <c r="A8761" t="s">
        <v>5088</v>
      </c>
      <c r="B8761" t="s">
        <v>5089</v>
      </c>
      <c r="C8761" t="s">
        <v>8766</v>
      </c>
      <c r="D8761">
        <v>-850</v>
      </c>
    </row>
    <row r="8762" spans="1:4" x14ac:dyDescent="0.25">
      <c r="A8762" t="s">
        <v>5088</v>
      </c>
      <c r="B8762" t="s">
        <v>5089</v>
      </c>
      <c r="C8762" t="s">
        <v>8767</v>
      </c>
      <c r="D8762">
        <v>-750</v>
      </c>
    </row>
    <row r="8763" spans="1:4" x14ac:dyDescent="0.25">
      <c r="A8763" t="s">
        <v>5088</v>
      </c>
      <c r="B8763" t="s">
        <v>5089</v>
      </c>
      <c r="C8763" t="s">
        <v>8768</v>
      </c>
      <c r="D8763">
        <v>-750</v>
      </c>
    </row>
    <row r="8764" spans="1:4" x14ac:dyDescent="0.25">
      <c r="A8764" t="s">
        <v>5088</v>
      </c>
      <c r="B8764" t="s">
        <v>5089</v>
      </c>
      <c r="C8764" t="s">
        <v>8769</v>
      </c>
      <c r="D8764">
        <v>-850</v>
      </c>
    </row>
    <row r="8765" spans="1:4" x14ac:dyDescent="0.25">
      <c r="A8765" t="s">
        <v>5088</v>
      </c>
      <c r="B8765" t="s">
        <v>5089</v>
      </c>
      <c r="C8765" t="s">
        <v>8770</v>
      </c>
      <c r="D8765">
        <v>-750</v>
      </c>
    </row>
    <row r="8766" spans="1:4" x14ac:dyDescent="0.25">
      <c r="A8766" t="s">
        <v>5088</v>
      </c>
      <c r="B8766" t="s">
        <v>5089</v>
      </c>
      <c r="C8766" t="s">
        <v>8771</v>
      </c>
      <c r="D8766">
        <v>-750</v>
      </c>
    </row>
    <row r="8767" spans="1:4" x14ac:dyDescent="0.25">
      <c r="A8767" t="s">
        <v>5088</v>
      </c>
      <c r="B8767" t="s">
        <v>5089</v>
      </c>
      <c r="C8767" t="s">
        <v>8772</v>
      </c>
      <c r="D8767">
        <v>-750</v>
      </c>
    </row>
    <row r="8768" spans="1:4" x14ac:dyDescent="0.25">
      <c r="A8768" t="s">
        <v>5088</v>
      </c>
      <c r="B8768" t="s">
        <v>5089</v>
      </c>
      <c r="C8768" t="s">
        <v>8773</v>
      </c>
      <c r="D8768">
        <v>-1150</v>
      </c>
    </row>
    <row r="8769" spans="1:4" x14ac:dyDescent="0.25">
      <c r="A8769" t="s">
        <v>5088</v>
      </c>
      <c r="B8769" t="s">
        <v>5089</v>
      </c>
      <c r="C8769" t="s">
        <v>8774</v>
      </c>
      <c r="D8769">
        <v>-750</v>
      </c>
    </row>
    <row r="8770" spans="1:4" x14ac:dyDescent="0.25">
      <c r="A8770" t="s">
        <v>5088</v>
      </c>
      <c r="B8770" t="s">
        <v>5089</v>
      </c>
      <c r="C8770" t="s">
        <v>8775</v>
      </c>
      <c r="D8770">
        <v>-750</v>
      </c>
    </row>
    <row r="8771" spans="1:4" x14ac:dyDescent="0.25">
      <c r="A8771" t="s">
        <v>5088</v>
      </c>
      <c r="B8771" t="s">
        <v>5089</v>
      </c>
      <c r="C8771" t="s">
        <v>8776</v>
      </c>
      <c r="D8771">
        <v>-750</v>
      </c>
    </row>
    <row r="8772" spans="1:4" x14ac:dyDescent="0.25">
      <c r="A8772" t="s">
        <v>5088</v>
      </c>
      <c r="B8772" t="s">
        <v>5089</v>
      </c>
      <c r="C8772" t="s">
        <v>8777</v>
      </c>
      <c r="D8772">
        <v>-750</v>
      </c>
    </row>
    <row r="8773" spans="1:4" x14ac:dyDescent="0.25">
      <c r="A8773" t="s">
        <v>5088</v>
      </c>
      <c r="B8773" t="s">
        <v>5089</v>
      </c>
      <c r="C8773" t="s">
        <v>8778</v>
      </c>
      <c r="D8773">
        <v>-750</v>
      </c>
    </row>
    <row r="8774" spans="1:4" x14ac:dyDescent="0.25">
      <c r="A8774" t="s">
        <v>5088</v>
      </c>
      <c r="B8774" t="s">
        <v>5089</v>
      </c>
      <c r="C8774" t="s">
        <v>8779</v>
      </c>
      <c r="D8774">
        <v>-750</v>
      </c>
    </row>
    <row r="8775" spans="1:4" x14ac:dyDescent="0.25">
      <c r="A8775" t="s">
        <v>5088</v>
      </c>
      <c r="B8775" t="s">
        <v>5089</v>
      </c>
      <c r="C8775" t="s">
        <v>8780</v>
      </c>
      <c r="D8775">
        <v>-750</v>
      </c>
    </row>
    <row r="8776" spans="1:4" x14ac:dyDescent="0.25">
      <c r="A8776" t="s">
        <v>5088</v>
      </c>
      <c r="B8776" t="s">
        <v>5089</v>
      </c>
      <c r="C8776" t="s">
        <v>8781</v>
      </c>
      <c r="D8776">
        <v>-750</v>
      </c>
    </row>
    <row r="8777" spans="1:4" x14ac:dyDescent="0.25">
      <c r="A8777" t="s">
        <v>5088</v>
      </c>
      <c r="B8777" t="s">
        <v>5089</v>
      </c>
      <c r="C8777" t="s">
        <v>8782</v>
      </c>
      <c r="D8777">
        <v>-1650</v>
      </c>
    </row>
    <row r="8778" spans="1:4" x14ac:dyDescent="0.25">
      <c r="A8778" t="s">
        <v>5088</v>
      </c>
      <c r="B8778" t="s">
        <v>5089</v>
      </c>
      <c r="C8778" t="s">
        <v>8783</v>
      </c>
      <c r="D8778">
        <v>-750</v>
      </c>
    </row>
    <row r="8779" spans="1:4" x14ac:dyDescent="0.25">
      <c r="A8779" t="s">
        <v>5088</v>
      </c>
      <c r="B8779" t="s">
        <v>5089</v>
      </c>
      <c r="C8779" t="s">
        <v>8784</v>
      </c>
      <c r="D8779">
        <v>-750</v>
      </c>
    </row>
    <row r="8780" spans="1:4" x14ac:dyDescent="0.25">
      <c r="A8780" t="s">
        <v>5088</v>
      </c>
      <c r="B8780" t="s">
        <v>5089</v>
      </c>
      <c r="C8780" t="s">
        <v>8785</v>
      </c>
      <c r="D8780">
        <v>-750</v>
      </c>
    </row>
    <row r="8781" spans="1:4" x14ac:dyDescent="0.25">
      <c r="A8781" t="s">
        <v>5088</v>
      </c>
      <c r="B8781" t="s">
        <v>5089</v>
      </c>
      <c r="C8781" t="s">
        <v>8786</v>
      </c>
      <c r="D8781">
        <v>-750</v>
      </c>
    </row>
    <row r="8782" spans="1:4" x14ac:dyDescent="0.25">
      <c r="A8782" t="s">
        <v>5088</v>
      </c>
      <c r="B8782" t="s">
        <v>5089</v>
      </c>
      <c r="C8782" t="s">
        <v>8787</v>
      </c>
      <c r="D8782">
        <v>-750</v>
      </c>
    </row>
    <row r="8783" spans="1:4" x14ac:dyDescent="0.25">
      <c r="A8783" t="s">
        <v>5088</v>
      </c>
      <c r="B8783" t="s">
        <v>5089</v>
      </c>
      <c r="C8783" t="s">
        <v>8788</v>
      </c>
      <c r="D8783">
        <v>-750</v>
      </c>
    </row>
    <row r="8784" spans="1:4" x14ac:dyDescent="0.25">
      <c r="A8784" t="s">
        <v>5088</v>
      </c>
      <c r="B8784" t="s">
        <v>5089</v>
      </c>
      <c r="C8784" t="s">
        <v>8789</v>
      </c>
      <c r="D8784">
        <v>-750</v>
      </c>
    </row>
    <row r="8785" spans="1:4" x14ac:dyDescent="0.25">
      <c r="A8785" t="s">
        <v>5088</v>
      </c>
      <c r="B8785" t="s">
        <v>5089</v>
      </c>
      <c r="C8785" t="s">
        <v>8790</v>
      </c>
      <c r="D8785">
        <v>-750</v>
      </c>
    </row>
    <row r="8786" spans="1:4" x14ac:dyDescent="0.25">
      <c r="A8786" t="s">
        <v>5088</v>
      </c>
      <c r="B8786" t="s">
        <v>5089</v>
      </c>
      <c r="C8786" t="s">
        <v>8791</v>
      </c>
      <c r="D8786">
        <v>-850</v>
      </c>
    </row>
    <row r="8787" spans="1:4" x14ac:dyDescent="0.25">
      <c r="A8787" t="s">
        <v>5088</v>
      </c>
      <c r="B8787" t="s">
        <v>5089</v>
      </c>
      <c r="C8787" t="s">
        <v>8792</v>
      </c>
      <c r="D8787">
        <v>-750</v>
      </c>
    </row>
    <row r="8788" spans="1:4" x14ac:dyDescent="0.25">
      <c r="A8788" t="s">
        <v>5088</v>
      </c>
      <c r="B8788" t="s">
        <v>5089</v>
      </c>
      <c r="C8788" t="s">
        <v>8793</v>
      </c>
      <c r="D8788">
        <v>-850</v>
      </c>
    </row>
    <row r="8789" spans="1:4" x14ac:dyDescent="0.25">
      <c r="A8789" t="s">
        <v>5088</v>
      </c>
      <c r="B8789" t="s">
        <v>5089</v>
      </c>
      <c r="C8789" t="s">
        <v>8794</v>
      </c>
      <c r="D8789">
        <v>-750</v>
      </c>
    </row>
    <row r="8790" spans="1:4" x14ac:dyDescent="0.25">
      <c r="A8790" t="s">
        <v>5088</v>
      </c>
      <c r="B8790" t="s">
        <v>5089</v>
      </c>
      <c r="C8790" t="s">
        <v>8795</v>
      </c>
      <c r="D8790">
        <v>-750</v>
      </c>
    </row>
    <row r="8791" spans="1:4" x14ac:dyDescent="0.25">
      <c r="A8791" t="s">
        <v>5088</v>
      </c>
      <c r="B8791" t="s">
        <v>5089</v>
      </c>
      <c r="C8791" t="s">
        <v>8796</v>
      </c>
      <c r="D8791">
        <v>-750</v>
      </c>
    </row>
    <row r="8792" spans="1:4" x14ac:dyDescent="0.25">
      <c r="A8792" t="s">
        <v>5088</v>
      </c>
      <c r="B8792" t="s">
        <v>5089</v>
      </c>
      <c r="C8792" t="s">
        <v>8797</v>
      </c>
      <c r="D8792">
        <v>-750</v>
      </c>
    </row>
    <row r="8793" spans="1:4" x14ac:dyDescent="0.25">
      <c r="A8793" t="s">
        <v>5088</v>
      </c>
      <c r="B8793" t="s">
        <v>5089</v>
      </c>
      <c r="C8793" t="s">
        <v>8798</v>
      </c>
      <c r="D8793">
        <v>-750</v>
      </c>
    </row>
    <row r="8794" spans="1:4" x14ac:dyDescent="0.25">
      <c r="A8794" t="s">
        <v>5088</v>
      </c>
      <c r="B8794" t="s">
        <v>5089</v>
      </c>
      <c r="C8794" t="s">
        <v>8799</v>
      </c>
      <c r="D8794">
        <v>-750</v>
      </c>
    </row>
    <row r="8795" spans="1:4" x14ac:dyDescent="0.25">
      <c r="A8795" t="s">
        <v>5088</v>
      </c>
      <c r="B8795" t="s">
        <v>5089</v>
      </c>
      <c r="C8795" t="s">
        <v>8800</v>
      </c>
      <c r="D8795">
        <v>-750</v>
      </c>
    </row>
    <row r="8796" spans="1:4" x14ac:dyDescent="0.25">
      <c r="A8796" t="s">
        <v>5088</v>
      </c>
      <c r="B8796" t="s">
        <v>5089</v>
      </c>
      <c r="C8796" t="s">
        <v>8801</v>
      </c>
      <c r="D8796">
        <v>-750</v>
      </c>
    </row>
    <row r="8797" spans="1:4" x14ac:dyDescent="0.25">
      <c r="A8797" t="s">
        <v>5088</v>
      </c>
      <c r="B8797" t="s">
        <v>5089</v>
      </c>
      <c r="C8797" t="s">
        <v>8802</v>
      </c>
      <c r="D8797">
        <v>-750</v>
      </c>
    </row>
    <row r="8798" spans="1:4" x14ac:dyDescent="0.25">
      <c r="A8798" t="s">
        <v>5088</v>
      </c>
      <c r="B8798" t="s">
        <v>5089</v>
      </c>
      <c r="C8798" t="s">
        <v>8803</v>
      </c>
      <c r="D8798">
        <v>-750</v>
      </c>
    </row>
    <row r="8799" spans="1:4" x14ac:dyDescent="0.25">
      <c r="A8799" t="s">
        <v>5088</v>
      </c>
      <c r="B8799" t="s">
        <v>5089</v>
      </c>
      <c r="C8799" t="s">
        <v>8804</v>
      </c>
      <c r="D8799">
        <v>-750</v>
      </c>
    </row>
    <row r="8800" spans="1:4" x14ac:dyDescent="0.25">
      <c r="A8800" t="s">
        <v>5088</v>
      </c>
      <c r="B8800" t="s">
        <v>5089</v>
      </c>
      <c r="C8800" t="s">
        <v>8805</v>
      </c>
      <c r="D8800">
        <v>-750</v>
      </c>
    </row>
    <row r="8801" spans="1:4" x14ac:dyDescent="0.25">
      <c r="A8801" t="s">
        <v>5088</v>
      </c>
      <c r="B8801" t="s">
        <v>5089</v>
      </c>
      <c r="C8801" t="s">
        <v>8806</v>
      </c>
      <c r="D8801">
        <v>-1650</v>
      </c>
    </row>
    <row r="8802" spans="1:4" x14ac:dyDescent="0.25">
      <c r="A8802" t="s">
        <v>5088</v>
      </c>
      <c r="B8802" t="s">
        <v>5089</v>
      </c>
      <c r="C8802" t="s">
        <v>8807</v>
      </c>
      <c r="D8802">
        <v>-750</v>
      </c>
    </row>
    <row r="8803" spans="1:4" x14ac:dyDescent="0.25">
      <c r="A8803" t="s">
        <v>5088</v>
      </c>
      <c r="B8803" t="s">
        <v>5089</v>
      </c>
      <c r="C8803" t="s">
        <v>8808</v>
      </c>
      <c r="D8803">
        <v>-750</v>
      </c>
    </row>
    <row r="8804" spans="1:4" x14ac:dyDescent="0.25">
      <c r="A8804" t="s">
        <v>5088</v>
      </c>
      <c r="B8804" t="s">
        <v>5089</v>
      </c>
      <c r="C8804" t="s">
        <v>8809</v>
      </c>
      <c r="D8804">
        <v>-750</v>
      </c>
    </row>
    <row r="8805" spans="1:4" x14ac:dyDescent="0.25">
      <c r="A8805" t="s">
        <v>5088</v>
      </c>
      <c r="B8805" t="s">
        <v>5089</v>
      </c>
      <c r="C8805" t="s">
        <v>8810</v>
      </c>
      <c r="D8805">
        <v>-750</v>
      </c>
    </row>
    <row r="8806" spans="1:4" x14ac:dyDescent="0.25">
      <c r="A8806" t="s">
        <v>5088</v>
      </c>
      <c r="B8806" t="s">
        <v>5089</v>
      </c>
      <c r="C8806" t="s">
        <v>8811</v>
      </c>
      <c r="D8806">
        <v>-750</v>
      </c>
    </row>
    <row r="8807" spans="1:4" x14ac:dyDescent="0.25">
      <c r="A8807" t="s">
        <v>5088</v>
      </c>
      <c r="B8807" t="s">
        <v>5089</v>
      </c>
      <c r="C8807" t="s">
        <v>8812</v>
      </c>
      <c r="D8807">
        <v>-750</v>
      </c>
    </row>
    <row r="8808" spans="1:4" x14ac:dyDescent="0.25">
      <c r="A8808" t="s">
        <v>5088</v>
      </c>
      <c r="B8808" t="s">
        <v>5089</v>
      </c>
      <c r="C8808" t="s">
        <v>8813</v>
      </c>
      <c r="D8808">
        <v>-750</v>
      </c>
    </row>
    <row r="8809" spans="1:4" x14ac:dyDescent="0.25">
      <c r="A8809" t="s">
        <v>5088</v>
      </c>
      <c r="B8809" t="s">
        <v>5089</v>
      </c>
      <c r="C8809" t="s">
        <v>8814</v>
      </c>
      <c r="D8809">
        <v>-750</v>
      </c>
    </row>
    <row r="8810" spans="1:4" x14ac:dyDescent="0.25">
      <c r="A8810" t="s">
        <v>5088</v>
      </c>
      <c r="B8810" t="s">
        <v>5089</v>
      </c>
      <c r="C8810" t="s">
        <v>8815</v>
      </c>
      <c r="D8810">
        <v>-750</v>
      </c>
    </row>
    <row r="8811" spans="1:4" x14ac:dyDescent="0.25">
      <c r="A8811" t="s">
        <v>5088</v>
      </c>
      <c r="B8811" t="s">
        <v>5089</v>
      </c>
      <c r="C8811" t="s">
        <v>8816</v>
      </c>
      <c r="D8811">
        <v>-750</v>
      </c>
    </row>
    <row r="8812" spans="1:4" x14ac:dyDescent="0.25">
      <c r="A8812" t="s">
        <v>5088</v>
      </c>
      <c r="B8812" t="s">
        <v>5089</v>
      </c>
      <c r="C8812" t="s">
        <v>8817</v>
      </c>
      <c r="D8812">
        <v>-850</v>
      </c>
    </row>
    <row r="8813" spans="1:4" x14ac:dyDescent="0.25">
      <c r="A8813" t="s">
        <v>5088</v>
      </c>
      <c r="B8813" t="s">
        <v>5089</v>
      </c>
      <c r="C8813" t="s">
        <v>8818</v>
      </c>
      <c r="D8813">
        <v>-750</v>
      </c>
    </row>
    <row r="8814" spans="1:4" x14ac:dyDescent="0.25">
      <c r="A8814" t="s">
        <v>5088</v>
      </c>
      <c r="B8814" t="s">
        <v>5089</v>
      </c>
      <c r="C8814" t="s">
        <v>8819</v>
      </c>
      <c r="D8814">
        <v>-750</v>
      </c>
    </row>
    <row r="8815" spans="1:4" x14ac:dyDescent="0.25">
      <c r="A8815" t="s">
        <v>5088</v>
      </c>
      <c r="B8815" t="s">
        <v>5089</v>
      </c>
      <c r="C8815" t="s">
        <v>8820</v>
      </c>
      <c r="D8815">
        <v>850</v>
      </c>
    </row>
    <row r="8816" spans="1:4" x14ac:dyDescent="0.25">
      <c r="A8816" t="s">
        <v>5088</v>
      </c>
      <c r="B8816" t="s">
        <v>5089</v>
      </c>
      <c r="C8816" t="s">
        <v>8821</v>
      </c>
      <c r="D8816">
        <v>-750</v>
      </c>
    </row>
    <row r="8817" spans="1:4" x14ac:dyDescent="0.25">
      <c r="A8817" t="s">
        <v>5088</v>
      </c>
      <c r="B8817" t="s">
        <v>5089</v>
      </c>
      <c r="C8817" t="s">
        <v>8822</v>
      </c>
      <c r="D8817">
        <v>-750</v>
      </c>
    </row>
    <row r="8818" spans="1:4" x14ac:dyDescent="0.25">
      <c r="A8818" t="s">
        <v>5088</v>
      </c>
      <c r="B8818" t="s">
        <v>5089</v>
      </c>
      <c r="C8818" t="s">
        <v>8823</v>
      </c>
      <c r="D8818">
        <v>-850</v>
      </c>
    </row>
    <row r="8819" spans="1:4" x14ac:dyDescent="0.25">
      <c r="A8819" t="s">
        <v>5088</v>
      </c>
      <c r="B8819" t="s">
        <v>5089</v>
      </c>
      <c r="C8819" t="s">
        <v>8824</v>
      </c>
      <c r="D8819">
        <v>-750</v>
      </c>
    </row>
    <row r="8820" spans="1:4" x14ac:dyDescent="0.25">
      <c r="A8820" t="s">
        <v>5088</v>
      </c>
      <c r="B8820" t="s">
        <v>5089</v>
      </c>
      <c r="C8820" t="s">
        <v>8825</v>
      </c>
      <c r="D8820">
        <v>-1650</v>
      </c>
    </row>
    <row r="8821" spans="1:4" x14ac:dyDescent="0.25">
      <c r="A8821" t="s">
        <v>5088</v>
      </c>
      <c r="B8821" t="s">
        <v>5089</v>
      </c>
      <c r="C8821" t="s">
        <v>8826</v>
      </c>
      <c r="D8821">
        <v>-750</v>
      </c>
    </row>
    <row r="8822" spans="1:4" x14ac:dyDescent="0.25">
      <c r="A8822" t="s">
        <v>5088</v>
      </c>
      <c r="B8822" t="s">
        <v>5089</v>
      </c>
      <c r="C8822" t="s">
        <v>8827</v>
      </c>
      <c r="D8822">
        <v>-750</v>
      </c>
    </row>
    <row r="8823" spans="1:4" x14ac:dyDescent="0.25">
      <c r="A8823" t="s">
        <v>5088</v>
      </c>
      <c r="B8823" t="s">
        <v>5089</v>
      </c>
      <c r="C8823" t="s">
        <v>8828</v>
      </c>
      <c r="D8823">
        <v>-750</v>
      </c>
    </row>
    <row r="8824" spans="1:4" x14ac:dyDescent="0.25">
      <c r="A8824" t="s">
        <v>5088</v>
      </c>
      <c r="B8824" t="s">
        <v>5089</v>
      </c>
      <c r="C8824" t="s">
        <v>8829</v>
      </c>
      <c r="D8824">
        <v>-750</v>
      </c>
    </row>
    <row r="8825" spans="1:4" x14ac:dyDescent="0.25">
      <c r="A8825" t="s">
        <v>5088</v>
      </c>
      <c r="B8825" t="s">
        <v>5089</v>
      </c>
      <c r="C8825" t="s">
        <v>8830</v>
      </c>
      <c r="D8825">
        <v>-850</v>
      </c>
    </row>
    <row r="8826" spans="1:4" x14ac:dyDescent="0.25">
      <c r="A8826" t="s">
        <v>5088</v>
      </c>
      <c r="B8826" t="s">
        <v>5089</v>
      </c>
      <c r="C8826" t="s">
        <v>8831</v>
      </c>
      <c r="D8826">
        <v>-900</v>
      </c>
    </row>
    <row r="8827" spans="1:4" x14ac:dyDescent="0.25">
      <c r="A8827" t="s">
        <v>5088</v>
      </c>
      <c r="B8827" t="s">
        <v>5089</v>
      </c>
      <c r="C8827" t="s">
        <v>8832</v>
      </c>
      <c r="D8827">
        <v>-750</v>
      </c>
    </row>
    <row r="8828" spans="1:4" x14ac:dyDescent="0.25">
      <c r="A8828" t="s">
        <v>5088</v>
      </c>
      <c r="B8828" t="s">
        <v>5089</v>
      </c>
      <c r="C8828" t="s">
        <v>8833</v>
      </c>
      <c r="D8828">
        <v>-750</v>
      </c>
    </row>
    <row r="8829" spans="1:4" x14ac:dyDescent="0.25">
      <c r="A8829" t="s">
        <v>5088</v>
      </c>
      <c r="B8829" t="s">
        <v>5089</v>
      </c>
      <c r="C8829" t="s">
        <v>8834</v>
      </c>
      <c r="D8829">
        <v>-750</v>
      </c>
    </row>
    <row r="8830" spans="1:4" x14ac:dyDescent="0.25">
      <c r="A8830" t="s">
        <v>5088</v>
      </c>
      <c r="B8830" t="s">
        <v>5089</v>
      </c>
      <c r="C8830" t="s">
        <v>8835</v>
      </c>
      <c r="D8830">
        <v>-750</v>
      </c>
    </row>
    <row r="8831" spans="1:4" x14ac:dyDescent="0.25">
      <c r="A8831" t="s">
        <v>5088</v>
      </c>
      <c r="B8831" t="s">
        <v>5089</v>
      </c>
      <c r="C8831" t="s">
        <v>8836</v>
      </c>
      <c r="D8831">
        <v>-750</v>
      </c>
    </row>
    <row r="8832" spans="1:4" x14ac:dyDescent="0.25">
      <c r="A8832" t="s">
        <v>5088</v>
      </c>
      <c r="B8832" t="s">
        <v>5089</v>
      </c>
      <c r="C8832" t="s">
        <v>8837</v>
      </c>
      <c r="D8832">
        <v>-750</v>
      </c>
    </row>
    <row r="8833" spans="1:4" x14ac:dyDescent="0.25">
      <c r="A8833" t="s">
        <v>5088</v>
      </c>
      <c r="B8833" t="s">
        <v>5089</v>
      </c>
      <c r="C8833" t="s">
        <v>8838</v>
      </c>
      <c r="D8833">
        <v>-750</v>
      </c>
    </row>
    <row r="8834" spans="1:4" x14ac:dyDescent="0.25">
      <c r="A8834" t="s">
        <v>5088</v>
      </c>
      <c r="B8834" t="s">
        <v>5089</v>
      </c>
      <c r="C8834" t="s">
        <v>8839</v>
      </c>
      <c r="D8834">
        <v>-750</v>
      </c>
    </row>
    <row r="8835" spans="1:4" x14ac:dyDescent="0.25">
      <c r="A8835" t="s">
        <v>5088</v>
      </c>
      <c r="B8835" t="s">
        <v>5089</v>
      </c>
      <c r="C8835" t="s">
        <v>8840</v>
      </c>
      <c r="D8835">
        <v>-750</v>
      </c>
    </row>
    <row r="8836" spans="1:4" x14ac:dyDescent="0.25">
      <c r="A8836" t="s">
        <v>5088</v>
      </c>
      <c r="B8836" t="s">
        <v>5089</v>
      </c>
      <c r="C8836" t="s">
        <v>8841</v>
      </c>
      <c r="D8836">
        <v>-750</v>
      </c>
    </row>
    <row r="8837" spans="1:4" x14ac:dyDescent="0.25">
      <c r="A8837" t="s">
        <v>5088</v>
      </c>
      <c r="B8837" t="s">
        <v>5089</v>
      </c>
      <c r="C8837" t="s">
        <v>8842</v>
      </c>
      <c r="D8837">
        <v>-1650</v>
      </c>
    </row>
    <row r="8838" spans="1:4" x14ac:dyDescent="0.25">
      <c r="A8838" t="s">
        <v>5088</v>
      </c>
      <c r="B8838" t="s">
        <v>5089</v>
      </c>
      <c r="C8838" t="s">
        <v>8843</v>
      </c>
      <c r="D8838">
        <v>-1550</v>
      </c>
    </row>
    <row r="8839" spans="1:4" x14ac:dyDescent="0.25">
      <c r="A8839" t="s">
        <v>5088</v>
      </c>
      <c r="B8839" t="s">
        <v>5089</v>
      </c>
      <c r="C8839" t="s">
        <v>8844</v>
      </c>
      <c r="D8839">
        <v>-750</v>
      </c>
    </row>
    <row r="8840" spans="1:4" x14ac:dyDescent="0.25">
      <c r="A8840" t="s">
        <v>5088</v>
      </c>
      <c r="B8840" t="s">
        <v>5089</v>
      </c>
      <c r="C8840" t="s">
        <v>8845</v>
      </c>
      <c r="D8840">
        <v>-750</v>
      </c>
    </row>
    <row r="8841" spans="1:4" x14ac:dyDescent="0.25">
      <c r="A8841" t="s">
        <v>5088</v>
      </c>
      <c r="B8841" t="s">
        <v>5089</v>
      </c>
      <c r="C8841" t="s">
        <v>8846</v>
      </c>
      <c r="D8841">
        <v>-1650</v>
      </c>
    </row>
    <row r="8842" spans="1:4" x14ac:dyDescent="0.25">
      <c r="A8842" t="s">
        <v>5088</v>
      </c>
      <c r="B8842" t="s">
        <v>5089</v>
      </c>
      <c r="C8842" t="s">
        <v>8847</v>
      </c>
      <c r="D8842">
        <v>-750</v>
      </c>
    </row>
    <row r="8843" spans="1:4" x14ac:dyDescent="0.25">
      <c r="A8843" t="s">
        <v>5088</v>
      </c>
      <c r="B8843" t="s">
        <v>5089</v>
      </c>
      <c r="C8843" t="s">
        <v>8848</v>
      </c>
      <c r="D8843">
        <v>-750</v>
      </c>
    </row>
    <row r="8844" spans="1:4" x14ac:dyDescent="0.25">
      <c r="A8844" t="s">
        <v>5088</v>
      </c>
      <c r="B8844" t="s">
        <v>5089</v>
      </c>
      <c r="C8844" t="s">
        <v>8849</v>
      </c>
      <c r="D8844">
        <v>-1500</v>
      </c>
    </row>
    <row r="8845" spans="1:4" x14ac:dyDescent="0.25">
      <c r="A8845" t="s">
        <v>5088</v>
      </c>
      <c r="B8845" t="s">
        <v>5089</v>
      </c>
      <c r="C8845" t="s">
        <v>8850</v>
      </c>
      <c r="D8845">
        <v>-750</v>
      </c>
    </row>
    <row r="8846" spans="1:4" x14ac:dyDescent="0.25">
      <c r="A8846" t="s">
        <v>5088</v>
      </c>
      <c r="B8846" t="s">
        <v>5089</v>
      </c>
      <c r="C8846" t="s">
        <v>8851</v>
      </c>
      <c r="D8846">
        <v>-900</v>
      </c>
    </row>
    <row r="8847" spans="1:4" x14ac:dyDescent="0.25">
      <c r="A8847" t="s">
        <v>5088</v>
      </c>
      <c r="B8847" t="s">
        <v>5089</v>
      </c>
      <c r="C8847" t="s">
        <v>8852</v>
      </c>
      <c r="D8847">
        <v>-750</v>
      </c>
    </row>
    <row r="8848" spans="1:4" x14ac:dyDescent="0.25">
      <c r="A8848" t="s">
        <v>5088</v>
      </c>
      <c r="B8848" t="s">
        <v>5089</v>
      </c>
      <c r="C8848" t="s">
        <v>8853</v>
      </c>
      <c r="D8848">
        <v>-750</v>
      </c>
    </row>
    <row r="8849" spans="1:4" x14ac:dyDescent="0.25">
      <c r="A8849" t="s">
        <v>5088</v>
      </c>
      <c r="B8849" t="s">
        <v>5089</v>
      </c>
      <c r="C8849" t="s">
        <v>8854</v>
      </c>
      <c r="D8849">
        <v>-750</v>
      </c>
    </row>
    <row r="8850" spans="1:4" x14ac:dyDescent="0.25">
      <c r="A8850" t="s">
        <v>5088</v>
      </c>
      <c r="B8850" t="s">
        <v>5089</v>
      </c>
      <c r="C8850" t="s">
        <v>8855</v>
      </c>
      <c r="D8850">
        <v>-750</v>
      </c>
    </row>
    <row r="8851" spans="1:4" x14ac:dyDescent="0.25">
      <c r="A8851" t="s">
        <v>5088</v>
      </c>
      <c r="B8851" t="s">
        <v>5089</v>
      </c>
      <c r="C8851" t="s">
        <v>8856</v>
      </c>
      <c r="D8851">
        <v>-850</v>
      </c>
    </row>
    <row r="8852" spans="1:4" x14ac:dyDescent="0.25">
      <c r="A8852" t="s">
        <v>5088</v>
      </c>
      <c r="B8852" t="s">
        <v>5089</v>
      </c>
      <c r="C8852" t="s">
        <v>8857</v>
      </c>
      <c r="D8852">
        <v>-1550</v>
      </c>
    </row>
    <row r="8853" spans="1:4" x14ac:dyDescent="0.25">
      <c r="A8853" t="s">
        <v>5088</v>
      </c>
      <c r="B8853" t="s">
        <v>5089</v>
      </c>
      <c r="C8853" t="s">
        <v>8858</v>
      </c>
      <c r="D8853">
        <v>-750</v>
      </c>
    </row>
    <row r="8854" spans="1:4" x14ac:dyDescent="0.25">
      <c r="A8854" t="s">
        <v>5088</v>
      </c>
      <c r="B8854" t="s">
        <v>5089</v>
      </c>
      <c r="C8854" t="s">
        <v>8859</v>
      </c>
      <c r="D8854">
        <v>-1550</v>
      </c>
    </row>
    <row r="8855" spans="1:4" x14ac:dyDescent="0.25">
      <c r="A8855" t="s">
        <v>5088</v>
      </c>
      <c r="B8855" t="s">
        <v>5089</v>
      </c>
      <c r="C8855" t="s">
        <v>8860</v>
      </c>
      <c r="D8855">
        <v>-750</v>
      </c>
    </row>
    <row r="8856" spans="1:4" x14ac:dyDescent="0.25">
      <c r="A8856" t="s">
        <v>5088</v>
      </c>
      <c r="B8856" t="s">
        <v>5089</v>
      </c>
      <c r="C8856" t="s">
        <v>8861</v>
      </c>
      <c r="D8856">
        <v>-750</v>
      </c>
    </row>
    <row r="8857" spans="1:4" x14ac:dyDescent="0.25">
      <c r="A8857" t="s">
        <v>5088</v>
      </c>
      <c r="B8857" t="s">
        <v>5089</v>
      </c>
      <c r="C8857" t="s">
        <v>8862</v>
      </c>
      <c r="D8857">
        <v>-750</v>
      </c>
    </row>
    <row r="8858" spans="1:4" x14ac:dyDescent="0.25">
      <c r="A8858" t="s">
        <v>5088</v>
      </c>
      <c r="B8858" t="s">
        <v>5089</v>
      </c>
      <c r="C8858" t="s">
        <v>8863</v>
      </c>
      <c r="D8858">
        <v>-750</v>
      </c>
    </row>
    <row r="8859" spans="1:4" x14ac:dyDescent="0.25">
      <c r="A8859" t="s">
        <v>5088</v>
      </c>
      <c r="B8859" t="s">
        <v>5089</v>
      </c>
      <c r="C8859" t="s">
        <v>8864</v>
      </c>
      <c r="D8859">
        <v>-750</v>
      </c>
    </row>
    <row r="8860" spans="1:4" x14ac:dyDescent="0.25">
      <c r="A8860" t="s">
        <v>5088</v>
      </c>
      <c r="B8860" t="s">
        <v>5089</v>
      </c>
      <c r="C8860" t="s">
        <v>8865</v>
      </c>
      <c r="D8860">
        <v>-1550</v>
      </c>
    </row>
    <row r="8861" spans="1:4" x14ac:dyDescent="0.25">
      <c r="A8861" t="s">
        <v>5088</v>
      </c>
      <c r="B8861" t="s">
        <v>5089</v>
      </c>
      <c r="C8861" t="s">
        <v>8866</v>
      </c>
      <c r="D8861">
        <v>-850</v>
      </c>
    </row>
    <row r="8862" spans="1:4" x14ac:dyDescent="0.25">
      <c r="A8862" t="s">
        <v>5088</v>
      </c>
      <c r="B8862" t="s">
        <v>5089</v>
      </c>
      <c r="C8862" t="s">
        <v>8867</v>
      </c>
      <c r="D8862">
        <v>-750</v>
      </c>
    </row>
    <row r="8863" spans="1:4" x14ac:dyDescent="0.25">
      <c r="A8863" t="s">
        <v>5088</v>
      </c>
      <c r="B8863" t="s">
        <v>5089</v>
      </c>
      <c r="C8863" t="s">
        <v>8868</v>
      </c>
      <c r="D8863">
        <v>-850</v>
      </c>
    </row>
    <row r="8864" spans="1:4" x14ac:dyDescent="0.25">
      <c r="A8864" t="s">
        <v>5088</v>
      </c>
      <c r="B8864" t="s">
        <v>5089</v>
      </c>
      <c r="C8864" t="s">
        <v>8869</v>
      </c>
      <c r="D8864">
        <v>-750</v>
      </c>
    </row>
    <row r="8865" spans="1:4" x14ac:dyDescent="0.25">
      <c r="A8865" t="s">
        <v>5088</v>
      </c>
      <c r="B8865" t="s">
        <v>5089</v>
      </c>
      <c r="C8865" t="s">
        <v>8870</v>
      </c>
      <c r="D8865">
        <v>-750</v>
      </c>
    </row>
    <row r="8866" spans="1:4" x14ac:dyDescent="0.25">
      <c r="A8866" t="s">
        <v>5088</v>
      </c>
      <c r="B8866" t="s">
        <v>5089</v>
      </c>
      <c r="C8866" t="s">
        <v>8871</v>
      </c>
      <c r="D8866">
        <v>-750</v>
      </c>
    </row>
    <row r="8867" spans="1:4" x14ac:dyDescent="0.25">
      <c r="A8867" t="s">
        <v>5088</v>
      </c>
      <c r="B8867" t="s">
        <v>5089</v>
      </c>
      <c r="C8867" t="s">
        <v>8872</v>
      </c>
      <c r="D8867">
        <v>-750</v>
      </c>
    </row>
    <row r="8868" spans="1:4" x14ac:dyDescent="0.25">
      <c r="A8868" t="s">
        <v>5088</v>
      </c>
      <c r="B8868" t="s">
        <v>5089</v>
      </c>
      <c r="C8868" t="s">
        <v>8873</v>
      </c>
      <c r="D8868">
        <v>-750</v>
      </c>
    </row>
    <row r="8869" spans="1:4" x14ac:dyDescent="0.25">
      <c r="A8869" t="s">
        <v>5088</v>
      </c>
      <c r="B8869" t="s">
        <v>5089</v>
      </c>
      <c r="C8869" t="s">
        <v>8874</v>
      </c>
      <c r="D8869">
        <v>-750</v>
      </c>
    </row>
    <row r="8870" spans="1:4" x14ac:dyDescent="0.25">
      <c r="A8870" t="s">
        <v>5088</v>
      </c>
      <c r="B8870" t="s">
        <v>5089</v>
      </c>
      <c r="C8870" t="s">
        <v>8875</v>
      </c>
      <c r="D8870">
        <v>-750</v>
      </c>
    </row>
    <row r="8871" spans="1:4" x14ac:dyDescent="0.25">
      <c r="A8871" t="s">
        <v>5088</v>
      </c>
      <c r="B8871" t="s">
        <v>5089</v>
      </c>
      <c r="C8871" t="s">
        <v>8876</v>
      </c>
      <c r="D8871">
        <v>-750</v>
      </c>
    </row>
    <row r="8872" spans="1:4" x14ac:dyDescent="0.25">
      <c r="A8872" t="s">
        <v>5088</v>
      </c>
      <c r="B8872" t="s">
        <v>5089</v>
      </c>
      <c r="C8872" t="s">
        <v>8877</v>
      </c>
      <c r="D8872">
        <v>-750</v>
      </c>
    </row>
    <row r="8873" spans="1:4" x14ac:dyDescent="0.25">
      <c r="A8873" t="s">
        <v>5088</v>
      </c>
      <c r="B8873" t="s">
        <v>5089</v>
      </c>
      <c r="C8873" t="s">
        <v>8878</v>
      </c>
      <c r="D8873">
        <v>-750</v>
      </c>
    </row>
    <row r="8874" spans="1:4" x14ac:dyDescent="0.25">
      <c r="A8874" t="s">
        <v>5088</v>
      </c>
      <c r="B8874" t="s">
        <v>5089</v>
      </c>
      <c r="C8874" t="s">
        <v>8879</v>
      </c>
      <c r="D8874">
        <v>-750</v>
      </c>
    </row>
    <row r="8875" spans="1:4" x14ac:dyDescent="0.25">
      <c r="A8875" t="s">
        <v>5088</v>
      </c>
      <c r="B8875" t="s">
        <v>5089</v>
      </c>
      <c r="C8875" t="s">
        <v>8880</v>
      </c>
      <c r="D8875">
        <v>-750</v>
      </c>
    </row>
    <row r="8876" spans="1:4" x14ac:dyDescent="0.25">
      <c r="A8876" t="s">
        <v>5088</v>
      </c>
      <c r="B8876" t="s">
        <v>5089</v>
      </c>
      <c r="C8876" t="s">
        <v>8881</v>
      </c>
      <c r="D8876">
        <v>-750</v>
      </c>
    </row>
    <row r="8877" spans="1:4" x14ac:dyDescent="0.25">
      <c r="A8877" t="s">
        <v>5088</v>
      </c>
      <c r="B8877" t="s">
        <v>5089</v>
      </c>
      <c r="C8877" t="s">
        <v>8882</v>
      </c>
      <c r="D8877">
        <v>-750</v>
      </c>
    </row>
    <row r="8878" spans="1:4" x14ac:dyDescent="0.25">
      <c r="A8878" t="s">
        <v>5088</v>
      </c>
      <c r="B8878" t="s">
        <v>5089</v>
      </c>
      <c r="C8878" t="s">
        <v>8883</v>
      </c>
      <c r="D8878">
        <v>850</v>
      </c>
    </row>
    <row r="8879" spans="1:4" x14ac:dyDescent="0.25">
      <c r="A8879" t="s">
        <v>5088</v>
      </c>
      <c r="B8879" t="s">
        <v>5089</v>
      </c>
      <c r="C8879" t="s">
        <v>8884</v>
      </c>
      <c r="D8879">
        <v>-850</v>
      </c>
    </row>
    <row r="8880" spans="1:4" x14ac:dyDescent="0.25">
      <c r="A8880" t="s">
        <v>5088</v>
      </c>
      <c r="B8880" t="s">
        <v>5089</v>
      </c>
      <c r="C8880" t="s">
        <v>8885</v>
      </c>
      <c r="D8880">
        <v>-750</v>
      </c>
    </row>
    <row r="8881" spans="1:4" x14ac:dyDescent="0.25">
      <c r="A8881" t="s">
        <v>5088</v>
      </c>
      <c r="B8881" t="s">
        <v>5089</v>
      </c>
      <c r="C8881" t="s">
        <v>8886</v>
      </c>
      <c r="D8881">
        <v>-750</v>
      </c>
    </row>
    <row r="8882" spans="1:4" x14ac:dyDescent="0.25">
      <c r="A8882" t="s">
        <v>5088</v>
      </c>
      <c r="B8882" t="s">
        <v>5089</v>
      </c>
      <c r="C8882" t="s">
        <v>8887</v>
      </c>
      <c r="D8882">
        <v>-750</v>
      </c>
    </row>
    <row r="8883" spans="1:4" x14ac:dyDescent="0.25">
      <c r="A8883" t="s">
        <v>5088</v>
      </c>
      <c r="B8883" t="s">
        <v>5089</v>
      </c>
      <c r="C8883" t="s">
        <v>8888</v>
      </c>
      <c r="D8883">
        <v>-850</v>
      </c>
    </row>
    <row r="8884" spans="1:4" x14ac:dyDescent="0.25">
      <c r="A8884" t="s">
        <v>5088</v>
      </c>
      <c r="B8884" t="s">
        <v>5089</v>
      </c>
      <c r="C8884" t="s">
        <v>8889</v>
      </c>
      <c r="D8884">
        <v>-850</v>
      </c>
    </row>
    <row r="8885" spans="1:4" x14ac:dyDescent="0.25">
      <c r="A8885" t="s">
        <v>5088</v>
      </c>
      <c r="B8885" t="s">
        <v>5089</v>
      </c>
      <c r="C8885" t="s">
        <v>8890</v>
      </c>
      <c r="D8885">
        <v>-750</v>
      </c>
    </row>
    <row r="8886" spans="1:4" x14ac:dyDescent="0.25">
      <c r="A8886" t="s">
        <v>5088</v>
      </c>
      <c r="B8886" t="s">
        <v>5089</v>
      </c>
      <c r="C8886" t="s">
        <v>8891</v>
      </c>
      <c r="D8886">
        <v>-850</v>
      </c>
    </row>
    <row r="8887" spans="1:4" x14ac:dyDescent="0.25">
      <c r="A8887" t="s">
        <v>5088</v>
      </c>
      <c r="B8887" t="s">
        <v>5089</v>
      </c>
      <c r="C8887" t="s">
        <v>8892</v>
      </c>
      <c r="D8887">
        <v>-750</v>
      </c>
    </row>
    <row r="8888" spans="1:4" x14ac:dyDescent="0.25">
      <c r="A8888" t="s">
        <v>5088</v>
      </c>
      <c r="B8888" t="s">
        <v>5089</v>
      </c>
      <c r="C8888" t="s">
        <v>8893</v>
      </c>
      <c r="D8888">
        <v>-750</v>
      </c>
    </row>
    <row r="8889" spans="1:4" x14ac:dyDescent="0.25">
      <c r="A8889" t="s">
        <v>5088</v>
      </c>
      <c r="B8889" t="s">
        <v>5089</v>
      </c>
      <c r="C8889" t="s">
        <v>8894</v>
      </c>
      <c r="D8889">
        <v>-1950</v>
      </c>
    </row>
    <row r="8890" spans="1:4" x14ac:dyDescent="0.25">
      <c r="A8890" t="s">
        <v>5088</v>
      </c>
      <c r="B8890" t="s">
        <v>5089</v>
      </c>
      <c r="C8890" t="s">
        <v>8895</v>
      </c>
      <c r="D8890">
        <v>-750</v>
      </c>
    </row>
    <row r="8891" spans="1:4" x14ac:dyDescent="0.25">
      <c r="A8891" t="s">
        <v>5088</v>
      </c>
      <c r="B8891" t="s">
        <v>5089</v>
      </c>
      <c r="C8891" t="s">
        <v>8896</v>
      </c>
      <c r="D8891">
        <v>-1550</v>
      </c>
    </row>
    <row r="8892" spans="1:4" x14ac:dyDescent="0.25">
      <c r="A8892" t="s">
        <v>5088</v>
      </c>
      <c r="B8892" t="s">
        <v>5089</v>
      </c>
      <c r="C8892" t="s">
        <v>8897</v>
      </c>
      <c r="D8892">
        <v>-1650</v>
      </c>
    </row>
    <row r="8893" spans="1:4" x14ac:dyDescent="0.25">
      <c r="A8893" t="s">
        <v>5088</v>
      </c>
      <c r="B8893" t="s">
        <v>5089</v>
      </c>
      <c r="C8893" t="s">
        <v>8898</v>
      </c>
      <c r="D8893">
        <v>850</v>
      </c>
    </row>
    <row r="8894" spans="1:4" x14ac:dyDescent="0.25">
      <c r="A8894" t="s">
        <v>5088</v>
      </c>
      <c r="B8894" t="s">
        <v>5089</v>
      </c>
      <c r="C8894" t="s">
        <v>8899</v>
      </c>
      <c r="D8894">
        <v>-750</v>
      </c>
    </row>
    <row r="8895" spans="1:4" x14ac:dyDescent="0.25">
      <c r="A8895" t="s">
        <v>5088</v>
      </c>
      <c r="B8895" t="s">
        <v>5089</v>
      </c>
      <c r="C8895" t="s">
        <v>8900</v>
      </c>
      <c r="D8895">
        <v>-850</v>
      </c>
    </row>
    <row r="8896" spans="1:4" x14ac:dyDescent="0.25">
      <c r="A8896" t="s">
        <v>5088</v>
      </c>
      <c r="B8896" t="s">
        <v>5089</v>
      </c>
      <c r="C8896" t="s">
        <v>8901</v>
      </c>
      <c r="D8896">
        <v>-750</v>
      </c>
    </row>
    <row r="8897" spans="1:4" x14ac:dyDescent="0.25">
      <c r="A8897" t="s">
        <v>5088</v>
      </c>
      <c r="B8897" t="s">
        <v>5089</v>
      </c>
      <c r="C8897" t="s">
        <v>8902</v>
      </c>
      <c r="D8897">
        <v>-750</v>
      </c>
    </row>
    <row r="8898" spans="1:4" x14ac:dyDescent="0.25">
      <c r="A8898" t="s">
        <v>5088</v>
      </c>
      <c r="B8898" t="s">
        <v>5089</v>
      </c>
      <c r="C8898" t="s">
        <v>8903</v>
      </c>
      <c r="D8898">
        <v>-750</v>
      </c>
    </row>
    <row r="8899" spans="1:4" x14ac:dyDescent="0.25">
      <c r="A8899" t="s">
        <v>5088</v>
      </c>
      <c r="B8899" t="s">
        <v>5089</v>
      </c>
      <c r="C8899" t="s">
        <v>8904</v>
      </c>
      <c r="D8899">
        <v>-1500</v>
      </c>
    </row>
    <row r="8900" spans="1:4" x14ac:dyDescent="0.25">
      <c r="A8900" t="s">
        <v>5088</v>
      </c>
      <c r="B8900" t="s">
        <v>5089</v>
      </c>
      <c r="C8900" t="s">
        <v>8905</v>
      </c>
      <c r="D8900">
        <v>-750</v>
      </c>
    </row>
    <row r="8901" spans="1:4" x14ac:dyDescent="0.25">
      <c r="A8901" t="s">
        <v>5088</v>
      </c>
      <c r="B8901" t="s">
        <v>5089</v>
      </c>
      <c r="C8901" t="s">
        <v>8906</v>
      </c>
      <c r="D8901">
        <v>-750</v>
      </c>
    </row>
    <row r="8902" spans="1:4" x14ac:dyDescent="0.25">
      <c r="A8902" t="s">
        <v>5088</v>
      </c>
      <c r="B8902" t="s">
        <v>5089</v>
      </c>
      <c r="C8902" t="s">
        <v>8907</v>
      </c>
      <c r="D8902">
        <v>-750</v>
      </c>
    </row>
    <row r="8903" spans="1:4" x14ac:dyDescent="0.25">
      <c r="A8903" t="s">
        <v>5088</v>
      </c>
      <c r="B8903" t="s">
        <v>5089</v>
      </c>
      <c r="C8903" t="s">
        <v>8908</v>
      </c>
      <c r="D8903">
        <v>-750</v>
      </c>
    </row>
    <row r="8904" spans="1:4" x14ac:dyDescent="0.25">
      <c r="A8904" t="s">
        <v>5088</v>
      </c>
      <c r="B8904" t="s">
        <v>5089</v>
      </c>
      <c r="C8904" t="s">
        <v>8909</v>
      </c>
      <c r="D8904">
        <v>-850</v>
      </c>
    </row>
    <row r="8905" spans="1:4" x14ac:dyDescent="0.25">
      <c r="A8905" t="s">
        <v>5088</v>
      </c>
      <c r="B8905" t="s">
        <v>5089</v>
      </c>
      <c r="C8905" t="s">
        <v>8910</v>
      </c>
      <c r="D8905">
        <v>-750</v>
      </c>
    </row>
    <row r="8906" spans="1:4" x14ac:dyDescent="0.25">
      <c r="A8906" t="s">
        <v>5088</v>
      </c>
      <c r="B8906" t="s">
        <v>5089</v>
      </c>
      <c r="C8906" t="s">
        <v>8911</v>
      </c>
      <c r="D8906">
        <v>-1650</v>
      </c>
    </row>
    <row r="8907" spans="1:4" x14ac:dyDescent="0.25">
      <c r="A8907" t="s">
        <v>5088</v>
      </c>
      <c r="B8907" t="s">
        <v>5089</v>
      </c>
      <c r="C8907" t="s">
        <v>8912</v>
      </c>
      <c r="D8907">
        <v>-750</v>
      </c>
    </row>
    <row r="8908" spans="1:4" x14ac:dyDescent="0.25">
      <c r="A8908" t="s">
        <v>5088</v>
      </c>
      <c r="B8908" t="s">
        <v>5089</v>
      </c>
      <c r="C8908" t="s">
        <v>8913</v>
      </c>
      <c r="D8908">
        <v>-750</v>
      </c>
    </row>
    <row r="8909" spans="1:4" x14ac:dyDescent="0.25">
      <c r="A8909" t="s">
        <v>5088</v>
      </c>
      <c r="B8909" t="s">
        <v>5089</v>
      </c>
      <c r="C8909" t="s">
        <v>8914</v>
      </c>
      <c r="D8909">
        <v>-750</v>
      </c>
    </row>
    <row r="8910" spans="1:4" x14ac:dyDescent="0.25">
      <c r="A8910" t="s">
        <v>5088</v>
      </c>
      <c r="B8910" t="s">
        <v>5089</v>
      </c>
      <c r="C8910" t="s">
        <v>8915</v>
      </c>
      <c r="D8910">
        <v>-1650</v>
      </c>
    </row>
    <row r="8911" spans="1:4" x14ac:dyDescent="0.25">
      <c r="A8911" t="s">
        <v>5088</v>
      </c>
      <c r="B8911" t="s">
        <v>5089</v>
      </c>
      <c r="C8911" t="s">
        <v>8916</v>
      </c>
      <c r="D8911">
        <v>-750</v>
      </c>
    </row>
    <row r="8912" spans="1:4" x14ac:dyDescent="0.25">
      <c r="A8912" t="s">
        <v>5088</v>
      </c>
      <c r="B8912" t="s">
        <v>5089</v>
      </c>
      <c r="C8912" t="s">
        <v>8917</v>
      </c>
      <c r="D8912">
        <v>-850</v>
      </c>
    </row>
    <row r="8913" spans="1:4" x14ac:dyDescent="0.25">
      <c r="A8913" t="s">
        <v>5088</v>
      </c>
      <c r="B8913" t="s">
        <v>5089</v>
      </c>
      <c r="C8913" t="s">
        <v>8918</v>
      </c>
      <c r="D8913">
        <v>-750</v>
      </c>
    </row>
    <row r="8914" spans="1:4" x14ac:dyDescent="0.25">
      <c r="A8914" t="s">
        <v>5088</v>
      </c>
      <c r="B8914" t="s">
        <v>5089</v>
      </c>
      <c r="C8914" t="s">
        <v>8919</v>
      </c>
      <c r="D8914">
        <v>-750</v>
      </c>
    </row>
    <row r="8915" spans="1:4" x14ac:dyDescent="0.25">
      <c r="A8915" t="s">
        <v>5088</v>
      </c>
      <c r="B8915" t="s">
        <v>5089</v>
      </c>
      <c r="C8915" t="s">
        <v>8920</v>
      </c>
      <c r="D8915">
        <v>-850</v>
      </c>
    </row>
    <row r="8916" spans="1:4" x14ac:dyDescent="0.25">
      <c r="A8916" t="s">
        <v>5088</v>
      </c>
      <c r="B8916" t="s">
        <v>5089</v>
      </c>
      <c r="C8916" t="s">
        <v>8921</v>
      </c>
      <c r="D8916">
        <v>-750</v>
      </c>
    </row>
    <row r="8917" spans="1:4" x14ac:dyDescent="0.25">
      <c r="A8917" t="s">
        <v>5088</v>
      </c>
      <c r="B8917" t="s">
        <v>5089</v>
      </c>
      <c r="C8917" t="s">
        <v>8922</v>
      </c>
      <c r="D8917">
        <v>-750</v>
      </c>
    </row>
    <row r="8918" spans="1:4" x14ac:dyDescent="0.25">
      <c r="A8918" t="s">
        <v>5088</v>
      </c>
      <c r="B8918" t="s">
        <v>5089</v>
      </c>
      <c r="C8918" t="s">
        <v>8923</v>
      </c>
      <c r="D8918">
        <v>-750</v>
      </c>
    </row>
    <row r="8919" spans="1:4" x14ac:dyDescent="0.25">
      <c r="A8919" t="s">
        <v>5088</v>
      </c>
      <c r="B8919" t="s">
        <v>5089</v>
      </c>
      <c r="C8919" t="s">
        <v>8924</v>
      </c>
      <c r="D8919">
        <v>-750</v>
      </c>
    </row>
    <row r="8920" spans="1:4" x14ac:dyDescent="0.25">
      <c r="A8920" t="s">
        <v>5088</v>
      </c>
      <c r="B8920" t="s">
        <v>5089</v>
      </c>
      <c r="C8920" t="s">
        <v>8925</v>
      </c>
      <c r="D8920">
        <v>-500</v>
      </c>
    </row>
    <row r="8921" spans="1:4" x14ac:dyDescent="0.25">
      <c r="A8921" t="s">
        <v>5088</v>
      </c>
      <c r="B8921" t="s">
        <v>5089</v>
      </c>
      <c r="C8921" t="s">
        <v>8926</v>
      </c>
      <c r="D8921">
        <v>-750</v>
      </c>
    </row>
    <row r="8922" spans="1:4" x14ac:dyDescent="0.25">
      <c r="A8922" t="s">
        <v>5088</v>
      </c>
      <c r="B8922" t="s">
        <v>5089</v>
      </c>
      <c r="C8922" t="s">
        <v>8927</v>
      </c>
      <c r="D8922">
        <v>-850</v>
      </c>
    </row>
    <row r="8923" spans="1:4" x14ac:dyDescent="0.25">
      <c r="A8923" t="s">
        <v>5088</v>
      </c>
      <c r="B8923" t="s">
        <v>5089</v>
      </c>
      <c r="C8923" t="s">
        <v>8928</v>
      </c>
      <c r="D8923">
        <v>-750</v>
      </c>
    </row>
    <row r="8924" spans="1:4" x14ac:dyDescent="0.25">
      <c r="A8924" t="s">
        <v>5088</v>
      </c>
      <c r="B8924" t="s">
        <v>5089</v>
      </c>
      <c r="C8924" t="s">
        <v>8929</v>
      </c>
      <c r="D8924">
        <v>-750</v>
      </c>
    </row>
    <row r="8925" spans="1:4" x14ac:dyDescent="0.25">
      <c r="A8925" t="s">
        <v>5088</v>
      </c>
      <c r="B8925" t="s">
        <v>5089</v>
      </c>
      <c r="C8925" t="s">
        <v>8930</v>
      </c>
      <c r="D8925">
        <v>-750</v>
      </c>
    </row>
    <row r="8926" spans="1:4" x14ac:dyDescent="0.25">
      <c r="A8926" t="s">
        <v>5088</v>
      </c>
      <c r="B8926" t="s">
        <v>5089</v>
      </c>
      <c r="C8926" t="s">
        <v>8931</v>
      </c>
      <c r="D8926">
        <v>-750</v>
      </c>
    </row>
    <row r="8927" spans="1:4" x14ac:dyDescent="0.25">
      <c r="A8927" t="s">
        <v>5088</v>
      </c>
      <c r="B8927" t="s">
        <v>5089</v>
      </c>
      <c r="C8927" t="s">
        <v>8932</v>
      </c>
      <c r="D8927">
        <v>-750</v>
      </c>
    </row>
    <row r="8928" spans="1:4" x14ac:dyDescent="0.25">
      <c r="A8928" t="s">
        <v>5088</v>
      </c>
      <c r="B8928" t="s">
        <v>5089</v>
      </c>
      <c r="C8928" t="s">
        <v>8933</v>
      </c>
      <c r="D8928">
        <v>-850</v>
      </c>
    </row>
    <row r="8929" spans="1:4" x14ac:dyDescent="0.25">
      <c r="A8929" t="s">
        <v>5088</v>
      </c>
      <c r="B8929" t="s">
        <v>5089</v>
      </c>
      <c r="C8929" t="s">
        <v>8934</v>
      </c>
      <c r="D8929">
        <v>-750</v>
      </c>
    </row>
    <row r="8930" spans="1:4" x14ac:dyDescent="0.25">
      <c r="A8930" t="s">
        <v>5088</v>
      </c>
      <c r="B8930" t="s">
        <v>5089</v>
      </c>
      <c r="C8930" t="s">
        <v>8935</v>
      </c>
      <c r="D8930">
        <v>-750</v>
      </c>
    </row>
    <row r="8931" spans="1:4" x14ac:dyDescent="0.25">
      <c r="A8931" t="s">
        <v>5088</v>
      </c>
      <c r="B8931" t="s">
        <v>5089</v>
      </c>
      <c r="C8931" t="s">
        <v>8936</v>
      </c>
      <c r="D8931">
        <v>-750</v>
      </c>
    </row>
    <row r="8932" spans="1:4" x14ac:dyDescent="0.25">
      <c r="A8932" t="s">
        <v>5088</v>
      </c>
      <c r="B8932" t="s">
        <v>5089</v>
      </c>
      <c r="C8932" t="s">
        <v>8937</v>
      </c>
      <c r="D8932">
        <v>-750</v>
      </c>
    </row>
    <row r="8933" spans="1:4" x14ac:dyDescent="0.25">
      <c r="A8933" t="s">
        <v>5088</v>
      </c>
      <c r="B8933" t="s">
        <v>5089</v>
      </c>
      <c r="C8933" t="s">
        <v>8938</v>
      </c>
      <c r="D8933">
        <v>-1650</v>
      </c>
    </row>
    <row r="8934" spans="1:4" x14ac:dyDescent="0.25">
      <c r="A8934" t="s">
        <v>5088</v>
      </c>
      <c r="B8934" t="s">
        <v>5089</v>
      </c>
      <c r="C8934" t="s">
        <v>8939</v>
      </c>
      <c r="D8934">
        <v>-1150</v>
      </c>
    </row>
    <row r="8935" spans="1:4" x14ac:dyDescent="0.25">
      <c r="A8935" t="s">
        <v>5088</v>
      </c>
      <c r="B8935" t="s">
        <v>5089</v>
      </c>
      <c r="C8935" t="s">
        <v>8940</v>
      </c>
      <c r="D8935">
        <v>-750</v>
      </c>
    </row>
    <row r="8936" spans="1:4" x14ac:dyDescent="0.25">
      <c r="A8936" t="s">
        <v>5088</v>
      </c>
      <c r="B8936" t="s">
        <v>5089</v>
      </c>
      <c r="C8936" t="s">
        <v>8941</v>
      </c>
      <c r="D8936">
        <v>-750</v>
      </c>
    </row>
    <row r="8937" spans="1:4" x14ac:dyDescent="0.25">
      <c r="A8937" t="s">
        <v>5088</v>
      </c>
      <c r="B8937" t="s">
        <v>5089</v>
      </c>
      <c r="C8937" t="s">
        <v>8942</v>
      </c>
      <c r="D8937">
        <v>-750</v>
      </c>
    </row>
    <row r="8938" spans="1:4" x14ac:dyDescent="0.25">
      <c r="A8938" t="s">
        <v>5088</v>
      </c>
      <c r="B8938" t="s">
        <v>5089</v>
      </c>
      <c r="C8938" t="s">
        <v>8943</v>
      </c>
      <c r="D8938">
        <v>-750</v>
      </c>
    </row>
    <row r="8939" spans="1:4" x14ac:dyDescent="0.25">
      <c r="A8939" t="s">
        <v>5088</v>
      </c>
      <c r="B8939" t="s">
        <v>5089</v>
      </c>
      <c r="C8939" t="s">
        <v>8944</v>
      </c>
      <c r="D8939">
        <v>850</v>
      </c>
    </row>
    <row r="8940" spans="1:4" x14ac:dyDescent="0.25">
      <c r="A8940" t="s">
        <v>5088</v>
      </c>
      <c r="B8940" t="s">
        <v>5089</v>
      </c>
      <c r="C8940" t="s">
        <v>8945</v>
      </c>
      <c r="D8940">
        <v>-750</v>
      </c>
    </row>
    <row r="8941" spans="1:4" x14ac:dyDescent="0.25">
      <c r="A8941" t="s">
        <v>5088</v>
      </c>
      <c r="B8941" t="s">
        <v>5089</v>
      </c>
      <c r="C8941" t="s">
        <v>8946</v>
      </c>
      <c r="D8941">
        <v>-750</v>
      </c>
    </row>
    <row r="8942" spans="1:4" x14ac:dyDescent="0.25">
      <c r="A8942" t="s">
        <v>5088</v>
      </c>
      <c r="B8942" t="s">
        <v>5089</v>
      </c>
      <c r="C8942" t="s">
        <v>8947</v>
      </c>
      <c r="D8942">
        <v>-600</v>
      </c>
    </row>
    <row r="8943" spans="1:4" x14ac:dyDescent="0.25">
      <c r="A8943" t="s">
        <v>5088</v>
      </c>
      <c r="B8943" t="s">
        <v>5089</v>
      </c>
      <c r="C8943" t="s">
        <v>8948</v>
      </c>
      <c r="D8943">
        <v>100</v>
      </c>
    </row>
    <row r="8944" spans="1:4" x14ac:dyDescent="0.25">
      <c r="A8944" t="s">
        <v>5088</v>
      </c>
      <c r="B8944" t="s">
        <v>5089</v>
      </c>
      <c r="C8944" t="s">
        <v>8949</v>
      </c>
      <c r="D8944">
        <v>-750</v>
      </c>
    </row>
    <row r="8945" spans="1:4" x14ac:dyDescent="0.25">
      <c r="A8945" t="s">
        <v>5088</v>
      </c>
      <c r="B8945" t="s">
        <v>5089</v>
      </c>
      <c r="C8945" t="s">
        <v>8950</v>
      </c>
      <c r="D8945">
        <v>-850</v>
      </c>
    </row>
    <row r="8946" spans="1:4" x14ac:dyDescent="0.25">
      <c r="A8946" t="s">
        <v>5088</v>
      </c>
      <c r="B8946" t="s">
        <v>5089</v>
      </c>
      <c r="C8946" t="s">
        <v>8951</v>
      </c>
      <c r="D8946">
        <v>-750</v>
      </c>
    </row>
    <row r="8947" spans="1:4" x14ac:dyDescent="0.25">
      <c r="A8947" t="s">
        <v>5088</v>
      </c>
      <c r="B8947" t="s">
        <v>5089</v>
      </c>
      <c r="C8947" t="s">
        <v>8952</v>
      </c>
      <c r="D8947">
        <v>-750</v>
      </c>
    </row>
    <row r="8948" spans="1:4" x14ac:dyDescent="0.25">
      <c r="A8948" t="s">
        <v>5088</v>
      </c>
      <c r="B8948" t="s">
        <v>5089</v>
      </c>
      <c r="C8948" t="s">
        <v>8953</v>
      </c>
      <c r="D8948">
        <v>-750</v>
      </c>
    </row>
    <row r="8949" spans="1:4" x14ac:dyDescent="0.25">
      <c r="A8949" t="s">
        <v>5088</v>
      </c>
      <c r="B8949" t="s">
        <v>5089</v>
      </c>
      <c r="C8949" t="s">
        <v>8954</v>
      </c>
      <c r="D8949">
        <v>-750</v>
      </c>
    </row>
    <row r="8950" spans="1:4" x14ac:dyDescent="0.25">
      <c r="A8950" t="s">
        <v>5088</v>
      </c>
      <c r="B8950" t="s">
        <v>5089</v>
      </c>
      <c r="C8950" t="s">
        <v>8955</v>
      </c>
      <c r="D8950">
        <v>-750</v>
      </c>
    </row>
    <row r="8951" spans="1:4" x14ac:dyDescent="0.25">
      <c r="A8951" t="s">
        <v>5088</v>
      </c>
      <c r="B8951" t="s">
        <v>5089</v>
      </c>
      <c r="C8951" t="s">
        <v>8956</v>
      </c>
      <c r="D8951">
        <v>-750</v>
      </c>
    </row>
    <row r="8952" spans="1:4" x14ac:dyDescent="0.25">
      <c r="A8952" t="s">
        <v>5088</v>
      </c>
      <c r="B8952" t="s">
        <v>5089</v>
      </c>
      <c r="C8952" t="s">
        <v>8957</v>
      </c>
      <c r="D8952">
        <v>-750</v>
      </c>
    </row>
    <row r="8953" spans="1:4" x14ac:dyDescent="0.25">
      <c r="A8953" t="s">
        <v>5088</v>
      </c>
      <c r="B8953" t="s">
        <v>5089</v>
      </c>
      <c r="C8953" t="s">
        <v>8958</v>
      </c>
      <c r="D8953">
        <v>-750</v>
      </c>
    </row>
    <row r="8954" spans="1:4" x14ac:dyDescent="0.25">
      <c r="A8954" t="s">
        <v>5088</v>
      </c>
      <c r="B8954" t="s">
        <v>5089</v>
      </c>
      <c r="C8954" t="s">
        <v>8959</v>
      </c>
      <c r="D8954">
        <v>-750</v>
      </c>
    </row>
    <row r="8955" spans="1:4" x14ac:dyDescent="0.25">
      <c r="A8955" t="s">
        <v>5088</v>
      </c>
      <c r="B8955" t="s">
        <v>5089</v>
      </c>
      <c r="C8955" t="s">
        <v>8960</v>
      </c>
      <c r="D8955">
        <v>-850</v>
      </c>
    </row>
    <row r="8956" spans="1:4" x14ac:dyDescent="0.25">
      <c r="A8956" t="s">
        <v>5088</v>
      </c>
      <c r="B8956" t="s">
        <v>5089</v>
      </c>
      <c r="C8956" t="s">
        <v>8961</v>
      </c>
      <c r="D8956">
        <v>-750</v>
      </c>
    </row>
    <row r="8957" spans="1:4" x14ac:dyDescent="0.25">
      <c r="A8957" t="s">
        <v>5088</v>
      </c>
      <c r="B8957" t="s">
        <v>5089</v>
      </c>
      <c r="C8957" t="s">
        <v>8962</v>
      </c>
      <c r="D8957">
        <v>-750</v>
      </c>
    </row>
    <row r="8958" spans="1:4" x14ac:dyDescent="0.25">
      <c r="A8958" t="s">
        <v>5088</v>
      </c>
      <c r="B8958" t="s">
        <v>5089</v>
      </c>
      <c r="C8958" t="s">
        <v>8963</v>
      </c>
      <c r="D8958">
        <v>-750</v>
      </c>
    </row>
    <row r="8959" spans="1:4" x14ac:dyDescent="0.25">
      <c r="A8959" t="s">
        <v>5088</v>
      </c>
      <c r="B8959" t="s">
        <v>5089</v>
      </c>
      <c r="C8959" t="s">
        <v>8964</v>
      </c>
      <c r="D8959">
        <v>-750</v>
      </c>
    </row>
    <row r="8960" spans="1:4" x14ac:dyDescent="0.25">
      <c r="A8960" t="s">
        <v>5088</v>
      </c>
      <c r="B8960" t="s">
        <v>5089</v>
      </c>
      <c r="C8960" t="s">
        <v>8965</v>
      </c>
      <c r="D8960">
        <v>-750</v>
      </c>
    </row>
    <row r="8961" spans="1:4" x14ac:dyDescent="0.25">
      <c r="A8961" t="s">
        <v>5088</v>
      </c>
      <c r="B8961" t="s">
        <v>5089</v>
      </c>
      <c r="C8961" t="s">
        <v>8966</v>
      </c>
      <c r="D8961">
        <v>-750</v>
      </c>
    </row>
    <row r="8962" spans="1:4" x14ac:dyDescent="0.25">
      <c r="A8962" t="s">
        <v>5088</v>
      </c>
      <c r="B8962" t="s">
        <v>5089</v>
      </c>
      <c r="C8962" t="s">
        <v>8967</v>
      </c>
      <c r="D8962">
        <v>-750</v>
      </c>
    </row>
    <row r="8963" spans="1:4" x14ac:dyDescent="0.25">
      <c r="A8963" t="s">
        <v>5088</v>
      </c>
      <c r="B8963" t="s">
        <v>5089</v>
      </c>
      <c r="C8963" t="s">
        <v>8968</v>
      </c>
      <c r="D8963">
        <v>-850</v>
      </c>
    </row>
    <row r="8964" spans="1:4" x14ac:dyDescent="0.25">
      <c r="A8964" t="s">
        <v>5088</v>
      </c>
      <c r="B8964" t="s">
        <v>5089</v>
      </c>
      <c r="C8964" t="s">
        <v>8969</v>
      </c>
      <c r="D8964">
        <v>-750</v>
      </c>
    </row>
    <row r="8965" spans="1:4" x14ac:dyDescent="0.25">
      <c r="A8965" t="s">
        <v>5088</v>
      </c>
      <c r="B8965" t="s">
        <v>5089</v>
      </c>
      <c r="C8965" t="s">
        <v>8970</v>
      </c>
      <c r="D8965">
        <v>-850</v>
      </c>
    </row>
    <row r="8966" spans="1:4" x14ac:dyDescent="0.25">
      <c r="A8966" t="s">
        <v>5088</v>
      </c>
      <c r="B8966" t="s">
        <v>5089</v>
      </c>
      <c r="C8966" t="s">
        <v>8971</v>
      </c>
      <c r="D8966">
        <v>-750</v>
      </c>
    </row>
    <row r="8967" spans="1:4" x14ac:dyDescent="0.25">
      <c r="A8967" t="s">
        <v>5088</v>
      </c>
      <c r="B8967" t="s">
        <v>5089</v>
      </c>
      <c r="C8967" t="s">
        <v>8972</v>
      </c>
      <c r="D8967">
        <v>-850</v>
      </c>
    </row>
    <row r="8968" spans="1:4" x14ac:dyDescent="0.25">
      <c r="A8968" t="s">
        <v>5088</v>
      </c>
      <c r="B8968" t="s">
        <v>5089</v>
      </c>
      <c r="C8968" t="s">
        <v>8973</v>
      </c>
      <c r="D8968">
        <v>-750</v>
      </c>
    </row>
    <row r="8969" spans="1:4" x14ac:dyDescent="0.25">
      <c r="A8969" t="s">
        <v>5088</v>
      </c>
      <c r="B8969" t="s">
        <v>5089</v>
      </c>
      <c r="C8969" t="s">
        <v>8974</v>
      </c>
      <c r="D8969">
        <v>-750</v>
      </c>
    </row>
    <row r="8970" spans="1:4" x14ac:dyDescent="0.25">
      <c r="A8970" t="s">
        <v>5088</v>
      </c>
      <c r="B8970" t="s">
        <v>5089</v>
      </c>
      <c r="C8970" t="s">
        <v>8975</v>
      </c>
      <c r="D8970">
        <v>-750</v>
      </c>
    </row>
    <row r="8971" spans="1:4" x14ac:dyDescent="0.25">
      <c r="A8971" t="s">
        <v>5088</v>
      </c>
      <c r="B8971" t="s">
        <v>5089</v>
      </c>
      <c r="C8971" t="s">
        <v>8976</v>
      </c>
      <c r="D8971">
        <v>-850</v>
      </c>
    </row>
    <row r="8972" spans="1:4" x14ac:dyDescent="0.25">
      <c r="A8972" t="s">
        <v>5088</v>
      </c>
      <c r="B8972" t="s">
        <v>5089</v>
      </c>
      <c r="C8972" t="s">
        <v>8977</v>
      </c>
      <c r="D8972">
        <v>-750</v>
      </c>
    </row>
    <row r="8973" spans="1:4" x14ac:dyDescent="0.25">
      <c r="A8973" t="s">
        <v>5088</v>
      </c>
      <c r="B8973" t="s">
        <v>5089</v>
      </c>
      <c r="C8973" t="s">
        <v>8978</v>
      </c>
      <c r="D8973">
        <v>-750</v>
      </c>
    </row>
    <row r="8974" spans="1:4" x14ac:dyDescent="0.25">
      <c r="A8974" t="s">
        <v>5088</v>
      </c>
      <c r="B8974" t="s">
        <v>5089</v>
      </c>
      <c r="C8974" t="s">
        <v>8979</v>
      </c>
      <c r="D8974">
        <v>-850</v>
      </c>
    </row>
    <row r="8975" spans="1:4" x14ac:dyDescent="0.25">
      <c r="A8975" t="s">
        <v>5088</v>
      </c>
      <c r="B8975" t="s">
        <v>5089</v>
      </c>
      <c r="C8975" t="s">
        <v>8980</v>
      </c>
      <c r="D8975">
        <v>-850</v>
      </c>
    </row>
    <row r="8976" spans="1:4" x14ac:dyDescent="0.25">
      <c r="A8976" t="s">
        <v>5088</v>
      </c>
      <c r="B8976" t="s">
        <v>5089</v>
      </c>
      <c r="C8976" t="s">
        <v>8981</v>
      </c>
      <c r="D8976">
        <v>-750</v>
      </c>
    </row>
    <row r="8977" spans="1:4" x14ac:dyDescent="0.25">
      <c r="A8977" t="s">
        <v>5088</v>
      </c>
      <c r="B8977" t="s">
        <v>5089</v>
      </c>
      <c r="C8977" t="s">
        <v>8982</v>
      </c>
      <c r="D8977">
        <v>-800</v>
      </c>
    </row>
    <row r="8978" spans="1:4" x14ac:dyDescent="0.25">
      <c r="A8978" t="s">
        <v>5088</v>
      </c>
      <c r="B8978" t="s">
        <v>5089</v>
      </c>
      <c r="C8978" t="s">
        <v>8983</v>
      </c>
      <c r="D8978">
        <v>-750</v>
      </c>
    </row>
    <row r="8979" spans="1:4" x14ac:dyDescent="0.25">
      <c r="A8979" t="s">
        <v>5088</v>
      </c>
      <c r="B8979" t="s">
        <v>5089</v>
      </c>
      <c r="C8979" t="s">
        <v>8984</v>
      </c>
      <c r="D8979">
        <v>-750</v>
      </c>
    </row>
    <row r="8980" spans="1:4" x14ac:dyDescent="0.25">
      <c r="A8980" t="s">
        <v>5088</v>
      </c>
      <c r="B8980" t="s">
        <v>5089</v>
      </c>
      <c r="C8980" t="s">
        <v>8985</v>
      </c>
      <c r="D8980">
        <v>-750</v>
      </c>
    </row>
    <row r="8981" spans="1:4" x14ac:dyDescent="0.25">
      <c r="A8981" t="s">
        <v>5088</v>
      </c>
      <c r="B8981" t="s">
        <v>5089</v>
      </c>
      <c r="C8981" t="s">
        <v>8986</v>
      </c>
      <c r="D8981">
        <v>-850</v>
      </c>
    </row>
    <row r="8982" spans="1:4" x14ac:dyDescent="0.25">
      <c r="A8982" t="s">
        <v>5088</v>
      </c>
      <c r="B8982" t="s">
        <v>5089</v>
      </c>
      <c r="C8982" t="s">
        <v>8987</v>
      </c>
      <c r="D8982">
        <v>-750</v>
      </c>
    </row>
    <row r="8983" spans="1:4" x14ac:dyDescent="0.25">
      <c r="A8983" t="s">
        <v>5088</v>
      </c>
      <c r="B8983" t="s">
        <v>5089</v>
      </c>
      <c r="C8983" t="s">
        <v>8988</v>
      </c>
      <c r="D8983">
        <v>-750</v>
      </c>
    </row>
    <row r="8984" spans="1:4" x14ac:dyDescent="0.25">
      <c r="A8984" t="s">
        <v>5088</v>
      </c>
      <c r="B8984" t="s">
        <v>5089</v>
      </c>
      <c r="C8984" t="s">
        <v>8989</v>
      </c>
      <c r="D8984">
        <v>-750</v>
      </c>
    </row>
    <row r="8985" spans="1:4" x14ac:dyDescent="0.25">
      <c r="A8985" t="s">
        <v>5088</v>
      </c>
      <c r="B8985" t="s">
        <v>5089</v>
      </c>
      <c r="C8985" t="s">
        <v>8990</v>
      </c>
      <c r="D8985">
        <v>-750</v>
      </c>
    </row>
    <row r="8986" spans="1:4" x14ac:dyDescent="0.25">
      <c r="A8986" t="s">
        <v>5088</v>
      </c>
      <c r="B8986" t="s">
        <v>5089</v>
      </c>
      <c r="C8986" t="s">
        <v>8991</v>
      </c>
      <c r="D8986">
        <v>-750</v>
      </c>
    </row>
    <row r="8987" spans="1:4" x14ac:dyDescent="0.25">
      <c r="A8987" t="s">
        <v>5088</v>
      </c>
      <c r="B8987" t="s">
        <v>5089</v>
      </c>
      <c r="C8987" t="s">
        <v>8992</v>
      </c>
      <c r="D8987">
        <v>-750</v>
      </c>
    </row>
    <row r="8988" spans="1:4" x14ac:dyDescent="0.25">
      <c r="A8988" t="s">
        <v>5088</v>
      </c>
      <c r="B8988" t="s">
        <v>5089</v>
      </c>
      <c r="C8988" t="s">
        <v>8993</v>
      </c>
      <c r="D8988">
        <v>-750</v>
      </c>
    </row>
    <row r="8989" spans="1:4" x14ac:dyDescent="0.25">
      <c r="A8989" t="s">
        <v>5088</v>
      </c>
      <c r="B8989" t="s">
        <v>5089</v>
      </c>
      <c r="C8989" t="s">
        <v>8994</v>
      </c>
      <c r="D8989">
        <v>-850</v>
      </c>
    </row>
    <row r="8990" spans="1:4" x14ac:dyDescent="0.25">
      <c r="A8990" t="s">
        <v>5088</v>
      </c>
      <c r="B8990" t="s">
        <v>5089</v>
      </c>
      <c r="C8990" t="s">
        <v>8995</v>
      </c>
      <c r="D8990">
        <v>-1650</v>
      </c>
    </row>
    <row r="8991" spans="1:4" x14ac:dyDescent="0.25">
      <c r="A8991" t="s">
        <v>5088</v>
      </c>
      <c r="B8991" t="s">
        <v>5089</v>
      </c>
      <c r="C8991" t="s">
        <v>8996</v>
      </c>
      <c r="D8991">
        <v>-750</v>
      </c>
    </row>
    <row r="8992" spans="1:4" x14ac:dyDescent="0.25">
      <c r="A8992" t="s">
        <v>5088</v>
      </c>
      <c r="B8992" t="s">
        <v>5089</v>
      </c>
      <c r="C8992" t="s">
        <v>8997</v>
      </c>
      <c r="D8992">
        <v>-750</v>
      </c>
    </row>
    <row r="8993" spans="1:4" x14ac:dyDescent="0.25">
      <c r="A8993" t="s">
        <v>5088</v>
      </c>
      <c r="B8993" t="s">
        <v>5089</v>
      </c>
      <c r="C8993" t="s">
        <v>8998</v>
      </c>
      <c r="D8993">
        <v>-750</v>
      </c>
    </row>
    <row r="8994" spans="1:4" x14ac:dyDescent="0.25">
      <c r="A8994" t="s">
        <v>5088</v>
      </c>
      <c r="B8994" t="s">
        <v>5089</v>
      </c>
      <c r="C8994" t="s">
        <v>8999</v>
      </c>
      <c r="D8994">
        <v>-850</v>
      </c>
    </row>
    <row r="8995" spans="1:4" x14ac:dyDescent="0.25">
      <c r="A8995" t="s">
        <v>5088</v>
      </c>
      <c r="B8995" t="s">
        <v>5089</v>
      </c>
      <c r="C8995" t="s">
        <v>9000</v>
      </c>
      <c r="D8995">
        <v>-750</v>
      </c>
    </row>
    <row r="8996" spans="1:4" x14ac:dyDescent="0.25">
      <c r="A8996" t="s">
        <v>5088</v>
      </c>
      <c r="B8996" t="s">
        <v>5089</v>
      </c>
      <c r="C8996" t="s">
        <v>9001</v>
      </c>
      <c r="D8996">
        <v>-850</v>
      </c>
    </row>
    <row r="8997" spans="1:4" x14ac:dyDescent="0.25">
      <c r="A8997" t="s">
        <v>5088</v>
      </c>
      <c r="B8997" t="s">
        <v>5089</v>
      </c>
      <c r="C8997" t="s">
        <v>9002</v>
      </c>
      <c r="D8997">
        <v>-750</v>
      </c>
    </row>
    <row r="8998" spans="1:4" x14ac:dyDescent="0.25">
      <c r="A8998" t="s">
        <v>5088</v>
      </c>
      <c r="B8998" t="s">
        <v>5089</v>
      </c>
      <c r="C8998" t="s">
        <v>9003</v>
      </c>
      <c r="D8998">
        <v>-800</v>
      </c>
    </row>
    <row r="8999" spans="1:4" x14ac:dyDescent="0.25">
      <c r="A8999" t="s">
        <v>5088</v>
      </c>
      <c r="B8999" t="s">
        <v>5089</v>
      </c>
      <c r="C8999" t="s">
        <v>9004</v>
      </c>
      <c r="D8999">
        <v>-750</v>
      </c>
    </row>
    <row r="9000" spans="1:4" x14ac:dyDescent="0.25">
      <c r="A9000" t="s">
        <v>5088</v>
      </c>
      <c r="B9000" t="s">
        <v>5089</v>
      </c>
      <c r="C9000" t="s">
        <v>9005</v>
      </c>
      <c r="D9000">
        <v>-850</v>
      </c>
    </row>
    <row r="9001" spans="1:4" x14ac:dyDescent="0.25">
      <c r="A9001" t="s">
        <v>5088</v>
      </c>
      <c r="B9001" t="s">
        <v>5089</v>
      </c>
      <c r="C9001" t="s">
        <v>9006</v>
      </c>
      <c r="D9001">
        <v>-750</v>
      </c>
    </row>
    <row r="9002" spans="1:4" x14ac:dyDescent="0.25">
      <c r="A9002" t="s">
        <v>5088</v>
      </c>
      <c r="B9002" t="s">
        <v>5089</v>
      </c>
      <c r="C9002" t="s">
        <v>9007</v>
      </c>
      <c r="D9002">
        <v>-750</v>
      </c>
    </row>
    <row r="9003" spans="1:4" x14ac:dyDescent="0.25">
      <c r="A9003" t="s">
        <v>5088</v>
      </c>
      <c r="B9003" t="s">
        <v>5089</v>
      </c>
      <c r="C9003" t="s">
        <v>9008</v>
      </c>
      <c r="D9003">
        <v>-750</v>
      </c>
    </row>
    <row r="9004" spans="1:4" x14ac:dyDescent="0.25">
      <c r="A9004" t="s">
        <v>5088</v>
      </c>
      <c r="B9004" t="s">
        <v>5089</v>
      </c>
      <c r="C9004" t="s">
        <v>9009</v>
      </c>
      <c r="D9004">
        <v>-750</v>
      </c>
    </row>
    <row r="9005" spans="1:4" x14ac:dyDescent="0.25">
      <c r="A9005" t="s">
        <v>5088</v>
      </c>
      <c r="B9005" t="s">
        <v>5089</v>
      </c>
      <c r="C9005" t="s">
        <v>9010</v>
      </c>
      <c r="D9005">
        <v>-750</v>
      </c>
    </row>
    <row r="9006" spans="1:4" x14ac:dyDescent="0.25">
      <c r="A9006" t="s">
        <v>5088</v>
      </c>
      <c r="B9006" t="s">
        <v>5089</v>
      </c>
      <c r="C9006" t="s">
        <v>9011</v>
      </c>
      <c r="D9006">
        <v>-750</v>
      </c>
    </row>
    <row r="9007" spans="1:4" x14ac:dyDescent="0.25">
      <c r="A9007" t="s">
        <v>5088</v>
      </c>
      <c r="B9007" t="s">
        <v>5089</v>
      </c>
      <c r="C9007" t="s">
        <v>9012</v>
      </c>
      <c r="D9007">
        <v>-750</v>
      </c>
    </row>
    <row r="9008" spans="1:4" x14ac:dyDescent="0.25">
      <c r="A9008" t="s">
        <v>5088</v>
      </c>
      <c r="B9008" t="s">
        <v>5089</v>
      </c>
      <c r="C9008" t="s">
        <v>9013</v>
      </c>
      <c r="D9008">
        <v>-1150</v>
      </c>
    </row>
    <row r="9009" spans="1:4" x14ac:dyDescent="0.25">
      <c r="A9009" t="s">
        <v>5088</v>
      </c>
      <c r="B9009" t="s">
        <v>5089</v>
      </c>
      <c r="C9009" t="s">
        <v>9014</v>
      </c>
      <c r="D9009">
        <v>-850</v>
      </c>
    </row>
    <row r="9010" spans="1:4" x14ac:dyDescent="0.25">
      <c r="A9010" t="s">
        <v>5088</v>
      </c>
      <c r="B9010" t="s">
        <v>5089</v>
      </c>
      <c r="C9010" t="s">
        <v>9015</v>
      </c>
      <c r="D9010">
        <v>-750</v>
      </c>
    </row>
    <row r="9011" spans="1:4" x14ac:dyDescent="0.25">
      <c r="A9011" t="s">
        <v>5088</v>
      </c>
      <c r="B9011" t="s">
        <v>5089</v>
      </c>
      <c r="C9011" t="s">
        <v>9016</v>
      </c>
      <c r="D9011">
        <v>-850</v>
      </c>
    </row>
    <row r="9012" spans="1:4" x14ac:dyDescent="0.25">
      <c r="A9012" t="s">
        <v>5088</v>
      </c>
      <c r="B9012" t="s">
        <v>5089</v>
      </c>
      <c r="C9012" t="s">
        <v>9017</v>
      </c>
      <c r="D9012">
        <v>-850</v>
      </c>
    </row>
    <row r="9013" spans="1:4" x14ac:dyDescent="0.25">
      <c r="A9013" t="s">
        <v>5088</v>
      </c>
      <c r="B9013" t="s">
        <v>5089</v>
      </c>
      <c r="C9013" t="s">
        <v>9018</v>
      </c>
      <c r="D9013">
        <v>-750</v>
      </c>
    </row>
    <row r="9014" spans="1:4" x14ac:dyDescent="0.25">
      <c r="A9014" t="s">
        <v>5088</v>
      </c>
      <c r="B9014" t="s">
        <v>5089</v>
      </c>
      <c r="C9014" t="s">
        <v>9019</v>
      </c>
      <c r="D9014">
        <v>-800</v>
      </c>
    </row>
    <row r="9015" spans="1:4" x14ac:dyDescent="0.25">
      <c r="A9015" t="s">
        <v>5088</v>
      </c>
      <c r="B9015" t="s">
        <v>5089</v>
      </c>
      <c r="C9015" t="s">
        <v>9020</v>
      </c>
      <c r="D9015">
        <v>-850</v>
      </c>
    </row>
    <row r="9016" spans="1:4" x14ac:dyDescent="0.25">
      <c r="A9016" t="s">
        <v>5088</v>
      </c>
      <c r="B9016" t="s">
        <v>5089</v>
      </c>
      <c r="C9016" t="s">
        <v>9021</v>
      </c>
      <c r="D9016">
        <v>-750</v>
      </c>
    </row>
    <row r="9017" spans="1:4" x14ac:dyDescent="0.25">
      <c r="A9017" t="s">
        <v>5088</v>
      </c>
      <c r="B9017" t="s">
        <v>5089</v>
      </c>
      <c r="C9017" t="s">
        <v>9022</v>
      </c>
      <c r="D9017">
        <v>-850</v>
      </c>
    </row>
    <row r="9018" spans="1:4" x14ac:dyDescent="0.25">
      <c r="A9018" t="s">
        <v>5088</v>
      </c>
      <c r="B9018" t="s">
        <v>5089</v>
      </c>
      <c r="C9018" t="s">
        <v>9023</v>
      </c>
      <c r="D9018">
        <v>-750</v>
      </c>
    </row>
    <row r="9019" spans="1:4" x14ac:dyDescent="0.25">
      <c r="A9019" t="s">
        <v>5088</v>
      </c>
      <c r="B9019" t="s">
        <v>5089</v>
      </c>
      <c r="C9019" t="s">
        <v>9024</v>
      </c>
      <c r="D9019">
        <v>-750</v>
      </c>
    </row>
    <row r="9020" spans="1:4" x14ac:dyDescent="0.25">
      <c r="A9020" t="s">
        <v>5088</v>
      </c>
      <c r="B9020" t="s">
        <v>5089</v>
      </c>
      <c r="C9020" t="s">
        <v>9025</v>
      </c>
      <c r="D9020">
        <v>850</v>
      </c>
    </row>
    <row r="9021" spans="1:4" x14ac:dyDescent="0.25">
      <c r="A9021" t="s">
        <v>5088</v>
      </c>
      <c r="B9021" t="s">
        <v>5089</v>
      </c>
      <c r="C9021" t="s">
        <v>9026</v>
      </c>
      <c r="D9021">
        <v>-750</v>
      </c>
    </row>
    <row r="9022" spans="1:4" x14ac:dyDescent="0.25">
      <c r="A9022" t="s">
        <v>5088</v>
      </c>
      <c r="B9022" t="s">
        <v>5089</v>
      </c>
      <c r="C9022" t="s">
        <v>9027</v>
      </c>
      <c r="D9022">
        <v>-750</v>
      </c>
    </row>
    <row r="9023" spans="1:4" x14ac:dyDescent="0.25">
      <c r="A9023" t="s">
        <v>5088</v>
      </c>
      <c r="B9023" t="s">
        <v>5089</v>
      </c>
      <c r="C9023" t="s">
        <v>9028</v>
      </c>
      <c r="D9023">
        <v>-850</v>
      </c>
    </row>
    <row r="9024" spans="1:4" x14ac:dyDescent="0.25">
      <c r="A9024" t="s">
        <v>5088</v>
      </c>
      <c r="B9024" t="s">
        <v>5089</v>
      </c>
      <c r="C9024" t="s">
        <v>9029</v>
      </c>
      <c r="D9024">
        <v>-850</v>
      </c>
    </row>
    <row r="9025" spans="1:4" x14ac:dyDescent="0.25">
      <c r="A9025" t="s">
        <v>5088</v>
      </c>
      <c r="B9025" t="s">
        <v>5089</v>
      </c>
      <c r="C9025" t="s">
        <v>9030</v>
      </c>
      <c r="D9025">
        <v>-750</v>
      </c>
    </row>
    <row r="9026" spans="1:4" x14ac:dyDescent="0.25">
      <c r="A9026" t="s">
        <v>5088</v>
      </c>
      <c r="B9026" t="s">
        <v>5089</v>
      </c>
      <c r="C9026" t="s">
        <v>9031</v>
      </c>
      <c r="D9026">
        <v>-850</v>
      </c>
    </row>
    <row r="9027" spans="1:4" x14ac:dyDescent="0.25">
      <c r="A9027" t="s">
        <v>5088</v>
      </c>
      <c r="B9027" t="s">
        <v>5089</v>
      </c>
      <c r="C9027" t="s">
        <v>9032</v>
      </c>
      <c r="D9027">
        <v>-850</v>
      </c>
    </row>
    <row r="9028" spans="1:4" x14ac:dyDescent="0.25">
      <c r="A9028" t="s">
        <v>5088</v>
      </c>
      <c r="B9028" t="s">
        <v>5089</v>
      </c>
      <c r="C9028" t="s">
        <v>9033</v>
      </c>
      <c r="D9028">
        <v>-800</v>
      </c>
    </row>
    <row r="9029" spans="1:4" x14ac:dyDescent="0.25">
      <c r="A9029" t="s">
        <v>5088</v>
      </c>
      <c r="B9029" t="s">
        <v>5089</v>
      </c>
      <c r="C9029" t="s">
        <v>9034</v>
      </c>
      <c r="D9029">
        <v>-850</v>
      </c>
    </row>
    <row r="9030" spans="1:4" x14ac:dyDescent="0.25">
      <c r="A9030" t="s">
        <v>5088</v>
      </c>
      <c r="B9030" t="s">
        <v>5089</v>
      </c>
      <c r="C9030" t="s">
        <v>9035</v>
      </c>
      <c r="D9030">
        <v>-750</v>
      </c>
    </row>
    <row r="9031" spans="1:4" x14ac:dyDescent="0.25">
      <c r="A9031" t="s">
        <v>5088</v>
      </c>
      <c r="B9031" t="s">
        <v>5089</v>
      </c>
      <c r="C9031" t="s">
        <v>9036</v>
      </c>
      <c r="D9031">
        <v>-750</v>
      </c>
    </row>
    <row r="9032" spans="1:4" x14ac:dyDescent="0.25">
      <c r="A9032" t="s">
        <v>5088</v>
      </c>
      <c r="B9032" t="s">
        <v>5089</v>
      </c>
      <c r="C9032" t="s">
        <v>9037</v>
      </c>
      <c r="D9032">
        <v>-850</v>
      </c>
    </row>
    <row r="9033" spans="1:4" x14ac:dyDescent="0.25">
      <c r="A9033" t="s">
        <v>5088</v>
      </c>
      <c r="B9033" t="s">
        <v>5089</v>
      </c>
      <c r="C9033" t="s">
        <v>9038</v>
      </c>
      <c r="D9033">
        <v>-750</v>
      </c>
    </row>
    <row r="9034" spans="1:4" x14ac:dyDescent="0.25">
      <c r="A9034" t="s">
        <v>5088</v>
      </c>
      <c r="B9034" t="s">
        <v>5089</v>
      </c>
      <c r="C9034" t="s">
        <v>9039</v>
      </c>
      <c r="D9034">
        <v>-750</v>
      </c>
    </row>
    <row r="9035" spans="1:4" x14ac:dyDescent="0.25">
      <c r="A9035" t="s">
        <v>5088</v>
      </c>
      <c r="B9035" t="s">
        <v>5089</v>
      </c>
      <c r="C9035" t="s">
        <v>9040</v>
      </c>
      <c r="D9035">
        <v>-750</v>
      </c>
    </row>
    <row r="9036" spans="1:4" x14ac:dyDescent="0.25">
      <c r="A9036" t="s">
        <v>5088</v>
      </c>
      <c r="B9036" t="s">
        <v>5089</v>
      </c>
      <c r="C9036" t="s">
        <v>9041</v>
      </c>
      <c r="D9036">
        <v>-850</v>
      </c>
    </row>
    <row r="9037" spans="1:4" x14ac:dyDescent="0.25">
      <c r="A9037" t="s">
        <v>5088</v>
      </c>
      <c r="B9037" t="s">
        <v>5089</v>
      </c>
      <c r="C9037" t="s">
        <v>9042</v>
      </c>
      <c r="D9037">
        <v>-750</v>
      </c>
    </row>
    <row r="9038" spans="1:4" x14ac:dyDescent="0.25">
      <c r="A9038" t="s">
        <v>5088</v>
      </c>
      <c r="B9038" t="s">
        <v>5089</v>
      </c>
      <c r="C9038" t="s">
        <v>9043</v>
      </c>
      <c r="D9038">
        <v>-750</v>
      </c>
    </row>
    <row r="9039" spans="1:4" x14ac:dyDescent="0.25">
      <c r="A9039" t="s">
        <v>5088</v>
      </c>
      <c r="B9039" t="s">
        <v>5089</v>
      </c>
      <c r="C9039" t="s">
        <v>9044</v>
      </c>
      <c r="D9039">
        <v>-750</v>
      </c>
    </row>
    <row r="9040" spans="1:4" x14ac:dyDescent="0.25">
      <c r="A9040" t="s">
        <v>5088</v>
      </c>
      <c r="B9040" t="s">
        <v>5089</v>
      </c>
      <c r="C9040" t="s">
        <v>9045</v>
      </c>
      <c r="D9040">
        <v>-850</v>
      </c>
    </row>
    <row r="9041" spans="1:4" x14ac:dyDescent="0.25">
      <c r="A9041" t="s">
        <v>5088</v>
      </c>
      <c r="B9041" t="s">
        <v>5089</v>
      </c>
      <c r="C9041" t="s">
        <v>9046</v>
      </c>
      <c r="D9041">
        <v>-750</v>
      </c>
    </row>
    <row r="9042" spans="1:4" x14ac:dyDescent="0.25">
      <c r="A9042" t="s">
        <v>5088</v>
      </c>
      <c r="B9042" t="s">
        <v>5089</v>
      </c>
      <c r="C9042" t="s">
        <v>9047</v>
      </c>
      <c r="D9042">
        <v>-750</v>
      </c>
    </row>
    <row r="9043" spans="1:4" x14ac:dyDescent="0.25">
      <c r="A9043" t="s">
        <v>5088</v>
      </c>
      <c r="B9043" t="s">
        <v>5089</v>
      </c>
      <c r="C9043" t="s">
        <v>9048</v>
      </c>
      <c r="D9043">
        <v>-750</v>
      </c>
    </row>
    <row r="9044" spans="1:4" x14ac:dyDescent="0.25">
      <c r="A9044" t="s">
        <v>5088</v>
      </c>
      <c r="B9044" t="s">
        <v>5089</v>
      </c>
      <c r="C9044" t="s">
        <v>9049</v>
      </c>
      <c r="D9044">
        <v>-750</v>
      </c>
    </row>
    <row r="9045" spans="1:4" x14ac:dyDescent="0.25">
      <c r="A9045" t="s">
        <v>5088</v>
      </c>
      <c r="B9045" t="s">
        <v>5089</v>
      </c>
      <c r="C9045" t="s">
        <v>9050</v>
      </c>
      <c r="D9045">
        <v>-750</v>
      </c>
    </row>
    <row r="9046" spans="1:4" x14ac:dyDescent="0.25">
      <c r="A9046" t="s">
        <v>5088</v>
      </c>
      <c r="B9046" t="s">
        <v>5089</v>
      </c>
      <c r="C9046" t="s">
        <v>9051</v>
      </c>
      <c r="D9046">
        <v>-750</v>
      </c>
    </row>
    <row r="9047" spans="1:4" x14ac:dyDescent="0.25">
      <c r="A9047" t="s">
        <v>5088</v>
      </c>
      <c r="B9047" t="s">
        <v>5089</v>
      </c>
      <c r="C9047" t="s">
        <v>9052</v>
      </c>
      <c r="D9047">
        <v>-750</v>
      </c>
    </row>
    <row r="9048" spans="1:4" x14ac:dyDescent="0.25">
      <c r="A9048" t="s">
        <v>5088</v>
      </c>
      <c r="B9048" t="s">
        <v>5089</v>
      </c>
      <c r="C9048" t="s">
        <v>9053</v>
      </c>
      <c r="D9048">
        <v>-750</v>
      </c>
    </row>
    <row r="9049" spans="1:4" x14ac:dyDescent="0.25">
      <c r="A9049" t="s">
        <v>5088</v>
      </c>
      <c r="B9049" t="s">
        <v>5089</v>
      </c>
      <c r="C9049" t="s">
        <v>9054</v>
      </c>
      <c r="D9049">
        <v>-750</v>
      </c>
    </row>
    <row r="9050" spans="1:4" x14ac:dyDescent="0.25">
      <c r="A9050" t="s">
        <v>5088</v>
      </c>
      <c r="B9050" t="s">
        <v>5089</v>
      </c>
      <c r="C9050" t="s">
        <v>9055</v>
      </c>
      <c r="D9050">
        <v>-750</v>
      </c>
    </row>
    <row r="9051" spans="1:4" x14ac:dyDescent="0.25">
      <c r="A9051" t="s">
        <v>5088</v>
      </c>
      <c r="B9051" t="s">
        <v>5089</v>
      </c>
      <c r="C9051" t="s">
        <v>9056</v>
      </c>
      <c r="D9051">
        <v>-750</v>
      </c>
    </row>
    <row r="9052" spans="1:4" x14ac:dyDescent="0.25">
      <c r="A9052" t="s">
        <v>5088</v>
      </c>
      <c r="B9052" t="s">
        <v>5089</v>
      </c>
      <c r="C9052" t="s">
        <v>9057</v>
      </c>
      <c r="D9052">
        <v>-750</v>
      </c>
    </row>
    <row r="9053" spans="1:4" x14ac:dyDescent="0.25">
      <c r="A9053" t="s">
        <v>5088</v>
      </c>
      <c r="B9053" t="s">
        <v>5089</v>
      </c>
      <c r="C9053" t="s">
        <v>9058</v>
      </c>
      <c r="D9053">
        <v>-750</v>
      </c>
    </row>
    <row r="9054" spans="1:4" x14ac:dyDescent="0.25">
      <c r="A9054" t="s">
        <v>5088</v>
      </c>
      <c r="B9054" t="s">
        <v>5089</v>
      </c>
      <c r="C9054" t="s">
        <v>9059</v>
      </c>
      <c r="D9054">
        <v>-750</v>
      </c>
    </row>
    <row r="9055" spans="1:4" x14ac:dyDescent="0.25">
      <c r="A9055" t="s">
        <v>5088</v>
      </c>
      <c r="B9055" t="s">
        <v>5089</v>
      </c>
      <c r="C9055" t="s">
        <v>9060</v>
      </c>
      <c r="D9055">
        <v>-750</v>
      </c>
    </row>
    <row r="9056" spans="1:4" x14ac:dyDescent="0.25">
      <c r="A9056" t="s">
        <v>5088</v>
      </c>
      <c r="B9056" t="s">
        <v>5089</v>
      </c>
      <c r="C9056" t="s">
        <v>9061</v>
      </c>
      <c r="D9056">
        <v>-750</v>
      </c>
    </row>
    <row r="9057" spans="1:4" x14ac:dyDescent="0.25">
      <c r="A9057" t="s">
        <v>5088</v>
      </c>
      <c r="B9057" t="s">
        <v>5089</v>
      </c>
      <c r="C9057" t="s">
        <v>9062</v>
      </c>
      <c r="D9057">
        <v>-2250</v>
      </c>
    </row>
    <row r="9058" spans="1:4" x14ac:dyDescent="0.25">
      <c r="A9058" t="s">
        <v>5088</v>
      </c>
      <c r="B9058" t="s">
        <v>5089</v>
      </c>
      <c r="C9058" t="s">
        <v>9063</v>
      </c>
      <c r="D9058">
        <v>-750</v>
      </c>
    </row>
    <row r="9059" spans="1:4" x14ac:dyDescent="0.25">
      <c r="A9059" t="s">
        <v>5088</v>
      </c>
      <c r="B9059" t="s">
        <v>5089</v>
      </c>
      <c r="C9059" t="s">
        <v>9064</v>
      </c>
      <c r="D9059">
        <v>-750</v>
      </c>
    </row>
    <row r="9060" spans="1:4" x14ac:dyDescent="0.25">
      <c r="A9060" t="s">
        <v>5088</v>
      </c>
      <c r="B9060" t="s">
        <v>5089</v>
      </c>
      <c r="C9060" t="s">
        <v>9065</v>
      </c>
      <c r="D9060">
        <v>850</v>
      </c>
    </row>
    <row r="9061" spans="1:4" x14ac:dyDescent="0.25">
      <c r="A9061" t="s">
        <v>5088</v>
      </c>
      <c r="B9061" t="s">
        <v>5089</v>
      </c>
      <c r="C9061" t="s">
        <v>9066</v>
      </c>
      <c r="D9061">
        <v>-750</v>
      </c>
    </row>
    <row r="9062" spans="1:4" x14ac:dyDescent="0.25">
      <c r="A9062" t="s">
        <v>5088</v>
      </c>
      <c r="B9062" t="s">
        <v>5089</v>
      </c>
      <c r="C9062" t="s">
        <v>9067</v>
      </c>
      <c r="D9062">
        <v>-1600</v>
      </c>
    </row>
    <row r="9063" spans="1:4" x14ac:dyDescent="0.25">
      <c r="A9063" t="s">
        <v>5088</v>
      </c>
      <c r="B9063" t="s">
        <v>5089</v>
      </c>
      <c r="C9063" t="s">
        <v>9068</v>
      </c>
      <c r="D9063">
        <v>-750</v>
      </c>
    </row>
    <row r="9064" spans="1:4" x14ac:dyDescent="0.25">
      <c r="A9064" t="s">
        <v>5088</v>
      </c>
      <c r="B9064" t="s">
        <v>5089</v>
      </c>
      <c r="C9064" t="s">
        <v>9069</v>
      </c>
      <c r="D9064">
        <v>-1650</v>
      </c>
    </row>
    <row r="9065" spans="1:4" x14ac:dyDescent="0.25">
      <c r="A9065" t="s">
        <v>5088</v>
      </c>
      <c r="B9065" t="s">
        <v>5089</v>
      </c>
      <c r="C9065" t="s">
        <v>9070</v>
      </c>
      <c r="D9065">
        <v>-750</v>
      </c>
    </row>
    <row r="9066" spans="1:4" x14ac:dyDescent="0.25">
      <c r="A9066" t="s">
        <v>5088</v>
      </c>
      <c r="B9066" t="s">
        <v>5089</v>
      </c>
      <c r="C9066" t="s">
        <v>9071</v>
      </c>
      <c r="D9066">
        <v>850</v>
      </c>
    </row>
    <row r="9067" spans="1:4" x14ac:dyDescent="0.25">
      <c r="A9067" t="s">
        <v>5088</v>
      </c>
      <c r="B9067" t="s">
        <v>5089</v>
      </c>
      <c r="C9067" t="s">
        <v>9072</v>
      </c>
      <c r="D9067">
        <v>-750</v>
      </c>
    </row>
    <row r="9068" spans="1:4" x14ac:dyDescent="0.25">
      <c r="A9068" t="s">
        <v>5088</v>
      </c>
      <c r="B9068" t="s">
        <v>5089</v>
      </c>
      <c r="C9068" t="s">
        <v>9073</v>
      </c>
      <c r="D9068">
        <v>-750</v>
      </c>
    </row>
    <row r="9069" spans="1:4" x14ac:dyDescent="0.25">
      <c r="A9069" t="s">
        <v>5088</v>
      </c>
      <c r="B9069" t="s">
        <v>5089</v>
      </c>
      <c r="C9069" t="s">
        <v>9074</v>
      </c>
      <c r="D9069">
        <v>-850</v>
      </c>
    </row>
    <row r="9070" spans="1:4" x14ac:dyDescent="0.25">
      <c r="A9070" t="s">
        <v>5088</v>
      </c>
      <c r="B9070" t="s">
        <v>5089</v>
      </c>
      <c r="C9070" t="s">
        <v>9075</v>
      </c>
      <c r="D9070">
        <v>-750</v>
      </c>
    </row>
    <row r="9071" spans="1:4" x14ac:dyDescent="0.25">
      <c r="A9071" t="s">
        <v>5088</v>
      </c>
      <c r="B9071" t="s">
        <v>5089</v>
      </c>
      <c r="C9071" t="s">
        <v>9076</v>
      </c>
      <c r="D9071">
        <v>-750</v>
      </c>
    </row>
    <row r="9072" spans="1:4" x14ac:dyDescent="0.25">
      <c r="A9072" t="s">
        <v>5088</v>
      </c>
      <c r="B9072" t="s">
        <v>5089</v>
      </c>
      <c r="C9072" t="s">
        <v>9077</v>
      </c>
      <c r="D9072">
        <v>-1650</v>
      </c>
    </row>
    <row r="9073" spans="1:4" x14ac:dyDescent="0.25">
      <c r="A9073" t="s">
        <v>5088</v>
      </c>
      <c r="B9073" t="s">
        <v>5089</v>
      </c>
      <c r="C9073" t="s">
        <v>9078</v>
      </c>
      <c r="D9073">
        <v>-750</v>
      </c>
    </row>
    <row r="9074" spans="1:4" x14ac:dyDescent="0.25">
      <c r="A9074" t="s">
        <v>5088</v>
      </c>
      <c r="B9074" t="s">
        <v>5089</v>
      </c>
      <c r="C9074" t="s">
        <v>9079</v>
      </c>
      <c r="D9074">
        <v>-750</v>
      </c>
    </row>
    <row r="9075" spans="1:4" x14ac:dyDescent="0.25">
      <c r="A9075" t="s">
        <v>5088</v>
      </c>
      <c r="B9075" t="s">
        <v>5089</v>
      </c>
      <c r="C9075" t="s">
        <v>9080</v>
      </c>
      <c r="D9075">
        <v>-750</v>
      </c>
    </row>
    <row r="9076" spans="1:4" x14ac:dyDescent="0.25">
      <c r="A9076" t="s">
        <v>5088</v>
      </c>
      <c r="B9076" t="s">
        <v>5089</v>
      </c>
      <c r="C9076" t="s">
        <v>9081</v>
      </c>
      <c r="D9076">
        <v>-2050</v>
      </c>
    </row>
    <row r="9077" spans="1:4" x14ac:dyDescent="0.25">
      <c r="A9077" t="s">
        <v>5088</v>
      </c>
      <c r="B9077" t="s">
        <v>5089</v>
      </c>
      <c r="C9077" t="s">
        <v>9082</v>
      </c>
      <c r="D9077">
        <v>-1550</v>
      </c>
    </row>
    <row r="9078" spans="1:4" x14ac:dyDescent="0.25">
      <c r="A9078" t="s">
        <v>5088</v>
      </c>
      <c r="B9078" t="s">
        <v>5089</v>
      </c>
      <c r="C9078" t="s">
        <v>9083</v>
      </c>
      <c r="D9078">
        <v>-750</v>
      </c>
    </row>
    <row r="9079" spans="1:4" x14ac:dyDescent="0.25">
      <c r="A9079" t="s">
        <v>5088</v>
      </c>
      <c r="B9079" t="s">
        <v>5089</v>
      </c>
      <c r="C9079" t="s">
        <v>9084</v>
      </c>
      <c r="D9079">
        <v>-850</v>
      </c>
    </row>
    <row r="9080" spans="1:4" x14ac:dyDescent="0.25">
      <c r="A9080" t="s">
        <v>5088</v>
      </c>
      <c r="B9080" t="s">
        <v>5089</v>
      </c>
      <c r="C9080" t="s">
        <v>9085</v>
      </c>
      <c r="D9080">
        <v>-750</v>
      </c>
    </row>
    <row r="9081" spans="1:4" x14ac:dyDescent="0.25">
      <c r="A9081" t="s">
        <v>5088</v>
      </c>
      <c r="B9081" t="s">
        <v>5089</v>
      </c>
      <c r="C9081" t="s">
        <v>9086</v>
      </c>
      <c r="D9081">
        <v>-850</v>
      </c>
    </row>
    <row r="9082" spans="1:4" x14ac:dyDescent="0.25">
      <c r="A9082" t="s">
        <v>5088</v>
      </c>
      <c r="B9082" t="s">
        <v>5089</v>
      </c>
      <c r="C9082" t="s">
        <v>9087</v>
      </c>
      <c r="D9082">
        <v>-750</v>
      </c>
    </row>
    <row r="9083" spans="1:4" x14ac:dyDescent="0.25">
      <c r="A9083" t="s">
        <v>5088</v>
      </c>
      <c r="B9083" t="s">
        <v>5089</v>
      </c>
      <c r="C9083" t="s">
        <v>9088</v>
      </c>
      <c r="D9083">
        <v>-1650</v>
      </c>
    </row>
    <row r="9084" spans="1:4" x14ac:dyDescent="0.25">
      <c r="A9084" t="s">
        <v>5088</v>
      </c>
      <c r="B9084" t="s">
        <v>5089</v>
      </c>
      <c r="C9084" t="s">
        <v>9089</v>
      </c>
      <c r="D9084">
        <v>-750</v>
      </c>
    </row>
    <row r="9085" spans="1:4" x14ac:dyDescent="0.25">
      <c r="A9085" t="s">
        <v>5088</v>
      </c>
      <c r="B9085" t="s">
        <v>5089</v>
      </c>
      <c r="C9085" t="s">
        <v>9090</v>
      </c>
      <c r="D9085">
        <v>-850</v>
      </c>
    </row>
    <row r="9086" spans="1:4" x14ac:dyDescent="0.25">
      <c r="A9086" t="s">
        <v>5088</v>
      </c>
      <c r="B9086" t="s">
        <v>5089</v>
      </c>
      <c r="C9086" t="s">
        <v>9091</v>
      </c>
      <c r="D9086">
        <v>-750</v>
      </c>
    </row>
    <row r="9087" spans="1:4" x14ac:dyDescent="0.25">
      <c r="A9087" t="s">
        <v>5088</v>
      </c>
      <c r="B9087" t="s">
        <v>5089</v>
      </c>
      <c r="C9087" t="s">
        <v>9092</v>
      </c>
      <c r="D9087">
        <v>-750</v>
      </c>
    </row>
    <row r="9088" spans="1:4" x14ac:dyDescent="0.25">
      <c r="A9088" t="s">
        <v>5088</v>
      </c>
      <c r="B9088" t="s">
        <v>5089</v>
      </c>
      <c r="C9088" t="s">
        <v>9093</v>
      </c>
      <c r="D9088">
        <v>-750</v>
      </c>
    </row>
    <row r="9089" spans="1:4" x14ac:dyDescent="0.25">
      <c r="A9089" t="s">
        <v>5088</v>
      </c>
      <c r="B9089" t="s">
        <v>5089</v>
      </c>
      <c r="C9089" t="s">
        <v>9094</v>
      </c>
      <c r="D9089">
        <v>-750</v>
      </c>
    </row>
    <row r="9090" spans="1:4" x14ac:dyDescent="0.25">
      <c r="A9090" t="s">
        <v>5088</v>
      </c>
      <c r="B9090" t="s">
        <v>5089</v>
      </c>
      <c r="C9090" t="s">
        <v>9095</v>
      </c>
      <c r="D9090">
        <v>-750</v>
      </c>
    </row>
    <row r="9091" spans="1:4" x14ac:dyDescent="0.25">
      <c r="A9091" t="s">
        <v>5088</v>
      </c>
      <c r="B9091" t="s">
        <v>5089</v>
      </c>
      <c r="C9091" t="s">
        <v>9096</v>
      </c>
      <c r="D9091">
        <v>-750</v>
      </c>
    </row>
    <row r="9092" spans="1:4" x14ac:dyDescent="0.25">
      <c r="A9092" t="s">
        <v>5088</v>
      </c>
      <c r="B9092" t="s">
        <v>5089</v>
      </c>
      <c r="C9092" t="s">
        <v>9097</v>
      </c>
      <c r="D9092">
        <v>-750</v>
      </c>
    </row>
    <row r="9093" spans="1:4" x14ac:dyDescent="0.25">
      <c r="A9093" t="s">
        <v>5088</v>
      </c>
      <c r="B9093" t="s">
        <v>5089</v>
      </c>
      <c r="C9093" t="s">
        <v>9098</v>
      </c>
      <c r="D9093">
        <v>-750</v>
      </c>
    </row>
    <row r="9094" spans="1:4" x14ac:dyDescent="0.25">
      <c r="A9094" t="s">
        <v>5088</v>
      </c>
      <c r="B9094" t="s">
        <v>5089</v>
      </c>
      <c r="C9094" t="s">
        <v>9099</v>
      </c>
      <c r="D9094">
        <v>-750</v>
      </c>
    </row>
    <row r="9095" spans="1:4" x14ac:dyDescent="0.25">
      <c r="A9095" t="s">
        <v>5088</v>
      </c>
      <c r="B9095" t="s">
        <v>5089</v>
      </c>
      <c r="C9095" t="s">
        <v>9100</v>
      </c>
      <c r="D9095">
        <v>-750</v>
      </c>
    </row>
    <row r="9096" spans="1:4" x14ac:dyDescent="0.25">
      <c r="A9096" t="s">
        <v>5088</v>
      </c>
      <c r="B9096" t="s">
        <v>5089</v>
      </c>
      <c r="C9096" t="s">
        <v>9101</v>
      </c>
      <c r="D9096">
        <v>-750</v>
      </c>
    </row>
    <row r="9097" spans="1:4" x14ac:dyDescent="0.25">
      <c r="A9097" t="s">
        <v>5088</v>
      </c>
      <c r="B9097" t="s">
        <v>5089</v>
      </c>
      <c r="C9097" t="s">
        <v>9102</v>
      </c>
      <c r="D9097">
        <v>-750</v>
      </c>
    </row>
    <row r="9098" spans="1:4" x14ac:dyDescent="0.25">
      <c r="A9098" t="s">
        <v>5088</v>
      </c>
      <c r="B9098" t="s">
        <v>5089</v>
      </c>
      <c r="C9098" t="s">
        <v>9103</v>
      </c>
      <c r="D9098">
        <v>-750</v>
      </c>
    </row>
    <row r="9099" spans="1:4" x14ac:dyDescent="0.25">
      <c r="A9099" t="s">
        <v>5088</v>
      </c>
      <c r="B9099" t="s">
        <v>5089</v>
      </c>
      <c r="C9099" t="s">
        <v>9104</v>
      </c>
      <c r="D9099">
        <v>-750</v>
      </c>
    </row>
    <row r="9100" spans="1:4" x14ac:dyDescent="0.25">
      <c r="A9100" t="s">
        <v>5088</v>
      </c>
      <c r="B9100" t="s">
        <v>5089</v>
      </c>
      <c r="C9100" t="s">
        <v>9105</v>
      </c>
      <c r="D9100">
        <v>-750</v>
      </c>
    </row>
    <row r="9101" spans="1:4" x14ac:dyDescent="0.25">
      <c r="A9101" t="s">
        <v>5088</v>
      </c>
      <c r="B9101" t="s">
        <v>5089</v>
      </c>
      <c r="C9101" t="s">
        <v>9106</v>
      </c>
      <c r="D9101">
        <v>-750</v>
      </c>
    </row>
    <row r="9102" spans="1:4" x14ac:dyDescent="0.25">
      <c r="A9102" t="s">
        <v>5088</v>
      </c>
      <c r="B9102" t="s">
        <v>5089</v>
      </c>
      <c r="C9102" t="s">
        <v>9107</v>
      </c>
      <c r="D9102">
        <v>-750</v>
      </c>
    </row>
    <row r="9103" spans="1:4" x14ac:dyDescent="0.25">
      <c r="A9103" t="s">
        <v>5088</v>
      </c>
      <c r="B9103" t="s">
        <v>5089</v>
      </c>
      <c r="C9103" t="s">
        <v>9108</v>
      </c>
      <c r="D9103">
        <v>-750</v>
      </c>
    </row>
    <row r="9104" spans="1:4" x14ac:dyDescent="0.25">
      <c r="A9104" t="s">
        <v>5088</v>
      </c>
      <c r="B9104" t="s">
        <v>5089</v>
      </c>
      <c r="C9104" t="s">
        <v>9109</v>
      </c>
      <c r="D9104">
        <v>-750</v>
      </c>
    </row>
    <row r="9105" spans="1:4" x14ac:dyDescent="0.25">
      <c r="A9105" t="s">
        <v>5088</v>
      </c>
      <c r="B9105" t="s">
        <v>5089</v>
      </c>
      <c r="C9105" t="s">
        <v>9110</v>
      </c>
      <c r="D9105">
        <v>-750</v>
      </c>
    </row>
    <row r="9106" spans="1:4" x14ac:dyDescent="0.25">
      <c r="A9106" t="s">
        <v>5088</v>
      </c>
      <c r="B9106" t="s">
        <v>5089</v>
      </c>
      <c r="C9106" t="s">
        <v>9111</v>
      </c>
      <c r="D9106">
        <v>-750</v>
      </c>
    </row>
    <row r="9107" spans="1:4" x14ac:dyDescent="0.25">
      <c r="A9107" t="s">
        <v>5088</v>
      </c>
      <c r="B9107" t="s">
        <v>5089</v>
      </c>
      <c r="C9107" t="s">
        <v>9112</v>
      </c>
      <c r="D9107">
        <v>-750</v>
      </c>
    </row>
    <row r="9108" spans="1:4" x14ac:dyDescent="0.25">
      <c r="A9108" t="s">
        <v>5088</v>
      </c>
      <c r="B9108" t="s">
        <v>5089</v>
      </c>
      <c r="C9108" t="s">
        <v>9113</v>
      </c>
      <c r="D9108">
        <v>-850</v>
      </c>
    </row>
    <row r="9109" spans="1:4" x14ac:dyDescent="0.25">
      <c r="A9109" t="s">
        <v>5088</v>
      </c>
      <c r="B9109" t="s">
        <v>5089</v>
      </c>
      <c r="C9109" t="s">
        <v>9114</v>
      </c>
      <c r="D9109">
        <v>-750</v>
      </c>
    </row>
    <row r="9110" spans="1:4" x14ac:dyDescent="0.25">
      <c r="A9110" t="s">
        <v>5088</v>
      </c>
      <c r="B9110" t="s">
        <v>5089</v>
      </c>
      <c r="C9110" t="s">
        <v>9115</v>
      </c>
      <c r="D9110">
        <v>-750</v>
      </c>
    </row>
    <row r="9111" spans="1:4" x14ac:dyDescent="0.25">
      <c r="A9111" t="s">
        <v>5088</v>
      </c>
      <c r="B9111" t="s">
        <v>5089</v>
      </c>
      <c r="C9111" t="s">
        <v>9116</v>
      </c>
      <c r="D9111">
        <v>-850</v>
      </c>
    </row>
    <row r="9112" spans="1:4" x14ac:dyDescent="0.25">
      <c r="A9112" t="s">
        <v>5088</v>
      </c>
      <c r="B9112" t="s">
        <v>5089</v>
      </c>
      <c r="C9112" t="s">
        <v>9117</v>
      </c>
      <c r="D9112">
        <v>-750</v>
      </c>
    </row>
    <row r="9113" spans="1:4" x14ac:dyDescent="0.25">
      <c r="A9113" t="s">
        <v>5088</v>
      </c>
      <c r="B9113" t="s">
        <v>5089</v>
      </c>
      <c r="C9113" t="s">
        <v>9118</v>
      </c>
      <c r="D9113">
        <v>-750</v>
      </c>
    </row>
    <row r="9114" spans="1:4" x14ac:dyDescent="0.25">
      <c r="A9114" t="s">
        <v>5088</v>
      </c>
      <c r="B9114" t="s">
        <v>5089</v>
      </c>
      <c r="C9114" t="s">
        <v>9119</v>
      </c>
      <c r="D9114">
        <v>-750</v>
      </c>
    </row>
    <row r="9115" spans="1:4" x14ac:dyDescent="0.25">
      <c r="A9115" t="s">
        <v>5088</v>
      </c>
      <c r="B9115" t="s">
        <v>5089</v>
      </c>
      <c r="C9115" t="s">
        <v>9120</v>
      </c>
      <c r="D9115">
        <v>-750</v>
      </c>
    </row>
    <row r="9116" spans="1:4" x14ac:dyDescent="0.25">
      <c r="A9116" t="s">
        <v>5088</v>
      </c>
      <c r="B9116" t="s">
        <v>5089</v>
      </c>
      <c r="C9116" t="s">
        <v>9121</v>
      </c>
      <c r="D9116">
        <v>-850</v>
      </c>
    </row>
    <row r="9117" spans="1:4" x14ac:dyDescent="0.25">
      <c r="A9117" t="s">
        <v>5088</v>
      </c>
      <c r="B9117" t="s">
        <v>5089</v>
      </c>
      <c r="C9117" t="s">
        <v>9122</v>
      </c>
      <c r="D9117">
        <v>-750</v>
      </c>
    </row>
    <row r="9118" spans="1:4" x14ac:dyDescent="0.25">
      <c r="A9118" t="s">
        <v>5088</v>
      </c>
      <c r="B9118" t="s">
        <v>5089</v>
      </c>
      <c r="C9118" t="s">
        <v>9123</v>
      </c>
      <c r="D9118">
        <v>-750</v>
      </c>
    </row>
    <row r="9119" spans="1:4" x14ac:dyDescent="0.25">
      <c r="A9119" t="s">
        <v>5088</v>
      </c>
      <c r="B9119" t="s">
        <v>5089</v>
      </c>
      <c r="C9119" t="s">
        <v>9124</v>
      </c>
      <c r="D9119">
        <v>-850</v>
      </c>
    </row>
    <row r="9120" spans="1:4" x14ac:dyDescent="0.25">
      <c r="A9120" t="s">
        <v>5088</v>
      </c>
      <c r="B9120" t="s">
        <v>5089</v>
      </c>
      <c r="C9120" t="s">
        <v>9125</v>
      </c>
      <c r="D9120">
        <v>-750</v>
      </c>
    </row>
    <row r="9121" spans="1:4" x14ac:dyDescent="0.25">
      <c r="A9121" t="s">
        <v>5088</v>
      </c>
      <c r="B9121" t="s">
        <v>5089</v>
      </c>
      <c r="C9121" t="s">
        <v>9126</v>
      </c>
      <c r="D9121">
        <v>-750</v>
      </c>
    </row>
    <row r="9122" spans="1:4" x14ac:dyDescent="0.25">
      <c r="A9122" t="s">
        <v>5088</v>
      </c>
      <c r="B9122" t="s">
        <v>5089</v>
      </c>
      <c r="C9122" t="s">
        <v>9127</v>
      </c>
      <c r="D9122">
        <v>-850</v>
      </c>
    </row>
    <row r="9123" spans="1:4" x14ac:dyDescent="0.25">
      <c r="A9123" t="s">
        <v>5088</v>
      </c>
      <c r="B9123" t="s">
        <v>5089</v>
      </c>
      <c r="C9123" t="s">
        <v>9128</v>
      </c>
      <c r="D9123">
        <v>-750</v>
      </c>
    </row>
    <row r="9124" spans="1:4" x14ac:dyDescent="0.25">
      <c r="A9124" t="s">
        <v>5088</v>
      </c>
      <c r="B9124" t="s">
        <v>5089</v>
      </c>
      <c r="C9124" t="s">
        <v>9129</v>
      </c>
      <c r="D9124">
        <v>-750</v>
      </c>
    </row>
    <row r="9125" spans="1:4" x14ac:dyDescent="0.25">
      <c r="A9125" t="s">
        <v>5088</v>
      </c>
      <c r="B9125" t="s">
        <v>5089</v>
      </c>
      <c r="C9125" t="s">
        <v>9130</v>
      </c>
      <c r="D9125">
        <v>-750</v>
      </c>
    </row>
    <row r="9126" spans="1:4" x14ac:dyDescent="0.25">
      <c r="A9126" t="s">
        <v>5088</v>
      </c>
      <c r="B9126" t="s">
        <v>5089</v>
      </c>
      <c r="C9126" t="s">
        <v>9131</v>
      </c>
      <c r="D9126">
        <v>-750</v>
      </c>
    </row>
    <row r="9127" spans="1:4" x14ac:dyDescent="0.25">
      <c r="A9127" t="s">
        <v>5088</v>
      </c>
      <c r="B9127" t="s">
        <v>5089</v>
      </c>
      <c r="C9127" t="s">
        <v>9132</v>
      </c>
      <c r="D9127">
        <v>-750</v>
      </c>
    </row>
    <row r="9128" spans="1:4" x14ac:dyDescent="0.25">
      <c r="A9128" t="s">
        <v>5088</v>
      </c>
      <c r="B9128" t="s">
        <v>5089</v>
      </c>
      <c r="C9128" t="s">
        <v>9133</v>
      </c>
      <c r="D9128">
        <v>-750</v>
      </c>
    </row>
    <row r="9129" spans="1:4" x14ac:dyDescent="0.25">
      <c r="A9129" t="s">
        <v>5088</v>
      </c>
      <c r="B9129" t="s">
        <v>5089</v>
      </c>
      <c r="C9129" t="s">
        <v>9134</v>
      </c>
      <c r="D9129">
        <v>-750</v>
      </c>
    </row>
    <row r="9130" spans="1:4" x14ac:dyDescent="0.25">
      <c r="A9130" t="s">
        <v>5088</v>
      </c>
      <c r="B9130" t="s">
        <v>5089</v>
      </c>
      <c r="C9130" t="s">
        <v>9135</v>
      </c>
      <c r="D9130">
        <v>-750</v>
      </c>
    </row>
    <row r="9131" spans="1:4" x14ac:dyDescent="0.25">
      <c r="A9131" t="s">
        <v>5088</v>
      </c>
      <c r="B9131" t="s">
        <v>5089</v>
      </c>
      <c r="C9131" t="s">
        <v>9136</v>
      </c>
      <c r="D9131">
        <v>-750</v>
      </c>
    </row>
    <row r="9132" spans="1:4" x14ac:dyDescent="0.25">
      <c r="A9132" t="s">
        <v>5088</v>
      </c>
      <c r="B9132" t="s">
        <v>5089</v>
      </c>
      <c r="C9132" t="s">
        <v>9137</v>
      </c>
      <c r="D9132">
        <v>-750</v>
      </c>
    </row>
    <row r="9133" spans="1:4" x14ac:dyDescent="0.25">
      <c r="A9133" t="s">
        <v>5088</v>
      </c>
      <c r="B9133" t="s">
        <v>5089</v>
      </c>
      <c r="C9133" t="s">
        <v>9138</v>
      </c>
      <c r="D9133">
        <v>-300</v>
      </c>
    </row>
    <row r="9134" spans="1:4" x14ac:dyDescent="0.25">
      <c r="A9134" t="s">
        <v>5088</v>
      </c>
      <c r="B9134" t="s">
        <v>5089</v>
      </c>
      <c r="C9134" t="s">
        <v>9139</v>
      </c>
      <c r="D9134">
        <v>850</v>
      </c>
    </row>
    <row r="9135" spans="1:4" x14ac:dyDescent="0.25">
      <c r="A9135" t="s">
        <v>5088</v>
      </c>
      <c r="B9135" t="s">
        <v>5089</v>
      </c>
      <c r="C9135" t="s">
        <v>9140</v>
      </c>
      <c r="D9135">
        <v>-750</v>
      </c>
    </row>
    <row r="9136" spans="1:4" x14ac:dyDescent="0.25">
      <c r="A9136" t="s">
        <v>5088</v>
      </c>
      <c r="B9136" t="s">
        <v>5089</v>
      </c>
      <c r="C9136" t="s">
        <v>9141</v>
      </c>
      <c r="D9136">
        <v>-750</v>
      </c>
    </row>
    <row r="9137" spans="1:4" x14ac:dyDescent="0.25">
      <c r="A9137" t="s">
        <v>5088</v>
      </c>
      <c r="B9137" t="s">
        <v>5089</v>
      </c>
      <c r="C9137" t="s">
        <v>9142</v>
      </c>
      <c r="D9137">
        <v>-750</v>
      </c>
    </row>
    <row r="9138" spans="1:4" x14ac:dyDescent="0.25">
      <c r="A9138" t="s">
        <v>5088</v>
      </c>
      <c r="B9138" t="s">
        <v>5089</v>
      </c>
      <c r="C9138" t="s">
        <v>9143</v>
      </c>
      <c r="D9138">
        <v>-750</v>
      </c>
    </row>
    <row r="9139" spans="1:4" x14ac:dyDescent="0.25">
      <c r="A9139" t="s">
        <v>5088</v>
      </c>
      <c r="B9139" t="s">
        <v>5089</v>
      </c>
      <c r="C9139" t="s">
        <v>9144</v>
      </c>
      <c r="D9139">
        <v>-750</v>
      </c>
    </row>
    <row r="9140" spans="1:4" x14ac:dyDescent="0.25">
      <c r="A9140" t="s">
        <v>5088</v>
      </c>
      <c r="B9140" t="s">
        <v>5089</v>
      </c>
      <c r="C9140" t="s">
        <v>9145</v>
      </c>
      <c r="D9140">
        <v>-750</v>
      </c>
    </row>
    <row r="9141" spans="1:4" x14ac:dyDescent="0.25">
      <c r="A9141" t="s">
        <v>5088</v>
      </c>
      <c r="B9141" t="s">
        <v>5089</v>
      </c>
      <c r="C9141" t="s">
        <v>9146</v>
      </c>
      <c r="D9141">
        <v>-750</v>
      </c>
    </row>
    <row r="9142" spans="1:4" x14ac:dyDescent="0.25">
      <c r="A9142" t="s">
        <v>5088</v>
      </c>
      <c r="B9142" t="s">
        <v>5089</v>
      </c>
      <c r="C9142" t="s">
        <v>9147</v>
      </c>
      <c r="D9142">
        <v>-750</v>
      </c>
    </row>
    <row r="9143" spans="1:4" x14ac:dyDescent="0.25">
      <c r="A9143" t="s">
        <v>5088</v>
      </c>
      <c r="B9143" t="s">
        <v>5089</v>
      </c>
      <c r="C9143" t="s">
        <v>9148</v>
      </c>
      <c r="D9143">
        <v>-750</v>
      </c>
    </row>
    <row r="9144" spans="1:4" x14ac:dyDescent="0.25">
      <c r="A9144" t="s">
        <v>5088</v>
      </c>
      <c r="B9144" t="s">
        <v>5089</v>
      </c>
      <c r="C9144" t="s">
        <v>9149</v>
      </c>
      <c r="D9144">
        <v>-750</v>
      </c>
    </row>
    <row r="9145" spans="1:4" x14ac:dyDescent="0.25">
      <c r="A9145" t="s">
        <v>5088</v>
      </c>
      <c r="B9145" t="s">
        <v>5089</v>
      </c>
      <c r="C9145" t="s">
        <v>9150</v>
      </c>
      <c r="D9145">
        <v>-750</v>
      </c>
    </row>
    <row r="9146" spans="1:4" x14ac:dyDescent="0.25">
      <c r="A9146" t="s">
        <v>5088</v>
      </c>
      <c r="B9146" t="s">
        <v>5089</v>
      </c>
      <c r="C9146" t="s">
        <v>9151</v>
      </c>
      <c r="D9146">
        <v>100</v>
      </c>
    </row>
    <row r="9147" spans="1:4" x14ac:dyDescent="0.25">
      <c r="A9147" t="s">
        <v>5088</v>
      </c>
      <c r="B9147" t="s">
        <v>5089</v>
      </c>
      <c r="C9147" t="s">
        <v>9152</v>
      </c>
      <c r="D9147">
        <v>-850</v>
      </c>
    </row>
    <row r="9148" spans="1:4" x14ac:dyDescent="0.25">
      <c r="A9148" t="s">
        <v>5088</v>
      </c>
      <c r="B9148" t="s">
        <v>5089</v>
      </c>
      <c r="C9148" t="s">
        <v>9153</v>
      </c>
      <c r="D9148">
        <v>-750</v>
      </c>
    </row>
    <row r="9149" spans="1:4" x14ac:dyDescent="0.25">
      <c r="A9149" t="s">
        <v>5088</v>
      </c>
      <c r="B9149" t="s">
        <v>5089</v>
      </c>
      <c r="C9149" t="s">
        <v>9154</v>
      </c>
      <c r="D9149">
        <v>-750</v>
      </c>
    </row>
    <row r="9150" spans="1:4" x14ac:dyDescent="0.25">
      <c r="A9150" t="s">
        <v>5088</v>
      </c>
      <c r="B9150" t="s">
        <v>5089</v>
      </c>
      <c r="C9150" t="s">
        <v>9155</v>
      </c>
      <c r="D9150">
        <v>-750</v>
      </c>
    </row>
    <row r="9151" spans="1:4" x14ac:dyDescent="0.25">
      <c r="A9151" t="s">
        <v>5088</v>
      </c>
      <c r="B9151" t="s">
        <v>5089</v>
      </c>
      <c r="C9151" t="s">
        <v>9156</v>
      </c>
      <c r="D9151">
        <v>-750</v>
      </c>
    </row>
    <row r="9152" spans="1:4" x14ac:dyDescent="0.25">
      <c r="A9152" t="s">
        <v>5088</v>
      </c>
      <c r="B9152" t="s">
        <v>5089</v>
      </c>
      <c r="C9152" t="s">
        <v>9157</v>
      </c>
      <c r="D9152">
        <v>-750</v>
      </c>
    </row>
    <row r="9153" spans="1:4" x14ac:dyDescent="0.25">
      <c r="A9153" t="s">
        <v>5088</v>
      </c>
      <c r="B9153" t="s">
        <v>5089</v>
      </c>
      <c r="C9153" t="s">
        <v>9158</v>
      </c>
      <c r="D9153">
        <v>-850</v>
      </c>
    </row>
    <row r="9154" spans="1:4" x14ac:dyDescent="0.25">
      <c r="A9154" t="s">
        <v>5088</v>
      </c>
      <c r="B9154" t="s">
        <v>5089</v>
      </c>
      <c r="C9154" t="s">
        <v>9159</v>
      </c>
      <c r="D9154">
        <v>-850</v>
      </c>
    </row>
    <row r="9155" spans="1:4" x14ac:dyDescent="0.25">
      <c r="A9155" t="s">
        <v>5088</v>
      </c>
      <c r="B9155" t="s">
        <v>5089</v>
      </c>
      <c r="C9155" t="s">
        <v>9160</v>
      </c>
      <c r="D9155">
        <v>-850</v>
      </c>
    </row>
    <row r="9156" spans="1:4" x14ac:dyDescent="0.25">
      <c r="A9156" t="s">
        <v>5088</v>
      </c>
      <c r="B9156" t="s">
        <v>5089</v>
      </c>
      <c r="C9156" t="s">
        <v>9161</v>
      </c>
      <c r="D9156">
        <v>-750</v>
      </c>
    </row>
    <row r="9157" spans="1:4" x14ac:dyDescent="0.25">
      <c r="A9157" t="s">
        <v>5088</v>
      </c>
      <c r="B9157" t="s">
        <v>5089</v>
      </c>
      <c r="C9157" t="s">
        <v>9162</v>
      </c>
      <c r="D9157">
        <v>-750</v>
      </c>
    </row>
    <row r="9158" spans="1:4" x14ac:dyDescent="0.25">
      <c r="A9158" t="s">
        <v>5088</v>
      </c>
      <c r="B9158" t="s">
        <v>5089</v>
      </c>
      <c r="C9158" t="s">
        <v>9163</v>
      </c>
      <c r="D9158">
        <v>-750</v>
      </c>
    </row>
    <row r="9159" spans="1:4" x14ac:dyDescent="0.25">
      <c r="A9159" t="s">
        <v>5088</v>
      </c>
      <c r="B9159" t="s">
        <v>5089</v>
      </c>
      <c r="C9159" t="s">
        <v>9164</v>
      </c>
      <c r="D9159">
        <v>-750</v>
      </c>
    </row>
    <row r="9160" spans="1:4" x14ac:dyDescent="0.25">
      <c r="A9160" t="s">
        <v>5088</v>
      </c>
      <c r="B9160" t="s">
        <v>5089</v>
      </c>
      <c r="C9160" t="s">
        <v>9165</v>
      </c>
      <c r="D9160">
        <v>-750</v>
      </c>
    </row>
    <row r="9161" spans="1:4" x14ac:dyDescent="0.25">
      <c r="A9161" t="s">
        <v>5088</v>
      </c>
      <c r="B9161" t="s">
        <v>5089</v>
      </c>
      <c r="C9161" t="s">
        <v>9166</v>
      </c>
      <c r="D9161">
        <v>-750</v>
      </c>
    </row>
    <row r="9162" spans="1:4" x14ac:dyDescent="0.25">
      <c r="A9162" t="s">
        <v>5088</v>
      </c>
      <c r="B9162" t="s">
        <v>5089</v>
      </c>
      <c r="C9162" t="s">
        <v>9167</v>
      </c>
      <c r="D9162">
        <v>-750</v>
      </c>
    </row>
    <row r="9163" spans="1:4" x14ac:dyDescent="0.25">
      <c r="A9163" t="s">
        <v>5088</v>
      </c>
      <c r="B9163" t="s">
        <v>5089</v>
      </c>
      <c r="C9163" t="s">
        <v>9168</v>
      </c>
      <c r="D9163">
        <v>-750</v>
      </c>
    </row>
    <row r="9164" spans="1:4" x14ac:dyDescent="0.25">
      <c r="A9164" t="s">
        <v>5088</v>
      </c>
      <c r="B9164" t="s">
        <v>5089</v>
      </c>
      <c r="C9164" t="s">
        <v>9169</v>
      </c>
      <c r="D9164">
        <v>-1600</v>
      </c>
    </row>
    <row r="9165" spans="1:4" x14ac:dyDescent="0.25">
      <c r="A9165" t="s">
        <v>5088</v>
      </c>
      <c r="B9165" t="s">
        <v>5089</v>
      </c>
      <c r="C9165" t="s">
        <v>9170</v>
      </c>
      <c r="D9165">
        <v>-750</v>
      </c>
    </row>
    <row r="9166" spans="1:4" x14ac:dyDescent="0.25">
      <c r="A9166" t="s">
        <v>5088</v>
      </c>
      <c r="B9166" t="s">
        <v>5089</v>
      </c>
      <c r="C9166" t="s">
        <v>9171</v>
      </c>
      <c r="D9166">
        <v>-750</v>
      </c>
    </row>
    <row r="9167" spans="1:4" x14ac:dyDescent="0.25">
      <c r="A9167" t="s">
        <v>5088</v>
      </c>
      <c r="B9167" t="s">
        <v>5089</v>
      </c>
      <c r="C9167" t="s">
        <v>9172</v>
      </c>
      <c r="D9167">
        <v>-750</v>
      </c>
    </row>
    <row r="9168" spans="1:4" x14ac:dyDescent="0.25">
      <c r="A9168" t="s">
        <v>5088</v>
      </c>
      <c r="B9168" t="s">
        <v>5089</v>
      </c>
      <c r="C9168" t="s">
        <v>9173</v>
      </c>
      <c r="D9168">
        <v>-850</v>
      </c>
    </row>
    <row r="9169" spans="1:4" x14ac:dyDescent="0.25">
      <c r="A9169" t="s">
        <v>5088</v>
      </c>
      <c r="B9169" t="s">
        <v>5089</v>
      </c>
      <c r="C9169" t="s">
        <v>9174</v>
      </c>
      <c r="D9169">
        <v>-750</v>
      </c>
    </row>
    <row r="9170" spans="1:4" x14ac:dyDescent="0.25">
      <c r="A9170" t="s">
        <v>5088</v>
      </c>
      <c r="B9170" t="s">
        <v>5089</v>
      </c>
      <c r="C9170" t="s">
        <v>9175</v>
      </c>
      <c r="D9170">
        <v>-750</v>
      </c>
    </row>
    <row r="9171" spans="1:4" x14ac:dyDescent="0.25">
      <c r="A9171" t="s">
        <v>5088</v>
      </c>
      <c r="B9171" t="s">
        <v>5089</v>
      </c>
      <c r="C9171" t="s">
        <v>9176</v>
      </c>
      <c r="D9171">
        <v>-750</v>
      </c>
    </row>
    <row r="9172" spans="1:4" x14ac:dyDescent="0.25">
      <c r="A9172" t="s">
        <v>5088</v>
      </c>
      <c r="B9172" t="s">
        <v>5089</v>
      </c>
      <c r="C9172" t="s">
        <v>9177</v>
      </c>
      <c r="D9172">
        <v>-750</v>
      </c>
    </row>
    <row r="9173" spans="1:4" x14ac:dyDescent="0.25">
      <c r="A9173" t="s">
        <v>5088</v>
      </c>
      <c r="B9173" t="s">
        <v>5089</v>
      </c>
      <c r="C9173" t="s">
        <v>9178</v>
      </c>
      <c r="D9173">
        <v>-750</v>
      </c>
    </row>
    <row r="9174" spans="1:4" x14ac:dyDescent="0.25">
      <c r="A9174" t="s">
        <v>5088</v>
      </c>
      <c r="B9174" t="s">
        <v>5089</v>
      </c>
      <c r="C9174" t="s">
        <v>9179</v>
      </c>
      <c r="D9174">
        <v>-750</v>
      </c>
    </row>
    <row r="9175" spans="1:4" x14ac:dyDescent="0.25">
      <c r="A9175" t="s">
        <v>5088</v>
      </c>
      <c r="B9175" t="s">
        <v>5089</v>
      </c>
      <c r="C9175" t="s">
        <v>9180</v>
      </c>
      <c r="D9175">
        <v>-750</v>
      </c>
    </row>
    <row r="9176" spans="1:4" x14ac:dyDescent="0.25">
      <c r="A9176" t="s">
        <v>5088</v>
      </c>
      <c r="B9176" t="s">
        <v>5089</v>
      </c>
      <c r="C9176" t="s">
        <v>9181</v>
      </c>
      <c r="D9176">
        <v>-750</v>
      </c>
    </row>
    <row r="9177" spans="1:4" x14ac:dyDescent="0.25">
      <c r="A9177" t="s">
        <v>5088</v>
      </c>
      <c r="B9177" t="s">
        <v>5089</v>
      </c>
      <c r="C9177" t="s">
        <v>9182</v>
      </c>
      <c r="D9177">
        <v>-750</v>
      </c>
    </row>
    <row r="9178" spans="1:4" x14ac:dyDescent="0.25">
      <c r="A9178" t="s">
        <v>5088</v>
      </c>
      <c r="B9178" t="s">
        <v>5089</v>
      </c>
      <c r="C9178" t="s">
        <v>9183</v>
      </c>
      <c r="D9178">
        <v>-850</v>
      </c>
    </row>
    <row r="9179" spans="1:4" x14ac:dyDescent="0.25">
      <c r="A9179" t="s">
        <v>5088</v>
      </c>
      <c r="B9179" t="s">
        <v>5089</v>
      </c>
      <c r="C9179" t="s">
        <v>9184</v>
      </c>
      <c r="D9179">
        <v>-750</v>
      </c>
    </row>
    <row r="9180" spans="1:4" x14ac:dyDescent="0.25">
      <c r="A9180" t="s">
        <v>5088</v>
      </c>
      <c r="B9180" t="s">
        <v>5089</v>
      </c>
      <c r="C9180" t="s">
        <v>9185</v>
      </c>
      <c r="D9180">
        <v>-750</v>
      </c>
    </row>
    <row r="9181" spans="1:4" x14ac:dyDescent="0.25">
      <c r="A9181" t="s">
        <v>5088</v>
      </c>
      <c r="B9181" t="s">
        <v>5089</v>
      </c>
      <c r="C9181" t="s">
        <v>9186</v>
      </c>
      <c r="D9181">
        <v>-750</v>
      </c>
    </row>
    <row r="9182" spans="1:4" x14ac:dyDescent="0.25">
      <c r="A9182" t="s">
        <v>5088</v>
      </c>
      <c r="B9182" t="s">
        <v>5089</v>
      </c>
      <c r="C9182" t="s">
        <v>9187</v>
      </c>
      <c r="D9182">
        <v>-750</v>
      </c>
    </row>
    <row r="9183" spans="1:4" x14ac:dyDescent="0.25">
      <c r="A9183" t="s">
        <v>5088</v>
      </c>
      <c r="B9183" t="s">
        <v>5089</v>
      </c>
      <c r="C9183" t="s">
        <v>9188</v>
      </c>
      <c r="D9183">
        <v>-750</v>
      </c>
    </row>
    <row r="9184" spans="1:4" x14ac:dyDescent="0.25">
      <c r="A9184" t="s">
        <v>5088</v>
      </c>
      <c r="B9184" t="s">
        <v>5089</v>
      </c>
      <c r="C9184" t="s">
        <v>9189</v>
      </c>
      <c r="D9184">
        <v>-750</v>
      </c>
    </row>
    <row r="9185" spans="1:4" x14ac:dyDescent="0.25">
      <c r="A9185" t="s">
        <v>5088</v>
      </c>
      <c r="B9185" t="s">
        <v>5089</v>
      </c>
      <c r="C9185" t="s">
        <v>9190</v>
      </c>
      <c r="D9185">
        <v>-1600</v>
      </c>
    </row>
    <row r="9186" spans="1:4" x14ac:dyDescent="0.25">
      <c r="A9186" t="s">
        <v>5088</v>
      </c>
      <c r="B9186" t="s">
        <v>5089</v>
      </c>
      <c r="C9186" t="s">
        <v>9191</v>
      </c>
      <c r="D9186">
        <v>-750</v>
      </c>
    </row>
    <row r="9187" spans="1:4" x14ac:dyDescent="0.25">
      <c r="A9187" t="s">
        <v>5088</v>
      </c>
      <c r="B9187" t="s">
        <v>5089</v>
      </c>
      <c r="C9187" t="s">
        <v>9192</v>
      </c>
      <c r="D9187">
        <v>-750</v>
      </c>
    </row>
    <row r="9188" spans="1:4" x14ac:dyDescent="0.25">
      <c r="A9188" t="s">
        <v>5088</v>
      </c>
      <c r="B9188" t="s">
        <v>5089</v>
      </c>
      <c r="C9188" t="s">
        <v>9193</v>
      </c>
      <c r="D9188">
        <v>-1500</v>
      </c>
    </row>
    <row r="9189" spans="1:4" x14ac:dyDescent="0.25">
      <c r="A9189" t="s">
        <v>5088</v>
      </c>
      <c r="B9189" t="s">
        <v>5089</v>
      </c>
      <c r="C9189" t="s">
        <v>9194</v>
      </c>
      <c r="D9189">
        <v>-750</v>
      </c>
    </row>
    <row r="9190" spans="1:4" x14ac:dyDescent="0.25">
      <c r="A9190" t="s">
        <v>5088</v>
      </c>
      <c r="B9190" t="s">
        <v>5089</v>
      </c>
      <c r="C9190" t="s">
        <v>9195</v>
      </c>
      <c r="D9190">
        <v>-750</v>
      </c>
    </row>
    <row r="9191" spans="1:4" x14ac:dyDescent="0.25">
      <c r="A9191" t="s">
        <v>5088</v>
      </c>
      <c r="B9191" t="s">
        <v>5089</v>
      </c>
      <c r="C9191" t="s">
        <v>9196</v>
      </c>
      <c r="D9191">
        <v>-750</v>
      </c>
    </row>
    <row r="9192" spans="1:4" x14ac:dyDescent="0.25">
      <c r="A9192" t="s">
        <v>5088</v>
      </c>
      <c r="B9192" t="s">
        <v>5089</v>
      </c>
      <c r="C9192" t="s">
        <v>9197</v>
      </c>
      <c r="D9192">
        <v>-750</v>
      </c>
    </row>
    <row r="9193" spans="1:4" x14ac:dyDescent="0.25">
      <c r="A9193" t="s">
        <v>5088</v>
      </c>
      <c r="B9193" t="s">
        <v>5089</v>
      </c>
      <c r="C9193" t="s">
        <v>9198</v>
      </c>
      <c r="D9193">
        <v>-750</v>
      </c>
    </row>
    <row r="9194" spans="1:4" x14ac:dyDescent="0.25">
      <c r="A9194" t="s">
        <v>5088</v>
      </c>
      <c r="B9194" t="s">
        <v>5089</v>
      </c>
      <c r="C9194" t="s">
        <v>9199</v>
      </c>
      <c r="D9194">
        <v>-750</v>
      </c>
    </row>
    <row r="9195" spans="1:4" x14ac:dyDescent="0.25">
      <c r="A9195" t="s">
        <v>5088</v>
      </c>
      <c r="B9195" t="s">
        <v>5089</v>
      </c>
      <c r="C9195" t="s">
        <v>9200</v>
      </c>
      <c r="D9195">
        <v>-750</v>
      </c>
    </row>
    <row r="9196" spans="1:4" x14ac:dyDescent="0.25">
      <c r="A9196" t="s">
        <v>5088</v>
      </c>
      <c r="B9196" t="s">
        <v>5089</v>
      </c>
      <c r="C9196" t="s">
        <v>9201</v>
      </c>
      <c r="D9196">
        <v>-750</v>
      </c>
    </row>
    <row r="9197" spans="1:4" x14ac:dyDescent="0.25">
      <c r="A9197" t="s">
        <v>5088</v>
      </c>
      <c r="B9197" t="s">
        <v>5089</v>
      </c>
      <c r="C9197" t="s">
        <v>9202</v>
      </c>
      <c r="D9197">
        <v>100</v>
      </c>
    </row>
    <row r="9198" spans="1:4" x14ac:dyDescent="0.25">
      <c r="A9198" t="s">
        <v>5088</v>
      </c>
      <c r="B9198" t="s">
        <v>5089</v>
      </c>
      <c r="C9198" t="s">
        <v>9203</v>
      </c>
      <c r="D9198">
        <v>850</v>
      </c>
    </row>
    <row r="9199" spans="1:4" x14ac:dyDescent="0.25">
      <c r="A9199" t="s">
        <v>5088</v>
      </c>
      <c r="B9199" t="s">
        <v>5089</v>
      </c>
      <c r="C9199" t="s">
        <v>9204</v>
      </c>
      <c r="D9199">
        <v>-750</v>
      </c>
    </row>
    <row r="9200" spans="1:4" x14ac:dyDescent="0.25">
      <c r="A9200" t="s">
        <v>5088</v>
      </c>
      <c r="B9200" t="s">
        <v>5089</v>
      </c>
      <c r="C9200" t="s">
        <v>9205</v>
      </c>
      <c r="D9200">
        <v>-850</v>
      </c>
    </row>
    <row r="9201" spans="1:4" x14ac:dyDescent="0.25">
      <c r="A9201" t="s">
        <v>5088</v>
      </c>
      <c r="B9201" t="s">
        <v>5089</v>
      </c>
      <c r="C9201" t="s">
        <v>9206</v>
      </c>
      <c r="D9201">
        <v>-750</v>
      </c>
    </row>
    <row r="9202" spans="1:4" x14ac:dyDescent="0.25">
      <c r="A9202" t="s">
        <v>5088</v>
      </c>
      <c r="B9202" t="s">
        <v>5089</v>
      </c>
      <c r="C9202" t="s">
        <v>9207</v>
      </c>
      <c r="D9202">
        <v>-750</v>
      </c>
    </row>
    <row r="9203" spans="1:4" x14ac:dyDescent="0.25">
      <c r="A9203" t="s">
        <v>5088</v>
      </c>
      <c r="B9203" t="s">
        <v>5089</v>
      </c>
      <c r="C9203" t="s">
        <v>9208</v>
      </c>
      <c r="D9203">
        <v>-1650</v>
      </c>
    </row>
    <row r="9204" spans="1:4" x14ac:dyDescent="0.25">
      <c r="A9204" t="s">
        <v>5088</v>
      </c>
      <c r="B9204" t="s">
        <v>5089</v>
      </c>
      <c r="C9204" t="s">
        <v>9209</v>
      </c>
      <c r="D9204">
        <v>-750</v>
      </c>
    </row>
    <row r="9205" spans="1:4" x14ac:dyDescent="0.25">
      <c r="A9205" t="s">
        <v>5088</v>
      </c>
      <c r="B9205" t="s">
        <v>5089</v>
      </c>
      <c r="C9205" t="s">
        <v>9210</v>
      </c>
      <c r="D9205">
        <v>-750</v>
      </c>
    </row>
    <row r="9206" spans="1:4" x14ac:dyDescent="0.25">
      <c r="A9206" t="s">
        <v>5088</v>
      </c>
      <c r="B9206" t="s">
        <v>5089</v>
      </c>
      <c r="C9206" t="s">
        <v>9211</v>
      </c>
      <c r="D9206">
        <v>-1500</v>
      </c>
    </row>
    <row r="9207" spans="1:4" x14ac:dyDescent="0.25">
      <c r="A9207" t="s">
        <v>5088</v>
      </c>
      <c r="B9207" t="s">
        <v>5089</v>
      </c>
      <c r="C9207" t="s">
        <v>9212</v>
      </c>
      <c r="D9207">
        <v>-750</v>
      </c>
    </row>
    <row r="9208" spans="1:4" x14ac:dyDescent="0.25">
      <c r="A9208" t="s">
        <v>5088</v>
      </c>
      <c r="B9208" t="s">
        <v>5089</v>
      </c>
      <c r="C9208" t="s">
        <v>9213</v>
      </c>
      <c r="D9208">
        <v>-750</v>
      </c>
    </row>
    <row r="9209" spans="1:4" x14ac:dyDescent="0.25">
      <c r="A9209" t="s">
        <v>5088</v>
      </c>
      <c r="B9209" t="s">
        <v>5089</v>
      </c>
      <c r="C9209" t="s">
        <v>9214</v>
      </c>
      <c r="D9209">
        <v>-750</v>
      </c>
    </row>
    <row r="9210" spans="1:4" x14ac:dyDescent="0.25">
      <c r="A9210" t="s">
        <v>5088</v>
      </c>
      <c r="B9210" t="s">
        <v>5089</v>
      </c>
      <c r="C9210" t="s">
        <v>9215</v>
      </c>
      <c r="D9210">
        <v>-750</v>
      </c>
    </row>
    <row r="9211" spans="1:4" x14ac:dyDescent="0.25">
      <c r="A9211" t="s">
        <v>5088</v>
      </c>
      <c r="B9211" t="s">
        <v>5089</v>
      </c>
      <c r="C9211" t="s">
        <v>9216</v>
      </c>
      <c r="D9211">
        <v>-1550</v>
      </c>
    </row>
    <row r="9212" spans="1:4" x14ac:dyDescent="0.25">
      <c r="A9212" t="s">
        <v>5088</v>
      </c>
      <c r="B9212" t="s">
        <v>5089</v>
      </c>
      <c r="C9212" t="s">
        <v>9217</v>
      </c>
      <c r="D9212">
        <v>850</v>
      </c>
    </row>
    <row r="9213" spans="1:4" x14ac:dyDescent="0.25">
      <c r="A9213" t="s">
        <v>5088</v>
      </c>
      <c r="B9213" t="s">
        <v>5089</v>
      </c>
      <c r="C9213" t="s">
        <v>9218</v>
      </c>
      <c r="D9213">
        <v>-750</v>
      </c>
    </row>
    <row r="9214" spans="1:4" x14ac:dyDescent="0.25">
      <c r="A9214" t="s">
        <v>5088</v>
      </c>
      <c r="B9214" t="s">
        <v>5089</v>
      </c>
      <c r="C9214" t="s">
        <v>9219</v>
      </c>
      <c r="D9214">
        <v>-750</v>
      </c>
    </row>
    <row r="9215" spans="1:4" x14ac:dyDescent="0.25">
      <c r="A9215" t="s">
        <v>5088</v>
      </c>
      <c r="B9215" t="s">
        <v>5089</v>
      </c>
      <c r="C9215" t="s">
        <v>9220</v>
      </c>
      <c r="D9215">
        <v>-750</v>
      </c>
    </row>
    <row r="9216" spans="1:4" x14ac:dyDescent="0.25">
      <c r="A9216" t="s">
        <v>5088</v>
      </c>
      <c r="B9216" t="s">
        <v>5089</v>
      </c>
      <c r="C9216" t="s">
        <v>9221</v>
      </c>
      <c r="D9216">
        <v>-750</v>
      </c>
    </row>
    <row r="9217" spans="1:4" x14ac:dyDescent="0.25">
      <c r="A9217" t="s">
        <v>5088</v>
      </c>
      <c r="B9217" t="s">
        <v>5089</v>
      </c>
      <c r="C9217" t="s">
        <v>9222</v>
      </c>
      <c r="D9217">
        <v>-900</v>
      </c>
    </row>
    <row r="9218" spans="1:4" x14ac:dyDescent="0.25">
      <c r="A9218" t="s">
        <v>5088</v>
      </c>
      <c r="B9218" t="s">
        <v>5089</v>
      </c>
      <c r="C9218" t="s">
        <v>9223</v>
      </c>
      <c r="D9218">
        <v>-750</v>
      </c>
    </row>
    <row r="9219" spans="1:4" x14ac:dyDescent="0.25">
      <c r="A9219" t="s">
        <v>5088</v>
      </c>
      <c r="B9219" t="s">
        <v>5089</v>
      </c>
      <c r="C9219" t="s">
        <v>9224</v>
      </c>
      <c r="D9219">
        <v>-850</v>
      </c>
    </row>
    <row r="9220" spans="1:4" x14ac:dyDescent="0.25">
      <c r="A9220" t="s">
        <v>5088</v>
      </c>
      <c r="B9220" t="s">
        <v>5089</v>
      </c>
      <c r="C9220" t="s">
        <v>9225</v>
      </c>
      <c r="D9220">
        <v>-750</v>
      </c>
    </row>
    <row r="9221" spans="1:4" x14ac:dyDescent="0.25">
      <c r="A9221" t="s">
        <v>5088</v>
      </c>
      <c r="B9221" t="s">
        <v>5089</v>
      </c>
      <c r="C9221" t="s">
        <v>9226</v>
      </c>
      <c r="D9221">
        <v>-750</v>
      </c>
    </row>
    <row r="9222" spans="1:4" x14ac:dyDescent="0.25">
      <c r="A9222" t="s">
        <v>5088</v>
      </c>
      <c r="B9222" t="s">
        <v>5089</v>
      </c>
      <c r="C9222" t="s">
        <v>9227</v>
      </c>
      <c r="D9222">
        <v>-750</v>
      </c>
    </row>
    <row r="9223" spans="1:4" x14ac:dyDescent="0.25">
      <c r="A9223" t="s">
        <v>5088</v>
      </c>
      <c r="B9223" t="s">
        <v>5089</v>
      </c>
      <c r="C9223" t="s">
        <v>9228</v>
      </c>
      <c r="D9223">
        <v>-850</v>
      </c>
    </row>
    <row r="9224" spans="1:4" x14ac:dyDescent="0.25">
      <c r="A9224" t="s">
        <v>5088</v>
      </c>
      <c r="B9224" t="s">
        <v>5089</v>
      </c>
      <c r="C9224" t="s">
        <v>9229</v>
      </c>
      <c r="D9224">
        <v>-750</v>
      </c>
    </row>
    <row r="9225" spans="1:4" x14ac:dyDescent="0.25">
      <c r="A9225" t="s">
        <v>5088</v>
      </c>
      <c r="B9225" t="s">
        <v>5089</v>
      </c>
      <c r="C9225" t="s">
        <v>9230</v>
      </c>
      <c r="D9225">
        <v>-850</v>
      </c>
    </row>
    <row r="9226" spans="1:4" x14ac:dyDescent="0.25">
      <c r="A9226" t="s">
        <v>5088</v>
      </c>
      <c r="B9226" t="s">
        <v>5089</v>
      </c>
      <c r="C9226" t="s">
        <v>9231</v>
      </c>
      <c r="D9226">
        <v>-750</v>
      </c>
    </row>
    <row r="9227" spans="1:4" x14ac:dyDescent="0.25">
      <c r="A9227" t="s">
        <v>5088</v>
      </c>
      <c r="B9227" t="s">
        <v>5089</v>
      </c>
      <c r="C9227" t="s">
        <v>9232</v>
      </c>
      <c r="D9227">
        <v>-750</v>
      </c>
    </row>
    <row r="9228" spans="1:4" x14ac:dyDescent="0.25">
      <c r="A9228" t="s">
        <v>5088</v>
      </c>
      <c r="B9228" t="s">
        <v>5089</v>
      </c>
      <c r="C9228" t="s">
        <v>9233</v>
      </c>
      <c r="D9228">
        <v>-750</v>
      </c>
    </row>
    <row r="9229" spans="1:4" x14ac:dyDescent="0.25">
      <c r="A9229" t="s">
        <v>5088</v>
      </c>
      <c r="B9229" t="s">
        <v>5089</v>
      </c>
      <c r="C9229" t="s">
        <v>9234</v>
      </c>
      <c r="D9229">
        <v>-750</v>
      </c>
    </row>
    <row r="9230" spans="1:4" x14ac:dyDescent="0.25">
      <c r="A9230" t="s">
        <v>5088</v>
      </c>
      <c r="B9230" t="s">
        <v>5089</v>
      </c>
      <c r="C9230" t="s">
        <v>9235</v>
      </c>
      <c r="D9230">
        <v>-750</v>
      </c>
    </row>
    <row r="9231" spans="1:4" x14ac:dyDescent="0.25">
      <c r="A9231" t="s">
        <v>5088</v>
      </c>
      <c r="B9231" t="s">
        <v>5089</v>
      </c>
      <c r="C9231" t="s">
        <v>9236</v>
      </c>
      <c r="D9231">
        <v>-750</v>
      </c>
    </row>
    <row r="9232" spans="1:4" x14ac:dyDescent="0.25">
      <c r="A9232" t="s">
        <v>5088</v>
      </c>
      <c r="B9232" t="s">
        <v>5089</v>
      </c>
      <c r="C9232" t="s">
        <v>9237</v>
      </c>
      <c r="D9232">
        <v>-750</v>
      </c>
    </row>
    <row r="9233" spans="1:4" x14ac:dyDescent="0.25">
      <c r="A9233" t="s">
        <v>5088</v>
      </c>
      <c r="B9233" t="s">
        <v>5089</v>
      </c>
      <c r="C9233" t="s">
        <v>9238</v>
      </c>
      <c r="D9233">
        <v>-750</v>
      </c>
    </row>
    <row r="9234" spans="1:4" x14ac:dyDescent="0.25">
      <c r="A9234" t="s">
        <v>5088</v>
      </c>
      <c r="B9234" t="s">
        <v>5089</v>
      </c>
      <c r="C9234" t="s">
        <v>9239</v>
      </c>
      <c r="D9234">
        <v>-750</v>
      </c>
    </row>
    <row r="9235" spans="1:4" x14ac:dyDescent="0.25">
      <c r="A9235" t="s">
        <v>5088</v>
      </c>
      <c r="B9235" t="s">
        <v>5089</v>
      </c>
      <c r="C9235" t="s">
        <v>9240</v>
      </c>
      <c r="D9235">
        <v>-750</v>
      </c>
    </row>
    <row r="9236" spans="1:4" x14ac:dyDescent="0.25">
      <c r="A9236" t="s">
        <v>5088</v>
      </c>
      <c r="B9236" t="s">
        <v>5089</v>
      </c>
      <c r="C9236" t="s">
        <v>9241</v>
      </c>
      <c r="D9236">
        <v>-750</v>
      </c>
    </row>
    <row r="9237" spans="1:4" x14ac:dyDescent="0.25">
      <c r="A9237" t="s">
        <v>5088</v>
      </c>
      <c r="B9237" t="s">
        <v>5089</v>
      </c>
      <c r="C9237" t="s">
        <v>9242</v>
      </c>
      <c r="D9237">
        <v>-750</v>
      </c>
    </row>
    <row r="9238" spans="1:4" x14ac:dyDescent="0.25">
      <c r="A9238" t="s">
        <v>5088</v>
      </c>
      <c r="B9238" t="s">
        <v>5089</v>
      </c>
      <c r="C9238" t="s">
        <v>9243</v>
      </c>
      <c r="D9238">
        <v>-850</v>
      </c>
    </row>
    <row r="9239" spans="1:4" x14ac:dyDescent="0.25">
      <c r="A9239" t="s">
        <v>5088</v>
      </c>
      <c r="B9239" t="s">
        <v>5089</v>
      </c>
      <c r="C9239" t="s">
        <v>9244</v>
      </c>
      <c r="D9239">
        <v>-750</v>
      </c>
    </row>
    <row r="9240" spans="1:4" x14ac:dyDescent="0.25">
      <c r="A9240" t="s">
        <v>5088</v>
      </c>
      <c r="B9240" t="s">
        <v>5089</v>
      </c>
      <c r="C9240" t="s">
        <v>9245</v>
      </c>
      <c r="D9240">
        <v>-750</v>
      </c>
    </row>
    <row r="9241" spans="1:4" x14ac:dyDescent="0.25">
      <c r="A9241" t="s">
        <v>5088</v>
      </c>
      <c r="B9241" t="s">
        <v>5089</v>
      </c>
      <c r="C9241" t="s">
        <v>9246</v>
      </c>
      <c r="D9241">
        <v>-750</v>
      </c>
    </row>
    <row r="9242" spans="1:4" x14ac:dyDescent="0.25">
      <c r="A9242" t="s">
        <v>5088</v>
      </c>
      <c r="B9242" t="s">
        <v>5089</v>
      </c>
      <c r="C9242" t="s">
        <v>9247</v>
      </c>
      <c r="D9242">
        <v>-750</v>
      </c>
    </row>
    <row r="9243" spans="1:4" x14ac:dyDescent="0.25">
      <c r="A9243" t="s">
        <v>5088</v>
      </c>
      <c r="B9243" t="s">
        <v>5089</v>
      </c>
      <c r="C9243" t="s">
        <v>9248</v>
      </c>
      <c r="D9243">
        <v>-1250</v>
      </c>
    </row>
    <row r="9244" spans="1:4" x14ac:dyDescent="0.25">
      <c r="A9244" t="s">
        <v>5088</v>
      </c>
      <c r="B9244" t="s">
        <v>5089</v>
      </c>
      <c r="C9244" t="s">
        <v>9249</v>
      </c>
      <c r="D9244">
        <v>-750</v>
      </c>
    </row>
    <row r="9245" spans="1:4" x14ac:dyDescent="0.25">
      <c r="A9245" t="s">
        <v>5088</v>
      </c>
      <c r="B9245" t="s">
        <v>5089</v>
      </c>
      <c r="C9245" t="s">
        <v>9250</v>
      </c>
      <c r="D9245">
        <v>-750</v>
      </c>
    </row>
    <row r="9246" spans="1:4" x14ac:dyDescent="0.25">
      <c r="A9246" t="s">
        <v>5088</v>
      </c>
      <c r="B9246" t="s">
        <v>5089</v>
      </c>
      <c r="C9246" t="s">
        <v>9251</v>
      </c>
      <c r="D9246">
        <v>-750</v>
      </c>
    </row>
    <row r="9247" spans="1:4" x14ac:dyDescent="0.25">
      <c r="A9247" t="s">
        <v>5088</v>
      </c>
      <c r="B9247" t="s">
        <v>5089</v>
      </c>
      <c r="C9247" t="s">
        <v>9252</v>
      </c>
      <c r="D9247">
        <v>-750</v>
      </c>
    </row>
    <row r="9248" spans="1:4" x14ac:dyDescent="0.25">
      <c r="A9248" t="s">
        <v>5088</v>
      </c>
      <c r="B9248" t="s">
        <v>5089</v>
      </c>
      <c r="C9248" t="s">
        <v>9253</v>
      </c>
      <c r="D9248">
        <v>-750</v>
      </c>
    </row>
    <row r="9249" spans="1:4" x14ac:dyDescent="0.25">
      <c r="A9249" t="s">
        <v>5088</v>
      </c>
      <c r="B9249" t="s">
        <v>5089</v>
      </c>
      <c r="C9249" t="s">
        <v>9254</v>
      </c>
      <c r="D9249">
        <v>-750</v>
      </c>
    </row>
    <row r="9250" spans="1:4" x14ac:dyDescent="0.25">
      <c r="A9250" t="s">
        <v>5088</v>
      </c>
      <c r="B9250" t="s">
        <v>5089</v>
      </c>
      <c r="C9250" t="s">
        <v>9255</v>
      </c>
      <c r="D9250">
        <v>-750</v>
      </c>
    </row>
    <row r="9251" spans="1:4" x14ac:dyDescent="0.25">
      <c r="A9251" t="s">
        <v>5088</v>
      </c>
      <c r="B9251" t="s">
        <v>5089</v>
      </c>
      <c r="C9251" t="s">
        <v>9256</v>
      </c>
      <c r="D9251">
        <v>-850</v>
      </c>
    </row>
    <row r="9252" spans="1:4" x14ac:dyDescent="0.25">
      <c r="A9252" t="s">
        <v>5088</v>
      </c>
      <c r="B9252" t="s">
        <v>5089</v>
      </c>
      <c r="C9252" t="s">
        <v>9257</v>
      </c>
      <c r="D9252">
        <v>-1050</v>
      </c>
    </row>
    <row r="9253" spans="1:4" x14ac:dyDescent="0.25">
      <c r="A9253" t="s">
        <v>5088</v>
      </c>
      <c r="B9253" t="s">
        <v>5089</v>
      </c>
      <c r="C9253" t="s">
        <v>9258</v>
      </c>
      <c r="D9253">
        <v>-750</v>
      </c>
    </row>
    <row r="9254" spans="1:4" x14ac:dyDescent="0.25">
      <c r="A9254" t="s">
        <v>5088</v>
      </c>
      <c r="B9254" t="s">
        <v>5089</v>
      </c>
      <c r="C9254" t="s">
        <v>9259</v>
      </c>
      <c r="D9254">
        <v>-1550</v>
      </c>
    </row>
    <row r="9255" spans="1:4" x14ac:dyDescent="0.25">
      <c r="A9255" t="s">
        <v>5088</v>
      </c>
      <c r="B9255" t="s">
        <v>5089</v>
      </c>
      <c r="C9255" t="s">
        <v>9260</v>
      </c>
      <c r="D9255">
        <v>-750</v>
      </c>
    </row>
    <row r="9256" spans="1:4" x14ac:dyDescent="0.25">
      <c r="A9256" t="s">
        <v>5088</v>
      </c>
      <c r="B9256" t="s">
        <v>5089</v>
      </c>
      <c r="C9256" t="s">
        <v>9261</v>
      </c>
      <c r="D9256">
        <v>-750</v>
      </c>
    </row>
    <row r="9257" spans="1:4" x14ac:dyDescent="0.25">
      <c r="A9257" t="s">
        <v>5088</v>
      </c>
      <c r="B9257" t="s">
        <v>5089</v>
      </c>
      <c r="C9257" t="s">
        <v>9262</v>
      </c>
      <c r="D9257">
        <v>-750</v>
      </c>
    </row>
    <row r="9258" spans="1:4" x14ac:dyDescent="0.25">
      <c r="A9258" t="s">
        <v>5088</v>
      </c>
      <c r="B9258" t="s">
        <v>5089</v>
      </c>
      <c r="C9258" t="s">
        <v>9263</v>
      </c>
      <c r="D9258">
        <v>-750</v>
      </c>
    </row>
    <row r="9259" spans="1:4" x14ac:dyDescent="0.25">
      <c r="A9259" t="s">
        <v>5088</v>
      </c>
      <c r="B9259" t="s">
        <v>5089</v>
      </c>
      <c r="C9259" t="s">
        <v>9264</v>
      </c>
      <c r="D9259">
        <v>-750</v>
      </c>
    </row>
    <row r="9260" spans="1:4" x14ac:dyDescent="0.25">
      <c r="A9260" t="s">
        <v>5088</v>
      </c>
      <c r="B9260" t="s">
        <v>5089</v>
      </c>
      <c r="C9260" t="s">
        <v>9265</v>
      </c>
      <c r="D9260">
        <v>-750</v>
      </c>
    </row>
    <row r="9261" spans="1:4" x14ac:dyDescent="0.25">
      <c r="A9261" t="s">
        <v>5088</v>
      </c>
      <c r="B9261" t="s">
        <v>5089</v>
      </c>
      <c r="C9261" t="s">
        <v>9266</v>
      </c>
      <c r="D9261">
        <v>-850</v>
      </c>
    </row>
    <row r="9262" spans="1:4" x14ac:dyDescent="0.25">
      <c r="A9262" t="s">
        <v>5088</v>
      </c>
      <c r="B9262" t="s">
        <v>5089</v>
      </c>
      <c r="C9262" t="s">
        <v>9267</v>
      </c>
      <c r="D9262">
        <v>-900</v>
      </c>
    </row>
    <row r="9263" spans="1:4" x14ac:dyDescent="0.25">
      <c r="A9263" t="s">
        <v>5088</v>
      </c>
      <c r="B9263" t="s">
        <v>5089</v>
      </c>
      <c r="C9263" t="s">
        <v>9268</v>
      </c>
      <c r="D9263">
        <v>-750</v>
      </c>
    </row>
    <row r="9264" spans="1:4" x14ac:dyDescent="0.25">
      <c r="A9264" t="s">
        <v>5088</v>
      </c>
      <c r="B9264" t="s">
        <v>5089</v>
      </c>
      <c r="C9264" t="s">
        <v>9269</v>
      </c>
      <c r="D9264">
        <v>-750</v>
      </c>
    </row>
    <row r="9265" spans="1:4" x14ac:dyDescent="0.25">
      <c r="A9265" t="s">
        <v>5088</v>
      </c>
      <c r="B9265" t="s">
        <v>5089</v>
      </c>
      <c r="C9265" t="s">
        <v>9270</v>
      </c>
      <c r="D9265">
        <v>-750</v>
      </c>
    </row>
    <row r="9266" spans="1:4" x14ac:dyDescent="0.25">
      <c r="A9266" t="s">
        <v>5088</v>
      </c>
      <c r="B9266" t="s">
        <v>5089</v>
      </c>
      <c r="C9266" t="s">
        <v>9271</v>
      </c>
      <c r="D9266">
        <v>-750</v>
      </c>
    </row>
    <row r="9267" spans="1:4" x14ac:dyDescent="0.25">
      <c r="A9267" t="s">
        <v>5088</v>
      </c>
      <c r="B9267" t="s">
        <v>5089</v>
      </c>
      <c r="C9267" t="s">
        <v>9272</v>
      </c>
      <c r="D9267">
        <v>-750</v>
      </c>
    </row>
    <row r="9268" spans="1:4" x14ac:dyDescent="0.25">
      <c r="A9268" t="s">
        <v>5088</v>
      </c>
      <c r="B9268" t="s">
        <v>5089</v>
      </c>
      <c r="C9268" t="s">
        <v>9273</v>
      </c>
      <c r="D9268">
        <v>-750</v>
      </c>
    </row>
    <row r="9269" spans="1:4" x14ac:dyDescent="0.25">
      <c r="A9269" t="s">
        <v>5088</v>
      </c>
      <c r="B9269" t="s">
        <v>5089</v>
      </c>
      <c r="C9269" t="s">
        <v>9274</v>
      </c>
      <c r="D9269">
        <v>-750</v>
      </c>
    </row>
    <row r="9270" spans="1:4" x14ac:dyDescent="0.25">
      <c r="A9270" t="s">
        <v>5088</v>
      </c>
      <c r="B9270" t="s">
        <v>5089</v>
      </c>
      <c r="C9270" t="s">
        <v>9275</v>
      </c>
      <c r="D9270">
        <v>-750</v>
      </c>
    </row>
    <row r="9271" spans="1:4" x14ac:dyDescent="0.25">
      <c r="A9271" t="s">
        <v>5088</v>
      </c>
      <c r="B9271" t="s">
        <v>5089</v>
      </c>
      <c r="C9271" t="s">
        <v>9276</v>
      </c>
      <c r="D9271">
        <v>-750</v>
      </c>
    </row>
    <row r="9272" spans="1:4" x14ac:dyDescent="0.25">
      <c r="A9272" t="s">
        <v>5088</v>
      </c>
      <c r="B9272" t="s">
        <v>5089</v>
      </c>
      <c r="C9272" t="s">
        <v>9277</v>
      </c>
      <c r="D9272">
        <v>-750</v>
      </c>
    </row>
    <row r="9273" spans="1:4" x14ac:dyDescent="0.25">
      <c r="A9273" t="s">
        <v>5088</v>
      </c>
      <c r="B9273" t="s">
        <v>5089</v>
      </c>
      <c r="C9273" t="s">
        <v>9278</v>
      </c>
      <c r="D9273">
        <v>-750</v>
      </c>
    </row>
    <row r="9274" spans="1:4" x14ac:dyDescent="0.25">
      <c r="A9274" t="s">
        <v>5088</v>
      </c>
      <c r="B9274" t="s">
        <v>5089</v>
      </c>
      <c r="C9274" t="s">
        <v>9279</v>
      </c>
      <c r="D9274">
        <v>-1150</v>
      </c>
    </row>
    <row r="9275" spans="1:4" x14ac:dyDescent="0.25">
      <c r="A9275" t="s">
        <v>5088</v>
      </c>
      <c r="B9275" t="s">
        <v>5089</v>
      </c>
      <c r="C9275" t="s">
        <v>9280</v>
      </c>
      <c r="D9275">
        <v>-750</v>
      </c>
    </row>
    <row r="9276" spans="1:4" x14ac:dyDescent="0.25">
      <c r="A9276" t="s">
        <v>5088</v>
      </c>
      <c r="B9276" t="s">
        <v>5089</v>
      </c>
      <c r="C9276" t="s">
        <v>9281</v>
      </c>
      <c r="D9276">
        <v>-750</v>
      </c>
    </row>
    <row r="9277" spans="1:4" x14ac:dyDescent="0.25">
      <c r="A9277" t="s">
        <v>5088</v>
      </c>
      <c r="B9277" t="s">
        <v>5089</v>
      </c>
      <c r="C9277" t="s">
        <v>9282</v>
      </c>
      <c r="D9277">
        <v>-750</v>
      </c>
    </row>
    <row r="9278" spans="1:4" x14ac:dyDescent="0.25">
      <c r="A9278" t="s">
        <v>5088</v>
      </c>
      <c r="B9278" t="s">
        <v>5089</v>
      </c>
      <c r="C9278" t="s">
        <v>9283</v>
      </c>
      <c r="D9278">
        <v>-850</v>
      </c>
    </row>
    <row r="9279" spans="1:4" x14ac:dyDescent="0.25">
      <c r="A9279" t="s">
        <v>5088</v>
      </c>
      <c r="B9279" t="s">
        <v>5089</v>
      </c>
      <c r="C9279" t="s">
        <v>9284</v>
      </c>
      <c r="D9279">
        <v>-750</v>
      </c>
    </row>
    <row r="9280" spans="1:4" x14ac:dyDescent="0.25">
      <c r="A9280" t="s">
        <v>5088</v>
      </c>
      <c r="B9280" t="s">
        <v>5089</v>
      </c>
      <c r="C9280" t="s">
        <v>9285</v>
      </c>
      <c r="D9280">
        <v>-750</v>
      </c>
    </row>
    <row r="9281" spans="1:4" x14ac:dyDescent="0.25">
      <c r="A9281" t="s">
        <v>5088</v>
      </c>
      <c r="B9281" t="s">
        <v>5089</v>
      </c>
      <c r="C9281" t="s">
        <v>9286</v>
      </c>
      <c r="D9281">
        <v>-850</v>
      </c>
    </row>
    <row r="9282" spans="1:4" x14ac:dyDescent="0.25">
      <c r="A9282" t="s">
        <v>5088</v>
      </c>
      <c r="B9282" t="s">
        <v>5089</v>
      </c>
      <c r="C9282" t="s">
        <v>9287</v>
      </c>
      <c r="D9282">
        <v>-1500</v>
      </c>
    </row>
    <row r="9283" spans="1:4" x14ac:dyDescent="0.25">
      <c r="A9283" t="s">
        <v>5088</v>
      </c>
      <c r="B9283" t="s">
        <v>5089</v>
      </c>
      <c r="C9283" t="s">
        <v>9288</v>
      </c>
      <c r="D9283">
        <v>-750</v>
      </c>
    </row>
    <row r="9284" spans="1:4" x14ac:dyDescent="0.25">
      <c r="A9284" t="s">
        <v>5088</v>
      </c>
      <c r="B9284" t="s">
        <v>5089</v>
      </c>
      <c r="C9284" t="s">
        <v>9289</v>
      </c>
      <c r="D9284">
        <v>-2150</v>
      </c>
    </row>
    <row r="9285" spans="1:4" x14ac:dyDescent="0.25">
      <c r="A9285" t="s">
        <v>5088</v>
      </c>
      <c r="B9285" t="s">
        <v>5089</v>
      </c>
      <c r="C9285" t="s">
        <v>9290</v>
      </c>
      <c r="D9285">
        <v>-750</v>
      </c>
    </row>
    <row r="9286" spans="1:4" x14ac:dyDescent="0.25">
      <c r="A9286" t="s">
        <v>5088</v>
      </c>
      <c r="B9286" t="s">
        <v>5089</v>
      </c>
      <c r="C9286" t="s">
        <v>9291</v>
      </c>
      <c r="D9286">
        <v>-850</v>
      </c>
    </row>
    <row r="9287" spans="1:4" x14ac:dyDescent="0.25">
      <c r="A9287" t="s">
        <v>5088</v>
      </c>
      <c r="B9287" t="s">
        <v>5089</v>
      </c>
      <c r="C9287" t="s">
        <v>9292</v>
      </c>
      <c r="D9287">
        <v>-850</v>
      </c>
    </row>
    <row r="9288" spans="1:4" x14ac:dyDescent="0.25">
      <c r="A9288" t="s">
        <v>5088</v>
      </c>
      <c r="B9288" t="s">
        <v>5089</v>
      </c>
      <c r="C9288" t="s">
        <v>9293</v>
      </c>
      <c r="D9288">
        <v>-750</v>
      </c>
    </row>
    <row r="9289" spans="1:4" x14ac:dyDescent="0.25">
      <c r="A9289" t="s">
        <v>5088</v>
      </c>
      <c r="B9289" t="s">
        <v>5089</v>
      </c>
      <c r="C9289" t="s">
        <v>9294</v>
      </c>
      <c r="D9289">
        <v>-750</v>
      </c>
    </row>
    <row r="9290" spans="1:4" x14ac:dyDescent="0.25">
      <c r="A9290" t="s">
        <v>5088</v>
      </c>
      <c r="B9290" t="s">
        <v>5089</v>
      </c>
      <c r="C9290" t="s">
        <v>9295</v>
      </c>
      <c r="D9290">
        <v>-750</v>
      </c>
    </row>
    <row r="9291" spans="1:4" x14ac:dyDescent="0.25">
      <c r="A9291" t="s">
        <v>5088</v>
      </c>
      <c r="B9291" t="s">
        <v>5089</v>
      </c>
      <c r="C9291" t="s">
        <v>9296</v>
      </c>
      <c r="D9291">
        <v>-750</v>
      </c>
    </row>
    <row r="9292" spans="1:4" x14ac:dyDescent="0.25">
      <c r="A9292" t="s">
        <v>5088</v>
      </c>
      <c r="B9292" t="s">
        <v>5089</v>
      </c>
      <c r="C9292" t="s">
        <v>9297</v>
      </c>
      <c r="D9292">
        <v>-750</v>
      </c>
    </row>
    <row r="9293" spans="1:4" x14ac:dyDescent="0.25">
      <c r="A9293" t="s">
        <v>5088</v>
      </c>
      <c r="B9293" t="s">
        <v>5089</v>
      </c>
      <c r="C9293" t="s">
        <v>9298</v>
      </c>
      <c r="D9293">
        <v>-850</v>
      </c>
    </row>
    <row r="9294" spans="1:4" x14ac:dyDescent="0.25">
      <c r="A9294" t="s">
        <v>5088</v>
      </c>
      <c r="B9294" t="s">
        <v>5089</v>
      </c>
      <c r="C9294" t="s">
        <v>9299</v>
      </c>
      <c r="D9294">
        <v>-750</v>
      </c>
    </row>
    <row r="9295" spans="1:4" x14ac:dyDescent="0.25">
      <c r="A9295" t="s">
        <v>5088</v>
      </c>
      <c r="B9295" t="s">
        <v>5089</v>
      </c>
      <c r="C9295" t="s">
        <v>9300</v>
      </c>
      <c r="D9295">
        <v>-750</v>
      </c>
    </row>
    <row r="9296" spans="1:4" x14ac:dyDescent="0.25">
      <c r="A9296" t="s">
        <v>5088</v>
      </c>
      <c r="B9296" t="s">
        <v>5089</v>
      </c>
      <c r="C9296" t="s">
        <v>9301</v>
      </c>
      <c r="D9296">
        <v>-750</v>
      </c>
    </row>
    <row r="9297" spans="1:4" x14ac:dyDescent="0.25">
      <c r="A9297" t="s">
        <v>5088</v>
      </c>
      <c r="B9297" t="s">
        <v>5089</v>
      </c>
      <c r="C9297" t="s">
        <v>9302</v>
      </c>
      <c r="D9297">
        <v>-750</v>
      </c>
    </row>
    <row r="9298" spans="1:4" x14ac:dyDescent="0.25">
      <c r="A9298" t="s">
        <v>5088</v>
      </c>
      <c r="B9298" t="s">
        <v>5089</v>
      </c>
      <c r="C9298" t="s">
        <v>9303</v>
      </c>
      <c r="D9298">
        <v>-750</v>
      </c>
    </row>
    <row r="9299" spans="1:4" x14ac:dyDescent="0.25">
      <c r="A9299" t="s">
        <v>5088</v>
      </c>
      <c r="B9299" t="s">
        <v>5089</v>
      </c>
      <c r="C9299" t="s">
        <v>9304</v>
      </c>
      <c r="D9299">
        <v>-1950</v>
      </c>
    </row>
    <row r="9300" spans="1:4" x14ac:dyDescent="0.25">
      <c r="A9300" t="s">
        <v>5088</v>
      </c>
      <c r="B9300" t="s">
        <v>5089</v>
      </c>
      <c r="C9300" t="s">
        <v>9305</v>
      </c>
      <c r="D9300">
        <v>-750</v>
      </c>
    </row>
    <row r="9301" spans="1:4" x14ac:dyDescent="0.25">
      <c r="A9301" t="s">
        <v>5088</v>
      </c>
      <c r="B9301" t="s">
        <v>5089</v>
      </c>
      <c r="C9301" t="s">
        <v>9306</v>
      </c>
      <c r="D9301">
        <v>-750</v>
      </c>
    </row>
    <row r="9302" spans="1:4" x14ac:dyDescent="0.25">
      <c r="A9302" t="s">
        <v>5088</v>
      </c>
      <c r="B9302" t="s">
        <v>5089</v>
      </c>
      <c r="C9302" t="s">
        <v>9307</v>
      </c>
      <c r="D9302">
        <v>-750</v>
      </c>
    </row>
    <row r="9303" spans="1:4" x14ac:dyDescent="0.25">
      <c r="A9303" t="s">
        <v>5088</v>
      </c>
      <c r="B9303" t="s">
        <v>5089</v>
      </c>
      <c r="C9303" t="s">
        <v>9308</v>
      </c>
      <c r="D9303">
        <v>-750</v>
      </c>
    </row>
    <row r="9304" spans="1:4" x14ac:dyDescent="0.25">
      <c r="A9304" t="s">
        <v>5088</v>
      </c>
      <c r="B9304" t="s">
        <v>5089</v>
      </c>
      <c r="C9304" t="s">
        <v>9309</v>
      </c>
      <c r="D9304">
        <v>-750</v>
      </c>
    </row>
    <row r="9305" spans="1:4" x14ac:dyDescent="0.25">
      <c r="A9305" t="s">
        <v>5088</v>
      </c>
      <c r="B9305" t="s">
        <v>5089</v>
      </c>
      <c r="C9305" t="s">
        <v>9310</v>
      </c>
      <c r="D9305">
        <v>-750</v>
      </c>
    </row>
    <row r="9306" spans="1:4" x14ac:dyDescent="0.25">
      <c r="A9306" t="s">
        <v>5088</v>
      </c>
      <c r="B9306" t="s">
        <v>5089</v>
      </c>
      <c r="C9306" t="s">
        <v>9311</v>
      </c>
      <c r="D9306">
        <v>-850</v>
      </c>
    </row>
    <row r="9307" spans="1:4" x14ac:dyDescent="0.25">
      <c r="A9307" t="s">
        <v>5088</v>
      </c>
      <c r="B9307" t="s">
        <v>5089</v>
      </c>
      <c r="C9307" t="s">
        <v>9312</v>
      </c>
      <c r="D9307">
        <v>-750</v>
      </c>
    </row>
    <row r="9308" spans="1:4" x14ac:dyDescent="0.25">
      <c r="A9308" t="s">
        <v>5088</v>
      </c>
      <c r="B9308" t="s">
        <v>5089</v>
      </c>
      <c r="C9308" t="s">
        <v>9313</v>
      </c>
      <c r="D9308">
        <v>-750</v>
      </c>
    </row>
    <row r="9309" spans="1:4" x14ac:dyDescent="0.25">
      <c r="A9309" t="s">
        <v>5088</v>
      </c>
      <c r="B9309" t="s">
        <v>5089</v>
      </c>
      <c r="C9309" t="s">
        <v>9314</v>
      </c>
      <c r="D9309">
        <v>-850</v>
      </c>
    </row>
    <row r="9310" spans="1:4" x14ac:dyDescent="0.25">
      <c r="A9310" t="s">
        <v>5088</v>
      </c>
      <c r="B9310" t="s">
        <v>5089</v>
      </c>
      <c r="C9310" t="s">
        <v>9315</v>
      </c>
      <c r="D9310">
        <v>-750</v>
      </c>
    </row>
    <row r="9311" spans="1:4" x14ac:dyDescent="0.25">
      <c r="A9311" t="s">
        <v>5088</v>
      </c>
      <c r="B9311" t="s">
        <v>5089</v>
      </c>
      <c r="C9311" t="s">
        <v>9316</v>
      </c>
      <c r="D9311">
        <v>-750</v>
      </c>
    </row>
    <row r="9312" spans="1:4" x14ac:dyDescent="0.25">
      <c r="A9312" t="s">
        <v>5088</v>
      </c>
      <c r="B9312" t="s">
        <v>5089</v>
      </c>
      <c r="C9312" t="s">
        <v>9317</v>
      </c>
      <c r="D9312">
        <v>-750</v>
      </c>
    </row>
    <row r="9313" spans="1:4" x14ac:dyDescent="0.25">
      <c r="A9313" t="s">
        <v>5088</v>
      </c>
      <c r="B9313" t="s">
        <v>5089</v>
      </c>
      <c r="C9313" t="s">
        <v>9318</v>
      </c>
      <c r="D9313">
        <v>-750</v>
      </c>
    </row>
    <row r="9314" spans="1:4" x14ac:dyDescent="0.25">
      <c r="A9314" t="s">
        <v>5088</v>
      </c>
      <c r="B9314" t="s">
        <v>5089</v>
      </c>
      <c r="C9314" t="s">
        <v>9319</v>
      </c>
      <c r="D9314">
        <v>-750</v>
      </c>
    </row>
    <row r="9315" spans="1:4" x14ac:dyDescent="0.25">
      <c r="A9315" t="s">
        <v>5088</v>
      </c>
      <c r="B9315" t="s">
        <v>5089</v>
      </c>
      <c r="C9315" t="s">
        <v>9320</v>
      </c>
      <c r="D9315">
        <v>-750</v>
      </c>
    </row>
    <row r="9316" spans="1:4" x14ac:dyDescent="0.25">
      <c r="A9316" t="s">
        <v>5088</v>
      </c>
      <c r="B9316" t="s">
        <v>5089</v>
      </c>
      <c r="C9316" t="s">
        <v>9321</v>
      </c>
      <c r="D9316">
        <v>-750</v>
      </c>
    </row>
    <row r="9317" spans="1:4" x14ac:dyDescent="0.25">
      <c r="A9317" t="s">
        <v>5088</v>
      </c>
      <c r="B9317" t="s">
        <v>5089</v>
      </c>
      <c r="C9317" t="s">
        <v>9322</v>
      </c>
      <c r="D9317">
        <v>-1650</v>
      </c>
    </row>
    <row r="9318" spans="1:4" x14ac:dyDescent="0.25">
      <c r="A9318" t="s">
        <v>5088</v>
      </c>
      <c r="B9318" t="s">
        <v>5089</v>
      </c>
      <c r="C9318" t="s">
        <v>9323</v>
      </c>
      <c r="D9318">
        <v>-750</v>
      </c>
    </row>
    <row r="9319" spans="1:4" x14ac:dyDescent="0.25">
      <c r="A9319" t="s">
        <v>5088</v>
      </c>
      <c r="B9319" t="s">
        <v>5089</v>
      </c>
      <c r="C9319" t="s">
        <v>9324</v>
      </c>
      <c r="D9319">
        <v>-750</v>
      </c>
    </row>
    <row r="9320" spans="1:4" x14ac:dyDescent="0.25">
      <c r="A9320" t="s">
        <v>5088</v>
      </c>
      <c r="B9320" t="s">
        <v>5089</v>
      </c>
      <c r="C9320" t="s">
        <v>9325</v>
      </c>
      <c r="D9320">
        <v>-750</v>
      </c>
    </row>
    <row r="9321" spans="1:4" x14ac:dyDescent="0.25">
      <c r="A9321" t="s">
        <v>5088</v>
      </c>
      <c r="B9321" t="s">
        <v>5089</v>
      </c>
      <c r="C9321" t="s">
        <v>9326</v>
      </c>
      <c r="D9321">
        <v>-850</v>
      </c>
    </row>
    <row r="9322" spans="1:4" x14ac:dyDescent="0.25">
      <c r="A9322" t="s">
        <v>5088</v>
      </c>
      <c r="B9322" t="s">
        <v>5089</v>
      </c>
      <c r="C9322" t="s">
        <v>9327</v>
      </c>
      <c r="D9322">
        <v>-750</v>
      </c>
    </row>
    <row r="9323" spans="1:4" x14ac:dyDescent="0.25">
      <c r="A9323" t="s">
        <v>5088</v>
      </c>
      <c r="B9323" t="s">
        <v>5089</v>
      </c>
      <c r="C9323" t="s">
        <v>9328</v>
      </c>
      <c r="D9323">
        <v>-850</v>
      </c>
    </row>
    <row r="9324" spans="1:4" x14ac:dyDescent="0.25">
      <c r="A9324" t="s">
        <v>5088</v>
      </c>
      <c r="B9324" t="s">
        <v>5089</v>
      </c>
      <c r="C9324" t="s">
        <v>9329</v>
      </c>
      <c r="D9324">
        <v>-750</v>
      </c>
    </row>
    <row r="9325" spans="1:4" x14ac:dyDescent="0.25">
      <c r="A9325" t="s">
        <v>5088</v>
      </c>
      <c r="B9325" t="s">
        <v>5089</v>
      </c>
      <c r="C9325" t="s">
        <v>9330</v>
      </c>
      <c r="D9325">
        <v>-750</v>
      </c>
    </row>
    <row r="9326" spans="1:4" x14ac:dyDescent="0.25">
      <c r="A9326" t="s">
        <v>5088</v>
      </c>
      <c r="B9326" t="s">
        <v>5089</v>
      </c>
      <c r="C9326" t="s">
        <v>9331</v>
      </c>
      <c r="D9326">
        <v>-750</v>
      </c>
    </row>
    <row r="9327" spans="1:4" x14ac:dyDescent="0.25">
      <c r="A9327" t="s">
        <v>5088</v>
      </c>
      <c r="B9327" t="s">
        <v>5089</v>
      </c>
      <c r="C9327" t="s">
        <v>9332</v>
      </c>
      <c r="D9327">
        <v>-500</v>
      </c>
    </row>
    <row r="9328" spans="1:4" x14ac:dyDescent="0.25">
      <c r="A9328" t="s">
        <v>5088</v>
      </c>
      <c r="B9328" t="s">
        <v>5089</v>
      </c>
      <c r="C9328" t="s">
        <v>9333</v>
      </c>
      <c r="D9328">
        <v>-750</v>
      </c>
    </row>
    <row r="9329" spans="1:4" x14ac:dyDescent="0.25">
      <c r="A9329" t="s">
        <v>5088</v>
      </c>
      <c r="B9329" t="s">
        <v>5089</v>
      </c>
      <c r="C9329" t="s">
        <v>9334</v>
      </c>
      <c r="D9329">
        <v>-1050</v>
      </c>
    </row>
    <row r="9330" spans="1:4" x14ac:dyDescent="0.25">
      <c r="A9330" t="s">
        <v>5088</v>
      </c>
      <c r="B9330" t="s">
        <v>5089</v>
      </c>
      <c r="C9330" t="s">
        <v>9335</v>
      </c>
      <c r="D9330">
        <v>-750</v>
      </c>
    </row>
    <row r="9331" spans="1:4" x14ac:dyDescent="0.25">
      <c r="A9331" t="s">
        <v>5088</v>
      </c>
      <c r="B9331" t="s">
        <v>5089</v>
      </c>
      <c r="C9331" t="s">
        <v>9336</v>
      </c>
      <c r="D9331">
        <v>-750</v>
      </c>
    </row>
    <row r="9332" spans="1:4" x14ac:dyDescent="0.25">
      <c r="A9332" t="s">
        <v>5088</v>
      </c>
      <c r="B9332" t="s">
        <v>5089</v>
      </c>
      <c r="C9332" t="s">
        <v>9337</v>
      </c>
      <c r="D9332">
        <v>-750</v>
      </c>
    </row>
    <row r="9333" spans="1:4" x14ac:dyDescent="0.25">
      <c r="A9333" t="s">
        <v>5088</v>
      </c>
      <c r="B9333" t="s">
        <v>5089</v>
      </c>
      <c r="C9333" t="s">
        <v>9338</v>
      </c>
      <c r="D9333">
        <v>-850</v>
      </c>
    </row>
    <row r="9334" spans="1:4" x14ac:dyDescent="0.25">
      <c r="A9334" t="s">
        <v>5088</v>
      </c>
      <c r="B9334" t="s">
        <v>5089</v>
      </c>
      <c r="C9334" t="s">
        <v>9339</v>
      </c>
      <c r="D9334">
        <v>-750</v>
      </c>
    </row>
    <row r="9335" spans="1:4" x14ac:dyDescent="0.25">
      <c r="A9335" t="s">
        <v>5088</v>
      </c>
      <c r="B9335" t="s">
        <v>5089</v>
      </c>
      <c r="C9335" t="s">
        <v>9340</v>
      </c>
      <c r="D9335">
        <v>-750</v>
      </c>
    </row>
    <row r="9336" spans="1:4" x14ac:dyDescent="0.25">
      <c r="A9336" t="s">
        <v>5088</v>
      </c>
      <c r="B9336" t="s">
        <v>5089</v>
      </c>
      <c r="C9336" t="s">
        <v>9341</v>
      </c>
      <c r="D9336">
        <v>-750</v>
      </c>
    </row>
    <row r="9337" spans="1:4" x14ac:dyDescent="0.25">
      <c r="A9337" t="s">
        <v>5088</v>
      </c>
      <c r="B9337" t="s">
        <v>5089</v>
      </c>
      <c r="C9337" t="s">
        <v>9342</v>
      </c>
      <c r="D9337">
        <v>-750</v>
      </c>
    </row>
    <row r="9338" spans="1:4" x14ac:dyDescent="0.25">
      <c r="A9338" t="s">
        <v>5088</v>
      </c>
      <c r="B9338" t="s">
        <v>5089</v>
      </c>
      <c r="C9338" t="s">
        <v>9343</v>
      </c>
      <c r="D9338">
        <v>-850</v>
      </c>
    </row>
    <row r="9339" spans="1:4" x14ac:dyDescent="0.25">
      <c r="A9339" t="s">
        <v>5088</v>
      </c>
      <c r="B9339" t="s">
        <v>5089</v>
      </c>
      <c r="C9339" t="s">
        <v>9344</v>
      </c>
      <c r="D9339">
        <v>-750</v>
      </c>
    </row>
    <row r="9340" spans="1:4" x14ac:dyDescent="0.25">
      <c r="A9340" t="s">
        <v>5088</v>
      </c>
      <c r="B9340" t="s">
        <v>5089</v>
      </c>
      <c r="C9340" t="s">
        <v>9345</v>
      </c>
      <c r="D9340">
        <v>-850</v>
      </c>
    </row>
    <row r="9341" spans="1:4" x14ac:dyDescent="0.25">
      <c r="A9341" t="s">
        <v>5088</v>
      </c>
      <c r="B9341" t="s">
        <v>5089</v>
      </c>
      <c r="C9341" t="s">
        <v>9346</v>
      </c>
      <c r="D9341">
        <v>-750</v>
      </c>
    </row>
    <row r="9342" spans="1:4" x14ac:dyDescent="0.25">
      <c r="A9342" t="s">
        <v>5088</v>
      </c>
      <c r="B9342" t="s">
        <v>5089</v>
      </c>
      <c r="C9342" t="s">
        <v>9347</v>
      </c>
      <c r="D9342">
        <v>-750</v>
      </c>
    </row>
    <row r="9343" spans="1:4" x14ac:dyDescent="0.25">
      <c r="A9343" t="s">
        <v>5088</v>
      </c>
      <c r="B9343" t="s">
        <v>5089</v>
      </c>
      <c r="C9343" t="s">
        <v>9348</v>
      </c>
      <c r="D9343">
        <v>-750</v>
      </c>
    </row>
    <row r="9344" spans="1:4" x14ac:dyDescent="0.25">
      <c r="A9344" t="s">
        <v>5088</v>
      </c>
      <c r="B9344" t="s">
        <v>5089</v>
      </c>
      <c r="C9344" t="s">
        <v>9349</v>
      </c>
      <c r="D9344">
        <v>-750</v>
      </c>
    </row>
    <row r="9345" spans="1:4" x14ac:dyDescent="0.25">
      <c r="A9345" t="s">
        <v>5088</v>
      </c>
      <c r="B9345" t="s">
        <v>5089</v>
      </c>
      <c r="C9345" t="s">
        <v>9350</v>
      </c>
      <c r="D9345">
        <v>-750</v>
      </c>
    </row>
    <row r="9346" spans="1:4" x14ac:dyDescent="0.25">
      <c r="A9346" t="s">
        <v>5088</v>
      </c>
      <c r="B9346" t="s">
        <v>5089</v>
      </c>
      <c r="C9346" t="s">
        <v>9351</v>
      </c>
      <c r="D9346">
        <v>850</v>
      </c>
    </row>
    <row r="9347" spans="1:4" x14ac:dyDescent="0.25">
      <c r="A9347" t="s">
        <v>5088</v>
      </c>
      <c r="B9347" t="s">
        <v>5089</v>
      </c>
      <c r="C9347" t="s">
        <v>9352</v>
      </c>
      <c r="D9347">
        <v>-600</v>
      </c>
    </row>
    <row r="9348" spans="1:4" x14ac:dyDescent="0.25">
      <c r="A9348" t="s">
        <v>5088</v>
      </c>
      <c r="B9348" t="s">
        <v>5089</v>
      </c>
      <c r="C9348" t="s">
        <v>9353</v>
      </c>
      <c r="D9348">
        <v>-750</v>
      </c>
    </row>
    <row r="9349" spans="1:4" x14ac:dyDescent="0.25">
      <c r="A9349" t="s">
        <v>5088</v>
      </c>
      <c r="B9349" t="s">
        <v>5089</v>
      </c>
      <c r="C9349" t="s">
        <v>9354</v>
      </c>
      <c r="D9349">
        <v>-750</v>
      </c>
    </row>
    <row r="9350" spans="1:4" x14ac:dyDescent="0.25">
      <c r="A9350" t="s">
        <v>5088</v>
      </c>
      <c r="B9350" t="s">
        <v>5089</v>
      </c>
      <c r="C9350" t="s">
        <v>9355</v>
      </c>
      <c r="D9350">
        <v>-750</v>
      </c>
    </row>
    <row r="9351" spans="1:4" x14ac:dyDescent="0.25">
      <c r="A9351" t="s">
        <v>5088</v>
      </c>
      <c r="B9351" t="s">
        <v>5089</v>
      </c>
      <c r="C9351" t="s">
        <v>9356</v>
      </c>
      <c r="D9351">
        <v>-750</v>
      </c>
    </row>
    <row r="9352" spans="1:4" x14ac:dyDescent="0.25">
      <c r="A9352" t="s">
        <v>5088</v>
      </c>
      <c r="B9352" t="s">
        <v>5089</v>
      </c>
      <c r="C9352" t="s">
        <v>9357</v>
      </c>
      <c r="D9352">
        <v>-750</v>
      </c>
    </row>
    <row r="9353" spans="1:4" x14ac:dyDescent="0.25">
      <c r="A9353" t="s">
        <v>5088</v>
      </c>
      <c r="B9353" t="s">
        <v>5089</v>
      </c>
      <c r="C9353" t="s">
        <v>9358</v>
      </c>
      <c r="D9353">
        <v>-750</v>
      </c>
    </row>
    <row r="9354" spans="1:4" x14ac:dyDescent="0.25">
      <c r="A9354" t="s">
        <v>5088</v>
      </c>
      <c r="B9354" t="s">
        <v>5089</v>
      </c>
      <c r="C9354" t="s">
        <v>9359</v>
      </c>
      <c r="D9354">
        <v>-750</v>
      </c>
    </row>
    <row r="9355" spans="1:4" x14ac:dyDescent="0.25">
      <c r="A9355" t="s">
        <v>5088</v>
      </c>
      <c r="B9355" t="s">
        <v>5089</v>
      </c>
      <c r="C9355" t="s">
        <v>9360</v>
      </c>
      <c r="D9355">
        <v>-1550</v>
      </c>
    </row>
    <row r="9356" spans="1:4" x14ac:dyDescent="0.25">
      <c r="A9356" t="s">
        <v>5088</v>
      </c>
      <c r="B9356" t="s">
        <v>5089</v>
      </c>
      <c r="C9356" t="s">
        <v>9361</v>
      </c>
      <c r="D9356">
        <v>-750</v>
      </c>
    </row>
    <row r="9357" spans="1:4" x14ac:dyDescent="0.25">
      <c r="A9357" t="s">
        <v>5088</v>
      </c>
      <c r="B9357" t="s">
        <v>5089</v>
      </c>
      <c r="C9357" t="s">
        <v>9362</v>
      </c>
      <c r="D9357">
        <v>-750</v>
      </c>
    </row>
    <row r="9358" spans="1:4" x14ac:dyDescent="0.25">
      <c r="A9358" t="s">
        <v>5088</v>
      </c>
      <c r="B9358" t="s">
        <v>5089</v>
      </c>
      <c r="C9358" t="s">
        <v>9363</v>
      </c>
      <c r="D9358">
        <v>-750</v>
      </c>
    </row>
    <row r="9359" spans="1:4" x14ac:dyDescent="0.25">
      <c r="A9359" t="s">
        <v>5088</v>
      </c>
      <c r="B9359" t="s">
        <v>5089</v>
      </c>
      <c r="C9359" t="s">
        <v>9364</v>
      </c>
      <c r="D9359">
        <v>-750</v>
      </c>
    </row>
    <row r="9360" spans="1:4" x14ac:dyDescent="0.25">
      <c r="A9360" t="s">
        <v>5088</v>
      </c>
      <c r="B9360" t="s">
        <v>5089</v>
      </c>
      <c r="C9360" t="s">
        <v>9365</v>
      </c>
      <c r="D9360">
        <v>-850</v>
      </c>
    </row>
    <row r="9361" spans="1:4" x14ac:dyDescent="0.25">
      <c r="A9361" t="s">
        <v>5088</v>
      </c>
      <c r="B9361" t="s">
        <v>5089</v>
      </c>
      <c r="C9361" t="s">
        <v>9366</v>
      </c>
      <c r="D9361">
        <v>-750</v>
      </c>
    </row>
    <row r="9362" spans="1:4" x14ac:dyDescent="0.25">
      <c r="A9362" t="s">
        <v>5088</v>
      </c>
      <c r="B9362" t="s">
        <v>5089</v>
      </c>
      <c r="C9362" t="s">
        <v>9367</v>
      </c>
      <c r="D9362">
        <v>-750</v>
      </c>
    </row>
    <row r="9363" spans="1:4" x14ac:dyDescent="0.25">
      <c r="A9363" t="s">
        <v>5088</v>
      </c>
      <c r="B9363" t="s">
        <v>5089</v>
      </c>
      <c r="C9363" t="s">
        <v>9368</v>
      </c>
      <c r="D9363">
        <v>-750</v>
      </c>
    </row>
    <row r="9364" spans="1:4" x14ac:dyDescent="0.25">
      <c r="A9364" t="s">
        <v>5088</v>
      </c>
      <c r="B9364" t="s">
        <v>5089</v>
      </c>
      <c r="C9364" t="s">
        <v>9369</v>
      </c>
      <c r="D9364">
        <v>-750</v>
      </c>
    </row>
    <row r="9365" spans="1:4" x14ac:dyDescent="0.25">
      <c r="A9365" t="s">
        <v>5088</v>
      </c>
      <c r="B9365" t="s">
        <v>5089</v>
      </c>
      <c r="C9365" t="s">
        <v>9370</v>
      </c>
      <c r="D9365">
        <v>-750</v>
      </c>
    </row>
    <row r="9366" spans="1:4" x14ac:dyDescent="0.25">
      <c r="A9366" t="s">
        <v>5088</v>
      </c>
      <c r="B9366" t="s">
        <v>5089</v>
      </c>
      <c r="C9366" t="s">
        <v>9371</v>
      </c>
      <c r="D9366">
        <v>-750</v>
      </c>
    </row>
    <row r="9367" spans="1:4" x14ac:dyDescent="0.25">
      <c r="A9367" t="s">
        <v>5088</v>
      </c>
      <c r="B9367" t="s">
        <v>5089</v>
      </c>
      <c r="C9367" t="s">
        <v>9372</v>
      </c>
      <c r="D9367">
        <v>-750</v>
      </c>
    </row>
    <row r="9368" spans="1:4" x14ac:dyDescent="0.25">
      <c r="A9368" t="s">
        <v>5088</v>
      </c>
      <c r="B9368" t="s">
        <v>5089</v>
      </c>
      <c r="C9368" t="s">
        <v>9373</v>
      </c>
      <c r="D9368">
        <v>-850</v>
      </c>
    </row>
    <row r="9369" spans="1:4" x14ac:dyDescent="0.25">
      <c r="A9369" t="s">
        <v>5088</v>
      </c>
      <c r="B9369" t="s">
        <v>5089</v>
      </c>
      <c r="C9369" t="s">
        <v>9374</v>
      </c>
      <c r="D9369">
        <v>-750</v>
      </c>
    </row>
    <row r="9370" spans="1:4" x14ac:dyDescent="0.25">
      <c r="A9370" t="s">
        <v>5088</v>
      </c>
      <c r="B9370" t="s">
        <v>5089</v>
      </c>
      <c r="C9370" t="s">
        <v>9375</v>
      </c>
      <c r="D9370">
        <v>-750</v>
      </c>
    </row>
    <row r="9371" spans="1:4" x14ac:dyDescent="0.25">
      <c r="A9371" t="s">
        <v>5088</v>
      </c>
      <c r="B9371" t="s">
        <v>5089</v>
      </c>
      <c r="C9371" t="s">
        <v>9376</v>
      </c>
      <c r="D9371">
        <v>-750</v>
      </c>
    </row>
    <row r="9372" spans="1:4" x14ac:dyDescent="0.25">
      <c r="A9372" t="s">
        <v>5088</v>
      </c>
      <c r="B9372" t="s">
        <v>5089</v>
      </c>
      <c r="C9372" t="s">
        <v>9377</v>
      </c>
      <c r="D9372">
        <v>-750</v>
      </c>
    </row>
    <row r="9373" spans="1:4" x14ac:dyDescent="0.25">
      <c r="A9373" t="s">
        <v>5088</v>
      </c>
      <c r="B9373" t="s">
        <v>5089</v>
      </c>
      <c r="C9373" t="s">
        <v>9378</v>
      </c>
      <c r="D9373">
        <v>-750</v>
      </c>
    </row>
    <row r="9374" spans="1:4" x14ac:dyDescent="0.25">
      <c r="A9374" t="s">
        <v>5088</v>
      </c>
      <c r="B9374" t="s">
        <v>5089</v>
      </c>
      <c r="C9374" t="s">
        <v>9379</v>
      </c>
      <c r="D9374">
        <v>-850</v>
      </c>
    </row>
    <row r="9375" spans="1:4" x14ac:dyDescent="0.25">
      <c r="A9375" t="s">
        <v>5088</v>
      </c>
      <c r="B9375" t="s">
        <v>5089</v>
      </c>
      <c r="C9375" t="s">
        <v>9380</v>
      </c>
      <c r="D9375">
        <v>-750</v>
      </c>
    </row>
    <row r="9376" spans="1:4" x14ac:dyDescent="0.25">
      <c r="A9376" t="s">
        <v>5088</v>
      </c>
      <c r="B9376" t="s">
        <v>5089</v>
      </c>
      <c r="C9376" t="s">
        <v>9381</v>
      </c>
      <c r="D9376">
        <v>-750</v>
      </c>
    </row>
    <row r="9377" spans="1:4" x14ac:dyDescent="0.25">
      <c r="A9377" t="s">
        <v>5088</v>
      </c>
      <c r="B9377" t="s">
        <v>5089</v>
      </c>
      <c r="C9377" t="s">
        <v>9382</v>
      </c>
      <c r="D9377">
        <v>-750</v>
      </c>
    </row>
    <row r="9378" spans="1:4" x14ac:dyDescent="0.25">
      <c r="A9378" t="s">
        <v>5088</v>
      </c>
      <c r="B9378" t="s">
        <v>5089</v>
      </c>
      <c r="C9378" t="s">
        <v>9383</v>
      </c>
      <c r="D9378">
        <v>-750</v>
      </c>
    </row>
    <row r="9379" spans="1:4" x14ac:dyDescent="0.25">
      <c r="A9379" t="s">
        <v>5088</v>
      </c>
      <c r="B9379" t="s">
        <v>5089</v>
      </c>
      <c r="C9379" t="s">
        <v>9384</v>
      </c>
      <c r="D9379">
        <v>-850</v>
      </c>
    </row>
    <row r="9380" spans="1:4" x14ac:dyDescent="0.25">
      <c r="A9380" t="s">
        <v>5088</v>
      </c>
      <c r="B9380" t="s">
        <v>5089</v>
      </c>
      <c r="C9380" t="s">
        <v>9385</v>
      </c>
      <c r="D9380">
        <v>-750</v>
      </c>
    </row>
    <row r="9381" spans="1:4" x14ac:dyDescent="0.25">
      <c r="A9381" t="s">
        <v>5088</v>
      </c>
      <c r="B9381" t="s">
        <v>5089</v>
      </c>
      <c r="C9381" t="s">
        <v>9386</v>
      </c>
      <c r="D9381">
        <v>-1150</v>
      </c>
    </row>
    <row r="9382" spans="1:4" x14ac:dyDescent="0.25">
      <c r="A9382" t="s">
        <v>5088</v>
      </c>
      <c r="B9382" t="s">
        <v>5089</v>
      </c>
      <c r="C9382" t="s">
        <v>9387</v>
      </c>
      <c r="D9382">
        <v>-750</v>
      </c>
    </row>
    <row r="9383" spans="1:4" x14ac:dyDescent="0.25">
      <c r="A9383" t="s">
        <v>5088</v>
      </c>
      <c r="B9383" t="s">
        <v>5089</v>
      </c>
      <c r="C9383" t="s">
        <v>9388</v>
      </c>
      <c r="D9383">
        <v>-750</v>
      </c>
    </row>
    <row r="9384" spans="1:4" x14ac:dyDescent="0.25">
      <c r="A9384" t="s">
        <v>5088</v>
      </c>
      <c r="B9384" t="s">
        <v>5089</v>
      </c>
      <c r="C9384" t="s">
        <v>9389</v>
      </c>
      <c r="D9384">
        <v>-850</v>
      </c>
    </row>
    <row r="9385" spans="1:4" x14ac:dyDescent="0.25">
      <c r="A9385" t="s">
        <v>5088</v>
      </c>
      <c r="B9385" t="s">
        <v>5089</v>
      </c>
      <c r="C9385" t="s">
        <v>9390</v>
      </c>
      <c r="D9385">
        <v>-850</v>
      </c>
    </row>
    <row r="9386" spans="1:4" x14ac:dyDescent="0.25">
      <c r="A9386" t="s">
        <v>5088</v>
      </c>
      <c r="B9386" t="s">
        <v>5089</v>
      </c>
      <c r="C9386" t="s">
        <v>9391</v>
      </c>
      <c r="D9386">
        <v>-750</v>
      </c>
    </row>
    <row r="9387" spans="1:4" x14ac:dyDescent="0.25">
      <c r="A9387" t="s">
        <v>5088</v>
      </c>
      <c r="B9387" t="s">
        <v>5089</v>
      </c>
      <c r="C9387" t="s">
        <v>9392</v>
      </c>
      <c r="D9387">
        <v>-800</v>
      </c>
    </row>
    <row r="9388" spans="1:4" x14ac:dyDescent="0.25">
      <c r="A9388" t="s">
        <v>5088</v>
      </c>
      <c r="B9388" t="s">
        <v>5089</v>
      </c>
      <c r="C9388" t="s">
        <v>9393</v>
      </c>
      <c r="D9388">
        <v>-850</v>
      </c>
    </row>
    <row r="9389" spans="1:4" x14ac:dyDescent="0.25">
      <c r="A9389" t="s">
        <v>5088</v>
      </c>
      <c r="B9389" t="s">
        <v>5089</v>
      </c>
      <c r="C9389" t="s">
        <v>9394</v>
      </c>
      <c r="D9389">
        <v>-850</v>
      </c>
    </row>
    <row r="9390" spans="1:4" x14ac:dyDescent="0.25">
      <c r="A9390" t="s">
        <v>5088</v>
      </c>
      <c r="B9390" t="s">
        <v>5089</v>
      </c>
      <c r="C9390" t="s">
        <v>9395</v>
      </c>
      <c r="D9390">
        <v>-750</v>
      </c>
    </row>
    <row r="9391" spans="1:4" x14ac:dyDescent="0.25">
      <c r="A9391" t="s">
        <v>5088</v>
      </c>
      <c r="B9391" t="s">
        <v>5089</v>
      </c>
      <c r="C9391" t="s">
        <v>9396</v>
      </c>
      <c r="D9391">
        <v>-750</v>
      </c>
    </row>
    <row r="9392" spans="1:4" x14ac:dyDescent="0.25">
      <c r="A9392" t="s">
        <v>5088</v>
      </c>
      <c r="B9392" t="s">
        <v>5089</v>
      </c>
      <c r="C9392" t="s">
        <v>9397</v>
      </c>
      <c r="D9392">
        <v>-1700</v>
      </c>
    </row>
    <row r="9393" spans="1:4" x14ac:dyDescent="0.25">
      <c r="A9393" t="s">
        <v>5088</v>
      </c>
      <c r="B9393" t="s">
        <v>5089</v>
      </c>
      <c r="C9393" t="s">
        <v>9398</v>
      </c>
      <c r="D9393">
        <v>-750</v>
      </c>
    </row>
    <row r="9394" spans="1:4" x14ac:dyDescent="0.25">
      <c r="A9394" t="s">
        <v>5088</v>
      </c>
      <c r="B9394" t="s">
        <v>5089</v>
      </c>
      <c r="C9394" t="s">
        <v>9399</v>
      </c>
      <c r="D9394">
        <v>-750</v>
      </c>
    </row>
    <row r="9395" spans="1:4" x14ac:dyDescent="0.25">
      <c r="A9395" t="s">
        <v>5088</v>
      </c>
      <c r="B9395" t="s">
        <v>5089</v>
      </c>
      <c r="C9395" t="s">
        <v>9400</v>
      </c>
      <c r="D9395">
        <v>-750</v>
      </c>
    </row>
    <row r="9396" spans="1:4" x14ac:dyDescent="0.25">
      <c r="A9396" t="s">
        <v>5088</v>
      </c>
      <c r="B9396" t="s">
        <v>5089</v>
      </c>
      <c r="C9396" t="s">
        <v>9401</v>
      </c>
      <c r="D9396">
        <v>-850</v>
      </c>
    </row>
    <row r="9397" spans="1:4" x14ac:dyDescent="0.25">
      <c r="A9397" t="s">
        <v>5088</v>
      </c>
      <c r="B9397" t="s">
        <v>5089</v>
      </c>
      <c r="C9397" t="s">
        <v>9402</v>
      </c>
      <c r="D9397">
        <v>-750</v>
      </c>
    </row>
    <row r="9398" spans="1:4" x14ac:dyDescent="0.25">
      <c r="A9398" t="s">
        <v>5088</v>
      </c>
      <c r="B9398" t="s">
        <v>5089</v>
      </c>
      <c r="C9398" t="s">
        <v>9403</v>
      </c>
      <c r="D9398">
        <v>-1600</v>
      </c>
    </row>
    <row r="9399" spans="1:4" x14ac:dyDescent="0.25">
      <c r="A9399" t="s">
        <v>5088</v>
      </c>
      <c r="B9399" t="s">
        <v>5089</v>
      </c>
      <c r="C9399" t="s">
        <v>9404</v>
      </c>
      <c r="D9399">
        <v>-750</v>
      </c>
    </row>
    <row r="9400" spans="1:4" x14ac:dyDescent="0.25">
      <c r="A9400" t="s">
        <v>5088</v>
      </c>
      <c r="B9400" t="s">
        <v>5089</v>
      </c>
      <c r="C9400" t="s">
        <v>9405</v>
      </c>
      <c r="D9400">
        <v>-750</v>
      </c>
    </row>
    <row r="9401" spans="1:4" x14ac:dyDescent="0.25">
      <c r="A9401" t="s">
        <v>5088</v>
      </c>
      <c r="B9401" t="s">
        <v>5089</v>
      </c>
      <c r="C9401" t="s">
        <v>9406</v>
      </c>
      <c r="D9401">
        <v>-750</v>
      </c>
    </row>
    <row r="9402" spans="1:4" x14ac:dyDescent="0.25">
      <c r="A9402" t="s">
        <v>5088</v>
      </c>
      <c r="B9402" t="s">
        <v>5089</v>
      </c>
      <c r="C9402" t="s">
        <v>9407</v>
      </c>
      <c r="D9402">
        <v>-750</v>
      </c>
    </row>
    <row r="9403" spans="1:4" x14ac:dyDescent="0.25">
      <c r="A9403" t="s">
        <v>5088</v>
      </c>
      <c r="B9403" t="s">
        <v>5089</v>
      </c>
      <c r="C9403" t="s">
        <v>9408</v>
      </c>
      <c r="D9403">
        <v>-750</v>
      </c>
    </row>
    <row r="9404" spans="1:4" x14ac:dyDescent="0.25">
      <c r="A9404" t="s">
        <v>5088</v>
      </c>
      <c r="B9404" t="s">
        <v>5089</v>
      </c>
      <c r="C9404" t="s">
        <v>9409</v>
      </c>
      <c r="D9404">
        <v>-750</v>
      </c>
    </row>
    <row r="9405" spans="1:4" x14ac:dyDescent="0.25">
      <c r="A9405" t="s">
        <v>5088</v>
      </c>
      <c r="B9405" t="s">
        <v>5089</v>
      </c>
      <c r="C9405" t="s">
        <v>9410</v>
      </c>
      <c r="D9405">
        <v>-750</v>
      </c>
    </row>
    <row r="9406" spans="1:4" x14ac:dyDescent="0.25">
      <c r="A9406" t="s">
        <v>5088</v>
      </c>
      <c r="B9406" t="s">
        <v>5089</v>
      </c>
      <c r="C9406" t="s">
        <v>9411</v>
      </c>
      <c r="D9406">
        <v>-750</v>
      </c>
    </row>
    <row r="9407" spans="1:4" x14ac:dyDescent="0.25">
      <c r="A9407" t="s">
        <v>5088</v>
      </c>
      <c r="B9407" t="s">
        <v>5089</v>
      </c>
      <c r="C9407" t="s">
        <v>9412</v>
      </c>
      <c r="D9407">
        <v>-750</v>
      </c>
    </row>
    <row r="9408" spans="1:4" x14ac:dyDescent="0.25">
      <c r="A9408" t="s">
        <v>5088</v>
      </c>
      <c r="B9408" t="s">
        <v>5089</v>
      </c>
      <c r="C9408" t="s">
        <v>9413</v>
      </c>
      <c r="D9408">
        <v>-750</v>
      </c>
    </row>
    <row r="9409" spans="1:4" x14ac:dyDescent="0.25">
      <c r="A9409" t="s">
        <v>5088</v>
      </c>
      <c r="B9409" t="s">
        <v>5089</v>
      </c>
      <c r="C9409" t="s">
        <v>9414</v>
      </c>
      <c r="D9409">
        <v>-750</v>
      </c>
    </row>
    <row r="9410" spans="1:4" x14ac:dyDescent="0.25">
      <c r="A9410" t="s">
        <v>5088</v>
      </c>
      <c r="B9410" t="s">
        <v>5089</v>
      </c>
      <c r="C9410" t="s">
        <v>9415</v>
      </c>
      <c r="D9410">
        <v>-750</v>
      </c>
    </row>
    <row r="9411" spans="1:4" x14ac:dyDescent="0.25">
      <c r="A9411" t="s">
        <v>5088</v>
      </c>
      <c r="B9411" t="s">
        <v>5089</v>
      </c>
      <c r="C9411" t="s">
        <v>9416</v>
      </c>
      <c r="D9411">
        <v>-1650</v>
      </c>
    </row>
    <row r="9412" spans="1:4" x14ac:dyDescent="0.25">
      <c r="A9412" t="s">
        <v>5088</v>
      </c>
      <c r="B9412" t="s">
        <v>5089</v>
      </c>
      <c r="C9412" t="s">
        <v>9417</v>
      </c>
      <c r="D9412">
        <v>-750</v>
      </c>
    </row>
    <row r="9413" spans="1:4" x14ac:dyDescent="0.25">
      <c r="A9413" t="s">
        <v>5088</v>
      </c>
      <c r="B9413" t="s">
        <v>5089</v>
      </c>
      <c r="C9413" t="s">
        <v>9418</v>
      </c>
      <c r="D9413">
        <v>-750</v>
      </c>
    </row>
    <row r="9414" spans="1:4" x14ac:dyDescent="0.25">
      <c r="A9414" t="s">
        <v>5088</v>
      </c>
      <c r="B9414" t="s">
        <v>5089</v>
      </c>
      <c r="C9414" t="s">
        <v>9419</v>
      </c>
      <c r="D9414">
        <v>-750</v>
      </c>
    </row>
    <row r="9415" spans="1:4" x14ac:dyDescent="0.25">
      <c r="A9415" t="s">
        <v>5088</v>
      </c>
      <c r="B9415" t="s">
        <v>5089</v>
      </c>
      <c r="C9415" t="s">
        <v>9420</v>
      </c>
      <c r="D9415">
        <v>-750</v>
      </c>
    </row>
    <row r="9416" spans="1:4" x14ac:dyDescent="0.25">
      <c r="A9416" t="s">
        <v>5088</v>
      </c>
      <c r="B9416" t="s">
        <v>5089</v>
      </c>
      <c r="C9416" t="s">
        <v>9421</v>
      </c>
      <c r="D9416">
        <v>-750</v>
      </c>
    </row>
    <row r="9417" spans="1:4" x14ac:dyDescent="0.25">
      <c r="A9417" t="s">
        <v>5088</v>
      </c>
      <c r="B9417" t="s">
        <v>5089</v>
      </c>
      <c r="C9417" t="s">
        <v>9422</v>
      </c>
      <c r="D9417">
        <v>-750</v>
      </c>
    </row>
    <row r="9418" spans="1:4" x14ac:dyDescent="0.25">
      <c r="A9418" t="s">
        <v>5088</v>
      </c>
      <c r="B9418" t="s">
        <v>5089</v>
      </c>
      <c r="C9418" t="s">
        <v>9423</v>
      </c>
      <c r="D9418">
        <v>-850</v>
      </c>
    </row>
    <row r="9419" spans="1:4" x14ac:dyDescent="0.25">
      <c r="A9419" t="s">
        <v>5088</v>
      </c>
      <c r="B9419" t="s">
        <v>5089</v>
      </c>
      <c r="C9419" t="s">
        <v>9424</v>
      </c>
      <c r="D9419">
        <v>-750</v>
      </c>
    </row>
    <row r="9420" spans="1:4" x14ac:dyDescent="0.25">
      <c r="A9420" t="s">
        <v>5088</v>
      </c>
      <c r="B9420" t="s">
        <v>5089</v>
      </c>
      <c r="C9420" t="s">
        <v>9425</v>
      </c>
      <c r="D9420">
        <v>-750</v>
      </c>
    </row>
    <row r="9421" spans="1:4" x14ac:dyDescent="0.25">
      <c r="A9421" t="s">
        <v>5088</v>
      </c>
      <c r="B9421" t="s">
        <v>5089</v>
      </c>
      <c r="C9421" t="s">
        <v>9426</v>
      </c>
      <c r="D9421">
        <v>-1750</v>
      </c>
    </row>
    <row r="9422" spans="1:4" x14ac:dyDescent="0.25">
      <c r="A9422" t="s">
        <v>5088</v>
      </c>
      <c r="B9422" t="s">
        <v>5089</v>
      </c>
      <c r="C9422" t="s">
        <v>9427</v>
      </c>
      <c r="D9422">
        <v>-1650</v>
      </c>
    </row>
    <row r="9423" spans="1:4" x14ac:dyDescent="0.25">
      <c r="A9423" t="s">
        <v>5088</v>
      </c>
      <c r="B9423" t="s">
        <v>5089</v>
      </c>
      <c r="C9423" t="s">
        <v>9428</v>
      </c>
      <c r="D9423">
        <v>-750</v>
      </c>
    </row>
    <row r="9424" spans="1:4" x14ac:dyDescent="0.25">
      <c r="A9424" t="s">
        <v>5088</v>
      </c>
      <c r="B9424" t="s">
        <v>5089</v>
      </c>
      <c r="C9424" t="s">
        <v>9429</v>
      </c>
      <c r="D9424">
        <v>-750</v>
      </c>
    </row>
    <row r="9425" spans="1:4" x14ac:dyDescent="0.25">
      <c r="A9425" t="s">
        <v>5088</v>
      </c>
      <c r="B9425" t="s">
        <v>5089</v>
      </c>
      <c r="C9425" t="s">
        <v>9430</v>
      </c>
      <c r="D9425">
        <v>-750</v>
      </c>
    </row>
    <row r="9426" spans="1:4" x14ac:dyDescent="0.25">
      <c r="A9426" t="s">
        <v>5088</v>
      </c>
      <c r="B9426" t="s">
        <v>5089</v>
      </c>
      <c r="C9426" t="s">
        <v>9431</v>
      </c>
      <c r="D9426">
        <v>-600</v>
      </c>
    </row>
    <row r="9427" spans="1:4" x14ac:dyDescent="0.25">
      <c r="A9427" t="s">
        <v>5088</v>
      </c>
      <c r="B9427" t="s">
        <v>5089</v>
      </c>
      <c r="C9427" t="s">
        <v>9432</v>
      </c>
      <c r="D9427">
        <v>-750</v>
      </c>
    </row>
    <row r="9428" spans="1:4" x14ac:dyDescent="0.25">
      <c r="A9428" t="s">
        <v>5088</v>
      </c>
      <c r="B9428" t="s">
        <v>5089</v>
      </c>
      <c r="C9428" t="s">
        <v>9433</v>
      </c>
      <c r="D9428">
        <v>-750</v>
      </c>
    </row>
    <row r="9429" spans="1:4" x14ac:dyDescent="0.25">
      <c r="A9429" t="s">
        <v>5088</v>
      </c>
      <c r="B9429" t="s">
        <v>5089</v>
      </c>
      <c r="C9429" t="s">
        <v>9434</v>
      </c>
      <c r="D9429">
        <v>-1550</v>
      </c>
    </row>
    <row r="9430" spans="1:4" x14ac:dyDescent="0.25">
      <c r="A9430" t="s">
        <v>5088</v>
      </c>
      <c r="B9430" t="s">
        <v>5089</v>
      </c>
      <c r="C9430" t="s">
        <v>9435</v>
      </c>
      <c r="D9430">
        <v>-750</v>
      </c>
    </row>
    <row r="9431" spans="1:4" x14ac:dyDescent="0.25">
      <c r="A9431" t="s">
        <v>5088</v>
      </c>
      <c r="B9431" t="s">
        <v>5089</v>
      </c>
      <c r="C9431" t="s">
        <v>9436</v>
      </c>
      <c r="D9431">
        <v>-750</v>
      </c>
    </row>
    <row r="9432" spans="1:4" x14ac:dyDescent="0.25">
      <c r="A9432" t="s">
        <v>5088</v>
      </c>
      <c r="B9432" t="s">
        <v>5089</v>
      </c>
      <c r="C9432" t="s">
        <v>9437</v>
      </c>
      <c r="D9432">
        <v>-750</v>
      </c>
    </row>
    <row r="9433" spans="1:4" x14ac:dyDescent="0.25">
      <c r="A9433" t="s">
        <v>5088</v>
      </c>
      <c r="B9433" t="s">
        <v>5089</v>
      </c>
      <c r="C9433" t="s">
        <v>9438</v>
      </c>
      <c r="D9433">
        <v>-750</v>
      </c>
    </row>
    <row r="9434" spans="1:4" x14ac:dyDescent="0.25">
      <c r="A9434" t="s">
        <v>5088</v>
      </c>
      <c r="B9434" t="s">
        <v>5089</v>
      </c>
      <c r="C9434" t="s">
        <v>9439</v>
      </c>
      <c r="D9434">
        <v>-750</v>
      </c>
    </row>
    <row r="9435" spans="1:4" x14ac:dyDescent="0.25">
      <c r="A9435" t="s">
        <v>5088</v>
      </c>
      <c r="B9435" t="s">
        <v>5089</v>
      </c>
      <c r="C9435" t="s">
        <v>9440</v>
      </c>
      <c r="D9435">
        <v>-850</v>
      </c>
    </row>
    <row r="9436" spans="1:4" x14ac:dyDescent="0.25">
      <c r="A9436" t="s">
        <v>5088</v>
      </c>
      <c r="B9436" t="s">
        <v>5089</v>
      </c>
      <c r="C9436" t="s">
        <v>9441</v>
      </c>
      <c r="D9436">
        <v>-750</v>
      </c>
    </row>
    <row r="9437" spans="1:4" x14ac:dyDescent="0.25">
      <c r="A9437" t="s">
        <v>5088</v>
      </c>
      <c r="B9437" t="s">
        <v>5089</v>
      </c>
      <c r="C9437" t="s">
        <v>9442</v>
      </c>
      <c r="D9437">
        <v>-750</v>
      </c>
    </row>
    <row r="9438" spans="1:4" x14ac:dyDescent="0.25">
      <c r="A9438" t="s">
        <v>5088</v>
      </c>
      <c r="B9438" t="s">
        <v>5089</v>
      </c>
      <c r="C9438" t="s">
        <v>9443</v>
      </c>
      <c r="D9438">
        <v>-750</v>
      </c>
    </row>
    <row r="9439" spans="1:4" x14ac:dyDescent="0.25">
      <c r="A9439" t="s">
        <v>5088</v>
      </c>
      <c r="B9439" t="s">
        <v>5089</v>
      </c>
      <c r="C9439" t="s">
        <v>9444</v>
      </c>
      <c r="D9439">
        <v>-750</v>
      </c>
    </row>
    <row r="9440" spans="1:4" x14ac:dyDescent="0.25">
      <c r="A9440" t="s">
        <v>5088</v>
      </c>
      <c r="B9440" t="s">
        <v>5089</v>
      </c>
      <c r="C9440" t="s">
        <v>9445</v>
      </c>
      <c r="D9440">
        <v>-750</v>
      </c>
    </row>
    <row r="9441" spans="1:4" x14ac:dyDescent="0.25">
      <c r="A9441" t="s">
        <v>5088</v>
      </c>
      <c r="B9441" t="s">
        <v>5089</v>
      </c>
      <c r="C9441" t="s">
        <v>9446</v>
      </c>
      <c r="D9441">
        <v>-750</v>
      </c>
    </row>
    <row r="9442" spans="1:4" x14ac:dyDescent="0.25">
      <c r="A9442" t="s">
        <v>5088</v>
      </c>
      <c r="B9442" t="s">
        <v>5089</v>
      </c>
      <c r="C9442" t="s">
        <v>9447</v>
      </c>
      <c r="D9442">
        <v>-750</v>
      </c>
    </row>
    <row r="9443" spans="1:4" x14ac:dyDescent="0.25">
      <c r="A9443" t="s">
        <v>5088</v>
      </c>
      <c r="B9443" t="s">
        <v>5089</v>
      </c>
      <c r="C9443" t="s">
        <v>9448</v>
      </c>
      <c r="D9443">
        <v>-750</v>
      </c>
    </row>
    <row r="9444" spans="1:4" x14ac:dyDescent="0.25">
      <c r="A9444" t="s">
        <v>5088</v>
      </c>
      <c r="B9444" t="s">
        <v>5089</v>
      </c>
      <c r="C9444" t="s">
        <v>9449</v>
      </c>
      <c r="D9444">
        <v>-750</v>
      </c>
    </row>
    <row r="9445" spans="1:4" x14ac:dyDescent="0.25">
      <c r="A9445" t="s">
        <v>5088</v>
      </c>
      <c r="B9445" t="s">
        <v>5089</v>
      </c>
      <c r="C9445" t="s">
        <v>9450</v>
      </c>
      <c r="D9445">
        <v>-850</v>
      </c>
    </row>
    <row r="9446" spans="1:4" x14ac:dyDescent="0.25">
      <c r="A9446" t="s">
        <v>5088</v>
      </c>
      <c r="B9446" t="s">
        <v>5089</v>
      </c>
      <c r="C9446" t="s">
        <v>9451</v>
      </c>
      <c r="D9446">
        <v>-750</v>
      </c>
    </row>
    <row r="9447" spans="1:4" x14ac:dyDescent="0.25">
      <c r="A9447" t="s">
        <v>5088</v>
      </c>
      <c r="B9447" t="s">
        <v>5089</v>
      </c>
      <c r="C9447" t="s">
        <v>9452</v>
      </c>
      <c r="D9447">
        <v>-750</v>
      </c>
    </row>
    <row r="9448" spans="1:4" x14ac:dyDescent="0.25">
      <c r="A9448" t="s">
        <v>5088</v>
      </c>
      <c r="B9448" t="s">
        <v>5089</v>
      </c>
      <c r="C9448" t="s">
        <v>9453</v>
      </c>
      <c r="D9448">
        <v>-850</v>
      </c>
    </row>
    <row r="9449" spans="1:4" x14ac:dyDescent="0.25">
      <c r="A9449" t="s">
        <v>5088</v>
      </c>
      <c r="B9449" t="s">
        <v>5089</v>
      </c>
      <c r="C9449" t="s">
        <v>9454</v>
      </c>
      <c r="D9449">
        <v>-750</v>
      </c>
    </row>
    <row r="9450" spans="1:4" x14ac:dyDescent="0.25">
      <c r="A9450" t="s">
        <v>5088</v>
      </c>
      <c r="B9450" t="s">
        <v>5089</v>
      </c>
      <c r="C9450" t="s">
        <v>9455</v>
      </c>
      <c r="D9450">
        <v>-750</v>
      </c>
    </row>
    <row r="9451" spans="1:4" x14ac:dyDescent="0.25">
      <c r="A9451" t="s">
        <v>5088</v>
      </c>
      <c r="B9451" t="s">
        <v>5089</v>
      </c>
      <c r="C9451" t="s">
        <v>9456</v>
      </c>
      <c r="D9451">
        <v>-750</v>
      </c>
    </row>
    <row r="9452" spans="1:4" x14ac:dyDescent="0.25">
      <c r="A9452" t="s">
        <v>5088</v>
      </c>
      <c r="B9452" t="s">
        <v>5089</v>
      </c>
      <c r="C9452" t="s">
        <v>9457</v>
      </c>
      <c r="D9452">
        <v>-750</v>
      </c>
    </row>
    <row r="9453" spans="1:4" x14ac:dyDescent="0.25">
      <c r="A9453" t="s">
        <v>5088</v>
      </c>
      <c r="B9453" t="s">
        <v>5089</v>
      </c>
      <c r="C9453" t="s">
        <v>9458</v>
      </c>
      <c r="D9453">
        <v>-750</v>
      </c>
    </row>
    <row r="9454" spans="1:4" x14ac:dyDescent="0.25">
      <c r="A9454" t="s">
        <v>5088</v>
      </c>
      <c r="B9454" t="s">
        <v>5089</v>
      </c>
      <c r="C9454" t="s">
        <v>9459</v>
      </c>
      <c r="D9454">
        <v>-750</v>
      </c>
    </row>
    <row r="9455" spans="1:4" x14ac:dyDescent="0.25">
      <c r="A9455" t="s">
        <v>5088</v>
      </c>
      <c r="B9455" t="s">
        <v>5089</v>
      </c>
      <c r="C9455" t="s">
        <v>9460</v>
      </c>
      <c r="D9455">
        <v>-100</v>
      </c>
    </row>
    <row r="9456" spans="1:4" x14ac:dyDescent="0.25">
      <c r="A9456" t="s">
        <v>5088</v>
      </c>
      <c r="B9456" t="s">
        <v>5089</v>
      </c>
      <c r="C9456" t="s">
        <v>9461</v>
      </c>
      <c r="D9456">
        <v>-900</v>
      </c>
    </row>
    <row r="9457" spans="1:4" x14ac:dyDescent="0.25">
      <c r="A9457" t="s">
        <v>5088</v>
      </c>
      <c r="B9457" t="s">
        <v>5089</v>
      </c>
      <c r="C9457" t="s">
        <v>9462</v>
      </c>
      <c r="D9457">
        <v>-750</v>
      </c>
    </row>
    <row r="9458" spans="1:4" x14ac:dyDescent="0.25">
      <c r="A9458" t="s">
        <v>5088</v>
      </c>
      <c r="B9458" t="s">
        <v>5089</v>
      </c>
      <c r="C9458" t="s">
        <v>9463</v>
      </c>
      <c r="D9458">
        <v>-750</v>
      </c>
    </row>
    <row r="9459" spans="1:4" x14ac:dyDescent="0.25">
      <c r="A9459" t="s">
        <v>5088</v>
      </c>
      <c r="B9459" t="s">
        <v>5089</v>
      </c>
      <c r="C9459" t="s">
        <v>9464</v>
      </c>
      <c r="D9459">
        <v>-750</v>
      </c>
    </row>
    <row r="9460" spans="1:4" x14ac:dyDescent="0.25">
      <c r="A9460" t="s">
        <v>5088</v>
      </c>
      <c r="B9460" t="s">
        <v>5089</v>
      </c>
      <c r="C9460" t="s">
        <v>9465</v>
      </c>
      <c r="D9460">
        <v>-850</v>
      </c>
    </row>
    <row r="9461" spans="1:4" x14ac:dyDescent="0.25">
      <c r="A9461" t="s">
        <v>5088</v>
      </c>
      <c r="B9461" t="s">
        <v>5089</v>
      </c>
      <c r="C9461" t="s">
        <v>9466</v>
      </c>
      <c r="D9461">
        <v>-850</v>
      </c>
    </row>
    <row r="9462" spans="1:4" x14ac:dyDescent="0.25">
      <c r="A9462" t="s">
        <v>5088</v>
      </c>
      <c r="B9462" t="s">
        <v>5089</v>
      </c>
      <c r="C9462" t="s">
        <v>9467</v>
      </c>
      <c r="D9462">
        <v>-750</v>
      </c>
    </row>
    <row r="9463" spans="1:4" x14ac:dyDescent="0.25">
      <c r="A9463" t="s">
        <v>5088</v>
      </c>
      <c r="B9463" t="s">
        <v>5089</v>
      </c>
      <c r="C9463" t="s">
        <v>9468</v>
      </c>
      <c r="D9463">
        <v>-750</v>
      </c>
    </row>
    <row r="9464" spans="1:4" x14ac:dyDescent="0.25">
      <c r="A9464" t="s">
        <v>5088</v>
      </c>
      <c r="B9464" t="s">
        <v>5089</v>
      </c>
      <c r="C9464" t="s">
        <v>9469</v>
      </c>
      <c r="D9464">
        <v>-600</v>
      </c>
    </row>
    <row r="9465" spans="1:4" x14ac:dyDescent="0.25">
      <c r="A9465" t="s">
        <v>5088</v>
      </c>
      <c r="B9465" t="s">
        <v>5089</v>
      </c>
      <c r="C9465" t="s">
        <v>9470</v>
      </c>
      <c r="D9465">
        <v>-750</v>
      </c>
    </row>
    <row r="9466" spans="1:4" x14ac:dyDescent="0.25">
      <c r="A9466" t="s">
        <v>5088</v>
      </c>
      <c r="B9466" t="s">
        <v>5089</v>
      </c>
      <c r="C9466" t="s">
        <v>9471</v>
      </c>
      <c r="D9466">
        <v>-750</v>
      </c>
    </row>
    <row r="9467" spans="1:4" x14ac:dyDescent="0.25">
      <c r="A9467" t="s">
        <v>5088</v>
      </c>
      <c r="B9467" t="s">
        <v>5089</v>
      </c>
      <c r="C9467" t="s">
        <v>9472</v>
      </c>
      <c r="D9467">
        <v>-750</v>
      </c>
    </row>
    <row r="9468" spans="1:4" x14ac:dyDescent="0.25">
      <c r="A9468" t="s">
        <v>5088</v>
      </c>
      <c r="B9468" t="s">
        <v>5089</v>
      </c>
      <c r="C9468" t="s">
        <v>9473</v>
      </c>
      <c r="D9468">
        <v>-750</v>
      </c>
    </row>
    <row r="9469" spans="1:4" x14ac:dyDescent="0.25">
      <c r="A9469" t="s">
        <v>5088</v>
      </c>
      <c r="B9469" t="s">
        <v>5089</v>
      </c>
      <c r="C9469" t="s">
        <v>9474</v>
      </c>
      <c r="D9469">
        <v>-750</v>
      </c>
    </row>
    <row r="9470" spans="1:4" x14ac:dyDescent="0.25">
      <c r="A9470" t="s">
        <v>5088</v>
      </c>
      <c r="B9470" t="s">
        <v>5089</v>
      </c>
      <c r="C9470" t="s">
        <v>9475</v>
      </c>
      <c r="D9470">
        <v>-850</v>
      </c>
    </row>
    <row r="9471" spans="1:4" x14ac:dyDescent="0.25">
      <c r="A9471" t="s">
        <v>5088</v>
      </c>
      <c r="B9471" t="s">
        <v>5089</v>
      </c>
      <c r="C9471" t="s">
        <v>9476</v>
      </c>
      <c r="D9471">
        <v>-750</v>
      </c>
    </row>
    <row r="9472" spans="1:4" x14ac:dyDescent="0.25">
      <c r="A9472" t="s">
        <v>5088</v>
      </c>
      <c r="B9472" t="s">
        <v>5089</v>
      </c>
      <c r="C9472" t="s">
        <v>9477</v>
      </c>
      <c r="D9472">
        <v>-750</v>
      </c>
    </row>
    <row r="9473" spans="1:4" x14ac:dyDescent="0.25">
      <c r="A9473" t="s">
        <v>5088</v>
      </c>
      <c r="B9473" t="s">
        <v>5089</v>
      </c>
      <c r="C9473" t="s">
        <v>9478</v>
      </c>
      <c r="D9473">
        <v>-750</v>
      </c>
    </row>
    <row r="9474" spans="1:4" x14ac:dyDescent="0.25">
      <c r="A9474" t="s">
        <v>5088</v>
      </c>
      <c r="B9474" t="s">
        <v>5089</v>
      </c>
      <c r="C9474" t="s">
        <v>9479</v>
      </c>
      <c r="D9474">
        <v>-750</v>
      </c>
    </row>
    <row r="9475" spans="1:4" x14ac:dyDescent="0.25">
      <c r="A9475" t="s">
        <v>5088</v>
      </c>
      <c r="B9475" t="s">
        <v>5089</v>
      </c>
      <c r="C9475" t="s">
        <v>9480</v>
      </c>
      <c r="D9475">
        <v>-750</v>
      </c>
    </row>
    <row r="9476" spans="1:4" x14ac:dyDescent="0.25">
      <c r="A9476" t="s">
        <v>5088</v>
      </c>
      <c r="B9476" t="s">
        <v>5089</v>
      </c>
      <c r="C9476" t="s">
        <v>9481</v>
      </c>
      <c r="D9476">
        <v>-750</v>
      </c>
    </row>
    <row r="9477" spans="1:4" x14ac:dyDescent="0.25">
      <c r="A9477" t="s">
        <v>5088</v>
      </c>
      <c r="B9477" t="s">
        <v>5089</v>
      </c>
      <c r="C9477" t="s">
        <v>9482</v>
      </c>
      <c r="D9477">
        <v>-1650</v>
      </c>
    </row>
    <row r="9478" spans="1:4" x14ac:dyDescent="0.25">
      <c r="A9478" t="s">
        <v>5088</v>
      </c>
      <c r="B9478" t="s">
        <v>5089</v>
      </c>
      <c r="C9478" t="s">
        <v>9483</v>
      </c>
      <c r="D9478">
        <v>-750</v>
      </c>
    </row>
    <row r="9479" spans="1:4" x14ac:dyDescent="0.25">
      <c r="A9479" t="s">
        <v>5088</v>
      </c>
      <c r="B9479" t="s">
        <v>5089</v>
      </c>
      <c r="C9479" t="s">
        <v>9484</v>
      </c>
      <c r="D9479">
        <v>-750</v>
      </c>
    </row>
    <row r="9480" spans="1:4" x14ac:dyDescent="0.25">
      <c r="A9480" t="s">
        <v>5088</v>
      </c>
      <c r="B9480" t="s">
        <v>5089</v>
      </c>
      <c r="C9480" t="s">
        <v>9485</v>
      </c>
      <c r="D9480">
        <v>-750</v>
      </c>
    </row>
    <row r="9481" spans="1:4" x14ac:dyDescent="0.25">
      <c r="A9481" t="s">
        <v>5088</v>
      </c>
      <c r="B9481" t="s">
        <v>5089</v>
      </c>
      <c r="C9481" t="s">
        <v>9486</v>
      </c>
      <c r="D9481">
        <v>-850</v>
      </c>
    </row>
    <row r="9482" spans="1:4" x14ac:dyDescent="0.25">
      <c r="A9482" t="s">
        <v>5088</v>
      </c>
      <c r="B9482" t="s">
        <v>5089</v>
      </c>
      <c r="C9482" t="s">
        <v>9487</v>
      </c>
      <c r="D9482">
        <v>-750</v>
      </c>
    </row>
    <row r="9483" spans="1:4" x14ac:dyDescent="0.25">
      <c r="A9483" t="s">
        <v>5088</v>
      </c>
      <c r="B9483" t="s">
        <v>5089</v>
      </c>
      <c r="C9483" t="s">
        <v>9488</v>
      </c>
      <c r="D9483">
        <v>-750</v>
      </c>
    </row>
    <row r="9484" spans="1:4" x14ac:dyDescent="0.25">
      <c r="A9484" t="s">
        <v>5088</v>
      </c>
      <c r="B9484" t="s">
        <v>5089</v>
      </c>
      <c r="C9484" t="s">
        <v>9489</v>
      </c>
      <c r="D9484">
        <v>-850</v>
      </c>
    </row>
    <row r="9485" spans="1:4" x14ac:dyDescent="0.25">
      <c r="A9485" t="s">
        <v>5088</v>
      </c>
      <c r="B9485" t="s">
        <v>5089</v>
      </c>
      <c r="C9485" t="s">
        <v>9490</v>
      </c>
      <c r="D9485">
        <v>-750</v>
      </c>
    </row>
    <row r="9486" spans="1:4" x14ac:dyDescent="0.25">
      <c r="A9486" t="s">
        <v>5088</v>
      </c>
      <c r="B9486" t="s">
        <v>5089</v>
      </c>
      <c r="C9486" t="s">
        <v>9491</v>
      </c>
      <c r="D9486">
        <v>-750</v>
      </c>
    </row>
    <row r="9487" spans="1:4" x14ac:dyDescent="0.25">
      <c r="A9487" t="s">
        <v>5088</v>
      </c>
      <c r="B9487" t="s">
        <v>5089</v>
      </c>
      <c r="C9487" t="s">
        <v>9492</v>
      </c>
      <c r="D9487">
        <v>-750</v>
      </c>
    </row>
    <row r="9488" spans="1:4" x14ac:dyDescent="0.25">
      <c r="A9488" t="s">
        <v>5088</v>
      </c>
      <c r="B9488" t="s">
        <v>5089</v>
      </c>
      <c r="C9488" t="s">
        <v>9493</v>
      </c>
      <c r="D9488">
        <v>-750</v>
      </c>
    </row>
    <row r="9489" spans="1:4" x14ac:dyDescent="0.25">
      <c r="A9489" t="s">
        <v>5088</v>
      </c>
      <c r="B9489" t="s">
        <v>5089</v>
      </c>
      <c r="C9489" t="s">
        <v>9494</v>
      </c>
      <c r="D9489">
        <v>-750</v>
      </c>
    </row>
    <row r="9490" spans="1:4" x14ac:dyDescent="0.25">
      <c r="A9490" t="s">
        <v>5088</v>
      </c>
      <c r="B9490" t="s">
        <v>5089</v>
      </c>
      <c r="C9490" t="s">
        <v>9495</v>
      </c>
      <c r="D9490">
        <v>-750</v>
      </c>
    </row>
    <row r="9491" spans="1:4" x14ac:dyDescent="0.25">
      <c r="A9491" t="s">
        <v>5088</v>
      </c>
      <c r="B9491" t="s">
        <v>5089</v>
      </c>
      <c r="C9491" t="s">
        <v>9496</v>
      </c>
      <c r="D9491">
        <v>-750</v>
      </c>
    </row>
    <row r="9492" spans="1:4" x14ac:dyDescent="0.25">
      <c r="A9492" t="s">
        <v>5088</v>
      </c>
      <c r="B9492" t="s">
        <v>5089</v>
      </c>
      <c r="C9492" t="s">
        <v>9497</v>
      </c>
      <c r="D9492">
        <v>-750</v>
      </c>
    </row>
    <row r="9493" spans="1:4" x14ac:dyDescent="0.25">
      <c r="A9493" t="s">
        <v>5088</v>
      </c>
      <c r="B9493" t="s">
        <v>5089</v>
      </c>
      <c r="C9493" t="s">
        <v>9498</v>
      </c>
      <c r="D9493">
        <v>-750</v>
      </c>
    </row>
    <row r="9494" spans="1:4" x14ac:dyDescent="0.25">
      <c r="A9494" t="s">
        <v>5088</v>
      </c>
      <c r="B9494" t="s">
        <v>5089</v>
      </c>
      <c r="C9494" t="s">
        <v>9499</v>
      </c>
      <c r="D9494">
        <v>-750</v>
      </c>
    </row>
    <row r="9495" spans="1:4" x14ac:dyDescent="0.25">
      <c r="A9495" t="s">
        <v>5088</v>
      </c>
      <c r="B9495" t="s">
        <v>5089</v>
      </c>
      <c r="C9495" t="s">
        <v>9500</v>
      </c>
      <c r="D9495">
        <v>-750</v>
      </c>
    </row>
    <row r="9496" spans="1:4" x14ac:dyDescent="0.25">
      <c r="A9496" t="s">
        <v>5088</v>
      </c>
      <c r="B9496" t="s">
        <v>5089</v>
      </c>
      <c r="C9496" t="s">
        <v>9501</v>
      </c>
      <c r="D9496">
        <v>-750</v>
      </c>
    </row>
    <row r="9497" spans="1:4" x14ac:dyDescent="0.25">
      <c r="A9497" t="s">
        <v>5088</v>
      </c>
      <c r="B9497" t="s">
        <v>5089</v>
      </c>
      <c r="C9497" t="s">
        <v>9502</v>
      </c>
      <c r="D9497">
        <v>-750</v>
      </c>
    </row>
    <row r="9498" spans="1:4" x14ac:dyDescent="0.25">
      <c r="A9498" t="s">
        <v>5088</v>
      </c>
      <c r="B9498" t="s">
        <v>5089</v>
      </c>
      <c r="C9498" t="s">
        <v>9503</v>
      </c>
      <c r="D9498">
        <v>-750</v>
      </c>
    </row>
    <row r="9499" spans="1:4" x14ac:dyDescent="0.25">
      <c r="A9499" t="s">
        <v>5088</v>
      </c>
      <c r="B9499" t="s">
        <v>5089</v>
      </c>
      <c r="C9499" t="s">
        <v>9504</v>
      </c>
      <c r="D9499">
        <v>-750</v>
      </c>
    </row>
    <row r="9500" spans="1:4" x14ac:dyDescent="0.25">
      <c r="A9500" t="s">
        <v>5088</v>
      </c>
      <c r="B9500" t="s">
        <v>5089</v>
      </c>
      <c r="C9500" t="s">
        <v>9505</v>
      </c>
      <c r="D9500">
        <v>-750</v>
      </c>
    </row>
    <row r="9501" spans="1:4" x14ac:dyDescent="0.25">
      <c r="A9501" t="s">
        <v>5088</v>
      </c>
      <c r="B9501" t="s">
        <v>5089</v>
      </c>
      <c r="C9501" t="s">
        <v>9506</v>
      </c>
      <c r="D9501">
        <v>-750</v>
      </c>
    </row>
    <row r="9502" spans="1:4" x14ac:dyDescent="0.25">
      <c r="A9502" t="s">
        <v>5088</v>
      </c>
      <c r="B9502" t="s">
        <v>5089</v>
      </c>
      <c r="C9502" t="s">
        <v>9507</v>
      </c>
      <c r="D9502">
        <v>-750</v>
      </c>
    </row>
    <row r="9503" spans="1:4" x14ac:dyDescent="0.25">
      <c r="A9503" t="s">
        <v>5088</v>
      </c>
      <c r="B9503" t="s">
        <v>5089</v>
      </c>
      <c r="C9503" t="s">
        <v>9508</v>
      </c>
      <c r="D9503">
        <v>-750</v>
      </c>
    </row>
    <row r="9504" spans="1:4" x14ac:dyDescent="0.25">
      <c r="A9504" t="s">
        <v>5088</v>
      </c>
      <c r="B9504" t="s">
        <v>5089</v>
      </c>
      <c r="C9504" t="s">
        <v>9509</v>
      </c>
      <c r="D9504">
        <v>-1000</v>
      </c>
    </row>
    <row r="9505" spans="1:4" x14ac:dyDescent="0.25">
      <c r="A9505" t="s">
        <v>5088</v>
      </c>
      <c r="B9505" t="s">
        <v>5089</v>
      </c>
      <c r="C9505" t="s">
        <v>9510</v>
      </c>
      <c r="D9505">
        <v>-750</v>
      </c>
    </row>
    <row r="9506" spans="1:4" x14ac:dyDescent="0.25">
      <c r="A9506" t="s">
        <v>5088</v>
      </c>
      <c r="B9506" t="s">
        <v>5089</v>
      </c>
      <c r="C9506" t="s">
        <v>9511</v>
      </c>
      <c r="D9506">
        <v>-750</v>
      </c>
    </row>
    <row r="9507" spans="1:4" x14ac:dyDescent="0.25">
      <c r="A9507" t="s">
        <v>5088</v>
      </c>
      <c r="B9507" t="s">
        <v>5089</v>
      </c>
      <c r="C9507" t="s">
        <v>9512</v>
      </c>
      <c r="D9507">
        <v>-750</v>
      </c>
    </row>
    <row r="9508" spans="1:4" x14ac:dyDescent="0.25">
      <c r="A9508" t="s">
        <v>5088</v>
      </c>
      <c r="B9508" t="s">
        <v>5089</v>
      </c>
      <c r="C9508" t="s">
        <v>9513</v>
      </c>
      <c r="D9508">
        <v>-750</v>
      </c>
    </row>
    <row r="9509" spans="1:4" x14ac:dyDescent="0.25">
      <c r="A9509" t="s">
        <v>5088</v>
      </c>
      <c r="B9509" t="s">
        <v>5089</v>
      </c>
      <c r="C9509" t="s">
        <v>9514</v>
      </c>
      <c r="D9509">
        <v>-750</v>
      </c>
    </row>
    <row r="9510" spans="1:4" x14ac:dyDescent="0.25">
      <c r="A9510" t="s">
        <v>5088</v>
      </c>
      <c r="B9510" t="s">
        <v>5089</v>
      </c>
      <c r="C9510" t="s">
        <v>9515</v>
      </c>
      <c r="D9510">
        <v>-750</v>
      </c>
    </row>
    <row r="9511" spans="1:4" x14ac:dyDescent="0.25">
      <c r="A9511" t="s">
        <v>5088</v>
      </c>
      <c r="B9511" t="s">
        <v>5089</v>
      </c>
      <c r="C9511" t="s">
        <v>9516</v>
      </c>
      <c r="D9511">
        <v>-850</v>
      </c>
    </row>
    <row r="9512" spans="1:4" x14ac:dyDescent="0.25">
      <c r="A9512" t="s">
        <v>5088</v>
      </c>
      <c r="B9512" t="s">
        <v>5089</v>
      </c>
      <c r="C9512" t="s">
        <v>9517</v>
      </c>
      <c r="D9512">
        <v>-750</v>
      </c>
    </row>
    <row r="9513" spans="1:4" x14ac:dyDescent="0.25">
      <c r="A9513" t="s">
        <v>5088</v>
      </c>
      <c r="B9513" t="s">
        <v>5089</v>
      </c>
      <c r="C9513" t="s">
        <v>9518</v>
      </c>
      <c r="D9513">
        <v>-750</v>
      </c>
    </row>
    <row r="9514" spans="1:4" x14ac:dyDescent="0.25">
      <c r="A9514" t="s">
        <v>5088</v>
      </c>
      <c r="B9514" t="s">
        <v>5089</v>
      </c>
      <c r="C9514" t="s">
        <v>9519</v>
      </c>
      <c r="D9514">
        <v>-750</v>
      </c>
    </row>
    <row r="9515" spans="1:4" x14ac:dyDescent="0.25">
      <c r="A9515" t="s">
        <v>5088</v>
      </c>
      <c r="B9515" t="s">
        <v>5089</v>
      </c>
      <c r="C9515" t="s">
        <v>9520</v>
      </c>
      <c r="D9515">
        <v>-750</v>
      </c>
    </row>
    <row r="9516" spans="1:4" x14ac:dyDescent="0.25">
      <c r="A9516" t="s">
        <v>5088</v>
      </c>
      <c r="B9516" t="s">
        <v>5089</v>
      </c>
      <c r="C9516" t="s">
        <v>9521</v>
      </c>
      <c r="D9516">
        <v>-850</v>
      </c>
    </row>
    <row r="9517" spans="1:4" x14ac:dyDescent="0.25">
      <c r="A9517" t="s">
        <v>5088</v>
      </c>
      <c r="B9517" t="s">
        <v>5089</v>
      </c>
      <c r="C9517" t="s">
        <v>9522</v>
      </c>
      <c r="D9517">
        <v>-750</v>
      </c>
    </row>
    <row r="9518" spans="1:4" x14ac:dyDescent="0.25">
      <c r="A9518" t="s">
        <v>5088</v>
      </c>
      <c r="B9518" t="s">
        <v>5089</v>
      </c>
      <c r="C9518" t="s">
        <v>9523</v>
      </c>
      <c r="D9518">
        <v>-750</v>
      </c>
    </row>
    <row r="9519" spans="1:4" x14ac:dyDescent="0.25">
      <c r="A9519" t="s">
        <v>5088</v>
      </c>
      <c r="B9519" t="s">
        <v>5089</v>
      </c>
      <c r="C9519" t="s">
        <v>9524</v>
      </c>
      <c r="D9519">
        <v>-750</v>
      </c>
    </row>
    <row r="9520" spans="1:4" x14ac:dyDescent="0.25">
      <c r="A9520" t="s">
        <v>5088</v>
      </c>
      <c r="B9520" t="s">
        <v>5089</v>
      </c>
      <c r="C9520" t="s">
        <v>9525</v>
      </c>
      <c r="D9520">
        <v>-750</v>
      </c>
    </row>
    <row r="9521" spans="1:4" x14ac:dyDescent="0.25">
      <c r="A9521" t="s">
        <v>5088</v>
      </c>
      <c r="B9521" t="s">
        <v>5089</v>
      </c>
      <c r="C9521" t="s">
        <v>9526</v>
      </c>
      <c r="D9521">
        <v>-750</v>
      </c>
    </row>
    <row r="9522" spans="1:4" x14ac:dyDescent="0.25">
      <c r="A9522" t="s">
        <v>5088</v>
      </c>
      <c r="B9522" t="s">
        <v>5089</v>
      </c>
      <c r="C9522" t="s">
        <v>9527</v>
      </c>
      <c r="D9522">
        <v>-850</v>
      </c>
    </row>
    <row r="9523" spans="1:4" x14ac:dyDescent="0.25">
      <c r="A9523" t="s">
        <v>5088</v>
      </c>
      <c r="B9523" t="s">
        <v>5089</v>
      </c>
      <c r="C9523" t="s">
        <v>9528</v>
      </c>
      <c r="D9523">
        <v>-850</v>
      </c>
    </row>
    <row r="9524" spans="1:4" x14ac:dyDescent="0.25">
      <c r="A9524" t="s">
        <v>5088</v>
      </c>
      <c r="B9524" t="s">
        <v>5089</v>
      </c>
      <c r="C9524" t="s">
        <v>9529</v>
      </c>
      <c r="D9524">
        <v>-750</v>
      </c>
    </row>
    <row r="9525" spans="1:4" x14ac:dyDescent="0.25">
      <c r="A9525" t="s">
        <v>5088</v>
      </c>
      <c r="B9525" t="s">
        <v>5089</v>
      </c>
      <c r="C9525" t="s">
        <v>9530</v>
      </c>
      <c r="D9525">
        <v>-750</v>
      </c>
    </row>
    <row r="9526" spans="1:4" x14ac:dyDescent="0.25">
      <c r="A9526" t="s">
        <v>5088</v>
      </c>
      <c r="B9526" t="s">
        <v>5089</v>
      </c>
      <c r="C9526" t="s">
        <v>9531</v>
      </c>
      <c r="D9526">
        <v>-750</v>
      </c>
    </row>
    <row r="9527" spans="1:4" x14ac:dyDescent="0.25">
      <c r="A9527" t="s">
        <v>5088</v>
      </c>
      <c r="B9527" t="s">
        <v>5089</v>
      </c>
      <c r="C9527" t="s">
        <v>9532</v>
      </c>
      <c r="D9527">
        <v>-750</v>
      </c>
    </row>
    <row r="9528" spans="1:4" x14ac:dyDescent="0.25">
      <c r="A9528" t="s">
        <v>5088</v>
      </c>
      <c r="B9528" t="s">
        <v>5089</v>
      </c>
      <c r="C9528" t="s">
        <v>9533</v>
      </c>
      <c r="D9528">
        <v>-750</v>
      </c>
    </row>
    <row r="9529" spans="1:4" x14ac:dyDescent="0.25">
      <c r="A9529" t="s">
        <v>5088</v>
      </c>
      <c r="B9529" t="s">
        <v>5089</v>
      </c>
      <c r="C9529" t="s">
        <v>9534</v>
      </c>
      <c r="D9529">
        <v>-850</v>
      </c>
    </row>
    <row r="9530" spans="1:4" x14ac:dyDescent="0.25">
      <c r="A9530" t="s">
        <v>5088</v>
      </c>
      <c r="B9530" t="s">
        <v>5089</v>
      </c>
      <c r="C9530" t="s">
        <v>9535</v>
      </c>
      <c r="D9530">
        <v>-750</v>
      </c>
    </row>
    <row r="9531" spans="1:4" x14ac:dyDescent="0.25">
      <c r="A9531" t="s">
        <v>5088</v>
      </c>
      <c r="B9531" t="s">
        <v>5089</v>
      </c>
      <c r="C9531" t="s">
        <v>9536</v>
      </c>
      <c r="D9531">
        <v>-750</v>
      </c>
    </row>
    <row r="9532" spans="1:4" x14ac:dyDescent="0.25">
      <c r="A9532" t="s">
        <v>5088</v>
      </c>
      <c r="B9532" t="s">
        <v>5089</v>
      </c>
      <c r="C9532" t="s">
        <v>9537</v>
      </c>
      <c r="D9532">
        <v>-1550</v>
      </c>
    </row>
    <row r="9533" spans="1:4" x14ac:dyDescent="0.25">
      <c r="A9533" t="s">
        <v>5088</v>
      </c>
      <c r="B9533" t="s">
        <v>5089</v>
      </c>
      <c r="C9533" t="s">
        <v>9538</v>
      </c>
      <c r="D9533">
        <v>-750</v>
      </c>
    </row>
    <row r="9534" spans="1:4" x14ac:dyDescent="0.25">
      <c r="A9534" t="s">
        <v>5088</v>
      </c>
      <c r="B9534" t="s">
        <v>5089</v>
      </c>
      <c r="C9534" t="s">
        <v>9539</v>
      </c>
      <c r="D9534">
        <v>-750</v>
      </c>
    </row>
    <row r="9535" spans="1:4" x14ac:dyDescent="0.25">
      <c r="A9535" t="s">
        <v>5088</v>
      </c>
      <c r="B9535" t="s">
        <v>5089</v>
      </c>
      <c r="C9535" t="s">
        <v>9540</v>
      </c>
      <c r="D9535">
        <v>-750</v>
      </c>
    </row>
    <row r="9536" spans="1:4" x14ac:dyDescent="0.25">
      <c r="A9536" t="s">
        <v>5088</v>
      </c>
      <c r="B9536" t="s">
        <v>5089</v>
      </c>
      <c r="C9536" t="s">
        <v>9541</v>
      </c>
      <c r="D9536">
        <v>-1150</v>
      </c>
    </row>
    <row r="9537" spans="1:4" x14ac:dyDescent="0.25">
      <c r="A9537" t="s">
        <v>5088</v>
      </c>
      <c r="B9537" t="s">
        <v>5089</v>
      </c>
      <c r="C9537" t="s">
        <v>9542</v>
      </c>
      <c r="D9537">
        <v>-750</v>
      </c>
    </row>
    <row r="9538" spans="1:4" x14ac:dyDescent="0.25">
      <c r="A9538" t="s">
        <v>5088</v>
      </c>
      <c r="B9538" t="s">
        <v>5089</v>
      </c>
      <c r="C9538" t="s">
        <v>9543</v>
      </c>
      <c r="D9538">
        <v>-750</v>
      </c>
    </row>
    <row r="9539" spans="1:4" x14ac:dyDescent="0.25">
      <c r="A9539" t="s">
        <v>5088</v>
      </c>
      <c r="B9539" t="s">
        <v>5089</v>
      </c>
      <c r="C9539" t="s">
        <v>9544</v>
      </c>
      <c r="D9539">
        <v>-750</v>
      </c>
    </row>
    <row r="9540" spans="1:4" x14ac:dyDescent="0.25">
      <c r="A9540" t="s">
        <v>5088</v>
      </c>
      <c r="B9540" t="s">
        <v>5089</v>
      </c>
      <c r="C9540" t="s">
        <v>9545</v>
      </c>
      <c r="D9540">
        <v>-750</v>
      </c>
    </row>
    <row r="9541" spans="1:4" x14ac:dyDescent="0.25">
      <c r="A9541" t="s">
        <v>5088</v>
      </c>
      <c r="B9541" t="s">
        <v>5089</v>
      </c>
      <c r="C9541" t="s">
        <v>9546</v>
      </c>
      <c r="D9541">
        <v>-750</v>
      </c>
    </row>
    <row r="9542" spans="1:4" x14ac:dyDescent="0.25">
      <c r="A9542" t="s">
        <v>5088</v>
      </c>
      <c r="B9542" t="s">
        <v>5089</v>
      </c>
      <c r="C9542" t="s">
        <v>9547</v>
      </c>
      <c r="D9542">
        <v>-750</v>
      </c>
    </row>
    <row r="9543" spans="1:4" x14ac:dyDescent="0.25">
      <c r="A9543" t="s">
        <v>5088</v>
      </c>
      <c r="B9543" t="s">
        <v>5089</v>
      </c>
      <c r="C9543" t="s">
        <v>9548</v>
      </c>
      <c r="D9543">
        <v>-750</v>
      </c>
    </row>
    <row r="9544" spans="1:4" x14ac:dyDescent="0.25">
      <c r="A9544" t="s">
        <v>5088</v>
      </c>
      <c r="B9544" t="s">
        <v>5089</v>
      </c>
      <c r="C9544" t="s">
        <v>9549</v>
      </c>
      <c r="D9544">
        <v>-750</v>
      </c>
    </row>
    <row r="9545" spans="1:4" x14ac:dyDescent="0.25">
      <c r="A9545" t="s">
        <v>5088</v>
      </c>
      <c r="B9545" t="s">
        <v>5089</v>
      </c>
      <c r="C9545" t="s">
        <v>9550</v>
      </c>
      <c r="D9545">
        <v>-850</v>
      </c>
    </row>
    <row r="9546" spans="1:4" x14ac:dyDescent="0.25">
      <c r="A9546" t="s">
        <v>5088</v>
      </c>
      <c r="B9546" t="s">
        <v>5089</v>
      </c>
      <c r="C9546" t="s">
        <v>9551</v>
      </c>
      <c r="D9546">
        <v>-850</v>
      </c>
    </row>
    <row r="9547" spans="1:4" x14ac:dyDescent="0.25">
      <c r="A9547" t="s">
        <v>5088</v>
      </c>
      <c r="B9547" t="s">
        <v>5089</v>
      </c>
      <c r="C9547" t="s">
        <v>9552</v>
      </c>
      <c r="D9547">
        <v>-750</v>
      </c>
    </row>
    <row r="9548" spans="1:4" x14ac:dyDescent="0.25">
      <c r="A9548" t="s">
        <v>5088</v>
      </c>
      <c r="B9548" t="s">
        <v>5089</v>
      </c>
      <c r="C9548" t="s">
        <v>9553</v>
      </c>
      <c r="D9548">
        <v>-750</v>
      </c>
    </row>
    <row r="9549" spans="1:4" x14ac:dyDescent="0.25">
      <c r="A9549" t="s">
        <v>5088</v>
      </c>
      <c r="B9549" t="s">
        <v>5089</v>
      </c>
      <c r="C9549" t="s">
        <v>9554</v>
      </c>
      <c r="D9549">
        <v>-750</v>
      </c>
    </row>
    <row r="9550" spans="1:4" x14ac:dyDescent="0.25">
      <c r="A9550" t="s">
        <v>5088</v>
      </c>
      <c r="B9550" t="s">
        <v>5089</v>
      </c>
      <c r="C9550" t="s">
        <v>9555</v>
      </c>
      <c r="D9550">
        <v>-750</v>
      </c>
    </row>
    <row r="9551" spans="1:4" x14ac:dyDescent="0.25">
      <c r="A9551" t="s">
        <v>5088</v>
      </c>
      <c r="B9551" t="s">
        <v>5089</v>
      </c>
      <c r="C9551" t="s">
        <v>9556</v>
      </c>
      <c r="D9551">
        <v>-750</v>
      </c>
    </row>
    <row r="9552" spans="1:4" x14ac:dyDescent="0.25">
      <c r="A9552" t="s">
        <v>5088</v>
      </c>
      <c r="B9552" t="s">
        <v>5089</v>
      </c>
      <c r="C9552" t="s">
        <v>9557</v>
      </c>
      <c r="D9552">
        <v>-750</v>
      </c>
    </row>
    <row r="9553" spans="1:4" x14ac:dyDescent="0.25">
      <c r="A9553" t="s">
        <v>5088</v>
      </c>
      <c r="B9553" t="s">
        <v>5089</v>
      </c>
      <c r="C9553" t="s">
        <v>9558</v>
      </c>
      <c r="D9553">
        <v>100</v>
      </c>
    </row>
    <row r="9554" spans="1:4" x14ac:dyDescent="0.25">
      <c r="A9554" t="s">
        <v>5088</v>
      </c>
      <c r="B9554" t="s">
        <v>5089</v>
      </c>
      <c r="C9554" t="s">
        <v>9559</v>
      </c>
      <c r="D9554">
        <v>-750</v>
      </c>
    </row>
    <row r="9555" spans="1:4" x14ac:dyDescent="0.25">
      <c r="A9555" t="s">
        <v>5088</v>
      </c>
      <c r="B9555" t="s">
        <v>5089</v>
      </c>
      <c r="C9555" t="s">
        <v>9560</v>
      </c>
      <c r="D9555">
        <v>-750</v>
      </c>
    </row>
    <row r="9556" spans="1:4" x14ac:dyDescent="0.25">
      <c r="A9556" t="s">
        <v>5088</v>
      </c>
      <c r="B9556" t="s">
        <v>5089</v>
      </c>
      <c r="C9556" t="s">
        <v>9561</v>
      </c>
      <c r="D9556">
        <v>-850</v>
      </c>
    </row>
    <row r="9557" spans="1:4" x14ac:dyDescent="0.25">
      <c r="A9557" t="s">
        <v>5088</v>
      </c>
      <c r="B9557" t="s">
        <v>5089</v>
      </c>
      <c r="C9557" t="s">
        <v>9562</v>
      </c>
      <c r="D9557">
        <v>-750</v>
      </c>
    </row>
    <row r="9558" spans="1:4" x14ac:dyDescent="0.25">
      <c r="A9558" t="s">
        <v>5088</v>
      </c>
      <c r="B9558" t="s">
        <v>5089</v>
      </c>
      <c r="C9558" t="s">
        <v>9563</v>
      </c>
      <c r="D9558">
        <v>-750</v>
      </c>
    </row>
    <row r="9559" spans="1:4" x14ac:dyDescent="0.25">
      <c r="A9559" t="s">
        <v>5088</v>
      </c>
      <c r="B9559" t="s">
        <v>5089</v>
      </c>
      <c r="C9559" t="s">
        <v>9564</v>
      </c>
      <c r="D9559">
        <v>-750</v>
      </c>
    </row>
    <row r="9560" spans="1:4" x14ac:dyDescent="0.25">
      <c r="A9560" t="s">
        <v>5088</v>
      </c>
      <c r="B9560" t="s">
        <v>5089</v>
      </c>
      <c r="C9560" t="s">
        <v>9565</v>
      </c>
      <c r="D9560">
        <v>-750</v>
      </c>
    </row>
    <row r="9561" spans="1:4" x14ac:dyDescent="0.25">
      <c r="A9561" t="s">
        <v>5088</v>
      </c>
      <c r="B9561" t="s">
        <v>5089</v>
      </c>
      <c r="C9561" t="s">
        <v>9566</v>
      </c>
      <c r="D9561">
        <v>-750</v>
      </c>
    </row>
    <row r="9562" spans="1:4" x14ac:dyDescent="0.25">
      <c r="A9562" t="s">
        <v>5088</v>
      </c>
      <c r="B9562" t="s">
        <v>5089</v>
      </c>
      <c r="C9562" t="s">
        <v>9567</v>
      </c>
      <c r="D9562">
        <v>-750</v>
      </c>
    </row>
    <row r="9563" spans="1:4" x14ac:dyDescent="0.25">
      <c r="A9563" t="s">
        <v>5088</v>
      </c>
      <c r="B9563" t="s">
        <v>5089</v>
      </c>
      <c r="C9563" t="s">
        <v>9568</v>
      </c>
      <c r="D9563">
        <v>-750</v>
      </c>
    </row>
    <row r="9564" spans="1:4" x14ac:dyDescent="0.25">
      <c r="A9564" t="s">
        <v>5088</v>
      </c>
      <c r="B9564" t="s">
        <v>5089</v>
      </c>
      <c r="C9564" t="s">
        <v>9569</v>
      </c>
      <c r="D9564">
        <v>-750</v>
      </c>
    </row>
    <row r="9565" spans="1:4" x14ac:dyDescent="0.25">
      <c r="A9565" t="s">
        <v>5088</v>
      </c>
      <c r="B9565" t="s">
        <v>5089</v>
      </c>
      <c r="C9565" t="s">
        <v>9570</v>
      </c>
      <c r="D9565">
        <v>-750</v>
      </c>
    </row>
    <row r="9566" spans="1:4" x14ac:dyDescent="0.25">
      <c r="A9566" t="s">
        <v>5088</v>
      </c>
      <c r="B9566" t="s">
        <v>5089</v>
      </c>
      <c r="C9566" t="s">
        <v>9571</v>
      </c>
      <c r="D9566">
        <v>-750</v>
      </c>
    </row>
    <row r="9567" spans="1:4" x14ac:dyDescent="0.25">
      <c r="A9567" t="s">
        <v>5088</v>
      </c>
      <c r="B9567" t="s">
        <v>5089</v>
      </c>
      <c r="C9567" t="s">
        <v>9572</v>
      </c>
      <c r="D9567">
        <v>-900</v>
      </c>
    </row>
    <row r="9568" spans="1:4" x14ac:dyDescent="0.25">
      <c r="A9568" t="s">
        <v>5088</v>
      </c>
      <c r="B9568" t="s">
        <v>5089</v>
      </c>
      <c r="C9568" t="s">
        <v>9573</v>
      </c>
      <c r="D9568">
        <v>-750</v>
      </c>
    </row>
    <row r="9569" spans="1:4" x14ac:dyDescent="0.25">
      <c r="A9569" t="s">
        <v>5088</v>
      </c>
      <c r="B9569" t="s">
        <v>5089</v>
      </c>
      <c r="C9569" t="s">
        <v>9574</v>
      </c>
      <c r="D9569">
        <v>-750</v>
      </c>
    </row>
    <row r="9570" spans="1:4" x14ac:dyDescent="0.25">
      <c r="A9570" t="s">
        <v>5088</v>
      </c>
      <c r="B9570" t="s">
        <v>5089</v>
      </c>
      <c r="C9570" t="s">
        <v>9575</v>
      </c>
      <c r="D9570">
        <v>-750</v>
      </c>
    </row>
    <row r="9571" spans="1:4" x14ac:dyDescent="0.25">
      <c r="A9571" t="s">
        <v>5088</v>
      </c>
      <c r="B9571" t="s">
        <v>5089</v>
      </c>
      <c r="C9571" t="s">
        <v>9576</v>
      </c>
      <c r="D9571">
        <v>-750</v>
      </c>
    </row>
    <row r="9572" spans="1:4" x14ac:dyDescent="0.25">
      <c r="A9572" t="s">
        <v>5088</v>
      </c>
      <c r="B9572" t="s">
        <v>5089</v>
      </c>
      <c r="C9572" t="s">
        <v>9577</v>
      </c>
      <c r="D9572">
        <v>-1350</v>
      </c>
    </row>
    <row r="9573" spans="1:4" x14ac:dyDescent="0.25">
      <c r="A9573" t="s">
        <v>5088</v>
      </c>
      <c r="B9573" t="s">
        <v>5089</v>
      </c>
      <c r="C9573" t="s">
        <v>9578</v>
      </c>
      <c r="D9573">
        <v>-750</v>
      </c>
    </row>
    <row r="9574" spans="1:4" x14ac:dyDescent="0.25">
      <c r="A9574" t="s">
        <v>5088</v>
      </c>
      <c r="B9574" t="s">
        <v>5089</v>
      </c>
      <c r="C9574" t="s">
        <v>9579</v>
      </c>
      <c r="D9574">
        <v>-750</v>
      </c>
    </row>
    <row r="9575" spans="1:4" x14ac:dyDescent="0.25">
      <c r="A9575" t="s">
        <v>5088</v>
      </c>
      <c r="B9575" t="s">
        <v>5089</v>
      </c>
      <c r="C9575" t="s">
        <v>9580</v>
      </c>
      <c r="D9575">
        <v>-750</v>
      </c>
    </row>
    <row r="9576" spans="1:4" x14ac:dyDescent="0.25">
      <c r="A9576" t="s">
        <v>5088</v>
      </c>
      <c r="B9576" t="s">
        <v>5089</v>
      </c>
      <c r="C9576" t="s">
        <v>9581</v>
      </c>
      <c r="D9576">
        <v>-750</v>
      </c>
    </row>
    <row r="9577" spans="1:4" x14ac:dyDescent="0.25">
      <c r="A9577" t="s">
        <v>5088</v>
      </c>
      <c r="B9577" t="s">
        <v>5089</v>
      </c>
      <c r="C9577" t="s">
        <v>9582</v>
      </c>
      <c r="D9577">
        <v>-750</v>
      </c>
    </row>
    <row r="9578" spans="1:4" x14ac:dyDescent="0.25">
      <c r="A9578" t="s">
        <v>5088</v>
      </c>
      <c r="B9578" t="s">
        <v>5089</v>
      </c>
      <c r="C9578" t="s">
        <v>9583</v>
      </c>
      <c r="D9578">
        <v>-600</v>
      </c>
    </row>
    <row r="9579" spans="1:4" x14ac:dyDescent="0.25">
      <c r="A9579" t="s">
        <v>5088</v>
      </c>
      <c r="B9579" t="s">
        <v>5089</v>
      </c>
      <c r="C9579" t="s">
        <v>9584</v>
      </c>
      <c r="D9579">
        <v>-750</v>
      </c>
    </row>
    <row r="9580" spans="1:4" x14ac:dyDescent="0.25">
      <c r="A9580" t="s">
        <v>5088</v>
      </c>
      <c r="B9580" t="s">
        <v>5089</v>
      </c>
      <c r="C9580" t="s">
        <v>9585</v>
      </c>
      <c r="D9580">
        <v>-750</v>
      </c>
    </row>
    <row r="9581" spans="1:4" x14ac:dyDescent="0.25">
      <c r="A9581" t="s">
        <v>5088</v>
      </c>
      <c r="B9581" t="s">
        <v>5089</v>
      </c>
      <c r="C9581" t="s">
        <v>9586</v>
      </c>
      <c r="D9581">
        <v>-750</v>
      </c>
    </row>
    <row r="9582" spans="1:4" x14ac:dyDescent="0.25">
      <c r="A9582" t="s">
        <v>5088</v>
      </c>
      <c r="B9582" t="s">
        <v>5089</v>
      </c>
      <c r="C9582" t="s">
        <v>9587</v>
      </c>
      <c r="D9582">
        <v>-750</v>
      </c>
    </row>
    <row r="9583" spans="1:4" x14ac:dyDescent="0.25">
      <c r="A9583" t="s">
        <v>5088</v>
      </c>
      <c r="B9583" t="s">
        <v>5089</v>
      </c>
      <c r="C9583" t="s">
        <v>9588</v>
      </c>
      <c r="D9583">
        <v>-750</v>
      </c>
    </row>
    <row r="9584" spans="1:4" x14ac:dyDescent="0.25">
      <c r="A9584" t="s">
        <v>5088</v>
      </c>
      <c r="B9584" t="s">
        <v>5089</v>
      </c>
      <c r="C9584" t="s">
        <v>9589</v>
      </c>
      <c r="D9584">
        <v>-750</v>
      </c>
    </row>
    <row r="9585" spans="1:4" x14ac:dyDescent="0.25">
      <c r="A9585" t="s">
        <v>5088</v>
      </c>
      <c r="B9585" t="s">
        <v>5089</v>
      </c>
      <c r="C9585" t="s">
        <v>9590</v>
      </c>
      <c r="D9585">
        <v>-750</v>
      </c>
    </row>
    <row r="9586" spans="1:4" x14ac:dyDescent="0.25">
      <c r="A9586" t="s">
        <v>5088</v>
      </c>
      <c r="B9586" t="s">
        <v>5089</v>
      </c>
      <c r="C9586" t="s">
        <v>9591</v>
      </c>
      <c r="D9586">
        <v>-750</v>
      </c>
    </row>
    <row r="9587" spans="1:4" x14ac:dyDescent="0.25">
      <c r="A9587" t="s">
        <v>5088</v>
      </c>
      <c r="B9587" t="s">
        <v>5089</v>
      </c>
      <c r="C9587" t="s">
        <v>9592</v>
      </c>
      <c r="D9587">
        <v>-750</v>
      </c>
    </row>
    <row r="9588" spans="1:4" x14ac:dyDescent="0.25">
      <c r="A9588" t="s">
        <v>5088</v>
      </c>
      <c r="B9588" t="s">
        <v>5089</v>
      </c>
      <c r="C9588" t="s">
        <v>9593</v>
      </c>
      <c r="D9588">
        <v>-750</v>
      </c>
    </row>
    <row r="9589" spans="1:4" x14ac:dyDescent="0.25">
      <c r="A9589" t="s">
        <v>5088</v>
      </c>
      <c r="B9589" t="s">
        <v>5089</v>
      </c>
      <c r="C9589" t="s">
        <v>9594</v>
      </c>
      <c r="D9589">
        <v>-750</v>
      </c>
    </row>
    <row r="9590" spans="1:4" x14ac:dyDescent="0.25">
      <c r="A9590" t="s">
        <v>5088</v>
      </c>
      <c r="B9590" t="s">
        <v>5089</v>
      </c>
      <c r="C9590" t="s">
        <v>9595</v>
      </c>
      <c r="D9590">
        <v>-750</v>
      </c>
    </row>
    <row r="9591" spans="1:4" x14ac:dyDescent="0.25">
      <c r="A9591" t="s">
        <v>5088</v>
      </c>
      <c r="B9591" t="s">
        <v>5089</v>
      </c>
      <c r="C9591" t="s">
        <v>9596</v>
      </c>
      <c r="D9591">
        <v>-750</v>
      </c>
    </row>
    <row r="9592" spans="1:4" x14ac:dyDescent="0.25">
      <c r="A9592" t="s">
        <v>5088</v>
      </c>
      <c r="B9592" t="s">
        <v>5089</v>
      </c>
      <c r="C9592" t="s">
        <v>9597</v>
      </c>
      <c r="D9592">
        <v>-750</v>
      </c>
    </row>
    <row r="9593" spans="1:4" x14ac:dyDescent="0.25">
      <c r="A9593" t="s">
        <v>5088</v>
      </c>
      <c r="B9593" t="s">
        <v>5089</v>
      </c>
      <c r="C9593" t="s">
        <v>9598</v>
      </c>
      <c r="D9593">
        <v>-850</v>
      </c>
    </row>
    <row r="9594" spans="1:4" x14ac:dyDescent="0.25">
      <c r="A9594" t="s">
        <v>5088</v>
      </c>
      <c r="B9594" t="s">
        <v>5089</v>
      </c>
      <c r="C9594" t="s">
        <v>9599</v>
      </c>
      <c r="D9594">
        <v>-750</v>
      </c>
    </row>
    <row r="9595" spans="1:4" x14ac:dyDescent="0.25">
      <c r="A9595" t="s">
        <v>5088</v>
      </c>
      <c r="B9595" t="s">
        <v>5089</v>
      </c>
      <c r="C9595" t="s">
        <v>9600</v>
      </c>
      <c r="D9595">
        <v>-850</v>
      </c>
    </row>
    <row r="9596" spans="1:4" x14ac:dyDescent="0.25">
      <c r="A9596" t="s">
        <v>5088</v>
      </c>
      <c r="B9596" t="s">
        <v>5089</v>
      </c>
      <c r="C9596" t="s">
        <v>9601</v>
      </c>
      <c r="D9596">
        <v>-750</v>
      </c>
    </row>
    <row r="9597" spans="1:4" x14ac:dyDescent="0.25">
      <c r="A9597" t="s">
        <v>5088</v>
      </c>
      <c r="B9597" t="s">
        <v>5089</v>
      </c>
      <c r="C9597" t="s">
        <v>9602</v>
      </c>
      <c r="D9597">
        <v>-750</v>
      </c>
    </row>
    <row r="9598" spans="1:4" x14ac:dyDescent="0.25">
      <c r="A9598" t="s">
        <v>5088</v>
      </c>
      <c r="B9598" t="s">
        <v>5089</v>
      </c>
      <c r="C9598" t="s">
        <v>9603</v>
      </c>
      <c r="D9598">
        <v>-850</v>
      </c>
    </row>
    <row r="9599" spans="1:4" x14ac:dyDescent="0.25">
      <c r="A9599" t="s">
        <v>5088</v>
      </c>
      <c r="B9599" t="s">
        <v>5089</v>
      </c>
      <c r="C9599" t="s">
        <v>9604</v>
      </c>
      <c r="D9599">
        <v>-750</v>
      </c>
    </row>
    <row r="9600" spans="1:4" x14ac:dyDescent="0.25">
      <c r="A9600" t="s">
        <v>5088</v>
      </c>
      <c r="B9600" t="s">
        <v>5089</v>
      </c>
      <c r="C9600" t="s">
        <v>9605</v>
      </c>
      <c r="D9600">
        <v>-750</v>
      </c>
    </row>
    <row r="9601" spans="1:4" x14ac:dyDescent="0.25">
      <c r="A9601" t="s">
        <v>5088</v>
      </c>
      <c r="B9601" t="s">
        <v>5089</v>
      </c>
      <c r="C9601" t="s">
        <v>9606</v>
      </c>
      <c r="D9601">
        <v>-750</v>
      </c>
    </row>
    <row r="9602" spans="1:4" x14ac:dyDescent="0.25">
      <c r="A9602" t="s">
        <v>5088</v>
      </c>
      <c r="B9602" t="s">
        <v>5089</v>
      </c>
      <c r="C9602" t="s">
        <v>9607</v>
      </c>
      <c r="D9602">
        <v>-750</v>
      </c>
    </row>
    <row r="9603" spans="1:4" x14ac:dyDescent="0.25">
      <c r="A9603" t="s">
        <v>5088</v>
      </c>
      <c r="B9603" t="s">
        <v>5089</v>
      </c>
      <c r="C9603" t="s">
        <v>9608</v>
      </c>
      <c r="D9603">
        <v>-750</v>
      </c>
    </row>
    <row r="9604" spans="1:4" x14ac:dyDescent="0.25">
      <c r="A9604" t="s">
        <v>5088</v>
      </c>
      <c r="B9604" t="s">
        <v>5089</v>
      </c>
      <c r="C9604" t="s">
        <v>9609</v>
      </c>
      <c r="D9604">
        <v>-850</v>
      </c>
    </row>
    <row r="9605" spans="1:4" x14ac:dyDescent="0.25">
      <c r="A9605" t="s">
        <v>5088</v>
      </c>
      <c r="B9605" t="s">
        <v>5089</v>
      </c>
      <c r="C9605" t="s">
        <v>9610</v>
      </c>
      <c r="D9605">
        <v>-750</v>
      </c>
    </row>
    <row r="9606" spans="1:4" x14ac:dyDescent="0.25">
      <c r="A9606" t="s">
        <v>5088</v>
      </c>
      <c r="B9606" t="s">
        <v>5089</v>
      </c>
      <c r="C9606" t="s">
        <v>9611</v>
      </c>
      <c r="D9606">
        <v>-1650</v>
      </c>
    </row>
    <row r="9607" spans="1:4" x14ac:dyDescent="0.25">
      <c r="A9607" t="s">
        <v>5088</v>
      </c>
      <c r="B9607" t="s">
        <v>5089</v>
      </c>
      <c r="C9607" t="s">
        <v>9612</v>
      </c>
      <c r="D9607">
        <v>-750</v>
      </c>
    </row>
    <row r="9608" spans="1:4" x14ac:dyDescent="0.25">
      <c r="A9608" t="s">
        <v>5088</v>
      </c>
      <c r="B9608" t="s">
        <v>5089</v>
      </c>
      <c r="C9608" t="s">
        <v>9613</v>
      </c>
      <c r="D9608">
        <v>-750</v>
      </c>
    </row>
    <row r="9609" spans="1:4" x14ac:dyDescent="0.25">
      <c r="A9609" t="s">
        <v>5088</v>
      </c>
      <c r="B9609" t="s">
        <v>5089</v>
      </c>
      <c r="C9609" t="s">
        <v>9614</v>
      </c>
      <c r="D9609">
        <v>-750</v>
      </c>
    </row>
    <row r="9610" spans="1:4" x14ac:dyDescent="0.25">
      <c r="A9610" t="s">
        <v>5088</v>
      </c>
      <c r="B9610" t="s">
        <v>5089</v>
      </c>
      <c r="C9610" t="s">
        <v>9615</v>
      </c>
      <c r="D9610">
        <v>-900</v>
      </c>
    </row>
    <row r="9611" spans="1:4" x14ac:dyDescent="0.25">
      <c r="A9611" t="s">
        <v>5088</v>
      </c>
      <c r="B9611" t="s">
        <v>5089</v>
      </c>
      <c r="C9611" t="s">
        <v>9616</v>
      </c>
      <c r="D9611">
        <v>-800</v>
      </c>
    </row>
    <row r="9612" spans="1:4" x14ac:dyDescent="0.25">
      <c r="A9612" t="s">
        <v>5088</v>
      </c>
      <c r="B9612" t="s">
        <v>5089</v>
      </c>
      <c r="C9612" t="s">
        <v>9617</v>
      </c>
      <c r="D9612">
        <v>-750</v>
      </c>
    </row>
    <row r="9613" spans="1:4" x14ac:dyDescent="0.25">
      <c r="A9613" t="s">
        <v>5088</v>
      </c>
      <c r="B9613" t="s">
        <v>5089</v>
      </c>
      <c r="C9613" t="s">
        <v>9618</v>
      </c>
      <c r="D9613">
        <v>-750</v>
      </c>
    </row>
    <row r="9614" spans="1:4" x14ac:dyDescent="0.25">
      <c r="A9614" t="s">
        <v>5088</v>
      </c>
      <c r="B9614" t="s">
        <v>5089</v>
      </c>
      <c r="C9614" t="s">
        <v>9619</v>
      </c>
      <c r="D9614">
        <v>-850</v>
      </c>
    </row>
    <row r="9615" spans="1:4" x14ac:dyDescent="0.25">
      <c r="A9615" t="s">
        <v>5088</v>
      </c>
      <c r="B9615" t="s">
        <v>5089</v>
      </c>
      <c r="C9615" t="s">
        <v>9620</v>
      </c>
      <c r="D9615">
        <v>-750</v>
      </c>
    </row>
    <row r="9616" spans="1:4" x14ac:dyDescent="0.25">
      <c r="A9616" t="s">
        <v>5088</v>
      </c>
      <c r="B9616" t="s">
        <v>5089</v>
      </c>
      <c r="C9616" t="s">
        <v>9621</v>
      </c>
      <c r="D9616">
        <v>-750</v>
      </c>
    </row>
    <row r="9617" spans="1:4" x14ac:dyDescent="0.25">
      <c r="A9617" t="s">
        <v>5088</v>
      </c>
      <c r="B9617" t="s">
        <v>5089</v>
      </c>
      <c r="C9617" t="s">
        <v>9622</v>
      </c>
      <c r="D9617">
        <v>-750</v>
      </c>
    </row>
    <row r="9618" spans="1:4" x14ac:dyDescent="0.25">
      <c r="A9618" t="s">
        <v>5088</v>
      </c>
      <c r="B9618" t="s">
        <v>5089</v>
      </c>
      <c r="C9618" t="s">
        <v>9623</v>
      </c>
      <c r="D9618">
        <v>850</v>
      </c>
    </row>
    <row r="9619" spans="1:4" x14ac:dyDescent="0.25">
      <c r="A9619" t="s">
        <v>5088</v>
      </c>
      <c r="B9619" t="s">
        <v>5089</v>
      </c>
      <c r="C9619" t="s">
        <v>9624</v>
      </c>
      <c r="D9619">
        <v>-750</v>
      </c>
    </row>
    <row r="9620" spans="1:4" x14ac:dyDescent="0.25">
      <c r="A9620" t="s">
        <v>5088</v>
      </c>
      <c r="B9620" t="s">
        <v>5089</v>
      </c>
      <c r="C9620" t="s">
        <v>9625</v>
      </c>
      <c r="D9620">
        <v>-750</v>
      </c>
    </row>
    <row r="9621" spans="1:4" x14ac:dyDescent="0.25">
      <c r="A9621" t="s">
        <v>5088</v>
      </c>
      <c r="B9621" t="s">
        <v>5089</v>
      </c>
      <c r="C9621" t="s">
        <v>9626</v>
      </c>
      <c r="D9621">
        <v>-750</v>
      </c>
    </row>
    <row r="9622" spans="1:4" x14ac:dyDescent="0.25">
      <c r="A9622" t="s">
        <v>5088</v>
      </c>
      <c r="B9622" t="s">
        <v>5089</v>
      </c>
      <c r="C9622" t="s">
        <v>9627</v>
      </c>
      <c r="D9622">
        <v>-750</v>
      </c>
    </row>
    <row r="9623" spans="1:4" x14ac:dyDescent="0.25">
      <c r="A9623" t="s">
        <v>5088</v>
      </c>
      <c r="B9623" t="s">
        <v>5089</v>
      </c>
      <c r="C9623" t="s">
        <v>9628</v>
      </c>
      <c r="D9623">
        <v>-750</v>
      </c>
    </row>
    <row r="9624" spans="1:4" x14ac:dyDescent="0.25">
      <c r="A9624" t="s">
        <v>5088</v>
      </c>
      <c r="B9624" t="s">
        <v>5089</v>
      </c>
      <c r="C9624" t="s">
        <v>9629</v>
      </c>
      <c r="D9624">
        <v>-750</v>
      </c>
    </row>
    <row r="9625" spans="1:4" x14ac:dyDescent="0.25">
      <c r="A9625" t="s">
        <v>5088</v>
      </c>
      <c r="B9625" t="s">
        <v>5089</v>
      </c>
      <c r="C9625" t="s">
        <v>9630</v>
      </c>
      <c r="D9625">
        <v>100</v>
      </c>
    </row>
    <row r="9626" spans="1:4" x14ac:dyDescent="0.25">
      <c r="A9626" t="s">
        <v>5088</v>
      </c>
      <c r="B9626" t="s">
        <v>5089</v>
      </c>
      <c r="C9626" t="s">
        <v>9631</v>
      </c>
      <c r="D9626">
        <v>-750</v>
      </c>
    </row>
    <row r="9627" spans="1:4" x14ac:dyDescent="0.25">
      <c r="A9627" t="s">
        <v>5088</v>
      </c>
      <c r="B9627" t="s">
        <v>5089</v>
      </c>
      <c r="C9627" t="s">
        <v>9632</v>
      </c>
      <c r="D9627">
        <v>-750</v>
      </c>
    </row>
    <row r="9628" spans="1:4" x14ac:dyDescent="0.25">
      <c r="A9628" t="s">
        <v>5088</v>
      </c>
      <c r="B9628" t="s">
        <v>5089</v>
      </c>
      <c r="C9628" t="s">
        <v>9633</v>
      </c>
      <c r="D9628">
        <v>-750</v>
      </c>
    </row>
    <row r="9629" spans="1:4" x14ac:dyDescent="0.25">
      <c r="A9629" t="s">
        <v>5088</v>
      </c>
      <c r="B9629" t="s">
        <v>5089</v>
      </c>
      <c r="C9629" t="s">
        <v>9634</v>
      </c>
      <c r="D9629">
        <v>-750</v>
      </c>
    </row>
    <row r="9630" spans="1:4" x14ac:dyDescent="0.25">
      <c r="A9630" t="s">
        <v>5088</v>
      </c>
      <c r="B9630" t="s">
        <v>5089</v>
      </c>
      <c r="C9630" t="s">
        <v>9635</v>
      </c>
      <c r="D9630">
        <v>-750</v>
      </c>
    </row>
    <row r="9631" spans="1:4" x14ac:dyDescent="0.25">
      <c r="A9631" t="s">
        <v>5088</v>
      </c>
      <c r="B9631" t="s">
        <v>5089</v>
      </c>
      <c r="C9631" t="s">
        <v>9636</v>
      </c>
      <c r="D9631">
        <v>-750</v>
      </c>
    </row>
    <row r="9632" spans="1:4" x14ac:dyDescent="0.25">
      <c r="A9632" t="s">
        <v>5088</v>
      </c>
      <c r="B9632" t="s">
        <v>5089</v>
      </c>
      <c r="C9632" t="s">
        <v>9637</v>
      </c>
      <c r="D9632">
        <v>-750</v>
      </c>
    </row>
    <row r="9633" spans="1:4" x14ac:dyDescent="0.25">
      <c r="A9633" t="s">
        <v>5088</v>
      </c>
      <c r="B9633" t="s">
        <v>5089</v>
      </c>
      <c r="C9633" t="s">
        <v>9638</v>
      </c>
      <c r="D9633">
        <v>-750</v>
      </c>
    </row>
    <row r="9634" spans="1:4" x14ac:dyDescent="0.25">
      <c r="A9634" t="s">
        <v>5088</v>
      </c>
      <c r="B9634" t="s">
        <v>5089</v>
      </c>
      <c r="C9634" t="s">
        <v>9639</v>
      </c>
      <c r="D9634">
        <v>-750</v>
      </c>
    </row>
    <row r="9635" spans="1:4" x14ac:dyDescent="0.25">
      <c r="A9635" t="s">
        <v>5088</v>
      </c>
      <c r="B9635" t="s">
        <v>5089</v>
      </c>
      <c r="C9635" t="s">
        <v>9640</v>
      </c>
      <c r="D9635">
        <v>-750</v>
      </c>
    </row>
    <row r="9636" spans="1:4" x14ac:dyDescent="0.25">
      <c r="A9636" t="s">
        <v>5088</v>
      </c>
      <c r="B9636" t="s">
        <v>5089</v>
      </c>
      <c r="C9636" t="s">
        <v>9641</v>
      </c>
      <c r="D9636">
        <v>-750</v>
      </c>
    </row>
    <row r="9637" spans="1:4" x14ac:dyDescent="0.25">
      <c r="A9637" t="s">
        <v>5088</v>
      </c>
      <c r="B9637" t="s">
        <v>5089</v>
      </c>
      <c r="C9637" t="s">
        <v>9642</v>
      </c>
      <c r="D9637">
        <v>-1600</v>
      </c>
    </row>
    <row r="9638" spans="1:4" x14ac:dyDescent="0.25">
      <c r="A9638" t="s">
        <v>5088</v>
      </c>
      <c r="B9638" t="s">
        <v>5089</v>
      </c>
      <c r="C9638" t="s">
        <v>9643</v>
      </c>
      <c r="D9638">
        <v>100</v>
      </c>
    </row>
    <row r="9639" spans="1:4" x14ac:dyDescent="0.25">
      <c r="A9639" t="s">
        <v>5088</v>
      </c>
      <c r="B9639" t="s">
        <v>5089</v>
      </c>
      <c r="C9639" t="s">
        <v>9644</v>
      </c>
      <c r="D9639">
        <v>-750</v>
      </c>
    </row>
    <row r="9640" spans="1:4" x14ac:dyDescent="0.25">
      <c r="A9640" t="s">
        <v>5088</v>
      </c>
      <c r="B9640" t="s">
        <v>5089</v>
      </c>
      <c r="C9640" t="s">
        <v>9645</v>
      </c>
      <c r="D9640">
        <v>-750</v>
      </c>
    </row>
    <row r="9641" spans="1:4" x14ac:dyDescent="0.25">
      <c r="A9641" t="s">
        <v>5088</v>
      </c>
      <c r="B9641" t="s">
        <v>5089</v>
      </c>
      <c r="C9641" t="s">
        <v>9646</v>
      </c>
      <c r="D9641">
        <v>-750</v>
      </c>
    </row>
    <row r="9642" spans="1:4" x14ac:dyDescent="0.25">
      <c r="A9642" t="s">
        <v>5088</v>
      </c>
      <c r="B9642" t="s">
        <v>5089</v>
      </c>
      <c r="C9642" t="s">
        <v>9647</v>
      </c>
      <c r="D9642">
        <v>-750</v>
      </c>
    </row>
    <row r="9643" spans="1:4" x14ac:dyDescent="0.25">
      <c r="A9643" t="s">
        <v>5088</v>
      </c>
      <c r="B9643" t="s">
        <v>5089</v>
      </c>
      <c r="C9643" t="s">
        <v>9648</v>
      </c>
      <c r="D9643">
        <v>-750</v>
      </c>
    </row>
    <row r="9644" spans="1:4" x14ac:dyDescent="0.25">
      <c r="A9644" t="s">
        <v>5088</v>
      </c>
      <c r="B9644" t="s">
        <v>5089</v>
      </c>
      <c r="C9644" t="s">
        <v>9649</v>
      </c>
      <c r="D9644">
        <v>-750</v>
      </c>
    </row>
    <row r="9645" spans="1:4" x14ac:dyDescent="0.25">
      <c r="A9645" t="s">
        <v>5088</v>
      </c>
      <c r="B9645" t="s">
        <v>5089</v>
      </c>
      <c r="C9645" t="s">
        <v>9650</v>
      </c>
      <c r="D9645">
        <v>-750</v>
      </c>
    </row>
    <row r="9646" spans="1:4" x14ac:dyDescent="0.25">
      <c r="A9646" t="s">
        <v>5088</v>
      </c>
      <c r="B9646" t="s">
        <v>5089</v>
      </c>
      <c r="C9646" t="s">
        <v>9651</v>
      </c>
      <c r="D9646">
        <v>-750</v>
      </c>
    </row>
    <row r="9647" spans="1:4" x14ac:dyDescent="0.25">
      <c r="A9647" t="s">
        <v>5088</v>
      </c>
      <c r="B9647" t="s">
        <v>5089</v>
      </c>
      <c r="C9647" t="s">
        <v>9652</v>
      </c>
      <c r="D9647">
        <v>-750</v>
      </c>
    </row>
    <row r="9648" spans="1:4" x14ac:dyDescent="0.25">
      <c r="A9648" t="s">
        <v>5088</v>
      </c>
      <c r="B9648" t="s">
        <v>5089</v>
      </c>
      <c r="C9648" t="s">
        <v>9653</v>
      </c>
      <c r="D9648">
        <v>-750</v>
      </c>
    </row>
    <row r="9649" spans="1:4" x14ac:dyDescent="0.25">
      <c r="A9649" t="s">
        <v>5088</v>
      </c>
      <c r="B9649" t="s">
        <v>5089</v>
      </c>
      <c r="C9649" t="s">
        <v>9654</v>
      </c>
      <c r="D9649">
        <v>-750</v>
      </c>
    </row>
    <row r="9650" spans="1:4" x14ac:dyDescent="0.25">
      <c r="A9650" t="s">
        <v>5088</v>
      </c>
      <c r="B9650" t="s">
        <v>5089</v>
      </c>
      <c r="C9650" t="s">
        <v>9655</v>
      </c>
      <c r="D9650">
        <v>-750</v>
      </c>
    </row>
    <row r="9651" spans="1:4" x14ac:dyDescent="0.25">
      <c r="A9651" t="s">
        <v>5088</v>
      </c>
      <c r="B9651" t="s">
        <v>5089</v>
      </c>
      <c r="C9651" t="s">
        <v>9656</v>
      </c>
      <c r="D9651">
        <v>-750</v>
      </c>
    </row>
    <row r="9652" spans="1:4" x14ac:dyDescent="0.25">
      <c r="A9652" t="s">
        <v>5088</v>
      </c>
      <c r="B9652" t="s">
        <v>5089</v>
      </c>
      <c r="C9652" t="s">
        <v>9657</v>
      </c>
      <c r="D9652">
        <v>-1550</v>
      </c>
    </row>
    <row r="9653" spans="1:4" x14ac:dyDescent="0.25">
      <c r="A9653" t="s">
        <v>5088</v>
      </c>
      <c r="B9653" t="s">
        <v>5089</v>
      </c>
      <c r="C9653" t="s">
        <v>9658</v>
      </c>
      <c r="D9653">
        <v>-750</v>
      </c>
    </row>
    <row r="9654" spans="1:4" x14ac:dyDescent="0.25">
      <c r="A9654" t="s">
        <v>5088</v>
      </c>
      <c r="B9654" t="s">
        <v>5089</v>
      </c>
      <c r="C9654" t="s">
        <v>9659</v>
      </c>
      <c r="D9654">
        <v>-1150</v>
      </c>
    </row>
    <row r="9655" spans="1:4" x14ac:dyDescent="0.25">
      <c r="A9655" t="s">
        <v>5088</v>
      </c>
      <c r="B9655" t="s">
        <v>5089</v>
      </c>
      <c r="C9655" t="s">
        <v>9660</v>
      </c>
      <c r="D9655">
        <v>-750</v>
      </c>
    </row>
    <row r="9656" spans="1:4" x14ac:dyDescent="0.25">
      <c r="A9656" t="s">
        <v>5088</v>
      </c>
      <c r="B9656" t="s">
        <v>5089</v>
      </c>
      <c r="C9656" t="s">
        <v>9661</v>
      </c>
      <c r="D9656">
        <v>-750</v>
      </c>
    </row>
    <row r="9657" spans="1:4" x14ac:dyDescent="0.25">
      <c r="A9657" t="s">
        <v>5088</v>
      </c>
      <c r="B9657" t="s">
        <v>5089</v>
      </c>
      <c r="C9657" t="s">
        <v>9662</v>
      </c>
      <c r="D9657">
        <v>-750</v>
      </c>
    </row>
    <row r="9658" spans="1:4" x14ac:dyDescent="0.25">
      <c r="A9658" t="s">
        <v>5088</v>
      </c>
      <c r="B9658" t="s">
        <v>5089</v>
      </c>
      <c r="C9658" t="s">
        <v>9663</v>
      </c>
      <c r="D9658">
        <v>-750</v>
      </c>
    </row>
    <row r="9659" spans="1:4" x14ac:dyDescent="0.25">
      <c r="A9659" t="s">
        <v>5088</v>
      </c>
      <c r="B9659" t="s">
        <v>5089</v>
      </c>
      <c r="C9659" t="s">
        <v>9664</v>
      </c>
      <c r="D9659">
        <v>-750</v>
      </c>
    </row>
    <row r="9660" spans="1:4" x14ac:dyDescent="0.25">
      <c r="A9660" t="s">
        <v>5088</v>
      </c>
      <c r="B9660" t="s">
        <v>5089</v>
      </c>
      <c r="C9660" t="s">
        <v>9665</v>
      </c>
      <c r="D9660">
        <v>-750</v>
      </c>
    </row>
    <row r="9661" spans="1:4" x14ac:dyDescent="0.25">
      <c r="A9661" t="s">
        <v>5088</v>
      </c>
      <c r="B9661" t="s">
        <v>5089</v>
      </c>
      <c r="C9661" t="s">
        <v>9666</v>
      </c>
      <c r="D9661">
        <v>-750</v>
      </c>
    </row>
    <row r="9662" spans="1:4" x14ac:dyDescent="0.25">
      <c r="A9662" t="s">
        <v>5088</v>
      </c>
      <c r="B9662" t="s">
        <v>5089</v>
      </c>
      <c r="C9662" t="s">
        <v>9667</v>
      </c>
      <c r="D9662">
        <v>-750</v>
      </c>
    </row>
    <row r="9663" spans="1:4" x14ac:dyDescent="0.25">
      <c r="A9663" t="s">
        <v>5088</v>
      </c>
      <c r="B9663" t="s">
        <v>5089</v>
      </c>
      <c r="C9663" t="s">
        <v>9668</v>
      </c>
      <c r="D9663">
        <v>-750</v>
      </c>
    </row>
    <row r="9664" spans="1:4" x14ac:dyDescent="0.25">
      <c r="A9664" t="s">
        <v>5088</v>
      </c>
      <c r="B9664" t="s">
        <v>5089</v>
      </c>
      <c r="C9664" t="s">
        <v>9669</v>
      </c>
      <c r="D9664">
        <v>-750</v>
      </c>
    </row>
    <row r="9665" spans="1:4" x14ac:dyDescent="0.25">
      <c r="A9665" t="s">
        <v>5088</v>
      </c>
      <c r="B9665" t="s">
        <v>5089</v>
      </c>
      <c r="C9665" t="s">
        <v>9670</v>
      </c>
      <c r="D9665">
        <v>-750</v>
      </c>
    </row>
    <row r="9666" spans="1:4" x14ac:dyDescent="0.25">
      <c r="A9666" t="s">
        <v>5088</v>
      </c>
      <c r="B9666" t="s">
        <v>5089</v>
      </c>
      <c r="C9666" t="s">
        <v>9671</v>
      </c>
      <c r="D9666">
        <v>-750</v>
      </c>
    </row>
    <row r="9667" spans="1:4" x14ac:dyDescent="0.25">
      <c r="A9667" t="s">
        <v>5088</v>
      </c>
      <c r="B9667" t="s">
        <v>5089</v>
      </c>
      <c r="C9667" t="s">
        <v>9672</v>
      </c>
      <c r="D9667">
        <v>-750</v>
      </c>
    </row>
    <row r="9668" spans="1:4" x14ac:dyDescent="0.25">
      <c r="A9668" t="s">
        <v>5088</v>
      </c>
      <c r="B9668" t="s">
        <v>5089</v>
      </c>
      <c r="C9668" t="s">
        <v>9673</v>
      </c>
      <c r="D9668">
        <v>-800</v>
      </c>
    </row>
    <row r="9669" spans="1:4" x14ac:dyDescent="0.25">
      <c r="A9669" t="s">
        <v>5088</v>
      </c>
      <c r="B9669" t="s">
        <v>5089</v>
      </c>
      <c r="C9669" t="s">
        <v>9674</v>
      </c>
      <c r="D9669">
        <v>-850</v>
      </c>
    </row>
    <row r="9670" spans="1:4" x14ac:dyDescent="0.25">
      <c r="A9670" t="s">
        <v>5088</v>
      </c>
      <c r="B9670" t="s">
        <v>5089</v>
      </c>
      <c r="C9670" t="s">
        <v>9675</v>
      </c>
      <c r="D9670">
        <v>-1150</v>
      </c>
    </row>
    <row r="9671" spans="1:4" x14ac:dyDescent="0.25">
      <c r="A9671" t="s">
        <v>5088</v>
      </c>
      <c r="B9671" t="s">
        <v>5089</v>
      </c>
      <c r="C9671" t="s">
        <v>9676</v>
      </c>
      <c r="D9671">
        <v>-750</v>
      </c>
    </row>
    <row r="9672" spans="1:4" x14ac:dyDescent="0.25">
      <c r="A9672" t="s">
        <v>5088</v>
      </c>
      <c r="B9672" t="s">
        <v>5089</v>
      </c>
      <c r="C9672" t="s">
        <v>9677</v>
      </c>
      <c r="D9672">
        <v>-750</v>
      </c>
    </row>
    <row r="9673" spans="1:4" x14ac:dyDescent="0.25">
      <c r="A9673" t="s">
        <v>5088</v>
      </c>
      <c r="B9673" t="s">
        <v>5089</v>
      </c>
      <c r="C9673" t="s">
        <v>9678</v>
      </c>
      <c r="D9673">
        <v>-750</v>
      </c>
    </row>
    <row r="9674" spans="1:4" x14ac:dyDescent="0.25">
      <c r="A9674" t="s">
        <v>5088</v>
      </c>
      <c r="B9674" t="s">
        <v>5089</v>
      </c>
      <c r="C9674" t="s">
        <v>9679</v>
      </c>
      <c r="D9674">
        <v>-750</v>
      </c>
    </row>
    <row r="9675" spans="1:4" x14ac:dyDescent="0.25">
      <c r="A9675" t="s">
        <v>5088</v>
      </c>
      <c r="B9675" t="s">
        <v>5089</v>
      </c>
      <c r="C9675" t="s">
        <v>9680</v>
      </c>
      <c r="D9675">
        <v>-750</v>
      </c>
    </row>
    <row r="9676" spans="1:4" x14ac:dyDescent="0.25">
      <c r="A9676" t="s">
        <v>5088</v>
      </c>
      <c r="B9676" t="s">
        <v>5089</v>
      </c>
      <c r="C9676" t="s">
        <v>9681</v>
      </c>
      <c r="D9676">
        <v>-750</v>
      </c>
    </row>
    <row r="9677" spans="1:4" x14ac:dyDescent="0.25">
      <c r="A9677" t="s">
        <v>5088</v>
      </c>
      <c r="B9677" t="s">
        <v>5089</v>
      </c>
      <c r="C9677" t="s">
        <v>9682</v>
      </c>
      <c r="D9677">
        <v>-750</v>
      </c>
    </row>
    <row r="9678" spans="1:4" x14ac:dyDescent="0.25">
      <c r="A9678" t="s">
        <v>5088</v>
      </c>
      <c r="B9678" t="s">
        <v>5089</v>
      </c>
      <c r="C9678" t="s">
        <v>9683</v>
      </c>
      <c r="D9678">
        <v>-750</v>
      </c>
    </row>
    <row r="9679" spans="1:4" x14ac:dyDescent="0.25">
      <c r="A9679" t="s">
        <v>5088</v>
      </c>
      <c r="B9679" t="s">
        <v>5089</v>
      </c>
      <c r="C9679" t="s">
        <v>9684</v>
      </c>
      <c r="D9679">
        <v>-750</v>
      </c>
    </row>
    <row r="9680" spans="1:4" x14ac:dyDescent="0.25">
      <c r="A9680" t="s">
        <v>5088</v>
      </c>
      <c r="B9680" t="s">
        <v>5089</v>
      </c>
      <c r="C9680" t="s">
        <v>9685</v>
      </c>
      <c r="D9680">
        <v>-750</v>
      </c>
    </row>
    <row r="9681" spans="1:4" x14ac:dyDescent="0.25">
      <c r="A9681" t="s">
        <v>5088</v>
      </c>
      <c r="B9681" t="s">
        <v>5089</v>
      </c>
      <c r="C9681" t="s">
        <v>9686</v>
      </c>
      <c r="D9681">
        <v>-750</v>
      </c>
    </row>
    <row r="9682" spans="1:4" x14ac:dyDescent="0.25">
      <c r="A9682" t="s">
        <v>5088</v>
      </c>
      <c r="B9682" t="s">
        <v>5089</v>
      </c>
      <c r="C9682" t="s">
        <v>9687</v>
      </c>
      <c r="D9682">
        <v>-750</v>
      </c>
    </row>
    <row r="9683" spans="1:4" x14ac:dyDescent="0.25">
      <c r="A9683" t="s">
        <v>5088</v>
      </c>
      <c r="B9683" t="s">
        <v>5089</v>
      </c>
      <c r="C9683" t="s">
        <v>9688</v>
      </c>
      <c r="D9683">
        <v>-750</v>
      </c>
    </row>
    <row r="9684" spans="1:4" x14ac:dyDescent="0.25">
      <c r="A9684" t="s">
        <v>5088</v>
      </c>
      <c r="B9684" t="s">
        <v>5089</v>
      </c>
      <c r="C9684" t="s">
        <v>9689</v>
      </c>
      <c r="D9684">
        <v>-750</v>
      </c>
    </row>
    <row r="9685" spans="1:4" x14ac:dyDescent="0.25">
      <c r="A9685" t="s">
        <v>5088</v>
      </c>
      <c r="B9685" t="s">
        <v>5089</v>
      </c>
      <c r="C9685" t="s">
        <v>9690</v>
      </c>
      <c r="D9685">
        <v>-750</v>
      </c>
    </row>
    <row r="9686" spans="1:4" x14ac:dyDescent="0.25">
      <c r="A9686" t="s">
        <v>5088</v>
      </c>
      <c r="B9686" t="s">
        <v>5089</v>
      </c>
      <c r="C9686" t="s">
        <v>9691</v>
      </c>
      <c r="D9686">
        <v>-750</v>
      </c>
    </row>
    <row r="9687" spans="1:4" x14ac:dyDescent="0.25">
      <c r="A9687" t="s">
        <v>5088</v>
      </c>
      <c r="B9687" t="s">
        <v>5089</v>
      </c>
      <c r="C9687" t="s">
        <v>9692</v>
      </c>
      <c r="D9687">
        <v>-750</v>
      </c>
    </row>
    <row r="9688" spans="1:4" x14ac:dyDescent="0.25">
      <c r="A9688" t="s">
        <v>5088</v>
      </c>
      <c r="B9688" t="s">
        <v>5089</v>
      </c>
      <c r="C9688" t="s">
        <v>9693</v>
      </c>
      <c r="D9688">
        <v>-750</v>
      </c>
    </row>
    <row r="9689" spans="1:4" x14ac:dyDescent="0.25">
      <c r="A9689" t="s">
        <v>5088</v>
      </c>
      <c r="B9689" t="s">
        <v>5089</v>
      </c>
      <c r="C9689" t="s">
        <v>9694</v>
      </c>
      <c r="D9689">
        <v>-750</v>
      </c>
    </row>
    <row r="9690" spans="1:4" x14ac:dyDescent="0.25">
      <c r="A9690" t="s">
        <v>5088</v>
      </c>
      <c r="B9690" t="s">
        <v>5089</v>
      </c>
      <c r="C9690" t="s">
        <v>9695</v>
      </c>
      <c r="D9690">
        <v>-750</v>
      </c>
    </row>
    <row r="9691" spans="1:4" x14ac:dyDescent="0.25">
      <c r="A9691" t="s">
        <v>5088</v>
      </c>
      <c r="B9691" t="s">
        <v>5089</v>
      </c>
      <c r="C9691" t="s">
        <v>9696</v>
      </c>
      <c r="D9691">
        <v>-750</v>
      </c>
    </row>
    <row r="9692" spans="1:4" x14ac:dyDescent="0.25">
      <c r="A9692" t="s">
        <v>5088</v>
      </c>
      <c r="B9692" t="s">
        <v>5089</v>
      </c>
      <c r="C9692" t="s">
        <v>9697</v>
      </c>
      <c r="D9692">
        <v>-750</v>
      </c>
    </row>
    <row r="9693" spans="1:4" x14ac:dyDescent="0.25">
      <c r="A9693" t="s">
        <v>5088</v>
      </c>
      <c r="B9693" t="s">
        <v>5089</v>
      </c>
      <c r="C9693" t="s">
        <v>9698</v>
      </c>
      <c r="D9693">
        <v>-750</v>
      </c>
    </row>
    <row r="9694" spans="1:4" x14ac:dyDescent="0.25">
      <c r="A9694" t="s">
        <v>5088</v>
      </c>
      <c r="B9694" t="s">
        <v>5089</v>
      </c>
      <c r="C9694" t="s">
        <v>9699</v>
      </c>
      <c r="D9694">
        <v>-750</v>
      </c>
    </row>
    <row r="9695" spans="1:4" x14ac:dyDescent="0.25">
      <c r="A9695" t="s">
        <v>5088</v>
      </c>
      <c r="B9695" t="s">
        <v>5089</v>
      </c>
      <c r="C9695" t="s">
        <v>9700</v>
      </c>
      <c r="D9695">
        <v>-750</v>
      </c>
    </row>
    <row r="9696" spans="1:4" x14ac:dyDescent="0.25">
      <c r="A9696" t="s">
        <v>5088</v>
      </c>
      <c r="B9696" t="s">
        <v>5089</v>
      </c>
      <c r="C9696" t="s">
        <v>9701</v>
      </c>
      <c r="D9696">
        <v>-750</v>
      </c>
    </row>
    <row r="9697" spans="1:4" x14ac:dyDescent="0.25">
      <c r="A9697" t="s">
        <v>5088</v>
      </c>
      <c r="B9697" t="s">
        <v>5089</v>
      </c>
      <c r="C9697" t="s">
        <v>9702</v>
      </c>
      <c r="D9697">
        <v>-750</v>
      </c>
    </row>
    <row r="9698" spans="1:4" x14ac:dyDescent="0.25">
      <c r="A9698" t="s">
        <v>5088</v>
      </c>
      <c r="B9698" t="s">
        <v>5089</v>
      </c>
      <c r="C9698" t="s">
        <v>9703</v>
      </c>
      <c r="D9698">
        <v>-750</v>
      </c>
    </row>
    <row r="9699" spans="1:4" x14ac:dyDescent="0.25">
      <c r="A9699" t="s">
        <v>5088</v>
      </c>
      <c r="B9699" t="s">
        <v>5089</v>
      </c>
      <c r="C9699" t="s">
        <v>9704</v>
      </c>
      <c r="D9699">
        <v>-750</v>
      </c>
    </row>
    <row r="9700" spans="1:4" x14ac:dyDescent="0.25">
      <c r="A9700" t="s">
        <v>5088</v>
      </c>
      <c r="B9700" t="s">
        <v>5089</v>
      </c>
      <c r="C9700" t="s">
        <v>9705</v>
      </c>
      <c r="D9700">
        <v>-750</v>
      </c>
    </row>
    <row r="9701" spans="1:4" x14ac:dyDescent="0.25">
      <c r="A9701" t="s">
        <v>5088</v>
      </c>
      <c r="B9701" t="s">
        <v>5089</v>
      </c>
      <c r="C9701" t="s">
        <v>9706</v>
      </c>
      <c r="D9701">
        <v>-750</v>
      </c>
    </row>
    <row r="9702" spans="1:4" x14ac:dyDescent="0.25">
      <c r="A9702" t="s">
        <v>5088</v>
      </c>
      <c r="B9702" t="s">
        <v>5089</v>
      </c>
      <c r="C9702" t="s">
        <v>9707</v>
      </c>
      <c r="D9702">
        <v>-750</v>
      </c>
    </row>
    <row r="9703" spans="1:4" x14ac:dyDescent="0.25">
      <c r="A9703" t="s">
        <v>5088</v>
      </c>
      <c r="B9703" t="s">
        <v>5089</v>
      </c>
      <c r="C9703" t="s">
        <v>9708</v>
      </c>
      <c r="D9703">
        <v>-750</v>
      </c>
    </row>
    <row r="9704" spans="1:4" x14ac:dyDescent="0.25">
      <c r="A9704" t="s">
        <v>5088</v>
      </c>
      <c r="B9704" t="s">
        <v>5089</v>
      </c>
      <c r="C9704" t="s">
        <v>9709</v>
      </c>
      <c r="D9704">
        <v>-750</v>
      </c>
    </row>
    <row r="9705" spans="1:4" x14ac:dyDescent="0.25">
      <c r="A9705" t="s">
        <v>5088</v>
      </c>
      <c r="B9705" t="s">
        <v>5089</v>
      </c>
      <c r="C9705" t="s">
        <v>9710</v>
      </c>
      <c r="D9705">
        <v>-750</v>
      </c>
    </row>
    <row r="9706" spans="1:4" x14ac:dyDescent="0.25">
      <c r="A9706" t="s">
        <v>5088</v>
      </c>
      <c r="B9706" t="s">
        <v>5089</v>
      </c>
      <c r="C9706" t="s">
        <v>9711</v>
      </c>
      <c r="D9706">
        <v>-750</v>
      </c>
    </row>
    <row r="9707" spans="1:4" x14ac:dyDescent="0.25">
      <c r="A9707" t="s">
        <v>5088</v>
      </c>
      <c r="B9707" t="s">
        <v>5089</v>
      </c>
      <c r="C9707" t="s">
        <v>9712</v>
      </c>
      <c r="D9707">
        <v>-750</v>
      </c>
    </row>
    <row r="9708" spans="1:4" x14ac:dyDescent="0.25">
      <c r="A9708" t="s">
        <v>5088</v>
      </c>
      <c r="B9708" t="s">
        <v>5089</v>
      </c>
      <c r="C9708" t="s">
        <v>9713</v>
      </c>
      <c r="D9708">
        <v>-750</v>
      </c>
    </row>
    <row r="9709" spans="1:4" x14ac:dyDescent="0.25">
      <c r="A9709" t="s">
        <v>5088</v>
      </c>
      <c r="B9709" t="s">
        <v>5089</v>
      </c>
      <c r="C9709" t="s">
        <v>9714</v>
      </c>
      <c r="D9709">
        <v>-750</v>
      </c>
    </row>
    <row r="9710" spans="1:4" x14ac:dyDescent="0.25">
      <c r="A9710" t="s">
        <v>5088</v>
      </c>
      <c r="B9710" t="s">
        <v>5089</v>
      </c>
      <c r="C9710" t="s">
        <v>9715</v>
      </c>
      <c r="D9710">
        <v>-750</v>
      </c>
    </row>
    <row r="9711" spans="1:4" x14ac:dyDescent="0.25">
      <c r="A9711" t="s">
        <v>5088</v>
      </c>
      <c r="B9711" t="s">
        <v>5089</v>
      </c>
      <c r="C9711" t="s">
        <v>9716</v>
      </c>
      <c r="D9711">
        <v>-750</v>
      </c>
    </row>
    <row r="9712" spans="1:4" x14ac:dyDescent="0.25">
      <c r="A9712" t="s">
        <v>5088</v>
      </c>
      <c r="B9712" t="s">
        <v>5089</v>
      </c>
      <c r="C9712" t="s">
        <v>9717</v>
      </c>
      <c r="D9712">
        <v>-750</v>
      </c>
    </row>
    <row r="9713" spans="1:4" x14ac:dyDescent="0.25">
      <c r="A9713" t="s">
        <v>5088</v>
      </c>
      <c r="B9713" t="s">
        <v>5089</v>
      </c>
      <c r="C9713" t="s">
        <v>9718</v>
      </c>
      <c r="D9713">
        <v>-750</v>
      </c>
    </row>
    <row r="9714" spans="1:4" x14ac:dyDescent="0.25">
      <c r="A9714" t="s">
        <v>5088</v>
      </c>
      <c r="B9714" t="s">
        <v>5089</v>
      </c>
      <c r="C9714" t="s">
        <v>9719</v>
      </c>
      <c r="D9714">
        <v>-750</v>
      </c>
    </row>
    <row r="9715" spans="1:4" x14ac:dyDescent="0.25">
      <c r="A9715" t="s">
        <v>5088</v>
      </c>
      <c r="B9715" t="s">
        <v>5089</v>
      </c>
      <c r="C9715" t="s">
        <v>9720</v>
      </c>
      <c r="D9715">
        <v>-750</v>
      </c>
    </row>
    <row r="9716" spans="1:4" x14ac:dyDescent="0.25">
      <c r="A9716" t="s">
        <v>5088</v>
      </c>
      <c r="B9716" t="s">
        <v>5089</v>
      </c>
      <c r="C9716" t="s">
        <v>9721</v>
      </c>
      <c r="D9716">
        <v>-750</v>
      </c>
    </row>
    <row r="9717" spans="1:4" x14ac:dyDescent="0.25">
      <c r="A9717" t="s">
        <v>5088</v>
      </c>
      <c r="B9717" t="s">
        <v>5089</v>
      </c>
      <c r="C9717" t="s">
        <v>9722</v>
      </c>
      <c r="D9717">
        <v>-1050</v>
      </c>
    </row>
    <row r="9718" spans="1:4" x14ac:dyDescent="0.25">
      <c r="A9718" t="s">
        <v>5088</v>
      </c>
      <c r="B9718" t="s">
        <v>5089</v>
      </c>
      <c r="C9718" t="s">
        <v>9723</v>
      </c>
      <c r="D9718">
        <v>-750</v>
      </c>
    </row>
    <row r="9719" spans="1:4" x14ac:dyDescent="0.25">
      <c r="A9719" t="s">
        <v>5088</v>
      </c>
      <c r="B9719" t="s">
        <v>5089</v>
      </c>
      <c r="C9719" t="s">
        <v>9724</v>
      </c>
      <c r="D9719">
        <v>-750</v>
      </c>
    </row>
    <row r="9720" spans="1:4" x14ac:dyDescent="0.25">
      <c r="A9720" t="s">
        <v>5088</v>
      </c>
      <c r="B9720" t="s">
        <v>5089</v>
      </c>
      <c r="C9720" t="s">
        <v>9725</v>
      </c>
      <c r="D9720">
        <v>-750</v>
      </c>
    </row>
    <row r="9721" spans="1:4" x14ac:dyDescent="0.25">
      <c r="A9721" t="s">
        <v>5088</v>
      </c>
      <c r="B9721" t="s">
        <v>5089</v>
      </c>
      <c r="C9721" t="s">
        <v>9726</v>
      </c>
      <c r="D9721">
        <v>-750</v>
      </c>
    </row>
    <row r="9722" spans="1:4" x14ac:dyDescent="0.25">
      <c r="A9722" t="s">
        <v>5088</v>
      </c>
      <c r="B9722" t="s">
        <v>5089</v>
      </c>
      <c r="C9722" t="s">
        <v>9727</v>
      </c>
      <c r="D9722">
        <v>-850</v>
      </c>
    </row>
    <row r="9723" spans="1:4" x14ac:dyDescent="0.25">
      <c r="A9723" t="s">
        <v>5088</v>
      </c>
      <c r="B9723" t="s">
        <v>5089</v>
      </c>
      <c r="C9723" t="s">
        <v>9728</v>
      </c>
      <c r="D9723">
        <v>-750</v>
      </c>
    </row>
    <row r="9724" spans="1:4" x14ac:dyDescent="0.25">
      <c r="A9724" t="s">
        <v>5088</v>
      </c>
      <c r="B9724" t="s">
        <v>5089</v>
      </c>
      <c r="C9724" t="s">
        <v>9729</v>
      </c>
      <c r="D9724">
        <v>-1150</v>
      </c>
    </row>
    <row r="9725" spans="1:4" x14ac:dyDescent="0.25">
      <c r="A9725" t="s">
        <v>5088</v>
      </c>
      <c r="B9725" t="s">
        <v>5089</v>
      </c>
      <c r="C9725" t="s">
        <v>9730</v>
      </c>
      <c r="D9725">
        <v>-750</v>
      </c>
    </row>
    <row r="9726" spans="1:4" x14ac:dyDescent="0.25">
      <c r="A9726" t="s">
        <v>5088</v>
      </c>
      <c r="B9726" t="s">
        <v>5089</v>
      </c>
      <c r="C9726" t="s">
        <v>9731</v>
      </c>
      <c r="D9726">
        <v>-750</v>
      </c>
    </row>
    <row r="9727" spans="1:4" x14ac:dyDescent="0.25">
      <c r="A9727" t="s">
        <v>5088</v>
      </c>
      <c r="B9727" t="s">
        <v>5089</v>
      </c>
      <c r="C9727" t="s">
        <v>9732</v>
      </c>
      <c r="D9727">
        <v>-750</v>
      </c>
    </row>
    <row r="9728" spans="1:4" x14ac:dyDescent="0.25">
      <c r="A9728" t="s">
        <v>5088</v>
      </c>
      <c r="B9728" t="s">
        <v>5089</v>
      </c>
      <c r="C9728" t="s">
        <v>9733</v>
      </c>
      <c r="D9728">
        <v>-750</v>
      </c>
    </row>
    <row r="9729" spans="1:4" x14ac:dyDescent="0.25">
      <c r="A9729" t="s">
        <v>5088</v>
      </c>
      <c r="B9729" t="s">
        <v>5089</v>
      </c>
      <c r="C9729" t="s">
        <v>5067</v>
      </c>
      <c r="D9729">
        <v>850</v>
      </c>
    </row>
    <row r="9730" spans="1:4" x14ac:dyDescent="0.25">
      <c r="A9730" t="s">
        <v>5088</v>
      </c>
      <c r="B9730" t="s">
        <v>5089</v>
      </c>
      <c r="C9730" t="s">
        <v>9734</v>
      </c>
      <c r="D9730">
        <v>-750</v>
      </c>
    </row>
    <row r="9731" spans="1:4" x14ac:dyDescent="0.25">
      <c r="A9731" t="s">
        <v>5088</v>
      </c>
      <c r="B9731" t="s">
        <v>5089</v>
      </c>
      <c r="C9731" t="s">
        <v>9735</v>
      </c>
      <c r="D9731">
        <v>-750</v>
      </c>
    </row>
    <row r="9732" spans="1:4" x14ac:dyDescent="0.25">
      <c r="A9732" t="s">
        <v>5088</v>
      </c>
      <c r="B9732" t="s">
        <v>5089</v>
      </c>
      <c r="C9732" t="s">
        <v>9736</v>
      </c>
      <c r="D9732">
        <v>-750</v>
      </c>
    </row>
    <row r="9733" spans="1:4" x14ac:dyDescent="0.25">
      <c r="A9733" t="s">
        <v>5088</v>
      </c>
      <c r="B9733" t="s">
        <v>5089</v>
      </c>
      <c r="C9733" t="s">
        <v>9737</v>
      </c>
      <c r="D9733">
        <v>-850</v>
      </c>
    </row>
    <row r="9734" spans="1:4" x14ac:dyDescent="0.25">
      <c r="A9734" t="s">
        <v>5088</v>
      </c>
      <c r="B9734" t="s">
        <v>5089</v>
      </c>
      <c r="C9734" t="s">
        <v>9738</v>
      </c>
      <c r="D9734">
        <v>-750</v>
      </c>
    </row>
    <row r="9735" spans="1:4" x14ac:dyDescent="0.25">
      <c r="A9735" t="s">
        <v>5088</v>
      </c>
      <c r="B9735" t="s">
        <v>5089</v>
      </c>
      <c r="C9735" t="s">
        <v>9739</v>
      </c>
      <c r="D9735">
        <v>-750</v>
      </c>
    </row>
    <row r="9736" spans="1:4" x14ac:dyDescent="0.25">
      <c r="A9736" t="s">
        <v>5088</v>
      </c>
      <c r="B9736" t="s">
        <v>5089</v>
      </c>
      <c r="C9736" t="s">
        <v>9740</v>
      </c>
      <c r="D9736">
        <v>-750</v>
      </c>
    </row>
    <row r="9737" spans="1:4" x14ac:dyDescent="0.25">
      <c r="A9737" t="s">
        <v>5088</v>
      </c>
      <c r="B9737" t="s">
        <v>5089</v>
      </c>
      <c r="C9737" t="s">
        <v>9741</v>
      </c>
      <c r="D9737">
        <v>-750</v>
      </c>
    </row>
    <row r="9738" spans="1:4" x14ac:dyDescent="0.25">
      <c r="A9738" t="s">
        <v>5088</v>
      </c>
      <c r="B9738" t="s">
        <v>5089</v>
      </c>
      <c r="C9738" t="s">
        <v>9742</v>
      </c>
      <c r="D9738">
        <v>-750</v>
      </c>
    </row>
    <row r="9739" spans="1:4" x14ac:dyDescent="0.25">
      <c r="A9739" t="s">
        <v>5088</v>
      </c>
      <c r="B9739" t="s">
        <v>5089</v>
      </c>
      <c r="C9739" t="s">
        <v>9743</v>
      </c>
      <c r="D9739">
        <v>-750</v>
      </c>
    </row>
    <row r="9740" spans="1:4" x14ac:dyDescent="0.25">
      <c r="A9740" t="s">
        <v>5088</v>
      </c>
      <c r="B9740" t="s">
        <v>5089</v>
      </c>
      <c r="C9740" t="s">
        <v>9744</v>
      </c>
      <c r="D9740">
        <v>-750</v>
      </c>
    </row>
    <row r="9741" spans="1:4" x14ac:dyDescent="0.25">
      <c r="A9741" t="s">
        <v>5088</v>
      </c>
      <c r="B9741" t="s">
        <v>5089</v>
      </c>
      <c r="C9741" t="s">
        <v>9745</v>
      </c>
      <c r="D9741">
        <v>-750</v>
      </c>
    </row>
    <row r="9742" spans="1:4" x14ac:dyDescent="0.25">
      <c r="A9742" t="s">
        <v>5088</v>
      </c>
      <c r="B9742" t="s">
        <v>5089</v>
      </c>
      <c r="C9742" t="s">
        <v>9746</v>
      </c>
      <c r="D9742">
        <v>-750</v>
      </c>
    </row>
    <row r="9743" spans="1:4" x14ac:dyDescent="0.25">
      <c r="A9743" t="s">
        <v>5088</v>
      </c>
      <c r="B9743" t="s">
        <v>5089</v>
      </c>
      <c r="C9743" t="s">
        <v>9747</v>
      </c>
      <c r="D9743">
        <v>-1150</v>
      </c>
    </row>
    <row r="9744" spans="1:4" x14ac:dyDescent="0.25">
      <c r="A9744" t="s">
        <v>5088</v>
      </c>
      <c r="B9744" t="s">
        <v>5089</v>
      </c>
      <c r="C9744" t="s">
        <v>9748</v>
      </c>
      <c r="D9744">
        <v>-750</v>
      </c>
    </row>
    <row r="9745" spans="1:4" x14ac:dyDescent="0.25">
      <c r="A9745" t="s">
        <v>5088</v>
      </c>
      <c r="B9745" t="s">
        <v>5089</v>
      </c>
      <c r="C9745" t="s">
        <v>9749</v>
      </c>
      <c r="D9745">
        <v>-750</v>
      </c>
    </row>
    <row r="9746" spans="1:4" x14ac:dyDescent="0.25">
      <c r="A9746" t="s">
        <v>5088</v>
      </c>
      <c r="B9746" t="s">
        <v>5089</v>
      </c>
      <c r="C9746" t="s">
        <v>9750</v>
      </c>
      <c r="D9746">
        <v>-850</v>
      </c>
    </row>
    <row r="9747" spans="1:4" x14ac:dyDescent="0.25">
      <c r="A9747" t="s">
        <v>5088</v>
      </c>
      <c r="B9747" t="s">
        <v>5089</v>
      </c>
      <c r="C9747" t="s">
        <v>9751</v>
      </c>
      <c r="D9747">
        <v>-750</v>
      </c>
    </row>
    <row r="9748" spans="1:4" x14ac:dyDescent="0.25">
      <c r="A9748" t="s">
        <v>5088</v>
      </c>
      <c r="B9748" t="s">
        <v>5089</v>
      </c>
      <c r="C9748" t="s">
        <v>9752</v>
      </c>
      <c r="D9748">
        <v>-750</v>
      </c>
    </row>
    <row r="9749" spans="1:4" x14ac:dyDescent="0.25">
      <c r="A9749" t="s">
        <v>5088</v>
      </c>
      <c r="B9749" t="s">
        <v>5089</v>
      </c>
      <c r="C9749" t="s">
        <v>9753</v>
      </c>
      <c r="D9749">
        <v>-750</v>
      </c>
    </row>
    <row r="9750" spans="1:4" x14ac:dyDescent="0.25">
      <c r="A9750" t="s">
        <v>5088</v>
      </c>
      <c r="B9750" t="s">
        <v>5089</v>
      </c>
      <c r="C9750" t="s">
        <v>9754</v>
      </c>
      <c r="D9750">
        <v>-750</v>
      </c>
    </row>
    <row r="9751" spans="1:4" x14ac:dyDescent="0.25">
      <c r="A9751" t="s">
        <v>5088</v>
      </c>
      <c r="B9751" t="s">
        <v>5089</v>
      </c>
      <c r="C9751" t="s">
        <v>9755</v>
      </c>
      <c r="D9751">
        <v>-750</v>
      </c>
    </row>
    <row r="9752" spans="1:4" x14ac:dyDescent="0.25">
      <c r="A9752" t="s">
        <v>5088</v>
      </c>
      <c r="B9752" t="s">
        <v>5089</v>
      </c>
      <c r="C9752" t="s">
        <v>9756</v>
      </c>
      <c r="D9752">
        <v>-750</v>
      </c>
    </row>
    <row r="9753" spans="1:4" x14ac:dyDescent="0.25">
      <c r="A9753" t="s">
        <v>5088</v>
      </c>
      <c r="B9753" t="s">
        <v>5089</v>
      </c>
      <c r="C9753" t="s">
        <v>9757</v>
      </c>
      <c r="D9753">
        <v>-750</v>
      </c>
    </row>
    <row r="9754" spans="1:4" x14ac:dyDescent="0.25">
      <c r="A9754" t="s">
        <v>5088</v>
      </c>
      <c r="B9754" t="s">
        <v>5089</v>
      </c>
      <c r="C9754" t="s">
        <v>9758</v>
      </c>
      <c r="D9754">
        <v>-750</v>
      </c>
    </row>
    <row r="9755" spans="1:4" x14ac:dyDescent="0.25">
      <c r="A9755" t="s">
        <v>5088</v>
      </c>
      <c r="B9755" t="s">
        <v>5089</v>
      </c>
      <c r="C9755" t="s">
        <v>9759</v>
      </c>
      <c r="D9755">
        <v>-750</v>
      </c>
    </row>
    <row r="9756" spans="1:4" x14ac:dyDescent="0.25">
      <c r="A9756" t="s">
        <v>5088</v>
      </c>
      <c r="B9756" t="s">
        <v>5089</v>
      </c>
      <c r="C9756" t="s">
        <v>9760</v>
      </c>
      <c r="D9756">
        <v>-850</v>
      </c>
    </row>
    <row r="9757" spans="1:4" x14ac:dyDescent="0.25">
      <c r="A9757" t="s">
        <v>5088</v>
      </c>
      <c r="B9757" t="s">
        <v>5089</v>
      </c>
      <c r="C9757" t="s">
        <v>9761</v>
      </c>
      <c r="D9757">
        <v>-750</v>
      </c>
    </row>
    <row r="9758" spans="1:4" x14ac:dyDescent="0.25">
      <c r="A9758" t="s">
        <v>5088</v>
      </c>
      <c r="B9758" t="s">
        <v>5089</v>
      </c>
      <c r="C9758" t="s">
        <v>9762</v>
      </c>
      <c r="D9758">
        <v>-1350</v>
      </c>
    </row>
    <row r="9759" spans="1:4" x14ac:dyDescent="0.25">
      <c r="A9759" t="s">
        <v>5088</v>
      </c>
      <c r="B9759" t="s">
        <v>5089</v>
      </c>
      <c r="C9759" t="s">
        <v>9763</v>
      </c>
      <c r="D9759">
        <v>-1350</v>
      </c>
    </row>
    <row r="9760" spans="1:4" x14ac:dyDescent="0.25">
      <c r="A9760" t="s">
        <v>5088</v>
      </c>
      <c r="B9760" t="s">
        <v>5089</v>
      </c>
      <c r="C9760" t="s">
        <v>9764</v>
      </c>
      <c r="D9760">
        <v>-750</v>
      </c>
    </row>
    <row r="9761" spans="1:4" x14ac:dyDescent="0.25">
      <c r="A9761" t="s">
        <v>5088</v>
      </c>
      <c r="B9761" t="s">
        <v>5089</v>
      </c>
      <c r="C9761" t="s">
        <v>9765</v>
      </c>
      <c r="D9761">
        <v>-750</v>
      </c>
    </row>
    <row r="9762" spans="1:4" x14ac:dyDescent="0.25">
      <c r="A9762" t="s">
        <v>5088</v>
      </c>
      <c r="B9762" t="s">
        <v>5089</v>
      </c>
      <c r="C9762" t="s">
        <v>9766</v>
      </c>
      <c r="D9762">
        <v>-750</v>
      </c>
    </row>
    <row r="9763" spans="1:4" x14ac:dyDescent="0.25">
      <c r="A9763" t="s">
        <v>5088</v>
      </c>
      <c r="B9763" t="s">
        <v>5089</v>
      </c>
      <c r="C9763" t="s">
        <v>9767</v>
      </c>
      <c r="D9763">
        <v>-750</v>
      </c>
    </row>
    <row r="9764" spans="1:4" x14ac:dyDescent="0.25">
      <c r="A9764" t="s">
        <v>5088</v>
      </c>
      <c r="B9764" t="s">
        <v>5089</v>
      </c>
      <c r="C9764" t="s">
        <v>9768</v>
      </c>
      <c r="D9764">
        <v>-750</v>
      </c>
    </row>
    <row r="9765" spans="1:4" x14ac:dyDescent="0.25">
      <c r="A9765" t="s">
        <v>5088</v>
      </c>
      <c r="B9765" t="s">
        <v>5089</v>
      </c>
      <c r="C9765" t="s">
        <v>9769</v>
      </c>
      <c r="D9765">
        <v>-750</v>
      </c>
    </row>
    <row r="9766" spans="1:4" x14ac:dyDescent="0.25">
      <c r="A9766" t="s">
        <v>5088</v>
      </c>
      <c r="B9766" t="s">
        <v>5089</v>
      </c>
      <c r="C9766" t="s">
        <v>9770</v>
      </c>
      <c r="D9766">
        <v>-750</v>
      </c>
    </row>
    <row r="9767" spans="1:4" x14ac:dyDescent="0.25">
      <c r="A9767" t="s">
        <v>5088</v>
      </c>
      <c r="B9767" t="s">
        <v>5089</v>
      </c>
      <c r="C9767" t="s">
        <v>9771</v>
      </c>
      <c r="D9767">
        <v>-750</v>
      </c>
    </row>
    <row r="9768" spans="1:4" x14ac:dyDescent="0.25">
      <c r="A9768" t="s">
        <v>5088</v>
      </c>
      <c r="B9768" t="s">
        <v>5089</v>
      </c>
      <c r="C9768" t="s">
        <v>9772</v>
      </c>
      <c r="D9768">
        <v>-1650</v>
      </c>
    </row>
    <row r="9769" spans="1:4" x14ac:dyDescent="0.25">
      <c r="A9769" t="s">
        <v>5088</v>
      </c>
      <c r="B9769" t="s">
        <v>5089</v>
      </c>
      <c r="C9769" t="s">
        <v>9773</v>
      </c>
      <c r="D9769">
        <v>-1550</v>
      </c>
    </row>
    <row r="9770" spans="1:4" x14ac:dyDescent="0.25">
      <c r="A9770" t="s">
        <v>5088</v>
      </c>
      <c r="B9770" t="s">
        <v>5089</v>
      </c>
      <c r="C9770" t="s">
        <v>9774</v>
      </c>
      <c r="D9770">
        <v>-750</v>
      </c>
    </row>
    <row r="9771" spans="1:4" x14ac:dyDescent="0.25">
      <c r="A9771" t="s">
        <v>5088</v>
      </c>
      <c r="B9771" t="s">
        <v>5089</v>
      </c>
      <c r="C9771" t="s">
        <v>9775</v>
      </c>
      <c r="D9771">
        <v>-750</v>
      </c>
    </row>
    <row r="9772" spans="1:4" x14ac:dyDescent="0.25">
      <c r="A9772" t="s">
        <v>5088</v>
      </c>
      <c r="B9772" t="s">
        <v>5089</v>
      </c>
      <c r="C9772" t="s">
        <v>9776</v>
      </c>
      <c r="D9772">
        <v>-750</v>
      </c>
    </row>
    <row r="9773" spans="1:4" x14ac:dyDescent="0.25">
      <c r="A9773" t="s">
        <v>5088</v>
      </c>
      <c r="B9773" t="s">
        <v>5089</v>
      </c>
      <c r="C9773" t="s">
        <v>9777</v>
      </c>
      <c r="D9773">
        <v>-900</v>
      </c>
    </row>
    <row r="9774" spans="1:4" x14ac:dyDescent="0.25">
      <c r="A9774" t="s">
        <v>5088</v>
      </c>
      <c r="B9774" t="s">
        <v>5089</v>
      </c>
      <c r="C9774" t="s">
        <v>9778</v>
      </c>
      <c r="D9774">
        <v>-1750</v>
      </c>
    </row>
    <row r="9775" spans="1:4" x14ac:dyDescent="0.25">
      <c r="A9775" t="s">
        <v>5088</v>
      </c>
      <c r="B9775" t="s">
        <v>5089</v>
      </c>
      <c r="C9775" t="s">
        <v>9779</v>
      </c>
      <c r="D9775">
        <v>-750</v>
      </c>
    </row>
    <row r="9776" spans="1:4" x14ac:dyDescent="0.25">
      <c r="A9776" t="s">
        <v>5088</v>
      </c>
      <c r="B9776" t="s">
        <v>5089</v>
      </c>
      <c r="C9776" t="s">
        <v>9780</v>
      </c>
      <c r="D9776">
        <v>-750</v>
      </c>
    </row>
    <row r="9777" spans="1:4" x14ac:dyDescent="0.25">
      <c r="A9777" t="s">
        <v>5088</v>
      </c>
      <c r="B9777" t="s">
        <v>5089</v>
      </c>
      <c r="C9777" t="s">
        <v>9781</v>
      </c>
      <c r="D9777">
        <v>-750</v>
      </c>
    </row>
    <row r="9778" spans="1:4" x14ac:dyDescent="0.25">
      <c r="A9778" t="s">
        <v>5088</v>
      </c>
      <c r="B9778" t="s">
        <v>5089</v>
      </c>
      <c r="C9778" t="s">
        <v>9782</v>
      </c>
      <c r="D9778">
        <v>-750</v>
      </c>
    </row>
    <row r="9779" spans="1:4" x14ac:dyDescent="0.25">
      <c r="A9779" t="s">
        <v>5088</v>
      </c>
      <c r="B9779" t="s">
        <v>5089</v>
      </c>
      <c r="C9779" t="s">
        <v>9783</v>
      </c>
      <c r="D9779">
        <v>-750</v>
      </c>
    </row>
    <row r="9780" spans="1:4" x14ac:dyDescent="0.25">
      <c r="A9780" t="s">
        <v>5088</v>
      </c>
      <c r="B9780" t="s">
        <v>5089</v>
      </c>
      <c r="C9780" t="s">
        <v>9784</v>
      </c>
      <c r="D9780">
        <v>-850</v>
      </c>
    </row>
    <row r="9781" spans="1:4" x14ac:dyDescent="0.25">
      <c r="A9781" t="s">
        <v>5088</v>
      </c>
      <c r="B9781" t="s">
        <v>5089</v>
      </c>
      <c r="C9781" t="s">
        <v>9785</v>
      </c>
      <c r="D9781">
        <v>-750</v>
      </c>
    </row>
    <row r="9782" spans="1:4" x14ac:dyDescent="0.25">
      <c r="A9782" t="s">
        <v>5088</v>
      </c>
      <c r="B9782" t="s">
        <v>5089</v>
      </c>
      <c r="C9782" t="s">
        <v>9786</v>
      </c>
      <c r="D9782">
        <v>-1650</v>
      </c>
    </row>
    <row r="9783" spans="1:4" x14ac:dyDescent="0.25">
      <c r="A9783" t="s">
        <v>5088</v>
      </c>
      <c r="B9783" t="s">
        <v>5089</v>
      </c>
      <c r="C9783" t="s">
        <v>9787</v>
      </c>
      <c r="D9783">
        <v>-750</v>
      </c>
    </row>
    <row r="9784" spans="1:4" x14ac:dyDescent="0.25">
      <c r="A9784" t="s">
        <v>5088</v>
      </c>
      <c r="B9784" t="s">
        <v>5089</v>
      </c>
      <c r="C9784" t="s">
        <v>9788</v>
      </c>
      <c r="D9784">
        <v>-750</v>
      </c>
    </row>
    <row r="9785" spans="1:4" x14ac:dyDescent="0.25">
      <c r="A9785" t="s">
        <v>5088</v>
      </c>
      <c r="B9785" t="s">
        <v>5089</v>
      </c>
      <c r="C9785" t="s">
        <v>9789</v>
      </c>
      <c r="D9785">
        <v>-750</v>
      </c>
    </row>
    <row r="9786" spans="1:4" x14ac:dyDescent="0.25">
      <c r="A9786" t="s">
        <v>5088</v>
      </c>
      <c r="B9786" t="s">
        <v>5089</v>
      </c>
      <c r="C9786" t="s">
        <v>9790</v>
      </c>
      <c r="D9786">
        <v>-750</v>
      </c>
    </row>
    <row r="9787" spans="1:4" x14ac:dyDescent="0.25">
      <c r="A9787" t="s">
        <v>5088</v>
      </c>
      <c r="B9787" t="s">
        <v>5089</v>
      </c>
      <c r="C9787" t="s">
        <v>9791</v>
      </c>
      <c r="D9787">
        <v>-750</v>
      </c>
    </row>
    <row r="9788" spans="1:4" x14ac:dyDescent="0.25">
      <c r="A9788" t="s">
        <v>5088</v>
      </c>
      <c r="B9788" t="s">
        <v>5089</v>
      </c>
      <c r="C9788" t="s">
        <v>9792</v>
      </c>
      <c r="D9788">
        <v>-850</v>
      </c>
    </row>
    <row r="9789" spans="1:4" x14ac:dyDescent="0.25">
      <c r="A9789" t="s">
        <v>5088</v>
      </c>
      <c r="B9789" t="s">
        <v>5089</v>
      </c>
      <c r="C9789" t="s">
        <v>9793</v>
      </c>
      <c r="D9789">
        <v>-750</v>
      </c>
    </row>
    <row r="9790" spans="1:4" x14ac:dyDescent="0.25">
      <c r="A9790" t="s">
        <v>5088</v>
      </c>
      <c r="B9790" t="s">
        <v>5089</v>
      </c>
      <c r="C9790" t="s">
        <v>9794</v>
      </c>
      <c r="D9790">
        <v>-750</v>
      </c>
    </row>
    <row r="9791" spans="1:4" x14ac:dyDescent="0.25">
      <c r="A9791" t="s">
        <v>5088</v>
      </c>
      <c r="B9791" t="s">
        <v>5089</v>
      </c>
      <c r="C9791" t="s">
        <v>9795</v>
      </c>
      <c r="D9791">
        <v>-750</v>
      </c>
    </row>
    <row r="9792" spans="1:4" x14ac:dyDescent="0.25">
      <c r="A9792" t="s">
        <v>5088</v>
      </c>
      <c r="B9792" t="s">
        <v>5089</v>
      </c>
      <c r="C9792" t="s">
        <v>9796</v>
      </c>
      <c r="D9792">
        <v>-750</v>
      </c>
    </row>
    <row r="9793" spans="1:4" x14ac:dyDescent="0.25">
      <c r="A9793" t="s">
        <v>5088</v>
      </c>
      <c r="B9793" t="s">
        <v>5089</v>
      </c>
      <c r="C9793" t="s">
        <v>9797</v>
      </c>
      <c r="D9793">
        <v>-750</v>
      </c>
    </row>
    <row r="9794" spans="1:4" x14ac:dyDescent="0.25">
      <c r="A9794" t="s">
        <v>5088</v>
      </c>
      <c r="B9794" t="s">
        <v>5089</v>
      </c>
      <c r="C9794" t="s">
        <v>9798</v>
      </c>
      <c r="D9794">
        <v>-750</v>
      </c>
    </row>
    <row r="9795" spans="1:4" x14ac:dyDescent="0.25">
      <c r="A9795" t="s">
        <v>5088</v>
      </c>
      <c r="B9795" t="s">
        <v>5089</v>
      </c>
      <c r="C9795" t="s">
        <v>9799</v>
      </c>
      <c r="D9795">
        <v>-750</v>
      </c>
    </row>
    <row r="9796" spans="1:4" x14ac:dyDescent="0.25">
      <c r="A9796" t="s">
        <v>5088</v>
      </c>
      <c r="B9796" t="s">
        <v>5089</v>
      </c>
      <c r="C9796" t="s">
        <v>9800</v>
      </c>
      <c r="D9796">
        <v>-750</v>
      </c>
    </row>
    <row r="9797" spans="1:4" x14ac:dyDescent="0.25">
      <c r="A9797" t="s">
        <v>5088</v>
      </c>
      <c r="B9797" t="s">
        <v>5089</v>
      </c>
      <c r="C9797" t="s">
        <v>9801</v>
      </c>
      <c r="D9797">
        <v>-750</v>
      </c>
    </row>
    <row r="9798" spans="1:4" x14ac:dyDescent="0.25">
      <c r="A9798" t="s">
        <v>5088</v>
      </c>
      <c r="B9798" t="s">
        <v>5089</v>
      </c>
      <c r="C9798" t="s">
        <v>9802</v>
      </c>
      <c r="D9798">
        <v>-750</v>
      </c>
    </row>
    <row r="9799" spans="1:4" x14ac:dyDescent="0.25">
      <c r="A9799" t="s">
        <v>5088</v>
      </c>
      <c r="B9799" t="s">
        <v>5089</v>
      </c>
      <c r="C9799" t="s">
        <v>9803</v>
      </c>
      <c r="D9799">
        <v>-750</v>
      </c>
    </row>
    <row r="9800" spans="1:4" x14ac:dyDescent="0.25">
      <c r="A9800" t="s">
        <v>5088</v>
      </c>
      <c r="B9800" t="s">
        <v>5089</v>
      </c>
      <c r="C9800" t="s">
        <v>9804</v>
      </c>
      <c r="D9800">
        <v>-750</v>
      </c>
    </row>
    <row r="9801" spans="1:4" x14ac:dyDescent="0.25">
      <c r="A9801" t="s">
        <v>5088</v>
      </c>
      <c r="B9801" t="s">
        <v>5089</v>
      </c>
      <c r="C9801" t="s">
        <v>9805</v>
      </c>
      <c r="D9801">
        <v>-1550</v>
      </c>
    </row>
    <row r="9802" spans="1:4" x14ac:dyDescent="0.25">
      <c r="A9802" t="s">
        <v>5088</v>
      </c>
      <c r="B9802" t="s">
        <v>5089</v>
      </c>
      <c r="C9802" t="s">
        <v>9806</v>
      </c>
      <c r="D9802">
        <v>-750</v>
      </c>
    </row>
    <row r="9803" spans="1:4" x14ac:dyDescent="0.25">
      <c r="A9803" t="s">
        <v>5088</v>
      </c>
      <c r="B9803" t="s">
        <v>5089</v>
      </c>
      <c r="C9803" t="s">
        <v>9807</v>
      </c>
      <c r="D9803">
        <v>850</v>
      </c>
    </row>
    <row r="9804" spans="1:4" x14ac:dyDescent="0.25">
      <c r="A9804" t="s">
        <v>5088</v>
      </c>
      <c r="B9804" t="s">
        <v>5089</v>
      </c>
      <c r="C9804" t="s">
        <v>9808</v>
      </c>
      <c r="D9804">
        <v>-750</v>
      </c>
    </row>
    <row r="9805" spans="1:4" x14ac:dyDescent="0.25">
      <c r="A9805" t="s">
        <v>5088</v>
      </c>
      <c r="B9805" t="s">
        <v>5089</v>
      </c>
      <c r="C9805" t="s">
        <v>9809</v>
      </c>
      <c r="D9805">
        <v>-750</v>
      </c>
    </row>
    <row r="9806" spans="1:4" x14ac:dyDescent="0.25">
      <c r="A9806" t="s">
        <v>5088</v>
      </c>
      <c r="B9806" t="s">
        <v>5089</v>
      </c>
      <c r="C9806" t="s">
        <v>9810</v>
      </c>
      <c r="D9806">
        <v>-2150</v>
      </c>
    </row>
    <row r="9807" spans="1:4" x14ac:dyDescent="0.25">
      <c r="A9807" t="s">
        <v>5088</v>
      </c>
      <c r="B9807" t="s">
        <v>5089</v>
      </c>
      <c r="C9807" t="s">
        <v>9811</v>
      </c>
      <c r="D9807">
        <v>-750</v>
      </c>
    </row>
    <row r="9808" spans="1:4" x14ac:dyDescent="0.25">
      <c r="A9808" t="s">
        <v>5088</v>
      </c>
      <c r="B9808" t="s">
        <v>5089</v>
      </c>
      <c r="C9808" t="s">
        <v>9812</v>
      </c>
      <c r="D9808">
        <v>-750</v>
      </c>
    </row>
    <row r="9809" spans="1:4" x14ac:dyDescent="0.25">
      <c r="A9809" t="s">
        <v>5088</v>
      </c>
      <c r="B9809" t="s">
        <v>5089</v>
      </c>
      <c r="C9809" t="s">
        <v>9813</v>
      </c>
      <c r="D9809">
        <v>-750</v>
      </c>
    </row>
    <row r="9810" spans="1:4" x14ac:dyDescent="0.25">
      <c r="A9810" t="s">
        <v>5088</v>
      </c>
      <c r="B9810" t="s">
        <v>5089</v>
      </c>
      <c r="C9810" t="s">
        <v>9814</v>
      </c>
      <c r="D9810">
        <v>-750</v>
      </c>
    </row>
    <row r="9811" spans="1:4" x14ac:dyDescent="0.25">
      <c r="A9811" t="s">
        <v>5088</v>
      </c>
      <c r="B9811" t="s">
        <v>5089</v>
      </c>
      <c r="C9811" t="s">
        <v>9815</v>
      </c>
      <c r="D9811">
        <v>-750</v>
      </c>
    </row>
    <row r="9812" spans="1:4" x14ac:dyDescent="0.25">
      <c r="A9812" t="s">
        <v>5088</v>
      </c>
      <c r="B9812" t="s">
        <v>5089</v>
      </c>
      <c r="C9812" t="s">
        <v>9816</v>
      </c>
      <c r="D9812">
        <v>-750</v>
      </c>
    </row>
    <row r="9813" spans="1:4" x14ac:dyDescent="0.25">
      <c r="A9813" t="s">
        <v>5088</v>
      </c>
      <c r="B9813" t="s">
        <v>5089</v>
      </c>
      <c r="C9813" t="s">
        <v>9817</v>
      </c>
      <c r="D9813">
        <v>-850</v>
      </c>
    </row>
    <row r="9814" spans="1:4" x14ac:dyDescent="0.25">
      <c r="A9814" t="s">
        <v>5088</v>
      </c>
      <c r="B9814" t="s">
        <v>5089</v>
      </c>
      <c r="C9814" t="s">
        <v>9818</v>
      </c>
      <c r="D9814">
        <v>-750</v>
      </c>
    </row>
    <row r="9815" spans="1:4" x14ac:dyDescent="0.25">
      <c r="A9815" t="s">
        <v>5088</v>
      </c>
      <c r="B9815" t="s">
        <v>5089</v>
      </c>
      <c r="C9815" t="s">
        <v>9819</v>
      </c>
      <c r="D9815">
        <v>-750</v>
      </c>
    </row>
    <row r="9816" spans="1:4" x14ac:dyDescent="0.25">
      <c r="A9816" t="s">
        <v>5088</v>
      </c>
      <c r="B9816" t="s">
        <v>5089</v>
      </c>
      <c r="C9816" t="s">
        <v>9820</v>
      </c>
      <c r="D9816">
        <v>-750</v>
      </c>
    </row>
    <row r="9817" spans="1:4" x14ac:dyDescent="0.25">
      <c r="A9817" t="s">
        <v>5088</v>
      </c>
      <c r="B9817" t="s">
        <v>5089</v>
      </c>
      <c r="C9817" t="s">
        <v>9821</v>
      </c>
      <c r="D9817">
        <v>-750</v>
      </c>
    </row>
    <row r="9818" spans="1:4" x14ac:dyDescent="0.25">
      <c r="A9818" t="s">
        <v>5088</v>
      </c>
      <c r="B9818" t="s">
        <v>5089</v>
      </c>
      <c r="C9818" t="s">
        <v>9822</v>
      </c>
      <c r="D9818">
        <v>-750</v>
      </c>
    </row>
    <row r="9819" spans="1:4" x14ac:dyDescent="0.25">
      <c r="A9819" t="s">
        <v>5088</v>
      </c>
      <c r="B9819" t="s">
        <v>5089</v>
      </c>
      <c r="C9819" t="s">
        <v>9823</v>
      </c>
      <c r="D9819">
        <v>-750</v>
      </c>
    </row>
    <row r="9820" spans="1:4" x14ac:dyDescent="0.25">
      <c r="A9820" t="s">
        <v>5088</v>
      </c>
      <c r="B9820" t="s">
        <v>5089</v>
      </c>
      <c r="C9820" t="s">
        <v>9824</v>
      </c>
      <c r="D9820">
        <v>-750</v>
      </c>
    </row>
    <row r="9821" spans="1:4" x14ac:dyDescent="0.25">
      <c r="A9821" t="s">
        <v>5088</v>
      </c>
      <c r="B9821" t="s">
        <v>5089</v>
      </c>
      <c r="C9821" t="s">
        <v>9825</v>
      </c>
      <c r="D9821">
        <v>-750</v>
      </c>
    </row>
    <row r="9822" spans="1:4" x14ac:dyDescent="0.25">
      <c r="A9822" t="s">
        <v>5088</v>
      </c>
      <c r="B9822" t="s">
        <v>5089</v>
      </c>
      <c r="C9822" t="s">
        <v>9826</v>
      </c>
      <c r="D9822">
        <v>-750</v>
      </c>
    </row>
    <row r="9823" spans="1:4" x14ac:dyDescent="0.25">
      <c r="A9823" t="s">
        <v>5088</v>
      </c>
      <c r="B9823" t="s">
        <v>5089</v>
      </c>
      <c r="C9823" t="s">
        <v>9827</v>
      </c>
      <c r="D9823">
        <v>-750</v>
      </c>
    </row>
    <row r="9824" spans="1:4" x14ac:dyDescent="0.25">
      <c r="A9824" t="s">
        <v>5088</v>
      </c>
      <c r="B9824" t="s">
        <v>5089</v>
      </c>
      <c r="C9824" t="s">
        <v>9828</v>
      </c>
      <c r="D9824">
        <v>-750</v>
      </c>
    </row>
    <row r="9825" spans="1:4" x14ac:dyDescent="0.25">
      <c r="A9825" t="s">
        <v>5088</v>
      </c>
      <c r="B9825" t="s">
        <v>5089</v>
      </c>
      <c r="C9825" t="s">
        <v>9829</v>
      </c>
      <c r="D9825">
        <v>-750</v>
      </c>
    </row>
    <row r="9826" spans="1:4" x14ac:dyDescent="0.25">
      <c r="A9826" t="s">
        <v>5088</v>
      </c>
      <c r="B9826" t="s">
        <v>5089</v>
      </c>
      <c r="C9826" t="s">
        <v>9830</v>
      </c>
      <c r="D9826">
        <v>-750</v>
      </c>
    </row>
    <row r="9827" spans="1:4" x14ac:dyDescent="0.25">
      <c r="A9827" t="s">
        <v>5088</v>
      </c>
      <c r="B9827" t="s">
        <v>5089</v>
      </c>
      <c r="C9827" t="s">
        <v>9831</v>
      </c>
      <c r="D9827">
        <v>-750</v>
      </c>
    </row>
    <row r="9828" spans="1:4" x14ac:dyDescent="0.25">
      <c r="A9828" t="s">
        <v>5088</v>
      </c>
      <c r="B9828" t="s">
        <v>5089</v>
      </c>
      <c r="C9828" t="s">
        <v>9832</v>
      </c>
      <c r="D9828">
        <v>-750</v>
      </c>
    </row>
    <row r="9829" spans="1:4" x14ac:dyDescent="0.25">
      <c r="A9829" t="s">
        <v>5088</v>
      </c>
      <c r="B9829" t="s">
        <v>5089</v>
      </c>
      <c r="C9829" t="s">
        <v>9833</v>
      </c>
      <c r="D9829">
        <v>-750</v>
      </c>
    </row>
    <row r="9830" spans="1:4" x14ac:dyDescent="0.25">
      <c r="A9830" t="s">
        <v>5088</v>
      </c>
      <c r="B9830" t="s">
        <v>5089</v>
      </c>
      <c r="C9830" t="s">
        <v>9834</v>
      </c>
      <c r="D9830">
        <v>-750</v>
      </c>
    </row>
    <row r="9831" spans="1:4" x14ac:dyDescent="0.25">
      <c r="A9831" t="s">
        <v>5088</v>
      </c>
      <c r="B9831" t="s">
        <v>5089</v>
      </c>
      <c r="C9831" t="s">
        <v>9835</v>
      </c>
      <c r="D9831">
        <v>-750</v>
      </c>
    </row>
    <row r="9832" spans="1:4" x14ac:dyDescent="0.25">
      <c r="A9832" t="s">
        <v>5088</v>
      </c>
      <c r="B9832" t="s">
        <v>5089</v>
      </c>
      <c r="C9832" t="s">
        <v>9836</v>
      </c>
      <c r="D9832">
        <v>-750</v>
      </c>
    </row>
    <row r="9833" spans="1:4" x14ac:dyDescent="0.25">
      <c r="A9833" t="s">
        <v>5088</v>
      </c>
      <c r="B9833" t="s">
        <v>5089</v>
      </c>
      <c r="C9833" t="s">
        <v>9837</v>
      </c>
      <c r="D9833">
        <v>-750</v>
      </c>
    </row>
    <row r="9834" spans="1:4" x14ac:dyDescent="0.25">
      <c r="A9834" t="s">
        <v>5088</v>
      </c>
      <c r="B9834" t="s">
        <v>5089</v>
      </c>
      <c r="C9834" t="s">
        <v>9838</v>
      </c>
      <c r="D9834">
        <v>-750</v>
      </c>
    </row>
    <row r="9835" spans="1:4" x14ac:dyDescent="0.25">
      <c r="A9835" t="s">
        <v>5088</v>
      </c>
      <c r="B9835" t="s">
        <v>5089</v>
      </c>
      <c r="C9835" t="s">
        <v>9839</v>
      </c>
      <c r="D9835">
        <v>-750</v>
      </c>
    </row>
    <row r="9836" spans="1:4" x14ac:dyDescent="0.25">
      <c r="A9836" t="s">
        <v>5088</v>
      </c>
      <c r="B9836" t="s">
        <v>5089</v>
      </c>
      <c r="C9836" t="s">
        <v>9840</v>
      </c>
      <c r="D9836">
        <v>-750</v>
      </c>
    </row>
    <row r="9837" spans="1:4" x14ac:dyDescent="0.25">
      <c r="A9837" t="s">
        <v>5088</v>
      </c>
      <c r="B9837" t="s">
        <v>5089</v>
      </c>
      <c r="C9837" t="s">
        <v>9841</v>
      </c>
      <c r="D9837">
        <v>-750</v>
      </c>
    </row>
    <row r="9838" spans="1:4" x14ac:dyDescent="0.25">
      <c r="A9838" t="s">
        <v>5088</v>
      </c>
      <c r="B9838" t="s">
        <v>5089</v>
      </c>
      <c r="C9838" t="s">
        <v>9842</v>
      </c>
      <c r="D9838">
        <v>-750</v>
      </c>
    </row>
    <row r="9839" spans="1:4" x14ac:dyDescent="0.25">
      <c r="A9839" t="s">
        <v>5088</v>
      </c>
      <c r="B9839" t="s">
        <v>5089</v>
      </c>
      <c r="C9839" t="s">
        <v>9843</v>
      </c>
      <c r="D9839">
        <v>-750</v>
      </c>
    </row>
    <row r="9840" spans="1:4" x14ac:dyDescent="0.25">
      <c r="A9840" t="s">
        <v>5088</v>
      </c>
      <c r="B9840" t="s">
        <v>5089</v>
      </c>
      <c r="C9840" t="s">
        <v>9844</v>
      </c>
      <c r="D9840">
        <v>-800</v>
      </c>
    </row>
    <row r="9841" spans="1:4" x14ac:dyDescent="0.25">
      <c r="A9841" t="s">
        <v>5088</v>
      </c>
      <c r="B9841" t="s">
        <v>5089</v>
      </c>
      <c r="C9841" t="s">
        <v>9845</v>
      </c>
      <c r="D9841">
        <v>-750</v>
      </c>
    </row>
    <row r="9842" spans="1:4" x14ac:dyDescent="0.25">
      <c r="A9842" t="s">
        <v>5088</v>
      </c>
      <c r="B9842" t="s">
        <v>5089</v>
      </c>
      <c r="C9842" t="s">
        <v>9846</v>
      </c>
      <c r="D9842">
        <v>-750</v>
      </c>
    </row>
    <row r="9843" spans="1:4" x14ac:dyDescent="0.25">
      <c r="A9843" t="s">
        <v>5088</v>
      </c>
      <c r="B9843" t="s">
        <v>5089</v>
      </c>
      <c r="C9843" t="s">
        <v>9847</v>
      </c>
      <c r="D9843">
        <v>-750</v>
      </c>
    </row>
    <row r="9844" spans="1:4" x14ac:dyDescent="0.25">
      <c r="A9844" t="s">
        <v>5088</v>
      </c>
      <c r="B9844" t="s">
        <v>5089</v>
      </c>
      <c r="C9844" t="s">
        <v>9848</v>
      </c>
      <c r="D9844">
        <v>-1150</v>
      </c>
    </row>
    <row r="9845" spans="1:4" x14ac:dyDescent="0.25">
      <c r="A9845" t="s">
        <v>5088</v>
      </c>
      <c r="B9845" t="s">
        <v>5089</v>
      </c>
      <c r="C9845" t="s">
        <v>9849</v>
      </c>
      <c r="D9845">
        <v>-750</v>
      </c>
    </row>
    <row r="9846" spans="1:4" x14ac:dyDescent="0.25">
      <c r="A9846" t="s">
        <v>5088</v>
      </c>
      <c r="B9846" t="s">
        <v>5089</v>
      </c>
      <c r="C9846" t="s">
        <v>9850</v>
      </c>
      <c r="D9846">
        <v>-750</v>
      </c>
    </row>
    <row r="9847" spans="1:4" x14ac:dyDescent="0.25">
      <c r="A9847" t="s">
        <v>5088</v>
      </c>
      <c r="B9847" t="s">
        <v>5089</v>
      </c>
      <c r="C9847" t="s">
        <v>9851</v>
      </c>
      <c r="D9847">
        <v>-750</v>
      </c>
    </row>
    <row r="9848" spans="1:4" x14ac:dyDescent="0.25">
      <c r="A9848" t="s">
        <v>5088</v>
      </c>
      <c r="B9848" t="s">
        <v>5089</v>
      </c>
      <c r="C9848" t="s">
        <v>9852</v>
      </c>
      <c r="D9848">
        <v>850</v>
      </c>
    </row>
    <row r="9849" spans="1:4" x14ac:dyDescent="0.25">
      <c r="A9849" t="s">
        <v>5088</v>
      </c>
      <c r="B9849" t="s">
        <v>5089</v>
      </c>
      <c r="C9849" t="s">
        <v>9853</v>
      </c>
      <c r="D9849">
        <v>-750</v>
      </c>
    </row>
    <row r="9850" spans="1:4" x14ac:dyDescent="0.25">
      <c r="A9850" t="s">
        <v>5088</v>
      </c>
      <c r="B9850" t="s">
        <v>5089</v>
      </c>
      <c r="C9850" t="s">
        <v>9854</v>
      </c>
      <c r="D9850">
        <v>-750</v>
      </c>
    </row>
    <row r="9851" spans="1:4" x14ac:dyDescent="0.25">
      <c r="A9851" t="s">
        <v>5088</v>
      </c>
      <c r="B9851" t="s">
        <v>5089</v>
      </c>
      <c r="C9851" t="s">
        <v>9855</v>
      </c>
      <c r="D9851">
        <v>-750</v>
      </c>
    </row>
    <row r="9852" spans="1:4" x14ac:dyDescent="0.25">
      <c r="A9852" t="s">
        <v>5088</v>
      </c>
      <c r="B9852" t="s">
        <v>5089</v>
      </c>
      <c r="C9852" t="s">
        <v>9856</v>
      </c>
      <c r="D9852">
        <v>-1550</v>
      </c>
    </row>
    <row r="9853" spans="1:4" x14ac:dyDescent="0.25">
      <c r="A9853" t="s">
        <v>5088</v>
      </c>
      <c r="B9853" t="s">
        <v>5089</v>
      </c>
      <c r="C9853" t="s">
        <v>9857</v>
      </c>
      <c r="D9853">
        <v>-750</v>
      </c>
    </row>
    <row r="9854" spans="1:4" x14ac:dyDescent="0.25">
      <c r="A9854" t="s">
        <v>5088</v>
      </c>
      <c r="B9854" t="s">
        <v>5089</v>
      </c>
      <c r="C9854" t="s">
        <v>9858</v>
      </c>
      <c r="D9854">
        <v>-750</v>
      </c>
    </row>
    <row r="9855" spans="1:4" x14ac:dyDescent="0.25">
      <c r="A9855" t="s">
        <v>5088</v>
      </c>
      <c r="B9855" t="s">
        <v>5089</v>
      </c>
      <c r="C9855" t="s">
        <v>9859</v>
      </c>
      <c r="D9855">
        <v>-850</v>
      </c>
    </row>
    <row r="9856" spans="1:4" x14ac:dyDescent="0.25">
      <c r="A9856" t="s">
        <v>5088</v>
      </c>
      <c r="B9856" t="s">
        <v>5089</v>
      </c>
      <c r="C9856" t="s">
        <v>9860</v>
      </c>
      <c r="D9856">
        <v>-750</v>
      </c>
    </row>
    <row r="9857" spans="1:4" x14ac:dyDescent="0.25">
      <c r="A9857" t="s">
        <v>5088</v>
      </c>
      <c r="B9857" t="s">
        <v>5089</v>
      </c>
      <c r="C9857" t="s">
        <v>9861</v>
      </c>
      <c r="D9857">
        <v>-750</v>
      </c>
    </row>
    <row r="9858" spans="1:4" x14ac:dyDescent="0.25">
      <c r="A9858" t="s">
        <v>5088</v>
      </c>
      <c r="B9858" t="s">
        <v>5089</v>
      </c>
      <c r="C9858" t="s">
        <v>9862</v>
      </c>
      <c r="D9858">
        <v>-750</v>
      </c>
    </row>
    <row r="9859" spans="1:4" x14ac:dyDescent="0.25">
      <c r="A9859" t="s">
        <v>5088</v>
      </c>
      <c r="B9859" t="s">
        <v>5089</v>
      </c>
      <c r="C9859" t="s">
        <v>9863</v>
      </c>
      <c r="D9859">
        <v>-850</v>
      </c>
    </row>
    <row r="9860" spans="1:4" x14ac:dyDescent="0.25">
      <c r="A9860" t="s">
        <v>5088</v>
      </c>
      <c r="B9860" t="s">
        <v>5089</v>
      </c>
      <c r="C9860" t="s">
        <v>9864</v>
      </c>
      <c r="D9860">
        <v>-750</v>
      </c>
    </row>
    <row r="9861" spans="1:4" x14ac:dyDescent="0.25">
      <c r="A9861" t="s">
        <v>5088</v>
      </c>
      <c r="B9861" t="s">
        <v>5089</v>
      </c>
      <c r="C9861" t="s">
        <v>9865</v>
      </c>
      <c r="D9861">
        <v>-750</v>
      </c>
    </row>
    <row r="9862" spans="1:4" x14ac:dyDescent="0.25">
      <c r="A9862" t="s">
        <v>5088</v>
      </c>
      <c r="B9862" t="s">
        <v>5089</v>
      </c>
      <c r="C9862" t="s">
        <v>9866</v>
      </c>
      <c r="D9862">
        <v>-750</v>
      </c>
    </row>
    <row r="9863" spans="1:4" x14ac:dyDescent="0.25">
      <c r="A9863" t="s">
        <v>5088</v>
      </c>
      <c r="B9863" t="s">
        <v>5089</v>
      </c>
      <c r="C9863" t="s">
        <v>9867</v>
      </c>
      <c r="D9863">
        <v>-750</v>
      </c>
    </row>
    <row r="9864" spans="1:4" x14ac:dyDescent="0.25">
      <c r="A9864" t="s">
        <v>5088</v>
      </c>
      <c r="B9864" t="s">
        <v>5089</v>
      </c>
      <c r="C9864" t="s">
        <v>9868</v>
      </c>
      <c r="D9864">
        <v>-750</v>
      </c>
    </row>
    <row r="9865" spans="1:4" x14ac:dyDescent="0.25">
      <c r="A9865" t="s">
        <v>5088</v>
      </c>
      <c r="B9865" t="s">
        <v>5089</v>
      </c>
      <c r="C9865" t="s">
        <v>9869</v>
      </c>
      <c r="D9865">
        <v>-750</v>
      </c>
    </row>
    <row r="9866" spans="1:4" x14ac:dyDescent="0.25">
      <c r="A9866" t="s">
        <v>5088</v>
      </c>
      <c r="B9866" t="s">
        <v>5089</v>
      </c>
      <c r="C9866" t="s">
        <v>9870</v>
      </c>
      <c r="D9866">
        <v>-750</v>
      </c>
    </row>
    <row r="9867" spans="1:4" x14ac:dyDescent="0.25">
      <c r="A9867" t="s">
        <v>5088</v>
      </c>
      <c r="B9867" t="s">
        <v>5089</v>
      </c>
      <c r="C9867" t="s">
        <v>9871</v>
      </c>
      <c r="D9867">
        <v>-1250</v>
      </c>
    </row>
    <row r="9868" spans="1:4" x14ac:dyDescent="0.25">
      <c r="A9868" t="s">
        <v>5088</v>
      </c>
      <c r="B9868" t="s">
        <v>5089</v>
      </c>
      <c r="C9868" t="s">
        <v>9872</v>
      </c>
      <c r="D9868">
        <v>-750</v>
      </c>
    </row>
    <row r="9869" spans="1:4" x14ac:dyDescent="0.25">
      <c r="A9869" t="s">
        <v>5088</v>
      </c>
      <c r="B9869" t="s">
        <v>5089</v>
      </c>
      <c r="C9869" t="s">
        <v>9873</v>
      </c>
      <c r="D9869">
        <v>-1250</v>
      </c>
    </row>
    <row r="9870" spans="1:4" x14ac:dyDescent="0.25">
      <c r="A9870" t="s">
        <v>5088</v>
      </c>
      <c r="B9870" t="s">
        <v>5089</v>
      </c>
      <c r="C9870" t="s">
        <v>9874</v>
      </c>
      <c r="D9870">
        <v>-750</v>
      </c>
    </row>
    <row r="9871" spans="1:4" x14ac:dyDescent="0.25">
      <c r="A9871" t="s">
        <v>5088</v>
      </c>
      <c r="B9871" t="s">
        <v>5089</v>
      </c>
      <c r="C9871" t="s">
        <v>9875</v>
      </c>
      <c r="D9871">
        <v>-750</v>
      </c>
    </row>
    <row r="9872" spans="1:4" x14ac:dyDescent="0.25">
      <c r="A9872" t="s">
        <v>5088</v>
      </c>
      <c r="B9872" t="s">
        <v>5089</v>
      </c>
      <c r="C9872" t="s">
        <v>9876</v>
      </c>
      <c r="D9872">
        <v>-750</v>
      </c>
    </row>
    <row r="9873" spans="1:4" x14ac:dyDescent="0.25">
      <c r="A9873" t="s">
        <v>5088</v>
      </c>
      <c r="B9873" t="s">
        <v>5089</v>
      </c>
      <c r="C9873" t="s">
        <v>9877</v>
      </c>
      <c r="D9873">
        <v>-600</v>
      </c>
    </row>
    <row r="9874" spans="1:4" x14ac:dyDescent="0.25">
      <c r="A9874" t="s">
        <v>5088</v>
      </c>
      <c r="B9874" t="s">
        <v>5089</v>
      </c>
      <c r="C9874" t="s">
        <v>9878</v>
      </c>
      <c r="D9874">
        <v>-750</v>
      </c>
    </row>
    <row r="9875" spans="1:4" x14ac:dyDescent="0.25">
      <c r="A9875" t="s">
        <v>5088</v>
      </c>
      <c r="B9875" t="s">
        <v>5089</v>
      </c>
      <c r="C9875" t="s">
        <v>9879</v>
      </c>
      <c r="D9875">
        <v>-750</v>
      </c>
    </row>
    <row r="9876" spans="1:4" x14ac:dyDescent="0.25">
      <c r="A9876" t="s">
        <v>5088</v>
      </c>
      <c r="B9876" t="s">
        <v>5089</v>
      </c>
      <c r="C9876" t="s">
        <v>9880</v>
      </c>
      <c r="D9876">
        <v>-750</v>
      </c>
    </row>
    <row r="9877" spans="1:4" x14ac:dyDescent="0.25">
      <c r="A9877" t="s">
        <v>5088</v>
      </c>
      <c r="B9877" t="s">
        <v>5089</v>
      </c>
      <c r="C9877" t="s">
        <v>9881</v>
      </c>
      <c r="D9877">
        <v>-750</v>
      </c>
    </row>
    <row r="9878" spans="1:4" x14ac:dyDescent="0.25">
      <c r="A9878" t="s">
        <v>5088</v>
      </c>
      <c r="B9878" t="s">
        <v>5089</v>
      </c>
      <c r="C9878" t="s">
        <v>9882</v>
      </c>
      <c r="D9878">
        <v>-750</v>
      </c>
    </row>
    <row r="9879" spans="1:4" x14ac:dyDescent="0.25">
      <c r="A9879" t="s">
        <v>5088</v>
      </c>
      <c r="B9879" t="s">
        <v>5089</v>
      </c>
      <c r="C9879" t="s">
        <v>9883</v>
      </c>
      <c r="D9879">
        <v>-850</v>
      </c>
    </row>
    <row r="9880" spans="1:4" x14ac:dyDescent="0.25">
      <c r="A9880" t="s">
        <v>5088</v>
      </c>
      <c r="B9880" t="s">
        <v>5089</v>
      </c>
      <c r="C9880" t="s">
        <v>9884</v>
      </c>
      <c r="D9880">
        <v>100</v>
      </c>
    </row>
    <row r="9881" spans="1:4" x14ac:dyDescent="0.25">
      <c r="A9881" t="s">
        <v>5088</v>
      </c>
      <c r="B9881" t="s">
        <v>5089</v>
      </c>
      <c r="C9881" t="s">
        <v>9885</v>
      </c>
      <c r="D9881">
        <v>-750</v>
      </c>
    </row>
    <row r="9882" spans="1:4" x14ac:dyDescent="0.25">
      <c r="A9882" t="s">
        <v>5088</v>
      </c>
      <c r="B9882" t="s">
        <v>5089</v>
      </c>
      <c r="C9882" t="s">
        <v>9886</v>
      </c>
      <c r="D9882">
        <v>-750</v>
      </c>
    </row>
    <row r="9883" spans="1:4" x14ac:dyDescent="0.25">
      <c r="A9883" t="s">
        <v>5088</v>
      </c>
      <c r="B9883" t="s">
        <v>5089</v>
      </c>
      <c r="C9883" t="s">
        <v>9887</v>
      </c>
      <c r="D9883">
        <v>-750</v>
      </c>
    </row>
    <row r="9884" spans="1:4" x14ac:dyDescent="0.25">
      <c r="A9884" t="s">
        <v>5088</v>
      </c>
      <c r="B9884" t="s">
        <v>5089</v>
      </c>
      <c r="C9884" t="s">
        <v>9888</v>
      </c>
      <c r="D9884">
        <v>-900</v>
      </c>
    </row>
    <row r="9885" spans="1:4" x14ac:dyDescent="0.25">
      <c r="A9885" t="s">
        <v>5088</v>
      </c>
      <c r="B9885" t="s">
        <v>5089</v>
      </c>
      <c r="C9885" t="s">
        <v>9889</v>
      </c>
      <c r="D9885">
        <v>-750</v>
      </c>
    </row>
    <row r="9886" spans="1:4" x14ac:dyDescent="0.25">
      <c r="A9886" t="s">
        <v>5088</v>
      </c>
      <c r="B9886" t="s">
        <v>5089</v>
      </c>
      <c r="C9886" t="s">
        <v>9890</v>
      </c>
      <c r="D9886">
        <v>-750</v>
      </c>
    </row>
    <row r="9887" spans="1:4" x14ac:dyDescent="0.25">
      <c r="A9887" t="s">
        <v>5088</v>
      </c>
      <c r="B9887" t="s">
        <v>5089</v>
      </c>
      <c r="C9887" t="s">
        <v>9891</v>
      </c>
      <c r="D9887">
        <v>-750</v>
      </c>
    </row>
    <row r="9888" spans="1:4" x14ac:dyDescent="0.25">
      <c r="A9888" t="s">
        <v>5088</v>
      </c>
      <c r="B9888" t="s">
        <v>5089</v>
      </c>
      <c r="C9888" t="s">
        <v>9892</v>
      </c>
      <c r="D9888">
        <v>-750</v>
      </c>
    </row>
    <row r="9889" spans="1:4" x14ac:dyDescent="0.25">
      <c r="A9889" t="s">
        <v>5088</v>
      </c>
      <c r="B9889" t="s">
        <v>5089</v>
      </c>
      <c r="C9889" t="s">
        <v>9893</v>
      </c>
      <c r="D9889">
        <v>-750</v>
      </c>
    </row>
    <row r="9890" spans="1:4" x14ac:dyDescent="0.25">
      <c r="A9890" t="s">
        <v>5088</v>
      </c>
      <c r="B9890" t="s">
        <v>5089</v>
      </c>
      <c r="C9890" t="s">
        <v>9894</v>
      </c>
      <c r="D9890">
        <v>-850</v>
      </c>
    </row>
    <row r="9891" spans="1:4" x14ac:dyDescent="0.25">
      <c r="A9891" t="s">
        <v>5088</v>
      </c>
      <c r="B9891" t="s">
        <v>5089</v>
      </c>
      <c r="C9891" t="s">
        <v>9895</v>
      </c>
      <c r="D9891">
        <v>-850</v>
      </c>
    </row>
    <row r="9892" spans="1:4" x14ac:dyDescent="0.25">
      <c r="A9892" t="s">
        <v>5088</v>
      </c>
      <c r="B9892" t="s">
        <v>5089</v>
      </c>
      <c r="C9892" t="s">
        <v>9896</v>
      </c>
      <c r="D9892">
        <v>-750</v>
      </c>
    </row>
    <row r="9893" spans="1:4" x14ac:dyDescent="0.25">
      <c r="A9893" t="s">
        <v>5088</v>
      </c>
      <c r="B9893" t="s">
        <v>5089</v>
      </c>
      <c r="C9893" t="s">
        <v>9897</v>
      </c>
      <c r="D9893">
        <v>-850</v>
      </c>
    </row>
    <row r="9894" spans="1:4" x14ac:dyDescent="0.25">
      <c r="A9894" t="s">
        <v>5088</v>
      </c>
      <c r="B9894" t="s">
        <v>5089</v>
      </c>
      <c r="C9894" t="s">
        <v>9898</v>
      </c>
      <c r="D9894">
        <v>-750</v>
      </c>
    </row>
    <row r="9895" spans="1:4" x14ac:dyDescent="0.25">
      <c r="A9895" t="s">
        <v>5088</v>
      </c>
      <c r="B9895" t="s">
        <v>5089</v>
      </c>
      <c r="C9895" t="s">
        <v>9899</v>
      </c>
      <c r="D9895">
        <v>-750</v>
      </c>
    </row>
    <row r="9896" spans="1:4" x14ac:dyDescent="0.25">
      <c r="A9896" t="s">
        <v>5088</v>
      </c>
      <c r="B9896" t="s">
        <v>5089</v>
      </c>
      <c r="C9896" t="s">
        <v>9900</v>
      </c>
      <c r="D9896">
        <v>-750</v>
      </c>
    </row>
    <row r="9897" spans="1:4" x14ac:dyDescent="0.25">
      <c r="A9897" t="s">
        <v>5088</v>
      </c>
      <c r="B9897" t="s">
        <v>5089</v>
      </c>
      <c r="C9897" t="s">
        <v>9901</v>
      </c>
      <c r="D9897">
        <v>-750</v>
      </c>
    </row>
    <row r="9898" spans="1:4" x14ac:dyDescent="0.25">
      <c r="A9898" t="s">
        <v>5088</v>
      </c>
      <c r="B9898" t="s">
        <v>5089</v>
      </c>
      <c r="C9898" t="s">
        <v>9902</v>
      </c>
      <c r="D9898">
        <v>-850</v>
      </c>
    </row>
    <row r="9899" spans="1:4" x14ac:dyDescent="0.25">
      <c r="A9899" t="s">
        <v>5088</v>
      </c>
      <c r="B9899" t="s">
        <v>5089</v>
      </c>
      <c r="C9899" t="s">
        <v>9903</v>
      </c>
      <c r="D9899">
        <v>-750</v>
      </c>
    </row>
    <row r="9900" spans="1:4" x14ac:dyDescent="0.25">
      <c r="A9900" t="s">
        <v>5088</v>
      </c>
      <c r="B9900" t="s">
        <v>5089</v>
      </c>
      <c r="C9900" t="s">
        <v>9904</v>
      </c>
      <c r="D9900">
        <v>-850</v>
      </c>
    </row>
    <row r="9901" spans="1:4" x14ac:dyDescent="0.25">
      <c r="A9901" t="s">
        <v>5088</v>
      </c>
      <c r="B9901" t="s">
        <v>5089</v>
      </c>
      <c r="C9901" t="s">
        <v>9905</v>
      </c>
      <c r="D9901">
        <v>-750</v>
      </c>
    </row>
    <row r="9902" spans="1:4" x14ac:dyDescent="0.25">
      <c r="A9902" t="s">
        <v>5088</v>
      </c>
      <c r="B9902" t="s">
        <v>5089</v>
      </c>
      <c r="C9902" t="s">
        <v>9906</v>
      </c>
      <c r="D9902">
        <v>-750</v>
      </c>
    </row>
    <row r="9903" spans="1:4" x14ac:dyDescent="0.25">
      <c r="A9903" t="s">
        <v>5088</v>
      </c>
      <c r="B9903" t="s">
        <v>5089</v>
      </c>
      <c r="C9903" t="s">
        <v>9907</v>
      </c>
      <c r="D9903">
        <v>-750</v>
      </c>
    </row>
    <row r="9904" spans="1:4" x14ac:dyDescent="0.25">
      <c r="A9904" t="s">
        <v>5088</v>
      </c>
      <c r="B9904" t="s">
        <v>5089</v>
      </c>
      <c r="C9904" t="s">
        <v>9908</v>
      </c>
      <c r="D9904">
        <v>-750</v>
      </c>
    </row>
    <row r="9905" spans="1:4" x14ac:dyDescent="0.25">
      <c r="A9905" t="s">
        <v>5088</v>
      </c>
      <c r="B9905" t="s">
        <v>5089</v>
      </c>
      <c r="C9905" t="s">
        <v>9909</v>
      </c>
      <c r="D9905">
        <v>-850</v>
      </c>
    </row>
    <row r="9906" spans="1:4" x14ac:dyDescent="0.25">
      <c r="A9906" t="s">
        <v>5088</v>
      </c>
      <c r="B9906" t="s">
        <v>5089</v>
      </c>
      <c r="C9906" t="s">
        <v>9910</v>
      </c>
      <c r="D9906">
        <v>-750</v>
      </c>
    </row>
    <row r="9907" spans="1:4" x14ac:dyDescent="0.25">
      <c r="A9907" t="s">
        <v>5088</v>
      </c>
      <c r="B9907" t="s">
        <v>5089</v>
      </c>
      <c r="C9907" t="s">
        <v>9911</v>
      </c>
      <c r="D9907">
        <v>-750</v>
      </c>
    </row>
    <row r="9908" spans="1:4" x14ac:dyDescent="0.25">
      <c r="A9908" t="s">
        <v>5088</v>
      </c>
      <c r="B9908" t="s">
        <v>5089</v>
      </c>
      <c r="C9908" t="s">
        <v>9912</v>
      </c>
      <c r="D9908">
        <v>-750</v>
      </c>
    </row>
    <row r="9909" spans="1:4" x14ac:dyDescent="0.25">
      <c r="A9909" t="s">
        <v>5088</v>
      </c>
      <c r="B9909" t="s">
        <v>5089</v>
      </c>
      <c r="C9909" t="s">
        <v>9913</v>
      </c>
      <c r="D9909">
        <v>-750</v>
      </c>
    </row>
    <row r="9910" spans="1:4" x14ac:dyDescent="0.25">
      <c r="A9910" t="s">
        <v>5088</v>
      </c>
      <c r="B9910" t="s">
        <v>5089</v>
      </c>
      <c r="C9910" t="s">
        <v>9914</v>
      </c>
      <c r="D9910">
        <v>-750</v>
      </c>
    </row>
    <row r="9911" spans="1:4" x14ac:dyDescent="0.25">
      <c r="A9911" t="s">
        <v>5088</v>
      </c>
      <c r="B9911" t="s">
        <v>5089</v>
      </c>
      <c r="C9911" t="s">
        <v>9915</v>
      </c>
      <c r="D9911">
        <v>-750</v>
      </c>
    </row>
    <row r="9912" spans="1:4" x14ac:dyDescent="0.25">
      <c r="A9912" t="s">
        <v>5088</v>
      </c>
      <c r="B9912" t="s">
        <v>5089</v>
      </c>
      <c r="C9912" t="s">
        <v>9916</v>
      </c>
      <c r="D9912">
        <v>-1550</v>
      </c>
    </row>
    <row r="9913" spans="1:4" x14ac:dyDescent="0.25">
      <c r="A9913" t="s">
        <v>5088</v>
      </c>
      <c r="B9913" t="s">
        <v>5089</v>
      </c>
      <c r="C9913" t="s">
        <v>9917</v>
      </c>
      <c r="D9913">
        <v>-850</v>
      </c>
    </row>
    <row r="9914" spans="1:4" x14ac:dyDescent="0.25">
      <c r="A9914" t="s">
        <v>5088</v>
      </c>
      <c r="B9914" t="s">
        <v>5089</v>
      </c>
      <c r="C9914" t="s">
        <v>9918</v>
      </c>
      <c r="D9914">
        <v>-850</v>
      </c>
    </row>
    <row r="9915" spans="1:4" x14ac:dyDescent="0.25">
      <c r="A9915" t="s">
        <v>5088</v>
      </c>
      <c r="B9915" t="s">
        <v>5089</v>
      </c>
      <c r="C9915" t="s">
        <v>9919</v>
      </c>
      <c r="D9915">
        <v>-750</v>
      </c>
    </row>
    <row r="9916" spans="1:4" x14ac:dyDescent="0.25">
      <c r="A9916" t="s">
        <v>5088</v>
      </c>
      <c r="B9916" t="s">
        <v>5089</v>
      </c>
      <c r="C9916" t="s">
        <v>9920</v>
      </c>
      <c r="D9916">
        <v>-850</v>
      </c>
    </row>
    <row r="9917" spans="1:4" x14ac:dyDescent="0.25">
      <c r="A9917" t="s">
        <v>5088</v>
      </c>
      <c r="B9917" t="s">
        <v>5089</v>
      </c>
      <c r="C9917" t="s">
        <v>9921</v>
      </c>
      <c r="D9917">
        <v>-750</v>
      </c>
    </row>
    <row r="9918" spans="1:4" x14ac:dyDescent="0.25">
      <c r="A9918" t="s">
        <v>5088</v>
      </c>
      <c r="B9918" t="s">
        <v>5089</v>
      </c>
      <c r="C9918" t="s">
        <v>9922</v>
      </c>
      <c r="D9918">
        <v>-750</v>
      </c>
    </row>
    <row r="9919" spans="1:4" x14ac:dyDescent="0.25">
      <c r="A9919" t="s">
        <v>5088</v>
      </c>
      <c r="B9919" t="s">
        <v>5089</v>
      </c>
      <c r="C9919" t="s">
        <v>9923</v>
      </c>
      <c r="D9919">
        <v>-750</v>
      </c>
    </row>
    <row r="9920" spans="1:4" x14ac:dyDescent="0.25">
      <c r="A9920" t="s">
        <v>5088</v>
      </c>
      <c r="B9920" t="s">
        <v>5089</v>
      </c>
      <c r="C9920" t="s">
        <v>9924</v>
      </c>
      <c r="D9920">
        <v>-850</v>
      </c>
    </row>
    <row r="9921" spans="1:4" x14ac:dyDescent="0.25">
      <c r="A9921" t="s">
        <v>5088</v>
      </c>
      <c r="B9921" t="s">
        <v>5089</v>
      </c>
      <c r="C9921" t="s">
        <v>9925</v>
      </c>
      <c r="D9921">
        <v>-750</v>
      </c>
    </row>
    <row r="9922" spans="1:4" x14ac:dyDescent="0.25">
      <c r="A9922" t="s">
        <v>5088</v>
      </c>
      <c r="B9922" t="s">
        <v>5089</v>
      </c>
      <c r="C9922" t="s">
        <v>9926</v>
      </c>
      <c r="D9922">
        <v>-750</v>
      </c>
    </row>
    <row r="9923" spans="1:4" x14ac:dyDescent="0.25">
      <c r="A9923" t="s">
        <v>5088</v>
      </c>
      <c r="B9923" t="s">
        <v>5089</v>
      </c>
      <c r="C9923" t="s">
        <v>9927</v>
      </c>
      <c r="D9923">
        <v>-850</v>
      </c>
    </row>
    <row r="9924" spans="1:4" x14ac:dyDescent="0.25">
      <c r="A9924" t="s">
        <v>5088</v>
      </c>
      <c r="B9924" t="s">
        <v>5089</v>
      </c>
      <c r="C9924" t="s">
        <v>9928</v>
      </c>
      <c r="D9924">
        <v>-750</v>
      </c>
    </row>
    <row r="9925" spans="1:4" x14ac:dyDescent="0.25">
      <c r="A9925" t="s">
        <v>5088</v>
      </c>
      <c r="B9925" t="s">
        <v>5089</v>
      </c>
      <c r="C9925" t="s">
        <v>9929</v>
      </c>
      <c r="D9925">
        <v>-750</v>
      </c>
    </row>
    <row r="9926" spans="1:4" x14ac:dyDescent="0.25">
      <c r="A9926" t="s">
        <v>5088</v>
      </c>
      <c r="B9926" t="s">
        <v>5089</v>
      </c>
      <c r="C9926" t="s">
        <v>9930</v>
      </c>
      <c r="D9926">
        <v>-750</v>
      </c>
    </row>
    <row r="9927" spans="1:4" x14ac:dyDescent="0.25">
      <c r="A9927" t="s">
        <v>5088</v>
      </c>
      <c r="B9927" t="s">
        <v>5089</v>
      </c>
      <c r="C9927" t="s">
        <v>9931</v>
      </c>
      <c r="D9927">
        <v>-750</v>
      </c>
    </row>
    <row r="9928" spans="1:4" x14ac:dyDescent="0.25">
      <c r="A9928" t="s">
        <v>5088</v>
      </c>
      <c r="B9928" t="s">
        <v>5089</v>
      </c>
      <c r="C9928" t="s">
        <v>9932</v>
      </c>
      <c r="D9928">
        <v>-750</v>
      </c>
    </row>
    <row r="9929" spans="1:4" x14ac:dyDescent="0.25">
      <c r="A9929" t="s">
        <v>5088</v>
      </c>
      <c r="B9929" t="s">
        <v>5089</v>
      </c>
      <c r="C9929" t="s">
        <v>9933</v>
      </c>
      <c r="D9929">
        <v>-750</v>
      </c>
    </row>
    <row r="9930" spans="1:4" x14ac:dyDescent="0.25">
      <c r="A9930" t="s">
        <v>5088</v>
      </c>
      <c r="B9930" t="s">
        <v>5089</v>
      </c>
      <c r="C9930" t="s">
        <v>9934</v>
      </c>
      <c r="D9930">
        <v>-750</v>
      </c>
    </row>
    <row r="9931" spans="1:4" x14ac:dyDescent="0.25">
      <c r="A9931" t="s">
        <v>5088</v>
      </c>
      <c r="B9931" t="s">
        <v>5089</v>
      </c>
      <c r="C9931" t="s">
        <v>9935</v>
      </c>
      <c r="D9931">
        <v>-750</v>
      </c>
    </row>
    <row r="9932" spans="1:4" x14ac:dyDescent="0.25">
      <c r="A9932" t="s">
        <v>5088</v>
      </c>
      <c r="B9932" t="s">
        <v>5089</v>
      </c>
      <c r="C9932" t="s">
        <v>9936</v>
      </c>
      <c r="D9932">
        <v>-750</v>
      </c>
    </row>
    <row r="9933" spans="1:4" x14ac:dyDescent="0.25">
      <c r="A9933" t="s">
        <v>5088</v>
      </c>
      <c r="B9933" t="s">
        <v>5089</v>
      </c>
      <c r="C9933" t="s">
        <v>9937</v>
      </c>
      <c r="D9933">
        <v>-750</v>
      </c>
    </row>
    <row r="9934" spans="1:4" x14ac:dyDescent="0.25">
      <c r="A9934" t="s">
        <v>5088</v>
      </c>
      <c r="B9934" t="s">
        <v>5089</v>
      </c>
      <c r="C9934" t="s">
        <v>9938</v>
      </c>
      <c r="D9934">
        <v>-750</v>
      </c>
    </row>
    <row r="9935" spans="1:4" x14ac:dyDescent="0.25">
      <c r="A9935" t="s">
        <v>5088</v>
      </c>
      <c r="B9935" t="s">
        <v>5089</v>
      </c>
      <c r="C9935" t="s">
        <v>9939</v>
      </c>
      <c r="D9935">
        <v>-750</v>
      </c>
    </row>
    <row r="9936" spans="1:4" x14ac:dyDescent="0.25">
      <c r="A9936" t="s">
        <v>5088</v>
      </c>
      <c r="B9936" t="s">
        <v>5089</v>
      </c>
      <c r="C9936" t="s">
        <v>9940</v>
      </c>
      <c r="D9936">
        <v>-750</v>
      </c>
    </row>
    <row r="9937" spans="1:4" x14ac:dyDescent="0.25">
      <c r="A9937" t="s">
        <v>5088</v>
      </c>
      <c r="B9937" t="s">
        <v>5089</v>
      </c>
      <c r="C9937" t="s">
        <v>9941</v>
      </c>
      <c r="D9937">
        <v>-750</v>
      </c>
    </row>
    <row r="9938" spans="1:4" x14ac:dyDescent="0.25">
      <c r="A9938" t="s">
        <v>5088</v>
      </c>
      <c r="B9938" t="s">
        <v>5089</v>
      </c>
      <c r="C9938" t="s">
        <v>9942</v>
      </c>
      <c r="D9938">
        <v>-750</v>
      </c>
    </row>
    <row r="9939" spans="1:4" x14ac:dyDescent="0.25">
      <c r="A9939" t="s">
        <v>5088</v>
      </c>
      <c r="B9939" t="s">
        <v>5089</v>
      </c>
      <c r="C9939" t="s">
        <v>9943</v>
      </c>
      <c r="D9939">
        <v>-750</v>
      </c>
    </row>
    <row r="9940" spans="1:4" x14ac:dyDescent="0.25">
      <c r="A9940" t="s">
        <v>5088</v>
      </c>
      <c r="B9940" t="s">
        <v>5089</v>
      </c>
      <c r="C9940" t="s">
        <v>9944</v>
      </c>
      <c r="D9940">
        <v>-750</v>
      </c>
    </row>
    <row r="9941" spans="1:4" x14ac:dyDescent="0.25">
      <c r="A9941" t="s">
        <v>5088</v>
      </c>
      <c r="B9941" t="s">
        <v>5089</v>
      </c>
      <c r="C9941" t="s">
        <v>9945</v>
      </c>
      <c r="D9941">
        <v>-850</v>
      </c>
    </row>
    <row r="9942" spans="1:4" x14ac:dyDescent="0.25">
      <c r="A9942" t="s">
        <v>5088</v>
      </c>
      <c r="B9942" t="s">
        <v>5089</v>
      </c>
      <c r="C9942" t="s">
        <v>9946</v>
      </c>
      <c r="D9942">
        <v>-1250</v>
      </c>
    </row>
    <row r="9943" spans="1:4" x14ac:dyDescent="0.25">
      <c r="A9943" t="s">
        <v>5088</v>
      </c>
      <c r="B9943" t="s">
        <v>5089</v>
      </c>
      <c r="C9943" t="s">
        <v>9947</v>
      </c>
      <c r="D9943">
        <v>-750</v>
      </c>
    </row>
    <row r="9944" spans="1:4" x14ac:dyDescent="0.25">
      <c r="A9944" t="s">
        <v>5088</v>
      </c>
      <c r="B9944" t="s">
        <v>5089</v>
      </c>
      <c r="C9944" t="s">
        <v>9948</v>
      </c>
      <c r="D9944">
        <v>-1550</v>
      </c>
    </row>
    <row r="9945" spans="1:4" x14ac:dyDescent="0.25">
      <c r="A9945" t="s">
        <v>5088</v>
      </c>
      <c r="B9945" t="s">
        <v>5089</v>
      </c>
      <c r="C9945" t="s">
        <v>9949</v>
      </c>
      <c r="D9945">
        <v>-750</v>
      </c>
    </row>
    <row r="9946" spans="1:4" x14ac:dyDescent="0.25">
      <c r="A9946" t="s">
        <v>5088</v>
      </c>
      <c r="B9946" t="s">
        <v>5089</v>
      </c>
      <c r="C9946" t="s">
        <v>9950</v>
      </c>
      <c r="D9946">
        <v>-750</v>
      </c>
    </row>
    <row r="9947" spans="1:4" x14ac:dyDescent="0.25">
      <c r="A9947" t="s">
        <v>5088</v>
      </c>
      <c r="B9947" t="s">
        <v>5089</v>
      </c>
      <c r="C9947" t="s">
        <v>9951</v>
      </c>
      <c r="D9947">
        <v>-750</v>
      </c>
    </row>
    <row r="9948" spans="1:4" x14ac:dyDescent="0.25">
      <c r="A9948" t="s">
        <v>5088</v>
      </c>
      <c r="B9948" t="s">
        <v>5089</v>
      </c>
      <c r="C9948" t="s">
        <v>9952</v>
      </c>
      <c r="D9948">
        <v>-750</v>
      </c>
    </row>
    <row r="9949" spans="1:4" x14ac:dyDescent="0.25">
      <c r="A9949" t="s">
        <v>5088</v>
      </c>
      <c r="B9949" t="s">
        <v>5089</v>
      </c>
      <c r="C9949" t="s">
        <v>9953</v>
      </c>
      <c r="D9949">
        <v>-750</v>
      </c>
    </row>
    <row r="9950" spans="1:4" x14ac:dyDescent="0.25">
      <c r="A9950" t="s">
        <v>5088</v>
      </c>
      <c r="B9950" t="s">
        <v>5089</v>
      </c>
      <c r="C9950" t="s">
        <v>9954</v>
      </c>
      <c r="D9950">
        <v>-750</v>
      </c>
    </row>
    <row r="9951" spans="1:4" x14ac:dyDescent="0.25">
      <c r="A9951" t="s">
        <v>5088</v>
      </c>
      <c r="B9951" t="s">
        <v>5089</v>
      </c>
      <c r="C9951" t="s">
        <v>9955</v>
      </c>
      <c r="D9951">
        <v>-750</v>
      </c>
    </row>
    <row r="9952" spans="1:4" x14ac:dyDescent="0.25">
      <c r="A9952" t="s">
        <v>5088</v>
      </c>
      <c r="B9952" t="s">
        <v>5089</v>
      </c>
      <c r="C9952" t="s">
        <v>9956</v>
      </c>
      <c r="D9952">
        <v>850</v>
      </c>
    </row>
    <row r="9953" spans="1:4" x14ac:dyDescent="0.25">
      <c r="A9953" t="s">
        <v>5088</v>
      </c>
      <c r="B9953" t="s">
        <v>5089</v>
      </c>
      <c r="C9953" t="s">
        <v>9957</v>
      </c>
      <c r="D9953">
        <v>-750</v>
      </c>
    </row>
    <row r="9954" spans="1:4" x14ac:dyDescent="0.25">
      <c r="A9954" t="s">
        <v>5088</v>
      </c>
      <c r="B9954" t="s">
        <v>5089</v>
      </c>
      <c r="C9954" t="s">
        <v>9958</v>
      </c>
      <c r="D9954">
        <v>-850</v>
      </c>
    </row>
    <row r="9955" spans="1:4" x14ac:dyDescent="0.25">
      <c r="A9955" t="s">
        <v>5088</v>
      </c>
      <c r="B9955" t="s">
        <v>5089</v>
      </c>
      <c r="C9955" t="s">
        <v>9959</v>
      </c>
      <c r="D9955">
        <v>-750</v>
      </c>
    </row>
    <row r="9956" spans="1:4" x14ac:dyDescent="0.25">
      <c r="A9956" t="s">
        <v>5088</v>
      </c>
      <c r="B9956" t="s">
        <v>5089</v>
      </c>
      <c r="C9956" t="s">
        <v>9960</v>
      </c>
      <c r="D9956">
        <v>-750</v>
      </c>
    </row>
    <row r="9957" spans="1:4" x14ac:dyDescent="0.25">
      <c r="A9957" t="s">
        <v>5088</v>
      </c>
      <c r="B9957" t="s">
        <v>5089</v>
      </c>
      <c r="C9957" t="s">
        <v>9961</v>
      </c>
      <c r="D9957">
        <v>-750</v>
      </c>
    </row>
    <row r="9958" spans="1:4" x14ac:dyDescent="0.25">
      <c r="A9958" t="s">
        <v>5088</v>
      </c>
      <c r="B9958" t="s">
        <v>5089</v>
      </c>
      <c r="C9958" t="s">
        <v>9962</v>
      </c>
      <c r="D9958">
        <v>-750</v>
      </c>
    </row>
    <row r="9959" spans="1:4" x14ac:dyDescent="0.25">
      <c r="A9959" t="s">
        <v>5088</v>
      </c>
      <c r="B9959" t="s">
        <v>5089</v>
      </c>
      <c r="C9959" t="s">
        <v>9963</v>
      </c>
      <c r="D9959">
        <v>-750</v>
      </c>
    </row>
    <row r="9960" spans="1:4" x14ac:dyDescent="0.25">
      <c r="A9960" t="s">
        <v>5088</v>
      </c>
      <c r="B9960" t="s">
        <v>5089</v>
      </c>
      <c r="C9960" t="s">
        <v>9964</v>
      </c>
      <c r="D9960">
        <v>-750</v>
      </c>
    </row>
    <row r="9961" spans="1:4" x14ac:dyDescent="0.25">
      <c r="A9961" t="s">
        <v>5088</v>
      </c>
      <c r="B9961" t="s">
        <v>5089</v>
      </c>
      <c r="C9961" t="s">
        <v>9965</v>
      </c>
      <c r="D9961">
        <v>-750</v>
      </c>
    </row>
    <row r="9962" spans="1:4" x14ac:dyDescent="0.25">
      <c r="A9962" t="s">
        <v>5088</v>
      </c>
      <c r="B9962" t="s">
        <v>5089</v>
      </c>
      <c r="C9962" t="s">
        <v>9966</v>
      </c>
      <c r="D9962">
        <v>-850</v>
      </c>
    </row>
    <row r="9963" spans="1:4" x14ac:dyDescent="0.25">
      <c r="A9963" t="s">
        <v>5088</v>
      </c>
      <c r="B9963" t="s">
        <v>5089</v>
      </c>
      <c r="C9963" t="s">
        <v>9967</v>
      </c>
      <c r="D9963">
        <v>-750</v>
      </c>
    </row>
    <row r="9964" spans="1:4" x14ac:dyDescent="0.25">
      <c r="A9964" t="s">
        <v>5088</v>
      </c>
      <c r="B9964" t="s">
        <v>5089</v>
      </c>
      <c r="C9964" t="s">
        <v>9968</v>
      </c>
      <c r="D9964">
        <v>-750</v>
      </c>
    </row>
    <row r="9965" spans="1:4" x14ac:dyDescent="0.25">
      <c r="A9965" t="s">
        <v>5088</v>
      </c>
      <c r="B9965" t="s">
        <v>5089</v>
      </c>
      <c r="C9965" t="s">
        <v>9969</v>
      </c>
      <c r="D9965">
        <v>-750</v>
      </c>
    </row>
    <row r="9966" spans="1:4" x14ac:dyDescent="0.25">
      <c r="A9966" t="s">
        <v>5088</v>
      </c>
      <c r="B9966" t="s">
        <v>5089</v>
      </c>
      <c r="C9966" t="s">
        <v>9970</v>
      </c>
      <c r="D9966">
        <v>-750</v>
      </c>
    </row>
    <row r="9967" spans="1:4" x14ac:dyDescent="0.25">
      <c r="A9967" t="s">
        <v>5088</v>
      </c>
      <c r="B9967" t="s">
        <v>5089</v>
      </c>
      <c r="C9967" t="s">
        <v>9971</v>
      </c>
      <c r="D9967">
        <v>-750</v>
      </c>
    </row>
    <row r="9968" spans="1:4" x14ac:dyDescent="0.25">
      <c r="A9968" t="s">
        <v>5088</v>
      </c>
      <c r="B9968" t="s">
        <v>5089</v>
      </c>
      <c r="C9968" t="s">
        <v>9972</v>
      </c>
      <c r="D9968">
        <v>-750</v>
      </c>
    </row>
    <row r="9969" spans="1:4" x14ac:dyDescent="0.25">
      <c r="A9969" t="s">
        <v>5088</v>
      </c>
      <c r="B9969" t="s">
        <v>5089</v>
      </c>
      <c r="C9969" t="s">
        <v>9973</v>
      </c>
      <c r="D9969">
        <v>-750</v>
      </c>
    </row>
    <row r="9970" spans="1:4" x14ac:dyDescent="0.25">
      <c r="A9970" t="s">
        <v>5088</v>
      </c>
      <c r="B9970" t="s">
        <v>5089</v>
      </c>
      <c r="C9970" t="s">
        <v>9974</v>
      </c>
      <c r="D9970">
        <v>-750</v>
      </c>
    </row>
    <row r="9971" spans="1:4" x14ac:dyDescent="0.25">
      <c r="A9971" t="s">
        <v>5088</v>
      </c>
      <c r="B9971" t="s">
        <v>5089</v>
      </c>
      <c r="C9971" t="s">
        <v>9975</v>
      </c>
      <c r="D9971">
        <v>-750</v>
      </c>
    </row>
    <row r="9972" spans="1:4" x14ac:dyDescent="0.25">
      <c r="A9972" t="s">
        <v>5088</v>
      </c>
      <c r="B9972" t="s">
        <v>5089</v>
      </c>
      <c r="C9972" t="s">
        <v>9976</v>
      </c>
      <c r="D9972">
        <v>-750</v>
      </c>
    </row>
    <row r="9973" spans="1:4" x14ac:dyDescent="0.25">
      <c r="A9973" t="s">
        <v>5088</v>
      </c>
      <c r="B9973" t="s">
        <v>5089</v>
      </c>
      <c r="C9973" t="s">
        <v>9977</v>
      </c>
      <c r="D9973">
        <v>-750</v>
      </c>
    </row>
    <row r="9974" spans="1:4" x14ac:dyDescent="0.25">
      <c r="A9974" t="s">
        <v>5088</v>
      </c>
      <c r="B9974" t="s">
        <v>5089</v>
      </c>
      <c r="C9974" t="s">
        <v>9978</v>
      </c>
      <c r="D9974">
        <v>-750</v>
      </c>
    </row>
    <row r="9975" spans="1:4" x14ac:dyDescent="0.25">
      <c r="A9975" t="s">
        <v>5088</v>
      </c>
      <c r="B9975" t="s">
        <v>5089</v>
      </c>
      <c r="C9975" t="s">
        <v>9979</v>
      </c>
      <c r="D9975">
        <v>-750</v>
      </c>
    </row>
    <row r="9976" spans="1:4" x14ac:dyDescent="0.25">
      <c r="A9976" t="s">
        <v>5088</v>
      </c>
      <c r="B9976" t="s">
        <v>5089</v>
      </c>
      <c r="C9976" t="s">
        <v>9980</v>
      </c>
      <c r="D9976">
        <v>-750</v>
      </c>
    </row>
    <row r="9977" spans="1:4" x14ac:dyDescent="0.25">
      <c r="A9977" t="s">
        <v>5088</v>
      </c>
      <c r="B9977" t="s">
        <v>5089</v>
      </c>
      <c r="C9977" t="s">
        <v>9981</v>
      </c>
      <c r="D9977">
        <v>-750</v>
      </c>
    </row>
    <row r="9978" spans="1:4" x14ac:dyDescent="0.25">
      <c r="A9978" t="s">
        <v>5088</v>
      </c>
      <c r="B9978" t="s">
        <v>5089</v>
      </c>
      <c r="C9978" t="s">
        <v>9982</v>
      </c>
      <c r="D9978">
        <v>-750</v>
      </c>
    </row>
    <row r="9979" spans="1:4" x14ac:dyDescent="0.25">
      <c r="A9979" t="s">
        <v>5088</v>
      </c>
      <c r="B9979" t="s">
        <v>5089</v>
      </c>
      <c r="C9979" t="s">
        <v>9983</v>
      </c>
      <c r="D9979">
        <v>-750</v>
      </c>
    </row>
    <row r="9980" spans="1:4" x14ac:dyDescent="0.25">
      <c r="A9980" t="s">
        <v>5088</v>
      </c>
      <c r="B9980" t="s">
        <v>5089</v>
      </c>
      <c r="C9980" t="s">
        <v>9984</v>
      </c>
      <c r="D9980">
        <v>-750</v>
      </c>
    </row>
    <row r="9981" spans="1:4" x14ac:dyDescent="0.25">
      <c r="A9981" t="s">
        <v>5088</v>
      </c>
      <c r="B9981" t="s">
        <v>5089</v>
      </c>
      <c r="C9981" t="s">
        <v>9985</v>
      </c>
      <c r="D9981">
        <v>-750</v>
      </c>
    </row>
    <row r="9982" spans="1:4" x14ac:dyDescent="0.25">
      <c r="A9982" t="s">
        <v>5088</v>
      </c>
      <c r="B9982" t="s">
        <v>5089</v>
      </c>
      <c r="C9982" t="s">
        <v>9986</v>
      </c>
      <c r="D9982">
        <v>-750</v>
      </c>
    </row>
    <row r="9983" spans="1:4" x14ac:dyDescent="0.25">
      <c r="A9983" t="s">
        <v>5088</v>
      </c>
      <c r="B9983" t="s">
        <v>5089</v>
      </c>
      <c r="C9983" t="s">
        <v>9987</v>
      </c>
      <c r="D9983">
        <v>-750</v>
      </c>
    </row>
    <row r="9984" spans="1:4" x14ac:dyDescent="0.25">
      <c r="A9984" t="s">
        <v>5088</v>
      </c>
      <c r="B9984" t="s">
        <v>5089</v>
      </c>
      <c r="C9984" t="s">
        <v>9988</v>
      </c>
      <c r="D9984">
        <v>-750</v>
      </c>
    </row>
    <row r="9985" spans="1:4" x14ac:dyDescent="0.25">
      <c r="A9985" t="s">
        <v>5088</v>
      </c>
      <c r="B9985" t="s">
        <v>5089</v>
      </c>
      <c r="C9985" t="s">
        <v>9989</v>
      </c>
      <c r="D9985">
        <v>-750</v>
      </c>
    </row>
    <row r="9986" spans="1:4" x14ac:dyDescent="0.25">
      <c r="A9986" t="s">
        <v>5088</v>
      </c>
      <c r="B9986" t="s">
        <v>5089</v>
      </c>
      <c r="C9986" t="s">
        <v>9990</v>
      </c>
      <c r="D9986">
        <v>-750</v>
      </c>
    </row>
    <row r="9987" spans="1:4" x14ac:dyDescent="0.25">
      <c r="A9987" t="s">
        <v>5088</v>
      </c>
      <c r="B9987" t="s">
        <v>5089</v>
      </c>
      <c r="C9987" t="s">
        <v>9991</v>
      </c>
      <c r="D9987">
        <v>-750</v>
      </c>
    </row>
    <row r="9988" spans="1:4" x14ac:dyDescent="0.25">
      <c r="A9988" t="s">
        <v>5088</v>
      </c>
      <c r="B9988" t="s">
        <v>5089</v>
      </c>
      <c r="C9988" t="s">
        <v>9992</v>
      </c>
      <c r="D9988">
        <v>-750</v>
      </c>
    </row>
    <row r="9989" spans="1:4" x14ac:dyDescent="0.25">
      <c r="A9989" t="s">
        <v>5088</v>
      </c>
      <c r="B9989" t="s">
        <v>5089</v>
      </c>
      <c r="C9989" t="s">
        <v>9993</v>
      </c>
      <c r="D9989">
        <v>-750</v>
      </c>
    </row>
    <row r="9990" spans="1:4" x14ac:dyDescent="0.25">
      <c r="A9990" t="s">
        <v>5088</v>
      </c>
      <c r="B9990" t="s">
        <v>5089</v>
      </c>
      <c r="C9990" t="s">
        <v>9994</v>
      </c>
      <c r="D9990">
        <v>-750</v>
      </c>
    </row>
    <row r="9991" spans="1:4" x14ac:dyDescent="0.25">
      <c r="A9991" t="s">
        <v>5088</v>
      </c>
      <c r="B9991" t="s">
        <v>5089</v>
      </c>
      <c r="C9991" t="s">
        <v>9995</v>
      </c>
      <c r="D9991">
        <v>-750</v>
      </c>
    </row>
    <row r="9992" spans="1:4" x14ac:dyDescent="0.25">
      <c r="A9992" t="s">
        <v>5088</v>
      </c>
      <c r="B9992" t="s">
        <v>5089</v>
      </c>
      <c r="C9992" t="s">
        <v>9996</v>
      </c>
      <c r="D9992">
        <v>-750</v>
      </c>
    </row>
    <row r="9993" spans="1:4" x14ac:dyDescent="0.25">
      <c r="A9993" t="s">
        <v>5088</v>
      </c>
      <c r="B9993" t="s">
        <v>5089</v>
      </c>
      <c r="C9993" t="s">
        <v>9997</v>
      </c>
      <c r="D9993">
        <v>-750</v>
      </c>
    </row>
    <row r="9994" spans="1:4" x14ac:dyDescent="0.25">
      <c r="A9994" t="s">
        <v>5088</v>
      </c>
      <c r="B9994" t="s">
        <v>5089</v>
      </c>
      <c r="C9994" t="s">
        <v>9998</v>
      </c>
      <c r="D9994">
        <v>-750</v>
      </c>
    </row>
    <row r="9995" spans="1:4" x14ac:dyDescent="0.25">
      <c r="A9995" t="s">
        <v>5088</v>
      </c>
      <c r="B9995" t="s">
        <v>5089</v>
      </c>
      <c r="C9995" t="s">
        <v>9999</v>
      </c>
      <c r="D9995">
        <v>-750</v>
      </c>
    </row>
    <row r="9996" spans="1:4" x14ac:dyDescent="0.25">
      <c r="A9996" t="s">
        <v>5088</v>
      </c>
      <c r="B9996" t="s">
        <v>5089</v>
      </c>
      <c r="C9996" t="s">
        <v>10000</v>
      </c>
      <c r="D9996">
        <v>-900</v>
      </c>
    </row>
    <row r="9997" spans="1:4" x14ac:dyDescent="0.25">
      <c r="A9997" t="s">
        <v>5088</v>
      </c>
      <c r="B9997" t="s">
        <v>5089</v>
      </c>
      <c r="C9997" t="s">
        <v>10001</v>
      </c>
      <c r="D9997">
        <v>-750</v>
      </c>
    </row>
    <row r="9998" spans="1:4" x14ac:dyDescent="0.25">
      <c r="A9998" t="s">
        <v>5088</v>
      </c>
      <c r="B9998" t="s">
        <v>5089</v>
      </c>
      <c r="C9998" t="s">
        <v>10002</v>
      </c>
      <c r="D9998">
        <v>-750</v>
      </c>
    </row>
    <row r="9999" spans="1:4" x14ac:dyDescent="0.25">
      <c r="A9999" t="s">
        <v>5088</v>
      </c>
      <c r="B9999" t="s">
        <v>5089</v>
      </c>
      <c r="C9999" t="s">
        <v>10003</v>
      </c>
      <c r="D9999">
        <v>-750</v>
      </c>
    </row>
    <row r="10000" spans="1:4" x14ac:dyDescent="0.25">
      <c r="A10000" t="s">
        <v>5088</v>
      </c>
      <c r="B10000" t="s">
        <v>5089</v>
      </c>
      <c r="C10000" t="s">
        <v>10004</v>
      </c>
      <c r="D10000">
        <v>-750</v>
      </c>
    </row>
    <row r="10001" spans="1:4" x14ac:dyDescent="0.25">
      <c r="A10001" t="s">
        <v>5088</v>
      </c>
      <c r="B10001" t="s">
        <v>5089</v>
      </c>
      <c r="C10001" t="s">
        <v>10005</v>
      </c>
      <c r="D10001">
        <v>-750</v>
      </c>
    </row>
    <row r="10002" spans="1:4" x14ac:dyDescent="0.25">
      <c r="A10002" t="s">
        <v>5088</v>
      </c>
      <c r="B10002" t="s">
        <v>5089</v>
      </c>
      <c r="C10002" t="s">
        <v>10006</v>
      </c>
      <c r="D10002">
        <v>-750</v>
      </c>
    </row>
    <row r="10003" spans="1:4" x14ac:dyDescent="0.25">
      <c r="A10003" t="s">
        <v>5088</v>
      </c>
      <c r="B10003" t="s">
        <v>5089</v>
      </c>
      <c r="C10003" t="s">
        <v>10007</v>
      </c>
      <c r="D10003">
        <v>-750</v>
      </c>
    </row>
    <row r="10004" spans="1:4" x14ac:dyDescent="0.25">
      <c r="A10004" t="s">
        <v>5088</v>
      </c>
      <c r="B10004" t="s">
        <v>5089</v>
      </c>
      <c r="C10004" t="s">
        <v>10008</v>
      </c>
      <c r="D10004">
        <v>-750</v>
      </c>
    </row>
    <row r="10005" spans="1:4" x14ac:dyDescent="0.25">
      <c r="A10005" t="s">
        <v>5088</v>
      </c>
      <c r="B10005" t="s">
        <v>5089</v>
      </c>
      <c r="C10005" t="s">
        <v>10009</v>
      </c>
      <c r="D10005">
        <v>-1550</v>
      </c>
    </row>
    <row r="10006" spans="1:4" x14ac:dyDescent="0.25">
      <c r="A10006" t="s">
        <v>5088</v>
      </c>
      <c r="B10006" t="s">
        <v>5089</v>
      </c>
      <c r="C10006" t="s">
        <v>10010</v>
      </c>
      <c r="D10006">
        <v>850</v>
      </c>
    </row>
    <row r="10007" spans="1:4" x14ac:dyDescent="0.25">
      <c r="A10007" t="s">
        <v>5088</v>
      </c>
      <c r="B10007" t="s">
        <v>5089</v>
      </c>
      <c r="C10007" t="s">
        <v>10011</v>
      </c>
      <c r="D10007">
        <v>-850</v>
      </c>
    </row>
    <row r="10008" spans="1:4" x14ac:dyDescent="0.25">
      <c r="A10008" t="s">
        <v>5088</v>
      </c>
      <c r="B10008" t="s">
        <v>5089</v>
      </c>
      <c r="C10008" t="s">
        <v>10012</v>
      </c>
      <c r="D10008">
        <v>-750</v>
      </c>
    </row>
    <row r="10009" spans="1:4" x14ac:dyDescent="0.25">
      <c r="A10009" t="s">
        <v>5088</v>
      </c>
      <c r="B10009" t="s">
        <v>5089</v>
      </c>
      <c r="C10009" t="s">
        <v>10013</v>
      </c>
      <c r="D10009">
        <v>-300</v>
      </c>
    </row>
    <row r="10010" spans="1:4" x14ac:dyDescent="0.25">
      <c r="A10010" t="s">
        <v>5088</v>
      </c>
      <c r="B10010" t="s">
        <v>5089</v>
      </c>
      <c r="C10010" t="s">
        <v>10014</v>
      </c>
      <c r="D10010">
        <v>-750</v>
      </c>
    </row>
    <row r="10011" spans="1:4" x14ac:dyDescent="0.25">
      <c r="A10011" t="s">
        <v>5088</v>
      </c>
      <c r="B10011" t="s">
        <v>5089</v>
      </c>
      <c r="C10011" t="s">
        <v>10015</v>
      </c>
      <c r="D10011">
        <v>-750</v>
      </c>
    </row>
    <row r="10012" spans="1:4" x14ac:dyDescent="0.25">
      <c r="A10012" t="s">
        <v>5088</v>
      </c>
      <c r="B10012" t="s">
        <v>5089</v>
      </c>
      <c r="C10012" t="s">
        <v>10016</v>
      </c>
      <c r="D10012">
        <v>-750</v>
      </c>
    </row>
    <row r="10013" spans="1:4" x14ac:dyDescent="0.25">
      <c r="A10013" t="s">
        <v>5088</v>
      </c>
      <c r="B10013" t="s">
        <v>5089</v>
      </c>
      <c r="C10013" t="s">
        <v>10017</v>
      </c>
      <c r="D10013">
        <v>-850</v>
      </c>
    </row>
    <row r="10014" spans="1:4" x14ac:dyDescent="0.25">
      <c r="A10014" t="s">
        <v>5088</v>
      </c>
      <c r="B10014" t="s">
        <v>5089</v>
      </c>
      <c r="C10014" t="s">
        <v>10018</v>
      </c>
      <c r="D10014">
        <v>-1650</v>
      </c>
    </row>
    <row r="10015" spans="1:4" x14ac:dyDescent="0.25">
      <c r="A10015" t="s">
        <v>5088</v>
      </c>
      <c r="B10015" t="s">
        <v>5089</v>
      </c>
      <c r="C10015" t="s">
        <v>10019</v>
      </c>
      <c r="D10015">
        <v>-750</v>
      </c>
    </row>
    <row r="10016" spans="1:4" x14ac:dyDescent="0.25">
      <c r="A10016" t="s">
        <v>5088</v>
      </c>
      <c r="B10016" t="s">
        <v>5089</v>
      </c>
      <c r="C10016" t="s">
        <v>10020</v>
      </c>
      <c r="D10016">
        <v>-750</v>
      </c>
    </row>
    <row r="10017" spans="1:4" x14ac:dyDescent="0.25">
      <c r="A10017" t="s">
        <v>5088</v>
      </c>
      <c r="B10017" t="s">
        <v>5089</v>
      </c>
      <c r="C10017" t="s">
        <v>10021</v>
      </c>
      <c r="D10017">
        <v>-750</v>
      </c>
    </row>
    <row r="10018" spans="1:4" x14ac:dyDescent="0.25">
      <c r="A10018" t="s">
        <v>5088</v>
      </c>
      <c r="B10018" t="s">
        <v>5089</v>
      </c>
      <c r="C10018" t="s">
        <v>10022</v>
      </c>
      <c r="D10018">
        <v>-750</v>
      </c>
    </row>
    <row r="10019" spans="1:4" x14ac:dyDescent="0.25">
      <c r="A10019" t="s">
        <v>5088</v>
      </c>
      <c r="B10019" t="s">
        <v>5089</v>
      </c>
      <c r="C10019" t="s">
        <v>10023</v>
      </c>
      <c r="D10019">
        <v>-750</v>
      </c>
    </row>
    <row r="10020" spans="1:4" x14ac:dyDescent="0.25">
      <c r="A10020" t="s">
        <v>5088</v>
      </c>
      <c r="B10020" t="s">
        <v>5089</v>
      </c>
      <c r="C10020" t="s">
        <v>10024</v>
      </c>
      <c r="D10020">
        <v>-750</v>
      </c>
    </row>
    <row r="10021" spans="1:4" x14ac:dyDescent="0.25">
      <c r="A10021" t="s">
        <v>5088</v>
      </c>
      <c r="B10021" t="s">
        <v>5089</v>
      </c>
      <c r="C10021" t="s">
        <v>10025</v>
      </c>
      <c r="D10021">
        <v>-750</v>
      </c>
    </row>
    <row r="10022" spans="1:4" x14ac:dyDescent="0.25">
      <c r="A10022" t="s">
        <v>5088</v>
      </c>
      <c r="B10022" t="s">
        <v>5089</v>
      </c>
      <c r="C10022" t="s">
        <v>10026</v>
      </c>
      <c r="D10022">
        <v>-750</v>
      </c>
    </row>
    <row r="10023" spans="1:4" x14ac:dyDescent="0.25">
      <c r="A10023" t="s">
        <v>5088</v>
      </c>
      <c r="B10023" t="s">
        <v>5089</v>
      </c>
      <c r="C10023" t="s">
        <v>10027</v>
      </c>
      <c r="D10023">
        <v>-750</v>
      </c>
    </row>
    <row r="10024" spans="1:4" x14ac:dyDescent="0.25">
      <c r="A10024" t="s">
        <v>5088</v>
      </c>
      <c r="B10024" t="s">
        <v>5089</v>
      </c>
      <c r="C10024" t="s">
        <v>10028</v>
      </c>
      <c r="D10024">
        <v>-750</v>
      </c>
    </row>
    <row r="10025" spans="1:4" x14ac:dyDescent="0.25">
      <c r="A10025" t="s">
        <v>5088</v>
      </c>
      <c r="B10025" t="s">
        <v>5089</v>
      </c>
      <c r="C10025" t="s">
        <v>10029</v>
      </c>
      <c r="D10025">
        <v>-750</v>
      </c>
    </row>
    <row r="10026" spans="1:4" x14ac:dyDescent="0.25">
      <c r="A10026" t="s">
        <v>5088</v>
      </c>
      <c r="B10026" t="s">
        <v>5089</v>
      </c>
      <c r="C10026" t="s">
        <v>10030</v>
      </c>
      <c r="D10026">
        <v>-750</v>
      </c>
    </row>
    <row r="10027" spans="1:4" x14ac:dyDescent="0.25">
      <c r="A10027" t="s">
        <v>5088</v>
      </c>
      <c r="B10027" t="s">
        <v>5089</v>
      </c>
      <c r="C10027" t="s">
        <v>10031</v>
      </c>
      <c r="D10027">
        <v>-750</v>
      </c>
    </row>
    <row r="10028" spans="1:4" x14ac:dyDescent="0.25">
      <c r="A10028" t="s">
        <v>5088</v>
      </c>
      <c r="B10028" t="s">
        <v>5089</v>
      </c>
      <c r="C10028" t="s">
        <v>10032</v>
      </c>
      <c r="D10028">
        <v>-750</v>
      </c>
    </row>
    <row r="10029" spans="1:4" x14ac:dyDescent="0.25">
      <c r="A10029" t="s">
        <v>5088</v>
      </c>
      <c r="B10029" t="s">
        <v>5089</v>
      </c>
      <c r="C10029" t="s">
        <v>10033</v>
      </c>
      <c r="D10029">
        <v>-750</v>
      </c>
    </row>
    <row r="10030" spans="1:4" x14ac:dyDescent="0.25">
      <c r="A10030" t="s">
        <v>5088</v>
      </c>
      <c r="B10030" t="s">
        <v>5089</v>
      </c>
      <c r="C10030" t="s">
        <v>10034</v>
      </c>
      <c r="D10030">
        <v>-1950</v>
      </c>
    </row>
    <row r="10031" spans="1:4" x14ac:dyDescent="0.25">
      <c r="A10031" t="s">
        <v>5088</v>
      </c>
      <c r="B10031" t="s">
        <v>5089</v>
      </c>
      <c r="C10031" t="s">
        <v>10035</v>
      </c>
      <c r="D10031">
        <v>-750</v>
      </c>
    </row>
    <row r="10032" spans="1:4" x14ac:dyDescent="0.25">
      <c r="A10032" t="s">
        <v>5088</v>
      </c>
      <c r="B10032" t="s">
        <v>5089</v>
      </c>
      <c r="C10032" t="s">
        <v>10036</v>
      </c>
      <c r="D10032">
        <v>-750</v>
      </c>
    </row>
    <row r="10033" spans="1:4" x14ac:dyDescent="0.25">
      <c r="A10033" t="s">
        <v>5088</v>
      </c>
      <c r="B10033" t="s">
        <v>5089</v>
      </c>
      <c r="C10033" t="s">
        <v>10037</v>
      </c>
      <c r="D10033">
        <v>-750</v>
      </c>
    </row>
    <row r="10034" spans="1:4" x14ac:dyDescent="0.25">
      <c r="A10034" t="s">
        <v>5088</v>
      </c>
      <c r="B10034" t="s">
        <v>5089</v>
      </c>
      <c r="C10034" t="s">
        <v>10038</v>
      </c>
      <c r="D10034">
        <v>-850</v>
      </c>
    </row>
    <row r="10035" spans="1:4" x14ac:dyDescent="0.25">
      <c r="A10035" t="s">
        <v>5088</v>
      </c>
      <c r="B10035" t="s">
        <v>5089</v>
      </c>
      <c r="C10035" t="s">
        <v>10039</v>
      </c>
      <c r="D10035">
        <v>-1550</v>
      </c>
    </row>
    <row r="10036" spans="1:4" x14ac:dyDescent="0.25">
      <c r="A10036" t="s">
        <v>5088</v>
      </c>
      <c r="B10036" t="s">
        <v>5089</v>
      </c>
      <c r="C10036" t="s">
        <v>10040</v>
      </c>
      <c r="D10036">
        <v>-750</v>
      </c>
    </row>
    <row r="10037" spans="1:4" x14ac:dyDescent="0.25">
      <c r="A10037" t="s">
        <v>5088</v>
      </c>
      <c r="B10037" t="s">
        <v>5089</v>
      </c>
      <c r="C10037" t="s">
        <v>10041</v>
      </c>
      <c r="D10037">
        <v>-750</v>
      </c>
    </row>
    <row r="10038" spans="1:4" x14ac:dyDescent="0.25">
      <c r="A10038" t="s">
        <v>5088</v>
      </c>
      <c r="B10038" t="s">
        <v>5089</v>
      </c>
      <c r="C10038" t="s">
        <v>10042</v>
      </c>
      <c r="D10038">
        <v>-1250</v>
      </c>
    </row>
    <row r="10039" spans="1:4" x14ac:dyDescent="0.25">
      <c r="A10039" t="s">
        <v>5088</v>
      </c>
      <c r="B10039" t="s">
        <v>5089</v>
      </c>
      <c r="C10039" t="s">
        <v>10043</v>
      </c>
      <c r="D10039">
        <v>-300</v>
      </c>
    </row>
    <row r="10040" spans="1:4" x14ac:dyDescent="0.25">
      <c r="A10040" t="s">
        <v>5088</v>
      </c>
      <c r="B10040" t="s">
        <v>5089</v>
      </c>
      <c r="C10040" t="s">
        <v>10044</v>
      </c>
      <c r="D10040">
        <v>-850</v>
      </c>
    </row>
    <row r="10041" spans="1:4" x14ac:dyDescent="0.25">
      <c r="A10041" t="s">
        <v>5088</v>
      </c>
      <c r="B10041" t="s">
        <v>5089</v>
      </c>
      <c r="C10041" t="s">
        <v>10045</v>
      </c>
      <c r="D10041">
        <v>-1600</v>
      </c>
    </row>
    <row r="10042" spans="1:4" x14ac:dyDescent="0.25">
      <c r="A10042" t="s">
        <v>5088</v>
      </c>
      <c r="B10042" t="s">
        <v>5089</v>
      </c>
      <c r="C10042" t="s">
        <v>10046</v>
      </c>
      <c r="D10042">
        <v>-750</v>
      </c>
    </row>
    <row r="10043" spans="1:4" x14ac:dyDescent="0.25">
      <c r="A10043" t="s">
        <v>5088</v>
      </c>
      <c r="B10043" t="s">
        <v>5089</v>
      </c>
      <c r="C10043" t="s">
        <v>10047</v>
      </c>
      <c r="D10043">
        <v>-750</v>
      </c>
    </row>
    <row r="10044" spans="1:4" x14ac:dyDescent="0.25">
      <c r="A10044" t="s">
        <v>5088</v>
      </c>
      <c r="B10044" t="s">
        <v>5089</v>
      </c>
      <c r="C10044" t="s">
        <v>10048</v>
      </c>
      <c r="D10044">
        <v>-750</v>
      </c>
    </row>
    <row r="10045" spans="1:4" x14ac:dyDescent="0.25">
      <c r="A10045" t="s">
        <v>5088</v>
      </c>
      <c r="B10045" t="s">
        <v>5089</v>
      </c>
      <c r="C10045" t="s">
        <v>10049</v>
      </c>
      <c r="D10045">
        <v>-750</v>
      </c>
    </row>
    <row r="10046" spans="1:4" x14ac:dyDescent="0.25">
      <c r="A10046" t="s">
        <v>5088</v>
      </c>
      <c r="B10046" t="s">
        <v>5089</v>
      </c>
      <c r="C10046" t="s">
        <v>10050</v>
      </c>
      <c r="D10046">
        <v>-750</v>
      </c>
    </row>
    <row r="10047" spans="1:4" x14ac:dyDescent="0.25">
      <c r="A10047" t="s">
        <v>5088</v>
      </c>
      <c r="B10047" t="s">
        <v>5089</v>
      </c>
      <c r="C10047" t="s">
        <v>10051</v>
      </c>
      <c r="D10047">
        <v>-2150</v>
      </c>
    </row>
    <row r="10048" spans="1:4" x14ac:dyDescent="0.25">
      <c r="A10048" t="s">
        <v>5088</v>
      </c>
      <c r="B10048" t="s">
        <v>5089</v>
      </c>
      <c r="C10048" t="s">
        <v>10052</v>
      </c>
      <c r="D10048">
        <v>-2350</v>
      </c>
    </row>
    <row r="10049" spans="1:4" x14ac:dyDescent="0.25">
      <c r="A10049" t="s">
        <v>5088</v>
      </c>
      <c r="B10049" t="s">
        <v>5089</v>
      </c>
      <c r="C10049" t="s">
        <v>10053</v>
      </c>
      <c r="D10049">
        <v>-750</v>
      </c>
    </row>
    <row r="10050" spans="1:4" x14ac:dyDescent="0.25">
      <c r="A10050" t="s">
        <v>5088</v>
      </c>
      <c r="B10050" t="s">
        <v>5089</v>
      </c>
      <c r="C10050" t="s">
        <v>10054</v>
      </c>
      <c r="D10050">
        <v>-850</v>
      </c>
    </row>
    <row r="10051" spans="1:4" x14ac:dyDescent="0.25">
      <c r="A10051" t="s">
        <v>5088</v>
      </c>
      <c r="B10051" t="s">
        <v>5089</v>
      </c>
      <c r="C10051" t="s">
        <v>10055</v>
      </c>
      <c r="D10051">
        <v>-750</v>
      </c>
    </row>
    <row r="10052" spans="1:4" x14ac:dyDescent="0.25">
      <c r="A10052" t="s">
        <v>5088</v>
      </c>
      <c r="B10052" t="s">
        <v>5089</v>
      </c>
      <c r="C10052" t="s">
        <v>10056</v>
      </c>
      <c r="D10052">
        <v>-750</v>
      </c>
    </row>
    <row r="10053" spans="1:4" x14ac:dyDescent="0.25">
      <c r="A10053" t="s">
        <v>5088</v>
      </c>
      <c r="B10053" t="s">
        <v>5089</v>
      </c>
      <c r="C10053" t="s">
        <v>10057</v>
      </c>
      <c r="D10053">
        <v>-750</v>
      </c>
    </row>
    <row r="10054" spans="1:4" x14ac:dyDescent="0.25">
      <c r="A10054" t="s">
        <v>5088</v>
      </c>
      <c r="B10054" t="s">
        <v>5089</v>
      </c>
      <c r="C10054" t="s">
        <v>10058</v>
      </c>
      <c r="D10054">
        <v>-750</v>
      </c>
    </row>
    <row r="10055" spans="1:4" x14ac:dyDescent="0.25">
      <c r="A10055" t="s">
        <v>5088</v>
      </c>
      <c r="B10055" t="s">
        <v>5089</v>
      </c>
      <c r="C10055" t="s">
        <v>10059</v>
      </c>
      <c r="D10055">
        <v>850</v>
      </c>
    </row>
    <row r="10056" spans="1:4" x14ac:dyDescent="0.25">
      <c r="A10056" t="s">
        <v>5088</v>
      </c>
      <c r="B10056" t="s">
        <v>5089</v>
      </c>
      <c r="C10056" t="s">
        <v>10060</v>
      </c>
      <c r="D10056">
        <v>-750</v>
      </c>
    </row>
    <row r="10057" spans="1:4" x14ac:dyDescent="0.25">
      <c r="A10057" t="s">
        <v>5088</v>
      </c>
      <c r="B10057" t="s">
        <v>5089</v>
      </c>
      <c r="C10057" t="s">
        <v>10061</v>
      </c>
      <c r="D10057">
        <v>-750</v>
      </c>
    </row>
    <row r="10058" spans="1:4" x14ac:dyDescent="0.25">
      <c r="A10058" t="s">
        <v>5088</v>
      </c>
      <c r="B10058" t="s">
        <v>5089</v>
      </c>
      <c r="C10058" t="s">
        <v>10062</v>
      </c>
      <c r="D10058">
        <v>-750</v>
      </c>
    </row>
    <row r="10059" spans="1:4" x14ac:dyDescent="0.25">
      <c r="A10059" t="s">
        <v>5088</v>
      </c>
      <c r="B10059" t="s">
        <v>5089</v>
      </c>
      <c r="C10059" t="s">
        <v>10063</v>
      </c>
      <c r="D10059">
        <v>-750</v>
      </c>
    </row>
    <row r="10060" spans="1:4" x14ac:dyDescent="0.25">
      <c r="A10060" t="s">
        <v>5088</v>
      </c>
      <c r="B10060" t="s">
        <v>5089</v>
      </c>
      <c r="C10060" t="s">
        <v>10064</v>
      </c>
      <c r="D10060">
        <v>-750</v>
      </c>
    </row>
    <row r="10061" spans="1:4" x14ac:dyDescent="0.25">
      <c r="A10061" t="s">
        <v>5088</v>
      </c>
      <c r="B10061" t="s">
        <v>5089</v>
      </c>
      <c r="C10061" t="s">
        <v>10065</v>
      </c>
      <c r="D10061">
        <v>-750</v>
      </c>
    </row>
    <row r="10062" spans="1:4" x14ac:dyDescent="0.25">
      <c r="A10062" t="s">
        <v>5088</v>
      </c>
      <c r="B10062" t="s">
        <v>5089</v>
      </c>
      <c r="C10062" t="s">
        <v>10066</v>
      </c>
      <c r="D10062">
        <v>-750</v>
      </c>
    </row>
    <row r="10063" spans="1:4" x14ac:dyDescent="0.25">
      <c r="A10063" t="s">
        <v>5088</v>
      </c>
      <c r="B10063" t="s">
        <v>5089</v>
      </c>
      <c r="C10063" t="s">
        <v>10067</v>
      </c>
      <c r="D10063">
        <v>-750</v>
      </c>
    </row>
    <row r="10064" spans="1:4" x14ac:dyDescent="0.25">
      <c r="A10064" t="s">
        <v>5088</v>
      </c>
      <c r="B10064" t="s">
        <v>5089</v>
      </c>
      <c r="C10064" t="s">
        <v>10068</v>
      </c>
      <c r="D10064">
        <v>-850</v>
      </c>
    </row>
    <row r="10065" spans="1:4" x14ac:dyDescent="0.25">
      <c r="A10065" t="s">
        <v>5088</v>
      </c>
      <c r="B10065" t="s">
        <v>5089</v>
      </c>
      <c r="C10065" t="s">
        <v>10069</v>
      </c>
      <c r="D10065">
        <v>-750</v>
      </c>
    </row>
    <row r="10066" spans="1:4" x14ac:dyDescent="0.25">
      <c r="A10066" t="s">
        <v>5088</v>
      </c>
      <c r="B10066" t="s">
        <v>5089</v>
      </c>
      <c r="C10066" t="s">
        <v>10070</v>
      </c>
      <c r="D10066">
        <v>-750</v>
      </c>
    </row>
    <row r="10067" spans="1:4" x14ac:dyDescent="0.25">
      <c r="A10067" t="s">
        <v>5088</v>
      </c>
      <c r="B10067" t="s">
        <v>5089</v>
      </c>
      <c r="C10067" t="s">
        <v>10071</v>
      </c>
      <c r="D10067">
        <v>-750</v>
      </c>
    </row>
    <row r="10068" spans="1:4" x14ac:dyDescent="0.25">
      <c r="A10068" t="s">
        <v>5088</v>
      </c>
      <c r="B10068" t="s">
        <v>5089</v>
      </c>
      <c r="C10068" t="s">
        <v>10072</v>
      </c>
      <c r="D10068">
        <v>-850</v>
      </c>
    </row>
    <row r="10069" spans="1:4" x14ac:dyDescent="0.25">
      <c r="A10069" t="s">
        <v>5088</v>
      </c>
      <c r="B10069" t="s">
        <v>5089</v>
      </c>
      <c r="C10069" t="s">
        <v>10073</v>
      </c>
      <c r="D10069">
        <v>-750</v>
      </c>
    </row>
    <row r="10070" spans="1:4" x14ac:dyDescent="0.25">
      <c r="A10070" t="s">
        <v>5088</v>
      </c>
      <c r="B10070" t="s">
        <v>5089</v>
      </c>
      <c r="C10070" t="s">
        <v>10074</v>
      </c>
      <c r="D10070">
        <v>-750</v>
      </c>
    </row>
    <row r="10071" spans="1:4" x14ac:dyDescent="0.25">
      <c r="A10071" t="s">
        <v>5088</v>
      </c>
      <c r="B10071" t="s">
        <v>5089</v>
      </c>
      <c r="C10071" t="s">
        <v>10075</v>
      </c>
      <c r="D10071">
        <v>-750</v>
      </c>
    </row>
    <row r="10072" spans="1:4" x14ac:dyDescent="0.25">
      <c r="A10072" t="s">
        <v>5088</v>
      </c>
      <c r="B10072" t="s">
        <v>5089</v>
      </c>
      <c r="C10072" t="s">
        <v>10076</v>
      </c>
      <c r="D10072">
        <v>-750</v>
      </c>
    </row>
    <row r="10073" spans="1:4" x14ac:dyDescent="0.25">
      <c r="A10073" t="s">
        <v>5088</v>
      </c>
      <c r="B10073" t="s">
        <v>5089</v>
      </c>
      <c r="C10073" t="s">
        <v>10077</v>
      </c>
      <c r="D10073">
        <v>-750</v>
      </c>
    </row>
    <row r="10074" spans="1:4" x14ac:dyDescent="0.25">
      <c r="A10074" t="s">
        <v>5088</v>
      </c>
      <c r="B10074" t="s">
        <v>5089</v>
      </c>
      <c r="C10074" t="s">
        <v>10078</v>
      </c>
      <c r="D10074">
        <v>-750</v>
      </c>
    </row>
    <row r="10075" spans="1:4" x14ac:dyDescent="0.25">
      <c r="A10075" t="s">
        <v>5088</v>
      </c>
      <c r="B10075" t="s">
        <v>5089</v>
      </c>
      <c r="C10075" t="s">
        <v>10079</v>
      </c>
      <c r="D10075">
        <v>-750</v>
      </c>
    </row>
    <row r="10076" spans="1:4" x14ac:dyDescent="0.25">
      <c r="A10076" t="s">
        <v>5088</v>
      </c>
      <c r="B10076" t="s">
        <v>5089</v>
      </c>
      <c r="C10076" t="s">
        <v>10080</v>
      </c>
      <c r="D10076">
        <v>-750</v>
      </c>
    </row>
    <row r="10077" spans="1:4" x14ac:dyDescent="0.25">
      <c r="A10077" t="s">
        <v>5088</v>
      </c>
      <c r="B10077" t="s">
        <v>5089</v>
      </c>
      <c r="C10077" t="s">
        <v>10081</v>
      </c>
      <c r="D10077">
        <v>-750</v>
      </c>
    </row>
    <row r="10078" spans="1:4" x14ac:dyDescent="0.25">
      <c r="A10078" t="s">
        <v>5088</v>
      </c>
      <c r="B10078" t="s">
        <v>5089</v>
      </c>
      <c r="C10078" t="s">
        <v>10082</v>
      </c>
      <c r="D10078">
        <v>-750</v>
      </c>
    </row>
    <row r="10079" spans="1:4" x14ac:dyDescent="0.25">
      <c r="A10079" t="s">
        <v>5088</v>
      </c>
      <c r="B10079" t="s">
        <v>5089</v>
      </c>
      <c r="C10079" t="s">
        <v>10083</v>
      </c>
      <c r="D10079">
        <v>-750</v>
      </c>
    </row>
    <row r="10080" spans="1:4" x14ac:dyDescent="0.25">
      <c r="A10080" t="s">
        <v>5088</v>
      </c>
      <c r="B10080" t="s">
        <v>5089</v>
      </c>
      <c r="C10080" t="s">
        <v>10084</v>
      </c>
      <c r="D10080">
        <v>-750</v>
      </c>
    </row>
    <row r="10081" spans="1:4" x14ac:dyDescent="0.25">
      <c r="A10081" t="s">
        <v>5088</v>
      </c>
      <c r="B10081" t="s">
        <v>5089</v>
      </c>
      <c r="C10081" t="s">
        <v>10085</v>
      </c>
      <c r="D10081">
        <v>-750</v>
      </c>
    </row>
    <row r="10082" spans="1:4" x14ac:dyDescent="0.25">
      <c r="A10082" t="s">
        <v>5088</v>
      </c>
      <c r="B10082" t="s">
        <v>5089</v>
      </c>
      <c r="C10082" t="s">
        <v>10086</v>
      </c>
      <c r="D10082">
        <v>-750</v>
      </c>
    </row>
    <row r="10083" spans="1:4" x14ac:dyDescent="0.25">
      <c r="A10083" t="s">
        <v>5088</v>
      </c>
      <c r="B10083" t="s">
        <v>5089</v>
      </c>
      <c r="C10083" t="s">
        <v>10087</v>
      </c>
      <c r="D10083">
        <v>-750</v>
      </c>
    </row>
    <row r="10084" spans="1:4" x14ac:dyDescent="0.25">
      <c r="A10084" t="s">
        <v>5088</v>
      </c>
      <c r="B10084" t="s">
        <v>5089</v>
      </c>
      <c r="C10084" t="s">
        <v>10088</v>
      </c>
      <c r="D10084">
        <v>-750</v>
      </c>
    </row>
    <row r="10085" spans="1:4" x14ac:dyDescent="0.25">
      <c r="A10085" t="s">
        <v>5088</v>
      </c>
      <c r="B10085" t="s">
        <v>5089</v>
      </c>
      <c r="C10085" t="s">
        <v>10089</v>
      </c>
      <c r="D10085">
        <v>-750</v>
      </c>
    </row>
    <row r="10086" spans="1:4" x14ac:dyDescent="0.25">
      <c r="A10086" t="s">
        <v>5088</v>
      </c>
      <c r="B10086" t="s">
        <v>5089</v>
      </c>
      <c r="C10086" t="s">
        <v>10090</v>
      </c>
      <c r="D10086">
        <v>-750</v>
      </c>
    </row>
    <row r="10087" spans="1:4" x14ac:dyDescent="0.25">
      <c r="A10087" t="s">
        <v>5088</v>
      </c>
      <c r="B10087" t="s">
        <v>5089</v>
      </c>
      <c r="C10087" t="s">
        <v>10091</v>
      </c>
      <c r="D10087">
        <v>-750</v>
      </c>
    </row>
    <row r="10088" spans="1:4" x14ac:dyDescent="0.25">
      <c r="A10088" t="s">
        <v>5088</v>
      </c>
      <c r="B10088" t="s">
        <v>5089</v>
      </c>
      <c r="C10088" t="s">
        <v>10092</v>
      </c>
      <c r="D10088">
        <v>-750</v>
      </c>
    </row>
    <row r="10089" spans="1:4" x14ac:dyDescent="0.25">
      <c r="A10089" t="s">
        <v>5088</v>
      </c>
      <c r="B10089" t="s">
        <v>5089</v>
      </c>
      <c r="C10089" t="s">
        <v>10093</v>
      </c>
      <c r="D10089">
        <v>-1550</v>
      </c>
    </row>
    <row r="10090" spans="1:4" x14ac:dyDescent="0.25">
      <c r="A10090" t="s">
        <v>5088</v>
      </c>
      <c r="B10090" t="s">
        <v>5089</v>
      </c>
      <c r="C10090" t="s">
        <v>10094</v>
      </c>
      <c r="D10090">
        <v>-750</v>
      </c>
    </row>
    <row r="10091" spans="1:4" x14ac:dyDescent="0.25">
      <c r="A10091" t="s">
        <v>5088</v>
      </c>
      <c r="B10091" t="s">
        <v>5089</v>
      </c>
      <c r="C10091" t="s">
        <v>10095</v>
      </c>
      <c r="D10091">
        <v>-750</v>
      </c>
    </row>
    <row r="10092" spans="1:4" x14ac:dyDescent="0.25">
      <c r="A10092" t="s">
        <v>5088</v>
      </c>
      <c r="B10092" t="s">
        <v>5089</v>
      </c>
      <c r="C10092" t="s">
        <v>10096</v>
      </c>
      <c r="D10092">
        <v>-750</v>
      </c>
    </row>
    <row r="10093" spans="1:4" x14ac:dyDescent="0.25">
      <c r="A10093" t="s">
        <v>5088</v>
      </c>
      <c r="B10093" t="s">
        <v>5089</v>
      </c>
      <c r="C10093" t="s">
        <v>10097</v>
      </c>
      <c r="D10093">
        <v>-750</v>
      </c>
    </row>
    <row r="10094" spans="1:4" x14ac:dyDescent="0.25">
      <c r="A10094" t="s">
        <v>5088</v>
      </c>
      <c r="B10094" t="s">
        <v>5089</v>
      </c>
      <c r="C10094" t="s">
        <v>10098</v>
      </c>
      <c r="D10094">
        <v>-750</v>
      </c>
    </row>
    <row r="10095" spans="1:4" x14ac:dyDescent="0.25">
      <c r="A10095" t="s">
        <v>5088</v>
      </c>
      <c r="B10095" t="s">
        <v>5089</v>
      </c>
      <c r="C10095" t="s">
        <v>10099</v>
      </c>
      <c r="D10095">
        <v>-750</v>
      </c>
    </row>
    <row r="10096" spans="1:4" x14ac:dyDescent="0.25">
      <c r="A10096" t="s">
        <v>5088</v>
      </c>
      <c r="B10096" t="s">
        <v>5089</v>
      </c>
      <c r="C10096" t="s">
        <v>10100</v>
      </c>
      <c r="D10096">
        <v>-750</v>
      </c>
    </row>
    <row r="10097" spans="1:4" x14ac:dyDescent="0.25">
      <c r="A10097" t="s">
        <v>5088</v>
      </c>
      <c r="B10097" t="s">
        <v>5089</v>
      </c>
      <c r="C10097" t="s">
        <v>10101</v>
      </c>
      <c r="D10097">
        <v>-750</v>
      </c>
    </row>
    <row r="10098" spans="1:4" x14ac:dyDescent="0.25">
      <c r="A10098" t="s">
        <v>5088</v>
      </c>
      <c r="B10098" t="s">
        <v>5089</v>
      </c>
      <c r="C10098" t="s">
        <v>10102</v>
      </c>
      <c r="D10098">
        <v>-750</v>
      </c>
    </row>
    <row r="10099" spans="1:4" x14ac:dyDescent="0.25">
      <c r="A10099" t="s">
        <v>5088</v>
      </c>
      <c r="B10099" t="s">
        <v>5089</v>
      </c>
      <c r="C10099" t="s">
        <v>10103</v>
      </c>
      <c r="D10099">
        <v>-850</v>
      </c>
    </row>
    <row r="10100" spans="1:4" x14ac:dyDescent="0.25">
      <c r="A10100" t="s">
        <v>5088</v>
      </c>
      <c r="B10100" t="s">
        <v>5089</v>
      </c>
      <c r="C10100" t="s">
        <v>10104</v>
      </c>
      <c r="D10100">
        <v>-750</v>
      </c>
    </row>
    <row r="10101" spans="1:4" x14ac:dyDescent="0.25">
      <c r="A10101" t="s">
        <v>5088</v>
      </c>
      <c r="B10101" t="s">
        <v>5089</v>
      </c>
      <c r="C10101" t="s">
        <v>10105</v>
      </c>
      <c r="D10101">
        <v>-750</v>
      </c>
    </row>
    <row r="10102" spans="1:4" x14ac:dyDescent="0.25">
      <c r="A10102" t="s">
        <v>5088</v>
      </c>
      <c r="B10102" t="s">
        <v>5089</v>
      </c>
      <c r="C10102" t="s">
        <v>10106</v>
      </c>
      <c r="D10102">
        <v>-750</v>
      </c>
    </row>
    <row r="10103" spans="1:4" x14ac:dyDescent="0.25">
      <c r="A10103" t="s">
        <v>5088</v>
      </c>
      <c r="B10103" t="s">
        <v>5089</v>
      </c>
      <c r="C10103" t="s">
        <v>10107</v>
      </c>
      <c r="D10103">
        <v>-750</v>
      </c>
    </row>
    <row r="10104" spans="1:4" x14ac:dyDescent="0.25">
      <c r="A10104" t="s">
        <v>5088</v>
      </c>
      <c r="B10104" t="s">
        <v>5089</v>
      </c>
      <c r="C10104" t="s">
        <v>10108</v>
      </c>
      <c r="D10104">
        <v>-750</v>
      </c>
    </row>
    <row r="10105" spans="1:4" x14ac:dyDescent="0.25">
      <c r="A10105" t="s">
        <v>5088</v>
      </c>
      <c r="B10105" t="s">
        <v>5089</v>
      </c>
      <c r="C10105" t="s">
        <v>10109</v>
      </c>
      <c r="D10105">
        <v>-750</v>
      </c>
    </row>
    <row r="10106" spans="1:4" x14ac:dyDescent="0.25">
      <c r="A10106" t="s">
        <v>5088</v>
      </c>
      <c r="B10106" t="s">
        <v>5089</v>
      </c>
      <c r="C10106" t="s">
        <v>10110</v>
      </c>
      <c r="D10106">
        <v>-750</v>
      </c>
    </row>
    <row r="10107" spans="1:4" x14ac:dyDescent="0.25">
      <c r="A10107" t="s">
        <v>5088</v>
      </c>
      <c r="B10107" t="s">
        <v>5089</v>
      </c>
      <c r="C10107" t="s">
        <v>10111</v>
      </c>
      <c r="D10107">
        <v>-750</v>
      </c>
    </row>
    <row r="10108" spans="1:4" x14ac:dyDescent="0.25">
      <c r="A10108" t="s">
        <v>5088</v>
      </c>
      <c r="B10108" t="s">
        <v>5089</v>
      </c>
      <c r="C10108" t="s">
        <v>10112</v>
      </c>
      <c r="D10108">
        <v>-750</v>
      </c>
    </row>
    <row r="10109" spans="1:4" x14ac:dyDescent="0.25">
      <c r="A10109" t="s">
        <v>5088</v>
      </c>
      <c r="B10109" t="s">
        <v>5089</v>
      </c>
      <c r="C10109" t="s">
        <v>10113</v>
      </c>
      <c r="D10109">
        <v>-750</v>
      </c>
    </row>
    <row r="10110" spans="1:4" x14ac:dyDescent="0.25">
      <c r="A10110" t="s">
        <v>5088</v>
      </c>
      <c r="B10110" t="s">
        <v>5089</v>
      </c>
      <c r="C10110" t="s">
        <v>10114</v>
      </c>
      <c r="D10110">
        <v>-750</v>
      </c>
    </row>
    <row r="10111" spans="1:4" x14ac:dyDescent="0.25">
      <c r="A10111" t="s">
        <v>5088</v>
      </c>
      <c r="B10111" t="s">
        <v>5089</v>
      </c>
      <c r="C10111" t="s">
        <v>10115</v>
      </c>
      <c r="D10111">
        <v>-750</v>
      </c>
    </row>
    <row r="10112" spans="1:4" x14ac:dyDescent="0.25">
      <c r="A10112" t="s">
        <v>5088</v>
      </c>
      <c r="B10112" t="s">
        <v>5089</v>
      </c>
      <c r="C10112" t="s">
        <v>10116</v>
      </c>
      <c r="D10112">
        <v>-750</v>
      </c>
    </row>
    <row r="10113" spans="1:4" x14ac:dyDescent="0.25">
      <c r="A10113" t="s">
        <v>5088</v>
      </c>
      <c r="B10113" t="s">
        <v>5089</v>
      </c>
      <c r="C10113" t="s">
        <v>10117</v>
      </c>
      <c r="D10113">
        <v>-850</v>
      </c>
    </row>
    <row r="10114" spans="1:4" x14ac:dyDescent="0.25">
      <c r="A10114" t="s">
        <v>5088</v>
      </c>
      <c r="B10114" t="s">
        <v>5089</v>
      </c>
      <c r="C10114" t="s">
        <v>10118</v>
      </c>
      <c r="D10114">
        <v>-750</v>
      </c>
    </row>
    <row r="10115" spans="1:4" x14ac:dyDescent="0.25">
      <c r="A10115" t="s">
        <v>5088</v>
      </c>
      <c r="B10115" t="s">
        <v>5089</v>
      </c>
      <c r="C10115" t="s">
        <v>10119</v>
      </c>
      <c r="D10115">
        <v>-750</v>
      </c>
    </row>
    <row r="10116" spans="1:4" x14ac:dyDescent="0.25">
      <c r="A10116" t="s">
        <v>5088</v>
      </c>
      <c r="B10116" t="s">
        <v>5089</v>
      </c>
      <c r="C10116" t="s">
        <v>10120</v>
      </c>
      <c r="D10116">
        <v>-750</v>
      </c>
    </row>
    <row r="10117" spans="1:4" x14ac:dyDescent="0.25">
      <c r="A10117" t="s">
        <v>5088</v>
      </c>
      <c r="B10117" t="s">
        <v>5089</v>
      </c>
      <c r="C10117" t="s">
        <v>10121</v>
      </c>
      <c r="D10117">
        <v>-750</v>
      </c>
    </row>
    <row r="10118" spans="1:4" x14ac:dyDescent="0.25">
      <c r="A10118" t="s">
        <v>5088</v>
      </c>
      <c r="B10118" t="s">
        <v>5089</v>
      </c>
      <c r="C10118" t="s">
        <v>10122</v>
      </c>
      <c r="D10118">
        <v>-750</v>
      </c>
    </row>
    <row r="10119" spans="1:4" x14ac:dyDescent="0.25">
      <c r="A10119" t="s">
        <v>5088</v>
      </c>
      <c r="B10119" t="s">
        <v>5089</v>
      </c>
      <c r="C10119" t="s">
        <v>10123</v>
      </c>
      <c r="D10119">
        <v>-750</v>
      </c>
    </row>
    <row r="10120" spans="1:4" x14ac:dyDescent="0.25">
      <c r="A10120" t="s">
        <v>5088</v>
      </c>
      <c r="B10120" t="s">
        <v>5089</v>
      </c>
      <c r="C10120" t="s">
        <v>10124</v>
      </c>
      <c r="D10120">
        <v>-1050</v>
      </c>
    </row>
    <row r="10121" spans="1:4" x14ac:dyDescent="0.25">
      <c r="A10121" t="s">
        <v>5088</v>
      </c>
      <c r="B10121" t="s">
        <v>5089</v>
      </c>
      <c r="C10121" t="s">
        <v>10125</v>
      </c>
      <c r="D10121">
        <v>850</v>
      </c>
    </row>
    <row r="10122" spans="1:4" x14ac:dyDescent="0.25">
      <c r="A10122" t="s">
        <v>5088</v>
      </c>
      <c r="B10122" t="s">
        <v>5089</v>
      </c>
      <c r="C10122" t="s">
        <v>10126</v>
      </c>
      <c r="D10122">
        <v>-750</v>
      </c>
    </row>
    <row r="10123" spans="1:4" x14ac:dyDescent="0.25">
      <c r="A10123" t="s">
        <v>5088</v>
      </c>
      <c r="B10123" t="s">
        <v>5089</v>
      </c>
      <c r="C10123" t="s">
        <v>10127</v>
      </c>
      <c r="D10123">
        <v>-750</v>
      </c>
    </row>
    <row r="10124" spans="1:4" x14ac:dyDescent="0.25">
      <c r="A10124" t="s">
        <v>5088</v>
      </c>
      <c r="B10124" t="s">
        <v>5089</v>
      </c>
      <c r="C10124" t="s">
        <v>10128</v>
      </c>
      <c r="D10124">
        <v>100</v>
      </c>
    </row>
    <row r="10125" spans="1:4" x14ac:dyDescent="0.25">
      <c r="A10125" t="s">
        <v>5088</v>
      </c>
      <c r="B10125" t="s">
        <v>5089</v>
      </c>
      <c r="C10125" t="s">
        <v>10129</v>
      </c>
      <c r="D10125">
        <v>-750</v>
      </c>
    </row>
    <row r="10126" spans="1:4" x14ac:dyDescent="0.25">
      <c r="A10126" t="s">
        <v>5088</v>
      </c>
      <c r="B10126" t="s">
        <v>5089</v>
      </c>
      <c r="C10126" t="s">
        <v>10130</v>
      </c>
      <c r="D10126">
        <v>-750</v>
      </c>
    </row>
    <row r="10127" spans="1:4" x14ac:dyDescent="0.25">
      <c r="A10127" t="s">
        <v>5088</v>
      </c>
      <c r="B10127" t="s">
        <v>5089</v>
      </c>
      <c r="C10127" t="s">
        <v>10131</v>
      </c>
      <c r="D10127">
        <v>-600</v>
      </c>
    </row>
    <row r="10128" spans="1:4" x14ac:dyDescent="0.25">
      <c r="A10128" t="s">
        <v>5088</v>
      </c>
      <c r="B10128" t="s">
        <v>5089</v>
      </c>
      <c r="C10128" t="s">
        <v>10132</v>
      </c>
      <c r="D10128">
        <v>-750</v>
      </c>
    </row>
    <row r="10129" spans="1:4" x14ac:dyDescent="0.25">
      <c r="A10129" t="s">
        <v>5088</v>
      </c>
      <c r="B10129" t="s">
        <v>5089</v>
      </c>
      <c r="C10129" t="s">
        <v>10133</v>
      </c>
      <c r="D10129">
        <v>-1650</v>
      </c>
    </row>
    <row r="10130" spans="1:4" x14ac:dyDescent="0.25">
      <c r="A10130" t="s">
        <v>5088</v>
      </c>
      <c r="B10130" t="s">
        <v>5089</v>
      </c>
      <c r="C10130" t="s">
        <v>10134</v>
      </c>
      <c r="D10130">
        <v>-850</v>
      </c>
    </row>
    <row r="10131" spans="1:4" x14ac:dyDescent="0.25">
      <c r="A10131" t="s">
        <v>5088</v>
      </c>
      <c r="B10131" t="s">
        <v>5089</v>
      </c>
      <c r="C10131" t="s">
        <v>10135</v>
      </c>
      <c r="D10131">
        <v>-750</v>
      </c>
    </row>
    <row r="10132" spans="1:4" x14ac:dyDescent="0.25">
      <c r="A10132" t="s">
        <v>5088</v>
      </c>
      <c r="B10132" t="s">
        <v>5089</v>
      </c>
      <c r="C10132" t="s">
        <v>10136</v>
      </c>
      <c r="D10132">
        <v>-800</v>
      </c>
    </row>
    <row r="10133" spans="1:4" x14ac:dyDescent="0.25">
      <c r="A10133" t="s">
        <v>5088</v>
      </c>
      <c r="B10133" t="s">
        <v>5089</v>
      </c>
      <c r="C10133" t="s">
        <v>10137</v>
      </c>
      <c r="D10133">
        <v>-750</v>
      </c>
    </row>
    <row r="10134" spans="1:4" x14ac:dyDescent="0.25">
      <c r="A10134" t="s">
        <v>5088</v>
      </c>
      <c r="B10134" t="s">
        <v>5089</v>
      </c>
      <c r="C10134" t="s">
        <v>10138</v>
      </c>
      <c r="D10134">
        <v>-750</v>
      </c>
    </row>
    <row r="10135" spans="1:4" x14ac:dyDescent="0.25">
      <c r="A10135" t="s">
        <v>5088</v>
      </c>
      <c r="B10135" t="s">
        <v>5089</v>
      </c>
      <c r="C10135" t="s">
        <v>10139</v>
      </c>
      <c r="D10135">
        <v>-850</v>
      </c>
    </row>
    <row r="10136" spans="1:4" x14ac:dyDescent="0.25">
      <c r="A10136" t="s">
        <v>5088</v>
      </c>
      <c r="B10136" t="s">
        <v>5089</v>
      </c>
      <c r="C10136" t="s">
        <v>10140</v>
      </c>
      <c r="D10136">
        <v>100</v>
      </c>
    </row>
    <row r="10137" spans="1:4" x14ac:dyDescent="0.25">
      <c r="A10137" t="s">
        <v>5088</v>
      </c>
      <c r="B10137" t="s">
        <v>5089</v>
      </c>
      <c r="C10137" t="s">
        <v>10141</v>
      </c>
      <c r="D10137">
        <v>-750</v>
      </c>
    </row>
    <row r="10138" spans="1:4" x14ac:dyDescent="0.25">
      <c r="A10138" t="s">
        <v>5088</v>
      </c>
      <c r="B10138" t="s">
        <v>5089</v>
      </c>
      <c r="C10138" t="s">
        <v>10142</v>
      </c>
      <c r="D10138">
        <v>-750</v>
      </c>
    </row>
    <row r="10139" spans="1:4" x14ac:dyDescent="0.25">
      <c r="A10139" t="s">
        <v>5088</v>
      </c>
      <c r="B10139" t="s">
        <v>5089</v>
      </c>
      <c r="C10139" t="s">
        <v>10143</v>
      </c>
      <c r="D10139">
        <v>-750</v>
      </c>
    </row>
    <row r="10140" spans="1:4" x14ac:dyDescent="0.25">
      <c r="A10140" t="s">
        <v>5088</v>
      </c>
      <c r="B10140" t="s">
        <v>5089</v>
      </c>
      <c r="C10140" t="s">
        <v>10144</v>
      </c>
      <c r="D10140">
        <v>-750</v>
      </c>
    </row>
    <row r="10141" spans="1:4" x14ac:dyDescent="0.25">
      <c r="A10141" t="s">
        <v>5088</v>
      </c>
      <c r="B10141" t="s">
        <v>5089</v>
      </c>
      <c r="C10141" t="s">
        <v>10145</v>
      </c>
      <c r="D10141">
        <v>-850</v>
      </c>
    </row>
    <row r="10142" spans="1:4" x14ac:dyDescent="0.25">
      <c r="A10142" t="s">
        <v>5088</v>
      </c>
      <c r="B10142" t="s">
        <v>5089</v>
      </c>
      <c r="C10142" t="s">
        <v>10146</v>
      </c>
      <c r="D10142">
        <v>-750</v>
      </c>
    </row>
    <row r="10143" spans="1:4" x14ac:dyDescent="0.25">
      <c r="A10143" t="s">
        <v>5088</v>
      </c>
      <c r="B10143" t="s">
        <v>5089</v>
      </c>
      <c r="C10143" t="s">
        <v>10147</v>
      </c>
      <c r="D10143">
        <v>-750</v>
      </c>
    </row>
    <row r="10144" spans="1:4" x14ac:dyDescent="0.25">
      <c r="A10144" t="s">
        <v>5088</v>
      </c>
      <c r="B10144" t="s">
        <v>5089</v>
      </c>
      <c r="C10144" t="s">
        <v>10148</v>
      </c>
      <c r="D10144">
        <v>-750</v>
      </c>
    </row>
    <row r="10145" spans="1:4" x14ac:dyDescent="0.25">
      <c r="A10145" t="s">
        <v>5088</v>
      </c>
      <c r="B10145" t="s">
        <v>5089</v>
      </c>
      <c r="C10145" t="s">
        <v>10149</v>
      </c>
      <c r="D10145">
        <v>-850</v>
      </c>
    </row>
    <row r="10146" spans="1:4" x14ac:dyDescent="0.25">
      <c r="A10146" t="s">
        <v>5088</v>
      </c>
      <c r="B10146" t="s">
        <v>5089</v>
      </c>
      <c r="C10146" t="s">
        <v>10150</v>
      </c>
      <c r="D10146">
        <v>-750</v>
      </c>
    </row>
    <row r="10147" spans="1:4" x14ac:dyDescent="0.25">
      <c r="A10147" t="s">
        <v>5088</v>
      </c>
      <c r="B10147" t="s">
        <v>5089</v>
      </c>
      <c r="C10147" t="s">
        <v>10151</v>
      </c>
      <c r="D10147">
        <v>-750</v>
      </c>
    </row>
    <row r="10148" spans="1:4" x14ac:dyDescent="0.25">
      <c r="A10148" t="s">
        <v>5088</v>
      </c>
      <c r="B10148" t="s">
        <v>5089</v>
      </c>
      <c r="C10148" t="s">
        <v>10152</v>
      </c>
      <c r="D10148">
        <v>-750</v>
      </c>
    </row>
    <row r="10149" spans="1:4" x14ac:dyDescent="0.25">
      <c r="A10149" t="s">
        <v>5088</v>
      </c>
      <c r="B10149" t="s">
        <v>5089</v>
      </c>
      <c r="C10149" t="s">
        <v>10153</v>
      </c>
      <c r="D10149">
        <v>-750</v>
      </c>
    </row>
    <row r="10150" spans="1:4" x14ac:dyDescent="0.25">
      <c r="A10150" t="s">
        <v>5088</v>
      </c>
      <c r="B10150" t="s">
        <v>5089</v>
      </c>
      <c r="C10150" t="s">
        <v>10154</v>
      </c>
      <c r="D10150">
        <v>-750</v>
      </c>
    </row>
    <row r="10151" spans="1:4" x14ac:dyDescent="0.25">
      <c r="A10151" t="s">
        <v>5088</v>
      </c>
      <c r="B10151" t="s">
        <v>5089</v>
      </c>
      <c r="C10151" t="s">
        <v>10155</v>
      </c>
      <c r="D10151">
        <v>-850</v>
      </c>
    </row>
    <row r="10152" spans="1:4" x14ac:dyDescent="0.25">
      <c r="A10152" t="s">
        <v>5088</v>
      </c>
      <c r="B10152" t="s">
        <v>5089</v>
      </c>
      <c r="C10152" t="s">
        <v>10156</v>
      </c>
      <c r="D10152">
        <v>-750</v>
      </c>
    </row>
    <row r="10153" spans="1:4" x14ac:dyDescent="0.25">
      <c r="A10153" t="s">
        <v>5088</v>
      </c>
      <c r="B10153" t="s">
        <v>5089</v>
      </c>
      <c r="C10153" t="s">
        <v>10157</v>
      </c>
      <c r="D10153">
        <v>-750</v>
      </c>
    </row>
    <row r="10154" spans="1:4" x14ac:dyDescent="0.25">
      <c r="A10154" t="s">
        <v>5088</v>
      </c>
      <c r="B10154" t="s">
        <v>5089</v>
      </c>
      <c r="C10154" t="s">
        <v>10158</v>
      </c>
      <c r="D10154">
        <v>-750</v>
      </c>
    </row>
    <row r="10155" spans="1:4" x14ac:dyDescent="0.25">
      <c r="A10155" t="s">
        <v>5088</v>
      </c>
      <c r="B10155" t="s">
        <v>5089</v>
      </c>
      <c r="C10155" t="s">
        <v>10159</v>
      </c>
      <c r="D10155">
        <v>-750</v>
      </c>
    </row>
    <row r="10156" spans="1:4" x14ac:dyDescent="0.25">
      <c r="A10156" t="s">
        <v>5088</v>
      </c>
      <c r="B10156" t="s">
        <v>5089</v>
      </c>
      <c r="C10156" t="s">
        <v>10160</v>
      </c>
      <c r="D10156">
        <v>-750</v>
      </c>
    </row>
    <row r="10157" spans="1:4" x14ac:dyDescent="0.25">
      <c r="A10157" t="s">
        <v>5088</v>
      </c>
      <c r="B10157" t="s">
        <v>5089</v>
      </c>
      <c r="C10157" t="s">
        <v>10161</v>
      </c>
      <c r="D10157">
        <v>-750</v>
      </c>
    </row>
    <row r="10158" spans="1:4" x14ac:dyDescent="0.25">
      <c r="A10158" t="s">
        <v>5088</v>
      </c>
      <c r="B10158" t="s">
        <v>5089</v>
      </c>
      <c r="C10158" t="s">
        <v>10162</v>
      </c>
      <c r="D10158">
        <v>-750</v>
      </c>
    </row>
    <row r="10159" spans="1:4" x14ac:dyDescent="0.25">
      <c r="A10159" t="s">
        <v>5088</v>
      </c>
      <c r="B10159" t="s">
        <v>5089</v>
      </c>
      <c r="C10159" t="s">
        <v>10163</v>
      </c>
      <c r="D10159">
        <v>-750</v>
      </c>
    </row>
    <row r="10160" spans="1:4" x14ac:dyDescent="0.25">
      <c r="A10160" t="s">
        <v>5088</v>
      </c>
      <c r="B10160" t="s">
        <v>5089</v>
      </c>
      <c r="C10160" t="s">
        <v>10164</v>
      </c>
      <c r="D10160">
        <v>-750</v>
      </c>
    </row>
    <row r="10161" spans="1:4" x14ac:dyDescent="0.25">
      <c r="A10161" t="s">
        <v>5088</v>
      </c>
      <c r="B10161" t="s">
        <v>5089</v>
      </c>
      <c r="C10161" t="s">
        <v>10165</v>
      </c>
      <c r="D10161">
        <v>-750</v>
      </c>
    </row>
    <row r="10162" spans="1:4" x14ac:dyDescent="0.25">
      <c r="A10162" t="s">
        <v>5088</v>
      </c>
      <c r="B10162" t="s">
        <v>5089</v>
      </c>
      <c r="C10162" t="s">
        <v>10166</v>
      </c>
      <c r="D10162">
        <v>-1050</v>
      </c>
    </row>
    <row r="10163" spans="1:4" x14ac:dyDescent="0.25">
      <c r="A10163" t="s">
        <v>5088</v>
      </c>
      <c r="B10163" t="s">
        <v>5089</v>
      </c>
      <c r="C10163" t="s">
        <v>10167</v>
      </c>
      <c r="D10163">
        <v>-750</v>
      </c>
    </row>
    <row r="10164" spans="1:4" x14ac:dyDescent="0.25">
      <c r="A10164" t="s">
        <v>5088</v>
      </c>
      <c r="B10164" t="s">
        <v>5089</v>
      </c>
      <c r="C10164" t="s">
        <v>10168</v>
      </c>
      <c r="D10164">
        <v>-850</v>
      </c>
    </row>
    <row r="10165" spans="1:4" x14ac:dyDescent="0.25">
      <c r="A10165" t="s">
        <v>5088</v>
      </c>
      <c r="B10165" t="s">
        <v>5089</v>
      </c>
      <c r="C10165" t="s">
        <v>10169</v>
      </c>
      <c r="D10165">
        <v>-750</v>
      </c>
    </row>
    <row r="10166" spans="1:4" x14ac:dyDescent="0.25">
      <c r="A10166" t="s">
        <v>5088</v>
      </c>
      <c r="B10166" t="s">
        <v>5089</v>
      </c>
      <c r="C10166" t="s">
        <v>10170</v>
      </c>
      <c r="D10166">
        <v>-750</v>
      </c>
    </row>
    <row r="10167" spans="1:4" x14ac:dyDescent="0.25">
      <c r="A10167" t="s">
        <v>5088</v>
      </c>
      <c r="B10167" t="s">
        <v>5089</v>
      </c>
      <c r="C10167" t="s">
        <v>10171</v>
      </c>
      <c r="D10167">
        <v>-750</v>
      </c>
    </row>
    <row r="10168" spans="1:4" x14ac:dyDescent="0.25">
      <c r="A10168" t="s">
        <v>5088</v>
      </c>
      <c r="B10168" t="s">
        <v>5089</v>
      </c>
      <c r="C10168" t="s">
        <v>10172</v>
      </c>
      <c r="D10168">
        <v>-750</v>
      </c>
    </row>
    <row r="10169" spans="1:4" x14ac:dyDescent="0.25">
      <c r="A10169" t="s">
        <v>5088</v>
      </c>
      <c r="B10169" t="s">
        <v>5089</v>
      </c>
      <c r="C10169" t="s">
        <v>10173</v>
      </c>
      <c r="D10169">
        <v>-850</v>
      </c>
    </row>
    <row r="10170" spans="1:4" x14ac:dyDescent="0.25">
      <c r="A10170" t="s">
        <v>5088</v>
      </c>
      <c r="B10170" t="s">
        <v>5089</v>
      </c>
      <c r="C10170" t="s">
        <v>10174</v>
      </c>
      <c r="D10170">
        <v>-750</v>
      </c>
    </row>
    <row r="10171" spans="1:4" x14ac:dyDescent="0.25">
      <c r="A10171" t="s">
        <v>5088</v>
      </c>
      <c r="B10171" t="s">
        <v>5089</v>
      </c>
      <c r="C10171" t="s">
        <v>10175</v>
      </c>
      <c r="D10171">
        <v>-850</v>
      </c>
    </row>
    <row r="10172" spans="1:4" x14ac:dyDescent="0.25">
      <c r="A10172" t="s">
        <v>5088</v>
      </c>
      <c r="B10172" t="s">
        <v>5089</v>
      </c>
      <c r="C10172" t="s">
        <v>10176</v>
      </c>
      <c r="D10172">
        <v>-750</v>
      </c>
    </row>
    <row r="10173" spans="1:4" x14ac:dyDescent="0.25">
      <c r="A10173" t="s">
        <v>5088</v>
      </c>
      <c r="B10173" t="s">
        <v>5089</v>
      </c>
      <c r="C10173" t="s">
        <v>10177</v>
      </c>
      <c r="D10173">
        <v>-750</v>
      </c>
    </row>
    <row r="10174" spans="1:4" x14ac:dyDescent="0.25">
      <c r="A10174" t="s">
        <v>5088</v>
      </c>
      <c r="B10174" t="s">
        <v>5089</v>
      </c>
      <c r="C10174" t="s">
        <v>10178</v>
      </c>
      <c r="D10174">
        <v>-850</v>
      </c>
    </row>
    <row r="10175" spans="1:4" x14ac:dyDescent="0.25">
      <c r="A10175" t="s">
        <v>5088</v>
      </c>
      <c r="B10175" t="s">
        <v>5089</v>
      </c>
      <c r="C10175" t="s">
        <v>10179</v>
      </c>
      <c r="D10175">
        <v>-750</v>
      </c>
    </row>
    <row r="10176" spans="1:4" x14ac:dyDescent="0.25">
      <c r="A10176" t="s">
        <v>5088</v>
      </c>
      <c r="B10176" t="s">
        <v>5089</v>
      </c>
      <c r="C10176" t="s">
        <v>10180</v>
      </c>
      <c r="D10176">
        <v>-750</v>
      </c>
    </row>
    <row r="10177" spans="1:4" x14ac:dyDescent="0.25">
      <c r="A10177" t="s">
        <v>5088</v>
      </c>
      <c r="B10177" t="s">
        <v>5089</v>
      </c>
      <c r="C10177" t="s">
        <v>10181</v>
      </c>
      <c r="D10177">
        <v>-1650</v>
      </c>
    </row>
    <row r="10178" spans="1:4" x14ac:dyDescent="0.25">
      <c r="A10178" t="s">
        <v>5088</v>
      </c>
      <c r="B10178" t="s">
        <v>5089</v>
      </c>
      <c r="C10178" t="s">
        <v>10182</v>
      </c>
      <c r="D10178">
        <v>-850</v>
      </c>
    </row>
    <row r="10179" spans="1:4" x14ac:dyDescent="0.25">
      <c r="A10179" t="s">
        <v>5088</v>
      </c>
      <c r="B10179" t="s">
        <v>5089</v>
      </c>
      <c r="C10179" t="s">
        <v>10183</v>
      </c>
      <c r="D10179">
        <v>-750</v>
      </c>
    </row>
    <row r="10180" spans="1:4" x14ac:dyDescent="0.25">
      <c r="A10180" t="s">
        <v>5088</v>
      </c>
      <c r="B10180" t="s">
        <v>5089</v>
      </c>
      <c r="C10180" t="s">
        <v>10184</v>
      </c>
      <c r="D10180">
        <v>-750</v>
      </c>
    </row>
    <row r="10181" spans="1:4" x14ac:dyDescent="0.25">
      <c r="A10181" t="s">
        <v>5088</v>
      </c>
      <c r="B10181" t="s">
        <v>5089</v>
      </c>
      <c r="C10181" t="s">
        <v>10185</v>
      </c>
      <c r="D10181">
        <v>-750</v>
      </c>
    </row>
    <row r="10182" spans="1:4" x14ac:dyDescent="0.25">
      <c r="A10182" t="s">
        <v>5088</v>
      </c>
      <c r="B10182" t="s">
        <v>5089</v>
      </c>
      <c r="C10182" t="s">
        <v>10186</v>
      </c>
      <c r="D10182">
        <v>-850</v>
      </c>
    </row>
    <row r="10183" spans="1:4" x14ac:dyDescent="0.25">
      <c r="A10183" t="s">
        <v>5088</v>
      </c>
      <c r="B10183" t="s">
        <v>5089</v>
      </c>
      <c r="C10183" t="s">
        <v>10187</v>
      </c>
      <c r="D10183">
        <v>-850</v>
      </c>
    </row>
    <row r="10184" spans="1:4" x14ac:dyDescent="0.25">
      <c r="A10184" t="s">
        <v>5088</v>
      </c>
      <c r="B10184" t="s">
        <v>5089</v>
      </c>
      <c r="C10184" t="s">
        <v>10188</v>
      </c>
      <c r="D10184">
        <v>-750</v>
      </c>
    </row>
    <row r="10185" spans="1:4" x14ac:dyDescent="0.25">
      <c r="A10185" t="s">
        <v>5088</v>
      </c>
      <c r="B10185" t="s">
        <v>5089</v>
      </c>
      <c r="C10185" t="s">
        <v>10189</v>
      </c>
      <c r="D10185">
        <v>-750</v>
      </c>
    </row>
    <row r="10186" spans="1:4" x14ac:dyDescent="0.25">
      <c r="A10186" t="s">
        <v>5088</v>
      </c>
      <c r="B10186" t="s">
        <v>5089</v>
      </c>
      <c r="C10186" t="s">
        <v>10190</v>
      </c>
      <c r="D10186">
        <v>-750</v>
      </c>
    </row>
    <row r="10187" spans="1:4" x14ac:dyDescent="0.25">
      <c r="A10187" t="s">
        <v>5088</v>
      </c>
      <c r="B10187" t="s">
        <v>5089</v>
      </c>
      <c r="C10187" t="s">
        <v>10191</v>
      </c>
      <c r="D10187">
        <v>-750</v>
      </c>
    </row>
    <row r="10188" spans="1:4" x14ac:dyDescent="0.25">
      <c r="A10188" t="s">
        <v>5088</v>
      </c>
      <c r="B10188" t="s">
        <v>5089</v>
      </c>
      <c r="C10188" t="s">
        <v>10192</v>
      </c>
      <c r="D10188">
        <v>-750</v>
      </c>
    </row>
    <row r="10189" spans="1:4" x14ac:dyDescent="0.25">
      <c r="A10189" t="s">
        <v>5088</v>
      </c>
      <c r="B10189" t="s">
        <v>5089</v>
      </c>
      <c r="C10189" t="s">
        <v>10193</v>
      </c>
      <c r="D10189">
        <v>-750</v>
      </c>
    </row>
    <row r="10190" spans="1:4" x14ac:dyDescent="0.25">
      <c r="A10190" t="s">
        <v>5088</v>
      </c>
      <c r="B10190" t="s">
        <v>5089</v>
      </c>
      <c r="C10190" t="s">
        <v>10194</v>
      </c>
      <c r="D10190">
        <v>-750</v>
      </c>
    </row>
    <row r="10191" spans="1:4" x14ac:dyDescent="0.25">
      <c r="A10191" t="s">
        <v>5088</v>
      </c>
      <c r="B10191" t="s">
        <v>5089</v>
      </c>
      <c r="C10191" t="s">
        <v>10195</v>
      </c>
      <c r="D10191">
        <v>-750</v>
      </c>
    </row>
    <row r="10192" spans="1:4" x14ac:dyDescent="0.25">
      <c r="A10192" t="s">
        <v>5088</v>
      </c>
      <c r="B10192" t="s">
        <v>5089</v>
      </c>
      <c r="C10192" t="s">
        <v>10196</v>
      </c>
      <c r="D10192">
        <v>-750</v>
      </c>
    </row>
    <row r="10193" spans="1:4" x14ac:dyDescent="0.25">
      <c r="A10193" t="s">
        <v>5088</v>
      </c>
      <c r="B10193" t="s">
        <v>5089</v>
      </c>
      <c r="C10193" t="s">
        <v>10197</v>
      </c>
      <c r="D10193">
        <v>-750</v>
      </c>
    </row>
    <row r="10194" spans="1:4" x14ac:dyDescent="0.25">
      <c r="A10194" t="s">
        <v>5088</v>
      </c>
      <c r="B10194" t="s">
        <v>5089</v>
      </c>
      <c r="C10194" t="s">
        <v>10198</v>
      </c>
      <c r="D10194">
        <v>-750</v>
      </c>
    </row>
    <row r="10195" spans="1:4" x14ac:dyDescent="0.25">
      <c r="A10195" t="s">
        <v>5088</v>
      </c>
      <c r="B10195" t="s">
        <v>5089</v>
      </c>
      <c r="C10195" t="s">
        <v>10199</v>
      </c>
      <c r="D10195">
        <v>-750</v>
      </c>
    </row>
    <row r="10196" spans="1:4" x14ac:dyDescent="0.25">
      <c r="A10196" t="s">
        <v>5088</v>
      </c>
      <c r="B10196" t="s">
        <v>5089</v>
      </c>
      <c r="C10196" t="s">
        <v>10200</v>
      </c>
      <c r="D10196">
        <v>-750</v>
      </c>
    </row>
    <row r="10197" spans="1:4" x14ac:dyDescent="0.25">
      <c r="A10197" t="s">
        <v>5088</v>
      </c>
      <c r="B10197" t="s">
        <v>5089</v>
      </c>
      <c r="C10197" t="s">
        <v>10201</v>
      </c>
      <c r="D10197">
        <v>-750</v>
      </c>
    </row>
    <row r="10198" spans="1:4" x14ac:dyDescent="0.25">
      <c r="A10198" t="s">
        <v>5088</v>
      </c>
      <c r="B10198" t="s">
        <v>5089</v>
      </c>
      <c r="C10198" t="s">
        <v>10202</v>
      </c>
      <c r="D10198">
        <v>-750</v>
      </c>
    </row>
    <row r="10199" spans="1:4" x14ac:dyDescent="0.25">
      <c r="A10199" t="s">
        <v>5088</v>
      </c>
      <c r="B10199" t="s">
        <v>5089</v>
      </c>
      <c r="C10199" t="s">
        <v>10203</v>
      </c>
      <c r="D10199">
        <v>-750</v>
      </c>
    </row>
    <row r="10200" spans="1:4" x14ac:dyDescent="0.25">
      <c r="A10200" t="s">
        <v>5088</v>
      </c>
      <c r="B10200" t="s">
        <v>5089</v>
      </c>
      <c r="C10200" t="s">
        <v>10204</v>
      </c>
      <c r="D10200">
        <v>-750</v>
      </c>
    </row>
    <row r="10201" spans="1:4" x14ac:dyDescent="0.25">
      <c r="A10201" t="s">
        <v>5088</v>
      </c>
      <c r="B10201" t="s">
        <v>5089</v>
      </c>
      <c r="C10201" t="s">
        <v>10205</v>
      </c>
      <c r="D10201">
        <v>-800</v>
      </c>
    </row>
    <row r="10202" spans="1:4" x14ac:dyDescent="0.25">
      <c r="A10202" t="s">
        <v>5088</v>
      </c>
      <c r="B10202" t="s">
        <v>5089</v>
      </c>
      <c r="C10202" t="s">
        <v>10206</v>
      </c>
      <c r="D10202">
        <v>-750</v>
      </c>
    </row>
    <row r="10203" spans="1:4" x14ac:dyDescent="0.25">
      <c r="A10203" t="s">
        <v>5088</v>
      </c>
      <c r="B10203" t="s">
        <v>5089</v>
      </c>
      <c r="C10203" t="s">
        <v>10207</v>
      </c>
      <c r="D10203">
        <v>-750</v>
      </c>
    </row>
    <row r="10204" spans="1:4" x14ac:dyDescent="0.25">
      <c r="A10204" t="s">
        <v>5088</v>
      </c>
      <c r="B10204" t="s">
        <v>5089</v>
      </c>
      <c r="C10204" t="s">
        <v>10208</v>
      </c>
      <c r="D10204">
        <v>-750</v>
      </c>
    </row>
    <row r="10205" spans="1:4" x14ac:dyDescent="0.25">
      <c r="A10205" t="s">
        <v>5088</v>
      </c>
      <c r="B10205" t="s">
        <v>5089</v>
      </c>
      <c r="C10205" t="s">
        <v>10209</v>
      </c>
      <c r="D10205">
        <v>-750</v>
      </c>
    </row>
    <row r="10206" spans="1:4" x14ac:dyDescent="0.25">
      <c r="A10206" t="s">
        <v>5088</v>
      </c>
      <c r="B10206" t="s">
        <v>5089</v>
      </c>
      <c r="C10206" t="s">
        <v>10210</v>
      </c>
      <c r="D10206">
        <v>-750</v>
      </c>
    </row>
    <row r="10207" spans="1:4" x14ac:dyDescent="0.25">
      <c r="A10207" t="s">
        <v>5088</v>
      </c>
      <c r="B10207" t="s">
        <v>5089</v>
      </c>
      <c r="C10207" t="s">
        <v>10211</v>
      </c>
      <c r="D10207">
        <v>-500</v>
      </c>
    </row>
    <row r="10208" spans="1:4" x14ac:dyDescent="0.25">
      <c r="A10208" t="s">
        <v>5088</v>
      </c>
      <c r="B10208" t="s">
        <v>5089</v>
      </c>
      <c r="C10208" t="s">
        <v>10212</v>
      </c>
      <c r="D10208">
        <v>-750</v>
      </c>
    </row>
    <row r="10209" spans="1:4" x14ac:dyDescent="0.25">
      <c r="A10209" t="s">
        <v>5088</v>
      </c>
      <c r="B10209" t="s">
        <v>5089</v>
      </c>
      <c r="C10209" t="s">
        <v>10213</v>
      </c>
      <c r="D10209">
        <v>-750</v>
      </c>
    </row>
    <row r="10210" spans="1:4" x14ac:dyDescent="0.25">
      <c r="A10210" t="s">
        <v>5088</v>
      </c>
      <c r="B10210" t="s">
        <v>5089</v>
      </c>
      <c r="C10210" t="s">
        <v>10214</v>
      </c>
      <c r="D10210">
        <v>-750</v>
      </c>
    </row>
    <row r="10211" spans="1:4" x14ac:dyDescent="0.25">
      <c r="A10211" t="s">
        <v>5088</v>
      </c>
      <c r="B10211" t="s">
        <v>5089</v>
      </c>
      <c r="C10211" t="s">
        <v>10215</v>
      </c>
      <c r="D10211">
        <v>-750</v>
      </c>
    </row>
    <row r="10212" spans="1:4" x14ac:dyDescent="0.25">
      <c r="A10212" t="s">
        <v>5088</v>
      </c>
      <c r="B10212" t="s">
        <v>5089</v>
      </c>
      <c r="C10212" t="s">
        <v>10216</v>
      </c>
      <c r="D10212">
        <v>-750</v>
      </c>
    </row>
    <row r="10213" spans="1:4" x14ac:dyDescent="0.25">
      <c r="A10213" t="s">
        <v>5088</v>
      </c>
      <c r="B10213" t="s">
        <v>5089</v>
      </c>
      <c r="C10213" t="s">
        <v>10217</v>
      </c>
      <c r="D10213">
        <v>-850</v>
      </c>
    </row>
    <row r="10214" spans="1:4" x14ac:dyDescent="0.25">
      <c r="A10214" t="s">
        <v>5088</v>
      </c>
      <c r="B10214" t="s">
        <v>5089</v>
      </c>
      <c r="C10214" t="s">
        <v>10218</v>
      </c>
      <c r="D10214">
        <v>-750</v>
      </c>
    </row>
    <row r="10215" spans="1:4" x14ac:dyDescent="0.25">
      <c r="A10215" t="s">
        <v>5088</v>
      </c>
      <c r="B10215" t="s">
        <v>5089</v>
      </c>
      <c r="C10215" t="s">
        <v>10219</v>
      </c>
      <c r="D10215">
        <v>-750</v>
      </c>
    </row>
    <row r="10216" spans="1:4" x14ac:dyDescent="0.25">
      <c r="A10216" t="s">
        <v>5088</v>
      </c>
      <c r="B10216" t="s">
        <v>5089</v>
      </c>
      <c r="C10216" t="s">
        <v>10220</v>
      </c>
      <c r="D10216">
        <v>-750</v>
      </c>
    </row>
    <row r="10217" spans="1:4" x14ac:dyDescent="0.25">
      <c r="A10217" t="s">
        <v>5088</v>
      </c>
      <c r="B10217" t="s">
        <v>5089</v>
      </c>
      <c r="C10217" t="s">
        <v>10221</v>
      </c>
      <c r="D10217">
        <v>-850</v>
      </c>
    </row>
    <row r="10218" spans="1:4" x14ac:dyDescent="0.25">
      <c r="A10218" t="s">
        <v>5088</v>
      </c>
      <c r="B10218" t="s">
        <v>5089</v>
      </c>
      <c r="C10218" t="s">
        <v>10222</v>
      </c>
      <c r="D10218">
        <v>-750</v>
      </c>
    </row>
    <row r="10219" spans="1:4" x14ac:dyDescent="0.25">
      <c r="A10219" t="s">
        <v>5088</v>
      </c>
      <c r="B10219" t="s">
        <v>5089</v>
      </c>
      <c r="C10219" t="s">
        <v>10223</v>
      </c>
      <c r="D10219">
        <v>-750</v>
      </c>
    </row>
    <row r="10220" spans="1:4" x14ac:dyDescent="0.25">
      <c r="A10220" t="s">
        <v>5088</v>
      </c>
      <c r="B10220" t="s">
        <v>5089</v>
      </c>
      <c r="C10220" t="s">
        <v>10224</v>
      </c>
      <c r="D10220">
        <v>-750</v>
      </c>
    </row>
    <row r="10221" spans="1:4" x14ac:dyDescent="0.25">
      <c r="A10221" t="s">
        <v>5088</v>
      </c>
      <c r="B10221" t="s">
        <v>5089</v>
      </c>
      <c r="C10221" t="s">
        <v>10225</v>
      </c>
      <c r="D10221">
        <v>-850</v>
      </c>
    </row>
    <row r="10222" spans="1:4" x14ac:dyDescent="0.25">
      <c r="A10222" t="s">
        <v>5088</v>
      </c>
      <c r="B10222" t="s">
        <v>5089</v>
      </c>
      <c r="C10222" t="s">
        <v>10226</v>
      </c>
      <c r="D10222">
        <v>-750</v>
      </c>
    </row>
    <row r="10223" spans="1:4" x14ac:dyDescent="0.25">
      <c r="A10223" t="s">
        <v>5088</v>
      </c>
      <c r="B10223" t="s">
        <v>5089</v>
      </c>
      <c r="C10223" t="s">
        <v>10227</v>
      </c>
      <c r="D10223">
        <v>-750</v>
      </c>
    </row>
    <row r="10224" spans="1:4" x14ac:dyDescent="0.25">
      <c r="A10224" t="s">
        <v>5088</v>
      </c>
      <c r="B10224" t="s">
        <v>5089</v>
      </c>
      <c r="C10224" t="s">
        <v>10228</v>
      </c>
      <c r="D10224">
        <v>-750</v>
      </c>
    </row>
    <row r="10225" spans="1:4" x14ac:dyDescent="0.25">
      <c r="A10225" t="s">
        <v>5088</v>
      </c>
      <c r="B10225" t="s">
        <v>5089</v>
      </c>
      <c r="C10225" t="s">
        <v>10229</v>
      </c>
      <c r="D10225">
        <v>-750</v>
      </c>
    </row>
    <row r="10226" spans="1:4" x14ac:dyDescent="0.25">
      <c r="A10226" t="s">
        <v>5088</v>
      </c>
      <c r="B10226" t="s">
        <v>5089</v>
      </c>
      <c r="C10226" t="s">
        <v>10230</v>
      </c>
      <c r="D10226">
        <v>-750</v>
      </c>
    </row>
    <row r="10227" spans="1:4" x14ac:dyDescent="0.25">
      <c r="A10227" t="s">
        <v>5088</v>
      </c>
      <c r="B10227" t="s">
        <v>5089</v>
      </c>
      <c r="C10227" t="s">
        <v>10231</v>
      </c>
      <c r="D10227">
        <v>-750</v>
      </c>
    </row>
    <row r="10228" spans="1:4" x14ac:dyDescent="0.25">
      <c r="A10228" t="s">
        <v>5088</v>
      </c>
      <c r="B10228" t="s">
        <v>5089</v>
      </c>
      <c r="C10228" t="s">
        <v>10232</v>
      </c>
      <c r="D10228">
        <v>-750</v>
      </c>
    </row>
    <row r="10229" spans="1:4" x14ac:dyDescent="0.25">
      <c r="A10229" t="s">
        <v>5088</v>
      </c>
      <c r="B10229" t="s">
        <v>5089</v>
      </c>
      <c r="C10229" t="s">
        <v>10233</v>
      </c>
      <c r="D10229">
        <v>-750</v>
      </c>
    </row>
    <row r="10230" spans="1:4" x14ac:dyDescent="0.25">
      <c r="A10230" t="s">
        <v>5088</v>
      </c>
      <c r="B10230" t="s">
        <v>5089</v>
      </c>
      <c r="C10230" t="s">
        <v>10234</v>
      </c>
      <c r="D10230">
        <v>-750</v>
      </c>
    </row>
    <row r="10231" spans="1:4" x14ac:dyDescent="0.25">
      <c r="A10231" t="s">
        <v>5088</v>
      </c>
      <c r="B10231" t="s">
        <v>5089</v>
      </c>
      <c r="C10231" t="s">
        <v>10235</v>
      </c>
      <c r="D10231">
        <v>-750</v>
      </c>
    </row>
    <row r="10232" spans="1:4" x14ac:dyDescent="0.25">
      <c r="A10232" t="s">
        <v>5088</v>
      </c>
      <c r="B10232" t="s">
        <v>5089</v>
      </c>
      <c r="C10232" t="s">
        <v>10236</v>
      </c>
      <c r="D10232">
        <v>-750</v>
      </c>
    </row>
    <row r="10233" spans="1:4" x14ac:dyDescent="0.25">
      <c r="A10233" t="s">
        <v>5088</v>
      </c>
      <c r="B10233" t="s">
        <v>5089</v>
      </c>
      <c r="C10233" t="s">
        <v>10237</v>
      </c>
      <c r="D10233">
        <v>-750</v>
      </c>
    </row>
    <row r="10234" spans="1:4" x14ac:dyDescent="0.25">
      <c r="A10234" t="s">
        <v>5088</v>
      </c>
      <c r="B10234" t="s">
        <v>5089</v>
      </c>
      <c r="C10234" t="s">
        <v>10238</v>
      </c>
      <c r="D10234">
        <v>-750</v>
      </c>
    </row>
    <row r="10235" spans="1:4" x14ac:dyDescent="0.25">
      <c r="A10235" t="s">
        <v>5088</v>
      </c>
      <c r="B10235" t="s">
        <v>5089</v>
      </c>
      <c r="C10235" t="s">
        <v>10239</v>
      </c>
      <c r="D10235">
        <v>-750</v>
      </c>
    </row>
    <row r="10236" spans="1:4" x14ac:dyDescent="0.25">
      <c r="A10236" t="s">
        <v>5088</v>
      </c>
      <c r="B10236" t="s">
        <v>5089</v>
      </c>
      <c r="C10236" t="s">
        <v>10240</v>
      </c>
      <c r="D10236">
        <v>-750</v>
      </c>
    </row>
    <row r="10237" spans="1:4" x14ac:dyDescent="0.25">
      <c r="A10237" t="s">
        <v>5088</v>
      </c>
      <c r="B10237" t="s">
        <v>5089</v>
      </c>
      <c r="C10237" t="s">
        <v>10241</v>
      </c>
      <c r="D10237">
        <v>-750</v>
      </c>
    </row>
    <row r="10238" spans="1:4" x14ac:dyDescent="0.25">
      <c r="A10238" t="s">
        <v>5088</v>
      </c>
      <c r="B10238" t="s">
        <v>5089</v>
      </c>
      <c r="C10238" t="s">
        <v>10242</v>
      </c>
      <c r="D10238">
        <v>-750</v>
      </c>
    </row>
    <row r="10239" spans="1:4" x14ac:dyDescent="0.25">
      <c r="A10239" t="s">
        <v>5088</v>
      </c>
      <c r="B10239" t="s">
        <v>5089</v>
      </c>
      <c r="C10239" t="s">
        <v>10243</v>
      </c>
      <c r="D10239">
        <v>-750</v>
      </c>
    </row>
    <row r="10240" spans="1:4" x14ac:dyDescent="0.25">
      <c r="A10240" t="s">
        <v>5088</v>
      </c>
      <c r="B10240" t="s">
        <v>5089</v>
      </c>
      <c r="C10240" t="s">
        <v>10244</v>
      </c>
      <c r="D10240">
        <v>-750</v>
      </c>
    </row>
    <row r="10241" spans="1:4" x14ac:dyDescent="0.25">
      <c r="A10241" t="s">
        <v>5088</v>
      </c>
      <c r="B10241" t="s">
        <v>5089</v>
      </c>
      <c r="C10241" t="s">
        <v>10245</v>
      </c>
      <c r="D10241">
        <v>-850</v>
      </c>
    </row>
    <row r="10242" spans="1:4" x14ac:dyDescent="0.25">
      <c r="A10242" t="s">
        <v>5088</v>
      </c>
      <c r="B10242" t="s">
        <v>5089</v>
      </c>
      <c r="C10242" t="s">
        <v>10246</v>
      </c>
      <c r="D10242">
        <v>-1850</v>
      </c>
    </row>
    <row r="10243" spans="1:4" x14ac:dyDescent="0.25">
      <c r="A10243" t="s">
        <v>5088</v>
      </c>
      <c r="B10243" t="s">
        <v>5089</v>
      </c>
      <c r="C10243" t="s">
        <v>10247</v>
      </c>
      <c r="D10243">
        <v>-750</v>
      </c>
    </row>
    <row r="10244" spans="1:4" x14ac:dyDescent="0.25">
      <c r="A10244" t="s">
        <v>5088</v>
      </c>
      <c r="B10244" t="s">
        <v>5089</v>
      </c>
      <c r="C10244" t="s">
        <v>10248</v>
      </c>
      <c r="D10244">
        <v>-750</v>
      </c>
    </row>
    <row r="10245" spans="1:4" x14ac:dyDescent="0.25">
      <c r="A10245" t="s">
        <v>5088</v>
      </c>
      <c r="B10245" t="s">
        <v>5089</v>
      </c>
      <c r="C10245" t="s">
        <v>10249</v>
      </c>
      <c r="D10245">
        <v>-750</v>
      </c>
    </row>
    <row r="10246" spans="1:4" x14ac:dyDescent="0.25">
      <c r="A10246" t="s">
        <v>5088</v>
      </c>
      <c r="B10246" t="s">
        <v>5089</v>
      </c>
      <c r="C10246" t="s">
        <v>10250</v>
      </c>
      <c r="D10246">
        <v>-750</v>
      </c>
    </row>
    <row r="10247" spans="1:4" x14ac:dyDescent="0.25">
      <c r="A10247" t="s">
        <v>5088</v>
      </c>
      <c r="B10247" t="s">
        <v>5089</v>
      </c>
      <c r="C10247" t="s">
        <v>10251</v>
      </c>
      <c r="D10247">
        <v>-750</v>
      </c>
    </row>
    <row r="10248" spans="1:4" x14ac:dyDescent="0.25">
      <c r="A10248" t="s">
        <v>5088</v>
      </c>
      <c r="B10248" t="s">
        <v>5089</v>
      </c>
      <c r="C10248" t="s">
        <v>10252</v>
      </c>
      <c r="D10248">
        <v>-750</v>
      </c>
    </row>
    <row r="10249" spans="1:4" x14ac:dyDescent="0.25">
      <c r="A10249" t="s">
        <v>5088</v>
      </c>
      <c r="B10249" t="s">
        <v>5089</v>
      </c>
      <c r="C10249" t="s">
        <v>10253</v>
      </c>
      <c r="D10249">
        <v>-750</v>
      </c>
    </row>
    <row r="10250" spans="1:4" x14ac:dyDescent="0.25">
      <c r="A10250" t="s">
        <v>5088</v>
      </c>
      <c r="B10250" t="s">
        <v>5089</v>
      </c>
      <c r="C10250" t="s">
        <v>10254</v>
      </c>
      <c r="D10250">
        <v>-750</v>
      </c>
    </row>
    <row r="10251" spans="1:4" x14ac:dyDescent="0.25">
      <c r="A10251" t="s">
        <v>5088</v>
      </c>
      <c r="B10251" t="s">
        <v>5089</v>
      </c>
      <c r="C10251" t="s">
        <v>10255</v>
      </c>
      <c r="D10251">
        <v>-850</v>
      </c>
    </row>
    <row r="10252" spans="1:4" x14ac:dyDescent="0.25">
      <c r="A10252" t="s">
        <v>5088</v>
      </c>
      <c r="B10252" t="s">
        <v>5089</v>
      </c>
      <c r="C10252" t="s">
        <v>10256</v>
      </c>
      <c r="D10252">
        <v>-750</v>
      </c>
    </row>
    <row r="10253" spans="1:4" x14ac:dyDescent="0.25">
      <c r="A10253" t="s">
        <v>5088</v>
      </c>
      <c r="B10253" t="s">
        <v>5089</v>
      </c>
      <c r="C10253" t="s">
        <v>10257</v>
      </c>
      <c r="D10253">
        <v>-750</v>
      </c>
    </row>
    <row r="10254" spans="1:4" x14ac:dyDescent="0.25">
      <c r="A10254" t="s">
        <v>5088</v>
      </c>
      <c r="B10254" t="s">
        <v>5089</v>
      </c>
      <c r="C10254" t="s">
        <v>10258</v>
      </c>
      <c r="D10254">
        <v>-750</v>
      </c>
    </row>
    <row r="10255" spans="1:4" x14ac:dyDescent="0.25">
      <c r="A10255" t="s">
        <v>5088</v>
      </c>
      <c r="B10255" t="s">
        <v>5089</v>
      </c>
      <c r="C10255" t="s">
        <v>10259</v>
      </c>
      <c r="D10255">
        <v>-750</v>
      </c>
    </row>
    <row r="10256" spans="1:4" x14ac:dyDescent="0.25">
      <c r="A10256" t="s">
        <v>5088</v>
      </c>
      <c r="B10256" t="s">
        <v>5089</v>
      </c>
      <c r="C10256" t="s">
        <v>10260</v>
      </c>
      <c r="D10256">
        <v>-750</v>
      </c>
    </row>
    <row r="10257" spans="1:4" x14ac:dyDescent="0.25">
      <c r="A10257" t="s">
        <v>5088</v>
      </c>
      <c r="B10257" t="s">
        <v>5089</v>
      </c>
      <c r="C10257" t="s">
        <v>10261</v>
      </c>
      <c r="D10257">
        <v>-750</v>
      </c>
    </row>
    <row r="10258" spans="1:4" x14ac:dyDescent="0.25">
      <c r="A10258" t="s">
        <v>5088</v>
      </c>
      <c r="B10258" t="s">
        <v>5089</v>
      </c>
      <c r="C10258" t="s">
        <v>10262</v>
      </c>
      <c r="D10258">
        <v>-750</v>
      </c>
    </row>
    <row r="10259" spans="1:4" x14ac:dyDescent="0.25">
      <c r="A10259" t="s">
        <v>5088</v>
      </c>
      <c r="B10259" t="s">
        <v>5089</v>
      </c>
      <c r="C10259" t="s">
        <v>10263</v>
      </c>
      <c r="D10259">
        <v>-750</v>
      </c>
    </row>
    <row r="10260" spans="1:4" x14ac:dyDescent="0.25">
      <c r="A10260" t="s">
        <v>5088</v>
      </c>
      <c r="B10260" t="s">
        <v>5089</v>
      </c>
      <c r="C10260" t="s">
        <v>10264</v>
      </c>
      <c r="D10260">
        <v>-750</v>
      </c>
    </row>
    <row r="10261" spans="1:4" x14ac:dyDescent="0.25">
      <c r="A10261" t="s">
        <v>5088</v>
      </c>
      <c r="B10261" t="s">
        <v>5089</v>
      </c>
      <c r="C10261" t="s">
        <v>10265</v>
      </c>
      <c r="D10261">
        <v>-750</v>
      </c>
    </row>
    <row r="10262" spans="1:4" x14ac:dyDescent="0.25">
      <c r="A10262" t="s">
        <v>5088</v>
      </c>
      <c r="B10262" t="s">
        <v>5089</v>
      </c>
      <c r="C10262" t="s">
        <v>10266</v>
      </c>
      <c r="D10262">
        <v>-850</v>
      </c>
    </row>
    <row r="10263" spans="1:4" x14ac:dyDescent="0.25">
      <c r="A10263" t="s">
        <v>5088</v>
      </c>
      <c r="B10263" t="s">
        <v>5089</v>
      </c>
      <c r="C10263" t="s">
        <v>10267</v>
      </c>
      <c r="D10263">
        <v>-850</v>
      </c>
    </row>
    <row r="10264" spans="1:4" x14ac:dyDescent="0.25">
      <c r="A10264" t="s">
        <v>5088</v>
      </c>
      <c r="B10264" t="s">
        <v>5089</v>
      </c>
      <c r="C10264" t="s">
        <v>10268</v>
      </c>
      <c r="D10264">
        <v>-1350</v>
      </c>
    </row>
    <row r="10265" spans="1:4" x14ac:dyDescent="0.25">
      <c r="A10265" t="s">
        <v>5088</v>
      </c>
      <c r="B10265" t="s">
        <v>5089</v>
      </c>
      <c r="C10265" t="s">
        <v>10269</v>
      </c>
      <c r="D10265">
        <v>-750</v>
      </c>
    </row>
    <row r="10266" spans="1:4" x14ac:dyDescent="0.25">
      <c r="A10266" t="s">
        <v>5088</v>
      </c>
      <c r="B10266" t="s">
        <v>5089</v>
      </c>
      <c r="C10266" t="s">
        <v>10270</v>
      </c>
      <c r="D10266">
        <v>-750</v>
      </c>
    </row>
    <row r="10267" spans="1:4" x14ac:dyDescent="0.25">
      <c r="A10267" t="s">
        <v>5088</v>
      </c>
      <c r="B10267" t="s">
        <v>5089</v>
      </c>
      <c r="C10267" t="s">
        <v>10271</v>
      </c>
      <c r="D10267">
        <v>-750</v>
      </c>
    </row>
    <row r="10268" spans="1:4" x14ac:dyDescent="0.25">
      <c r="A10268" t="s">
        <v>5088</v>
      </c>
      <c r="B10268" t="s">
        <v>5089</v>
      </c>
      <c r="C10268" t="s">
        <v>10272</v>
      </c>
      <c r="D10268">
        <v>-750</v>
      </c>
    </row>
    <row r="10269" spans="1:4" x14ac:dyDescent="0.25">
      <c r="A10269" t="s">
        <v>5088</v>
      </c>
      <c r="B10269" t="s">
        <v>5089</v>
      </c>
      <c r="C10269" t="s">
        <v>10273</v>
      </c>
      <c r="D10269">
        <v>-750</v>
      </c>
    </row>
    <row r="10270" spans="1:4" x14ac:dyDescent="0.25">
      <c r="A10270" t="s">
        <v>5088</v>
      </c>
      <c r="B10270" t="s">
        <v>5089</v>
      </c>
      <c r="C10270" t="s">
        <v>10274</v>
      </c>
      <c r="D10270">
        <v>-850</v>
      </c>
    </row>
    <row r="10271" spans="1:4" x14ac:dyDescent="0.25">
      <c r="A10271" t="s">
        <v>5088</v>
      </c>
      <c r="B10271" t="s">
        <v>5089</v>
      </c>
      <c r="C10271" t="s">
        <v>10275</v>
      </c>
      <c r="D10271">
        <v>-750</v>
      </c>
    </row>
    <row r="10272" spans="1:4" x14ac:dyDescent="0.25">
      <c r="A10272" t="s">
        <v>5088</v>
      </c>
      <c r="B10272" t="s">
        <v>5089</v>
      </c>
      <c r="C10272" t="s">
        <v>10276</v>
      </c>
      <c r="D10272">
        <v>-750</v>
      </c>
    </row>
    <row r="10273" spans="1:4" x14ac:dyDescent="0.25">
      <c r="A10273" t="s">
        <v>5088</v>
      </c>
      <c r="B10273" t="s">
        <v>5089</v>
      </c>
      <c r="C10273" t="s">
        <v>10277</v>
      </c>
      <c r="D10273">
        <v>-750</v>
      </c>
    </row>
    <row r="10274" spans="1:4" x14ac:dyDescent="0.25">
      <c r="A10274" t="s">
        <v>5088</v>
      </c>
      <c r="B10274" t="s">
        <v>5089</v>
      </c>
      <c r="C10274" t="s">
        <v>10278</v>
      </c>
      <c r="D10274">
        <v>-750</v>
      </c>
    </row>
    <row r="10275" spans="1:4" x14ac:dyDescent="0.25">
      <c r="A10275" t="s">
        <v>5088</v>
      </c>
      <c r="B10275" t="s">
        <v>5089</v>
      </c>
      <c r="C10275" t="s">
        <v>10279</v>
      </c>
      <c r="D10275">
        <v>-750</v>
      </c>
    </row>
    <row r="10276" spans="1:4" x14ac:dyDescent="0.25">
      <c r="A10276" t="s">
        <v>5088</v>
      </c>
      <c r="B10276" t="s">
        <v>5089</v>
      </c>
      <c r="C10276" t="s">
        <v>10280</v>
      </c>
      <c r="D10276">
        <v>-750</v>
      </c>
    </row>
    <row r="10277" spans="1:4" x14ac:dyDescent="0.25">
      <c r="A10277" t="s">
        <v>5088</v>
      </c>
      <c r="B10277" t="s">
        <v>5089</v>
      </c>
      <c r="C10277" t="s">
        <v>10281</v>
      </c>
      <c r="D10277">
        <v>-750</v>
      </c>
    </row>
    <row r="10278" spans="1:4" x14ac:dyDescent="0.25">
      <c r="A10278" t="s">
        <v>5088</v>
      </c>
      <c r="B10278" t="s">
        <v>5089</v>
      </c>
      <c r="C10278" t="s">
        <v>10282</v>
      </c>
      <c r="D10278">
        <v>-750</v>
      </c>
    </row>
    <row r="10279" spans="1:4" x14ac:dyDescent="0.25">
      <c r="A10279" t="s">
        <v>5088</v>
      </c>
      <c r="B10279" t="s">
        <v>5089</v>
      </c>
      <c r="C10279" t="s">
        <v>10283</v>
      </c>
      <c r="D10279">
        <v>-750</v>
      </c>
    </row>
    <row r="10280" spans="1:4" x14ac:dyDescent="0.25">
      <c r="A10280" t="s">
        <v>5088</v>
      </c>
      <c r="B10280" t="s">
        <v>5089</v>
      </c>
      <c r="C10280" t="s">
        <v>10284</v>
      </c>
      <c r="D10280">
        <v>-750</v>
      </c>
    </row>
    <row r="10281" spans="1:4" x14ac:dyDescent="0.25">
      <c r="A10281" t="s">
        <v>5088</v>
      </c>
      <c r="B10281" t="s">
        <v>5089</v>
      </c>
      <c r="C10281" t="s">
        <v>10285</v>
      </c>
      <c r="D10281">
        <v>-750</v>
      </c>
    </row>
    <row r="10282" spans="1:4" x14ac:dyDescent="0.25">
      <c r="A10282" t="s">
        <v>5088</v>
      </c>
      <c r="B10282" t="s">
        <v>5089</v>
      </c>
      <c r="C10282" t="s">
        <v>10286</v>
      </c>
      <c r="D10282">
        <v>-750</v>
      </c>
    </row>
    <row r="10283" spans="1:4" x14ac:dyDescent="0.25">
      <c r="A10283" t="s">
        <v>5088</v>
      </c>
      <c r="B10283" t="s">
        <v>5089</v>
      </c>
      <c r="C10283" t="s">
        <v>10287</v>
      </c>
      <c r="D10283">
        <v>-750</v>
      </c>
    </row>
    <row r="10284" spans="1:4" x14ac:dyDescent="0.25">
      <c r="A10284" t="s">
        <v>5088</v>
      </c>
      <c r="B10284" t="s">
        <v>5089</v>
      </c>
      <c r="C10284" t="s">
        <v>10288</v>
      </c>
      <c r="D10284">
        <v>-750</v>
      </c>
    </row>
    <row r="10285" spans="1:4" x14ac:dyDescent="0.25">
      <c r="A10285" t="s">
        <v>5088</v>
      </c>
      <c r="B10285" t="s">
        <v>5089</v>
      </c>
      <c r="C10285" t="s">
        <v>10289</v>
      </c>
      <c r="D10285">
        <v>-750</v>
      </c>
    </row>
    <row r="10286" spans="1:4" x14ac:dyDescent="0.25">
      <c r="A10286" t="s">
        <v>5088</v>
      </c>
      <c r="B10286" t="s">
        <v>5089</v>
      </c>
      <c r="C10286" t="s">
        <v>10290</v>
      </c>
      <c r="D10286">
        <v>-1250</v>
      </c>
    </row>
    <row r="10287" spans="1:4" x14ac:dyDescent="0.25">
      <c r="A10287" t="s">
        <v>5088</v>
      </c>
      <c r="B10287" t="s">
        <v>5089</v>
      </c>
      <c r="C10287" t="s">
        <v>10291</v>
      </c>
      <c r="D10287">
        <v>-750</v>
      </c>
    </row>
    <row r="10288" spans="1:4" x14ac:dyDescent="0.25">
      <c r="A10288" t="s">
        <v>5088</v>
      </c>
      <c r="B10288" t="s">
        <v>5089</v>
      </c>
      <c r="C10288" t="s">
        <v>10292</v>
      </c>
      <c r="D10288">
        <v>-750</v>
      </c>
    </row>
    <row r="10289" spans="1:4" x14ac:dyDescent="0.25">
      <c r="A10289" t="s">
        <v>5088</v>
      </c>
      <c r="B10289" t="s">
        <v>5089</v>
      </c>
      <c r="C10289" t="s">
        <v>10293</v>
      </c>
      <c r="D10289">
        <v>-750</v>
      </c>
    </row>
    <row r="10290" spans="1:4" x14ac:dyDescent="0.25">
      <c r="A10290" t="s">
        <v>5088</v>
      </c>
      <c r="B10290" t="s">
        <v>5089</v>
      </c>
      <c r="C10290" t="s">
        <v>10294</v>
      </c>
      <c r="D10290">
        <v>-750</v>
      </c>
    </row>
    <row r="10291" spans="1:4" x14ac:dyDescent="0.25">
      <c r="A10291" t="s">
        <v>5088</v>
      </c>
      <c r="B10291" t="s">
        <v>5089</v>
      </c>
      <c r="C10291" t="s">
        <v>10295</v>
      </c>
      <c r="D10291">
        <v>-2500</v>
      </c>
    </row>
    <row r="10292" spans="1:4" x14ac:dyDescent="0.25">
      <c r="A10292" t="s">
        <v>5088</v>
      </c>
      <c r="B10292" t="s">
        <v>5089</v>
      </c>
      <c r="C10292" t="s">
        <v>10296</v>
      </c>
      <c r="D10292">
        <v>-750</v>
      </c>
    </row>
    <row r="10293" spans="1:4" x14ac:dyDescent="0.25">
      <c r="A10293" t="s">
        <v>5088</v>
      </c>
      <c r="B10293" t="s">
        <v>5089</v>
      </c>
      <c r="C10293" t="s">
        <v>10297</v>
      </c>
      <c r="D10293">
        <v>-750</v>
      </c>
    </row>
    <row r="10294" spans="1:4" x14ac:dyDescent="0.25">
      <c r="A10294" t="s">
        <v>5088</v>
      </c>
      <c r="B10294" t="s">
        <v>5089</v>
      </c>
      <c r="C10294" t="s">
        <v>10298</v>
      </c>
      <c r="D10294">
        <v>-750</v>
      </c>
    </row>
    <row r="10295" spans="1:4" x14ac:dyDescent="0.25">
      <c r="A10295" t="s">
        <v>5088</v>
      </c>
      <c r="B10295" t="s">
        <v>5089</v>
      </c>
      <c r="C10295" t="s">
        <v>10299</v>
      </c>
      <c r="D10295">
        <v>-750</v>
      </c>
    </row>
    <row r="10296" spans="1:4" x14ac:dyDescent="0.25">
      <c r="A10296" t="s">
        <v>5088</v>
      </c>
      <c r="B10296" t="s">
        <v>5089</v>
      </c>
      <c r="C10296" t="s">
        <v>10300</v>
      </c>
      <c r="D10296">
        <v>-750</v>
      </c>
    </row>
    <row r="10297" spans="1:4" x14ac:dyDescent="0.25">
      <c r="A10297" t="s">
        <v>5088</v>
      </c>
      <c r="B10297" t="s">
        <v>5089</v>
      </c>
      <c r="C10297" t="s">
        <v>10301</v>
      </c>
      <c r="D10297">
        <v>-750</v>
      </c>
    </row>
    <row r="10298" spans="1:4" x14ac:dyDescent="0.25">
      <c r="A10298" t="s">
        <v>5088</v>
      </c>
      <c r="B10298" t="s">
        <v>5089</v>
      </c>
      <c r="C10298" t="s">
        <v>10302</v>
      </c>
      <c r="D10298">
        <v>-750</v>
      </c>
    </row>
    <row r="10299" spans="1:4" x14ac:dyDescent="0.25">
      <c r="A10299" t="s">
        <v>5088</v>
      </c>
      <c r="B10299" t="s">
        <v>5089</v>
      </c>
      <c r="C10299" t="s">
        <v>10303</v>
      </c>
      <c r="D10299">
        <v>-750</v>
      </c>
    </row>
    <row r="10300" spans="1:4" x14ac:dyDescent="0.25">
      <c r="A10300" t="s">
        <v>5088</v>
      </c>
      <c r="B10300" t="s">
        <v>5089</v>
      </c>
      <c r="C10300" t="s">
        <v>10304</v>
      </c>
      <c r="D10300">
        <v>-1550</v>
      </c>
    </row>
    <row r="10301" spans="1:4" x14ac:dyDescent="0.25">
      <c r="A10301" t="s">
        <v>5088</v>
      </c>
      <c r="B10301" t="s">
        <v>5089</v>
      </c>
      <c r="C10301" t="s">
        <v>10305</v>
      </c>
      <c r="D10301">
        <v>-750</v>
      </c>
    </row>
    <row r="10302" spans="1:4" x14ac:dyDescent="0.25">
      <c r="A10302" t="s">
        <v>5088</v>
      </c>
      <c r="B10302" t="s">
        <v>5089</v>
      </c>
      <c r="C10302" t="s">
        <v>10306</v>
      </c>
      <c r="D10302">
        <v>-750</v>
      </c>
    </row>
    <row r="10303" spans="1:4" x14ac:dyDescent="0.25">
      <c r="A10303" t="s">
        <v>5088</v>
      </c>
      <c r="B10303" t="s">
        <v>5089</v>
      </c>
      <c r="C10303" t="s">
        <v>10307</v>
      </c>
      <c r="D10303">
        <v>100</v>
      </c>
    </row>
    <row r="10304" spans="1:4" x14ac:dyDescent="0.25">
      <c r="A10304" t="s">
        <v>5088</v>
      </c>
      <c r="B10304" t="s">
        <v>5089</v>
      </c>
      <c r="C10304" t="s">
        <v>10308</v>
      </c>
      <c r="D10304">
        <v>-1550</v>
      </c>
    </row>
    <row r="10305" spans="1:4" x14ac:dyDescent="0.25">
      <c r="A10305" t="s">
        <v>5088</v>
      </c>
      <c r="B10305" t="s">
        <v>5089</v>
      </c>
      <c r="C10305" t="s">
        <v>10309</v>
      </c>
      <c r="D10305">
        <v>-750</v>
      </c>
    </row>
    <row r="10306" spans="1:4" x14ac:dyDescent="0.25">
      <c r="A10306" t="s">
        <v>5088</v>
      </c>
      <c r="B10306" t="s">
        <v>5089</v>
      </c>
      <c r="C10306" t="s">
        <v>10310</v>
      </c>
      <c r="D10306">
        <v>-750</v>
      </c>
    </row>
    <row r="10307" spans="1:4" x14ac:dyDescent="0.25">
      <c r="A10307" t="s">
        <v>5088</v>
      </c>
      <c r="B10307" t="s">
        <v>5089</v>
      </c>
      <c r="C10307" t="s">
        <v>10311</v>
      </c>
      <c r="D10307">
        <v>-750</v>
      </c>
    </row>
    <row r="10308" spans="1:4" x14ac:dyDescent="0.25">
      <c r="A10308" t="s">
        <v>5088</v>
      </c>
      <c r="B10308" t="s">
        <v>5089</v>
      </c>
      <c r="C10308" t="s">
        <v>10312</v>
      </c>
      <c r="D10308">
        <v>-750</v>
      </c>
    </row>
    <row r="10309" spans="1:4" x14ac:dyDescent="0.25">
      <c r="A10309" t="s">
        <v>5088</v>
      </c>
      <c r="B10309" t="s">
        <v>5089</v>
      </c>
      <c r="C10309" t="s">
        <v>10313</v>
      </c>
      <c r="D10309">
        <v>-750</v>
      </c>
    </row>
    <row r="10310" spans="1:4" x14ac:dyDescent="0.25">
      <c r="A10310" t="s">
        <v>5088</v>
      </c>
      <c r="B10310" t="s">
        <v>5089</v>
      </c>
      <c r="C10310" t="s">
        <v>10314</v>
      </c>
      <c r="D10310">
        <v>-750</v>
      </c>
    </row>
    <row r="10311" spans="1:4" x14ac:dyDescent="0.25">
      <c r="A10311" t="s">
        <v>5088</v>
      </c>
      <c r="B10311" t="s">
        <v>5089</v>
      </c>
      <c r="C10311" t="s">
        <v>10315</v>
      </c>
      <c r="D10311">
        <v>-750</v>
      </c>
    </row>
    <row r="10312" spans="1:4" x14ac:dyDescent="0.25">
      <c r="A10312" t="s">
        <v>5088</v>
      </c>
      <c r="B10312" t="s">
        <v>5089</v>
      </c>
      <c r="C10312" t="s">
        <v>10316</v>
      </c>
      <c r="D10312">
        <v>-850</v>
      </c>
    </row>
    <row r="10313" spans="1:4" x14ac:dyDescent="0.25">
      <c r="A10313" t="s">
        <v>5088</v>
      </c>
      <c r="B10313" t="s">
        <v>5089</v>
      </c>
      <c r="C10313" t="s">
        <v>10317</v>
      </c>
      <c r="D10313">
        <v>-850</v>
      </c>
    </row>
    <row r="10314" spans="1:4" x14ac:dyDescent="0.25">
      <c r="A10314" t="s">
        <v>5088</v>
      </c>
      <c r="B10314" t="s">
        <v>5089</v>
      </c>
      <c r="C10314" t="s">
        <v>10318</v>
      </c>
      <c r="D10314">
        <v>-750</v>
      </c>
    </row>
    <row r="10315" spans="1:4" x14ac:dyDescent="0.25">
      <c r="A10315" t="s">
        <v>5088</v>
      </c>
      <c r="B10315" t="s">
        <v>5089</v>
      </c>
      <c r="C10315" t="s">
        <v>10319</v>
      </c>
      <c r="D10315">
        <v>-850</v>
      </c>
    </row>
    <row r="10316" spans="1:4" x14ac:dyDescent="0.25">
      <c r="A10316" t="s">
        <v>5088</v>
      </c>
      <c r="B10316" t="s">
        <v>5089</v>
      </c>
      <c r="C10316" t="s">
        <v>10320</v>
      </c>
      <c r="D10316">
        <v>-850</v>
      </c>
    </row>
    <row r="10317" spans="1:4" x14ac:dyDescent="0.25">
      <c r="A10317" t="s">
        <v>5088</v>
      </c>
      <c r="B10317" t="s">
        <v>5089</v>
      </c>
      <c r="C10317" t="s">
        <v>10321</v>
      </c>
      <c r="D10317">
        <v>-750</v>
      </c>
    </row>
    <row r="10318" spans="1:4" x14ac:dyDescent="0.25">
      <c r="A10318" t="s">
        <v>5088</v>
      </c>
      <c r="B10318" t="s">
        <v>5089</v>
      </c>
      <c r="C10318" t="s">
        <v>10322</v>
      </c>
      <c r="D10318">
        <v>-750</v>
      </c>
    </row>
    <row r="10319" spans="1:4" x14ac:dyDescent="0.25">
      <c r="A10319" t="s">
        <v>5088</v>
      </c>
      <c r="B10319" t="s">
        <v>5089</v>
      </c>
      <c r="C10319" t="s">
        <v>10323</v>
      </c>
      <c r="D10319">
        <v>-750</v>
      </c>
    </row>
    <row r="10320" spans="1:4" x14ac:dyDescent="0.25">
      <c r="A10320" t="s">
        <v>5088</v>
      </c>
      <c r="B10320" t="s">
        <v>5089</v>
      </c>
      <c r="C10320" t="s">
        <v>10324</v>
      </c>
      <c r="D10320">
        <v>-750</v>
      </c>
    </row>
    <row r="10321" spans="1:4" x14ac:dyDescent="0.25">
      <c r="A10321" t="s">
        <v>5088</v>
      </c>
      <c r="B10321" t="s">
        <v>5089</v>
      </c>
      <c r="C10321" t="s">
        <v>10325</v>
      </c>
      <c r="D10321">
        <v>100</v>
      </c>
    </row>
    <row r="10322" spans="1:4" x14ac:dyDescent="0.25">
      <c r="A10322" t="s">
        <v>5088</v>
      </c>
      <c r="B10322" t="s">
        <v>5089</v>
      </c>
      <c r="C10322" t="s">
        <v>10326</v>
      </c>
      <c r="D10322">
        <v>-750</v>
      </c>
    </row>
    <row r="10323" spans="1:4" x14ac:dyDescent="0.25">
      <c r="A10323" t="s">
        <v>5088</v>
      </c>
      <c r="B10323" t="s">
        <v>5089</v>
      </c>
      <c r="C10323" t="s">
        <v>10327</v>
      </c>
      <c r="D10323">
        <v>-750</v>
      </c>
    </row>
    <row r="10324" spans="1:4" x14ac:dyDescent="0.25">
      <c r="A10324" t="s">
        <v>5088</v>
      </c>
      <c r="B10324" t="s">
        <v>5089</v>
      </c>
      <c r="C10324" t="s">
        <v>10328</v>
      </c>
      <c r="D10324">
        <v>-750</v>
      </c>
    </row>
    <row r="10325" spans="1:4" x14ac:dyDescent="0.25">
      <c r="A10325" t="s">
        <v>5088</v>
      </c>
      <c r="B10325" t="s">
        <v>5089</v>
      </c>
      <c r="C10325" t="s">
        <v>10329</v>
      </c>
      <c r="D10325">
        <v>-750</v>
      </c>
    </row>
    <row r="10326" spans="1:4" x14ac:dyDescent="0.25">
      <c r="A10326" t="s">
        <v>5088</v>
      </c>
      <c r="B10326" t="s">
        <v>5089</v>
      </c>
      <c r="C10326" t="s">
        <v>10330</v>
      </c>
      <c r="D10326">
        <v>-800</v>
      </c>
    </row>
    <row r="10327" spans="1:4" x14ac:dyDescent="0.25">
      <c r="A10327" t="s">
        <v>5088</v>
      </c>
      <c r="B10327" t="s">
        <v>5089</v>
      </c>
      <c r="C10327" t="s">
        <v>10331</v>
      </c>
      <c r="D10327">
        <v>-750</v>
      </c>
    </row>
    <row r="10328" spans="1:4" x14ac:dyDescent="0.25">
      <c r="A10328" t="s">
        <v>5088</v>
      </c>
      <c r="B10328" t="s">
        <v>5089</v>
      </c>
      <c r="C10328" t="s">
        <v>10332</v>
      </c>
      <c r="D10328">
        <v>-750</v>
      </c>
    </row>
    <row r="10329" spans="1:4" x14ac:dyDescent="0.25">
      <c r="A10329" t="s">
        <v>5088</v>
      </c>
      <c r="B10329" t="s">
        <v>5089</v>
      </c>
      <c r="C10329" t="s">
        <v>10333</v>
      </c>
      <c r="D10329">
        <v>-750</v>
      </c>
    </row>
    <row r="10330" spans="1:4" x14ac:dyDescent="0.25">
      <c r="A10330" t="s">
        <v>5088</v>
      </c>
      <c r="B10330" t="s">
        <v>5089</v>
      </c>
      <c r="C10330" t="s">
        <v>10334</v>
      </c>
      <c r="D10330">
        <v>-850</v>
      </c>
    </row>
    <row r="10331" spans="1:4" x14ac:dyDescent="0.25">
      <c r="A10331" t="s">
        <v>5088</v>
      </c>
      <c r="B10331" t="s">
        <v>5089</v>
      </c>
      <c r="C10331" t="s">
        <v>10335</v>
      </c>
      <c r="D10331">
        <v>-1150</v>
      </c>
    </row>
    <row r="10332" spans="1:4" x14ac:dyDescent="0.25">
      <c r="A10332" t="s">
        <v>5088</v>
      </c>
      <c r="B10332" t="s">
        <v>5089</v>
      </c>
      <c r="C10332" t="s">
        <v>10336</v>
      </c>
      <c r="D10332">
        <v>-750</v>
      </c>
    </row>
    <row r="10333" spans="1:4" x14ac:dyDescent="0.25">
      <c r="A10333" t="s">
        <v>5088</v>
      </c>
      <c r="B10333" t="s">
        <v>5089</v>
      </c>
      <c r="C10333" t="s">
        <v>10337</v>
      </c>
      <c r="D10333">
        <v>-750</v>
      </c>
    </row>
    <row r="10334" spans="1:4" x14ac:dyDescent="0.25">
      <c r="A10334" t="s">
        <v>5088</v>
      </c>
      <c r="B10334" t="s">
        <v>5089</v>
      </c>
      <c r="C10334" t="s">
        <v>10338</v>
      </c>
      <c r="D10334">
        <v>-750</v>
      </c>
    </row>
    <row r="10335" spans="1:4" x14ac:dyDescent="0.25">
      <c r="A10335" t="s">
        <v>5088</v>
      </c>
      <c r="B10335" t="s">
        <v>5089</v>
      </c>
      <c r="C10335" t="s">
        <v>10339</v>
      </c>
      <c r="D10335">
        <v>-750</v>
      </c>
    </row>
    <row r="10336" spans="1:4" x14ac:dyDescent="0.25">
      <c r="A10336" t="s">
        <v>5088</v>
      </c>
      <c r="B10336" t="s">
        <v>5089</v>
      </c>
      <c r="C10336" t="s">
        <v>10340</v>
      </c>
      <c r="D10336">
        <v>-850</v>
      </c>
    </row>
    <row r="10337" spans="1:4" x14ac:dyDescent="0.25">
      <c r="A10337" t="s">
        <v>5088</v>
      </c>
      <c r="B10337" t="s">
        <v>5089</v>
      </c>
      <c r="C10337" t="s">
        <v>10341</v>
      </c>
      <c r="D10337">
        <v>-750</v>
      </c>
    </row>
    <row r="10338" spans="1:4" x14ac:dyDescent="0.25">
      <c r="A10338" t="s">
        <v>5088</v>
      </c>
      <c r="B10338" t="s">
        <v>5089</v>
      </c>
      <c r="C10338" t="s">
        <v>10342</v>
      </c>
      <c r="D10338">
        <v>-750</v>
      </c>
    </row>
    <row r="10339" spans="1:4" x14ac:dyDescent="0.25">
      <c r="A10339" t="s">
        <v>5088</v>
      </c>
      <c r="B10339" t="s">
        <v>5089</v>
      </c>
      <c r="C10339" t="s">
        <v>10343</v>
      </c>
      <c r="D10339">
        <v>-750</v>
      </c>
    </row>
    <row r="10340" spans="1:4" x14ac:dyDescent="0.25">
      <c r="A10340" t="s">
        <v>5088</v>
      </c>
      <c r="B10340" t="s">
        <v>5089</v>
      </c>
      <c r="C10340" t="s">
        <v>10344</v>
      </c>
      <c r="D10340">
        <v>-1650</v>
      </c>
    </row>
    <row r="10341" spans="1:4" x14ac:dyDescent="0.25">
      <c r="A10341" t="s">
        <v>5088</v>
      </c>
      <c r="B10341" t="s">
        <v>5089</v>
      </c>
      <c r="C10341" t="s">
        <v>10345</v>
      </c>
      <c r="D10341">
        <v>-750</v>
      </c>
    </row>
    <row r="10342" spans="1:4" x14ac:dyDescent="0.25">
      <c r="A10342" t="s">
        <v>5088</v>
      </c>
      <c r="B10342" t="s">
        <v>5089</v>
      </c>
      <c r="C10342" t="s">
        <v>10346</v>
      </c>
      <c r="D10342">
        <v>-850</v>
      </c>
    </row>
    <row r="10343" spans="1:4" x14ac:dyDescent="0.25">
      <c r="A10343" t="s">
        <v>5088</v>
      </c>
      <c r="B10343" t="s">
        <v>5089</v>
      </c>
      <c r="C10343" t="s">
        <v>10347</v>
      </c>
      <c r="D10343">
        <v>-750</v>
      </c>
    </row>
    <row r="10344" spans="1:4" x14ac:dyDescent="0.25">
      <c r="A10344" t="s">
        <v>5088</v>
      </c>
      <c r="B10344" t="s">
        <v>5089</v>
      </c>
      <c r="C10344" t="s">
        <v>10348</v>
      </c>
      <c r="D10344">
        <v>-750</v>
      </c>
    </row>
    <row r="10345" spans="1:4" x14ac:dyDescent="0.25">
      <c r="A10345" t="s">
        <v>5088</v>
      </c>
      <c r="B10345" t="s">
        <v>5089</v>
      </c>
      <c r="C10345" t="s">
        <v>10349</v>
      </c>
      <c r="D10345">
        <v>-850</v>
      </c>
    </row>
    <row r="10346" spans="1:4" x14ac:dyDescent="0.25">
      <c r="A10346" t="s">
        <v>5088</v>
      </c>
      <c r="B10346" t="s">
        <v>5089</v>
      </c>
      <c r="C10346" t="s">
        <v>10350</v>
      </c>
      <c r="D10346">
        <v>-750</v>
      </c>
    </row>
    <row r="10347" spans="1:4" x14ac:dyDescent="0.25">
      <c r="A10347" t="s">
        <v>5088</v>
      </c>
      <c r="B10347" t="s">
        <v>5089</v>
      </c>
      <c r="C10347" t="s">
        <v>10351</v>
      </c>
      <c r="D10347">
        <v>-750</v>
      </c>
    </row>
    <row r="10348" spans="1:4" x14ac:dyDescent="0.25">
      <c r="A10348" t="s">
        <v>5088</v>
      </c>
      <c r="B10348" t="s">
        <v>5089</v>
      </c>
      <c r="C10348" t="s">
        <v>10352</v>
      </c>
      <c r="D10348">
        <v>-750</v>
      </c>
    </row>
    <row r="10349" spans="1:4" x14ac:dyDescent="0.25">
      <c r="A10349" t="s">
        <v>5088</v>
      </c>
      <c r="B10349" t="s">
        <v>5089</v>
      </c>
      <c r="C10349" t="s">
        <v>10353</v>
      </c>
      <c r="D10349">
        <v>-750</v>
      </c>
    </row>
    <row r="10350" spans="1:4" x14ac:dyDescent="0.25">
      <c r="A10350" t="s">
        <v>5088</v>
      </c>
      <c r="B10350" t="s">
        <v>5089</v>
      </c>
      <c r="C10350" t="s">
        <v>10354</v>
      </c>
      <c r="D10350">
        <v>-750</v>
      </c>
    </row>
    <row r="10351" spans="1:4" x14ac:dyDescent="0.25">
      <c r="A10351" t="s">
        <v>5088</v>
      </c>
      <c r="B10351" t="s">
        <v>5089</v>
      </c>
      <c r="C10351" t="s">
        <v>10355</v>
      </c>
      <c r="D10351">
        <v>-850</v>
      </c>
    </row>
    <row r="10352" spans="1:4" x14ac:dyDescent="0.25">
      <c r="A10352" t="s">
        <v>5088</v>
      </c>
      <c r="B10352" t="s">
        <v>5089</v>
      </c>
      <c r="C10352" t="s">
        <v>10356</v>
      </c>
      <c r="D10352">
        <v>-750</v>
      </c>
    </row>
    <row r="10353" spans="1:4" x14ac:dyDescent="0.25">
      <c r="A10353" t="s">
        <v>5088</v>
      </c>
      <c r="B10353" t="s">
        <v>5089</v>
      </c>
      <c r="C10353" t="s">
        <v>10357</v>
      </c>
      <c r="D10353">
        <v>-750</v>
      </c>
    </row>
    <row r="10354" spans="1:4" x14ac:dyDescent="0.25">
      <c r="A10354" t="s">
        <v>5088</v>
      </c>
      <c r="B10354" t="s">
        <v>5089</v>
      </c>
      <c r="C10354" t="s">
        <v>10358</v>
      </c>
      <c r="D10354">
        <v>-750</v>
      </c>
    </row>
    <row r="10355" spans="1:4" x14ac:dyDescent="0.25">
      <c r="A10355" t="s">
        <v>5088</v>
      </c>
      <c r="B10355" t="s">
        <v>5089</v>
      </c>
      <c r="C10355" t="s">
        <v>10359</v>
      </c>
      <c r="D10355">
        <v>-850</v>
      </c>
    </row>
    <row r="10356" spans="1:4" x14ac:dyDescent="0.25">
      <c r="A10356" t="s">
        <v>5088</v>
      </c>
      <c r="B10356" t="s">
        <v>5089</v>
      </c>
      <c r="C10356" t="s">
        <v>10360</v>
      </c>
      <c r="D10356">
        <v>-750</v>
      </c>
    </row>
    <row r="10357" spans="1:4" x14ac:dyDescent="0.25">
      <c r="A10357" t="s">
        <v>5088</v>
      </c>
      <c r="B10357" t="s">
        <v>5089</v>
      </c>
      <c r="C10357" t="s">
        <v>10361</v>
      </c>
      <c r="D10357">
        <v>-750</v>
      </c>
    </row>
    <row r="10358" spans="1:4" x14ac:dyDescent="0.25">
      <c r="A10358" t="s">
        <v>5088</v>
      </c>
      <c r="B10358" t="s">
        <v>5089</v>
      </c>
      <c r="C10358" t="s">
        <v>10362</v>
      </c>
      <c r="D10358">
        <v>-1550</v>
      </c>
    </row>
    <row r="10359" spans="1:4" x14ac:dyDescent="0.25">
      <c r="A10359" t="s">
        <v>5088</v>
      </c>
      <c r="B10359" t="s">
        <v>5089</v>
      </c>
      <c r="C10359" t="s">
        <v>10363</v>
      </c>
      <c r="D10359">
        <v>-750</v>
      </c>
    </row>
    <row r="10360" spans="1:4" x14ac:dyDescent="0.25">
      <c r="A10360" t="s">
        <v>5088</v>
      </c>
      <c r="B10360" t="s">
        <v>5089</v>
      </c>
      <c r="C10360" t="s">
        <v>10364</v>
      </c>
      <c r="D10360">
        <v>-850</v>
      </c>
    </row>
    <row r="10361" spans="1:4" x14ac:dyDescent="0.25">
      <c r="A10361" t="s">
        <v>5088</v>
      </c>
      <c r="B10361" t="s">
        <v>5089</v>
      </c>
      <c r="C10361" t="s">
        <v>10365</v>
      </c>
      <c r="D10361">
        <v>-850</v>
      </c>
    </row>
    <row r="10362" spans="1:4" x14ac:dyDescent="0.25">
      <c r="A10362" t="s">
        <v>5088</v>
      </c>
      <c r="B10362" t="s">
        <v>5089</v>
      </c>
      <c r="C10362" t="s">
        <v>10366</v>
      </c>
      <c r="D10362">
        <v>-750</v>
      </c>
    </row>
    <row r="10363" spans="1:4" x14ac:dyDescent="0.25">
      <c r="A10363" t="s">
        <v>5088</v>
      </c>
      <c r="B10363" t="s">
        <v>5089</v>
      </c>
      <c r="C10363" t="s">
        <v>10367</v>
      </c>
      <c r="D10363">
        <v>-750</v>
      </c>
    </row>
    <row r="10364" spans="1:4" x14ac:dyDescent="0.25">
      <c r="A10364" t="s">
        <v>5088</v>
      </c>
      <c r="B10364" t="s">
        <v>5089</v>
      </c>
      <c r="C10364" t="s">
        <v>10368</v>
      </c>
      <c r="D10364">
        <v>-750</v>
      </c>
    </row>
    <row r="10365" spans="1:4" x14ac:dyDescent="0.25">
      <c r="A10365" t="s">
        <v>5088</v>
      </c>
      <c r="B10365" t="s">
        <v>5089</v>
      </c>
      <c r="C10365" t="s">
        <v>10369</v>
      </c>
      <c r="D10365">
        <v>-1650</v>
      </c>
    </row>
    <row r="10366" spans="1:4" x14ac:dyDescent="0.25">
      <c r="A10366" t="s">
        <v>5088</v>
      </c>
      <c r="B10366" t="s">
        <v>5089</v>
      </c>
      <c r="C10366" t="s">
        <v>10370</v>
      </c>
      <c r="D10366">
        <v>-750</v>
      </c>
    </row>
    <row r="10367" spans="1:4" x14ac:dyDescent="0.25">
      <c r="A10367" t="s">
        <v>5088</v>
      </c>
      <c r="B10367" t="s">
        <v>5089</v>
      </c>
      <c r="C10367" t="s">
        <v>10371</v>
      </c>
      <c r="D10367">
        <v>-750</v>
      </c>
    </row>
    <row r="10368" spans="1:4" x14ac:dyDescent="0.25">
      <c r="A10368" t="s">
        <v>5088</v>
      </c>
      <c r="B10368" t="s">
        <v>5089</v>
      </c>
      <c r="C10368" t="s">
        <v>10372</v>
      </c>
      <c r="D10368">
        <v>-850</v>
      </c>
    </row>
    <row r="10369" spans="1:4" x14ac:dyDescent="0.25">
      <c r="A10369" t="s">
        <v>5088</v>
      </c>
      <c r="B10369" t="s">
        <v>5089</v>
      </c>
      <c r="C10369" t="s">
        <v>10373</v>
      </c>
      <c r="D10369">
        <v>-750</v>
      </c>
    </row>
    <row r="10370" spans="1:4" x14ac:dyDescent="0.25">
      <c r="A10370" t="s">
        <v>5088</v>
      </c>
      <c r="B10370" t="s">
        <v>5089</v>
      </c>
      <c r="C10370" t="s">
        <v>10374</v>
      </c>
      <c r="D10370">
        <v>-750</v>
      </c>
    </row>
    <row r="10371" spans="1:4" x14ac:dyDescent="0.25">
      <c r="A10371" t="s">
        <v>5088</v>
      </c>
      <c r="B10371" t="s">
        <v>5089</v>
      </c>
      <c r="C10371" t="s">
        <v>10375</v>
      </c>
      <c r="D10371">
        <v>-750</v>
      </c>
    </row>
    <row r="10372" spans="1:4" x14ac:dyDescent="0.25">
      <c r="A10372" t="s">
        <v>5088</v>
      </c>
      <c r="B10372" t="s">
        <v>5089</v>
      </c>
      <c r="C10372" t="s">
        <v>10376</v>
      </c>
      <c r="D10372">
        <v>-750</v>
      </c>
    </row>
    <row r="10373" spans="1:4" x14ac:dyDescent="0.25">
      <c r="A10373" t="s">
        <v>5088</v>
      </c>
      <c r="B10373" t="s">
        <v>5089</v>
      </c>
      <c r="C10373" t="s">
        <v>10377</v>
      </c>
      <c r="D10373">
        <v>-850</v>
      </c>
    </row>
    <row r="10374" spans="1:4" x14ac:dyDescent="0.25">
      <c r="A10374" t="s">
        <v>5088</v>
      </c>
      <c r="B10374" t="s">
        <v>5089</v>
      </c>
      <c r="C10374" t="s">
        <v>10378</v>
      </c>
      <c r="D10374">
        <v>-750</v>
      </c>
    </row>
    <row r="10375" spans="1:4" x14ac:dyDescent="0.25">
      <c r="A10375" t="s">
        <v>5088</v>
      </c>
      <c r="B10375" t="s">
        <v>5089</v>
      </c>
      <c r="C10375" t="s">
        <v>10379</v>
      </c>
      <c r="D10375">
        <v>-850</v>
      </c>
    </row>
    <row r="10376" spans="1:4" x14ac:dyDescent="0.25">
      <c r="A10376" t="s">
        <v>5088</v>
      </c>
      <c r="B10376" t="s">
        <v>5089</v>
      </c>
      <c r="C10376" t="s">
        <v>10380</v>
      </c>
      <c r="D10376">
        <v>-850</v>
      </c>
    </row>
    <row r="10377" spans="1:4" x14ac:dyDescent="0.25">
      <c r="A10377" t="s">
        <v>5088</v>
      </c>
      <c r="B10377" t="s">
        <v>5089</v>
      </c>
      <c r="C10377" t="s">
        <v>10381</v>
      </c>
      <c r="D10377">
        <v>-750</v>
      </c>
    </row>
    <row r="10378" spans="1:4" x14ac:dyDescent="0.25">
      <c r="A10378" t="s">
        <v>5088</v>
      </c>
      <c r="B10378" t="s">
        <v>5089</v>
      </c>
      <c r="C10378" t="s">
        <v>10382</v>
      </c>
      <c r="D10378">
        <v>-1650</v>
      </c>
    </row>
    <row r="10379" spans="1:4" x14ac:dyDescent="0.25">
      <c r="A10379" t="s">
        <v>5088</v>
      </c>
      <c r="B10379" t="s">
        <v>5089</v>
      </c>
      <c r="C10379" t="s">
        <v>10383</v>
      </c>
      <c r="D10379">
        <v>-750</v>
      </c>
    </row>
    <row r="10380" spans="1:4" x14ac:dyDescent="0.25">
      <c r="A10380" t="s">
        <v>5088</v>
      </c>
      <c r="B10380" t="s">
        <v>5089</v>
      </c>
      <c r="C10380" t="s">
        <v>10384</v>
      </c>
      <c r="D10380">
        <v>-750</v>
      </c>
    </row>
    <row r="10381" spans="1:4" x14ac:dyDescent="0.25">
      <c r="A10381" t="s">
        <v>5088</v>
      </c>
      <c r="B10381" t="s">
        <v>5089</v>
      </c>
      <c r="C10381" t="s">
        <v>10385</v>
      </c>
      <c r="D10381">
        <v>-850</v>
      </c>
    </row>
    <row r="10382" spans="1:4" x14ac:dyDescent="0.25">
      <c r="A10382" t="s">
        <v>5088</v>
      </c>
      <c r="B10382" t="s">
        <v>5089</v>
      </c>
      <c r="C10382" t="s">
        <v>10386</v>
      </c>
      <c r="D10382">
        <v>-750</v>
      </c>
    </row>
    <row r="10383" spans="1:4" x14ac:dyDescent="0.25">
      <c r="A10383" t="s">
        <v>5088</v>
      </c>
      <c r="B10383" t="s">
        <v>5089</v>
      </c>
      <c r="C10383" t="s">
        <v>10387</v>
      </c>
      <c r="D10383">
        <v>-1650</v>
      </c>
    </row>
    <row r="10384" spans="1:4" x14ac:dyDescent="0.25">
      <c r="A10384" t="s">
        <v>5088</v>
      </c>
      <c r="B10384" t="s">
        <v>5089</v>
      </c>
      <c r="C10384" t="s">
        <v>10388</v>
      </c>
      <c r="D10384">
        <v>-750</v>
      </c>
    </row>
    <row r="10385" spans="1:4" x14ac:dyDescent="0.25">
      <c r="A10385" t="s">
        <v>5088</v>
      </c>
      <c r="B10385" t="s">
        <v>5089</v>
      </c>
      <c r="C10385" t="s">
        <v>10389</v>
      </c>
      <c r="D10385">
        <v>-850</v>
      </c>
    </row>
    <row r="10386" spans="1:4" x14ac:dyDescent="0.25">
      <c r="A10386" t="s">
        <v>5088</v>
      </c>
      <c r="B10386" t="s">
        <v>5089</v>
      </c>
      <c r="C10386" t="s">
        <v>10390</v>
      </c>
      <c r="D10386">
        <v>-750</v>
      </c>
    </row>
    <row r="10387" spans="1:4" x14ac:dyDescent="0.25">
      <c r="A10387" t="s">
        <v>5088</v>
      </c>
      <c r="B10387" t="s">
        <v>5089</v>
      </c>
      <c r="C10387" t="s">
        <v>10391</v>
      </c>
      <c r="D10387">
        <v>-300</v>
      </c>
    </row>
    <row r="10388" spans="1:4" x14ac:dyDescent="0.25">
      <c r="A10388" t="s">
        <v>5088</v>
      </c>
      <c r="B10388" t="s">
        <v>5089</v>
      </c>
      <c r="C10388" t="s">
        <v>10392</v>
      </c>
      <c r="D10388">
        <v>-850</v>
      </c>
    </row>
    <row r="10389" spans="1:4" x14ac:dyDescent="0.25">
      <c r="A10389" t="s">
        <v>5088</v>
      </c>
      <c r="B10389" t="s">
        <v>5089</v>
      </c>
      <c r="C10389" t="s">
        <v>10393</v>
      </c>
      <c r="D10389">
        <v>-750</v>
      </c>
    </row>
    <row r="10390" spans="1:4" x14ac:dyDescent="0.25">
      <c r="A10390" t="s">
        <v>5088</v>
      </c>
      <c r="B10390" t="s">
        <v>5089</v>
      </c>
      <c r="C10390" t="s">
        <v>10394</v>
      </c>
      <c r="D10390">
        <v>-750</v>
      </c>
    </row>
    <row r="10391" spans="1:4" x14ac:dyDescent="0.25">
      <c r="A10391" t="s">
        <v>5088</v>
      </c>
      <c r="B10391" t="s">
        <v>5089</v>
      </c>
      <c r="C10391" t="s">
        <v>10395</v>
      </c>
      <c r="D10391">
        <v>-850</v>
      </c>
    </row>
    <row r="10392" spans="1:4" x14ac:dyDescent="0.25">
      <c r="A10392" t="s">
        <v>5088</v>
      </c>
      <c r="B10392" t="s">
        <v>5089</v>
      </c>
      <c r="C10392" t="s">
        <v>10396</v>
      </c>
      <c r="D10392">
        <v>-750</v>
      </c>
    </row>
    <row r="10393" spans="1:4" x14ac:dyDescent="0.25">
      <c r="A10393" t="s">
        <v>5088</v>
      </c>
      <c r="B10393" t="s">
        <v>5089</v>
      </c>
      <c r="C10393" t="s">
        <v>10397</v>
      </c>
      <c r="D10393">
        <v>-750</v>
      </c>
    </row>
    <row r="10394" spans="1:4" x14ac:dyDescent="0.25">
      <c r="A10394" t="s">
        <v>5088</v>
      </c>
      <c r="B10394" t="s">
        <v>5089</v>
      </c>
      <c r="C10394" t="s">
        <v>10398</v>
      </c>
      <c r="D10394">
        <v>-750</v>
      </c>
    </row>
    <row r="10395" spans="1:4" x14ac:dyDescent="0.25">
      <c r="A10395" t="s">
        <v>5088</v>
      </c>
      <c r="B10395" t="s">
        <v>5089</v>
      </c>
      <c r="C10395" t="s">
        <v>10399</v>
      </c>
      <c r="D10395">
        <v>-750</v>
      </c>
    </row>
    <row r="10396" spans="1:4" x14ac:dyDescent="0.25">
      <c r="A10396" t="s">
        <v>5088</v>
      </c>
      <c r="B10396" t="s">
        <v>5089</v>
      </c>
      <c r="C10396" t="s">
        <v>10400</v>
      </c>
      <c r="D10396">
        <v>-750</v>
      </c>
    </row>
    <row r="10397" spans="1:4" x14ac:dyDescent="0.25">
      <c r="A10397" t="s">
        <v>5088</v>
      </c>
      <c r="B10397" t="s">
        <v>5089</v>
      </c>
      <c r="C10397" t="s">
        <v>10401</v>
      </c>
      <c r="D10397">
        <v>-850</v>
      </c>
    </row>
    <row r="10398" spans="1:4" x14ac:dyDescent="0.25">
      <c r="A10398" t="s">
        <v>5088</v>
      </c>
      <c r="B10398" t="s">
        <v>5089</v>
      </c>
      <c r="C10398" t="s">
        <v>10402</v>
      </c>
      <c r="D10398">
        <v>-750</v>
      </c>
    </row>
    <row r="10399" spans="1:4" x14ac:dyDescent="0.25">
      <c r="A10399" t="s">
        <v>5088</v>
      </c>
      <c r="B10399" t="s">
        <v>5089</v>
      </c>
      <c r="C10399" t="s">
        <v>10403</v>
      </c>
      <c r="D10399">
        <v>-750</v>
      </c>
    </row>
    <row r="10400" spans="1:4" x14ac:dyDescent="0.25">
      <c r="A10400" t="s">
        <v>5088</v>
      </c>
      <c r="B10400" t="s">
        <v>5089</v>
      </c>
      <c r="C10400" t="s">
        <v>10404</v>
      </c>
      <c r="D10400">
        <v>-850</v>
      </c>
    </row>
    <row r="10401" spans="1:4" x14ac:dyDescent="0.25">
      <c r="A10401" t="s">
        <v>5088</v>
      </c>
      <c r="B10401" t="s">
        <v>5089</v>
      </c>
      <c r="C10401" t="s">
        <v>10405</v>
      </c>
      <c r="D10401">
        <v>-750</v>
      </c>
    </row>
    <row r="10402" spans="1:4" x14ac:dyDescent="0.25">
      <c r="A10402" t="s">
        <v>5088</v>
      </c>
      <c r="B10402" t="s">
        <v>5089</v>
      </c>
      <c r="C10402" t="s">
        <v>10406</v>
      </c>
      <c r="D10402">
        <v>-750</v>
      </c>
    </row>
    <row r="10403" spans="1:4" x14ac:dyDescent="0.25">
      <c r="A10403" t="s">
        <v>5088</v>
      </c>
      <c r="B10403" t="s">
        <v>5089</v>
      </c>
      <c r="C10403" t="s">
        <v>10407</v>
      </c>
      <c r="D10403">
        <v>-750</v>
      </c>
    </row>
    <row r="10404" spans="1:4" x14ac:dyDescent="0.25">
      <c r="A10404" t="s">
        <v>5088</v>
      </c>
      <c r="B10404" t="s">
        <v>5089</v>
      </c>
      <c r="C10404" t="s">
        <v>10408</v>
      </c>
      <c r="D10404">
        <v>-750</v>
      </c>
    </row>
    <row r="10405" spans="1:4" x14ac:dyDescent="0.25">
      <c r="A10405" t="s">
        <v>5088</v>
      </c>
      <c r="B10405" t="s">
        <v>5089</v>
      </c>
      <c r="C10405" t="s">
        <v>10409</v>
      </c>
      <c r="D10405">
        <v>-800</v>
      </c>
    </row>
    <row r="10406" spans="1:4" x14ac:dyDescent="0.25">
      <c r="A10406" t="s">
        <v>5088</v>
      </c>
      <c r="B10406" t="s">
        <v>5089</v>
      </c>
      <c r="C10406" t="s">
        <v>10410</v>
      </c>
      <c r="D10406">
        <v>-750</v>
      </c>
    </row>
    <row r="10407" spans="1:4" x14ac:dyDescent="0.25">
      <c r="A10407" t="s">
        <v>5088</v>
      </c>
      <c r="B10407" t="s">
        <v>5089</v>
      </c>
      <c r="C10407" t="s">
        <v>10411</v>
      </c>
      <c r="D10407">
        <v>-750</v>
      </c>
    </row>
    <row r="10408" spans="1:4" x14ac:dyDescent="0.25">
      <c r="A10408" t="s">
        <v>5088</v>
      </c>
      <c r="B10408" t="s">
        <v>5089</v>
      </c>
      <c r="C10408" t="s">
        <v>10412</v>
      </c>
      <c r="D10408">
        <v>-850</v>
      </c>
    </row>
    <row r="10409" spans="1:4" x14ac:dyDescent="0.25">
      <c r="A10409" t="s">
        <v>5088</v>
      </c>
      <c r="B10409" t="s">
        <v>5089</v>
      </c>
      <c r="C10409" t="s">
        <v>10413</v>
      </c>
      <c r="D10409">
        <v>-750</v>
      </c>
    </row>
    <row r="10410" spans="1:4" x14ac:dyDescent="0.25">
      <c r="A10410" t="s">
        <v>5088</v>
      </c>
      <c r="B10410" t="s">
        <v>5089</v>
      </c>
      <c r="C10410" t="s">
        <v>10414</v>
      </c>
      <c r="D10410">
        <v>-1600</v>
      </c>
    </row>
    <row r="10411" spans="1:4" x14ac:dyDescent="0.25">
      <c r="A10411" t="s">
        <v>5088</v>
      </c>
      <c r="B10411" t="s">
        <v>5089</v>
      </c>
      <c r="C10411" t="s">
        <v>10415</v>
      </c>
      <c r="D10411">
        <v>-850</v>
      </c>
    </row>
    <row r="10412" spans="1:4" x14ac:dyDescent="0.25">
      <c r="A10412" t="s">
        <v>5088</v>
      </c>
      <c r="B10412" t="s">
        <v>5089</v>
      </c>
      <c r="C10412" t="s">
        <v>10416</v>
      </c>
      <c r="D10412">
        <v>-750</v>
      </c>
    </row>
    <row r="10413" spans="1:4" x14ac:dyDescent="0.25">
      <c r="A10413" t="s">
        <v>5088</v>
      </c>
      <c r="B10413" t="s">
        <v>5089</v>
      </c>
      <c r="C10413" t="s">
        <v>10417</v>
      </c>
      <c r="D10413">
        <v>-750</v>
      </c>
    </row>
    <row r="10414" spans="1:4" x14ac:dyDescent="0.25">
      <c r="A10414" t="s">
        <v>5088</v>
      </c>
      <c r="B10414" t="s">
        <v>5089</v>
      </c>
      <c r="C10414" t="s">
        <v>10418</v>
      </c>
      <c r="D10414">
        <v>-750</v>
      </c>
    </row>
    <row r="10415" spans="1:4" x14ac:dyDescent="0.25">
      <c r="A10415" t="s">
        <v>5088</v>
      </c>
      <c r="B10415" t="s">
        <v>5089</v>
      </c>
      <c r="C10415" t="s">
        <v>10419</v>
      </c>
      <c r="D10415">
        <v>-750</v>
      </c>
    </row>
    <row r="10416" spans="1:4" x14ac:dyDescent="0.25">
      <c r="A10416" t="s">
        <v>5088</v>
      </c>
      <c r="B10416" t="s">
        <v>5089</v>
      </c>
      <c r="C10416" t="s">
        <v>10420</v>
      </c>
      <c r="D10416">
        <v>-750</v>
      </c>
    </row>
    <row r="10417" spans="1:4" x14ac:dyDescent="0.25">
      <c r="A10417" t="s">
        <v>5088</v>
      </c>
      <c r="B10417" t="s">
        <v>5089</v>
      </c>
      <c r="C10417" t="s">
        <v>10421</v>
      </c>
      <c r="D10417">
        <v>-1150</v>
      </c>
    </row>
    <row r="10418" spans="1:4" x14ac:dyDescent="0.25">
      <c r="A10418" t="s">
        <v>5088</v>
      </c>
      <c r="B10418" t="s">
        <v>5089</v>
      </c>
      <c r="C10418" t="s">
        <v>10422</v>
      </c>
      <c r="D10418">
        <v>-750</v>
      </c>
    </row>
    <row r="10419" spans="1:4" x14ac:dyDescent="0.25">
      <c r="A10419" t="s">
        <v>5088</v>
      </c>
      <c r="B10419" t="s">
        <v>5089</v>
      </c>
      <c r="C10419" t="s">
        <v>10423</v>
      </c>
      <c r="D10419">
        <v>-750</v>
      </c>
    </row>
    <row r="10420" spans="1:4" x14ac:dyDescent="0.25">
      <c r="A10420" t="s">
        <v>5088</v>
      </c>
      <c r="B10420" t="s">
        <v>5089</v>
      </c>
      <c r="C10420" t="s">
        <v>10424</v>
      </c>
      <c r="D10420">
        <v>-750</v>
      </c>
    </row>
    <row r="10421" spans="1:4" x14ac:dyDescent="0.25">
      <c r="A10421" t="s">
        <v>5088</v>
      </c>
      <c r="B10421" t="s">
        <v>5089</v>
      </c>
      <c r="C10421" t="s">
        <v>10425</v>
      </c>
      <c r="D10421">
        <v>-750</v>
      </c>
    </row>
    <row r="10422" spans="1:4" x14ac:dyDescent="0.25">
      <c r="A10422" t="s">
        <v>5088</v>
      </c>
      <c r="B10422" t="s">
        <v>5089</v>
      </c>
      <c r="C10422" t="s">
        <v>10426</v>
      </c>
      <c r="D10422">
        <v>-750</v>
      </c>
    </row>
    <row r="10423" spans="1:4" x14ac:dyDescent="0.25">
      <c r="A10423" t="s">
        <v>5088</v>
      </c>
      <c r="B10423" t="s">
        <v>5089</v>
      </c>
      <c r="C10423" t="s">
        <v>10427</v>
      </c>
      <c r="D10423">
        <v>-850</v>
      </c>
    </row>
    <row r="10424" spans="1:4" x14ac:dyDescent="0.25">
      <c r="A10424" t="s">
        <v>5088</v>
      </c>
      <c r="B10424" t="s">
        <v>5089</v>
      </c>
      <c r="C10424" t="s">
        <v>10428</v>
      </c>
      <c r="D10424">
        <v>-750</v>
      </c>
    </row>
    <row r="10425" spans="1:4" x14ac:dyDescent="0.25">
      <c r="A10425" t="s">
        <v>5088</v>
      </c>
      <c r="B10425" t="s">
        <v>5089</v>
      </c>
      <c r="C10425" t="s">
        <v>10429</v>
      </c>
      <c r="D10425">
        <v>-750</v>
      </c>
    </row>
    <row r="10426" spans="1:4" x14ac:dyDescent="0.25">
      <c r="A10426" t="s">
        <v>5088</v>
      </c>
      <c r="B10426" t="s">
        <v>5089</v>
      </c>
      <c r="C10426" t="s">
        <v>10430</v>
      </c>
      <c r="D10426">
        <v>-750</v>
      </c>
    </row>
    <row r="10427" spans="1:4" x14ac:dyDescent="0.25">
      <c r="A10427" t="s">
        <v>5088</v>
      </c>
      <c r="B10427" t="s">
        <v>5089</v>
      </c>
      <c r="C10427" t="s">
        <v>10431</v>
      </c>
      <c r="D10427">
        <v>-850</v>
      </c>
    </row>
    <row r="10428" spans="1:4" x14ac:dyDescent="0.25">
      <c r="A10428" t="s">
        <v>5088</v>
      </c>
      <c r="B10428" t="s">
        <v>5089</v>
      </c>
      <c r="C10428" t="s">
        <v>10432</v>
      </c>
      <c r="D10428">
        <v>-750</v>
      </c>
    </row>
    <row r="10429" spans="1:4" x14ac:dyDescent="0.25">
      <c r="A10429" t="s">
        <v>5088</v>
      </c>
      <c r="B10429" t="s">
        <v>5089</v>
      </c>
      <c r="C10429" t="s">
        <v>10433</v>
      </c>
      <c r="D10429">
        <v>-750</v>
      </c>
    </row>
    <row r="10430" spans="1:4" x14ac:dyDescent="0.25">
      <c r="A10430" t="s">
        <v>5088</v>
      </c>
      <c r="B10430" t="s">
        <v>5089</v>
      </c>
      <c r="C10430" t="s">
        <v>10434</v>
      </c>
      <c r="D10430">
        <v>-850</v>
      </c>
    </row>
    <row r="10431" spans="1:4" x14ac:dyDescent="0.25">
      <c r="A10431" t="s">
        <v>5088</v>
      </c>
      <c r="B10431" t="s">
        <v>5089</v>
      </c>
      <c r="C10431" t="s">
        <v>10435</v>
      </c>
      <c r="D10431">
        <v>-750</v>
      </c>
    </row>
    <row r="10432" spans="1:4" x14ac:dyDescent="0.25">
      <c r="A10432" t="s">
        <v>5088</v>
      </c>
      <c r="B10432" t="s">
        <v>5089</v>
      </c>
      <c r="C10432" t="s">
        <v>10436</v>
      </c>
      <c r="D10432">
        <v>-750</v>
      </c>
    </row>
    <row r="10433" spans="1:4" x14ac:dyDescent="0.25">
      <c r="A10433" t="s">
        <v>5088</v>
      </c>
      <c r="B10433" t="s">
        <v>5089</v>
      </c>
      <c r="C10433" t="s">
        <v>10437</v>
      </c>
      <c r="D10433">
        <v>-750</v>
      </c>
    </row>
    <row r="10434" spans="1:4" x14ac:dyDescent="0.25">
      <c r="A10434" t="s">
        <v>5088</v>
      </c>
      <c r="B10434" t="s">
        <v>5089</v>
      </c>
      <c r="C10434" t="s">
        <v>10438</v>
      </c>
      <c r="D10434">
        <v>-750</v>
      </c>
    </row>
    <row r="10435" spans="1:4" x14ac:dyDescent="0.25">
      <c r="A10435" t="s">
        <v>5088</v>
      </c>
      <c r="B10435" t="s">
        <v>5089</v>
      </c>
      <c r="C10435" t="s">
        <v>10439</v>
      </c>
      <c r="D10435">
        <v>-750</v>
      </c>
    </row>
    <row r="10436" spans="1:4" x14ac:dyDescent="0.25">
      <c r="A10436" t="s">
        <v>5088</v>
      </c>
      <c r="B10436" t="s">
        <v>5089</v>
      </c>
      <c r="C10436" t="s">
        <v>10440</v>
      </c>
      <c r="D10436">
        <v>-750</v>
      </c>
    </row>
    <row r="10437" spans="1:4" x14ac:dyDescent="0.25">
      <c r="A10437" t="s">
        <v>5088</v>
      </c>
      <c r="B10437" t="s">
        <v>5089</v>
      </c>
      <c r="C10437" t="s">
        <v>10441</v>
      </c>
      <c r="D10437">
        <v>-750</v>
      </c>
    </row>
    <row r="10438" spans="1:4" x14ac:dyDescent="0.25">
      <c r="A10438" t="s">
        <v>5088</v>
      </c>
      <c r="B10438" t="s">
        <v>5089</v>
      </c>
      <c r="C10438" t="s">
        <v>10442</v>
      </c>
      <c r="D10438">
        <v>-750</v>
      </c>
    </row>
    <row r="10439" spans="1:4" x14ac:dyDescent="0.25">
      <c r="A10439" t="s">
        <v>5088</v>
      </c>
      <c r="B10439" t="s">
        <v>5089</v>
      </c>
      <c r="C10439" t="s">
        <v>10443</v>
      </c>
      <c r="D10439">
        <v>-750</v>
      </c>
    </row>
    <row r="10440" spans="1:4" x14ac:dyDescent="0.25">
      <c r="A10440" t="s">
        <v>5088</v>
      </c>
      <c r="B10440" t="s">
        <v>5089</v>
      </c>
      <c r="C10440" t="s">
        <v>10444</v>
      </c>
      <c r="D10440">
        <v>-750</v>
      </c>
    </row>
    <row r="10441" spans="1:4" x14ac:dyDescent="0.25">
      <c r="A10441" t="s">
        <v>5088</v>
      </c>
      <c r="B10441" t="s">
        <v>5089</v>
      </c>
      <c r="C10441" t="s">
        <v>10445</v>
      </c>
      <c r="D10441">
        <v>-750</v>
      </c>
    </row>
    <row r="10442" spans="1:4" x14ac:dyDescent="0.25">
      <c r="A10442" t="s">
        <v>5088</v>
      </c>
      <c r="B10442" t="s">
        <v>5089</v>
      </c>
      <c r="C10442" t="s">
        <v>10446</v>
      </c>
      <c r="D10442">
        <v>-750</v>
      </c>
    </row>
    <row r="10443" spans="1:4" x14ac:dyDescent="0.25">
      <c r="A10443" t="s">
        <v>5088</v>
      </c>
      <c r="B10443" t="s">
        <v>5089</v>
      </c>
      <c r="C10443" t="s">
        <v>10447</v>
      </c>
      <c r="D10443">
        <v>-1650</v>
      </c>
    </row>
    <row r="10444" spans="1:4" x14ac:dyDescent="0.25">
      <c r="A10444" t="s">
        <v>5088</v>
      </c>
      <c r="B10444" t="s">
        <v>5089</v>
      </c>
      <c r="C10444" t="s">
        <v>10448</v>
      </c>
      <c r="D10444">
        <v>-750</v>
      </c>
    </row>
    <row r="10445" spans="1:4" x14ac:dyDescent="0.25">
      <c r="A10445" t="s">
        <v>5088</v>
      </c>
      <c r="B10445" t="s">
        <v>5089</v>
      </c>
      <c r="C10445" t="s">
        <v>10449</v>
      </c>
      <c r="D10445">
        <v>-750</v>
      </c>
    </row>
    <row r="10446" spans="1:4" x14ac:dyDescent="0.25">
      <c r="A10446" t="s">
        <v>5088</v>
      </c>
      <c r="B10446" t="s">
        <v>5089</v>
      </c>
      <c r="C10446" t="s">
        <v>10450</v>
      </c>
      <c r="D10446">
        <v>-750</v>
      </c>
    </row>
    <row r="10447" spans="1:4" x14ac:dyDescent="0.25">
      <c r="A10447" t="s">
        <v>5088</v>
      </c>
      <c r="B10447" t="s">
        <v>5089</v>
      </c>
      <c r="C10447" t="s">
        <v>10451</v>
      </c>
      <c r="D10447">
        <v>-750</v>
      </c>
    </row>
    <row r="10448" spans="1:4" x14ac:dyDescent="0.25">
      <c r="A10448" t="s">
        <v>5088</v>
      </c>
      <c r="B10448" t="s">
        <v>5089</v>
      </c>
      <c r="C10448" t="s">
        <v>10452</v>
      </c>
      <c r="D10448">
        <v>-750</v>
      </c>
    </row>
    <row r="10449" spans="1:4" x14ac:dyDescent="0.25">
      <c r="A10449" t="s">
        <v>5088</v>
      </c>
      <c r="B10449" t="s">
        <v>5089</v>
      </c>
      <c r="C10449" t="s">
        <v>10453</v>
      </c>
      <c r="D10449">
        <v>-750</v>
      </c>
    </row>
    <row r="10450" spans="1:4" x14ac:dyDescent="0.25">
      <c r="A10450" t="s">
        <v>5088</v>
      </c>
      <c r="B10450" t="s">
        <v>5089</v>
      </c>
      <c r="C10450" t="s">
        <v>10454</v>
      </c>
      <c r="D10450">
        <v>-1650</v>
      </c>
    </row>
    <row r="10451" spans="1:4" x14ac:dyDescent="0.25">
      <c r="A10451" t="s">
        <v>5088</v>
      </c>
      <c r="B10451" t="s">
        <v>5089</v>
      </c>
      <c r="C10451" t="s">
        <v>10455</v>
      </c>
      <c r="D10451">
        <v>-750</v>
      </c>
    </row>
    <row r="10452" spans="1:4" x14ac:dyDescent="0.25">
      <c r="A10452" t="s">
        <v>5088</v>
      </c>
      <c r="B10452" t="s">
        <v>5089</v>
      </c>
      <c r="C10452" t="s">
        <v>10456</v>
      </c>
      <c r="D10452">
        <v>-750</v>
      </c>
    </row>
    <row r="10453" spans="1:4" x14ac:dyDescent="0.25">
      <c r="A10453" t="s">
        <v>5088</v>
      </c>
      <c r="B10453" t="s">
        <v>5089</v>
      </c>
      <c r="C10453" t="s">
        <v>10457</v>
      </c>
      <c r="D10453">
        <v>-750</v>
      </c>
    </row>
    <row r="10454" spans="1:4" x14ac:dyDescent="0.25">
      <c r="A10454" t="s">
        <v>5088</v>
      </c>
      <c r="B10454" t="s">
        <v>5089</v>
      </c>
      <c r="C10454" t="s">
        <v>10458</v>
      </c>
      <c r="D10454">
        <v>-750</v>
      </c>
    </row>
    <row r="10455" spans="1:4" x14ac:dyDescent="0.25">
      <c r="A10455" t="s">
        <v>5088</v>
      </c>
      <c r="B10455" t="s">
        <v>5089</v>
      </c>
      <c r="C10455" t="s">
        <v>10459</v>
      </c>
      <c r="D10455">
        <v>-750</v>
      </c>
    </row>
    <row r="10456" spans="1:4" x14ac:dyDescent="0.25">
      <c r="A10456" t="s">
        <v>5088</v>
      </c>
      <c r="B10456" t="s">
        <v>5089</v>
      </c>
      <c r="C10456" t="s">
        <v>10460</v>
      </c>
      <c r="D10456">
        <v>-1250</v>
      </c>
    </row>
    <row r="10457" spans="1:4" x14ac:dyDescent="0.25">
      <c r="A10457" t="s">
        <v>5088</v>
      </c>
      <c r="B10457" t="s">
        <v>5089</v>
      </c>
      <c r="C10457" t="s">
        <v>10461</v>
      </c>
      <c r="D10457">
        <v>-750</v>
      </c>
    </row>
    <row r="10458" spans="1:4" x14ac:dyDescent="0.25">
      <c r="A10458" t="s">
        <v>5088</v>
      </c>
      <c r="B10458" t="s">
        <v>5089</v>
      </c>
      <c r="C10458" t="s">
        <v>10462</v>
      </c>
      <c r="D10458">
        <v>-750</v>
      </c>
    </row>
    <row r="10459" spans="1:4" x14ac:dyDescent="0.25">
      <c r="A10459" t="s">
        <v>5088</v>
      </c>
      <c r="B10459" t="s">
        <v>5089</v>
      </c>
      <c r="C10459" t="s">
        <v>10463</v>
      </c>
      <c r="D10459">
        <v>-750</v>
      </c>
    </row>
    <row r="10460" spans="1:4" x14ac:dyDescent="0.25">
      <c r="A10460" t="s">
        <v>5088</v>
      </c>
      <c r="B10460" t="s">
        <v>5089</v>
      </c>
      <c r="C10460" t="s">
        <v>10464</v>
      </c>
      <c r="D10460">
        <v>-900</v>
      </c>
    </row>
    <row r="10461" spans="1:4" x14ac:dyDescent="0.25">
      <c r="A10461" t="s">
        <v>5088</v>
      </c>
      <c r="B10461" t="s">
        <v>5089</v>
      </c>
      <c r="C10461" t="s">
        <v>10465</v>
      </c>
      <c r="D10461">
        <v>-750</v>
      </c>
    </row>
    <row r="10462" spans="1:4" x14ac:dyDescent="0.25">
      <c r="A10462" t="s">
        <v>5088</v>
      </c>
      <c r="B10462" t="s">
        <v>5089</v>
      </c>
      <c r="C10462" t="s">
        <v>10466</v>
      </c>
      <c r="D10462">
        <v>-750</v>
      </c>
    </row>
    <row r="10463" spans="1:4" x14ac:dyDescent="0.25">
      <c r="A10463" t="s">
        <v>5088</v>
      </c>
      <c r="B10463" t="s">
        <v>5089</v>
      </c>
      <c r="C10463" t="s">
        <v>10467</v>
      </c>
      <c r="D10463">
        <v>-750</v>
      </c>
    </row>
    <row r="10464" spans="1:4" x14ac:dyDescent="0.25">
      <c r="A10464" t="s">
        <v>5088</v>
      </c>
      <c r="B10464" t="s">
        <v>5089</v>
      </c>
      <c r="C10464" t="s">
        <v>10468</v>
      </c>
      <c r="D10464">
        <v>-750</v>
      </c>
    </row>
    <row r="10465" spans="1:4" x14ac:dyDescent="0.25">
      <c r="A10465" t="s">
        <v>5088</v>
      </c>
      <c r="B10465" t="s">
        <v>5089</v>
      </c>
      <c r="C10465" t="s">
        <v>10469</v>
      </c>
      <c r="D10465">
        <v>-750</v>
      </c>
    </row>
    <row r="10466" spans="1:4" x14ac:dyDescent="0.25">
      <c r="A10466" t="s">
        <v>5088</v>
      </c>
      <c r="B10466" t="s">
        <v>5089</v>
      </c>
      <c r="C10466" t="s">
        <v>10470</v>
      </c>
      <c r="D10466">
        <v>-750</v>
      </c>
    </row>
    <row r="10467" spans="1:4" x14ac:dyDescent="0.25">
      <c r="A10467" t="s">
        <v>5088</v>
      </c>
      <c r="B10467" t="s">
        <v>5089</v>
      </c>
      <c r="C10467" t="s">
        <v>10471</v>
      </c>
      <c r="D10467">
        <v>-750</v>
      </c>
    </row>
    <row r="10468" spans="1:4" x14ac:dyDescent="0.25">
      <c r="A10468" t="s">
        <v>5088</v>
      </c>
      <c r="B10468" t="s">
        <v>5089</v>
      </c>
      <c r="C10468" t="s">
        <v>10472</v>
      </c>
      <c r="D10468">
        <v>-750</v>
      </c>
    </row>
    <row r="10469" spans="1:4" x14ac:dyDescent="0.25">
      <c r="A10469" t="s">
        <v>5088</v>
      </c>
      <c r="B10469" t="s">
        <v>5089</v>
      </c>
      <c r="C10469" t="s">
        <v>10473</v>
      </c>
      <c r="D10469">
        <v>-750</v>
      </c>
    </row>
    <row r="10470" spans="1:4" x14ac:dyDescent="0.25">
      <c r="A10470" t="s">
        <v>5088</v>
      </c>
      <c r="B10470" t="s">
        <v>5089</v>
      </c>
      <c r="C10470" t="s">
        <v>10474</v>
      </c>
      <c r="D10470">
        <v>-750</v>
      </c>
    </row>
    <row r="10471" spans="1:4" x14ac:dyDescent="0.25">
      <c r="A10471" t="s">
        <v>5088</v>
      </c>
      <c r="B10471" t="s">
        <v>5089</v>
      </c>
      <c r="C10471" t="s">
        <v>10475</v>
      </c>
      <c r="D10471">
        <v>-750</v>
      </c>
    </row>
    <row r="10472" spans="1:4" x14ac:dyDescent="0.25">
      <c r="A10472" t="s">
        <v>5088</v>
      </c>
      <c r="B10472" t="s">
        <v>5089</v>
      </c>
      <c r="C10472" t="s">
        <v>10476</v>
      </c>
      <c r="D10472">
        <v>-750</v>
      </c>
    </row>
    <row r="10473" spans="1:4" x14ac:dyDescent="0.25">
      <c r="A10473" t="s">
        <v>5088</v>
      </c>
      <c r="B10473" t="s">
        <v>5089</v>
      </c>
      <c r="C10473" t="s">
        <v>10477</v>
      </c>
      <c r="D10473">
        <v>-750</v>
      </c>
    </row>
    <row r="10474" spans="1:4" x14ac:dyDescent="0.25">
      <c r="A10474" t="s">
        <v>5088</v>
      </c>
      <c r="B10474" t="s">
        <v>5089</v>
      </c>
      <c r="C10474" t="s">
        <v>10478</v>
      </c>
      <c r="D10474">
        <v>-750</v>
      </c>
    </row>
    <row r="10475" spans="1:4" x14ac:dyDescent="0.25">
      <c r="A10475" t="s">
        <v>5088</v>
      </c>
      <c r="B10475" t="s">
        <v>5089</v>
      </c>
      <c r="C10475" t="s">
        <v>10479</v>
      </c>
      <c r="D10475">
        <v>-750</v>
      </c>
    </row>
    <row r="10476" spans="1:4" x14ac:dyDescent="0.25">
      <c r="A10476" t="s">
        <v>5088</v>
      </c>
      <c r="B10476" t="s">
        <v>5089</v>
      </c>
      <c r="C10476" t="s">
        <v>10480</v>
      </c>
      <c r="D10476">
        <v>-750</v>
      </c>
    </row>
    <row r="10477" spans="1:4" x14ac:dyDescent="0.25">
      <c r="A10477" t="s">
        <v>5088</v>
      </c>
      <c r="B10477" t="s">
        <v>5089</v>
      </c>
      <c r="C10477" t="s">
        <v>10481</v>
      </c>
      <c r="D10477">
        <v>-750</v>
      </c>
    </row>
    <row r="10478" spans="1:4" x14ac:dyDescent="0.25">
      <c r="A10478" t="s">
        <v>5088</v>
      </c>
      <c r="B10478" t="s">
        <v>5089</v>
      </c>
      <c r="C10478" t="s">
        <v>10482</v>
      </c>
      <c r="D10478">
        <v>-750</v>
      </c>
    </row>
    <row r="10479" spans="1:4" x14ac:dyDescent="0.25">
      <c r="A10479" t="s">
        <v>5088</v>
      </c>
      <c r="B10479" t="s">
        <v>5089</v>
      </c>
      <c r="C10479" t="s">
        <v>10483</v>
      </c>
      <c r="D10479">
        <v>-750</v>
      </c>
    </row>
    <row r="10480" spans="1:4" x14ac:dyDescent="0.25">
      <c r="A10480" t="s">
        <v>5088</v>
      </c>
      <c r="B10480" t="s">
        <v>5089</v>
      </c>
      <c r="C10480" t="s">
        <v>10484</v>
      </c>
      <c r="D10480">
        <v>-750</v>
      </c>
    </row>
    <row r="10481" spans="1:4" x14ac:dyDescent="0.25">
      <c r="A10481" t="s">
        <v>5088</v>
      </c>
      <c r="B10481" t="s">
        <v>5089</v>
      </c>
      <c r="C10481" t="s">
        <v>10485</v>
      </c>
      <c r="D10481">
        <v>-750</v>
      </c>
    </row>
    <row r="10482" spans="1:4" x14ac:dyDescent="0.25">
      <c r="A10482" t="s">
        <v>5088</v>
      </c>
      <c r="B10482" t="s">
        <v>5089</v>
      </c>
      <c r="C10482" t="s">
        <v>10486</v>
      </c>
      <c r="D10482">
        <v>-750</v>
      </c>
    </row>
    <row r="10483" spans="1:4" x14ac:dyDescent="0.25">
      <c r="A10483" t="s">
        <v>5088</v>
      </c>
      <c r="B10483" t="s">
        <v>5089</v>
      </c>
      <c r="C10483" t="s">
        <v>10487</v>
      </c>
      <c r="D10483">
        <v>-750</v>
      </c>
    </row>
    <row r="10484" spans="1:4" x14ac:dyDescent="0.25">
      <c r="A10484" t="s">
        <v>5088</v>
      </c>
      <c r="B10484" t="s">
        <v>5089</v>
      </c>
      <c r="C10484" t="s">
        <v>10488</v>
      </c>
      <c r="D10484">
        <v>-750</v>
      </c>
    </row>
    <row r="10485" spans="1:4" x14ac:dyDescent="0.25">
      <c r="A10485" t="s">
        <v>5088</v>
      </c>
      <c r="B10485" t="s">
        <v>5089</v>
      </c>
      <c r="C10485" t="s">
        <v>10489</v>
      </c>
      <c r="D10485">
        <v>-750</v>
      </c>
    </row>
    <row r="10486" spans="1:4" x14ac:dyDescent="0.25">
      <c r="A10486" t="s">
        <v>5088</v>
      </c>
      <c r="B10486" t="s">
        <v>5089</v>
      </c>
      <c r="C10486" t="s">
        <v>10490</v>
      </c>
      <c r="D10486">
        <v>-1650</v>
      </c>
    </row>
    <row r="10487" spans="1:4" x14ac:dyDescent="0.25">
      <c r="A10487" t="s">
        <v>5088</v>
      </c>
      <c r="B10487" t="s">
        <v>5089</v>
      </c>
      <c r="C10487" t="s">
        <v>10491</v>
      </c>
      <c r="D10487">
        <v>-750</v>
      </c>
    </row>
    <row r="10488" spans="1:4" x14ac:dyDescent="0.25">
      <c r="A10488" t="s">
        <v>5088</v>
      </c>
      <c r="B10488" t="s">
        <v>5089</v>
      </c>
      <c r="C10488" t="s">
        <v>10492</v>
      </c>
      <c r="D10488">
        <v>-750</v>
      </c>
    </row>
    <row r="10489" spans="1:4" x14ac:dyDescent="0.25">
      <c r="A10489" t="s">
        <v>5088</v>
      </c>
      <c r="B10489" t="s">
        <v>5089</v>
      </c>
      <c r="C10489" t="s">
        <v>10493</v>
      </c>
      <c r="D10489">
        <v>-750</v>
      </c>
    </row>
    <row r="10490" spans="1:4" x14ac:dyDescent="0.25">
      <c r="A10490" t="s">
        <v>5088</v>
      </c>
      <c r="B10490" t="s">
        <v>5089</v>
      </c>
      <c r="C10490" t="s">
        <v>10494</v>
      </c>
      <c r="D10490">
        <v>-750</v>
      </c>
    </row>
    <row r="10491" spans="1:4" x14ac:dyDescent="0.25">
      <c r="A10491" t="s">
        <v>5088</v>
      </c>
      <c r="B10491" t="s">
        <v>5089</v>
      </c>
      <c r="C10491" t="s">
        <v>10495</v>
      </c>
      <c r="D10491">
        <v>-850</v>
      </c>
    </row>
    <row r="10492" spans="1:4" x14ac:dyDescent="0.25">
      <c r="A10492" t="s">
        <v>5088</v>
      </c>
      <c r="B10492" t="s">
        <v>5089</v>
      </c>
      <c r="C10492" t="s">
        <v>10496</v>
      </c>
      <c r="D10492">
        <v>-750</v>
      </c>
    </row>
    <row r="10493" spans="1:4" x14ac:dyDescent="0.25">
      <c r="A10493" t="s">
        <v>5088</v>
      </c>
      <c r="B10493" t="s">
        <v>5089</v>
      </c>
      <c r="C10493" t="s">
        <v>10497</v>
      </c>
      <c r="D10493">
        <v>-750</v>
      </c>
    </row>
    <row r="10494" spans="1:4" x14ac:dyDescent="0.25">
      <c r="A10494" t="s">
        <v>5088</v>
      </c>
      <c r="B10494" t="s">
        <v>5089</v>
      </c>
      <c r="C10494" t="s">
        <v>10498</v>
      </c>
      <c r="D10494">
        <v>-750</v>
      </c>
    </row>
    <row r="10495" spans="1:4" x14ac:dyDescent="0.25">
      <c r="A10495" t="s">
        <v>5088</v>
      </c>
      <c r="B10495" t="s">
        <v>5089</v>
      </c>
      <c r="C10495" t="s">
        <v>10499</v>
      </c>
      <c r="D10495">
        <v>-750</v>
      </c>
    </row>
    <row r="10496" spans="1:4" x14ac:dyDescent="0.25">
      <c r="A10496" t="s">
        <v>5088</v>
      </c>
      <c r="B10496" t="s">
        <v>5089</v>
      </c>
      <c r="C10496" t="s">
        <v>10500</v>
      </c>
      <c r="D10496">
        <v>-750</v>
      </c>
    </row>
    <row r="10497" spans="1:4" x14ac:dyDescent="0.25">
      <c r="A10497" t="s">
        <v>5088</v>
      </c>
      <c r="B10497" t="s">
        <v>5089</v>
      </c>
      <c r="C10497" t="s">
        <v>10501</v>
      </c>
      <c r="D10497">
        <v>-750</v>
      </c>
    </row>
    <row r="10498" spans="1:4" x14ac:dyDescent="0.25">
      <c r="A10498" t="s">
        <v>5088</v>
      </c>
      <c r="B10498" t="s">
        <v>5089</v>
      </c>
      <c r="C10498" t="s">
        <v>10502</v>
      </c>
      <c r="D10498">
        <v>-750</v>
      </c>
    </row>
    <row r="10499" spans="1:4" x14ac:dyDescent="0.25">
      <c r="A10499" t="s">
        <v>5088</v>
      </c>
      <c r="B10499" t="s">
        <v>5089</v>
      </c>
      <c r="C10499" t="s">
        <v>10503</v>
      </c>
      <c r="D10499">
        <v>-750</v>
      </c>
    </row>
    <row r="10500" spans="1:4" x14ac:dyDescent="0.25">
      <c r="A10500" t="s">
        <v>5088</v>
      </c>
      <c r="B10500" t="s">
        <v>5089</v>
      </c>
      <c r="C10500" t="s">
        <v>10504</v>
      </c>
      <c r="D10500">
        <v>-750</v>
      </c>
    </row>
    <row r="10501" spans="1:4" x14ac:dyDescent="0.25">
      <c r="A10501" t="s">
        <v>5088</v>
      </c>
      <c r="B10501" t="s">
        <v>5089</v>
      </c>
      <c r="C10501" t="s">
        <v>10505</v>
      </c>
      <c r="D10501">
        <v>-750</v>
      </c>
    </row>
    <row r="10502" spans="1:4" x14ac:dyDescent="0.25">
      <c r="A10502" t="s">
        <v>5088</v>
      </c>
      <c r="B10502" t="s">
        <v>5089</v>
      </c>
      <c r="C10502" t="s">
        <v>10506</v>
      </c>
      <c r="D10502">
        <v>-750</v>
      </c>
    </row>
    <row r="10503" spans="1:4" x14ac:dyDescent="0.25">
      <c r="A10503" t="s">
        <v>5088</v>
      </c>
      <c r="B10503" t="s">
        <v>5089</v>
      </c>
      <c r="C10503" t="s">
        <v>10507</v>
      </c>
      <c r="D10503">
        <v>-750</v>
      </c>
    </row>
    <row r="10504" spans="1:4" x14ac:dyDescent="0.25">
      <c r="A10504" t="s">
        <v>5088</v>
      </c>
      <c r="B10504" t="s">
        <v>5089</v>
      </c>
      <c r="C10504" t="s">
        <v>10508</v>
      </c>
      <c r="D10504">
        <v>-750</v>
      </c>
    </row>
    <row r="10505" spans="1:4" x14ac:dyDescent="0.25">
      <c r="A10505" t="s">
        <v>5088</v>
      </c>
      <c r="B10505" t="s">
        <v>5089</v>
      </c>
      <c r="C10505" t="s">
        <v>10509</v>
      </c>
      <c r="D10505">
        <v>-750</v>
      </c>
    </row>
    <row r="10506" spans="1:4" x14ac:dyDescent="0.25">
      <c r="A10506" t="s">
        <v>5088</v>
      </c>
      <c r="B10506" t="s">
        <v>5089</v>
      </c>
      <c r="C10506" t="s">
        <v>10510</v>
      </c>
      <c r="D10506">
        <v>-750</v>
      </c>
    </row>
    <row r="10507" spans="1:4" x14ac:dyDescent="0.25">
      <c r="A10507" t="s">
        <v>5088</v>
      </c>
      <c r="B10507" t="s">
        <v>5089</v>
      </c>
      <c r="C10507" t="s">
        <v>10511</v>
      </c>
      <c r="D10507">
        <v>-900</v>
      </c>
    </row>
    <row r="10508" spans="1:4" x14ac:dyDescent="0.25">
      <c r="A10508" t="s">
        <v>5088</v>
      </c>
      <c r="B10508" t="s">
        <v>5089</v>
      </c>
      <c r="C10508" t="s">
        <v>10512</v>
      </c>
      <c r="D10508">
        <v>-750</v>
      </c>
    </row>
    <row r="10509" spans="1:4" x14ac:dyDescent="0.25">
      <c r="A10509" t="s">
        <v>5088</v>
      </c>
      <c r="B10509" t="s">
        <v>5089</v>
      </c>
      <c r="C10509" t="s">
        <v>10513</v>
      </c>
      <c r="D10509">
        <v>-750</v>
      </c>
    </row>
    <row r="10510" spans="1:4" x14ac:dyDescent="0.25">
      <c r="A10510" t="s">
        <v>5088</v>
      </c>
      <c r="B10510" t="s">
        <v>5089</v>
      </c>
      <c r="C10510" t="s">
        <v>10514</v>
      </c>
      <c r="D10510">
        <v>-750</v>
      </c>
    </row>
    <row r="10511" spans="1:4" x14ac:dyDescent="0.25">
      <c r="A10511" t="s">
        <v>5088</v>
      </c>
      <c r="B10511" t="s">
        <v>5089</v>
      </c>
      <c r="C10511" t="s">
        <v>10515</v>
      </c>
      <c r="D10511">
        <v>-750</v>
      </c>
    </row>
    <row r="10512" spans="1:4" x14ac:dyDescent="0.25">
      <c r="A10512" t="s">
        <v>5088</v>
      </c>
      <c r="B10512" t="s">
        <v>5089</v>
      </c>
      <c r="C10512" t="s">
        <v>10516</v>
      </c>
      <c r="D10512">
        <v>-750</v>
      </c>
    </row>
    <row r="10513" spans="1:4" x14ac:dyDescent="0.25">
      <c r="A10513" t="s">
        <v>5088</v>
      </c>
      <c r="B10513" t="s">
        <v>5089</v>
      </c>
      <c r="C10513" t="s">
        <v>10517</v>
      </c>
      <c r="D10513">
        <v>-750</v>
      </c>
    </row>
    <row r="10514" spans="1:4" x14ac:dyDescent="0.25">
      <c r="A10514" t="s">
        <v>5088</v>
      </c>
      <c r="B10514" t="s">
        <v>5089</v>
      </c>
      <c r="C10514" t="s">
        <v>10518</v>
      </c>
      <c r="D10514">
        <v>-750</v>
      </c>
    </row>
    <row r="10515" spans="1:4" x14ac:dyDescent="0.25">
      <c r="A10515" t="s">
        <v>5088</v>
      </c>
      <c r="B10515" t="s">
        <v>5089</v>
      </c>
      <c r="C10515" t="s">
        <v>10519</v>
      </c>
      <c r="D10515">
        <v>-750</v>
      </c>
    </row>
    <row r="10516" spans="1:4" x14ac:dyDescent="0.25">
      <c r="A10516" t="s">
        <v>5088</v>
      </c>
      <c r="B10516" t="s">
        <v>5089</v>
      </c>
      <c r="C10516" t="s">
        <v>10520</v>
      </c>
      <c r="D10516">
        <v>-750</v>
      </c>
    </row>
    <row r="10517" spans="1:4" x14ac:dyDescent="0.25">
      <c r="A10517" t="s">
        <v>5088</v>
      </c>
      <c r="B10517" t="s">
        <v>5089</v>
      </c>
      <c r="C10517" t="s">
        <v>10521</v>
      </c>
      <c r="D10517">
        <v>-750</v>
      </c>
    </row>
    <row r="10518" spans="1:4" x14ac:dyDescent="0.25">
      <c r="A10518" t="s">
        <v>5088</v>
      </c>
      <c r="B10518" t="s">
        <v>5089</v>
      </c>
      <c r="C10518" t="s">
        <v>10522</v>
      </c>
      <c r="D10518">
        <v>-750</v>
      </c>
    </row>
    <row r="10519" spans="1:4" x14ac:dyDescent="0.25">
      <c r="A10519" t="s">
        <v>5088</v>
      </c>
      <c r="B10519" t="s">
        <v>5089</v>
      </c>
      <c r="C10519" t="s">
        <v>10523</v>
      </c>
      <c r="D10519">
        <v>-750</v>
      </c>
    </row>
    <row r="10520" spans="1:4" x14ac:dyDescent="0.25">
      <c r="A10520" t="s">
        <v>5088</v>
      </c>
      <c r="B10520" t="s">
        <v>5089</v>
      </c>
      <c r="C10520" t="s">
        <v>10524</v>
      </c>
      <c r="D10520">
        <v>-750</v>
      </c>
    </row>
    <row r="10521" spans="1:4" x14ac:dyDescent="0.25">
      <c r="A10521" t="s">
        <v>5088</v>
      </c>
      <c r="B10521" t="s">
        <v>5089</v>
      </c>
      <c r="C10521" t="s">
        <v>10525</v>
      </c>
      <c r="D10521">
        <v>-750</v>
      </c>
    </row>
    <row r="10522" spans="1:4" x14ac:dyDescent="0.25">
      <c r="A10522" t="s">
        <v>5088</v>
      </c>
      <c r="B10522" t="s">
        <v>5089</v>
      </c>
      <c r="C10522" t="s">
        <v>10526</v>
      </c>
      <c r="D10522">
        <v>-750</v>
      </c>
    </row>
    <row r="10523" spans="1:4" x14ac:dyDescent="0.25">
      <c r="A10523" t="s">
        <v>5088</v>
      </c>
      <c r="B10523" t="s">
        <v>5089</v>
      </c>
      <c r="C10523" t="s">
        <v>10527</v>
      </c>
      <c r="D10523">
        <v>-750</v>
      </c>
    </row>
    <row r="10524" spans="1:4" x14ac:dyDescent="0.25">
      <c r="A10524" t="s">
        <v>5088</v>
      </c>
      <c r="B10524" t="s">
        <v>5089</v>
      </c>
      <c r="C10524" t="s">
        <v>10528</v>
      </c>
      <c r="D10524">
        <v>-750</v>
      </c>
    </row>
    <row r="10525" spans="1:4" x14ac:dyDescent="0.25">
      <c r="A10525" t="s">
        <v>5088</v>
      </c>
      <c r="B10525" t="s">
        <v>5089</v>
      </c>
      <c r="C10525" t="s">
        <v>10529</v>
      </c>
      <c r="D10525">
        <v>-750</v>
      </c>
    </row>
    <row r="10526" spans="1:4" x14ac:dyDescent="0.25">
      <c r="A10526" t="s">
        <v>5088</v>
      </c>
      <c r="B10526" t="s">
        <v>5089</v>
      </c>
      <c r="C10526" t="s">
        <v>10530</v>
      </c>
      <c r="D10526">
        <v>-850</v>
      </c>
    </row>
    <row r="10527" spans="1:4" x14ac:dyDescent="0.25">
      <c r="A10527" t="s">
        <v>5088</v>
      </c>
      <c r="B10527" t="s">
        <v>5089</v>
      </c>
      <c r="C10527" t="s">
        <v>10531</v>
      </c>
      <c r="D10527">
        <v>-850</v>
      </c>
    </row>
    <row r="10528" spans="1:4" x14ac:dyDescent="0.25">
      <c r="A10528" t="s">
        <v>5088</v>
      </c>
      <c r="B10528" t="s">
        <v>5089</v>
      </c>
      <c r="C10528" t="s">
        <v>10532</v>
      </c>
      <c r="D10528">
        <v>-750</v>
      </c>
    </row>
    <row r="10529" spans="1:4" x14ac:dyDescent="0.25">
      <c r="A10529" t="s">
        <v>5088</v>
      </c>
      <c r="B10529" t="s">
        <v>5089</v>
      </c>
      <c r="C10529" t="s">
        <v>10533</v>
      </c>
      <c r="D10529">
        <v>-750</v>
      </c>
    </row>
    <row r="10530" spans="1:4" x14ac:dyDescent="0.25">
      <c r="A10530" t="s">
        <v>5088</v>
      </c>
      <c r="B10530" t="s">
        <v>5089</v>
      </c>
      <c r="C10530" t="s">
        <v>10534</v>
      </c>
      <c r="D10530">
        <v>-750</v>
      </c>
    </row>
    <row r="10531" spans="1:4" x14ac:dyDescent="0.25">
      <c r="A10531" t="s">
        <v>5088</v>
      </c>
      <c r="B10531" t="s">
        <v>5089</v>
      </c>
      <c r="C10531" t="s">
        <v>10535</v>
      </c>
      <c r="D10531">
        <v>-1500</v>
      </c>
    </row>
    <row r="10532" spans="1:4" x14ac:dyDescent="0.25">
      <c r="A10532" t="s">
        <v>5088</v>
      </c>
      <c r="B10532" t="s">
        <v>5089</v>
      </c>
      <c r="C10532" t="s">
        <v>10536</v>
      </c>
      <c r="D10532">
        <v>-750</v>
      </c>
    </row>
    <row r="10533" spans="1:4" x14ac:dyDescent="0.25">
      <c r="A10533" t="s">
        <v>5088</v>
      </c>
      <c r="B10533" t="s">
        <v>5089</v>
      </c>
      <c r="C10533" t="s">
        <v>10537</v>
      </c>
      <c r="D10533">
        <v>-750</v>
      </c>
    </row>
    <row r="10534" spans="1:4" x14ac:dyDescent="0.25">
      <c r="A10534" t="s">
        <v>5088</v>
      </c>
      <c r="B10534" t="s">
        <v>5089</v>
      </c>
      <c r="C10534" t="s">
        <v>10538</v>
      </c>
      <c r="D10534">
        <v>-750</v>
      </c>
    </row>
    <row r="10535" spans="1:4" x14ac:dyDescent="0.25">
      <c r="A10535" t="s">
        <v>5088</v>
      </c>
      <c r="B10535" t="s">
        <v>5089</v>
      </c>
      <c r="C10535" t="s">
        <v>10539</v>
      </c>
      <c r="D10535">
        <v>-850</v>
      </c>
    </row>
    <row r="10536" spans="1:4" x14ac:dyDescent="0.25">
      <c r="A10536" t="s">
        <v>5088</v>
      </c>
      <c r="B10536" t="s">
        <v>5089</v>
      </c>
      <c r="C10536" t="s">
        <v>10540</v>
      </c>
      <c r="D10536">
        <v>-750</v>
      </c>
    </row>
    <row r="10537" spans="1:4" x14ac:dyDescent="0.25">
      <c r="A10537" t="s">
        <v>5088</v>
      </c>
      <c r="B10537" t="s">
        <v>5089</v>
      </c>
      <c r="C10537" t="s">
        <v>10541</v>
      </c>
      <c r="D10537">
        <v>-750</v>
      </c>
    </row>
    <row r="10538" spans="1:4" x14ac:dyDescent="0.25">
      <c r="A10538" t="s">
        <v>5088</v>
      </c>
      <c r="B10538" t="s">
        <v>5089</v>
      </c>
      <c r="C10538" t="s">
        <v>10542</v>
      </c>
      <c r="D10538">
        <v>-750</v>
      </c>
    </row>
    <row r="10539" spans="1:4" x14ac:dyDescent="0.25">
      <c r="A10539" t="s">
        <v>5088</v>
      </c>
      <c r="B10539" t="s">
        <v>5089</v>
      </c>
      <c r="C10539" t="s">
        <v>10543</v>
      </c>
      <c r="D10539">
        <v>-750</v>
      </c>
    </row>
    <row r="10540" spans="1:4" x14ac:dyDescent="0.25">
      <c r="A10540" t="s">
        <v>5088</v>
      </c>
      <c r="B10540" t="s">
        <v>5089</v>
      </c>
      <c r="C10540" t="s">
        <v>10544</v>
      </c>
      <c r="D10540">
        <v>-750</v>
      </c>
    </row>
    <row r="10541" spans="1:4" x14ac:dyDescent="0.25">
      <c r="A10541" t="s">
        <v>5088</v>
      </c>
      <c r="B10541" t="s">
        <v>5089</v>
      </c>
      <c r="C10541" t="s">
        <v>10545</v>
      </c>
      <c r="D10541">
        <v>-750</v>
      </c>
    </row>
    <row r="10542" spans="1:4" x14ac:dyDescent="0.25">
      <c r="A10542" t="s">
        <v>5088</v>
      </c>
      <c r="B10542" t="s">
        <v>5089</v>
      </c>
      <c r="C10542" t="s">
        <v>10546</v>
      </c>
      <c r="D10542">
        <v>-750</v>
      </c>
    </row>
    <row r="10543" spans="1:4" x14ac:dyDescent="0.25">
      <c r="A10543" t="s">
        <v>5088</v>
      </c>
      <c r="B10543" t="s">
        <v>5089</v>
      </c>
      <c r="C10543" t="s">
        <v>10547</v>
      </c>
      <c r="D10543">
        <v>-750</v>
      </c>
    </row>
    <row r="10544" spans="1:4" x14ac:dyDescent="0.25">
      <c r="A10544" t="s">
        <v>5088</v>
      </c>
      <c r="B10544" t="s">
        <v>5089</v>
      </c>
      <c r="C10544" t="s">
        <v>10548</v>
      </c>
      <c r="D10544">
        <v>-750</v>
      </c>
    </row>
    <row r="10545" spans="1:4" x14ac:dyDescent="0.25">
      <c r="A10545" t="s">
        <v>5088</v>
      </c>
      <c r="B10545" t="s">
        <v>5089</v>
      </c>
      <c r="C10545" t="s">
        <v>10549</v>
      </c>
      <c r="D10545">
        <v>-750</v>
      </c>
    </row>
    <row r="10546" spans="1:4" x14ac:dyDescent="0.25">
      <c r="A10546" t="s">
        <v>5088</v>
      </c>
      <c r="B10546" t="s">
        <v>5089</v>
      </c>
      <c r="C10546" t="s">
        <v>10550</v>
      </c>
      <c r="D10546">
        <v>-750</v>
      </c>
    </row>
    <row r="10547" spans="1:4" x14ac:dyDescent="0.25">
      <c r="A10547" t="s">
        <v>5088</v>
      </c>
      <c r="B10547" t="s">
        <v>5089</v>
      </c>
      <c r="C10547" t="s">
        <v>10551</v>
      </c>
      <c r="D10547">
        <v>-750</v>
      </c>
    </row>
    <row r="10548" spans="1:4" x14ac:dyDescent="0.25">
      <c r="A10548" t="s">
        <v>5088</v>
      </c>
      <c r="B10548" t="s">
        <v>5089</v>
      </c>
      <c r="C10548" t="s">
        <v>10552</v>
      </c>
      <c r="D10548">
        <v>-750</v>
      </c>
    </row>
    <row r="10549" spans="1:4" x14ac:dyDescent="0.25">
      <c r="A10549" t="s">
        <v>5088</v>
      </c>
      <c r="B10549" t="s">
        <v>5089</v>
      </c>
      <c r="C10549" t="s">
        <v>10553</v>
      </c>
      <c r="D10549">
        <v>-750</v>
      </c>
    </row>
    <row r="10550" spans="1:4" x14ac:dyDescent="0.25">
      <c r="A10550" t="s">
        <v>5088</v>
      </c>
      <c r="B10550" t="s">
        <v>5089</v>
      </c>
      <c r="C10550" t="s">
        <v>10554</v>
      </c>
      <c r="D10550">
        <v>-750</v>
      </c>
    </row>
    <row r="10551" spans="1:4" x14ac:dyDescent="0.25">
      <c r="A10551" t="s">
        <v>5088</v>
      </c>
      <c r="B10551" t="s">
        <v>5089</v>
      </c>
      <c r="C10551" t="s">
        <v>10555</v>
      </c>
      <c r="D10551">
        <v>-750</v>
      </c>
    </row>
    <row r="10552" spans="1:4" x14ac:dyDescent="0.25">
      <c r="A10552" t="s">
        <v>5088</v>
      </c>
      <c r="B10552" t="s">
        <v>5089</v>
      </c>
      <c r="C10552" t="s">
        <v>10556</v>
      </c>
      <c r="D10552">
        <v>-750</v>
      </c>
    </row>
    <row r="10553" spans="1:4" x14ac:dyDescent="0.25">
      <c r="A10553" t="s">
        <v>5088</v>
      </c>
      <c r="B10553" t="s">
        <v>5089</v>
      </c>
      <c r="C10553" t="s">
        <v>10557</v>
      </c>
      <c r="D10553">
        <v>-750</v>
      </c>
    </row>
    <row r="10554" spans="1:4" x14ac:dyDescent="0.25">
      <c r="A10554" t="s">
        <v>5088</v>
      </c>
      <c r="B10554" t="s">
        <v>5089</v>
      </c>
      <c r="C10554" t="s">
        <v>10558</v>
      </c>
      <c r="D10554">
        <v>-850</v>
      </c>
    </row>
    <row r="10555" spans="1:4" x14ac:dyDescent="0.25">
      <c r="A10555" t="s">
        <v>5088</v>
      </c>
      <c r="B10555" t="s">
        <v>5089</v>
      </c>
      <c r="C10555" t="s">
        <v>10559</v>
      </c>
      <c r="D10555">
        <v>-750</v>
      </c>
    </row>
    <row r="10556" spans="1:4" x14ac:dyDescent="0.25">
      <c r="A10556" t="s">
        <v>5088</v>
      </c>
      <c r="B10556" t="s">
        <v>5089</v>
      </c>
      <c r="C10556" t="s">
        <v>10560</v>
      </c>
      <c r="D10556">
        <v>-750</v>
      </c>
    </row>
    <row r="10557" spans="1:4" x14ac:dyDescent="0.25">
      <c r="A10557" t="s">
        <v>5088</v>
      </c>
      <c r="B10557" t="s">
        <v>5089</v>
      </c>
      <c r="C10557" t="s">
        <v>10561</v>
      </c>
      <c r="D10557">
        <v>-1600</v>
      </c>
    </row>
    <row r="10558" spans="1:4" x14ac:dyDescent="0.25">
      <c r="A10558" t="s">
        <v>5088</v>
      </c>
      <c r="B10558" t="s">
        <v>5089</v>
      </c>
      <c r="C10558" t="s">
        <v>10562</v>
      </c>
      <c r="D10558">
        <v>-750</v>
      </c>
    </row>
    <row r="10559" spans="1:4" x14ac:dyDescent="0.25">
      <c r="A10559" t="s">
        <v>5088</v>
      </c>
      <c r="B10559" t="s">
        <v>5089</v>
      </c>
      <c r="C10559" t="s">
        <v>10563</v>
      </c>
      <c r="D10559">
        <v>-850</v>
      </c>
    </row>
    <row r="10560" spans="1:4" x14ac:dyDescent="0.25">
      <c r="A10560" t="s">
        <v>5088</v>
      </c>
      <c r="B10560" t="s">
        <v>5089</v>
      </c>
      <c r="C10560" t="s">
        <v>10564</v>
      </c>
      <c r="D10560">
        <v>-1150</v>
      </c>
    </row>
    <row r="10561" spans="1:4" x14ac:dyDescent="0.25">
      <c r="A10561" t="s">
        <v>5088</v>
      </c>
      <c r="B10561" t="s">
        <v>5089</v>
      </c>
      <c r="C10561" t="s">
        <v>10565</v>
      </c>
      <c r="D10561">
        <v>-750</v>
      </c>
    </row>
    <row r="10562" spans="1:4" x14ac:dyDescent="0.25">
      <c r="A10562" t="s">
        <v>5088</v>
      </c>
      <c r="B10562" t="s">
        <v>5089</v>
      </c>
      <c r="C10562" t="s">
        <v>10566</v>
      </c>
      <c r="D10562">
        <v>-800</v>
      </c>
    </row>
    <row r="10563" spans="1:4" x14ac:dyDescent="0.25">
      <c r="A10563" t="s">
        <v>5088</v>
      </c>
      <c r="B10563" t="s">
        <v>5089</v>
      </c>
      <c r="C10563" t="s">
        <v>10567</v>
      </c>
      <c r="D10563">
        <v>-750</v>
      </c>
    </row>
    <row r="10564" spans="1:4" x14ac:dyDescent="0.25">
      <c r="A10564" t="s">
        <v>5088</v>
      </c>
      <c r="B10564" t="s">
        <v>5089</v>
      </c>
      <c r="C10564" t="s">
        <v>10568</v>
      </c>
      <c r="D10564">
        <v>-750</v>
      </c>
    </row>
    <row r="10565" spans="1:4" x14ac:dyDescent="0.25">
      <c r="A10565" t="s">
        <v>5088</v>
      </c>
      <c r="B10565" t="s">
        <v>5089</v>
      </c>
      <c r="C10565" t="s">
        <v>10569</v>
      </c>
      <c r="D10565">
        <v>-750</v>
      </c>
    </row>
    <row r="10566" spans="1:4" x14ac:dyDescent="0.25">
      <c r="A10566" t="s">
        <v>5088</v>
      </c>
      <c r="B10566" t="s">
        <v>5089</v>
      </c>
      <c r="C10566" t="s">
        <v>10570</v>
      </c>
      <c r="D10566">
        <v>-750</v>
      </c>
    </row>
    <row r="10567" spans="1:4" x14ac:dyDescent="0.25">
      <c r="A10567" t="s">
        <v>5088</v>
      </c>
      <c r="B10567" t="s">
        <v>5089</v>
      </c>
      <c r="C10567" t="s">
        <v>10571</v>
      </c>
      <c r="D10567">
        <v>-850</v>
      </c>
    </row>
    <row r="10568" spans="1:4" x14ac:dyDescent="0.25">
      <c r="A10568" t="s">
        <v>5088</v>
      </c>
      <c r="B10568" t="s">
        <v>5089</v>
      </c>
      <c r="C10568" t="s">
        <v>10572</v>
      </c>
      <c r="D10568">
        <v>-750</v>
      </c>
    </row>
    <row r="10569" spans="1:4" x14ac:dyDescent="0.25">
      <c r="A10569" t="s">
        <v>5088</v>
      </c>
      <c r="B10569" t="s">
        <v>5089</v>
      </c>
      <c r="C10569" t="s">
        <v>10573</v>
      </c>
      <c r="D10569">
        <v>-750</v>
      </c>
    </row>
    <row r="10570" spans="1:4" x14ac:dyDescent="0.25">
      <c r="A10570" t="s">
        <v>5088</v>
      </c>
      <c r="B10570" t="s">
        <v>5089</v>
      </c>
      <c r="C10570" t="s">
        <v>10574</v>
      </c>
      <c r="D10570">
        <v>-750</v>
      </c>
    </row>
    <row r="10571" spans="1:4" x14ac:dyDescent="0.25">
      <c r="A10571" t="s">
        <v>5088</v>
      </c>
      <c r="B10571" t="s">
        <v>5089</v>
      </c>
      <c r="C10571" t="s">
        <v>10575</v>
      </c>
      <c r="D10571">
        <v>-750</v>
      </c>
    </row>
    <row r="10572" spans="1:4" x14ac:dyDescent="0.25">
      <c r="A10572" t="s">
        <v>5088</v>
      </c>
      <c r="B10572" t="s">
        <v>5089</v>
      </c>
      <c r="C10572" t="s">
        <v>10576</v>
      </c>
      <c r="D10572">
        <v>-850</v>
      </c>
    </row>
    <row r="10573" spans="1:4" x14ac:dyDescent="0.25">
      <c r="A10573" t="s">
        <v>5088</v>
      </c>
      <c r="B10573" t="s">
        <v>5089</v>
      </c>
      <c r="C10573" t="s">
        <v>10577</v>
      </c>
      <c r="D10573">
        <v>-500</v>
      </c>
    </row>
    <row r="10574" spans="1:4" x14ac:dyDescent="0.25">
      <c r="A10574" t="s">
        <v>5088</v>
      </c>
      <c r="B10574" t="s">
        <v>5089</v>
      </c>
      <c r="C10574" t="s">
        <v>10578</v>
      </c>
      <c r="D10574">
        <v>-750</v>
      </c>
    </row>
    <row r="10575" spans="1:4" x14ac:dyDescent="0.25">
      <c r="A10575" t="s">
        <v>5088</v>
      </c>
      <c r="B10575" t="s">
        <v>5089</v>
      </c>
      <c r="C10575" t="s">
        <v>10579</v>
      </c>
      <c r="D10575">
        <v>-750</v>
      </c>
    </row>
    <row r="10576" spans="1:4" x14ac:dyDescent="0.25">
      <c r="A10576" t="s">
        <v>5088</v>
      </c>
      <c r="B10576" t="s">
        <v>5089</v>
      </c>
      <c r="C10576" t="s">
        <v>10580</v>
      </c>
      <c r="D10576">
        <v>-750</v>
      </c>
    </row>
    <row r="10577" spans="1:4" x14ac:dyDescent="0.25">
      <c r="A10577" t="s">
        <v>5088</v>
      </c>
      <c r="B10577" t="s">
        <v>5089</v>
      </c>
      <c r="C10577" t="s">
        <v>10581</v>
      </c>
      <c r="D10577">
        <v>-750</v>
      </c>
    </row>
    <row r="10578" spans="1:4" x14ac:dyDescent="0.25">
      <c r="A10578" t="s">
        <v>5088</v>
      </c>
      <c r="B10578" t="s">
        <v>5089</v>
      </c>
      <c r="C10578" t="s">
        <v>10582</v>
      </c>
      <c r="D10578">
        <v>-750</v>
      </c>
    </row>
    <row r="10579" spans="1:4" x14ac:dyDescent="0.25">
      <c r="A10579" t="s">
        <v>5088</v>
      </c>
      <c r="B10579" t="s">
        <v>5089</v>
      </c>
      <c r="C10579" t="s">
        <v>10583</v>
      </c>
      <c r="D10579">
        <v>-750</v>
      </c>
    </row>
    <row r="10580" spans="1:4" x14ac:dyDescent="0.25">
      <c r="A10580" t="s">
        <v>5088</v>
      </c>
      <c r="B10580" t="s">
        <v>5089</v>
      </c>
      <c r="C10580" t="s">
        <v>10584</v>
      </c>
      <c r="D10580">
        <v>-850</v>
      </c>
    </row>
    <row r="10581" spans="1:4" x14ac:dyDescent="0.25">
      <c r="A10581" t="s">
        <v>5088</v>
      </c>
      <c r="B10581" t="s">
        <v>5089</v>
      </c>
      <c r="C10581" t="s">
        <v>10585</v>
      </c>
      <c r="D10581">
        <v>-750</v>
      </c>
    </row>
    <row r="10582" spans="1:4" x14ac:dyDescent="0.25">
      <c r="A10582" t="s">
        <v>5088</v>
      </c>
      <c r="B10582" t="s">
        <v>5089</v>
      </c>
      <c r="C10582" t="s">
        <v>10586</v>
      </c>
      <c r="D10582">
        <v>-750</v>
      </c>
    </row>
    <row r="10583" spans="1:4" x14ac:dyDescent="0.25">
      <c r="A10583" t="s">
        <v>5088</v>
      </c>
      <c r="B10583" t="s">
        <v>5089</v>
      </c>
      <c r="C10583" t="s">
        <v>10587</v>
      </c>
      <c r="D10583">
        <v>-750</v>
      </c>
    </row>
    <row r="10584" spans="1:4" x14ac:dyDescent="0.25">
      <c r="A10584" t="s">
        <v>5088</v>
      </c>
      <c r="B10584" t="s">
        <v>5089</v>
      </c>
      <c r="C10584" t="s">
        <v>10588</v>
      </c>
      <c r="D10584">
        <v>-750</v>
      </c>
    </row>
    <row r="10585" spans="1:4" x14ac:dyDescent="0.25">
      <c r="A10585" t="s">
        <v>5088</v>
      </c>
      <c r="B10585" t="s">
        <v>5089</v>
      </c>
      <c r="C10585" t="s">
        <v>10589</v>
      </c>
      <c r="D10585">
        <v>-750</v>
      </c>
    </row>
    <row r="10586" spans="1:4" x14ac:dyDescent="0.25">
      <c r="A10586" t="s">
        <v>5088</v>
      </c>
      <c r="B10586" t="s">
        <v>5089</v>
      </c>
      <c r="C10586" t="s">
        <v>10590</v>
      </c>
      <c r="D10586">
        <v>-750</v>
      </c>
    </row>
    <row r="10587" spans="1:4" x14ac:dyDescent="0.25">
      <c r="A10587" t="s">
        <v>5088</v>
      </c>
      <c r="B10587" t="s">
        <v>5089</v>
      </c>
      <c r="C10587" t="s">
        <v>10591</v>
      </c>
      <c r="D10587">
        <v>-850</v>
      </c>
    </row>
    <row r="10588" spans="1:4" x14ac:dyDescent="0.25">
      <c r="A10588" t="s">
        <v>5088</v>
      </c>
      <c r="B10588" t="s">
        <v>5089</v>
      </c>
      <c r="C10588" t="s">
        <v>10592</v>
      </c>
      <c r="D10588">
        <v>-750</v>
      </c>
    </row>
    <row r="10589" spans="1:4" x14ac:dyDescent="0.25">
      <c r="A10589" t="s">
        <v>5088</v>
      </c>
      <c r="B10589" t="s">
        <v>5089</v>
      </c>
      <c r="C10589" t="s">
        <v>10593</v>
      </c>
      <c r="D10589">
        <v>-750</v>
      </c>
    </row>
    <row r="10590" spans="1:4" x14ac:dyDescent="0.25">
      <c r="A10590" t="s">
        <v>5088</v>
      </c>
      <c r="B10590" t="s">
        <v>5089</v>
      </c>
      <c r="C10590" t="s">
        <v>10594</v>
      </c>
      <c r="D10590">
        <v>-750</v>
      </c>
    </row>
    <row r="10591" spans="1:4" x14ac:dyDescent="0.25">
      <c r="A10591" t="s">
        <v>5088</v>
      </c>
      <c r="B10591" t="s">
        <v>5089</v>
      </c>
      <c r="C10591" t="s">
        <v>10595</v>
      </c>
      <c r="D10591">
        <v>-750</v>
      </c>
    </row>
    <row r="10592" spans="1:4" x14ac:dyDescent="0.25">
      <c r="A10592" t="s">
        <v>5088</v>
      </c>
      <c r="B10592" t="s">
        <v>5089</v>
      </c>
      <c r="C10592" t="s">
        <v>10596</v>
      </c>
      <c r="D10592">
        <v>-750</v>
      </c>
    </row>
    <row r="10593" spans="1:4" x14ac:dyDescent="0.25">
      <c r="A10593" t="s">
        <v>5088</v>
      </c>
      <c r="B10593" t="s">
        <v>5089</v>
      </c>
      <c r="C10593" t="s">
        <v>10597</v>
      </c>
      <c r="D10593">
        <v>-1150</v>
      </c>
    </row>
    <row r="10594" spans="1:4" x14ac:dyDescent="0.25">
      <c r="A10594" t="s">
        <v>5088</v>
      </c>
      <c r="B10594" t="s">
        <v>5089</v>
      </c>
      <c r="C10594" t="s">
        <v>10598</v>
      </c>
      <c r="D10594">
        <v>-850</v>
      </c>
    </row>
    <row r="10595" spans="1:4" x14ac:dyDescent="0.25">
      <c r="A10595" t="s">
        <v>5088</v>
      </c>
      <c r="B10595" t="s">
        <v>5089</v>
      </c>
      <c r="C10595" t="s">
        <v>10599</v>
      </c>
      <c r="D10595">
        <v>-750</v>
      </c>
    </row>
    <row r="10596" spans="1:4" x14ac:dyDescent="0.25">
      <c r="A10596" t="s">
        <v>5088</v>
      </c>
      <c r="B10596" t="s">
        <v>5089</v>
      </c>
      <c r="C10596" t="s">
        <v>10600</v>
      </c>
      <c r="D10596">
        <v>-750</v>
      </c>
    </row>
    <row r="10597" spans="1:4" x14ac:dyDescent="0.25">
      <c r="A10597" t="s">
        <v>5088</v>
      </c>
      <c r="B10597" t="s">
        <v>5089</v>
      </c>
      <c r="C10597" t="s">
        <v>10601</v>
      </c>
      <c r="D10597">
        <v>-750</v>
      </c>
    </row>
    <row r="10598" spans="1:4" x14ac:dyDescent="0.25">
      <c r="A10598" t="s">
        <v>5088</v>
      </c>
      <c r="B10598" t="s">
        <v>5089</v>
      </c>
      <c r="C10598" t="s">
        <v>10602</v>
      </c>
      <c r="D10598">
        <v>-750</v>
      </c>
    </row>
    <row r="10599" spans="1:4" x14ac:dyDescent="0.25">
      <c r="A10599" t="s">
        <v>5088</v>
      </c>
      <c r="B10599" t="s">
        <v>5089</v>
      </c>
      <c r="C10599" t="s">
        <v>10603</v>
      </c>
      <c r="D10599">
        <v>-750</v>
      </c>
    </row>
    <row r="10600" spans="1:4" x14ac:dyDescent="0.25">
      <c r="A10600" t="s">
        <v>5088</v>
      </c>
      <c r="B10600" t="s">
        <v>5089</v>
      </c>
      <c r="C10600" t="s">
        <v>10604</v>
      </c>
      <c r="D10600">
        <v>-750</v>
      </c>
    </row>
    <row r="10601" spans="1:4" x14ac:dyDescent="0.25">
      <c r="A10601" t="s">
        <v>5088</v>
      </c>
      <c r="B10601" t="s">
        <v>5089</v>
      </c>
      <c r="C10601" t="s">
        <v>10605</v>
      </c>
      <c r="D10601">
        <v>-750</v>
      </c>
    </row>
    <row r="10602" spans="1:4" x14ac:dyDescent="0.25">
      <c r="A10602" t="s">
        <v>5088</v>
      </c>
      <c r="B10602" t="s">
        <v>5089</v>
      </c>
      <c r="C10602" t="s">
        <v>10606</v>
      </c>
      <c r="D10602">
        <v>-750</v>
      </c>
    </row>
    <row r="10603" spans="1:4" x14ac:dyDescent="0.25">
      <c r="A10603" t="s">
        <v>5088</v>
      </c>
      <c r="B10603" t="s">
        <v>5089</v>
      </c>
      <c r="C10603" t="s">
        <v>10607</v>
      </c>
      <c r="D10603">
        <v>-750</v>
      </c>
    </row>
    <row r="10604" spans="1:4" x14ac:dyDescent="0.25">
      <c r="A10604" t="s">
        <v>5088</v>
      </c>
      <c r="B10604" t="s">
        <v>5089</v>
      </c>
      <c r="C10604" t="s">
        <v>10608</v>
      </c>
      <c r="D10604">
        <v>-750</v>
      </c>
    </row>
    <row r="10605" spans="1:4" x14ac:dyDescent="0.25">
      <c r="A10605" t="s">
        <v>5088</v>
      </c>
      <c r="B10605" t="s">
        <v>5089</v>
      </c>
      <c r="C10605" t="s">
        <v>10609</v>
      </c>
      <c r="D10605">
        <v>-750</v>
      </c>
    </row>
    <row r="10606" spans="1:4" x14ac:dyDescent="0.25">
      <c r="A10606" t="s">
        <v>5088</v>
      </c>
      <c r="B10606" t="s">
        <v>5089</v>
      </c>
      <c r="C10606" t="s">
        <v>10610</v>
      </c>
      <c r="D10606">
        <v>-750</v>
      </c>
    </row>
    <row r="10607" spans="1:4" x14ac:dyDescent="0.25">
      <c r="A10607" t="s">
        <v>5088</v>
      </c>
      <c r="B10607" t="s">
        <v>5089</v>
      </c>
      <c r="C10607" t="s">
        <v>10611</v>
      </c>
      <c r="D10607">
        <v>-750</v>
      </c>
    </row>
    <row r="10608" spans="1:4" x14ac:dyDescent="0.25">
      <c r="A10608" t="s">
        <v>5088</v>
      </c>
      <c r="B10608" t="s">
        <v>5089</v>
      </c>
      <c r="C10608" t="s">
        <v>10612</v>
      </c>
      <c r="D10608">
        <v>-750</v>
      </c>
    </row>
    <row r="10609" spans="1:4" x14ac:dyDescent="0.25">
      <c r="A10609" t="s">
        <v>5088</v>
      </c>
      <c r="B10609" t="s">
        <v>5089</v>
      </c>
      <c r="C10609" t="s">
        <v>10613</v>
      </c>
      <c r="D10609">
        <v>-750</v>
      </c>
    </row>
    <row r="10610" spans="1:4" x14ac:dyDescent="0.25">
      <c r="A10610" t="s">
        <v>5088</v>
      </c>
      <c r="B10610" t="s">
        <v>5089</v>
      </c>
      <c r="C10610" t="s">
        <v>10614</v>
      </c>
      <c r="D10610">
        <v>-750</v>
      </c>
    </row>
    <row r="10611" spans="1:4" x14ac:dyDescent="0.25">
      <c r="A10611" t="s">
        <v>5088</v>
      </c>
      <c r="B10611" t="s">
        <v>5089</v>
      </c>
      <c r="C10611" t="s">
        <v>10615</v>
      </c>
      <c r="D10611">
        <v>-850</v>
      </c>
    </row>
    <row r="10612" spans="1:4" x14ac:dyDescent="0.25">
      <c r="A10612" t="s">
        <v>5088</v>
      </c>
      <c r="B10612" t="s">
        <v>5089</v>
      </c>
      <c r="C10612" t="s">
        <v>10616</v>
      </c>
      <c r="D10612">
        <v>-750</v>
      </c>
    </row>
    <row r="10613" spans="1:4" x14ac:dyDescent="0.25">
      <c r="A10613" t="s">
        <v>5088</v>
      </c>
      <c r="B10613" t="s">
        <v>5089</v>
      </c>
      <c r="C10613" t="s">
        <v>10617</v>
      </c>
      <c r="D10613">
        <v>-750</v>
      </c>
    </row>
    <row r="10614" spans="1:4" x14ac:dyDescent="0.25">
      <c r="A10614" t="s">
        <v>5088</v>
      </c>
      <c r="B10614" t="s">
        <v>5089</v>
      </c>
      <c r="C10614" t="s">
        <v>10618</v>
      </c>
      <c r="D10614">
        <v>-750</v>
      </c>
    </row>
    <row r="10615" spans="1:4" x14ac:dyDescent="0.25">
      <c r="A10615" t="s">
        <v>5088</v>
      </c>
      <c r="B10615" t="s">
        <v>5089</v>
      </c>
      <c r="C10615" t="s">
        <v>10619</v>
      </c>
      <c r="D10615">
        <v>-850</v>
      </c>
    </row>
    <row r="10616" spans="1:4" x14ac:dyDescent="0.25">
      <c r="A10616" t="s">
        <v>5088</v>
      </c>
      <c r="B10616" t="s">
        <v>5089</v>
      </c>
      <c r="C10616" t="s">
        <v>10620</v>
      </c>
      <c r="D10616">
        <v>-750</v>
      </c>
    </row>
    <row r="10617" spans="1:4" x14ac:dyDescent="0.25">
      <c r="A10617" t="s">
        <v>5088</v>
      </c>
      <c r="B10617" t="s">
        <v>5089</v>
      </c>
      <c r="C10617" t="s">
        <v>10621</v>
      </c>
      <c r="D10617">
        <v>-850</v>
      </c>
    </row>
    <row r="10618" spans="1:4" x14ac:dyDescent="0.25">
      <c r="A10618" t="s">
        <v>5088</v>
      </c>
      <c r="B10618" t="s">
        <v>5089</v>
      </c>
      <c r="C10618" t="s">
        <v>10622</v>
      </c>
      <c r="D10618">
        <v>-750</v>
      </c>
    </row>
    <row r="10619" spans="1:4" x14ac:dyDescent="0.25">
      <c r="A10619" t="s">
        <v>5088</v>
      </c>
      <c r="B10619" t="s">
        <v>5089</v>
      </c>
      <c r="C10619" t="s">
        <v>10623</v>
      </c>
      <c r="D10619">
        <v>-850</v>
      </c>
    </row>
    <row r="10620" spans="1:4" x14ac:dyDescent="0.25">
      <c r="A10620" t="s">
        <v>5088</v>
      </c>
      <c r="B10620" t="s">
        <v>5089</v>
      </c>
      <c r="C10620" t="s">
        <v>10624</v>
      </c>
      <c r="D10620">
        <v>-750</v>
      </c>
    </row>
    <row r="10621" spans="1:4" x14ac:dyDescent="0.25">
      <c r="A10621" t="s">
        <v>5088</v>
      </c>
      <c r="B10621" t="s">
        <v>5089</v>
      </c>
      <c r="C10621" t="s">
        <v>10625</v>
      </c>
      <c r="D10621">
        <v>-750</v>
      </c>
    </row>
    <row r="10622" spans="1:4" x14ac:dyDescent="0.25">
      <c r="A10622" t="s">
        <v>5088</v>
      </c>
      <c r="B10622" t="s">
        <v>5089</v>
      </c>
      <c r="C10622" t="s">
        <v>10626</v>
      </c>
      <c r="D10622">
        <v>-750</v>
      </c>
    </row>
    <row r="10623" spans="1:4" x14ac:dyDescent="0.25">
      <c r="A10623" t="s">
        <v>5088</v>
      </c>
      <c r="B10623" t="s">
        <v>5089</v>
      </c>
      <c r="C10623" t="s">
        <v>10627</v>
      </c>
      <c r="D10623">
        <v>-750</v>
      </c>
    </row>
    <row r="10624" spans="1:4" x14ac:dyDescent="0.25">
      <c r="A10624" t="s">
        <v>5088</v>
      </c>
      <c r="B10624" t="s">
        <v>5089</v>
      </c>
      <c r="C10624" t="s">
        <v>10628</v>
      </c>
      <c r="D10624">
        <v>-750</v>
      </c>
    </row>
    <row r="10625" spans="1:4" x14ac:dyDescent="0.25">
      <c r="A10625" t="s">
        <v>5088</v>
      </c>
      <c r="B10625" t="s">
        <v>5089</v>
      </c>
      <c r="C10625" t="s">
        <v>10629</v>
      </c>
      <c r="D10625">
        <v>-850</v>
      </c>
    </row>
    <row r="10626" spans="1:4" x14ac:dyDescent="0.25">
      <c r="A10626" t="s">
        <v>5088</v>
      </c>
      <c r="B10626" t="s">
        <v>5089</v>
      </c>
      <c r="C10626" t="s">
        <v>10630</v>
      </c>
      <c r="D10626">
        <v>-750</v>
      </c>
    </row>
    <row r="10627" spans="1:4" x14ac:dyDescent="0.25">
      <c r="A10627" t="s">
        <v>5088</v>
      </c>
      <c r="B10627" t="s">
        <v>5089</v>
      </c>
      <c r="C10627" t="s">
        <v>10631</v>
      </c>
      <c r="D10627">
        <v>-750</v>
      </c>
    </row>
    <row r="10628" spans="1:4" x14ac:dyDescent="0.25">
      <c r="A10628" t="s">
        <v>5088</v>
      </c>
      <c r="B10628" t="s">
        <v>5089</v>
      </c>
      <c r="C10628" t="s">
        <v>10632</v>
      </c>
      <c r="D10628">
        <v>-750</v>
      </c>
    </row>
    <row r="10629" spans="1:4" x14ac:dyDescent="0.25">
      <c r="A10629" t="s">
        <v>5088</v>
      </c>
      <c r="B10629" t="s">
        <v>5089</v>
      </c>
      <c r="C10629" t="s">
        <v>10633</v>
      </c>
      <c r="D10629">
        <v>-850</v>
      </c>
    </row>
    <row r="10630" spans="1:4" x14ac:dyDescent="0.25">
      <c r="A10630" t="s">
        <v>5088</v>
      </c>
      <c r="B10630" t="s">
        <v>5089</v>
      </c>
      <c r="C10630" t="s">
        <v>10634</v>
      </c>
      <c r="D10630">
        <v>-850</v>
      </c>
    </row>
    <row r="10631" spans="1:4" x14ac:dyDescent="0.25">
      <c r="A10631" t="s">
        <v>5088</v>
      </c>
      <c r="B10631" t="s">
        <v>5089</v>
      </c>
      <c r="C10631" t="s">
        <v>10635</v>
      </c>
      <c r="D10631">
        <v>-850</v>
      </c>
    </row>
    <row r="10632" spans="1:4" x14ac:dyDescent="0.25">
      <c r="A10632" t="s">
        <v>5088</v>
      </c>
      <c r="B10632" t="s">
        <v>5089</v>
      </c>
      <c r="C10632" t="s">
        <v>10636</v>
      </c>
      <c r="D10632">
        <v>-850</v>
      </c>
    </row>
    <row r="10633" spans="1:4" x14ac:dyDescent="0.25">
      <c r="A10633" t="s">
        <v>5088</v>
      </c>
      <c r="B10633" t="s">
        <v>5089</v>
      </c>
      <c r="C10633" t="s">
        <v>10637</v>
      </c>
      <c r="D10633">
        <v>-850</v>
      </c>
    </row>
    <row r="10634" spans="1:4" x14ac:dyDescent="0.25">
      <c r="A10634" t="s">
        <v>5088</v>
      </c>
      <c r="B10634" t="s">
        <v>5089</v>
      </c>
      <c r="C10634" t="s">
        <v>10638</v>
      </c>
      <c r="D10634">
        <v>-850</v>
      </c>
    </row>
    <row r="10635" spans="1:4" x14ac:dyDescent="0.25">
      <c r="A10635" t="s">
        <v>5088</v>
      </c>
      <c r="B10635" t="s">
        <v>5089</v>
      </c>
      <c r="C10635" t="s">
        <v>10639</v>
      </c>
      <c r="D10635">
        <v>-850</v>
      </c>
    </row>
    <row r="10636" spans="1:4" x14ac:dyDescent="0.25">
      <c r="A10636" t="s">
        <v>5088</v>
      </c>
      <c r="B10636" t="s">
        <v>5089</v>
      </c>
      <c r="C10636" t="s">
        <v>10640</v>
      </c>
      <c r="D10636">
        <v>-750</v>
      </c>
    </row>
    <row r="10637" spans="1:4" x14ac:dyDescent="0.25">
      <c r="A10637" t="s">
        <v>5088</v>
      </c>
      <c r="B10637" t="s">
        <v>5089</v>
      </c>
      <c r="C10637" t="s">
        <v>10641</v>
      </c>
      <c r="D10637">
        <v>-850</v>
      </c>
    </row>
    <row r="10638" spans="1:4" x14ac:dyDescent="0.25">
      <c r="A10638" t="s">
        <v>5088</v>
      </c>
      <c r="B10638" t="s">
        <v>5089</v>
      </c>
      <c r="C10638" t="s">
        <v>10642</v>
      </c>
      <c r="D10638">
        <v>-850</v>
      </c>
    </row>
    <row r="10639" spans="1:4" x14ac:dyDescent="0.25">
      <c r="A10639" t="s">
        <v>5088</v>
      </c>
      <c r="B10639" t="s">
        <v>5089</v>
      </c>
      <c r="C10639" t="s">
        <v>10643</v>
      </c>
      <c r="D10639">
        <v>-850</v>
      </c>
    </row>
    <row r="10640" spans="1:4" x14ac:dyDescent="0.25">
      <c r="A10640" t="s">
        <v>5088</v>
      </c>
      <c r="B10640" t="s">
        <v>5089</v>
      </c>
      <c r="C10640" t="s">
        <v>10644</v>
      </c>
      <c r="D10640">
        <v>-850</v>
      </c>
    </row>
    <row r="10641" spans="1:4" x14ac:dyDescent="0.25">
      <c r="A10641" t="s">
        <v>5088</v>
      </c>
      <c r="B10641" t="s">
        <v>5089</v>
      </c>
      <c r="C10641" t="s">
        <v>10645</v>
      </c>
      <c r="D10641">
        <v>-850</v>
      </c>
    </row>
    <row r="10642" spans="1:4" x14ac:dyDescent="0.25">
      <c r="A10642" t="s">
        <v>5088</v>
      </c>
      <c r="B10642" t="s">
        <v>5089</v>
      </c>
      <c r="C10642" t="s">
        <v>10646</v>
      </c>
      <c r="D10642">
        <v>-750</v>
      </c>
    </row>
    <row r="10643" spans="1:4" x14ac:dyDescent="0.25">
      <c r="A10643" t="s">
        <v>5088</v>
      </c>
      <c r="B10643" t="s">
        <v>5089</v>
      </c>
      <c r="C10643" t="s">
        <v>10647</v>
      </c>
      <c r="D10643">
        <v>-850</v>
      </c>
    </row>
    <row r="10644" spans="1:4" x14ac:dyDescent="0.25">
      <c r="A10644" t="s">
        <v>5088</v>
      </c>
      <c r="B10644" t="s">
        <v>5089</v>
      </c>
      <c r="C10644" t="s">
        <v>10648</v>
      </c>
      <c r="D10644">
        <v>-750</v>
      </c>
    </row>
    <row r="10645" spans="1:4" x14ac:dyDescent="0.25">
      <c r="A10645" t="s">
        <v>5088</v>
      </c>
      <c r="B10645" t="s">
        <v>5089</v>
      </c>
      <c r="C10645" t="s">
        <v>10649</v>
      </c>
      <c r="D10645">
        <v>-1650</v>
      </c>
    </row>
    <row r="10646" spans="1:4" x14ac:dyDescent="0.25">
      <c r="A10646" t="s">
        <v>5088</v>
      </c>
      <c r="B10646" t="s">
        <v>5089</v>
      </c>
      <c r="C10646" t="s">
        <v>10650</v>
      </c>
      <c r="D10646">
        <v>-750</v>
      </c>
    </row>
    <row r="10647" spans="1:4" x14ac:dyDescent="0.25">
      <c r="A10647" t="s">
        <v>5088</v>
      </c>
      <c r="B10647" t="s">
        <v>5089</v>
      </c>
      <c r="C10647" t="s">
        <v>10651</v>
      </c>
      <c r="D10647">
        <v>-850</v>
      </c>
    </row>
    <row r="10648" spans="1:4" x14ac:dyDescent="0.25">
      <c r="A10648" t="s">
        <v>5088</v>
      </c>
      <c r="B10648" t="s">
        <v>5089</v>
      </c>
      <c r="C10648" t="s">
        <v>10652</v>
      </c>
      <c r="D10648">
        <v>-750</v>
      </c>
    </row>
    <row r="10649" spans="1:4" x14ac:dyDescent="0.25">
      <c r="A10649" t="s">
        <v>5088</v>
      </c>
      <c r="B10649" t="s">
        <v>5089</v>
      </c>
      <c r="C10649" t="s">
        <v>10653</v>
      </c>
      <c r="D10649">
        <v>-750</v>
      </c>
    </row>
    <row r="10650" spans="1:4" x14ac:dyDescent="0.25">
      <c r="A10650" t="s">
        <v>5088</v>
      </c>
      <c r="B10650" t="s">
        <v>5089</v>
      </c>
      <c r="C10650" t="s">
        <v>10654</v>
      </c>
      <c r="D10650">
        <v>-850</v>
      </c>
    </row>
    <row r="10651" spans="1:4" x14ac:dyDescent="0.25">
      <c r="A10651" t="s">
        <v>5088</v>
      </c>
      <c r="B10651" t="s">
        <v>5089</v>
      </c>
      <c r="C10651" t="s">
        <v>10655</v>
      </c>
      <c r="D10651">
        <v>-850</v>
      </c>
    </row>
    <row r="10652" spans="1:4" x14ac:dyDescent="0.25">
      <c r="A10652" t="s">
        <v>5088</v>
      </c>
      <c r="B10652" t="s">
        <v>5089</v>
      </c>
      <c r="C10652" t="s">
        <v>10656</v>
      </c>
      <c r="D10652">
        <v>-750</v>
      </c>
    </row>
    <row r="10653" spans="1:4" x14ac:dyDescent="0.25">
      <c r="A10653" t="s">
        <v>5088</v>
      </c>
      <c r="B10653" t="s">
        <v>5089</v>
      </c>
      <c r="C10653" t="s">
        <v>10657</v>
      </c>
      <c r="D10653">
        <v>-750</v>
      </c>
    </row>
    <row r="10654" spans="1:4" x14ac:dyDescent="0.25">
      <c r="A10654" t="s">
        <v>5088</v>
      </c>
      <c r="B10654" t="s">
        <v>5089</v>
      </c>
      <c r="C10654" t="s">
        <v>10658</v>
      </c>
      <c r="D10654">
        <v>-850</v>
      </c>
    </row>
    <row r="10655" spans="1:4" x14ac:dyDescent="0.25">
      <c r="A10655" t="s">
        <v>5088</v>
      </c>
      <c r="B10655" t="s">
        <v>5089</v>
      </c>
      <c r="C10655" t="s">
        <v>10659</v>
      </c>
      <c r="D10655">
        <v>-850</v>
      </c>
    </row>
    <row r="10656" spans="1:4" x14ac:dyDescent="0.25">
      <c r="A10656" t="s">
        <v>5088</v>
      </c>
      <c r="B10656" t="s">
        <v>5089</v>
      </c>
      <c r="C10656" t="s">
        <v>10660</v>
      </c>
      <c r="D10656">
        <v>-850</v>
      </c>
    </row>
    <row r="10657" spans="1:4" x14ac:dyDescent="0.25">
      <c r="A10657" t="s">
        <v>5088</v>
      </c>
      <c r="B10657" t="s">
        <v>5089</v>
      </c>
      <c r="C10657" t="s">
        <v>10661</v>
      </c>
      <c r="D10657">
        <v>-750</v>
      </c>
    </row>
    <row r="10658" spans="1:4" x14ac:dyDescent="0.25">
      <c r="A10658" t="s">
        <v>5088</v>
      </c>
      <c r="B10658" t="s">
        <v>5089</v>
      </c>
      <c r="C10658" t="s">
        <v>10662</v>
      </c>
      <c r="D10658">
        <v>-850</v>
      </c>
    </row>
    <row r="10659" spans="1:4" x14ac:dyDescent="0.25">
      <c r="A10659" t="s">
        <v>5088</v>
      </c>
      <c r="B10659" t="s">
        <v>5089</v>
      </c>
      <c r="C10659" t="s">
        <v>10663</v>
      </c>
      <c r="D10659">
        <v>-750</v>
      </c>
    </row>
    <row r="10660" spans="1:4" x14ac:dyDescent="0.25">
      <c r="A10660" t="s">
        <v>5088</v>
      </c>
      <c r="B10660" t="s">
        <v>5089</v>
      </c>
      <c r="C10660" t="s">
        <v>10664</v>
      </c>
      <c r="D10660">
        <v>-750</v>
      </c>
    </row>
    <row r="10661" spans="1:4" x14ac:dyDescent="0.25">
      <c r="A10661" t="s">
        <v>5088</v>
      </c>
      <c r="B10661" t="s">
        <v>5089</v>
      </c>
      <c r="C10661" t="s">
        <v>10665</v>
      </c>
      <c r="D10661">
        <v>-750</v>
      </c>
    </row>
    <row r="10662" spans="1:4" x14ac:dyDescent="0.25">
      <c r="A10662" t="s">
        <v>5088</v>
      </c>
      <c r="B10662" t="s">
        <v>5089</v>
      </c>
      <c r="C10662" t="s">
        <v>10666</v>
      </c>
      <c r="D10662">
        <v>-750</v>
      </c>
    </row>
    <row r="10663" spans="1:4" x14ac:dyDescent="0.25">
      <c r="A10663" t="s">
        <v>5088</v>
      </c>
      <c r="B10663" t="s">
        <v>5089</v>
      </c>
      <c r="C10663" t="s">
        <v>10667</v>
      </c>
      <c r="D10663">
        <v>-850</v>
      </c>
    </row>
    <row r="10664" spans="1:4" x14ac:dyDescent="0.25">
      <c r="A10664" t="s">
        <v>5088</v>
      </c>
      <c r="B10664" t="s">
        <v>5089</v>
      </c>
      <c r="C10664" t="s">
        <v>10668</v>
      </c>
      <c r="D10664">
        <v>-750</v>
      </c>
    </row>
    <row r="10665" spans="1:4" x14ac:dyDescent="0.25">
      <c r="A10665" t="s">
        <v>5088</v>
      </c>
      <c r="B10665" t="s">
        <v>5089</v>
      </c>
      <c r="C10665" t="s">
        <v>10669</v>
      </c>
      <c r="D10665">
        <v>-750</v>
      </c>
    </row>
    <row r="10666" spans="1:4" x14ac:dyDescent="0.25">
      <c r="A10666" t="s">
        <v>5088</v>
      </c>
      <c r="B10666" t="s">
        <v>5089</v>
      </c>
      <c r="C10666" t="s">
        <v>10670</v>
      </c>
      <c r="D10666">
        <v>-900</v>
      </c>
    </row>
    <row r="10667" spans="1:4" x14ac:dyDescent="0.25">
      <c r="A10667" t="s">
        <v>5088</v>
      </c>
      <c r="B10667" t="s">
        <v>5089</v>
      </c>
      <c r="C10667" t="s">
        <v>10671</v>
      </c>
      <c r="D10667">
        <v>-750</v>
      </c>
    </row>
    <row r="10668" spans="1:4" x14ac:dyDescent="0.25">
      <c r="A10668" t="s">
        <v>5088</v>
      </c>
      <c r="B10668" t="s">
        <v>5089</v>
      </c>
      <c r="C10668" t="s">
        <v>10672</v>
      </c>
      <c r="D10668">
        <v>-750</v>
      </c>
    </row>
    <row r="10669" spans="1:4" x14ac:dyDescent="0.25">
      <c r="A10669" t="s">
        <v>5088</v>
      </c>
      <c r="B10669" t="s">
        <v>5089</v>
      </c>
      <c r="C10669" t="s">
        <v>10673</v>
      </c>
      <c r="D10669">
        <v>-750</v>
      </c>
    </row>
    <row r="10670" spans="1:4" x14ac:dyDescent="0.25">
      <c r="A10670" t="s">
        <v>5088</v>
      </c>
      <c r="B10670" t="s">
        <v>5089</v>
      </c>
      <c r="C10670" t="s">
        <v>10674</v>
      </c>
      <c r="D10670">
        <v>-750</v>
      </c>
    </row>
    <row r="10671" spans="1:4" x14ac:dyDescent="0.25">
      <c r="A10671" t="s">
        <v>5088</v>
      </c>
      <c r="B10671" t="s">
        <v>5089</v>
      </c>
      <c r="C10671" t="s">
        <v>10675</v>
      </c>
      <c r="D10671">
        <v>-1350</v>
      </c>
    </row>
    <row r="10672" spans="1:4" x14ac:dyDescent="0.25">
      <c r="A10672" t="s">
        <v>5088</v>
      </c>
      <c r="B10672" t="s">
        <v>5089</v>
      </c>
      <c r="C10672" t="s">
        <v>10676</v>
      </c>
      <c r="D10672">
        <v>-750</v>
      </c>
    </row>
    <row r="10673" spans="1:4" x14ac:dyDescent="0.25">
      <c r="A10673" t="s">
        <v>5088</v>
      </c>
      <c r="B10673" t="s">
        <v>5089</v>
      </c>
      <c r="C10673" t="s">
        <v>10677</v>
      </c>
      <c r="D10673">
        <v>-850</v>
      </c>
    </row>
    <row r="10674" spans="1:4" x14ac:dyDescent="0.25">
      <c r="A10674" t="s">
        <v>5088</v>
      </c>
      <c r="B10674" t="s">
        <v>5089</v>
      </c>
      <c r="C10674" t="s">
        <v>10678</v>
      </c>
      <c r="D10674">
        <v>-750</v>
      </c>
    </row>
    <row r="10675" spans="1:4" x14ac:dyDescent="0.25">
      <c r="A10675" t="s">
        <v>5088</v>
      </c>
      <c r="B10675" t="s">
        <v>5089</v>
      </c>
      <c r="C10675" t="s">
        <v>10679</v>
      </c>
      <c r="D10675">
        <v>-1350</v>
      </c>
    </row>
    <row r="10676" spans="1:4" x14ac:dyDescent="0.25">
      <c r="A10676" t="s">
        <v>5088</v>
      </c>
      <c r="B10676" t="s">
        <v>5089</v>
      </c>
      <c r="C10676" t="s">
        <v>10680</v>
      </c>
      <c r="D10676">
        <v>-750</v>
      </c>
    </row>
    <row r="10677" spans="1:4" x14ac:dyDescent="0.25">
      <c r="A10677" t="s">
        <v>5088</v>
      </c>
      <c r="B10677" t="s">
        <v>5089</v>
      </c>
      <c r="C10677" t="s">
        <v>10681</v>
      </c>
      <c r="D10677">
        <v>-750</v>
      </c>
    </row>
    <row r="10678" spans="1:4" x14ac:dyDescent="0.25">
      <c r="A10678" t="s">
        <v>5088</v>
      </c>
      <c r="B10678" t="s">
        <v>5089</v>
      </c>
      <c r="C10678" t="s">
        <v>10682</v>
      </c>
      <c r="D10678">
        <v>-750</v>
      </c>
    </row>
    <row r="10679" spans="1:4" x14ac:dyDescent="0.25">
      <c r="A10679" t="s">
        <v>5088</v>
      </c>
      <c r="B10679" t="s">
        <v>5089</v>
      </c>
      <c r="C10679" t="s">
        <v>10683</v>
      </c>
      <c r="D10679">
        <v>-750</v>
      </c>
    </row>
    <row r="10680" spans="1:4" x14ac:dyDescent="0.25">
      <c r="A10680" t="s">
        <v>5088</v>
      </c>
      <c r="B10680" t="s">
        <v>5089</v>
      </c>
      <c r="C10680" t="s">
        <v>10684</v>
      </c>
      <c r="D10680">
        <v>-750</v>
      </c>
    </row>
    <row r="10681" spans="1:4" x14ac:dyDescent="0.25">
      <c r="A10681" t="s">
        <v>5088</v>
      </c>
      <c r="B10681" t="s">
        <v>5089</v>
      </c>
      <c r="C10681" t="s">
        <v>10685</v>
      </c>
      <c r="D10681">
        <v>-750</v>
      </c>
    </row>
    <row r="10682" spans="1:4" x14ac:dyDescent="0.25">
      <c r="A10682" t="s">
        <v>5088</v>
      </c>
      <c r="B10682" t="s">
        <v>5089</v>
      </c>
      <c r="C10682" t="s">
        <v>10686</v>
      </c>
      <c r="D10682">
        <v>-750</v>
      </c>
    </row>
    <row r="10683" spans="1:4" x14ac:dyDescent="0.25">
      <c r="A10683" t="s">
        <v>5088</v>
      </c>
      <c r="B10683" t="s">
        <v>5089</v>
      </c>
      <c r="C10683" t="s">
        <v>10687</v>
      </c>
      <c r="D10683">
        <v>-1250</v>
      </c>
    </row>
    <row r="10684" spans="1:4" x14ac:dyDescent="0.25">
      <c r="A10684" t="s">
        <v>5088</v>
      </c>
      <c r="B10684" t="s">
        <v>5089</v>
      </c>
      <c r="C10684" t="s">
        <v>10688</v>
      </c>
      <c r="D10684">
        <v>-750</v>
      </c>
    </row>
    <row r="10685" spans="1:4" x14ac:dyDescent="0.25">
      <c r="A10685" t="s">
        <v>5088</v>
      </c>
      <c r="B10685" t="s">
        <v>5089</v>
      </c>
      <c r="C10685" t="s">
        <v>10689</v>
      </c>
      <c r="D10685">
        <v>-850</v>
      </c>
    </row>
    <row r="10686" spans="1:4" x14ac:dyDescent="0.25">
      <c r="A10686" t="s">
        <v>5088</v>
      </c>
      <c r="B10686" t="s">
        <v>5089</v>
      </c>
      <c r="C10686" t="s">
        <v>10690</v>
      </c>
      <c r="D10686">
        <v>-750</v>
      </c>
    </row>
    <row r="10687" spans="1:4" x14ac:dyDescent="0.25">
      <c r="A10687" t="s">
        <v>5088</v>
      </c>
      <c r="B10687" t="s">
        <v>5089</v>
      </c>
      <c r="C10687" t="s">
        <v>10691</v>
      </c>
      <c r="D10687">
        <v>-750</v>
      </c>
    </row>
    <row r="10688" spans="1:4" x14ac:dyDescent="0.25">
      <c r="A10688" t="s">
        <v>5088</v>
      </c>
      <c r="B10688" t="s">
        <v>5089</v>
      </c>
      <c r="C10688" t="s">
        <v>10692</v>
      </c>
      <c r="D10688">
        <v>-750</v>
      </c>
    </row>
    <row r="10689" spans="1:4" x14ac:dyDescent="0.25">
      <c r="A10689" t="s">
        <v>5088</v>
      </c>
      <c r="B10689" t="s">
        <v>5089</v>
      </c>
      <c r="C10689" t="s">
        <v>10693</v>
      </c>
      <c r="D10689">
        <v>-750</v>
      </c>
    </row>
    <row r="10690" spans="1:4" x14ac:dyDescent="0.25">
      <c r="A10690" t="s">
        <v>5088</v>
      </c>
      <c r="B10690" t="s">
        <v>5089</v>
      </c>
      <c r="C10690" t="s">
        <v>10694</v>
      </c>
      <c r="D10690">
        <v>-750</v>
      </c>
    </row>
    <row r="10691" spans="1:4" x14ac:dyDescent="0.25">
      <c r="A10691" t="s">
        <v>5088</v>
      </c>
      <c r="B10691" t="s">
        <v>5089</v>
      </c>
      <c r="C10691" t="s">
        <v>10695</v>
      </c>
      <c r="D10691">
        <v>-750</v>
      </c>
    </row>
    <row r="10692" spans="1:4" x14ac:dyDescent="0.25">
      <c r="A10692" t="s">
        <v>5088</v>
      </c>
      <c r="B10692" t="s">
        <v>5089</v>
      </c>
      <c r="C10692" t="s">
        <v>10696</v>
      </c>
      <c r="D10692">
        <v>-400</v>
      </c>
    </row>
    <row r="10693" spans="1:4" x14ac:dyDescent="0.25">
      <c r="A10693" t="s">
        <v>5088</v>
      </c>
      <c r="B10693" t="s">
        <v>5089</v>
      </c>
      <c r="C10693" t="s">
        <v>10697</v>
      </c>
      <c r="D10693">
        <v>-750</v>
      </c>
    </row>
    <row r="10694" spans="1:4" x14ac:dyDescent="0.25">
      <c r="A10694" t="s">
        <v>5088</v>
      </c>
      <c r="B10694" t="s">
        <v>5089</v>
      </c>
      <c r="C10694" t="s">
        <v>10698</v>
      </c>
      <c r="D10694">
        <v>-750</v>
      </c>
    </row>
    <row r="10695" spans="1:4" x14ac:dyDescent="0.25">
      <c r="A10695" t="s">
        <v>5088</v>
      </c>
      <c r="B10695" t="s">
        <v>5089</v>
      </c>
      <c r="C10695" t="s">
        <v>10699</v>
      </c>
      <c r="D10695">
        <v>-750</v>
      </c>
    </row>
    <row r="10696" spans="1:4" x14ac:dyDescent="0.25">
      <c r="A10696" t="s">
        <v>5088</v>
      </c>
      <c r="B10696" t="s">
        <v>5089</v>
      </c>
      <c r="C10696" t="s">
        <v>10700</v>
      </c>
      <c r="D10696">
        <v>-750</v>
      </c>
    </row>
    <row r="10697" spans="1:4" x14ac:dyDescent="0.25">
      <c r="A10697" t="s">
        <v>5088</v>
      </c>
      <c r="B10697" t="s">
        <v>5089</v>
      </c>
      <c r="C10697" t="s">
        <v>10701</v>
      </c>
      <c r="D10697">
        <v>-750</v>
      </c>
    </row>
    <row r="10698" spans="1:4" x14ac:dyDescent="0.25">
      <c r="A10698" t="s">
        <v>5088</v>
      </c>
      <c r="B10698" t="s">
        <v>5089</v>
      </c>
      <c r="C10698" t="s">
        <v>10702</v>
      </c>
      <c r="D10698">
        <v>-750</v>
      </c>
    </row>
    <row r="10699" spans="1:4" x14ac:dyDescent="0.25">
      <c r="A10699" t="s">
        <v>5088</v>
      </c>
      <c r="B10699" t="s">
        <v>5089</v>
      </c>
      <c r="C10699" t="s">
        <v>10703</v>
      </c>
      <c r="D10699">
        <v>-850</v>
      </c>
    </row>
    <row r="10700" spans="1:4" x14ac:dyDescent="0.25">
      <c r="A10700" t="s">
        <v>5088</v>
      </c>
      <c r="B10700" t="s">
        <v>5089</v>
      </c>
      <c r="C10700" t="s">
        <v>10704</v>
      </c>
      <c r="D10700">
        <v>-750</v>
      </c>
    </row>
    <row r="10701" spans="1:4" x14ac:dyDescent="0.25">
      <c r="A10701" t="s">
        <v>5088</v>
      </c>
      <c r="B10701" t="s">
        <v>5089</v>
      </c>
      <c r="C10701" t="s">
        <v>10705</v>
      </c>
      <c r="D10701">
        <v>-750</v>
      </c>
    </row>
    <row r="10702" spans="1:4" x14ac:dyDescent="0.25">
      <c r="A10702" t="s">
        <v>5088</v>
      </c>
      <c r="B10702" t="s">
        <v>5089</v>
      </c>
      <c r="C10702" t="s">
        <v>10706</v>
      </c>
      <c r="D10702">
        <v>-850</v>
      </c>
    </row>
    <row r="10703" spans="1:4" x14ac:dyDescent="0.25">
      <c r="A10703" t="s">
        <v>5088</v>
      </c>
      <c r="B10703" t="s">
        <v>5089</v>
      </c>
      <c r="C10703" t="s">
        <v>10707</v>
      </c>
      <c r="D10703">
        <v>-750</v>
      </c>
    </row>
    <row r="10704" spans="1:4" x14ac:dyDescent="0.25">
      <c r="A10704" t="s">
        <v>5088</v>
      </c>
      <c r="B10704" t="s">
        <v>5089</v>
      </c>
      <c r="C10704" t="s">
        <v>10708</v>
      </c>
      <c r="D10704">
        <v>-750</v>
      </c>
    </row>
    <row r="10705" spans="1:4" x14ac:dyDescent="0.25">
      <c r="A10705" t="s">
        <v>5088</v>
      </c>
      <c r="B10705" t="s">
        <v>5089</v>
      </c>
      <c r="C10705" t="s">
        <v>10709</v>
      </c>
      <c r="D10705">
        <v>-750</v>
      </c>
    </row>
    <row r="10706" spans="1:4" x14ac:dyDescent="0.25">
      <c r="A10706" t="s">
        <v>5088</v>
      </c>
      <c r="B10706" t="s">
        <v>5089</v>
      </c>
      <c r="C10706" t="s">
        <v>10710</v>
      </c>
      <c r="D10706">
        <v>-850</v>
      </c>
    </row>
    <row r="10707" spans="1:4" x14ac:dyDescent="0.25">
      <c r="A10707" t="s">
        <v>5088</v>
      </c>
      <c r="B10707" t="s">
        <v>5089</v>
      </c>
      <c r="C10707" t="s">
        <v>10711</v>
      </c>
      <c r="D10707">
        <v>-1300</v>
      </c>
    </row>
    <row r="10708" spans="1:4" x14ac:dyDescent="0.25">
      <c r="A10708" t="s">
        <v>5088</v>
      </c>
      <c r="B10708" t="s">
        <v>5089</v>
      </c>
      <c r="C10708" t="s">
        <v>10712</v>
      </c>
      <c r="D10708">
        <v>-750</v>
      </c>
    </row>
    <row r="10709" spans="1:4" x14ac:dyDescent="0.25">
      <c r="A10709" t="s">
        <v>5088</v>
      </c>
      <c r="B10709" t="s">
        <v>5089</v>
      </c>
      <c r="C10709" t="s">
        <v>10713</v>
      </c>
      <c r="D10709">
        <v>-750</v>
      </c>
    </row>
    <row r="10710" spans="1:4" x14ac:dyDescent="0.25">
      <c r="A10710" t="s">
        <v>5088</v>
      </c>
      <c r="B10710" t="s">
        <v>5089</v>
      </c>
      <c r="C10710" t="s">
        <v>10714</v>
      </c>
      <c r="D10710">
        <v>-1350</v>
      </c>
    </row>
    <row r="10711" spans="1:4" x14ac:dyDescent="0.25">
      <c r="A10711" t="s">
        <v>5088</v>
      </c>
      <c r="B10711" t="s">
        <v>5089</v>
      </c>
      <c r="C10711" t="s">
        <v>10715</v>
      </c>
      <c r="D10711">
        <v>-750</v>
      </c>
    </row>
    <row r="10712" spans="1:4" x14ac:dyDescent="0.25">
      <c r="A10712" t="s">
        <v>5088</v>
      </c>
      <c r="B10712" t="s">
        <v>5089</v>
      </c>
      <c r="C10712" t="s">
        <v>10716</v>
      </c>
      <c r="D10712">
        <v>-750</v>
      </c>
    </row>
    <row r="10713" spans="1:4" x14ac:dyDescent="0.25">
      <c r="A10713" t="s">
        <v>5088</v>
      </c>
      <c r="B10713" t="s">
        <v>5089</v>
      </c>
      <c r="C10713" t="s">
        <v>10717</v>
      </c>
      <c r="D10713">
        <v>-750</v>
      </c>
    </row>
    <row r="10714" spans="1:4" x14ac:dyDescent="0.25">
      <c r="A10714" t="s">
        <v>5088</v>
      </c>
      <c r="B10714" t="s">
        <v>5089</v>
      </c>
      <c r="C10714" t="s">
        <v>10718</v>
      </c>
      <c r="D10714">
        <v>-750</v>
      </c>
    </row>
    <row r="10715" spans="1:4" x14ac:dyDescent="0.25">
      <c r="A10715" t="s">
        <v>5088</v>
      </c>
      <c r="B10715" t="s">
        <v>5089</v>
      </c>
      <c r="C10715" t="s">
        <v>10719</v>
      </c>
      <c r="D10715">
        <v>-850</v>
      </c>
    </row>
    <row r="10716" spans="1:4" x14ac:dyDescent="0.25">
      <c r="A10716" t="s">
        <v>5088</v>
      </c>
      <c r="B10716" t="s">
        <v>5089</v>
      </c>
      <c r="C10716" t="s">
        <v>10720</v>
      </c>
      <c r="D10716">
        <v>-750</v>
      </c>
    </row>
    <row r="10717" spans="1:4" x14ac:dyDescent="0.25">
      <c r="A10717" t="s">
        <v>5088</v>
      </c>
      <c r="B10717" t="s">
        <v>5089</v>
      </c>
      <c r="C10717" t="s">
        <v>10721</v>
      </c>
      <c r="D10717">
        <v>-1250</v>
      </c>
    </row>
    <row r="10718" spans="1:4" x14ac:dyDescent="0.25">
      <c r="A10718" t="s">
        <v>5088</v>
      </c>
      <c r="B10718" t="s">
        <v>5089</v>
      </c>
      <c r="C10718" t="s">
        <v>10722</v>
      </c>
      <c r="D10718">
        <v>-750</v>
      </c>
    </row>
    <row r="10719" spans="1:4" x14ac:dyDescent="0.25">
      <c r="A10719" t="s">
        <v>5088</v>
      </c>
      <c r="B10719" t="s">
        <v>5089</v>
      </c>
      <c r="C10719" t="s">
        <v>10723</v>
      </c>
      <c r="D10719">
        <v>-750</v>
      </c>
    </row>
    <row r="10720" spans="1:4" x14ac:dyDescent="0.25">
      <c r="A10720" t="s">
        <v>5088</v>
      </c>
      <c r="B10720" t="s">
        <v>5089</v>
      </c>
      <c r="C10720" t="s">
        <v>10724</v>
      </c>
      <c r="D10720">
        <v>-750</v>
      </c>
    </row>
    <row r="10721" spans="1:4" x14ac:dyDescent="0.25">
      <c r="A10721" t="s">
        <v>5088</v>
      </c>
      <c r="B10721" t="s">
        <v>5089</v>
      </c>
      <c r="C10721" t="s">
        <v>10725</v>
      </c>
      <c r="D10721">
        <v>850</v>
      </c>
    </row>
    <row r="10722" spans="1:4" x14ac:dyDescent="0.25">
      <c r="A10722" t="s">
        <v>5088</v>
      </c>
      <c r="B10722" t="s">
        <v>5089</v>
      </c>
      <c r="C10722" t="s">
        <v>10726</v>
      </c>
      <c r="D10722">
        <v>-750</v>
      </c>
    </row>
    <row r="10723" spans="1:4" x14ac:dyDescent="0.25">
      <c r="A10723" t="s">
        <v>5088</v>
      </c>
      <c r="B10723" t="s">
        <v>5089</v>
      </c>
      <c r="C10723" t="s">
        <v>10727</v>
      </c>
      <c r="D10723">
        <v>-750</v>
      </c>
    </row>
    <row r="10724" spans="1:4" x14ac:dyDescent="0.25">
      <c r="A10724" t="s">
        <v>5088</v>
      </c>
      <c r="B10724" t="s">
        <v>5089</v>
      </c>
      <c r="C10724" t="s">
        <v>10728</v>
      </c>
      <c r="D10724">
        <v>-750</v>
      </c>
    </row>
    <row r="10725" spans="1:4" x14ac:dyDescent="0.25">
      <c r="A10725" t="s">
        <v>5088</v>
      </c>
      <c r="B10725" t="s">
        <v>5089</v>
      </c>
      <c r="C10725" t="s">
        <v>10729</v>
      </c>
      <c r="D10725">
        <v>-750</v>
      </c>
    </row>
    <row r="10726" spans="1:4" x14ac:dyDescent="0.25">
      <c r="A10726" t="s">
        <v>5088</v>
      </c>
      <c r="B10726" t="s">
        <v>5089</v>
      </c>
      <c r="C10726" t="s">
        <v>10730</v>
      </c>
      <c r="D10726">
        <v>-900</v>
      </c>
    </row>
    <row r="10727" spans="1:4" x14ac:dyDescent="0.25">
      <c r="A10727" t="s">
        <v>5088</v>
      </c>
      <c r="B10727" t="s">
        <v>5089</v>
      </c>
      <c r="C10727" t="s">
        <v>10731</v>
      </c>
      <c r="D10727">
        <v>-850</v>
      </c>
    </row>
    <row r="10728" spans="1:4" x14ac:dyDescent="0.25">
      <c r="A10728" t="s">
        <v>5088</v>
      </c>
      <c r="B10728" t="s">
        <v>5089</v>
      </c>
      <c r="C10728" t="s">
        <v>10732</v>
      </c>
      <c r="D10728">
        <v>-750</v>
      </c>
    </row>
    <row r="10729" spans="1:4" x14ac:dyDescent="0.25">
      <c r="A10729" t="s">
        <v>5088</v>
      </c>
      <c r="B10729" t="s">
        <v>5089</v>
      </c>
      <c r="C10729" t="s">
        <v>10733</v>
      </c>
      <c r="D10729">
        <v>-750</v>
      </c>
    </row>
    <row r="10730" spans="1:4" x14ac:dyDescent="0.25">
      <c r="A10730" t="s">
        <v>5088</v>
      </c>
      <c r="B10730" t="s">
        <v>5089</v>
      </c>
      <c r="C10730" t="s">
        <v>10734</v>
      </c>
      <c r="D10730">
        <v>-850</v>
      </c>
    </row>
    <row r="10731" spans="1:4" x14ac:dyDescent="0.25">
      <c r="A10731" t="s">
        <v>5088</v>
      </c>
      <c r="B10731" t="s">
        <v>5089</v>
      </c>
      <c r="C10731" t="s">
        <v>10735</v>
      </c>
      <c r="D10731">
        <v>-1150</v>
      </c>
    </row>
    <row r="10732" spans="1:4" x14ac:dyDescent="0.25">
      <c r="A10732" t="s">
        <v>5088</v>
      </c>
      <c r="B10732" t="s">
        <v>5089</v>
      </c>
      <c r="C10732" t="s">
        <v>10736</v>
      </c>
      <c r="D10732">
        <v>-750</v>
      </c>
    </row>
    <row r="10733" spans="1:4" x14ac:dyDescent="0.25">
      <c r="A10733" t="s">
        <v>5088</v>
      </c>
      <c r="B10733" t="s">
        <v>5089</v>
      </c>
      <c r="C10733" t="s">
        <v>10737</v>
      </c>
      <c r="D10733">
        <v>-900</v>
      </c>
    </row>
    <row r="10734" spans="1:4" x14ac:dyDescent="0.25">
      <c r="A10734" t="s">
        <v>5088</v>
      </c>
      <c r="B10734" t="s">
        <v>5089</v>
      </c>
      <c r="C10734" t="s">
        <v>10738</v>
      </c>
      <c r="D10734">
        <v>-750</v>
      </c>
    </row>
    <row r="10735" spans="1:4" x14ac:dyDescent="0.25">
      <c r="A10735" t="s">
        <v>5088</v>
      </c>
      <c r="B10735" t="s">
        <v>5089</v>
      </c>
      <c r="C10735" t="s">
        <v>10739</v>
      </c>
      <c r="D10735">
        <v>-850</v>
      </c>
    </row>
    <row r="10736" spans="1:4" x14ac:dyDescent="0.25">
      <c r="A10736" t="s">
        <v>5088</v>
      </c>
      <c r="B10736" t="s">
        <v>5089</v>
      </c>
      <c r="C10736" t="s">
        <v>10740</v>
      </c>
      <c r="D10736">
        <v>-750</v>
      </c>
    </row>
    <row r="10737" spans="1:4" x14ac:dyDescent="0.25">
      <c r="A10737" t="s">
        <v>5088</v>
      </c>
      <c r="B10737" t="s">
        <v>5089</v>
      </c>
      <c r="C10737" t="s">
        <v>10741</v>
      </c>
      <c r="D10737">
        <v>-750</v>
      </c>
    </row>
    <row r="10738" spans="1:4" x14ac:dyDescent="0.25">
      <c r="A10738" t="s">
        <v>5088</v>
      </c>
      <c r="B10738" t="s">
        <v>5089</v>
      </c>
      <c r="C10738" t="s">
        <v>10742</v>
      </c>
      <c r="D10738">
        <v>-850</v>
      </c>
    </row>
    <row r="10739" spans="1:4" x14ac:dyDescent="0.25">
      <c r="A10739" t="s">
        <v>5088</v>
      </c>
      <c r="B10739" t="s">
        <v>5089</v>
      </c>
      <c r="C10739" t="s">
        <v>10743</v>
      </c>
      <c r="D10739">
        <v>-750</v>
      </c>
    </row>
    <row r="10740" spans="1:4" x14ac:dyDescent="0.25">
      <c r="A10740" t="s">
        <v>5088</v>
      </c>
      <c r="B10740" t="s">
        <v>5089</v>
      </c>
      <c r="C10740" t="s">
        <v>10744</v>
      </c>
      <c r="D10740">
        <v>-850</v>
      </c>
    </row>
    <row r="10741" spans="1:4" x14ac:dyDescent="0.25">
      <c r="A10741" t="s">
        <v>5088</v>
      </c>
      <c r="B10741" t="s">
        <v>5089</v>
      </c>
      <c r="C10741" t="s">
        <v>10745</v>
      </c>
      <c r="D10741">
        <v>-750</v>
      </c>
    </row>
    <row r="10742" spans="1:4" x14ac:dyDescent="0.25">
      <c r="A10742" t="s">
        <v>5088</v>
      </c>
      <c r="B10742" t="s">
        <v>5089</v>
      </c>
      <c r="C10742" t="s">
        <v>10746</v>
      </c>
      <c r="D10742">
        <v>-1600</v>
      </c>
    </row>
    <row r="10743" spans="1:4" x14ac:dyDescent="0.25">
      <c r="A10743" t="s">
        <v>5088</v>
      </c>
      <c r="B10743" t="s">
        <v>5089</v>
      </c>
      <c r="C10743" t="s">
        <v>10747</v>
      </c>
      <c r="D10743">
        <v>-750</v>
      </c>
    </row>
    <row r="10744" spans="1:4" x14ac:dyDescent="0.25">
      <c r="A10744" t="s">
        <v>5088</v>
      </c>
      <c r="B10744" t="s">
        <v>5089</v>
      </c>
      <c r="C10744" t="s">
        <v>10748</v>
      </c>
      <c r="D10744">
        <v>-750</v>
      </c>
    </row>
    <row r="10745" spans="1:4" x14ac:dyDescent="0.25">
      <c r="A10745" t="s">
        <v>5088</v>
      </c>
      <c r="B10745" t="s">
        <v>5089</v>
      </c>
      <c r="C10745" t="s">
        <v>10749</v>
      </c>
      <c r="D10745">
        <v>-750</v>
      </c>
    </row>
    <row r="10746" spans="1:4" x14ac:dyDescent="0.25">
      <c r="A10746" t="s">
        <v>5088</v>
      </c>
      <c r="B10746" t="s">
        <v>5089</v>
      </c>
      <c r="C10746" t="s">
        <v>10750</v>
      </c>
      <c r="D10746">
        <v>-750</v>
      </c>
    </row>
    <row r="10747" spans="1:4" x14ac:dyDescent="0.25">
      <c r="A10747" t="s">
        <v>5088</v>
      </c>
      <c r="B10747" t="s">
        <v>5089</v>
      </c>
      <c r="C10747" t="s">
        <v>10751</v>
      </c>
      <c r="D10747">
        <v>-750</v>
      </c>
    </row>
    <row r="10748" spans="1:4" x14ac:dyDescent="0.25">
      <c r="A10748" t="s">
        <v>5088</v>
      </c>
      <c r="B10748" t="s">
        <v>5089</v>
      </c>
      <c r="C10748" t="s">
        <v>10752</v>
      </c>
      <c r="D10748">
        <v>-750</v>
      </c>
    </row>
    <row r="10749" spans="1:4" x14ac:dyDescent="0.25">
      <c r="A10749" t="s">
        <v>5088</v>
      </c>
      <c r="B10749" t="s">
        <v>5089</v>
      </c>
      <c r="C10749" t="s">
        <v>10753</v>
      </c>
      <c r="D10749">
        <v>-750</v>
      </c>
    </row>
    <row r="10750" spans="1:4" x14ac:dyDescent="0.25">
      <c r="A10750" t="s">
        <v>5088</v>
      </c>
      <c r="B10750" t="s">
        <v>5089</v>
      </c>
      <c r="C10750" t="s">
        <v>10754</v>
      </c>
      <c r="D10750">
        <v>-1050</v>
      </c>
    </row>
    <row r="10751" spans="1:4" x14ac:dyDescent="0.25">
      <c r="A10751" t="s">
        <v>5088</v>
      </c>
      <c r="B10751" t="s">
        <v>5089</v>
      </c>
      <c r="C10751" t="s">
        <v>10755</v>
      </c>
      <c r="D10751">
        <v>-850</v>
      </c>
    </row>
    <row r="10752" spans="1:4" x14ac:dyDescent="0.25">
      <c r="A10752" t="s">
        <v>5088</v>
      </c>
      <c r="B10752" t="s">
        <v>5089</v>
      </c>
      <c r="C10752" t="s">
        <v>10756</v>
      </c>
      <c r="D10752">
        <v>-900</v>
      </c>
    </row>
    <row r="10753" spans="1:4" x14ac:dyDescent="0.25">
      <c r="A10753" t="s">
        <v>5088</v>
      </c>
      <c r="B10753" t="s">
        <v>5089</v>
      </c>
      <c r="C10753" t="s">
        <v>10757</v>
      </c>
      <c r="D10753">
        <v>-750</v>
      </c>
    </row>
    <row r="10754" spans="1:4" x14ac:dyDescent="0.25">
      <c r="A10754" t="s">
        <v>5088</v>
      </c>
      <c r="B10754" t="s">
        <v>5089</v>
      </c>
      <c r="C10754" t="s">
        <v>10758</v>
      </c>
      <c r="D10754">
        <v>-850</v>
      </c>
    </row>
    <row r="10755" spans="1:4" x14ac:dyDescent="0.25">
      <c r="A10755" t="s">
        <v>5088</v>
      </c>
      <c r="B10755" t="s">
        <v>5089</v>
      </c>
      <c r="C10755" t="s">
        <v>10759</v>
      </c>
      <c r="D10755">
        <v>-750</v>
      </c>
    </row>
    <row r="10756" spans="1:4" x14ac:dyDescent="0.25">
      <c r="A10756" t="s">
        <v>5088</v>
      </c>
      <c r="B10756" t="s">
        <v>5089</v>
      </c>
      <c r="C10756" t="s">
        <v>10760</v>
      </c>
      <c r="D10756">
        <v>-750</v>
      </c>
    </row>
    <row r="10757" spans="1:4" x14ac:dyDescent="0.25">
      <c r="A10757" t="s">
        <v>5088</v>
      </c>
      <c r="B10757" t="s">
        <v>5089</v>
      </c>
      <c r="C10757" t="s">
        <v>10761</v>
      </c>
      <c r="D10757">
        <v>-1250</v>
      </c>
    </row>
    <row r="10758" spans="1:4" x14ac:dyDescent="0.25">
      <c r="A10758" t="s">
        <v>5088</v>
      </c>
      <c r="B10758" t="s">
        <v>5089</v>
      </c>
      <c r="C10758" t="s">
        <v>10762</v>
      </c>
      <c r="D10758">
        <v>-1250</v>
      </c>
    </row>
    <row r="10759" spans="1:4" x14ac:dyDescent="0.25">
      <c r="A10759" t="s">
        <v>5088</v>
      </c>
      <c r="B10759" t="s">
        <v>5089</v>
      </c>
      <c r="C10759" t="s">
        <v>10763</v>
      </c>
      <c r="D10759">
        <v>-750</v>
      </c>
    </row>
    <row r="10760" spans="1:4" x14ac:dyDescent="0.25">
      <c r="A10760" t="s">
        <v>5088</v>
      </c>
      <c r="B10760" t="s">
        <v>5089</v>
      </c>
      <c r="C10760" t="s">
        <v>10764</v>
      </c>
      <c r="D10760">
        <v>-850</v>
      </c>
    </row>
    <row r="10761" spans="1:4" x14ac:dyDescent="0.25">
      <c r="A10761" t="s">
        <v>5088</v>
      </c>
      <c r="B10761" t="s">
        <v>5089</v>
      </c>
      <c r="C10761" t="s">
        <v>10765</v>
      </c>
      <c r="D10761">
        <v>-850</v>
      </c>
    </row>
    <row r="10762" spans="1:4" x14ac:dyDescent="0.25">
      <c r="A10762" t="s">
        <v>5088</v>
      </c>
      <c r="B10762" t="s">
        <v>5089</v>
      </c>
      <c r="C10762" t="s">
        <v>10766</v>
      </c>
      <c r="D10762">
        <v>-750</v>
      </c>
    </row>
    <row r="10763" spans="1:4" x14ac:dyDescent="0.25">
      <c r="A10763" t="s">
        <v>5088</v>
      </c>
      <c r="B10763" t="s">
        <v>5089</v>
      </c>
      <c r="C10763" t="s">
        <v>10767</v>
      </c>
      <c r="D10763">
        <v>-750</v>
      </c>
    </row>
    <row r="10764" spans="1:4" x14ac:dyDescent="0.25">
      <c r="A10764" t="s">
        <v>5088</v>
      </c>
      <c r="B10764" t="s">
        <v>5089</v>
      </c>
      <c r="C10764" t="s">
        <v>10768</v>
      </c>
      <c r="D10764">
        <v>-750</v>
      </c>
    </row>
    <row r="10765" spans="1:4" x14ac:dyDescent="0.25">
      <c r="A10765" t="s">
        <v>5088</v>
      </c>
      <c r="B10765" t="s">
        <v>5089</v>
      </c>
      <c r="C10765" t="s">
        <v>10769</v>
      </c>
      <c r="D10765">
        <v>-750</v>
      </c>
    </row>
    <row r="10766" spans="1:4" x14ac:dyDescent="0.25">
      <c r="A10766" t="s">
        <v>5088</v>
      </c>
      <c r="B10766" t="s">
        <v>5089</v>
      </c>
      <c r="C10766" t="s">
        <v>10770</v>
      </c>
      <c r="D10766">
        <v>-750</v>
      </c>
    </row>
    <row r="10767" spans="1:4" x14ac:dyDescent="0.25">
      <c r="A10767" t="s">
        <v>5088</v>
      </c>
      <c r="B10767" t="s">
        <v>5089</v>
      </c>
      <c r="C10767" t="s">
        <v>10771</v>
      </c>
      <c r="D10767">
        <v>-750</v>
      </c>
    </row>
    <row r="10768" spans="1:4" x14ac:dyDescent="0.25">
      <c r="A10768" t="s">
        <v>5088</v>
      </c>
      <c r="B10768" t="s">
        <v>5089</v>
      </c>
      <c r="C10768" t="s">
        <v>10772</v>
      </c>
      <c r="D10768">
        <v>-850</v>
      </c>
    </row>
    <row r="10769" spans="1:4" x14ac:dyDescent="0.25">
      <c r="A10769" t="s">
        <v>5088</v>
      </c>
      <c r="B10769" t="s">
        <v>5089</v>
      </c>
      <c r="C10769" t="s">
        <v>10773</v>
      </c>
      <c r="D10769">
        <v>-750</v>
      </c>
    </row>
    <row r="10770" spans="1:4" x14ac:dyDescent="0.25">
      <c r="A10770" t="s">
        <v>5088</v>
      </c>
      <c r="B10770" t="s">
        <v>5089</v>
      </c>
      <c r="C10770" t="s">
        <v>10774</v>
      </c>
      <c r="D10770">
        <v>-750</v>
      </c>
    </row>
    <row r="10771" spans="1:4" x14ac:dyDescent="0.25">
      <c r="A10771" t="s">
        <v>5088</v>
      </c>
      <c r="B10771" t="s">
        <v>5089</v>
      </c>
      <c r="C10771" t="s">
        <v>10775</v>
      </c>
      <c r="D10771">
        <v>-750</v>
      </c>
    </row>
    <row r="10772" spans="1:4" x14ac:dyDescent="0.25">
      <c r="A10772" t="s">
        <v>5088</v>
      </c>
      <c r="B10772" t="s">
        <v>5089</v>
      </c>
      <c r="C10772" t="s">
        <v>10776</v>
      </c>
      <c r="D10772">
        <v>-750</v>
      </c>
    </row>
    <row r="10773" spans="1:4" x14ac:dyDescent="0.25">
      <c r="A10773" t="s">
        <v>5088</v>
      </c>
      <c r="B10773" t="s">
        <v>5089</v>
      </c>
      <c r="C10773" t="s">
        <v>10777</v>
      </c>
      <c r="D10773">
        <v>-750</v>
      </c>
    </row>
    <row r="10774" spans="1:4" x14ac:dyDescent="0.25">
      <c r="A10774" t="s">
        <v>5088</v>
      </c>
      <c r="B10774" t="s">
        <v>5089</v>
      </c>
      <c r="C10774" t="s">
        <v>10778</v>
      </c>
      <c r="D10774">
        <v>-750</v>
      </c>
    </row>
    <row r="10775" spans="1:4" x14ac:dyDescent="0.25">
      <c r="A10775" t="s">
        <v>5088</v>
      </c>
      <c r="B10775" t="s">
        <v>5089</v>
      </c>
      <c r="C10775" t="s">
        <v>10779</v>
      </c>
      <c r="D10775">
        <v>-750</v>
      </c>
    </row>
    <row r="10776" spans="1:4" x14ac:dyDescent="0.25">
      <c r="A10776" t="s">
        <v>5088</v>
      </c>
      <c r="B10776" t="s">
        <v>5089</v>
      </c>
      <c r="C10776" t="s">
        <v>10780</v>
      </c>
      <c r="D10776">
        <v>-750</v>
      </c>
    </row>
    <row r="10777" spans="1:4" x14ac:dyDescent="0.25">
      <c r="A10777" t="s">
        <v>5088</v>
      </c>
      <c r="B10777" t="s">
        <v>5089</v>
      </c>
      <c r="C10777" t="s">
        <v>10781</v>
      </c>
      <c r="D10777">
        <v>100</v>
      </c>
    </row>
    <row r="10778" spans="1:4" x14ac:dyDescent="0.25">
      <c r="A10778" t="s">
        <v>5088</v>
      </c>
      <c r="B10778" t="s">
        <v>5089</v>
      </c>
      <c r="C10778" t="s">
        <v>10782</v>
      </c>
      <c r="D10778">
        <v>-750</v>
      </c>
    </row>
    <row r="10779" spans="1:4" x14ac:dyDescent="0.25">
      <c r="A10779" t="s">
        <v>5088</v>
      </c>
      <c r="B10779" t="s">
        <v>5089</v>
      </c>
      <c r="C10779" t="s">
        <v>10783</v>
      </c>
      <c r="D10779">
        <v>-750</v>
      </c>
    </row>
    <row r="10780" spans="1:4" x14ac:dyDescent="0.25">
      <c r="A10780" t="s">
        <v>5088</v>
      </c>
      <c r="B10780" t="s">
        <v>5089</v>
      </c>
      <c r="C10780" t="s">
        <v>10784</v>
      </c>
      <c r="D10780">
        <v>-850</v>
      </c>
    </row>
    <row r="10781" spans="1:4" x14ac:dyDescent="0.25">
      <c r="A10781" t="s">
        <v>5088</v>
      </c>
      <c r="B10781" t="s">
        <v>5089</v>
      </c>
      <c r="C10781" t="s">
        <v>10785</v>
      </c>
      <c r="D10781">
        <v>-750</v>
      </c>
    </row>
    <row r="10782" spans="1:4" x14ac:dyDescent="0.25">
      <c r="A10782" t="s">
        <v>5088</v>
      </c>
      <c r="B10782" t="s">
        <v>5089</v>
      </c>
      <c r="C10782" t="s">
        <v>10786</v>
      </c>
      <c r="D10782">
        <v>-750</v>
      </c>
    </row>
    <row r="10783" spans="1:4" x14ac:dyDescent="0.25">
      <c r="A10783" t="s">
        <v>5088</v>
      </c>
      <c r="B10783" t="s">
        <v>5089</v>
      </c>
      <c r="C10783" t="s">
        <v>10787</v>
      </c>
      <c r="D10783">
        <v>-750</v>
      </c>
    </row>
    <row r="10784" spans="1:4" x14ac:dyDescent="0.25">
      <c r="A10784" t="s">
        <v>5088</v>
      </c>
      <c r="B10784" t="s">
        <v>5089</v>
      </c>
      <c r="C10784" t="s">
        <v>10788</v>
      </c>
      <c r="D10784">
        <v>-750</v>
      </c>
    </row>
    <row r="10785" spans="1:4" x14ac:dyDescent="0.25">
      <c r="A10785" t="s">
        <v>5088</v>
      </c>
      <c r="B10785" t="s">
        <v>5089</v>
      </c>
      <c r="C10785" t="s">
        <v>10789</v>
      </c>
      <c r="D10785">
        <v>-750</v>
      </c>
    </row>
    <row r="10786" spans="1:4" x14ac:dyDescent="0.25">
      <c r="A10786" t="s">
        <v>5088</v>
      </c>
      <c r="B10786" t="s">
        <v>5089</v>
      </c>
      <c r="C10786" t="s">
        <v>10790</v>
      </c>
      <c r="D10786">
        <v>-750</v>
      </c>
    </row>
    <row r="10787" spans="1:4" x14ac:dyDescent="0.25">
      <c r="A10787" t="s">
        <v>5088</v>
      </c>
      <c r="B10787" t="s">
        <v>5089</v>
      </c>
      <c r="C10787" t="s">
        <v>10791</v>
      </c>
      <c r="D10787">
        <v>-750</v>
      </c>
    </row>
    <row r="10788" spans="1:4" x14ac:dyDescent="0.25">
      <c r="A10788" t="s">
        <v>5088</v>
      </c>
      <c r="B10788" t="s">
        <v>5089</v>
      </c>
      <c r="C10788" t="s">
        <v>10792</v>
      </c>
      <c r="D10788">
        <v>-750</v>
      </c>
    </row>
    <row r="10789" spans="1:4" x14ac:dyDescent="0.25">
      <c r="A10789" t="s">
        <v>5088</v>
      </c>
      <c r="B10789" t="s">
        <v>5089</v>
      </c>
      <c r="C10789" t="s">
        <v>10793</v>
      </c>
      <c r="D10789">
        <v>-750</v>
      </c>
    </row>
    <row r="10790" spans="1:4" x14ac:dyDescent="0.25">
      <c r="A10790" t="s">
        <v>5088</v>
      </c>
      <c r="B10790" t="s">
        <v>5089</v>
      </c>
      <c r="C10790" t="s">
        <v>10794</v>
      </c>
      <c r="D10790">
        <v>-750</v>
      </c>
    </row>
    <row r="10791" spans="1:4" x14ac:dyDescent="0.25">
      <c r="A10791" t="s">
        <v>5088</v>
      </c>
      <c r="B10791" t="s">
        <v>5089</v>
      </c>
      <c r="C10791" t="s">
        <v>10795</v>
      </c>
      <c r="D10791">
        <v>850</v>
      </c>
    </row>
    <row r="10792" spans="1:4" x14ac:dyDescent="0.25">
      <c r="A10792" t="s">
        <v>5088</v>
      </c>
      <c r="B10792" t="s">
        <v>5089</v>
      </c>
      <c r="C10792" t="s">
        <v>10796</v>
      </c>
      <c r="D10792">
        <v>-750</v>
      </c>
    </row>
    <row r="10793" spans="1:4" x14ac:dyDescent="0.25">
      <c r="A10793" t="s">
        <v>5088</v>
      </c>
      <c r="B10793" t="s">
        <v>5089</v>
      </c>
      <c r="C10793" t="s">
        <v>10797</v>
      </c>
      <c r="D10793">
        <v>-750</v>
      </c>
    </row>
    <row r="10794" spans="1:4" x14ac:dyDescent="0.25">
      <c r="A10794" t="s">
        <v>5088</v>
      </c>
      <c r="B10794" t="s">
        <v>5089</v>
      </c>
      <c r="C10794" t="s">
        <v>10798</v>
      </c>
      <c r="D10794">
        <v>-750</v>
      </c>
    </row>
    <row r="10795" spans="1:4" x14ac:dyDescent="0.25">
      <c r="A10795" t="s">
        <v>5088</v>
      </c>
      <c r="B10795" t="s">
        <v>5089</v>
      </c>
      <c r="C10795" t="s">
        <v>10799</v>
      </c>
      <c r="D10795">
        <v>-750</v>
      </c>
    </row>
    <row r="10796" spans="1:4" x14ac:dyDescent="0.25">
      <c r="A10796" t="s">
        <v>5088</v>
      </c>
      <c r="B10796" t="s">
        <v>5089</v>
      </c>
      <c r="C10796" t="s">
        <v>10800</v>
      </c>
      <c r="D10796">
        <v>-850</v>
      </c>
    </row>
    <row r="10797" spans="1:4" x14ac:dyDescent="0.25">
      <c r="A10797" t="s">
        <v>5088</v>
      </c>
      <c r="B10797" t="s">
        <v>5089</v>
      </c>
      <c r="C10797" t="s">
        <v>10801</v>
      </c>
      <c r="D10797">
        <v>-750</v>
      </c>
    </row>
    <row r="10798" spans="1:4" x14ac:dyDescent="0.25">
      <c r="A10798" t="s">
        <v>5088</v>
      </c>
      <c r="B10798" t="s">
        <v>5089</v>
      </c>
      <c r="C10798" t="s">
        <v>10802</v>
      </c>
      <c r="D10798">
        <v>-850</v>
      </c>
    </row>
    <row r="10799" spans="1:4" x14ac:dyDescent="0.25">
      <c r="A10799" t="s">
        <v>5088</v>
      </c>
      <c r="B10799" t="s">
        <v>5089</v>
      </c>
      <c r="C10799" t="s">
        <v>10803</v>
      </c>
      <c r="D10799">
        <v>-750</v>
      </c>
    </row>
    <row r="10800" spans="1:4" x14ac:dyDescent="0.25">
      <c r="A10800" t="s">
        <v>5088</v>
      </c>
      <c r="B10800" t="s">
        <v>5089</v>
      </c>
      <c r="C10800" t="s">
        <v>10804</v>
      </c>
      <c r="D10800">
        <v>-750</v>
      </c>
    </row>
    <row r="10801" spans="1:4" x14ac:dyDescent="0.25">
      <c r="A10801" t="s">
        <v>5088</v>
      </c>
      <c r="B10801" t="s">
        <v>5089</v>
      </c>
      <c r="C10801" t="s">
        <v>10805</v>
      </c>
      <c r="D10801">
        <v>-750</v>
      </c>
    </row>
    <row r="10802" spans="1:4" x14ac:dyDescent="0.25">
      <c r="A10802" t="s">
        <v>5088</v>
      </c>
      <c r="B10802" t="s">
        <v>5089</v>
      </c>
      <c r="C10802" t="s">
        <v>10806</v>
      </c>
      <c r="D10802">
        <v>-850</v>
      </c>
    </row>
    <row r="10803" spans="1:4" x14ac:dyDescent="0.25">
      <c r="A10803" t="s">
        <v>5088</v>
      </c>
      <c r="B10803" t="s">
        <v>5089</v>
      </c>
      <c r="C10803" t="s">
        <v>10807</v>
      </c>
      <c r="D10803">
        <v>-750</v>
      </c>
    </row>
    <row r="10804" spans="1:4" x14ac:dyDescent="0.25">
      <c r="A10804" t="s">
        <v>5088</v>
      </c>
      <c r="B10804" t="s">
        <v>5089</v>
      </c>
      <c r="C10804" t="s">
        <v>10808</v>
      </c>
      <c r="D10804">
        <v>-750</v>
      </c>
    </row>
    <row r="10805" spans="1:4" x14ac:dyDescent="0.25">
      <c r="A10805" t="s">
        <v>5088</v>
      </c>
      <c r="B10805" t="s">
        <v>5089</v>
      </c>
      <c r="C10805" t="s">
        <v>10809</v>
      </c>
      <c r="D10805">
        <v>-750</v>
      </c>
    </row>
    <row r="10806" spans="1:4" x14ac:dyDescent="0.25">
      <c r="A10806" t="s">
        <v>5088</v>
      </c>
      <c r="B10806" t="s">
        <v>5089</v>
      </c>
      <c r="C10806" t="s">
        <v>10810</v>
      </c>
      <c r="D10806">
        <v>-1650</v>
      </c>
    </row>
    <row r="10807" spans="1:4" x14ac:dyDescent="0.25">
      <c r="A10807" t="s">
        <v>5088</v>
      </c>
      <c r="B10807" t="s">
        <v>5089</v>
      </c>
      <c r="C10807" t="s">
        <v>10811</v>
      </c>
      <c r="D10807">
        <v>-750</v>
      </c>
    </row>
    <row r="10808" spans="1:4" x14ac:dyDescent="0.25">
      <c r="A10808" t="s">
        <v>5088</v>
      </c>
      <c r="B10808" t="s">
        <v>5089</v>
      </c>
      <c r="C10808" t="s">
        <v>10812</v>
      </c>
      <c r="D10808">
        <v>-750</v>
      </c>
    </row>
    <row r="10809" spans="1:4" x14ac:dyDescent="0.25">
      <c r="A10809" t="s">
        <v>5088</v>
      </c>
      <c r="B10809" t="s">
        <v>5089</v>
      </c>
      <c r="C10809" t="s">
        <v>10813</v>
      </c>
      <c r="D10809">
        <v>-850</v>
      </c>
    </row>
    <row r="10810" spans="1:4" x14ac:dyDescent="0.25">
      <c r="A10810" t="s">
        <v>5088</v>
      </c>
      <c r="B10810" t="s">
        <v>5089</v>
      </c>
      <c r="C10810" t="s">
        <v>10814</v>
      </c>
      <c r="D10810">
        <v>-750</v>
      </c>
    </row>
    <row r="10811" spans="1:4" x14ac:dyDescent="0.25">
      <c r="A10811" t="s">
        <v>5088</v>
      </c>
      <c r="B10811" t="s">
        <v>5089</v>
      </c>
      <c r="C10811" t="s">
        <v>10815</v>
      </c>
      <c r="D10811">
        <v>-750</v>
      </c>
    </row>
    <row r="10812" spans="1:4" x14ac:dyDescent="0.25">
      <c r="A10812" t="s">
        <v>5088</v>
      </c>
      <c r="B10812" t="s">
        <v>5089</v>
      </c>
      <c r="C10812" t="s">
        <v>10816</v>
      </c>
      <c r="D10812">
        <v>-750</v>
      </c>
    </row>
    <row r="10813" spans="1:4" x14ac:dyDescent="0.25">
      <c r="A10813" t="s">
        <v>5088</v>
      </c>
      <c r="B10813" t="s">
        <v>5089</v>
      </c>
      <c r="C10813" t="s">
        <v>10817</v>
      </c>
      <c r="D10813">
        <v>-750</v>
      </c>
    </row>
    <row r="10814" spans="1:4" x14ac:dyDescent="0.25">
      <c r="A10814" t="s">
        <v>5088</v>
      </c>
      <c r="B10814" t="s">
        <v>5089</v>
      </c>
      <c r="C10814" t="s">
        <v>10818</v>
      </c>
      <c r="D10814">
        <v>-750</v>
      </c>
    </row>
    <row r="10815" spans="1:4" x14ac:dyDescent="0.25">
      <c r="A10815" t="s">
        <v>5088</v>
      </c>
      <c r="B10815" t="s">
        <v>5089</v>
      </c>
      <c r="C10815" t="s">
        <v>10819</v>
      </c>
      <c r="D10815">
        <v>-750</v>
      </c>
    </row>
    <row r="10816" spans="1:4" x14ac:dyDescent="0.25">
      <c r="A10816" t="s">
        <v>5088</v>
      </c>
      <c r="B10816" t="s">
        <v>5089</v>
      </c>
      <c r="C10816" t="s">
        <v>10820</v>
      </c>
      <c r="D10816">
        <v>-850</v>
      </c>
    </row>
    <row r="10817" spans="1:4" x14ac:dyDescent="0.25">
      <c r="A10817" t="s">
        <v>5088</v>
      </c>
      <c r="B10817" t="s">
        <v>5089</v>
      </c>
      <c r="C10817" t="s">
        <v>10821</v>
      </c>
      <c r="D10817">
        <v>-750</v>
      </c>
    </row>
    <row r="10818" spans="1:4" x14ac:dyDescent="0.25">
      <c r="A10818" t="s">
        <v>5088</v>
      </c>
      <c r="B10818" t="s">
        <v>5089</v>
      </c>
      <c r="C10818" t="s">
        <v>10822</v>
      </c>
      <c r="D10818">
        <v>-750</v>
      </c>
    </row>
    <row r="10819" spans="1:4" x14ac:dyDescent="0.25">
      <c r="A10819" t="s">
        <v>5088</v>
      </c>
      <c r="B10819" t="s">
        <v>5089</v>
      </c>
      <c r="C10819" t="s">
        <v>10823</v>
      </c>
      <c r="D10819">
        <v>-750</v>
      </c>
    </row>
    <row r="10820" spans="1:4" x14ac:dyDescent="0.25">
      <c r="A10820" t="s">
        <v>5088</v>
      </c>
      <c r="B10820" t="s">
        <v>5089</v>
      </c>
      <c r="C10820" t="s">
        <v>10824</v>
      </c>
      <c r="D10820">
        <v>-750</v>
      </c>
    </row>
    <row r="10821" spans="1:4" x14ac:dyDescent="0.25">
      <c r="A10821" t="s">
        <v>5088</v>
      </c>
      <c r="B10821" t="s">
        <v>5089</v>
      </c>
      <c r="C10821" t="s">
        <v>10825</v>
      </c>
      <c r="D10821">
        <v>-750</v>
      </c>
    </row>
    <row r="10822" spans="1:4" x14ac:dyDescent="0.25">
      <c r="A10822" t="s">
        <v>5088</v>
      </c>
      <c r="B10822" t="s">
        <v>5089</v>
      </c>
      <c r="C10822" t="s">
        <v>10826</v>
      </c>
      <c r="D10822">
        <v>-750</v>
      </c>
    </row>
    <row r="10823" spans="1:4" x14ac:dyDescent="0.25">
      <c r="A10823" t="s">
        <v>5088</v>
      </c>
      <c r="B10823" t="s">
        <v>5089</v>
      </c>
      <c r="C10823" t="s">
        <v>10827</v>
      </c>
      <c r="D10823">
        <v>-750</v>
      </c>
    </row>
    <row r="10824" spans="1:4" x14ac:dyDescent="0.25">
      <c r="A10824" t="s">
        <v>5088</v>
      </c>
      <c r="B10824" t="s">
        <v>5089</v>
      </c>
      <c r="C10824" t="s">
        <v>10828</v>
      </c>
      <c r="D10824">
        <v>-2400</v>
      </c>
    </row>
    <row r="10825" spans="1:4" x14ac:dyDescent="0.25">
      <c r="A10825" t="s">
        <v>5088</v>
      </c>
      <c r="B10825" t="s">
        <v>5089</v>
      </c>
      <c r="C10825" t="s">
        <v>10829</v>
      </c>
      <c r="D10825">
        <v>-900</v>
      </c>
    </row>
    <row r="10826" spans="1:4" x14ac:dyDescent="0.25">
      <c r="A10826" t="s">
        <v>5088</v>
      </c>
      <c r="B10826" t="s">
        <v>5089</v>
      </c>
      <c r="C10826" t="s">
        <v>10830</v>
      </c>
      <c r="D10826">
        <v>-750</v>
      </c>
    </row>
    <row r="10827" spans="1:4" x14ac:dyDescent="0.25">
      <c r="A10827" t="s">
        <v>5088</v>
      </c>
      <c r="B10827" t="s">
        <v>5089</v>
      </c>
      <c r="C10827" t="s">
        <v>10831</v>
      </c>
      <c r="D10827">
        <v>-750</v>
      </c>
    </row>
    <row r="10828" spans="1:4" x14ac:dyDescent="0.25">
      <c r="A10828" t="s">
        <v>5088</v>
      </c>
      <c r="B10828" t="s">
        <v>5089</v>
      </c>
      <c r="C10828" t="s">
        <v>10832</v>
      </c>
      <c r="D10828">
        <v>-750</v>
      </c>
    </row>
    <row r="10829" spans="1:4" x14ac:dyDescent="0.25">
      <c r="A10829" t="s">
        <v>5088</v>
      </c>
      <c r="B10829" t="s">
        <v>5089</v>
      </c>
      <c r="C10829" t="s">
        <v>10833</v>
      </c>
      <c r="D10829">
        <v>-850</v>
      </c>
    </row>
    <row r="10830" spans="1:4" x14ac:dyDescent="0.25">
      <c r="A10830" t="s">
        <v>5088</v>
      </c>
      <c r="B10830" t="s">
        <v>5089</v>
      </c>
      <c r="C10830" t="s">
        <v>10834</v>
      </c>
      <c r="D10830">
        <v>-850</v>
      </c>
    </row>
    <row r="10831" spans="1:4" x14ac:dyDescent="0.25">
      <c r="A10831" t="s">
        <v>5088</v>
      </c>
      <c r="B10831" t="s">
        <v>5089</v>
      </c>
      <c r="C10831" t="s">
        <v>10835</v>
      </c>
      <c r="D10831">
        <v>-750</v>
      </c>
    </row>
    <row r="10832" spans="1:4" x14ac:dyDescent="0.25">
      <c r="A10832" t="s">
        <v>5088</v>
      </c>
      <c r="B10832" t="s">
        <v>5089</v>
      </c>
      <c r="C10832" t="s">
        <v>10836</v>
      </c>
      <c r="D10832">
        <v>-750</v>
      </c>
    </row>
    <row r="10833" spans="1:4" x14ac:dyDescent="0.25">
      <c r="A10833" t="s">
        <v>5088</v>
      </c>
      <c r="B10833" t="s">
        <v>5089</v>
      </c>
      <c r="C10833" t="s">
        <v>10837</v>
      </c>
      <c r="D10833">
        <v>850</v>
      </c>
    </row>
    <row r="10834" spans="1:4" x14ac:dyDescent="0.25">
      <c r="A10834" t="s">
        <v>5088</v>
      </c>
      <c r="B10834" t="s">
        <v>5089</v>
      </c>
      <c r="C10834" t="s">
        <v>10838</v>
      </c>
      <c r="D10834">
        <v>-750</v>
      </c>
    </row>
    <row r="10835" spans="1:4" x14ac:dyDescent="0.25">
      <c r="A10835" t="s">
        <v>5088</v>
      </c>
      <c r="B10835" t="s">
        <v>5089</v>
      </c>
      <c r="C10835" t="s">
        <v>10839</v>
      </c>
      <c r="D10835">
        <v>-750</v>
      </c>
    </row>
    <row r="10836" spans="1:4" x14ac:dyDescent="0.25">
      <c r="A10836" t="s">
        <v>5088</v>
      </c>
      <c r="B10836" t="s">
        <v>5089</v>
      </c>
      <c r="C10836" t="s">
        <v>10840</v>
      </c>
      <c r="D10836">
        <v>-750</v>
      </c>
    </row>
    <row r="10837" spans="1:4" x14ac:dyDescent="0.25">
      <c r="A10837" t="s">
        <v>5088</v>
      </c>
      <c r="B10837" t="s">
        <v>5089</v>
      </c>
      <c r="C10837" t="s">
        <v>10841</v>
      </c>
      <c r="D10837">
        <v>-750</v>
      </c>
    </row>
    <row r="10838" spans="1:4" x14ac:dyDescent="0.25">
      <c r="A10838" t="s">
        <v>5088</v>
      </c>
      <c r="B10838" t="s">
        <v>5089</v>
      </c>
      <c r="C10838" t="s">
        <v>10842</v>
      </c>
      <c r="D10838">
        <v>-1650</v>
      </c>
    </row>
    <row r="10839" spans="1:4" x14ac:dyDescent="0.25">
      <c r="A10839" t="s">
        <v>5088</v>
      </c>
      <c r="B10839" t="s">
        <v>5089</v>
      </c>
      <c r="C10839" t="s">
        <v>10843</v>
      </c>
      <c r="D10839">
        <v>-750</v>
      </c>
    </row>
    <row r="10840" spans="1:4" x14ac:dyDescent="0.25">
      <c r="A10840" t="s">
        <v>5088</v>
      </c>
      <c r="B10840" t="s">
        <v>5089</v>
      </c>
      <c r="C10840" t="s">
        <v>10844</v>
      </c>
      <c r="D10840">
        <v>-750</v>
      </c>
    </row>
    <row r="10841" spans="1:4" x14ac:dyDescent="0.25">
      <c r="A10841" t="s">
        <v>5088</v>
      </c>
      <c r="B10841" t="s">
        <v>5089</v>
      </c>
      <c r="C10841" t="s">
        <v>10845</v>
      </c>
      <c r="D10841">
        <v>-750</v>
      </c>
    </row>
    <row r="10842" spans="1:4" x14ac:dyDescent="0.25">
      <c r="A10842" t="s">
        <v>5088</v>
      </c>
      <c r="B10842" t="s">
        <v>5089</v>
      </c>
      <c r="C10842" t="s">
        <v>10846</v>
      </c>
      <c r="D10842">
        <v>-750</v>
      </c>
    </row>
    <row r="10843" spans="1:4" x14ac:dyDescent="0.25">
      <c r="A10843" t="s">
        <v>5088</v>
      </c>
      <c r="B10843" t="s">
        <v>5089</v>
      </c>
      <c r="C10843" t="s">
        <v>10847</v>
      </c>
      <c r="D10843">
        <v>-750</v>
      </c>
    </row>
    <row r="10844" spans="1:4" x14ac:dyDescent="0.25">
      <c r="A10844" t="s">
        <v>5088</v>
      </c>
      <c r="B10844" t="s">
        <v>5089</v>
      </c>
      <c r="C10844" t="s">
        <v>10848</v>
      </c>
      <c r="D10844">
        <v>-750</v>
      </c>
    </row>
    <row r="10845" spans="1:4" x14ac:dyDescent="0.25">
      <c r="A10845" t="s">
        <v>5088</v>
      </c>
      <c r="B10845" t="s">
        <v>5089</v>
      </c>
      <c r="C10845" t="s">
        <v>10849</v>
      </c>
      <c r="D10845">
        <v>-850</v>
      </c>
    </row>
    <row r="10846" spans="1:4" x14ac:dyDescent="0.25">
      <c r="A10846" t="s">
        <v>5088</v>
      </c>
      <c r="B10846" t="s">
        <v>5089</v>
      </c>
      <c r="C10846" t="s">
        <v>10850</v>
      </c>
      <c r="D10846">
        <v>-750</v>
      </c>
    </row>
    <row r="10847" spans="1:4" x14ac:dyDescent="0.25">
      <c r="A10847" t="s">
        <v>5088</v>
      </c>
      <c r="B10847" t="s">
        <v>5089</v>
      </c>
      <c r="C10847" t="s">
        <v>10851</v>
      </c>
      <c r="D10847">
        <v>-750</v>
      </c>
    </row>
    <row r="10848" spans="1:4" x14ac:dyDescent="0.25">
      <c r="A10848" t="s">
        <v>5088</v>
      </c>
      <c r="B10848" t="s">
        <v>5089</v>
      </c>
      <c r="C10848" t="s">
        <v>10852</v>
      </c>
      <c r="D10848">
        <v>850</v>
      </c>
    </row>
    <row r="10849" spans="1:4" x14ac:dyDescent="0.25">
      <c r="A10849" t="s">
        <v>5088</v>
      </c>
      <c r="B10849" t="s">
        <v>5089</v>
      </c>
      <c r="C10849" t="s">
        <v>10853</v>
      </c>
      <c r="D10849">
        <v>-750</v>
      </c>
    </row>
    <row r="10850" spans="1:4" x14ac:dyDescent="0.25">
      <c r="A10850" t="s">
        <v>5088</v>
      </c>
      <c r="B10850" t="s">
        <v>5089</v>
      </c>
      <c r="C10850" t="s">
        <v>10854</v>
      </c>
      <c r="D10850">
        <v>-750</v>
      </c>
    </row>
    <row r="10851" spans="1:4" x14ac:dyDescent="0.25">
      <c r="A10851" t="s">
        <v>5088</v>
      </c>
      <c r="B10851" t="s">
        <v>5089</v>
      </c>
      <c r="C10851" t="s">
        <v>10855</v>
      </c>
      <c r="D10851">
        <v>-2050</v>
      </c>
    </row>
    <row r="10852" spans="1:4" x14ac:dyDescent="0.25">
      <c r="A10852" t="s">
        <v>5088</v>
      </c>
      <c r="B10852" t="s">
        <v>5089</v>
      </c>
      <c r="C10852" t="s">
        <v>10856</v>
      </c>
      <c r="D10852">
        <v>-750</v>
      </c>
    </row>
    <row r="10853" spans="1:4" x14ac:dyDescent="0.25">
      <c r="A10853" t="s">
        <v>5088</v>
      </c>
      <c r="B10853" t="s">
        <v>5089</v>
      </c>
      <c r="C10853" t="s">
        <v>10857</v>
      </c>
      <c r="D10853">
        <v>-850</v>
      </c>
    </row>
    <row r="10854" spans="1:4" x14ac:dyDescent="0.25">
      <c r="A10854" t="s">
        <v>5088</v>
      </c>
      <c r="B10854" t="s">
        <v>5089</v>
      </c>
      <c r="C10854" t="s">
        <v>10858</v>
      </c>
      <c r="D10854">
        <v>-1650</v>
      </c>
    </row>
    <row r="10855" spans="1:4" x14ac:dyDescent="0.25">
      <c r="A10855" t="s">
        <v>5088</v>
      </c>
      <c r="B10855" t="s">
        <v>5089</v>
      </c>
      <c r="C10855" t="s">
        <v>10859</v>
      </c>
      <c r="D10855">
        <v>-750</v>
      </c>
    </row>
    <row r="10856" spans="1:4" x14ac:dyDescent="0.25">
      <c r="A10856" t="s">
        <v>5088</v>
      </c>
      <c r="B10856" t="s">
        <v>5089</v>
      </c>
      <c r="C10856" t="s">
        <v>10860</v>
      </c>
      <c r="D10856">
        <v>-750</v>
      </c>
    </row>
    <row r="10857" spans="1:4" x14ac:dyDescent="0.25">
      <c r="A10857" t="s">
        <v>5088</v>
      </c>
      <c r="B10857" t="s">
        <v>5089</v>
      </c>
      <c r="C10857" t="s">
        <v>10861</v>
      </c>
      <c r="D10857">
        <v>-850</v>
      </c>
    </row>
    <row r="10858" spans="1:4" x14ac:dyDescent="0.25">
      <c r="A10858" t="s">
        <v>5088</v>
      </c>
      <c r="B10858" t="s">
        <v>5089</v>
      </c>
      <c r="C10858" t="s">
        <v>10862</v>
      </c>
      <c r="D10858">
        <v>-750</v>
      </c>
    </row>
    <row r="10859" spans="1:4" x14ac:dyDescent="0.25">
      <c r="A10859" t="s">
        <v>5088</v>
      </c>
      <c r="B10859" t="s">
        <v>5089</v>
      </c>
      <c r="C10859" t="s">
        <v>10863</v>
      </c>
      <c r="D10859">
        <v>-850</v>
      </c>
    </row>
    <row r="10860" spans="1:4" x14ac:dyDescent="0.25">
      <c r="A10860" t="s">
        <v>5088</v>
      </c>
      <c r="B10860" t="s">
        <v>5089</v>
      </c>
      <c r="C10860" t="s">
        <v>10864</v>
      </c>
      <c r="D10860">
        <v>-750</v>
      </c>
    </row>
    <row r="10861" spans="1:4" x14ac:dyDescent="0.25">
      <c r="A10861" t="s">
        <v>5088</v>
      </c>
      <c r="B10861" t="s">
        <v>5089</v>
      </c>
      <c r="C10861" t="s">
        <v>10865</v>
      </c>
      <c r="D10861">
        <v>-750</v>
      </c>
    </row>
    <row r="10862" spans="1:4" x14ac:dyDescent="0.25">
      <c r="A10862" t="s">
        <v>5088</v>
      </c>
      <c r="B10862" t="s">
        <v>5089</v>
      </c>
      <c r="C10862" t="s">
        <v>10866</v>
      </c>
      <c r="D10862">
        <v>-850</v>
      </c>
    </row>
    <row r="10863" spans="1:4" x14ac:dyDescent="0.25">
      <c r="A10863" t="s">
        <v>5088</v>
      </c>
      <c r="B10863" t="s">
        <v>5089</v>
      </c>
      <c r="C10863" t="s">
        <v>10867</v>
      </c>
      <c r="D10863">
        <v>-750</v>
      </c>
    </row>
    <row r="10864" spans="1:4" x14ac:dyDescent="0.25">
      <c r="A10864" t="s">
        <v>5088</v>
      </c>
      <c r="B10864" t="s">
        <v>5089</v>
      </c>
      <c r="C10864" t="s">
        <v>10868</v>
      </c>
      <c r="D10864">
        <v>-850</v>
      </c>
    </row>
    <row r="10865" spans="1:4" x14ac:dyDescent="0.25">
      <c r="A10865" t="s">
        <v>5088</v>
      </c>
      <c r="B10865" t="s">
        <v>5089</v>
      </c>
      <c r="C10865" t="s">
        <v>10869</v>
      </c>
      <c r="D10865">
        <v>-850</v>
      </c>
    </row>
    <row r="10866" spans="1:4" x14ac:dyDescent="0.25">
      <c r="A10866" t="s">
        <v>5088</v>
      </c>
      <c r="B10866" t="s">
        <v>5089</v>
      </c>
      <c r="C10866" t="s">
        <v>10870</v>
      </c>
      <c r="D10866">
        <v>-750</v>
      </c>
    </row>
    <row r="10867" spans="1:4" x14ac:dyDescent="0.25">
      <c r="A10867" t="s">
        <v>5088</v>
      </c>
      <c r="B10867" t="s">
        <v>5089</v>
      </c>
      <c r="C10867" t="s">
        <v>10871</v>
      </c>
      <c r="D10867">
        <v>-850</v>
      </c>
    </row>
    <row r="10868" spans="1:4" x14ac:dyDescent="0.25">
      <c r="A10868" t="s">
        <v>5088</v>
      </c>
      <c r="B10868" t="s">
        <v>5089</v>
      </c>
      <c r="C10868" t="s">
        <v>10872</v>
      </c>
      <c r="D10868">
        <v>-850</v>
      </c>
    </row>
    <row r="10869" spans="1:4" x14ac:dyDescent="0.25">
      <c r="A10869" t="s">
        <v>5088</v>
      </c>
      <c r="B10869" t="s">
        <v>5089</v>
      </c>
      <c r="C10869" t="s">
        <v>10873</v>
      </c>
      <c r="D10869">
        <v>-850</v>
      </c>
    </row>
    <row r="10870" spans="1:4" x14ac:dyDescent="0.25">
      <c r="A10870" t="s">
        <v>5088</v>
      </c>
      <c r="B10870" t="s">
        <v>5089</v>
      </c>
      <c r="C10870" t="s">
        <v>10874</v>
      </c>
      <c r="D10870">
        <v>-850</v>
      </c>
    </row>
    <row r="10871" spans="1:4" x14ac:dyDescent="0.25">
      <c r="A10871" t="s">
        <v>5088</v>
      </c>
      <c r="B10871" t="s">
        <v>5089</v>
      </c>
      <c r="C10871" t="s">
        <v>10875</v>
      </c>
      <c r="D10871">
        <v>-750</v>
      </c>
    </row>
    <row r="10872" spans="1:4" x14ac:dyDescent="0.25">
      <c r="A10872" t="s">
        <v>5088</v>
      </c>
      <c r="B10872" t="s">
        <v>5089</v>
      </c>
      <c r="C10872" t="s">
        <v>10876</v>
      </c>
      <c r="D10872">
        <v>-750</v>
      </c>
    </row>
    <row r="10873" spans="1:4" x14ac:dyDescent="0.25">
      <c r="A10873" t="s">
        <v>5088</v>
      </c>
      <c r="B10873" t="s">
        <v>5089</v>
      </c>
      <c r="C10873" t="s">
        <v>10877</v>
      </c>
      <c r="D10873">
        <v>-750</v>
      </c>
    </row>
    <row r="10874" spans="1:4" x14ac:dyDescent="0.25">
      <c r="A10874" t="s">
        <v>5088</v>
      </c>
      <c r="B10874" t="s">
        <v>5089</v>
      </c>
      <c r="C10874" t="s">
        <v>10878</v>
      </c>
      <c r="D10874">
        <v>-750</v>
      </c>
    </row>
    <row r="10875" spans="1:4" x14ac:dyDescent="0.25">
      <c r="A10875" t="s">
        <v>5088</v>
      </c>
      <c r="B10875" t="s">
        <v>5089</v>
      </c>
      <c r="C10875" t="s">
        <v>10879</v>
      </c>
      <c r="D10875">
        <v>-750</v>
      </c>
    </row>
    <row r="10876" spans="1:4" x14ac:dyDescent="0.25">
      <c r="A10876" t="s">
        <v>5088</v>
      </c>
      <c r="B10876" t="s">
        <v>5089</v>
      </c>
      <c r="C10876" t="s">
        <v>10880</v>
      </c>
      <c r="D10876">
        <v>-850</v>
      </c>
    </row>
    <row r="10877" spans="1:4" x14ac:dyDescent="0.25">
      <c r="A10877" t="s">
        <v>5088</v>
      </c>
      <c r="B10877" t="s">
        <v>5089</v>
      </c>
      <c r="C10877" t="s">
        <v>10881</v>
      </c>
      <c r="D10877">
        <v>-850</v>
      </c>
    </row>
    <row r="10878" spans="1:4" x14ac:dyDescent="0.25">
      <c r="A10878" t="s">
        <v>5088</v>
      </c>
      <c r="B10878" t="s">
        <v>5089</v>
      </c>
      <c r="C10878" t="s">
        <v>10882</v>
      </c>
      <c r="D10878">
        <v>-750</v>
      </c>
    </row>
    <row r="10879" spans="1:4" x14ac:dyDescent="0.25">
      <c r="A10879" t="s">
        <v>5088</v>
      </c>
      <c r="B10879" t="s">
        <v>5089</v>
      </c>
      <c r="C10879" t="s">
        <v>10883</v>
      </c>
      <c r="D10879">
        <v>-750</v>
      </c>
    </row>
    <row r="10880" spans="1:4" x14ac:dyDescent="0.25">
      <c r="A10880" t="s">
        <v>5088</v>
      </c>
      <c r="B10880" t="s">
        <v>5089</v>
      </c>
      <c r="C10880" t="s">
        <v>10884</v>
      </c>
      <c r="D10880">
        <v>-1150</v>
      </c>
    </row>
    <row r="10881" spans="1:4" x14ac:dyDescent="0.25">
      <c r="A10881" t="s">
        <v>5088</v>
      </c>
      <c r="B10881" t="s">
        <v>5089</v>
      </c>
      <c r="C10881" t="s">
        <v>10885</v>
      </c>
      <c r="D10881">
        <v>-750</v>
      </c>
    </row>
    <row r="10882" spans="1:4" x14ac:dyDescent="0.25">
      <c r="A10882" t="s">
        <v>5088</v>
      </c>
      <c r="B10882" t="s">
        <v>5089</v>
      </c>
      <c r="C10882" t="s">
        <v>10886</v>
      </c>
      <c r="D10882">
        <v>-750</v>
      </c>
    </row>
    <row r="10883" spans="1:4" x14ac:dyDescent="0.25">
      <c r="A10883" t="s">
        <v>5088</v>
      </c>
      <c r="B10883" t="s">
        <v>5089</v>
      </c>
      <c r="C10883" t="s">
        <v>10887</v>
      </c>
      <c r="D10883">
        <v>-750</v>
      </c>
    </row>
    <row r="10884" spans="1:4" x14ac:dyDescent="0.25">
      <c r="A10884" t="s">
        <v>5088</v>
      </c>
      <c r="B10884" t="s">
        <v>5089</v>
      </c>
      <c r="C10884" t="s">
        <v>10888</v>
      </c>
      <c r="D10884">
        <v>-750</v>
      </c>
    </row>
    <row r="10885" spans="1:4" x14ac:dyDescent="0.25">
      <c r="A10885" t="s">
        <v>5088</v>
      </c>
      <c r="B10885" t="s">
        <v>5089</v>
      </c>
      <c r="C10885" t="s">
        <v>10889</v>
      </c>
      <c r="D10885">
        <v>-750</v>
      </c>
    </row>
    <row r="10886" spans="1:4" x14ac:dyDescent="0.25">
      <c r="A10886" t="s">
        <v>5088</v>
      </c>
      <c r="B10886" t="s">
        <v>5089</v>
      </c>
      <c r="C10886" t="s">
        <v>10890</v>
      </c>
      <c r="D10886">
        <v>-750</v>
      </c>
    </row>
    <row r="10887" spans="1:4" x14ac:dyDescent="0.25">
      <c r="A10887" t="s">
        <v>5088</v>
      </c>
      <c r="B10887" t="s">
        <v>5089</v>
      </c>
      <c r="C10887" t="s">
        <v>10891</v>
      </c>
      <c r="D10887">
        <v>-750</v>
      </c>
    </row>
    <row r="10888" spans="1:4" x14ac:dyDescent="0.25">
      <c r="A10888" t="s">
        <v>5088</v>
      </c>
      <c r="B10888" t="s">
        <v>5089</v>
      </c>
      <c r="C10888" t="s">
        <v>10892</v>
      </c>
      <c r="D10888">
        <v>-1600</v>
      </c>
    </row>
    <row r="10889" spans="1:4" x14ac:dyDescent="0.25">
      <c r="A10889" t="s">
        <v>5088</v>
      </c>
      <c r="B10889" t="s">
        <v>5089</v>
      </c>
      <c r="C10889" t="s">
        <v>10893</v>
      </c>
      <c r="D10889">
        <v>-750</v>
      </c>
    </row>
    <row r="10890" spans="1:4" x14ac:dyDescent="0.25">
      <c r="A10890" t="s">
        <v>5088</v>
      </c>
      <c r="B10890" t="s">
        <v>5089</v>
      </c>
      <c r="C10890" t="s">
        <v>10894</v>
      </c>
      <c r="D10890">
        <v>-1550</v>
      </c>
    </row>
    <row r="10891" spans="1:4" x14ac:dyDescent="0.25">
      <c r="A10891" t="s">
        <v>5088</v>
      </c>
      <c r="B10891" t="s">
        <v>5089</v>
      </c>
      <c r="C10891" t="s">
        <v>10895</v>
      </c>
      <c r="D10891">
        <v>-750</v>
      </c>
    </row>
    <row r="10892" spans="1:4" x14ac:dyDescent="0.25">
      <c r="A10892" t="s">
        <v>5088</v>
      </c>
      <c r="B10892" t="s">
        <v>5089</v>
      </c>
      <c r="C10892" t="s">
        <v>10896</v>
      </c>
      <c r="D10892">
        <v>-1650</v>
      </c>
    </row>
    <row r="10893" spans="1:4" x14ac:dyDescent="0.25">
      <c r="A10893" t="s">
        <v>5088</v>
      </c>
      <c r="B10893" t="s">
        <v>5089</v>
      </c>
      <c r="C10893" t="s">
        <v>10897</v>
      </c>
      <c r="D10893">
        <v>-750</v>
      </c>
    </row>
    <row r="10894" spans="1:4" x14ac:dyDescent="0.25">
      <c r="A10894" t="s">
        <v>5088</v>
      </c>
      <c r="B10894" t="s">
        <v>5089</v>
      </c>
      <c r="C10894" t="s">
        <v>10898</v>
      </c>
      <c r="D10894">
        <v>-750</v>
      </c>
    </row>
    <row r="10895" spans="1:4" x14ac:dyDescent="0.25">
      <c r="A10895" t="s">
        <v>5088</v>
      </c>
      <c r="B10895" t="s">
        <v>5089</v>
      </c>
      <c r="C10895" t="s">
        <v>10899</v>
      </c>
      <c r="D10895">
        <v>-750</v>
      </c>
    </row>
    <row r="10896" spans="1:4" x14ac:dyDescent="0.25">
      <c r="A10896" t="s">
        <v>5088</v>
      </c>
      <c r="B10896" t="s">
        <v>5089</v>
      </c>
      <c r="C10896" t="s">
        <v>10900</v>
      </c>
      <c r="D10896">
        <v>-750</v>
      </c>
    </row>
    <row r="10897" spans="1:4" x14ac:dyDescent="0.25">
      <c r="A10897" t="s">
        <v>5088</v>
      </c>
      <c r="B10897" t="s">
        <v>5089</v>
      </c>
      <c r="C10897" t="s">
        <v>10901</v>
      </c>
      <c r="D10897">
        <v>-750</v>
      </c>
    </row>
    <row r="10898" spans="1:4" x14ac:dyDescent="0.25">
      <c r="A10898" t="s">
        <v>5088</v>
      </c>
      <c r="B10898" t="s">
        <v>5089</v>
      </c>
      <c r="C10898" t="s">
        <v>10902</v>
      </c>
      <c r="D10898">
        <v>-750</v>
      </c>
    </row>
    <row r="10899" spans="1:4" x14ac:dyDescent="0.25">
      <c r="A10899" t="s">
        <v>5088</v>
      </c>
      <c r="B10899" t="s">
        <v>5089</v>
      </c>
      <c r="C10899" t="s">
        <v>10903</v>
      </c>
      <c r="D10899">
        <v>-750</v>
      </c>
    </row>
    <row r="10900" spans="1:4" x14ac:dyDescent="0.25">
      <c r="A10900" t="s">
        <v>5088</v>
      </c>
      <c r="B10900" t="s">
        <v>5089</v>
      </c>
      <c r="C10900" t="s">
        <v>10904</v>
      </c>
      <c r="D10900">
        <v>-850</v>
      </c>
    </row>
    <row r="10901" spans="1:4" x14ac:dyDescent="0.25">
      <c r="A10901" t="s">
        <v>5088</v>
      </c>
      <c r="B10901" t="s">
        <v>5089</v>
      </c>
      <c r="C10901" t="s">
        <v>10905</v>
      </c>
      <c r="D10901">
        <v>-750</v>
      </c>
    </row>
    <row r="10902" spans="1:4" x14ac:dyDescent="0.25">
      <c r="A10902" t="s">
        <v>5088</v>
      </c>
      <c r="B10902" t="s">
        <v>5089</v>
      </c>
      <c r="C10902" t="s">
        <v>10906</v>
      </c>
      <c r="D10902">
        <v>-750</v>
      </c>
    </row>
    <row r="10903" spans="1:4" x14ac:dyDescent="0.25">
      <c r="A10903" t="s">
        <v>5088</v>
      </c>
      <c r="B10903" t="s">
        <v>5089</v>
      </c>
      <c r="C10903" t="s">
        <v>10907</v>
      </c>
      <c r="D10903">
        <v>-750</v>
      </c>
    </row>
    <row r="10904" spans="1:4" x14ac:dyDescent="0.25">
      <c r="A10904" t="s">
        <v>5088</v>
      </c>
      <c r="B10904" t="s">
        <v>5089</v>
      </c>
      <c r="C10904" t="s">
        <v>10908</v>
      </c>
      <c r="D10904">
        <v>-750</v>
      </c>
    </row>
    <row r="10905" spans="1:4" x14ac:dyDescent="0.25">
      <c r="A10905" t="s">
        <v>5088</v>
      </c>
      <c r="B10905" t="s">
        <v>5089</v>
      </c>
      <c r="C10905" t="s">
        <v>10909</v>
      </c>
      <c r="D10905">
        <v>-850</v>
      </c>
    </row>
    <row r="10906" spans="1:4" x14ac:dyDescent="0.25">
      <c r="A10906" t="s">
        <v>5088</v>
      </c>
      <c r="B10906" t="s">
        <v>5089</v>
      </c>
      <c r="C10906" t="s">
        <v>10910</v>
      </c>
      <c r="D10906">
        <v>-750</v>
      </c>
    </row>
    <row r="10907" spans="1:4" x14ac:dyDescent="0.25">
      <c r="A10907" t="s">
        <v>5088</v>
      </c>
      <c r="B10907" t="s">
        <v>5089</v>
      </c>
      <c r="C10907" t="s">
        <v>10911</v>
      </c>
      <c r="D10907">
        <v>-850</v>
      </c>
    </row>
    <row r="10908" spans="1:4" x14ac:dyDescent="0.25">
      <c r="A10908" t="s">
        <v>5088</v>
      </c>
      <c r="B10908" t="s">
        <v>5089</v>
      </c>
      <c r="C10908" t="s">
        <v>10912</v>
      </c>
      <c r="D10908">
        <v>-1050</v>
      </c>
    </row>
    <row r="10909" spans="1:4" x14ac:dyDescent="0.25">
      <c r="A10909" t="s">
        <v>5088</v>
      </c>
      <c r="B10909" t="s">
        <v>5089</v>
      </c>
      <c r="C10909" t="s">
        <v>10913</v>
      </c>
      <c r="D10909">
        <v>-750</v>
      </c>
    </row>
    <row r="10910" spans="1:4" x14ac:dyDescent="0.25">
      <c r="A10910" t="s">
        <v>5088</v>
      </c>
      <c r="B10910" t="s">
        <v>5089</v>
      </c>
      <c r="C10910" t="s">
        <v>10914</v>
      </c>
      <c r="D10910">
        <v>-1550</v>
      </c>
    </row>
    <row r="10911" spans="1:4" x14ac:dyDescent="0.25">
      <c r="A10911" t="s">
        <v>5088</v>
      </c>
      <c r="B10911" t="s">
        <v>5089</v>
      </c>
      <c r="C10911" t="s">
        <v>10915</v>
      </c>
      <c r="D10911">
        <v>-750</v>
      </c>
    </row>
    <row r="10912" spans="1:4" x14ac:dyDescent="0.25">
      <c r="A10912" t="s">
        <v>5088</v>
      </c>
      <c r="B10912" t="s">
        <v>5089</v>
      </c>
      <c r="C10912" t="s">
        <v>10916</v>
      </c>
      <c r="D10912">
        <v>100</v>
      </c>
    </row>
    <row r="10913" spans="1:4" x14ac:dyDescent="0.25">
      <c r="A10913" t="s">
        <v>5088</v>
      </c>
      <c r="B10913" t="s">
        <v>5089</v>
      </c>
      <c r="C10913" t="s">
        <v>10917</v>
      </c>
      <c r="D10913">
        <v>-750</v>
      </c>
    </row>
    <row r="10914" spans="1:4" x14ac:dyDescent="0.25">
      <c r="A10914" t="s">
        <v>5088</v>
      </c>
      <c r="B10914" t="s">
        <v>5089</v>
      </c>
      <c r="C10914" t="s">
        <v>10918</v>
      </c>
      <c r="D10914">
        <v>-750</v>
      </c>
    </row>
    <row r="10915" spans="1:4" x14ac:dyDescent="0.25">
      <c r="A10915" t="s">
        <v>5088</v>
      </c>
      <c r="B10915" t="s">
        <v>5089</v>
      </c>
      <c r="C10915" t="s">
        <v>10919</v>
      </c>
      <c r="D10915">
        <v>-750</v>
      </c>
    </row>
    <row r="10916" spans="1:4" x14ac:dyDescent="0.25">
      <c r="A10916" t="s">
        <v>5088</v>
      </c>
      <c r="B10916" t="s">
        <v>5089</v>
      </c>
      <c r="C10916" t="s">
        <v>10920</v>
      </c>
      <c r="D10916">
        <v>-750</v>
      </c>
    </row>
    <row r="10917" spans="1:4" x14ac:dyDescent="0.25">
      <c r="A10917" t="s">
        <v>5088</v>
      </c>
      <c r="B10917" t="s">
        <v>5089</v>
      </c>
      <c r="C10917" t="s">
        <v>10921</v>
      </c>
      <c r="D10917">
        <v>-750</v>
      </c>
    </row>
    <row r="10918" spans="1:4" x14ac:dyDescent="0.25">
      <c r="A10918" t="s">
        <v>5088</v>
      </c>
      <c r="B10918" t="s">
        <v>5089</v>
      </c>
      <c r="C10918" t="s">
        <v>10922</v>
      </c>
      <c r="D10918">
        <v>-750</v>
      </c>
    </row>
    <row r="10919" spans="1:4" x14ac:dyDescent="0.25">
      <c r="A10919" t="s">
        <v>5088</v>
      </c>
      <c r="B10919" t="s">
        <v>5089</v>
      </c>
      <c r="C10919" t="s">
        <v>10923</v>
      </c>
      <c r="D10919">
        <v>100</v>
      </c>
    </row>
    <row r="10920" spans="1:4" x14ac:dyDescent="0.25">
      <c r="A10920" t="s">
        <v>5088</v>
      </c>
      <c r="B10920" t="s">
        <v>5089</v>
      </c>
      <c r="C10920" t="s">
        <v>10924</v>
      </c>
      <c r="D10920">
        <v>-750</v>
      </c>
    </row>
    <row r="10921" spans="1:4" x14ac:dyDescent="0.25">
      <c r="A10921" t="s">
        <v>5088</v>
      </c>
      <c r="B10921" t="s">
        <v>5089</v>
      </c>
      <c r="C10921" t="s">
        <v>10925</v>
      </c>
      <c r="D10921">
        <v>-750</v>
      </c>
    </row>
    <row r="10922" spans="1:4" x14ac:dyDescent="0.25">
      <c r="A10922" t="s">
        <v>5088</v>
      </c>
      <c r="B10922" t="s">
        <v>5089</v>
      </c>
      <c r="C10922" t="s">
        <v>10926</v>
      </c>
      <c r="D10922">
        <v>-750</v>
      </c>
    </row>
    <row r="10923" spans="1:4" x14ac:dyDescent="0.25">
      <c r="A10923" t="s">
        <v>5088</v>
      </c>
      <c r="B10923" t="s">
        <v>5089</v>
      </c>
      <c r="C10923" t="s">
        <v>10927</v>
      </c>
      <c r="D10923">
        <v>-850</v>
      </c>
    </row>
    <row r="10924" spans="1:4" x14ac:dyDescent="0.25">
      <c r="A10924" t="s">
        <v>5088</v>
      </c>
      <c r="B10924" t="s">
        <v>5089</v>
      </c>
      <c r="C10924" t="s">
        <v>10928</v>
      </c>
      <c r="D10924">
        <v>-1650</v>
      </c>
    </row>
    <row r="10925" spans="1:4" x14ac:dyDescent="0.25">
      <c r="A10925" t="s">
        <v>5088</v>
      </c>
      <c r="B10925" t="s">
        <v>5089</v>
      </c>
      <c r="C10925" t="s">
        <v>10929</v>
      </c>
      <c r="D10925">
        <v>-750</v>
      </c>
    </row>
    <row r="10926" spans="1:4" x14ac:dyDescent="0.25">
      <c r="A10926" t="s">
        <v>5088</v>
      </c>
      <c r="B10926" t="s">
        <v>5089</v>
      </c>
      <c r="C10926" t="s">
        <v>10930</v>
      </c>
      <c r="D10926">
        <v>-750</v>
      </c>
    </row>
    <row r="10927" spans="1:4" x14ac:dyDescent="0.25">
      <c r="A10927" t="s">
        <v>5088</v>
      </c>
      <c r="B10927" t="s">
        <v>5089</v>
      </c>
      <c r="C10927" t="s">
        <v>10931</v>
      </c>
      <c r="D10927">
        <v>-750</v>
      </c>
    </row>
    <row r="10928" spans="1:4" x14ac:dyDescent="0.25">
      <c r="A10928" t="s">
        <v>5088</v>
      </c>
      <c r="B10928" t="s">
        <v>5089</v>
      </c>
      <c r="C10928" t="s">
        <v>10932</v>
      </c>
      <c r="D10928">
        <v>-750</v>
      </c>
    </row>
    <row r="10929" spans="1:4" x14ac:dyDescent="0.25">
      <c r="A10929" t="s">
        <v>5088</v>
      </c>
      <c r="B10929" t="s">
        <v>5089</v>
      </c>
      <c r="C10929" t="s">
        <v>10933</v>
      </c>
      <c r="D10929">
        <v>-750</v>
      </c>
    </row>
    <row r="10930" spans="1:4" x14ac:dyDescent="0.25">
      <c r="A10930" t="s">
        <v>5088</v>
      </c>
      <c r="B10930" t="s">
        <v>5089</v>
      </c>
      <c r="C10930" t="s">
        <v>10934</v>
      </c>
      <c r="D10930">
        <v>-750</v>
      </c>
    </row>
    <row r="10931" spans="1:4" x14ac:dyDescent="0.25">
      <c r="A10931" t="s">
        <v>5088</v>
      </c>
      <c r="B10931" t="s">
        <v>5089</v>
      </c>
      <c r="C10931" t="s">
        <v>10935</v>
      </c>
      <c r="D10931">
        <v>-750</v>
      </c>
    </row>
    <row r="10932" spans="1:4" x14ac:dyDescent="0.25">
      <c r="A10932" t="s">
        <v>5088</v>
      </c>
      <c r="B10932" t="s">
        <v>5089</v>
      </c>
      <c r="C10932" t="s">
        <v>10936</v>
      </c>
      <c r="D10932">
        <v>100</v>
      </c>
    </row>
    <row r="10933" spans="1:4" x14ac:dyDescent="0.25">
      <c r="A10933" t="s">
        <v>5088</v>
      </c>
      <c r="B10933" t="s">
        <v>5089</v>
      </c>
      <c r="C10933" t="s">
        <v>10937</v>
      </c>
      <c r="D10933">
        <v>-850</v>
      </c>
    </row>
    <row r="10934" spans="1:4" x14ac:dyDescent="0.25">
      <c r="A10934" t="s">
        <v>5088</v>
      </c>
      <c r="B10934" t="s">
        <v>5089</v>
      </c>
      <c r="C10934" t="s">
        <v>10938</v>
      </c>
      <c r="D10934">
        <v>-750</v>
      </c>
    </row>
    <row r="10935" spans="1:4" x14ac:dyDescent="0.25">
      <c r="A10935" t="s">
        <v>5088</v>
      </c>
      <c r="B10935" t="s">
        <v>5089</v>
      </c>
      <c r="C10935" t="s">
        <v>10939</v>
      </c>
      <c r="D10935">
        <v>-750</v>
      </c>
    </row>
    <row r="10936" spans="1:4" x14ac:dyDescent="0.25">
      <c r="A10936" t="s">
        <v>5088</v>
      </c>
      <c r="B10936" t="s">
        <v>5089</v>
      </c>
      <c r="C10936" t="s">
        <v>10940</v>
      </c>
      <c r="D10936">
        <v>-750</v>
      </c>
    </row>
    <row r="10937" spans="1:4" x14ac:dyDescent="0.25">
      <c r="A10937" t="s">
        <v>5088</v>
      </c>
      <c r="B10937" t="s">
        <v>5089</v>
      </c>
      <c r="C10937" t="s">
        <v>10941</v>
      </c>
      <c r="D10937">
        <v>-750</v>
      </c>
    </row>
    <row r="10938" spans="1:4" x14ac:dyDescent="0.25">
      <c r="A10938" t="s">
        <v>5088</v>
      </c>
      <c r="B10938" t="s">
        <v>5089</v>
      </c>
      <c r="C10938" t="s">
        <v>10942</v>
      </c>
      <c r="D10938">
        <v>-750</v>
      </c>
    </row>
    <row r="10939" spans="1:4" x14ac:dyDescent="0.25">
      <c r="A10939" t="s">
        <v>5088</v>
      </c>
      <c r="B10939" t="s">
        <v>5089</v>
      </c>
      <c r="C10939" t="s">
        <v>10943</v>
      </c>
      <c r="D10939">
        <v>-750</v>
      </c>
    </row>
    <row r="10940" spans="1:4" x14ac:dyDescent="0.25">
      <c r="A10940" t="s">
        <v>5088</v>
      </c>
      <c r="B10940" t="s">
        <v>5089</v>
      </c>
      <c r="C10940" t="s">
        <v>10944</v>
      </c>
      <c r="D10940">
        <v>-750</v>
      </c>
    </row>
    <row r="10941" spans="1:4" x14ac:dyDescent="0.25">
      <c r="A10941" t="s">
        <v>5088</v>
      </c>
      <c r="B10941" t="s">
        <v>5089</v>
      </c>
      <c r="C10941" t="s">
        <v>10945</v>
      </c>
      <c r="D10941">
        <v>-750</v>
      </c>
    </row>
    <row r="10942" spans="1:4" x14ac:dyDescent="0.25">
      <c r="A10942" t="s">
        <v>5088</v>
      </c>
      <c r="B10942" t="s">
        <v>5089</v>
      </c>
      <c r="C10942" t="s">
        <v>10946</v>
      </c>
      <c r="D10942">
        <v>-750</v>
      </c>
    </row>
    <row r="10943" spans="1:4" x14ac:dyDescent="0.25">
      <c r="A10943" t="s">
        <v>5088</v>
      </c>
      <c r="B10943" t="s">
        <v>5089</v>
      </c>
      <c r="C10943" t="s">
        <v>10947</v>
      </c>
      <c r="D10943">
        <v>-750</v>
      </c>
    </row>
    <row r="10944" spans="1:4" x14ac:dyDescent="0.25">
      <c r="A10944" t="s">
        <v>5088</v>
      </c>
      <c r="B10944" t="s">
        <v>5089</v>
      </c>
      <c r="C10944" t="s">
        <v>10948</v>
      </c>
      <c r="D10944">
        <v>100</v>
      </c>
    </row>
    <row r="10945" spans="1:4" x14ac:dyDescent="0.25">
      <c r="A10945" t="s">
        <v>5088</v>
      </c>
      <c r="B10945" t="s">
        <v>5089</v>
      </c>
      <c r="C10945" t="s">
        <v>10949</v>
      </c>
      <c r="D10945">
        <v>-750</v>
      </c>
    </row>
    <row r="10946" spans="1:4" x14ac:dyDescent="0.25">
      <c r="A10946" t="s">
        <v>5088</v>
      </c>
      <c r="B10946" t="s">
        <v>5089</v>
      </c>
      <c r="C10946" t="s">
        <v>10950</v>
      </c>
      <c r="D10946">
        <v>-750</v>
      </c>
    </row>
    <row r="10947" spans="1:4" x14ac:dyDescent="0.25">
      <c r="A10947" t="s">
        <v>5088</v>
      </c>
      <c r="B10947" t="s">
        <v>5089</v>
      </c>
      <c r="C10947" t="s">
        <v>10951</v>
      </c>
      <c r="D10947">
        <v>-750</v>
      </c>
    </row>
    <row r="10948" spans="1:4" x14ac:dyDescent="0.25">
      <c r="A10948" t="s">
        <v>5088</v>
      </c>
      <c r="B10948" t="s">
        <v>5089</v>
      </c>
      <c r="C10948" t="s">
        <v>10952</v>
      </c>
      <c r="D10948">
        <v>-750</v>
      </c>
    </row>
    <row r="10949" spans="1:4" x14ac:dyDescent="0.25">
      <c r="A10949" t="s">
        <v>5088</v>
      </c>
      <c r="B10949" t="s">
        <v>5089</v>
      </c>
      <c r="C10949" t="s">
        <v>10953</v>
      </c>
      <c r="D10949">
        <v>-750</v>
      </c>
    </row>
    <row r="10950" spans="1:4" x14ac:dyDescent="0.25">
      <c r="A10950" t="s">
        <v>5088</v>
      </c>
      <c r="B10950" t="s">
        <v>5089</v>
      </c>
      <c r="C10950" t="s">
        <v>10954</v>
      </c>
      <c r="D10950">
        <v>-750</v>
      </c>
    </row>
    <row r="10951" spans="1:4" x14ac:dyDescent="0.25">
      <c r="A10951" t="s">
        <v>5088</v>
      </c>
      <c r="B10951" t="s">
        <v>5089</v>
      </c>
      <c r="C10951" t="s">
        <v>10955</v>
      </c>
      <c r="D10951">
        <v>-1250</v>
      </c>
    </row>
    <row r="10952" spans="1:4" x14ac:dyDescent="0.25">
      <c r="A10952" t="s">
        <v>5088</v>
      </c>
      <c r="B10952" t="s">
        <v>5089</v>
      </c>
      <c r="C10952" t="s">
        <v>10956</v>
      </c>
      <c r="D10952">
        <v>-750</v>
      </c>
    </row>
    <row r="10953" spans="1:4" x14ac:dyDescent="0.25">
      <c r="A10953" t="s">
        <v>5088</v>
      </c>
      <c r="B10953" t="s">
        <v>5089</v>
      </c>
      <c r="C10953" t="s">
        <v>10957</v>
      </c>
      <c r="D10953">
        <v>-750</v>
      </c>
    </row>
    <row r="10954" spans="1:4" x14ac:dyDescent="0.25">
      <c r="A10954" t="s">
        <v>5088</v>
      </c>
      <c r="B10954" t="s">
        <v>5089</v>
      </c>
      <c r="C10954" t="s">
        <v>10958</v>
      </c>
      <c r="D10954">
        <v>-750</v>
      </c>
    </row>
    <row r="10955" spans="1:4" x14ac:dyDescent="0.25">
      <c r="A10955" t="s">
        <v>5088</v>
      </c>
      <c r="B10955" t="s">
        <v>5089</v>
      </c>
      <c r="C10955" t="s">
        <v>10959</v>
      </c>
      <c r="D10955">
        <v>-750</v>
      </c>
    </row>
    <row r="10956" spans="1:4" x14ac:dyDescent="0.25">
      <c r="A10956" t="s">
        <v>5088</v>
      </c>
      <c r="B10956" t="s">
        <v>5089</v>
      </c>
      <c r="C10956" t="s">
        <v>10960</v>
      </c>
      <c r="D10956">
        <v>-750</v>
      </c>
    </row>
    <row r="10957" spans="1:4" x14ac:dyDescent="0.25">
      <c r="A10957" t="s">
        <v>5088</v>
      </c>
      <c r="B10957" t="s">
        <v>5089</v>
      </c>
      <c r="C10957" t="s">
        <v>10961</v>
      </c>
      <c r="D10957">
        <v>-750</v>
      </c>
    </row>
    <row r="10958" spans="1:4" x14ac:dyDescent="0.25">
      <c r="A10958" t="s">
        <v>5088</v>
      </c>
      <c r="B10958" t="s">
        <v>5089</v>
      </c>
      <c r="C10958" t="s">
        <v>10962</v>
      </c>
      <c r="D10958">
        <v>-850</v>
      </c>
    </row>
    <row r="10959" spans="1:4" x14ac:dyDescent="0.25">
      <c r="A10959" t="s">
        <v>5088</v>
      </c>
      <c r="B10959" t="s">
        <v>5089</v>
      </c>
      <c r="C10959" t="s">
        <v>10963</v>
      </c>
      <c r="D10959">
        <v>-750</v>
      </c>
    </row>
    <row r="10960" spans="1:4" x14ac:dyDescent="0.25">
      <c r="A10960" t="s">
        <v>5088</v>
      </c>
      <c r="B10960" t="s">
        <v>5089</v>
      </c>
      <c r="C10960" t="s">
        <v>10964</v>
      </c>
      <c r="D10960">
        <v>-850</v>
      </c>
    </row>
    <row r="10961" spans="1:4" x14ac:dyDescent="0.25">
      <c r="A10961" t="s">
        <v>5088</v>
      </c>
      <c r="B10961" t="s">
        <v>5089</v>
      </c>
      <c r="C10961" t="s">
        <v>10965</v>
      </c>
      <c r="D10961">
        <v>-750</v>
      </c>
    </row>
    <row r="10962" spans="1:4" x14ac:dyDescent="0.25">
      <c r="A10962" t="s">
        <v>5088</v>
      </c>
      <c r="B10962" t="s">
        <v>5089</v>
      </c>
      <c r="C10962" t="s">
        <v>10966</v>
      </c>
      <c r="D10962">
        <v>-850</v>
      </c>
    </row>
    <row r="10963" spans="1:4" x14ac:dyDescent="0.25">
      <c r="A10963" t="s">
        <v>5088</v>
      </c>
      <c r="B10963" t="s">
        <v>5089</v>
      </c>
      <c r="C10963" t="s">
        <v>10967</v>
      </c>
      <c r="D10963">
        <v>-750</v>
      </c>
    </row>
    <row r="10964" spans="1:4" x14ac:dyDescent="0.25">
      <c r="A10964" t="s">
        <v>5088</v>
      </c>
      <c r="B10964" t="s">
        <v>5089</v>
      </c>
      <c r="C10964" t="s">
        <v>10968</v>
      </c>
      <c r="D10964">
        <v>-850</v>
      </c>
    </row>
    <row r="10965" spans="1:4" x14ac:dyDescent="0.25">
      <c r="A10965" t="s">
        <v>5088</v>
      </c>
      <c r="B10965" t="s">
        <v>5089</v>
      </c>
      <c r="C10965" t="s">
        <v>10969</v>
      </c>
      <c r="D10965">
        <v>-750</v>
      </c>
    </row>
    <row r="10966" spans="1:4" x14ac:dyDescent="0.25">
      <c r="A10966" t="s">
        <v>5088</v>
      </c>
      <c r="B10966" t="s">
        <v>5089</v>
      </c>
      <c r="C10966" t="s">
        <v>10970</v>
      </c>
      <c r="D10966">
        <v>-750</v>
      </c>
    </row>
    <row r="10967" spans="1:4" x14ac:dyDescent="0.25">
      <c r="A10967" t="s">
        <v>5088</v>
      </c>
      <c r="B10967" t="s">
        <v>5089</v>
      </c>
      <c r="C10967" t="s">
        <v>10971</v>
      </c>
      <c r="D10967">
        <v>-750</v>
      </c>
    </row>
    <row r="10968" spans="1:4" x14ac:dyDescent="0.25">
      <c r="A10968" t="s">
        <v>5088</v>
      </c>
      <c r="B10968" t="s">
        <v>5089</v>
      </c>
      <c r="C10968" t="s">
        <v>10972</v>
      </c>
      <c r="D10968">
        <v>-750</v>
      </c>
    </row>
    <row r="10969" spans="1:4" x14ac:dyDescent="0.25">
      <c r="A10969" t="s">
        <v>5088</v>
      </c>
      <c r="B10969" t="s">
        <v>5089</v>
      </c>
      <c r="C10969" t="s">
        <v>10973</v>
      </c>
      <c r="D10969">
        <v>-750</v>
      </c>
    </row>
    <row r="10970" spans="1:4" x14ac:dyDescent="0.25">
      <c r="A10970" t="s">
        <v>5088</v>
      </c>
      <c r="B10970" t="s">
        <v>5089</v>
      </c>
      <c r="C10970" t="s">
        <v>10974</v>
      </c>
      <c r="D10970">
        <v>-850</v>
      </c>
    </row>
    <row r="10971" spans="1:4" x14ac:dyDescent="0.25">
      <c r="A10971" t="s">
        <v>5088</v>
      </c>
      <c r="B10971" t="s">
        <v>5089</v>
      </c>
      <c r="C10971" t="s">
        <v>10975</v>
      </c>
      <c r="D10971">
        <v>-750</v>
      </c>
    </row>
    <row r="10972" spans="1:4" x14ac:dyDescent="0.25">
      <c r="A10972" t="s">
        <v>5088</v>
      </c>
      <c r="B10972" t="s">
        <v>5089</v>
      </c>
      <c r="C10972" t="s">
        <v>10976</v>
      </c>
      <c r="D10972">
        <v>-750</v>
      </c>
    </row>
    <row r="10973" spans="1:4" x14ac:dyDescent="0.25">
      <c r="A10973" t="s">
        <v>5088</v>
      </c>
      <c r="B10973" t="s">
        <v>5089</v>
      </c>
      <c r="C10973" t="s">
        <v>10977</v>
      </c>
      <c r="D10973">
        <v>-750</v>
      </c>
    </row>
    <row r="10974" spans="1:4" x14ac:dyDescent="0.25">
      <c r="A10974" t="s">
        <v>5088</v>
      </c>
      <c r="B10974" t="s">
        <v>5089</v>
      </c>
      <c r="C10974" t="s">
        <v>10978</v>
      </c>
      <c r="D10974">
        <v>-850</v>
      </c>
    </row>
    <row r="10975" spans="1:4" x14ac:dyDescent="0.25">
      <c r="A10975" t="s">
        <v>5088</v>
      </c>
      <c r="B10975" t="s">
        <v>5089</v>
      </c>
      <c r="C10975" t="s">
        <v>10979</v>
      </c>
      <c r="D10975">
        <v>-750</v>
      </c>
    </row>
    <row r="10976" spans="1:4" x14ac:dyDescent="0.25">
      <c r="A10976" t="s">
        <v>5088</v>
      </c>
      <c r="B10976" t="s">
        <v>5089</v>
      </c>
      <c r="C10976" t="s">
        <v>10980</v>
      </c>
      <c r="D10976">
        <v>-750</v>
      </c>
    </row>
    <row r="10977" spans="1:4" x14ac:dyDescent="0.25">
      <c r="A10977" t="s">
        <v>5088</v>
      </c>
      <c r="B10977" t="s">
        <v>5089</v>
      </c>
      <c r="C10977" t="s">
        <v>10981</v>
      </c>
      <c r="D10977">
        <v>-750</v>
      </c>
    </row>
    <row r="10978" spans="1:4" x14ac:dyDescent="0.25">
      <c r="A10978" t="s">
        <v>5088</v>
      </c>
      <c r="B10978" t="s">
        <v>5089</v>
      </c>
      <c r="C10978" t="s">
        <v>10982</v>
      </c>
      <c r="D10978">
        <v>-750</v>
      </c>
    </row>
    <row r="10979" spans="1:4" x14ac:dyDescent="0.25">
      <c r="A10979" t="s">
        <v>5088</v>
      </c>
      <c r="B10979" t="s">
        <v>5089</v>
      </c>
      <c r="C10979" t="s">
        <v>10983</v>
      </c>
      <c r="D10979">
        <v>-750</v>
      </c>
    </row>
    <row r="10980" spans="1:4" x14ac:dyDescent="0.25">
      <c r="A10980" t="s">
        <v>5088</v>
      </c>
      <c r="B10980" t="s">
        <v>5089</v>
      </c>
      <c r="C10980" t="s">
        <v>10984</v>
      </c>
      <c r="D10980">
        <v>-750</v>
      </c>
    </row>
    <row r="10981" spans="1:4" x14ac:dyDescent="0.25">
      <c r="A10981" t="s">
        <v>5088</v>
      </c>
      <c r="B10981" t="s">
        <v>5089</v>
      </c>
      <c r="C10981" t="s">
        <v>10985</v>
      </c>
      <c r="D10981">
        <v>-750</v>
      </c>
    </row>
    <row r="10982" spans="1:4" x14ac:dyDescent="0.25">
      <c r="A10982" t="s">
        <v>5088</v>
      </c>
      <c r="B10982" t="s">
        <v>5089</v>
      </c>
      <c r="C10982" t="s">
        <v>10986</v>
      </c>
      <c r="D10982">
        <v>-750</v>
      </c>
    </row>
    <row r="10983" spans="1:4" x14ac:dyDescent="0.25">
      <c r="A10983" t="s">
        <v>5088</v>
      </c>
      <c r="B10983" t="s">
        <v>5089</v>
      </c>
      <c r="C10983" t="s">
        <v>10987</v>
      </c>
      <c r="D10983">
        <v>-750</v>
      </c>
    </row>
    <row r="10984" spans="1:4" x14ac:dyDescent="0.25">
      <c r="A10984" t="s">
        <v>5088</v>
      </c>
      <c r="B10984" t="s">
        <v>5089</v>
      </c>
      <c r="C10984" t="s">
        <v>10988</v>
      </c>
      <c r="D10984">
        <v>-750</v>
      </c>
    </row>
    <row r="10985" spans="1:4" x14ac:dyDescent="0.25">
      <c r="A10985" t="s">
        <v>5088</v>
      </c>
      <c r="B10985" t="s">
        <v>5089</v>
      </c>
      <c r="C10985" t="s">
        <v>10989</v>
      </c>
      <c r="D10985">
        <v>-1150</v>
      </c>
    </row>
    <row r="10986" spans="1:4" x14ac:dyDescent="0.25">
      <c r="A10986" t="s">
        <v>5088</v>
      </c>
      <c r="B10986" t="s">
        <v>5089</v>
      </c>
      <c r="C10986" t="s">
        <v>10990</v>
      </c>
      <c r="D10986">
        <v>-750</v>
      </c>
    </row>
    <row r="10987" spans="1:4" x14ac:dyDescent="0.25">
      <c r="A10987" t="s">
        <v>5088</v>
      </c>
      <c r="B10987" t="s">
        <v>5089</v>
      </c>
      <c r="C10987" t="s">
        <v>10991</v>
      </c>
      <c r="D10987">
        <v>-750</v>
      </c>
    </row>
    <row r="10988" spans="1:4" x14ac:dyDescent="0.25">
      <c r="A10988" t="s">
        <v>5088</v>
      </c>
      <c r="B10988" t="s">
        <v>5089</v>
      </c>
      <c r="C10988" t="s">
        <v>10992</v>
      </c>
      <c r="D10988">
        <v>-750</v>
      </c>
    </row>
    <row r="10989" spans="1:4" x14ac:dyDescent="0.25">
      <c r="A10989" t="s">
        <v>5088</v>
      </c>
      <c r="B10989" t="s">
        <v>5089</v>
      </c>
      <c r="C10989" t="s">
        <v>10993</v>
      </c>
      <c r="D10989">
        <v>-750</v>
      </c>
    </row>
    <row r="10990" spans="1:4" x14ac:dyDescent="0.25">
      <c r="A10990" t="s">
        <v>5088</v>
      </c>
      <c r="B10990" t="s">
        <v>5089</v>
      </c>
      <c r="C10990" t="s">
        <v>10994</v>
      </c>
      <c r="D10990">
        <v>-1650</v>
      </c>
    </row>
    <row r="10991" spans="1:4" x14ac:dyDescent="0.25">
      <c r="A10991" t="s">
        <v>5088</v>
      </c>
      <c r="B10991" t="s">
        <v>5089</v>
      </c>
      <c r="C10991" t="s">
        <v>10995</v>
      </c>
      <c r="D10991">
        <v>-750</v>
      </c>
    </row>
    <row r="10992" spans="1:4" x14ac:dyDescent="0.25">
      <c r="A10992" t="s">
        <v>5088</v>
      </c>
      <c r="B10992" t="s">
        <v>5089</v>
      </c>
      <c r="C10992" t="s">
        <v>10996</v>
      </c>
      <c r="D10992">
        <v>-750</v>
      </c>
    </row>
    <row r="10993" spans="1:4" x14ac:dyDescent="0.25">
      <c r="A10993" t="s">
        <v>5088</v>
      </c>
      <c r="B10993" t="s">
        <v>5089</v>
      </c>
      <c r="C10993" t="s">
        <v>10997</v>
      </c>
      <c r="D10993">
        <v>-750</v>
      </c>
    </row>
    <row r="10994" spans="1:4" x14ac:dyDescent="0.25">
      <c r="A10994" t="s">
        <v>5088</v>
      </c>
      <c r="B10994" t="s">
        <v>5089</v>
      </c>
      <c r="C10994" t="s">
        <v>10998</v>
      </c>
      <c r="D10994">
        <v>-850</v>
      </c>
    </row>
    <row r="10995" spans="1:4" x14ac:dyDescent="0.25">
      <c r="A10995" t="s">
        <v>5088</v>
      </c>
      <c r="B10995" t="s">
        <v>5089</v>
      </c>
      <c r="C10995" t="s">
        <v>10999</v>
      </c>
      <c r="D10995">
        <v>-850</v>
      </c>
    </row>
    <row r="10996" spans="1:4" x14ac:dyDescent="0.25">
      <c r="A10996" t="s">
        <v>5088</v>
      </c>
      <c r="B10996" t="s">
        <v>5089</v>
      </c>
      <c r="C10996" t="s">
        <v>11000</v>
      </c>
      <c r="D10996">
        <v>-750</v>
      </c>
    </row>
    <row r="10997" spans="1:4" x14ac:dyDescent="0.25">
      <c r="A10997" t="s">
        <v>5088</v>
      </c>
      <c r="B10997" t="s">
        <v>5089</v>
      </c>
      <c r="C10997" t="s">
        <v>11001</v>
      </c>
      <c r="D10997">
        <v>-750</v>
      </c>
    </row>
    <row r="10998" spans="1:4" x14ac:dyDescent="0.25">
      <c r="A10998" t="s">
        <v>5088</v>
      </c>
      <c r="B10998" t="s">
        <v>5089</v>
      </c>
      <c r="C10998" t="s">
        <v>11002</v>
      </c>
      <c r="D10998">
        <v>-750</v>
      </c>
    </row>
    <row r="10999" spans="1:4" x14ac:dyDescent="0.25">
      <c r="A10999" t="s">
        <v>5088</v>
      </c>
      <c r="B10999" t="s">
        <v>5089</v>
      </c>
      <c r="C10999" t="s">
        <v>11003</v>
      </c>
      <c r="D10999">
        <v>-850</v>
      </c>
    </row>
    <row r="11000" spans="1:4" x14ac:dyDescent="0.25">
      <c r="A11000" t="s">
        <v>5088</v>
      </c>
      <c r="B11000" t="s">
        <v>5089</v>
      </c>
      <c r="C11000" t="s">
        <v>11004</v>
      </c>
      <c r="D11000">
        <v>-850</v>
      </c>
    </row>
    <row r="11001" spans="1:4" x14ac:dyDescent="0.25">
      <c r="A11001" t="s">
        <v>5088</v>
      </c>
      <c r="B11001" t="s">
        <v>5089</v>
      </c>
      <c r="C11001" t="s">
        <v>11005</v>
      </c>
      <c r="D11001">
        <v>-750</v>
      </c>
    </row>
    <row r="11002" spans="1:4" x14ac:dyDescent="0.25">
      <c r="A11002" t="s">
        <v>5088</v>
      </c>
      <c r="B11002" t="s">
        <v>5089</v>
      </c>
      <c r="C11002" t="s">
        <v>11006</v>
      </c>
      <c r="D11002">
        <v>-750</v>
      </c>
    </row>
    <row r="11003" spans="1:4" x14ac:dyDescent="0.25">
      <c r="A11003" t="s">
        <v>5088</v>
      </c>
      <c r="B11003" t="s">
        <v>5089</v>
      </c>
      <c r="C11003" t="s">
        <v>11007</v>
      </c>
      <c r="D11003">
        <v>-750</v>
      </c>
    </row>
    <row r="11004" spans="1:4" x14ac:dyDescent="0.25">
      <c r="A11004" t="s">
        <v>5088</v>
      </c>
      <c r="B11004" t="s">
        <v>5089</v>
      </c>
      <c r="C11004" t="s">
        <v>11008</v>
      </c>
      <c r="D11004">
        <v>-750</v>
      </c>
    </row>
    <row r="11005" spans="1:4" x14ac:dyDescent="0.25">
      <c r="A11005" t="s">
        <v>5088</v>
      </c>
      <c r="B11005" t="s">
        <v>5089</v>
      </c>
      <c r="C11005" t="s">
        <v>11009</v>
      </c>
      <c r="D11005">
        <v>-750</v>
      </c>
    </row>
    <row r="11006" spans="1:4" x14ac:dyDescent="0.25">
      <c r="A11006" t="s">
        <v>5088</v>
      </c>
      <c r="B11006" t="s">
        <v>5089</v>
      </c>
      <c r="C11006" t="s">
        <v>11010</v>
      </c>
      <c r="D11006">
        <v>-750</v>
      </c>
    </row>
    <row r="11007" spans="1:4" x14ac:dyDescent="0.25">
      <c r="A11007" t="s">
        <v>5088</v>
      </c>
      <c r="B11007" t="s">
        <v>5089</v>
      </c>
      <c r="C11007" t="s">
        <v>11011</v>
      </c>
      <c r="D11007">
        <v>-750</v>
      </c>
    </row>
    <row r="11008" spans="1:4" x14ac:dyDescent="0.25">
      <c r="A11008" t="s">
        <v>5088</v>
      </c>
      <c r="B11008" t="s">
        <v>5089</v>
      </c>
      <c r="C11008" t="s">
        <v>11012</v>
      </c>
      <c r="D11008">
        <v>-750</v>
      </c>
    </row>
    <row r="11009" spans="1:4" x14ac:dyDescent="0.25">
      <c r="A11009" t="s">
        <v>5088</v>
      </c>
      <c r="B11009" t="s">
        <v>5089</v>
      </c>
      <c r="C11009" t="s">
        <v>11013</v>
      </c>
      <c r="D11009">
        <v>-750</v>
      </c>
    </row>
    <row r="11010" spans="1:4" x14ac:dyDescent="0.25">
      <c r="A11010" t="s">
        <v>5088</v>
      </c>
      <c r="B11010" t="s">
        <v>5089</v>
      </c>
      <c r="C11010" t="s">
        <v>11014</v>
      </c>
      <c r="D11010">
        <v>-750</v>
      </c>
    </row>
    <row r="11011" spans="1:4" x14ac:dyDescent="0.25">
      <c r="A11011" t="s">
        <v>5088</v>
      </c>
      <c r="B11011" t="s">
        <v>5089</v>
      </c>
      <c r="C11011" t="s">
        <v>11015</v>
      </c>
      <c r="D11011">
        <v>-750</v>
      </c>
    </row>
    <row r="11012" spans="1:4" x14ac:dyDescent="0.25">
      <c r="A11012" t="s">
        <v>5088</v>
      </c>
      <c r="B11012" t="s">
        <v>5089</v>
      </c>
      <c r="C11012" t="s">
        <v>11016</v>
      </c>
      <c r="D11012">
        <v>-750</v>
      </c>
    </row>
    <row r="11013" spans="1:4" x14ac:dyDescent="0.25">
      <c r="A11013" t="s">
        <v>5088</v>
      </c>
      <c r="B11013" t="s">
        <v>5089</v>
      </c>
      <c r="C11013" t="s">
        <v>11017</v>
      </c>
      <c r="D11013">
        <v>-750</v>
      </c>
    </row>
    <row r="11014" spans="1:4" x14ac:dyDescent="0.25">
      <c r="A11014" t="s">
        <v>5088</v>
      </c>
      <c r="B11014" t="s">
        <v>5089</v>
      </c>
      <c r="C11014" t="s">
        <v>11018</v>
      </c>
      <c r="D11014">
        <v>-750</v>
      </c>
    </row>
    <row r="11015" spans="1:4" x14ac:dyDescent="0.25">
      <c r="A11015" t="s">
        <v>5088</v>
      </c>
      <c r="B11015" t="s">
        <v>5089</v>
      </c>
      <c r="C11015" t="s">
        <v>11019</v>
      </c>
      <c r="D11015">
        <v>-300</v>
      </c>
    </row>
    <row r="11016" spans="1:4" x14ac:dyDescent="0.25">
      <c r="A11016" t="s">
        <v>5088</v>
      </c>
      <c r="B11016" t="s">
        <v>5089</v>
      </c>
      <c r="C11016" t="s">
        <v>11020</v>
      </c>
      <c r="D11016">
        <v>-750</v>
      </c>
    </row>
    <row r="11017" spans="1:4" x14ac:dyDescent="0.25">
      <c r="A11017" t="s">
        <v>5088</v>
      </c>
      <c r="B11017" t="s">
        <v>5089</v>
      </c>
      <c r="C11017" t="s">
        <v>11021</v>
      </c>
      <c r="D11017">
        <v>-750</v>
      </c>
    </row>
    <row r="11018" spans="1:4" x14ac:dyDescent="0.25">
      <c r="A11018" t="s">
        <v>5088</v>
      </c>
      <c r="B11018" t="s">
        <v>5089</v>
      </c>
      <c r="C11018" t="s">
        <v>11022</v>
      </c>
      <c r="D11018">
        <v>-750</v>
      </c>
    </row>
    <row r="11019" spans="1:4" x14ac:dyDescent="0.25">
      <c r="A11019" t="s">
        <v>5088</v>
      </c>
      <c r="B11019" t="s">
        <v>5089</v>
      </c>
      <c r="C11019" t="s">
        <v>11023</v>
      </c>
      <c r="D11019">
        <v>-750</v>
      </c>
    </row>
    <row r="11020" spans="1:4" x14ac:dyDescent="0.25">
      <c r="A11020" t="s">
        <v>5088</v>
      </c>
      <c r="B11020" t="s">
        <v>5089</v>
      </c>
      <c r="C11020" t="s">
        <v>11024</v>
      </c>
      <c r="D11020">
        <v>-750</v>
      </c>
    </row>
    <row r="11021" spans="1:4" x14ac:dyDescent="0.25">
      <c r="A11021" t="s">
        <v>5088</v>
      </c>
      <c r="B11021" t="s">
        <v>5089</v>
      </c>
      <c r="C11021" t="s">
        <v>11025</v>
      </c>
      <c r="D11021">
        <v>-750</v>
      </c>
    </row>
    <row r="11022" spans="1:4" x14ac:dyDescent="0.25">
      <c r="A11022" t="s">
        <v>5088</v>
      </c>
      <c r="B11022" t="s">
        <v>5089</v>
      </c>
      <c r="C11022" t="s">
        <v>11026</v>
      </c>
      <c r="D11022">
        <v>-750</v>
      </c>
    </row>
    <row r="11023" spans="1:4" x14ac:dyDescent="0.25">
      <c r="A11023" t="s">
        <v>5088</v>
      </c>
      <c r="B11023" t="s">
        <v>5089</v>
      </c>
      <c r="C11023" t="s">
        <v>11027</v>
      </c>
      <c r="D11023">
        <v>-750</v>
      </c>
    </row>
    <row r="11024" spans="1:4" x14ac:dyDescent="0.25">
      <c r="A11024" t="s">
        <v>5088</v>
      </c>
      <c r="B11024" t="s">
        <v>5089</v>
      </c>
      <c r="C11024" t="s">
        <v>11028</v>
      </c>
      <c r="D11024">
        <v>-750</v>
      </c>
    </row>
    <row r="11025" spans="1:4" x14ac:dyDescent="0.25">
      <c r="A11025" t="s">
        <v>5088</v>
      </c>
      <c r="B11025" t="s">
        <v>5089</v>
      </c>
      <c r="C11025" t="s">
        <v>11029</v>
      </c>
      <c r="D11025">
        <v>-750</v>
      </c>
    </row>
    <row r="11026" spans="1:4" x14ac:dyDescent="0.25">
      <c r="A11026" t="s">
        <v>5088</v>
      </c>
      <c r="B11026" t="s">
        <v>5089</v>
      </c>
      <c r="C11026" t="s">
        <v>11030</v>
      </c>
      <c r="D11026">
        <v>-1650</v>
      </c>
    </row>
    <row r="11027" spans="1:4" x14ac:dyDescent="0.25">
      <c r="A11027" t="s">
        <v>5088</v>
      </c>
      <c r="B11027" t="s">
        <v>5089</v>
      </c>
      <c r="C11027" t="s">
        <v>11031</v>
      </c>
      <c r="D11027">
        <v>-750</v>
      </c>
    </row>
    <row r="11028" spans="1:4" x14ac:dyDescent="0.25">
      <c r="A11028" t="s">
        <v>5088</v>
      </c>
      <c r="B11028" t="s">
        <v>5089</v>
      </c>
      <c r="C11028" t="s">
        <v>11032</v>
      </c>
      <c r="D11028">
        <v>-750</v>
      </c>
    </row>
    <row r="11029" spans="1:4" x14ac:dyDescent="0.25">
      <c r="A11029" t="s">
        <v>5088</v>
      </c>
      <c r="B11029" t="s">
        <v>5089</v>
      </c>
      <c r="C11029" t="s">
        <v>11033</v>
      </c>
      <c r="D11029">
        <v>-850</v>
      </c>
    </row>
    <row r="11030" spans="1:4" x14ac:dyDescent="0.25">
      <c r="A11030" t="s">
        <v>5088</v>
      </c>
      <c r="B11030" t="s">
        <v>5089</v>
      </c>
      <c r="C11030" t="s">
        <v>11034</v>
      </c>
      <c r="D11030">
        <v>-750</v>
      </c>
    </row>
    <row r="11031" spans="1:4" x14ac:dyDescent="0.25">
      <c r="A11031" t="s">
        <v>5088</v>
      </c>
      <c r="B11031" t="s">
        <v>5089</v>
      </c>
      <c r="C11031" t="s">
        <v>11035</v>
      </c>
      <c r="D11031">
        <v>-750</v>
      </c>
    </row>
    <row r="11032" spans="1:4" x14ac:dyDescent="0.25">
      <c r="A11032" t="s">
        <v>5088</v>
      </c>
      <c r="B11032" t="s">
        <v>5089</v>
      </c>
      <c r="C11032" t="s">
        <v>11036</v>
      </c>
      <c r="D11032">
        <v>-750</v>
      </c>
    </row>
    <row r="11033" spans="1:4" x14ac:dyDescent="0.25">
      <c r="A11033" t="s">
        <v>5088</v>
      </c>
      <c r="B11033" t="s">
        <v>5089</v>
      </c>
      <c r="C11033" t="s">
        <v>11037</v>
      </c>
      <c r="D11033">
        <v>-300</v>
      </c>
    </row>
    <row r="11034" spans="1:4" x14ac:dyDescent="0.25">
      <c r="A11034" t="s">
        <v>5088</v>
      </c>
      <c r="B11034" t="s">
        <v>5089</v>
      </c>
      <c r="C11034" t="s">
        <v>11038</v>
      </c>
      <c r="D11034">
        <v>-750</v>
      </c>
    </row>
    <row r="11035" spans="1:4" x14ac:dyDescent="0.25">
      <c r="A11035" t="s">
        <v>5088</v>
      </c>
      <c r="B11035" t="s">
        <v>5089</v>
      </c>
      <c r="C11035" t="s">
        <v>11039</v>
      </c>
      <c r="D11035">
        <v>-750</v>
      </c>
    </row>
    <row r="11036" spans="1:4" x14ac:dyDescent="0.25">
      <c r="A11036" t="s">
        <v>5088</v>
      </c>
      <c r="B11036" t="s">
        <v>5089</v>
      </c>
      <c r="C11036" t="s">
        <v>11040</v>
      </c>
      <c r="D11036">
        <v>-750</v>
      </c>
    </row>
    <row r="11037" spans="1:4" x14ac:dyDescent="0.25">
      <c r="A11037" t="s">
        <v>5088</v>
      </c>
      <c r="B11037" t="s">
        <v>5089</v>
      </c>
      <c r="C11037" t="s">
        <v>11041</v>
      </c>
      <c r="D11037">
        <v>-750</v>
      </c>
    </row>
    <row r="11038" spans="1:4" x14ac:dyDescent="0.25">
      <c r="A11038" t="s">
        <v>5088</v>
      </c>
      <c r="B11038" t="s">
        <v>5089</v>
      </c>
      <c r="C11038" t="s">
        <v>11042</v>
      </c>
      <c r="D11038">
        <v>-850</v>
      </c>
    </row>
    <row r="11039" spans="1:4" x14ac:dyDescent="0.25">
      <c r="A11039" t="s">
        <v>5088</v>
      </c>
      <c r="B11039" t="s">
        <v>5089</v>
      </c>
      <c r="C11039" t="s">
        <v>11043</v>
      </c>
      <c r="D11039">
        <v>-850</v>
      </c>
    </row>
    <row r="11040" spans="1:4" x14ac:dyDescent="0.25">
      <c r="A11040" t="s">
        <v>5088</v>
      </c>
      <c r="B11040" t="s">
        <v>5089</v>
      </c>
      <c r="C11040" t="s">
        <v>11044</v>
      </c>
      <c r="D11040">
        <v>-750</v>
      </c>
    </row>
    <row r="11041" spans="1:4" x14ac:dyDescent="0.25">
      <c r="A11041" t="s">
        <v>5088</v>
      </c>
      <c r="B11041" t="s">
        <v>5089</v>
      </c>
      <c r="C11041" t="s">
        <v>11045</v>
      </c>
      <c r="D11041">
        <v>-750</v>
      </c>
    </row>
    <row r="11042" spans="1:4" x14ac:dyDescent="0.25">
      <c r="A11042" t="s">
        <v>5088</v>
      </c>
      <c r="B11042" t="s">
        <v>5089</v>
      </c>
      <c r="C11042" t="s">
        <v>11046</v>
      </c>
      <c r="D11042">
        <v>-850</v>
      </c>
    </row>
    <row r="11043" spans="1:4" x14ac:dyDescent="0.25">
      <c r="A11043" t="s">
        <v>5088</v>
      </c>
      <c r="B11043" t="s">
        <v>5089</v>
      </c>
      <c r="C11043" t="s">
        <v>11047</v>
      </c>
      <c r="D11043">
        <v>-750</v>
      </c>
    </row>
    <row r="11044" spans="1:4" x14ac:dyDescent="0.25">
      <c r="A11044" t="s">
        <v>5088</v>
      </c>
      <c r="B11044" t="s">
        <v>5089</v>
      </c>
      <c r="C11044" t="s">
        <v>11048</v>
      </c>
      <c r="D11044">
        <v>-750</v>
      </c>
    </row>
    <row r="11045" spans="1:4" x14ac:dyDescent="0.25">
      <c r="A11045" t="s">
        <v>5088</v>
      </c>
      <c r="B11045" t="s">
        <v>5089</v>
      </c>
      <c r="C11045" t="s">
        <v>11049</v>
      </c>
      <c r="D11045">
        <v>-750</v>
      </c>
    </row>
    <row r="11046" spans="1:4" x14ac:dyDescent="0.25">
      <c r="A11046" t="s">
        <v>5088</v>
      </c>
      <c r="B11046" t="s">
        <v>5089</v>
      </c>
      <c r="C11046" t="s">
        <v>11050</v>
      </c>
      <c r="D11046">
        <v>-750</v>
      </c>
    </row>
    <row r="11047" spans="1:4" x14ac:dyDescent="0.25">
      <c r="A11047" t="s">
        <v>5088</v>
      </c>
      <c r="B11047" t="s">
        <v>5089</v>
      </c>
      <c r="C11047" t="s">
        <v>11051</v>
      </c>
      <c r="D11047">
        <v>-750</v>
      </c>
    </row>
    <row r="11048" spans="1:4" x14ac:dyDescent="0.25">
      <c r="A11048" t="s">
        <v>5088</v>
      </c>
      <c r="B11048" t="s">
        <v>5089</v>
      </c>
      <c r="C11048" t="s">
        <v>11052</v>
      </c>
      <c r="D11048">
        <v>-750</v>
      </c>
    </row>
    <row r="11049" spans="1:4" x14ac:dyDescent="0.25">
      <c r="A11049" t="s">
        <v>5088</v>
      </c>
      <c r="B11049" t="s">
        <v>5089</v>
      </c>
      <c r="C11049" t="s">
        <v>11053</v>
      </c>
      <c r="D11049">
        <v>-750</v>
      </c>
    </row>
    <row r="11050" spans="1:4" x14ac:dyDescent="0.25">
      <c r="A11050" t="s">
        <v>5088</v>
      </c>
      <c r="B11050" t="s">
        <v>5089</v>
      </c>
      <c r="C11050" t="s">
        <v>11054</v>
      </c>
      <c r="D11050">
        <v>-750</v>
      </c>
    </row>
    <row r="11051" spans="1:4" x14ac:dyDescent="0.25">
      <c r="A11051" t="s">
        <v>5088</v>
      </c>
      <c r="B11051" t="s">
        <v>5089</v>
      </c>
      <c r="C11051" t="s">
        <v>11055</v>
      </c>
      <c r="D11051">
        <v>-750</v>
      </c>
    </row>
    <row r="11052" spans="1:4" x14ac:dyDescent="0.25">
      <c r="A11052" t="s">
        <v>5088</v>
      </c>
      <c r="B11052" t="s">
        <v>5089</v>
      </c>
      <c r="C11052" t="s">
        <v>11056</v>
      </c>
      <c r="D11052">
        <v>-750</v>
      </c>
    </row>
    <row r="11053" spans="1:4" x14ac:dyDescent="0.25">
      <c r="A11053" t="s">
        <v>5088</v>
      </c>
      <c r="B11053" t="s">
        <v>5089</v>
      </c>
      <c r="C11053" t="s">
        <v>11057</v>
      </c>
      <c r="D11053">
        <v>-750</v>
      </c>
    </row>
    <row r="11054" spans="1:4" x14ac:dyDescent="0.25">
      <c r="A11054" t="s">
        <v>5088</v>
      </c>
      <c r="B11054" t="s">
        <v>5089</v>
      </c>
      <c r="C11054" t="s">
        <v>11058</v>
      </c>
      <c r="D11054">
        <v>-750</v>
      </c>
    </row>
    <row r="11055" spans="1:4" x14ac:dyDescent="0.25">
      <c r="A11055" t="s">
        <v>5088</v>
      </c>
      <c r="B11055" t="s">
        <v>5089</v>
      </c>
      <c r="C11055" t="s">
        <v>11059</v>
      </c>
      <c r="D11055">
        <v>-750</v>
      </c>
    </row>
    <row r="11056" spans="1:4" x14ac:dyDescent="0.25">
      <c r="A11056" t="s">
        <v>5088</v>
      </c>
      <c r="B11056" t="s">
        <v>5089</v>
      </c>
      <c r="C11056" t="s">
        <v>11060</v>
      </c>
      <c r="D11056">
        <v>-750</v>
      </c>
    </row>
    <row r="11057" spans="1:4" x14ac:dyDescent="0.25">
      <c r="A11057" t="s">
        <v>5088</v>
      </c>
      <c r="B11057" t="s">
        <v>5089</v>
      </c>
      <c r="C11057" t="s">
        <v>11061</v>
      </c>
      <c r="D11057">
        <v>-850</v>
      </c>
    </row>
    <row r="11058" spans="1:4" x14ac:dyDescent="0.25">
      <c r="A11058" t="s">
        <v>5088</v>
      </c>
      <c r="B11058" t="s">
        <v>5089</v>
      </c>
      <c r="C11058" t="s">
        <v>11062</v>
      </c>
      <c r="D11058">
        <v>-1150</v>
      </c>
    </row>
    <row r="11059" spans="1:4" x14ac:dyDescent="0.25">
      <c r="A11059" t="s">
        <v>5088</v>
      </c>
      <c r="B11059" t="s">
        <v>5089</v>
      </c>
      <c r="C11059" t="s">
        <v>11063</v>
      </c>
      <c r="D11059">
        <v>-750</v>
      </c>
    </row>
    <row r="11060" spans="1:4" x14ac:dyDescent="0.25">
      <c r="A11060" t="s">
        <v>5088</v>
      </c>
      <c r="B11060" t="s">
        <v>5089</v>
      </c>
      <c r="C11060" t="s">
        <v>11064</v>
      </c>
      <c r="D11060">
        <v>-850</v>
      </c>
    </row>
    <row r="11061" spans="1:4" x14ac:dyDescent="0.25">
      <c r="A11061" t="s">
        <v>5088</v>
      </c>
      <c r="B11061" t="s">
        <v>5089</v>
      </c>
      <c r="C11061" t="s">
        <v>11065</v>
      </c>
      <c r="D11061">
        <v>-1150</v>
      </c>
    </row>
    <row r="11062" spans="1:4" x14ac:dyDescent="0.25">
      <c r="A11062" t="s">
        <v>5088</v>
      </c>
      <c r="B11062" t="s">
        <v>5089</v>
      </c>
      <c r="C11062" t="s">
        <v>11066</v>
      </c>
      <c r="D11062">
        <v>-750</v>
      </c>
    </row>
    <row r="11063" spans="1:4" x14ac:dyDescent="0.25">
      <c r="A11063" t="s">
        <v>5088</v>
      </c>
      <c r="B11063" t="s">
        <v>5089</v>
      </c>
      <c r="C11063" t="s">
        <v>11067</v>
      </c>
      <c r="D11063">
        <v>-750</v>
      </c>
    </row>
    <row r="11064" spans="1:4" x14ac:dyDescent="0.25">
      <c r="A11064" t="s">
        <v>5088</v>
      </c>
      <c r="B11064" t="s">
        <v>5089</v>
      </c>
      <c r="C11064" t="s">
        <v>11068</v>
      </c>
      <c r="D11064">
        <v>-750</v>
      </c>
    </row>
    <row r="11065" spans="1:4" x14ac:dyDescent="0.25">
      <c r="A11065" t="s">
        <v>5088</v>
      </c>
      <c r="B11065" t="s">
        <v>5089</v>
      </c>
      <c r="C11065" t="s">
        <v>11069</v>
      </c>
      <c r="D11065">
        <v>-750</v>
      </c>
    </row>
    <row r="11066" spans="1:4" x14ac:dyDescent="0.25">
      <c r="A11066" t="s">
        <v>5088</v>
      </c>
      <c r="B11066" t="s">
        <v>5089</v>
      </c>
      <c r="C11066" t="s">
        <v>11070</v>
      </c>
      <c r="D11066">
        <v>-750</v>
      </c>
    </row>
    <row r="11067" spans="1:4" x14ac:dyDescent="0.25">
      <c r="A11067" t="s">
        <v>5088</v>
      </c>
      <c r="B11067" t="s">
        <v>5089</v>
      </c>
      <c r="C11067" t="s">
        <v>11071</v>
      </c>
      <c r="D11067">
        <v>-750</v>
      </c>
    </row>
    <row r="11068" spans="1:4" x14ac:dyDescent="0.25">
      <c r="A11068" t="s">
        <v>5088</v>
      </c>
      <c r="B11068" t="s">
        <v>5089</v>
      </c>
      <c r="C11068" t="s">
        <v>11072</v>
      </c>
      <c r="D11068">
        <v>-750</v>
      </c>
    </row>
    <row r="11069" spans="1:4" x14ac:dyDescent="0.25">
      <c r="A11069" t="s">
        <v>5088</v>
      </c>
      <c r="B11069" t="s">
        <v>5089</v>
      </c>
      <c r="C11069" t="s">
        <v>11073</v>
      </c>
      <c r="D11069">
        <v>-750</v>
      </c>
    </row>
    <row r="11070" spans="1:4" x14ac:dyDescent="0.25">
      <c r="A11070" t="s">
        <v>5088</v>
      </c>
      <c r="B11070" t="s">
        <v>5089</v>
      </c>
      <c r="C11070" t="s">
        <v>11074</v>
      </c>
      <c r="D11070">
        <v>-750</v>
      </c>
    </row>
    <row r="11071" spans="1:4" x14ac:dyDescent="0.25">
      <c r="A11071" t="s">
        <v>5088</v>
      </c>
      <c r="B11071" t="s">
        <v>5089</v>
      </c>
      <c r="C11071" t="s">
        <v>11075</v>
      </c>
      <c r="D11071">
        <v>-750</v>
      </c>
    </row>
    <row r="11072" spans="1:4" x14ac:dyDescent="0.25">
      <c r="A11072" t="s">
        <v>5088</v>
      </c>
      <c r="B11072" t="s">
        <v>5089</v>
      </c>
      <c r="C11072" t="s">
        <v>11076</v>
      </c>
      <c r="D11072">
        <v>-750</v>
      </c>
    </row>
    <row r="11073" spans="1:4" x14ac:dyDescent="0.25">
      <c r="A11073" t="s">
        <v>5088</v>
      </c>
      <c r="B11073" t="s">
        <v>5089</v>
      </c>
      <c r="C11073" t="s">
        <v>11077</v>
      </c>
      <c r="D11073">
        <v>-850</v>
      </c>
    </row>
    <row r="11074" spans="1:4" x14ac:dyDescent="0.25">
      <c r="A11074" t="s">
        <v>5088</v>
      </c>
      <c r="B11074" t="s">
        <v>5089</v>
      </c>
      <c r="C11074" t="s">
        <v>11078</v>
      </c>
      <c r="D11074">
        <v>-750</v>
      </c>
    </row>
    <row r="11075" spans="1:4" x14ac:dyDescent="0.25">
      <c r="A11075" t="s">
        <v>5088</v>
      </c>
      <c r="B11075" t="s">
        <v>5089</v>
      </c>
      <c r="C11075" t="s">
        <v>11079</v>
      </c>
      <c r="D11075">
        <v>-1150</v>
      </c>
    </row>
    <row r="11076" spans="1:4" x14ac:dyDescent="0.25">
      <c r="A11076" t="s">
        <v>5088</v>
      </c>
      <c r="B11076" t="s">
        <v>5089</v>
      </c>
      <c r="C11076" t="s">
        <v>11080</v>
      </c>
      <c r="D11076">
        <v>-750</v>
      </c>
    </row>
    <row r="11077" spans="1:4" x14ac:dyDescent="0.25">
      <c r="A11077" t="s">
        <v>5088</v>
      </c>
      <c r="B11077" t="s">
        <v>5089</v>
      </c>
      <c r="C11077" t="s">
        <v>11081</v>
      </c>
      <c r="D11077">
        <v>-400</v>
      </c>
    </row>
    <row r="11078" spans="1:4" x14ac:dyDescent="0.25">
      <c r="A11078" t="s">
        <v>5088</v>
      </c>
      <c r="B11078" t="s">
        <v>5089</v>
      </c>
      <c r="C11078" t="s">
        <v>11082</v>
      </c>
      <c r="D11078">
        <v>-750</v>
      </c>
    </row>
    <row r="11079" spans="1:4" x14ac:dyDescent="0.25">
      <c r="A11079" t="s">
        <v>5088</v>
      </c>
      <c r="B11079" t="s">
        <v>5089</v>
      </c>
      <c r="C11079" t="s">
        <v>11083</v>
      </c>
      <c r="D11079">
        <v>-750</v>
      </c>
    </row>
    <row r="11080" spans="1:4" x14ac:dyDescent="0.25">
      <c r="A11080" t="s">
        <v>5088</v>
      </c>
      <c r="B11080" t="s">
        <v>5089</v>
      </c>
      <c r="C11080" t="s">
        <v>11084</v>
      </c>
      <c r="D11080">
        <v>-1650</v>
      </c>
    </row>
    <row r="11081" spans="1:4" x14ac:dyDescent="0.25">
      <c r="A11081" t="s">
        <v>5088</v>
      </c>
      <c r="B11081" t="s">
        <v>5089</v>
      </c>
      <c r="C11081" t="s">
        <v>11085</v>
      </c>
      <c r="D11081">
        <v>-750</v>
      </c>
    </row>
    <row r="11082" spans="1:4" x14ac:dyDescent="0.25">
      <c r="A11082" t="s">
        <v>5088</v>
      </c>
      <c r="B11082" t="s">
        <v>5089</v>
      </c>
      <c r="C11082" t="s">
        <v>11086</v>
      </c>
      <c r="D11082">
        <v>-750</v>
      </c>
    </row>
    <row r="11083" spans="1:4" x14ac:dyDescent="0.25">
      <c r="A11083" t="s">
        <v>5088</v>
      </c>
      <c r="B11083" t="s">
        <v>5089</v>
      </c>
      <c r="C11083" t="s">
        <v>11087</v>
      </c>
      <c r="D11083">
        <v>-1350</v>
      </c>
    </row>
    <row r="11084" spans="1:4" x14ac:dyDescent="0.25">
      <c r="A11084" t="s">
        <v>5088</v>
      </c>
      <c r="B11084" t="s">
        <v>5089</v>
      </c>
      <c r="C11084" t="s">
        <v>11088</v>
      </c>
      <c r="D11084">
        <v>-750</v>
      </c>
    </row>
    <row r="11085" spans="1:4" x14ac:dyDescent="0.25">
      <c r="A11085" t="s">
        <v>5088</v>
      </c>
      <c r="B11085" t="s">
        <v>5089</v>
      </c>
      <c r="C11085" t="s">
        <v>11089</v>
      </c>
      <c r="D11085">
        <v>-850</v>
      </c>
    </row>
    <row r="11086" spans="1:4" x14ac:dyDescent="0.25">
      <c r="A11086" t="s">
        <v>5088</v>
      </c>
      <c r="B11086" t="s">
        <v>5089</v>
      </c>
      <c r="C11086" t="s">
        <v>11090</v>
      </c>
      <c r="D11086">
        <v>-850</v>
      </c>
    </row>
    <row r="11087" spans="1:4" x14ac:dyDescent="0.25">
      <c r="A11087" t="s">
        <v>5088</v>
      </c>
      <c r="B11087" t="s">
        <v>5089</v>
      </c>
      <c r="C11087" t="s">
        <v>11091</v>
      </c>
      <c r="D11087">
        <v>-750</v>
      </c>
    </row>
    <row r="11088" spans="1:4" x14ac:dyDescent="0.25">
      <c r="A11088" t="s">
        <v>5088</v>
      </c>
      <c r="B11088" t="s">
        <v>5089</v>
      </c>
      <c r="C11088" t="s">
        <v>11092</v>
      </c>
      <c r="D11088">
        <v>-750</v>
      </c>
    </row>
    <row r="11089" spans="1:4" x14ac:dyDescent="0.25">
      <c r="A11089" t="s">
        <v>5088</v>
      </c>
      <c r="B11089" t="s">
        <v>5089</v>
      </c>
      <c r="C11089" t="s">
        <v>11093</v>
      </c>
      <c r="D11089">
        <v>-750</v>
      </c>
    </row>
    <row r="11090" spans="1:4" x14ac:dyDescent="0.25">
      <c r="A11090" t="s">
        <v>5088</v>
      </c>
      <c r="B11090" t="s">
        <v>5089</v>
      </c>
      <c r="C11090" t="s">
        <v>11094</v>
      </c>
      <c r="D11090">
        <v>-850</v>
      </c>
    </row>
    <row r="11091" spans="1:4" x14ac:dyDescent="0.25">
      <c r="A11091" t="s">
        <v>5088</v>
      </c>
      <c r="B11091" t="s">
        <v>5089</v>
      </c>
      <c r="C11091" t="s">
        <v>11095</v>
      </c>
      <c r="D11091">
        <v>-750</v>
      </c>
    </row>
    <row r="11092" spans="1:4" x14ac:dyDescent="0.25">
      <c r="A11092" t="s">
        <v>5088</v>
      </c>
      <c r="B11092" t="s">
        <v>5089</v>
      </c>
      <c r="C11092" t="s">
        <v>11096</v>
      </c>
      <c r="D11092">
        <v>-750</v>
      </c>
    </row>
    <row r="11093" spans="1:4" x14ac:dyDescent="0.25">
      <c r="A11093" t="s">
        <v>5088</v>
      </c>
      <c r="B11093" t="s">
        <v>5089</v>
      </c>
      <c r="C11093" t="s">
        <v>11097</v>
      </c>
      <c r="D11093">
        <v>-750</v>
      </c>
    </row>
    <row r="11094" spans="1:4" x14ac:dyDescent="0.25">
      <c r="A11094" t="s">
        <v>5088</v>
      </c>
      <c r="B11094" t="s">
        <v>5089</v>
      </c>
      <c r="C11094" t="s">
        <v>11098</v>
      </c>
      <c r="D11094">
        <v>-750</v>
      </c>
    </row>
    <row r="11095" spans="1:4" x14ac:dyDescent="0.25">
      <c r="A11095" t="s">
        <v>5088</v>
      </c>
      <c r="B11095" t="s">
        <v>5089</v>
      </c>
      <c r="C11095" t="s">
        <v>11099</v>
      </c>
      <c r="D11095">
        <v>-750</v>
      </c>
    </row>
    <row r="11096" spans="1:4" x14ac:dyDescent="0.25">
      <c r="A11096" t="s">
        <v>5088</v>
      </c>
      <c r="B11096" t="s">
        <v>5089</v>
      </c>
      <c r="C11096" t="s">
        <v>11100</v>
      </c>
      <c r="D11096">
        <v>-750</v>
      </c>
    </row>
    <row r="11097" spans="1:4" x14ac:dyDescent="0.25">
      <c r="A11097" t="s">
        <v>5088</v>
      </c>
      <c r="B11097" t="s">
        <v>5089</v>
      </c>
      <c r="C11097" t="s">
        <v>11101</v>
      </c>
      <c r="D11097">
        <v>-750</v>
      </c>
    </row>
    <row r="11098" spans="1:4" x14ac:dyDescent="0.25">
      <c r="A11098" t="s">
        <v>5088</v>
      </c>
      <c r="B11098" t="s">
        <v>5089</v>
      </c>
      <c r="C11098" t="s">
        <v>11102</v>
      </c>
      <c r="D11098">
        <v>-750</v>
      </c>
    </row>
    <row r="11099" spans="1:4" x14ac:dyDescent="0.25">
      <c r="A11099" t="s">
        <v>5088</v>
      </c>
      <c r="B11099" t="s">
        <v>5089</v>
      </c>
      <c r="C11099" t="s">
        <v>11103</v>
      </c>
      <c r="D11099">
        <v>100</v>
      </c>
    </row>
    <row r="11100" spans="1:4" x14ac:dyDescent="0.25">
      <c r="A11100" t="s">
        <v>5088</v>
      </c>
      <c r="B11100" t="s">
        <v>5089</v>
      </c>
      <c r="C11100" t="s">
        <v>11104</v>
      </c>
      <c r="D11100">
        <v>-750</v>
      </c>
    </row>
    <row r="11101" spans="1:4" x14ac:dyDescent="0.25">
      <c r="A11101" t="s">
        <v>5088</v>
      </c>
      <c r="B11101" t="s">
        <v>5089</v>
      </c>
      <c r="C11101" t="s">
        <v>11105</v>
      </c>
      <c r="D11101">
        <v>-850</v>
      </c>
    </row>
    <row r="11102" spans="1:4" x14ac:dyDescent="0.25">
      <c r="A11102" t="s">
        <v>5088</v>
      </c>
      <c r="B11102" t="s">
        <v>5089</v>
      </c>
      <c r="C11102" t="s">
        <v>11106</v>
      </c>
      <c r="D11102">
        <v>-850</v>
      </c>
    </row>
    <row r="11103" spans="1:4" x14ac:dyDescent="0.25">
      <c r="A11103" t="s">
        <v>5088</v>
      </c>
      <c r="B11103" t="s">
        <v>5089</v>
      </c>
      <c r="C11103" t="s">
        <v>11107</v>
      </c>
      <c r="D11103">
        <v>-750</v>
      </c>
    </row>
    <row r="11104" spans="1:4" x14ac:dyDescent="0.25">
      <c r="A11104" t="s">
        <v>5088</v>
      </c>
      <c r="B11104" t="s">
        <v>5089</v>
      </c>
      <c r="C11104" t="s">
        <v>11108</v>
      </c>
      <c r="D11104">
        <v>-750</v>
      </c>
    </row>
    <row r="11105" spans="1:4" x14ac:dyDescent="0.25">
      <c r="A11105" t="s">
        <v>5088</v>
      </c>
      <c r="B11105" t="s">
        <v>5089</v>
      </c>
      <c r="C11105" t="s">
        <v>11109</v>
      </c>
      <c r="D11105">
        <v>-1050</v>
      </c>
    </row>
    <row r="11106" spans="1:4" x14ac:dyDescent="0.25">
      <c r="A11106" t="s">
        <v>5088</v>
      </c>
      <c r="B11106" t="s">
        <v>5089</v>
      </c>
      <c r="C11106" t="s">
        <v>11110</v>
      </c>
      <c r="D11106">
        <v>-750</v>
      </c>
    </row>
    <row r="11107" spans="1:4" x14ac:dyDescent="0.25">
      <c r="A11107" t="s">
        <v>5088</v>
      </c>
      <c r="B11107" t="s">
        <v>5089</v>
      </c>
      <c r="C11107" t="s">
        <v>11111</v>
      </c>
      <c r="D11107">
        <v>-750</v>
      </c>
    </row>
    <row r="11108" spans="1:4" x14ac:dyDescent="0.25">
      <c r="A11108" t="s">
        <v>5088</v>
      </c>
      <c r="B11108" t="s">
        <v>5089</v>
      </c>
      <c r="C11108" t="s">
        <v>11112</v>
      </c>
      <c r="D11108">
        <v>-750</v>
      </c>
    </row>
    <row r="11109" spans="1:4" x14ac:dyDescent="0.25">
      <c r="A11109" t="s">
        <v>5088</v>
      </c>
      <c r="B11109" t="s">
        <v>5089</v>
      </c>
      <c r="C11109" t="s">
        <v>11113</v>
      </c>
      <c r="D11109">
        <v>-750</v>
      </c>
    </row>
    <row r="11110" spans="1:4" x14ac:dyDescent="0.25">
      <c r="A11110" t="s">
        <v>5088</v>
      </c>
      <c r="B11110" t="s">
        <v>5089</v>
      </c>
      <c r="C11110" t="s">
        <v>11114</v>
      </c>
      <c r="D11110">
        <v>-750</v>
      </c>
    </row>
    <row r="11111" spans="1:4" x14ac:dyDescent="0.25">
      <c r="A11111" t="s">
        <v>5088</v>
      </c>
      <c r="B11111" t="s">
        <v>5089</v>
      </c>
      <c r="C11111" t="s">
        <v>11115</v>
      </c>
      <c r="D11111">
        <v>-850</v>
      </c>
    </row>
    <row r="11112" spans="1:4" x14ac:dyDescent="0.25">
      <c r="A11112" t="s">
        <v>5088</v>
      </c>
      <c r="B11112" t="s">
        <v>5089</v>
      </c>
      <c r="C11112" t="s">
        <v>11116</v>
      </c>
      <c r="D11112">
        <v>-850</v>
      </c>
    </row>
    <row r="11113" spans="1:4" x14ac:dyDescent="0.25">
      <c r="A11113" t="s">
        <v>5088</v>
      </c>
      <c r="B11113" t="s">
        <v>5089</v>
      </c>
      <c r="C11113" t="s">
        <v>11117</v>
      </c>
      <c r="D11113">
        <v>-750</v>
      </c>
    </row>
    <row r="11114" spans="1:4" x14ac:dyDescent="0.25">
      <c r="A11114" t="s">
        <v>5088</v>
      </c>
      <c r="B11114" t="s">
        <v>5089</v>
      </c>
      <c r="C11114" t="s">
        <v>11118</v>
      </c>
      <c r="D11114">
        <v>-850</v>
      </c>
    </row>
    <row r="11115" spans="1:4" x14ac:dyDescent="0.25">
      <c r="A11115" t="s">
        <v>5088</v>
      </c>
      <c r="B11115" t="s">
        <v>5089</v>
      </c>
      <c r="C11115" t="s">
        <v>11119</v>
      </c>
      <c r="D11115">
        <v>-750</v>
      </c>
    </row>
    <row r="11116" spans="1:4" x14ac:dyDescent="0.25">
      <c r="A11116" t="s">
        <v>5088</v>
      </c>
      <c r="B11116" t="s">
        <v>5089</v>
      </c>
      <c r="C11116" t="s">
        <v>11120</v>
      </c>
      <c r="D11116">
        <v>-750</v>
      </c>
    </row>
    <row r="11117" spans="1:4" x14ac:dyDescent="0.25">
      <c r="A11117" t="s">
        <v>5088</v>
      </c>
      <c r="B11117" t="s">
        <v>5089</v>
      </c>
      <c r="C11117" t="s">
        <v>11121</v>
      </c>
      <c r="D11117">
        <v>-850</v>
      </c>
    </row>
    <row r="11118" spans="1:4" x14ac:dyDescent="0.25">
      <c r="A11118" t="s">
        <v>5088</v>
      </c>
      <c r="B11118" t="s">
        <v>5089</v>
      </c>
      <c r="C11118" t="s">
        <v>11122</v>
      </c>
      <c r="D11118">
        <v>-750</v>
      </c>
    </row>
    <row r="11119" spans="1:4" x14ac:dyDescent="0.25">
      <c r="A11119" t="s">
        <v>5088</v>
      </c>
      <c r="B11119" t="s">
        <v>5089</v>
      </c>
      <c r="C11119" t="s">
        <v>11123</v>
      </c>
      <c r="D11119">
        <v>-1550</v>
      </c>
    </row>
    <row r="11120" spans="1:4" x14ac:dyDescent="0.25">
      <c r="A11120" t="s">
        <v>5088</v>
      </c>
      <c r="B11120" t="s">
        <v>5089</v>
      </c>
      <c r="C11120" t="s">
        <v>11124</v>
      </c>
      <c r="D11120">
        <v>-850</v>
      </c>
    </row>
    <row r="11121" spans="1:4" x14ac:dyDescent="0.25">
      <c r="A11121" t="s">
        <v>5088</v>
      </c>
      <c r="B11121" t="s">
        <v>5089</v>
      </c>
      <c r="C11121" t="s">
        <v>11125</v>
      </c>
      <c r="D11121">
        <v>-750</v>
      </c>
    </row>
    <row r="11122" spans="1:4" x14ac:dyDescent="0.25">
      <c r="A11122" t="s">
        <v>5088</v>
      </c>
      <c r="B11122" t="s">
        <v>5089</v>
      </c>
      <c r="C11122" t="s">
        <v>11126</v>
      </c>
      <c r="D11122">
        <v>-750</v>
      </c>
    </row>
    <row r="11123" spans="1:4" x14ac:dyDescent="0.25">
      <c r="A11123" t="s">
        <v>5088</v>
      </c>
      <c r="B11123" t="s">
        <v>5089</v>
      </c>
      <c r="C11123" t="s">
        <v>11127</v>
      </c>
      <c r="D11123">
        <v>-750</v>
      </c>
    </row>
    <row r="11124" spans="1:4" x14ac:dyDescent="0.25">
      <c r="A11124" t="s">
        <v>5088</v>
      </c>
      <c r="B11124" t="s">
        <v>5089</v>
      </c>
      <c r="C11124" t="s">
        <v>11128</v>
      </c>
      <c r="D11124">
        <v>-750</v>
      </c>
    </row>
    <row r="11125" spans="1:4" x14ac:dyDescent="0.25">
      <c r="A11125" t="s">
        <v>5088</v>
      </c>
      <c r="B11125" t="s">
        <v>5089</v>
      </c>
      <c r="C11125" t="s">
        <v>11129</v>
      </c>
      <c r="D11125">
        <v>-1350</v>
      </c>
    </row>
    <row r="11126" spans="1:4" x14ac:dyDescent="0.25">
      <c r="A11126" t="s">
        <v>5088</v>
      </c>
      <c r="B11126" t="s">
        <v>5089</v>
      </c>
      <c r="C11126" t="s">
        <v>11130</v>
      </c>
      <c r="D11126">
        <v>-750</v>
      </c>
    </row>
    <row r="11127" spans="1:4" x14ac:dyDescent="0.25">
      <c r="A11127" t="s">
        <v>5088</v>
      </c>
      <c r="B11127" t="s">
        <v>5089</v>
      </c>
      <c r="C11127" t="s">
        <v>11131</v>
      </c>
      <c r="D11127">
        <v>-750</v>
      </c>
    </row>
    <row r="11128" spans="1:4" x14ac:dyDescent="0.25">
      <c r="A11128" t="s">
        <v>5088</v>
      </c>
      <c r="B11128" t="s">
        <v>5089</v>
      </c>
      <c r="C11128" t="s">
        <v>11132</v>
      </c>
      <c r="D11128">
        <v>-750</v>
      </c>
    </row>
    <row r="11129" spans="1:4" x14ac:dyDescent="0.25">
      <c r="A11129" t="s">
        <v>5088</v>
      </c>
      <c r="B11129" t="s">
        <v>5089</v>
      </c>
      <c r="C11129" t="s">
        <v>11133</v>
      </c>
      <c r="D11129">
        <v>-1200</v>
      </c>
    </row>
    <row r="11130" spans="1:4" x14ac:dyDescent="0.25">
      <c r="A11130" t="s">
        <v>5088</v>
      </c>
      <c r="B11130" t="s">
        <v>5089</v>
      </c>
      <c r="C11130" t="s">
        <v>11134</v>
      </c>
      <c r="D11130">
        <v>-750</v>
      </c>
    </row>
    <row r="11131" spans="1:4" x14ac:dyDescent="0.25">
      <c r="A11131" t="s">
        <v>5088</v>
      </c>
      <c r="B11131" t="s">
        <v>5089</v>
      </c>
      <c r="C11131" t="s">
        <v>11135</v>
      </c>
      <c r="D11131">
        <v>-750</v>
      </c>
    </row>
    <row r="11132" spans="1:4" x14ac:dyDescent="0.25">
      <c r="A11132" t="s">
        <v>5088</v>
      </c>
      <c r="B11132" t="s">
        <v>5089</v>
      </c>
      <c r="C11132" t="s">
        <v>11136</v>
      </c>
      <c r="D11132">
        <v>-750</v>
      </c>
    </row>
    <row r="11133" spans="1:4" x14ac:dyDescent="0.25">
      <c r="A11133" t="s">
        <v>5088</v>
      </c>
      <c r="B11133" t="s">
        <v>5089</v>
      </c>
      <c r="C11133" t="s">
        <v>11137</v>
      </c>
      <c r="D11133">
        <v>-750</v>
      </c>
    </row>
    <row r="11134" spans="1:4" x14ac:dyDescent="0.25">
      <c r="A11134" t="s">
        <v>5088</v>
      </c>
      <c r="B11134" t="s">
        <v>5089</v>
      </c>
      <c r="C11134" t="s">
        <v>11138</v>
      </c>
      <c r="D11134">
        <v>-500</v>
      </c>
    </row>
    <row r="11135" spans="1:4" x14ac:dyDescent="0.25">
      <c r="A11135" t="s">
        <v>5088</v>
      </c>
      <c r="B11135" t="s">
        <v>5089</v>
      </c>
      <c r="C11135" t="s">
        <v>11139</v>
      </c>
      <c r="D11135">
        <v>-750</v>
      </c>
    </row>
    <row r="11136" spans="1:4" x14ac:dyDescent="0.25">
      <c r="A11136" t="s">
        <v>5088</v>
      </c>
      <c r="B11136" t="s">
        <v>5089</v>
      </c>
      <c r="C11136" t="s">
        <v>11140</v>
      </c>
      <c r="D11136">
        <v>-850</v>
      </c>
    </row>
    <row r="11137" spans="1:4" x14ac:dyDescent="0.25">
      <c r="A11137" t="s">
        <v>5088</v>
      </c>
      <c r="B11137" t="s">
        <v>5089</v>
      </c>
      <c r="C11137" t="s">
        <v>11141</v>
      </c>
      <c r="D11137">
        <v>-750</v>
      </c>
    </row>
    <row r="11138" spans="1:4" x14ac:dyDescent="0.25">
      <c r="A11138" t="s">
        <v>5088</v>
      </c>
      <c r="B11138" t="s">
        <v>5089</v>
      </c>
      <c r="C11138" t="s">
        <v>11142</v>
      </c>
      <c r="D11138">
        <v>-750</v>
      </c>
    </row>
    <row r="11139" spans="1:4" x14ac:dyDescent="0.25">
      <c r="A11139" t="s">
        <v>5088</v>
      </c>
      <c r="B11139" t="s">
        <v>5089</v>
      </c>
      <c r="C11139" t="s">
        <v>11143</v>
      </c>
      <c r="D11139">
        <v>-750</v>
      </c>
    </row>
    <row r="11140" spans="1:4" x14ac:dyDescent="0.25">
      <c r="A11140" t="s">
        <v>5088</v>
      </c>
      <c r="B11140" t="s">
        <v>5089</v>
      </c>
      <c r="C11140" t="s">
        <v>11144</v>
      </c>
      <c r="D11140">
        <v>-750</v>
      </c>
    </row>
    <row r="11141" spans="1:4" x14ac:dyDescent="0.25">
      <c r="A11141" t="s">
        <v>5088</v>
      </c>
      <c r="B11141" t="s">
        <v>5089</v>
      </c>
      <c r="C11141" t="s">
        <v>11145</v>
      </c>
      <c r="D11141">
        <v>-750</v>
      </c>
    </row>
    <row r="11142" spans="1:4" x14ac:dyDescent="0.25">
      <c r="A11142" t="s">
        <v>5088</v>
      </c>
      <c r="B11142" t="s">
        <v>5089</v>
      </c>
      <c r="C11142" t="s">
        <v>11146</v>
      </c>
      <c r="D11142">
        <v>-750</v>
      </c>
    </row>
    <row r="11143" spans="1:4" x14ac:dyDescent="0.25">
      <c r="A11143" t="s">
        <v>5088</v>
      </c>
      <c r="B11143" t="s">
        <v>5089</v>
      </c>
      <c r="C11143" t="s">
        <v>11147</v>
      </c>
      <c r="D11143">
        <v>-750</v>
      </c>
    </row>
    <row r="11144" spans="1:4" x14ac:dyDescent="0.25">
      <c r="A11144" t="s">
        <v>5088</v>
      </c>
      <c r="B11144" t="s">
        <v>5089</v>
      </c>
      <c r="C11144" t="s">
        <v>11148</v>
      </c>
      <c r="D11144">
        <v>-750</v>
      </c>
    </row>
    <row r="11145" spans="1:4" x14ac:dyDescent="0.25">
      <c r="A11145" t="s">
        <v>5088</v>
      </c>
      <c r="B11145" t="s">
        <v>5089</v>
      </c>
      <c r="C11145" t="s">
        <v>11149</v>
      </c>
      <c r="D11145">
        <v>-1650</v>
      </c>
    </row>
    <row r="11146" spans="1:4" x14ac:dyDescent="0.25">
      <c r="A11146" t="s">
        <v>5088</v>
      </c>
      <c r="B11146" t="s">
        <v>5089</v>
      </c>
      <c r="C11146" t="s">
        <v>11150</v>
      </c>
      <c r="D11146">
        <v>-750</v>
      </c>
    </row>
    <row r="11147" spans="1:4" x14ac:dyDescent="0.25">
      <c r="A11147" t="s">
        <v>5088</v>
      </c>
      <c r="B11147" t="s">
        <v>5089</v>
      </c>
      <c r="C11147" t="s">
        <v>11151</v>
      </c>
      <c r="D11147">
        <v>-750</v>
      </c>
    </row>
    <row r="11148" spans="1:4" x14ac:dyDescent="0.25">
      <c r="A11148" t="s">
        <v>5088</v>
      </c>
      <c r="B11148" t="s">
        <v>5089</v>
      </c>
      <c r="C11148" t="s">
        <v>11152</v>
      </c>
      <c r="D11148">
        <v>-750</v>
      </c>
    </row>
    <row r="11149" spans="1:4" x14ac:dyDescent="0.25">
      <c r="A11149" t="s">
        <v>5088</v>
      </c>
      <c r="B11149" t="s">
        <v>5089</v>
      </c>
      <c r="C11149" t="s">
        <v>11153</v>
      </c>
      <c r="D11149">
        <v>-750</v>
      </c>
    </row>
    <row r="11150" spans="1:4" x14ac:dyDescent="0.25">
      <c r="A11150" t="s">
        <v>5088</v>
      </c>
      <c r="B11150" t="s">
        <v>5089</v>
      </c>
      <c r="C11150" t="s">
        <v>11154</v>
      </c>
      <c r="D11150">
        <v>-750</v>
      </c>
    </row>
    <row r="11151" spans="1:4" x14ac:dyDescent="0.25">
      <c r="A11151" t="s">
        <v>5088</v>
      </c>
      <c r="B11151" t="s">
        <v>5089</v>
      </c>
      <c r="C11151" t="s">
        <v>11155</v>
      </c>
      <c r="D11151">
        <v>-750</v>
      </c>
    </row>
    <row r="11152" spans="1:4" x14ac:dyDescent="0.25">
      <c r="A11152" t="s">
        <v>5088</v>
      </c>
      <c r="B11152" t="s">
        <v>5089</v>
      </c>
      <c r="C11152" t="s">
        <v>11156</v>
      </c>
      <c r="D11152">
        <v>-850</v>
      </c>
    </row>
    <row r="11153" spans="1:4" x14ac:dyDescent="0.25">
      <c r="A11153" t="s">
        <v>5088</v>
      </c>
      <c r="B11153" t="s">
        <v>5089</v>
      </c>
      <c r="C11153" t="s">
        <v>11157</v>
      </c>
      <c r="D11153">
        <v>-850</v>
      </c>
    </row>
    <row r="11154" spans="1:4" x14ac:dyDescent="0.25">
      <c r="A11154" t="s">
        <v>5088</v>
      </c>
      <c r="B11154" t="s">
        <v>5089</v>
      </c>
      <c r="C11154" t="s">
        <v>11158</v>
      </c>
      <c r="D11154">
        <v>-750</v>
      </c>
    </row>
    <row r="11155" spans="1:4" x14ac:dyDescent="0.25">
      <c r="A11155" t="s">
        <v>5088</v>
      </c>
      <c r="B11155" t="s">
        <v>5089</v>
      </c>
      <c r="C11155" t="s">
        <v>11159</v>
      </c>
      <c r="D11155">
        <v>-750</v>
      </c>
    </row>
    <row r="11156" spans="1:4" x14ac:dyDescent="0.25">
      <c r="A11156" t="s">
        <v>5088</v>
      </c>
      <c r="B11156" t="s">
        <v>5089</v>
      </c>
      <c r="C11156" t="s">
        <v>11160</v>
      </c>
      <c r="D11156">
        <v>-750</v>
      </c>
    </row>
    <row r="11157" spans="1:4" x14ac:dyDescent="0.25">
      <c r="A11157" t="s">
        <v>5088</v>
      </c>
      <c r="B11157" t="s">
        <v>5089</v>
      </c>
      <c r="C11157" t="s">
        <v>11161</v>
      </c>
      <c r="D11157">
        <v>-750</v>
      </c>
    </row>
    <row r="11158" spans="1:4" x14ac:dyDescent="0.25">
      <c r="A11158" t="s">
        <v>5088</v>
      </c>
      <c r="B11158" t="s">
        <v>5089</v>
      </c>
      <c r="C11158" t="s">
        <v>11162</v>
      </c>
      <c r="D11158">
        <v>-750</v>
      </c>
    </row>
    <row r="11159" spans="1:4" x14ac:dyDescent="0.25">
      <c r="A11159" t="s">
        <v>5088</v>
      </c>
      <c r="B11159" t="s">
        <v>5089</v>
      </c>
      <c r="C11159" t="s">
        <v>11163</v>
      </c>
      <c r="D11159">
        <v>-750</v>
      </c>
    </row>
    <row r="11160" spans="1:4" x14ac:dyDescent="0.25">
      <c r="A11160" t="s">
        <v>5088</v>
      </c>
      <c r="B11160" t="s">
        <v>5089</v>
      </c>
      <c r="C11160" t="s">
        <v>11164</v>
      </c>
      <c r="D11160">
        <v>-1650</v>
      </c>
    </row>
    <row r="11161" spans="1:4" x14ac:dyDescent="0.25">
      <c r="A11161" t="s">
        <v>5088</v>
      </c>
      <c r="B11161" t="s">
        <v>5089</v>
      </c>
      <c r="C11161" t="s">
        <v>11165</v>
      </c>
      <c r="D11161">
        <v>-750</v>
      </c>
    </row>
    <row r="11162" spans="1:4" x14ac:dyDescent="0.25">
      <c r="A11162" t="s">
        <v>5088</v>
      </c>
      <c r="B11162" t="s">
        <v>5089</v>
      </c>
      <c r="C11162" t="s">
        <v>11166</v>
      </c>
      <c r="D11162">
        <v>-750</v>
      </c>
    </row>
    <row r="11163" spans="1:4" x14ac:dyDescent="0.25">
      <c r="A11163" t="s">
        <v>5088</v>
      </c>
      <c r="B11163" t="s">
        <v>5089</v>
      </c>
      <c r="C11163" t="s">
        <v>11167</v>
      </c>
      <c r="D11163">
        <v>-850</v>
      </c>
    </row>
    <row r="11164" spans="1:4" x14ac:dyDescent="0.25">
      <c r="A11164" t="s">
        <v>5088</v>
      </c>
      <c r="B11164" t="s">
        <v>5089</v>
      </c>
      <c r="C11164" t="s">
        <v>11168</v>
      </c>
      <c r="D11164">
        <v>-750</v>
      </c>
    </row>
    <row r="11165" spans="1:4" x14ac:dyDescent="0.25">
      <c r="A11165" t="s">
        <v>5088</v>
      </c>
      <c r="B11165" t="s">
        <v>5089</v>
      </c>
      <c r="C11165" t="s">
        <v>11169</v>
      </c>
      <c r="D11165">
        <v>-750</v>
      </c>
    </row>
    <row r="11166" spans="1:4" x14ac:dyDescent="0.25">
      <c r="A11166" t="s">
        <v>5088</v>
      </c>
      <c r="B11166" t="s">
        <v>5089</v>
      </c>
      <c r="C11166" t="s">
        <v>11170</v>
      </c>
      <c r="D11166">
        <v>-750</v>
      </c>
    </row>
    <row r="11167" spans="1:4" x14ac:dyDescent="0.25">
      <c r="A11167" t="s">
        <v>5088</v>
      </c>
      <c r="B11167" t="s">
        <v>5089</v>
      </c>
      <c r="C11167" t="s">
        <v>11171</v>
      </c>
      <c r="D11167">
        <v>-750</v>
      </c>
    </row>
    <row r="11168" spans="1:4" x14ac:dyDescent="0.25">
      <c r="A11168" t="s">
        <v>5088</v>
      </c>
      <c r="B11168" t="s">
        <v>5089</v>
      </c>
      <c r="C11168" t="s">
        <v>11172</v>
      </c>
      <c r="D11168">
        <v>-750</v>
      </c>
    </row>
    <row r="11169" spans="1:4" x14ac:dyDescent="0.25">
      <c r="A11169" t="s">
        <v>5088</v>
      </c>
      <c r="B11169" t="s">
        <v>5089</v>
      </c>
      <c r="C11169" t="s">
        <v>11173</v>
      </c>
      <c r="D11169">
        <v>-750</v>
      </c>
    </row>
    <row r="11170" spans="1:4" x14ac:dyDescent="0.25">
      <c r="A11170" t="s">
        <v>5088</v>
      </c>
      <c r="B11170" t="s">
        <v>5089</v>
      </c>
      <c r="C11170" t="s">
        <v>11174</v>
      </c>
      <c r="D11170">
        <v>-750</v>
      </c>
    </row>
    <row r="11171" spans="1:4" x14ac:dyDescent="0.25">
      <c r="A11171" t="s">
        <v>5088</v>
      </c>
      <c r="B11171" t="s">
        <v>5089</v>
      </c>
      <c r="C11171" t="s">
        <v>11175</v>
      </c>
      <c r="D11171">
        <v>-750</v>
      </c>
    </row>
    <row r="11172" spans="1:4" x14ac:dyDescent="0.25">
      <c r="A11172" t="s">
        <v>5088</v>
      </c>
      <c r="B11172" t="s">
        <v>5089</v>
      </c>
      <c r="C11172" t="s">
        <v>11176</v>
      </c>
      <c r="D11172">
        <v>-850</v>
      </c>
    </row>
    <row r="11173" spans="1:4" x14ac:dyDescent="0.25">
      <c r="A11173" t="s">
        <v>5088</v>
      </c>
      <c r="B11173" t="s">
        <v>5089</v>
      </c>
      <c r="C11173" t="s">
        <v>11177</v>
      </c>
      <c r="D11173">
        <v>-750</v>
      </c>
    </row>
    <row r="11174" spans="1:4" x14ac:dyDescent="0.25">
      <c r="A11174" t="s">
        <v>5088</v>
      </c>
      <c r="B11174" t="s">
        <v>5089</v>
      </c>
      <c r="C11174" t="s">
        <v>11178</v>
      </c>
      <c r="D11174">
        <v>-750</v>
      </c>
    </row>
    <row r="11175" spans="1:4" x14ac:dyDescent="0.25">
      <c r="A11175" t="s">
        <v>5088</v>
      </c>
      <c r="B11175" t="s">
        <v>5089</v>
      </c>
      <c r="C11175" t="s">
        <v>11179</v>
      </c>
      <c r="D11175">
        <v>-750</v>
      </c>
    </row>
    <row r="11176" spans="1:4" x14ac:dyDescent="0.25">
      <c r="A11176" t="s">
        <v>5088</v>
      </c>
      <c r="B11176" t="s">
        <v>5089</v>
      </c>
      <c r="C11176" t="s">
        <v>11180</v>
      </c>
      <c r="D11176">
        <v>-750</v>
      </c>
    </row>
    <row r="11177" spans="1:4" x14ac:dyDescent="0.25">
      <c r="A11177" t="s">
        <v>5088</v>
      </c>
      <c r="B11177" t="s">
        <v>5089</v>
      </c>
      <c r="C11177" t="s">
        <v>11181</v>
      </c>
      <c r="D11177">
        <v>-750</v>
      </c>
    </row>
    <row r="11178" spans="1:4" x14ac:dyDescent="0.25">
      <c r="A11178" t="s">
        <v>5088</v>
      </c>
      <c r="B11178" t="s">
        <v>5089</v>
      </c>
      <c r="C11178" t="s">
        <v>11182</v>
      </c>
      <c r="D11178">
        <v>-750</v>
      </c>
    </row>
    <row r="11179" spans="1:4" x14ac:dyDescent="0.25">
      <c r="A11179" t="s">
        <v>5088</v>
      </c>
      <c r="B11179" t="s">
        <v>5089</v>
      </c>
      <c r="C11179" t="s">
        <v>11183</v>
      </c>
      <c r="D11179">
        <v>-750</v>
      </c>
    </row>
    <row r="11180" spans="1:4" x14ac:dyDescent="0.25">
      <c r="A11180" t="s">
        <v>5088</v>
      </c>
      <c r="B11180" t="s">
        <v>5089</v>
      </c>
      <c r="C11180" t="s">
        <v>11184</v>
      </c>
      <c r="D11180">
        <v>-750</v>
      </c>
    </row>
    <row r="11181" spans="1:4" x14ac:dyDescent="0.25">
      <c r="A11181" t="s">
        <v>5088</v>
      </c>
      <c r="B11181" t="s">
        <v>5089</v>
      </c>
      <c r="C11181" t="s">
        <v>11185</v>
      </c>
      <c r="D11181">
        <v>-750</v>
      </c>
    </row>
    <row r="11182" spans="1:4" x14ac:dyDescent="0.25">
      <c r="A11182" t="s">
        <v>5088</v>
      </c>
      <c r="B11182" t="s">
        <v>5089</v>
      </c>
      <c r="C11182" t="s">
        <v>11186</v>
      </c>
      <c r="D11182">
        <v>-750</v>
      </c>
    </row>
    <row r="11183" spans="1:4" x14ac:dyDescent="0.25">
      <c r="A11183" t="s">
        <v>5088</v>
      </c>
      <c r="B11183" t="s">
        <v>5089</v>
      </c>
      <c r="C11183" t="s">
        <v>11187</v>
      </c>
      <c r="D11183">
        <v>-750</v>
      </c>
    </row>
    <row r="11184" spans="1:4" x14ac:dyDescent="0.25">
      <c r="A11184" t="s">
        <v>5088</v>
      </c>
      <c r="B11184" t="s">
        <v>5089</v>
      </c>
      <c r="C11184" t="s">
        <v>11188</v>
      </c>
      <c r="D11184">
        <v>-750</v>
      </c>
    </row>
    <row r="11185" spans="1:4" x14ac:dyDescent="0.25">
      <c r="A11185" t="s">
        <v>5088</v>
      </c>
      <c r="B11185" t="s">
        <v>5089</v>
      </c>
      <c r="C11185" t="s">
        <v>11189</v>
      </c>
      <c r="D11185">
        <v>-1150</v>
      </c>
    </row>
    <row r="11186" spans="1:4" x14ac:dyDescent="0.25">
      <c r="A11186" t="s">
        <v>5088</v>
      </c>
      <c r="B11186" t="s">
        <v>5089</v>
      </c>
      <c r="C11186" t="s">
        <v>11190</v>
      </c>
      <c r="D11186">
        <v>-750</v>
      </c>
    </row>
    <row r="11187" spans="1:4" x14ac:dyDescent="0.25">
      <c r="A11187" t="s">
        <v>5088</v>
      </c>
      <c r="B11187" t="s">
        <v>5089</v>
      </c>
      <c r="C11187" t="s">
        <v>11191</v>
      </c>
      <c r="D11187">
        <v>-750</v>
      </c>
    </row>
    <row r="11188" spans="1:4" x14ac:dyDescent="0.25">
      <c r="A11188" t="s">
        <v>5088</v>
      </c>
      <c r="B11188" t="s">
        <v>5089</v>
      </c>
      <c r="C11188" t="s">
        <v>11192</v>
      </c>
      <c r="D11188">
        <v>-750</v>
      </c>
    </row>
    <row r="11189" spans="1:4" x14ac:dyDescent="0.25">
      <c r="A11189" t="s">
        <v>5088</v>
      </c>
      <c r="B11189" t="s">
        <v>5089</v>
      </c>
      <c r="C11189" t="s">
        <v>11193</v>
      </c>
      <c r="D11189">
        <v>-1650</v>
      </c>
    </row>
    <row r="11190" spans="1:4" x14ac:dyDescent="0.25">
      <c r="A11190" t="s">
        <v>5088</v>
      </c>
      <c r="B11190" t="s">
        <v>5089</v>
      </c>
      <c r="C11190" t="s">
        <v>11194</v>
      </c>
      <c r="D11190">
        <v>-750</v>
      </c>
    </row>
    <row r="11191" spans="1:4" x14ac:dyDescent="0.25">
      <c r="A11191" t="s">
        <v>5088</v>
      </c>
      <c r="B11191" t="s">
        <v>5089</v>
      </c>
      <c r="C11191" t="s">
        <v>11195</v>
      </c>
      <c r="D11191">
        <v>-750</v>
      </c>
    </row>
    <row r="11192" spans="1:4" x14ac:dyDescent="0.25">
      <c r="A11192" t="s">
        <v>5088</v>
      </c>
      <c r="B11192" t="s">
        <v>5089</v>
      </c>
      <c r="C11192" t="s">
        <v>11196</v>
      </c>
      <c r="D11192">
        <v>-750</v>
      </c>
    </row>
    <row r="11193" spans="1:4" x14ac:dyDescent="0.25">
      <c r="A11193" t="s">
        <v>5088</v>
      </c>
      <c r="B11193" t="s">
        <v>5089</v>
      </c>
      <c r="C11193" t="s">
        <v>11197</v>
      </c>
      <c r="D11193">
        <v>-500</v>
      </c>
    </row>
    <row r="11194" spans="1:4" x14ac:dyDescent="0.25">
      <c r="A11194" t="s">
        <v>5088</v>
      </c>
      <c r="B11194" t="s">
        <v>5089</v>
      </c>
      <c r="C11194" t="s">
        <v>11198</v>
      </c>
      <c r="D11194">
        <v>-750</v>
      </c>
    </row>
    <row r="11195" spans="1:4" x14ac:dyDescent="0.25">
      <c r="A11195" t="s">
        <v>5088</v>
      </c>
      <c r="B11195" t="s">
        <v>5089</v>
      </c>
      <c r="C11195" t="s">
        <v>11199</v>
      </c>
      <c r="D11195">
        <v>-750</v>
      </c>
    </row>
    <row r="11196" spans="1:4" x14ac:dyDescent="0.25">
      <c r="A11196" t="s">
        <v>5088</v>
      </c>
      <c r="B11196" t="s">
        <v>5089</v>
      </c>
      <c r="C11196" t="s">
        <v>11200</v>
      </c>
      <c r="D11196">
        <v>-750</v>
      </c>
    </row>
    <row r="11197" spans="1:4" x14ac:dyDescent="0.25">
      <c r="A11197" t="s">
        <v>5088</v>
      </c>
      <c r="B11197" t="s">
        <v>5089</v>
      </c>
      <c r="C11197" t="s">
        <v>11201</v>
      </c>
      <c r="D11197">
        <v>-750</v>
      </c>
    </row>
    <row r="11198" spans="1:4" x14ac:dyDescent="0.25">
      <c r="A11198" t="s">
        <v>5088</v>
      </c>
      <c r="B11198" t="s">
        <v>5089</v>
      </c>
      <c r="C11198" t="s">
        <v>11202</v>
      </c>
      <c r="D11198">
        <v>-750</v>
      </c>
    </row>
    <row r="11199" spans="1:4" x14ac:dyDescent="0.25">
      <c r="A11199" t="s">
        <v>5088</v>
      </c>
      <c r="B11199" t="s">
        <v>5089</v>
      </c>
      <c r="C11199" t="s">
        <v>11203</v>
      </c>
      <c r="D11199">
        <v>-750</v>
      </c>
    </row>
    <row r="11200" spans="1:4" x14ac:dyDescent="0.25">
      <c r="A11200" t="s">
        <v>5088</v>
      </c>
      <c r="B11200" t="s">
        <v>5089</v>
      </c>
      <c r="C11200" t="s">
        <v>11204</v>
      </c>
      <c r="D11200">
        <v>-750</v>
      </c>
    </row>
    <row r="11201" spans="1:4" x14ac:dyDescent="0.25">
      <c r="A11201" t="s">
        <v>5088</v>
      </c>
      <c r="B11201" t="s">
        <v>5089</v>
      </c>
      <c r="C11201" t="s">
        <v>11205</v>
      </c>
      <c r="D11201">
        <v>-750</v>
      </c>
    </row>
    <row r="11202" spans="1:4" x14ac:dyDescent="0.25">
      <c r="A11202" t="s">
        <v>5088</v>
      </c>
      <c r="B11202" t="s">
        <v>5089</v>
      </c>
      <c r="C11202" t="s">
        <v>11206</v>
      </c>
      <c r="D11202">
        <v>-750</v>
      </c>
    </row>
    <row r="11203" spans="1:4" x14ac:dyDescent="0.25">
      <c r="A11203" t="s">
        <v>5088</v>
      </c>
      <c r="B11203" t="s">
        <v>5089</v>
      </c>
      <c r="C11203" t="s">
        <v>11207</v>
      </c>
      <c r="D11203">
        <v>-750</v>
      </c>
    </row>
    <row r="11204" spans="1:4" x14ac:dyDescent="0.25">
      <c r="A11204" t="s">
        <v>5088</v>
      </c>
      <c r="B11204" t="s">
        <v>5089</v>
      </c>
      <c r="C11204" t="s">
        <v>11208</v>
      </c>
      <c r="D11204">
        <v>-750</v>
      </c>
    </row>
    <row r="11205" spans="1:4" x14ac:dyDescent="0.25">
      <c r="A11205" t="s">
        <v>5088</v>
      </c>
      <c r="B11205" t="s">
        <v>5089</v>
      </c>
      <c r="C11205" t="s">
        <v>11209</v>
      </c>
      <c r="D11205">
        <v>-750</v>
      </c>
    </row>
    <row r="11206" spans="1:4" x14ac:dyDescent="0.25">
      <c r="A11206" t="s">
        <v>5088</v>
      </c>
      <c r="B11206" t="s">
        <v>5089</v>
      </c>
      <c r="C11206" t="s">
        <v>11210</v>
      </c>
      <c r="D11206">
        <v>-750</v>
      </c>
    </row>
    <row r="11207" spans="1:4" x14ac:dyDescent="0.25">
      <c r="A11207" t="s">
        <v>5088</v>
      </c>
      <c r="B11207" t="s">
        <v>5089</v>
      </c>
      <c r="C11207" t="s">
        <v>11211</v>
      </c>
      <c r="D11207">
        <v>-750</v>
      </c>
    </row>
    <row r="11208" spans="1:4" x14ac:dyDescent="0.25">
      <c r="A11208" t="s">
        <v>5088</v>
      </c>
      <c r="B11208" t="s">
        <v>5089</v>
      </c>
      <c r="C11208" t="s">
        <v>11212</v>
      </c>
      <c r="D11208">
        <v>-750</v>
      </c>
    </row>
    <row r="11209" spans="1:4" x14ac:dyDescent="0.25">
      <c r="A11209" t="s">
        <v>5088</v>
      </c>
      <c r="B11209" t="s">
        <v>5089</v>
      </c>
      <c r="C11209" t="s">
        <v>11213</v>
      </c>
      <c r="D11209">
        <v>-750</v>
      </c>
    </row>
    <row r="11210" spans="1:4" x14ac:dyDescent="0.25">
      <c r="A11210" t="s">
        <v>5088</v>
      </c>
      <c r="B11210" t="s">
        <v>5089</v>
      </c>
      <c r="C11210" t="s">
        <v>11214</v>
      </c>
      <c r="D11210">
        <v>-750</v>
      </c>
    </row>
    <row r="11211" spans="1:4" x14ac:dyDescent="0.25">
      <c r="A11211" t="s">
        <v>5088</v>
      </c>
      <c r="B11211" t="s">
        <v>5089</v>
      </c>
      <c r="C11211" t="s">
        <v>11215</v>
      </c>
      <c r="D11211">
        <v>-1050</v>
      </c>
    </row>
    <row r="11212" spans="1:4" x14ac:dyDescent="0.25">
      <c r="A11212" t="s">
        <v>5088</v>
      </c>
      <c r="B11212" t="s">
        <v>5089</v>
      </c>
      <c r="C11212" t="s">
        <v>11216</v>
      </c>
      <c r="D11212">
        <v>-750</v>
      </c>
    </row>
    <row r="11213" spans="1:4" x14ac:dyDescent="0.25">
      <c r="A11213" t="s">
        <v>5088</v>
      </c>
      <c r="B11213" t="s">
        <v>5089</v>
      </c>
      <c r="C11213" t="s">
        <v>11217</v>
      </c>
      <c r="D11213">
        <v>-750</v>
      </c>
    </row>
    <row r="11214" spans="1:4" x14ac:dyDescent="0.25">
      <c r="A11214" t="s">
        <v>5088</v>
      </c>
      <c r="B11214" t="s">
        <v>5089</v>
      </c>
      <c r="C11214" t="s">
        <v>11218</v>
      </c>
      <c r="D11214">
        <v>-750</v>
      </c>
    </row>
    <row r="11215" spans="1:4" x14ac:dyDescent="0.25">
      <c r="A11215" t="s">
        <v>5088</v>
      </c>
      <c r="B11215" t="s">
        <v>5089</v>
      </c>
      <c r="C11215" t="s">
        <v>11219</v>
      </c>
      <c r="D11215">
        <v>-1600</v>
      </c>
    </row>
    <row r="11216" spans="1:4" x14ac:dyDescent="0.25">
      <c r="A11216" t="s">
        <v>5088</v>
      </c>
      <c r="B11216" t="s">
        <v>5089</v>
      </c>
      <c r="C11216" t="s">
        <v>11220</v>
      </c>
      <c r="D11216">
        <v>-750</v>
      </c>
    </row>
    <row r="11217" spans="1:4" x14ac:dyDescent="0.25">
      <c r="A11217" t="s">
        <v>5088</v>
      </c>
      <c r="B11217" t="s">
        <v>5089</v>
      </c>
      <c r="C11217" t="s">
        <v>11221</v>
      </c>
      <c r="D11217">
        <v>-750</v>
      </c>
    </row>
    <row r="11218" spans="1:4" x14ac:dyDescent="0.25">
      <c r="A11218" t="s">
        <v>5088</v>
      </c>
      <c r="B11218" t="s">
        <v>5089</v>
      </c>
      <c r="C11218" t="s">
        <v>11222</v>
      </c>
      <c r="D11218">
        <v>-750</v>
      </c>
    </row>
    <row r="11219" spans="1:4" x14ac:dyDescent="0.25">
      <c r="A11219" t="s">
        <v>5088</v>
      </c>
      <c r="B11219" t="s">
        <v>5089</v>
      </c>
      <c r="C11219" t="s">
        <v>11223</v>
      </c>
      <c r="D11219">
        <v>-750</v>
      </c>
    </row>
    <row r="11220" spans="1:4" x14ac:dyDescent="0.25">
      <c r="A11220" t="s">
        <v>5088</v>
      </c>
      <c r="B11220" t="s">
        <v>5089</v>
      </c>
      <c r="C11220" t="s">
        <v>11224</v>
      </c>
      <c r="D11220">
        <v>-750</v>
      </c>
    </row>
    <row r="11221" spans="1:4" x14ac:dyDescent="0.25">
      <c r="A11221" t="s">
        <v>5088</v>
      </c>
      <c r="B11221" t="s">
        <v>5089</v>
      </c>
      <c r="C11221" t="s">
        <v>11225</v>
      </c>
      <c r="D11221">
        <v>-750</v>
      </c>
    </row>
    <row r="11222" spans="1:4" x14ac:dyDescent="0.25">
      <c r="A11222" t="s">
        <v>5088</v>
      </c>
      <c r="B11222" t="s">
        <v>5089</v>
      </c>
      <c r="C11222" t="s">
        <v>11226</v>
      </c>
      <c r="D11222">
        <v>-750</v>
      </c>
    </row>
    <row r="11223" spans="1:4" x14ac:dyDescent="0.25">
      <c r="A11223" t="s">
        <v>5088</v>
      </c>
      <c r="B11223" t="s">
        <v>5089</v>
      </c>
      <c r="C11223" t="s">
        <v>11227</v>
      </c>
      <c r="D11223">
        <v>-750</v>
      </c>
    </row>
    <row r="11224" spans="1:4" x14ac:dyDescent="0.25">
      <c r="A11224" t="s">
        <v>5088</v>
      </c>
      <c r="B11224" t="s">
        <v>5089</v>
      </c>
      <c r="C11224" t="s">
        <v>11228</v>
      </c>
      <c r="D11224">
        <v>-750</v>
      </c>
    </row>
    <row r="11225" spans="1:4" x14ac:dyDescent="0.25">
      <c r="A11225" t="s">
        <v>5088</v>
      </c>
      <c r="B11225" t="s">
        <v>5089</v>
      </c>
      <c r="C11225" t="s">
        <v>11229</v>
      </c>
      <c r="D11225">
        <v>-750</v>
      </c>
    </row>
    <row r="11226" spans="1:4" x14ac:dyDescent="0.25">
      <c r="A11226" t="s">
        <v>5088</v>
      </c>
      <c r="B11226" t="s">
        <v>5089</v>
      </c>
      <c r="C11226" t="s">
        <v>11230</v>
      </c>
      <c r="D11226">
        <v>-1150</v>
      </c>
    </row>
    <row r="11227" spans="1:4" x14ac:dyDescent="0.25">
      <c r="A11227" t="s">
        <v>5088</v>
      </c>
      <c r="B11227" t="s">
        <v>5089</v>
      </c>
      <c r="C11227" t="s">
        <v>11231</v>
      </c>
      <c r="D11227">
        <v>-750</v>
      </c>
    </row>
    <row r="11228" spans="1:4" x14ac:dyDescent="0.25">
      <c r="A11228" t="s">
        <v>5088</v>
      </c>
      <c r="B11228" t="s">
        <v>5089</v>
      </c>
      <c r="C11228" t="s">
        <v>11232</v>
      </c>
      <c r="D11228">
        <v>-750</v>
      </c>
    </row>
    <row r="11229" spans="1:4" x14ac:dyDescent="0.25">
      <c r="A11229" t="s">
        <v>5088</v>
      </c>
      <c r="B11229" t="s">
        <v>5089</v>
      </c>
      <c r="C11229" t="s">
        <v>11233</v>
      </c>
      <c r="D11229">
        <v>-750</v>
      </c>
    </row>
    <row r="11230" spans="1:4" x14ac:dyDescent="0.25">
      <c r="A11230" t="s">
        <v>5088</v>
      </c>
      <c r="B11230" t="s">
        <v>5089</v>
      </c>
      <c r="C11230" t="s">
        <v>11234</v>
      </c>
      <c r="D11230">
        <v>-750</v>
      </c>
    </row>
    <row r="11231" spans="1:4" x14ac:dyDescent="0.25">
      <c r="A11231" t="s">
        <v>5088</v>
      </c>
      <c r="B11231" t="s">
        <v>5089</v>
      </c>
      <c r="C11231" t="s">
        <v>11235</v>
      </c>
      <c r="D11231">
        <v>-750</v>
      </c>
    </row>
    <row r="11232" spans="1:4" x14ac:dyDescent="0.25">
      <c r="A11232" t="s">
        <v>5088</v>
      </c>
      <c r="B11232" t="s">
        <v>5089</v>
      </c>
      <c r="C11232" t="s">
        <v>11236</v>
      </c>
      <c r="D11232">
        <v>-750</v>
      </c>
    </row>
    <row r="11233" spans="1:4" x14ac:dyDescent="0.25">
      <c r="A11233" t="s">
        <v>5088</v>
      </c>
      <c r="B11233" t="s">
        <v>5089</v>
      </c>
      <c r="C11233" t="s">
        <v>11237</v>
      </c>
      <c r="D11233">
        <v>-750</v>
      </c>
    </row>
    <row r="11234" spans="1:4" x14ac:dyDescent="0.25">
      <c r="A11234" t="s">
        <v>5088</v>
      </c>
      <c r="B11234" t="s">
        <v>5089</v>
      </c>
      <c r="C11234" t="s">
        <v>11238</v>
      </c>
      <c r="D11234">
        <v>-1150</v>
      </c>
    </row>
    <row r="11235" spans="1:4" x14ac:dyDescent="0.25">
      <c r="A11235" t="s">
        <v>5088</v>
      </c>
      <c r="B11235" t="s">
        <v>5089</v>
      </c>
      <c r="C11235" t="s">
        <v>11239</v>
      </c>
      <c r="D11235">
        <v>-750</v>
      </c>
    </row>
    <row r="11236" spans="1:4" x14ac:dyDescent="0.25">
      <c r="A11236" t="s">
        <v>5088</v>
      </c>
      <c r="B11236" t="s">
        <v>5089</v>
      </c>
      <c r="C11236" t="s">
        <v>11240</v>
      </c>
      <c r="D11236">
        <v>-750</v>
      </c>
    </row>
    <row r="11237" spans="1:4" x14ac:dyDescent="0.25">
      <c r="A11237" t="s">
        <v>5088</v>
      </c>
      <c r="B11237" t="s">
        <v>5089</v>
      </c>
      <c r="C11237" t="s">
        <v>11241</v>
      </c>
      <c r="D11237">
        <v>-750</v>
      </c>
    </row>
    <row r="11238" spans="1:4" x14ac:dyDescent="0.25">
      <c r="A11238" t="s">
        <v>5088</v>
      </c>
      <c r="B11238" t="s">
        <v>5089</v>
      </c>
      <c r="C11238" t="s">
        <v>11242</v>
      </c>
      <c r="D11238">
        <v>-750</v>
      </c>
    </row>
    <row r="11239" spans="1:4" x14ac:dyDescent="0.25">
      <c r="A11239" t="s">
        <v>5088</v>
      </c>
      <c r="B11239" t="s">
        <v>5089</v>
      </c>
      <c r="C11239" t="s">
        <v>11243</v>
      </c>
      <c r="D11239">
        <v>-1350</v>
      </c>
    </row>
    <row r="11240" spans="1:4" x14ac:dyDescent="0.25">
      <c r="A11240" t="s">
        <v>5088</v>
      </c>
      <c r="B11240" t="s">
        <v>5089</v>
      </c>
      <c r="C11240" t="s">
        <v>11244</v>
      </c>
      <c r="D11240">
        <v>-1350</v>
      </c>
    </row>
    <row r="11241" spans="1:4" x14ac:dyDescent="0.25">
      <c r="A11241" t="s">
        <v>5088</v>
      </c>
      <c r="B11241" t="s">
        <v>5089</v>
      </c>
      <c r="C11241" t="s">
        <v>11245</v>
      </c>
      <c r="D11241">
        <v>-750</v>
      </c>
    </row>
    <row r="11242" spans="1:4" x14ac:dyDescent="0.25">
      <c r="A11242" t="s">
        <v>5088</v>
      </c>
      <c r="B11242" t="s">
        <v>5089</v>
      </c>
      <c r="C11242" t="s">
        <v>11246</v>
      </c>
      <c r="D11242">
        <v>-850</v>
      </c>
    </row>
    <row r="11243" spans="1:4" x14ac:dyDescent="0.25">
      <c r="A11243" t="s">
        <v>5088</v>
      </c>
      <c r="B11243" t="s">
        <v>5089</v>
      </c>
      <c r="C11243" t="s">
        <v>11247</v>
      </c>
      <c r="D11243">
        <v>-750</v>
      </c>
    </row>
    <row r="11244" spans="1:4" x14ac:dyDescent="0.25">
      <c r="A11244" t="s">
        <v>5088</v>
      </c>
      <c r="B11244" t="s">
        <v>5089</v>
      </c>
      <c r="C11244" t="s">
        <v>11248</v>
      </c>
      <c r="D11244">
        <v>-750</v>
      </c>
    </row>
    <row r="11245" spans="1:4" x14ac:dyDescent="0.25">
      <c r="A11245" t="s">
        <v>5088</v>
      </c>
      <c r="B11245" t="s">
        <v>5089</v>
      </c>
      <c r="C11245" t="s">
        <v>11249</v>
      </c>
      <c r="D11245">
        <v>-750</v>
      </c>
    </row>
    <row r="11246" spans="1:4" x14ac:dyDescent="0.25">
      <c r="A11246" t="s">
        <v>5088</v>
      </c>
      <c r="B11246" t="s">
        <v>5089</v>
      </c>
      <c r="C11246" t="s">
        <v>11250</v>
      </c>
      <c r="D11246">
        <v>-750</v>
      </c>
    </row>
    <row r="11247" spans="1:4" x14ac:dyDescent="0.25">
      <c r="A11247" t="s">
        <v>5088</v>
      </c>
      <c r="B11247" t="s">
        <v>5089</v>
      </c>
      <c r="C11247" t="s">
        <v>11251</v>
      </c>
      <c r="D11247">
        <v>-750</v>
      </c>
    </row>
    <row r="11248" spans="1:4" x14ac:dyDescent="0.25">
      <c r="A11248" t="s">
        <v>5088</v>
      </c>
      <c r="B11248" t="s">
        <v>5089</v>
      </c>
      <c r="C11248" t="s">
        <v>11252</v>
      </c>
      <c r="D11248">
        <v>-750</v>
      </c>
    </row>
    <row r="11249" spans="1:4" x14ac:dyDescent="0.25">
      <c r="A11249" t="s">
        <v>5088</v>
      </c>
      <c r="B11249" t="s">
        <v>5089</v>
      </c>
      <c r="C11249" t="s">
        <v>11253</v>
      </c>
      <c r="D11249">
        <v>-850</v>
      </c>
    </row>
    <row r="11250" spans="1:4" x14ac:dyDescent="0.25">
      <c r="A11250" t="s">
        <v>5088</v>
      </c>
      <c r="B11250" t="s">
        <v>5089</v>
      </c>
      <c r="C11250" t="s">
        <v>11254</v>
      </c>
      <c r="D11250">
        <v>-850</v>
      </c>
    </row>
    <row r="11251" spans="1:4" x14ac:dyDescent="0.25">
      <c r="A11251" t="s">
        <v>5088</v>
      </c>
      <c r="B11251" t="s">
        <v>5089</v>
      </c>
      <c r="C11251" t="s">
        <v>11255</v>
      </c>
      <c r="D11251">
        <v>-750</v>
      </c>
    </row>
    <row r="11252" spans="1:4" x14ac:dyDescent="0.25">
      <c r="A11252" t="s">
        <v>5088</v>
      </c>
      <c r="B11252" t="s">
        <v>5089</v>
      </c>
      <c r="C11252" t="s">
        <v>11256</v>
      </c>
      <c r="D11252">
        <v>-400</v>
      </c>
    </row>
    <row r="11253" spans="1:4" x14ac:dyDescent="0.25">
      <c r="A11253" t="s">
        <v>5088</v>
      </c>
      <c r="B11253" t="s">
        <v>5089</v>
      </c>
      <c r="C11253" t="s">
        <v>11257</v>
      </c>
      <c r="D11253">
        <v>-750</v>
      </c>
    </row>
    <row r="11254" spans="1:4" x14ac:dyDescent="0.25">
      <c r="A11254" t="s">
        <v>5088</v>
      </c>
      <c r="B11254" t="s">
        <v>5089</v>
      </c>
      <c r="C11254" t="s">
        <v>11258</v>
      </c>
      <c r="D11254">
        <v>-750</v>
      </c>
    </row>
    <row r="11255" spans="1:4" x14ac:dyDescent="0.25">
      <c r="A11255" t="s">
        <v>5088</v>
      </c>
      <c r="B11255" t="s">
        <v>5089</v>
      </c>
      <c r="C11255" t="s">
        <v>11259</v>
      </c>
      <c r="D11255">
        <v>-850</v>
      </c>
    </row>
    <row r="11256" spans="1:4" x14ac:dyDescent="0.25">
      <c r="A11256" t="s">
        <v>5088</v>
      </c>
      <c r="B11256" t="s">
        <v>5089</v>
      </c>
      <c r="C11256" t="s">
        <v>11260</v>
      </c>
      <c r="D11256">
        <v>-750</v>
      </c>
    </row>
    <row r="11257" spans="1:4" x14ac:dyDescent="0.25">
      <c r="A11257" t="s">
        <v>5088</v>
      </c>
      <c r="B11257" t="s">
        <v>5089</v>
      </c>
      <c r="C11257" t="s">
        <v>11261</v>
      </c>
      <c r="D11257">
        <v>-1500</v>
      </c>
    </row>
    <row r="11258" spans="1:4" x14ac:dyDescent="0.25">
      <c r="A11258" t="s">
        <v>5088</v>
      </c>
      <c r="B11258" t="s">
        <v>5089</v>
      </c>
      <c r="C11258" t="s">
        <v>11262</v>
      </c>
      <c r="D11258">
        <v>-750</v>
      </c>
    </row>
    <row r="11259" spans="1:4" x14ac:dyDescent="0.25">
      <c r="A11259" t="s">
        <v>5088</v>
      </c>
      <c r="B11259" t="s">
        <v>5089</v>
      </c>
      <c r="C11259" t="s">
        <v>11263</v>
      </c>
      <c r="D11259">
        <v>-750</v>
      </c>
    </row>
    <row r="11260" spans="1:4" x14ac:dyDescent="0.25">
      <c r="A11260" t="s">
        <v>5088</v>
      </c>
      <c r="B11260" t="s">
        <v>5089</v>
      </c>
      <c r="C11260" t="s">
        <v>11264</v>
      </c>
      <c r="D11260">
        <v>-750</v>
      </c>
    </row>
    <row r="11261" spans="1:4" x14ac:dyDescent="0.25">
      <c r="A11261" t="s">
        <v>5088</v>
      </c>
      <c r="B11261" t="s">
        <v>5089</v>
      </c>
      <c r="C11261" t="s">
        <v>11265</v>
      </c>
      <c r="D11261">
        <v>-750</v>
      </c>
    </row>
    <row r="11262" spans="1:4" x14ac:dyDescent="0.25">
      <c r="A11262" t="s">
        <v>5088</v>
      </c>
      <c r="B11262" t="s">
        <v>5089</v>
      </c>
      <c r="C11262" t="s">
        <v>11266</v>
      </c>
      <c r="D11262">
        <v>-750</v>
      </c>
    </row>
    <row r="11263" spans="1:4" x14ac:dyDescent="0.25">
      <c r="A11263" t="s">
        <v>5088</v>
      </c>
      <c r="B11263" t="s">
        <v>5089</v>
      </c>
      <c r="C11263" t="s">
        <v>11267</v>
      </c>
      <c r="D11263">
        <v>-750</v>
      </c>
    </row>
    <row r="11264" spans="1:4" x14ac:dyDescent="0.25">
      <c r="A11264" t="s">
        <v>5088</v>
      </c>
      <c r="B11264" t="s">
        <v>5089</v>
      </c>
      <c r="C11264" t="s">
        <v>11268</v>
      </c>
      <c r="D11264">
        <v>-750</v>
      </c>
    </row>
    <row r="11265" spans="1:4" x14ac:dyDescent="0.25">
      <c r="A11265" t="s">
        <v>5088</v>
      </c>
      <c r="B11265" t="s">
        <v>5089</v>
      </c>
      <c r="C11265" t="s">
        <v>11269</v>
      </c>
      <c r="D11265">
        <v>-750</v>
      </c>
    </row>
    <row r="11266" spans="1:4" x14ac:dyDescent="0.25">
      <c r="A11266" t="s">
        <v>5088</v>
      </c>
      <c r="B11266" t="s">
        <v>5089</v>
      </c>
      <c r="C11266" t="s">
        <v>11270</v>
      </c>
      <c r="D11266">
        <v>-750</v>
      </c>
    </row>
    <row r="11267" spans="1:4" x14ac:dyDescent="0.25">
      <c r="A11267" t="s">
        <v>5088</v>
      </c>
      <c r="B11267" t="s">
        <v>5089</v>
      </c>
      <c r="C11267" t="s">
        <v>11271</v>
      </c>
      <c r="D11267">
        <v>-750</v>
      </c>
    </row>
    <row r="11268" spans="1:4" x14ac:dyDescent="0.25">
      <c r="A11268" t="s">
        <v>5088</v>
      </c>
      <c r="B11268" t="s">
        <v>5089</v>
      </c>
      <c r="C11268" t="s">
        <v>11272</v>
      </c>
      <c r="D11268">
        <v>-750</v>
      </c>
    </row>
    <row r="11269" spans="1:4" x14ac:dyDescent="0.25">
      <c r="A11269" t="s">
        <v>5088</v>
      </c>
      <c r="B11269" t="s">
        <v>5089</v>
      </c>
      <c r="C11269" t="s">
        <v>11273</v>
      </c>
      <c r="D11269">
        <v>-750</v>
      </c>
    </row>
    <row r="11270" spans="1:4" x14ac:dyDescent="0.25">
      <c r="A11270" t="s">
        <v>5088</v>
      </c>
      <c r="B11270" t="s">
        <v>5089</v>
      </c>
      <c r="C11270" t="s">
        <v>11274</v>
      </c>
      <c r="D11270">
        <v>100</v>
      </c>
    </row>
    <row r="11271" spans="1:4" x14ac:dyDescent="0.25">
      <c r="A11271" t="s">
        <v>5088</v>
      </c>
      <c r="B11271" t="s">
        <v>5089</v>
      </c>
      <c r="C11271" t="s">
        <v>11275</v>
      </c>
      <c r="D11271">
        <v>-750</v>
      </c>
    </row>
    <row r="11272" spans="1:4" x14ac:dyDescent="0.25">
      <c r="A11272" t="s">
        <v>5088</v>
      </c>
      <c r="B11272" t="s">
        <v>5089</v>
      </c>
      <c r="C11272" t="s">
        <v>11276</v>
      </c>
      <c r="D11272">
        <v>-750</v>
      </c>
    </row>
    <row r="11273" spans="1:4" x14ac:dyDescent="0.25">
      <c r="A11273" t="s">
        <v>5088</v>
      </c>
      <c r="B11273" t="s">
        <v>5089</v>
      </c>
      <c r="C11273" t="s">
        <v>11277</v>
      </c>
      <c r="D11273">
        <v>-1550</v>
      </c>
    </row>
    <row r="11274" spans="1:4" x14ac:dyDescent="0.25">
      <c r="A11274" t="s">
        <v>5088</v>
      </c>
      <c r="B11274" t="s">
        <v>5089</v>
      </c>
      <c r="C11274" t="s">
        <v>11278</v>
      </c>
      <c r="D11274">
        <v>-750</v>
      </c>
    </row>
    <row r="11275" spans="1:4" x14ac:dyDescent="0.25">
      <c r="A11275" t="s">
        <v>5088</v>
      </c>
      <c r="B11275" t="s">
        <v>5089</v>
      </c>
      <c r="C11275" t="s">
        <v>11279</v>
      </c>
      <c r="D11275">
        <v>-750</v>
      </c>
    </row>
    <row r="11276" spans="1:4" x14ac:dyDescent="0.25">
      <c r="A11276" t="s">
        <v>5088</v>
      </c>
      <c r="B11276" t="s">
        <v>5089</v>
      </c>
      <c r="C11276" t="s">
        <v>11280</v>
      </c>
      <c r="D11276">
        <v>-750</v>
      </c>
    </row>
    <row r="11277" spans="1:4" x14ac:dyDescent="0.25">
      <c r="A11277" t="s">
        <v>5088</v>
      </c>
      <c r="B11277" t="s">
        <v>5089</v>
      </c>
      <c r="C11277" t="s">
        <v>11281</v>
      </c>
      <c r="D11277">
        <v>-750</v>
      </c>
    </row>
    <row r="11278" spans="1:4" x14ac:dyDescent="0.25">
      <c r="A11278" t="s">
        <v>5088</v>
      </c>
      <c r="B11278" t="s">
        <v>5089</v>
      </c>
      <c r="C11278" t="s">
        <v>11282</v>
      </c>
      <c r="D11278">
        <v>-750</v>
      </c>
    </row>
    <row r="11279" spans="1:4" x14ac:dyDescent="0.25">
      <c r="A11279" t="s">
        <v>5088</v>
      </c>
      <c r="B11279" t="s">
        <v>5089</v>
      </c>
      <c r="C11279" t="s">
        <v>11283</v>
      </c>
      <c r="D11279">
        <v>-750</v>
      </c>
    </row>
    <row r="11280" spans="1:4" x14ac:dyDescent="0.25">
      <c r="A11280" t="s">
        <v>5088</v>
      </c>
      <c r="B11280" t="s">
        <v>5089</v>
      </c>
      <c r="C11280" t="s">
        <v>11284</v>
      </c>
      <c r="D11280">
        <v>-750</v>
      </c>
    </row>
    <row r="11281" spans="1:4" x14ac:dyDescent="0.25">
      <c r="A11281" t="s">
        <v>5088</v>
      </c>
      <c r="B11281" t="s">
        <v>5089</v>
      </c>
      <c r="C11281" t="s">
        <v>11285</v>
      </c>
      <c r="D11281">
        <v>-850</v>
      </c>
    </row>
    <row r="11282" spans="1:4" x14ac:dyDescent="0.25">
      <c r="A11282" t="s">
        <v>5088</v>
      </c>
      <c r="B11282" t="s">
        <v>5089</v>
      </c>
      <c r="C11282" t="s">
        <v>11286</v>
      </c>
      <c r="D11282">
        <v>-750</v>
      </c>
    </row>
    <row r="11283" spans="1:4" x14ac:dyDescent="0.25">
      <c r="A11283" t="s">
        <v>5088</v>
      </c>
      <c r="B11283" t="s">
        <v>5089</v>
      </c>
      <c r="C11283" t="s">
        <v>11287</v>
      </c>
      <c r="D11283">
        <v>-750</v>
      </c>
    </row>
    <row r="11284" spans="1:4" x14ac:dyDescent="0.25">
      <c r="A11284" t="s">
        <v>5088</v>
      </c>
      <c r="B11284" t="s">
        <v>5089</v>
      </c>
      <c r="C11284" t="s">
        <v>11288</v>
      </c>
      <c r="D11284">
        <v>-750</v>
      </c>
    </row>
    <row r="11285" spans="1:4" x14ac:dyDescent="0.25">
      <c r="A11285" t="s">
        <v>5088</v>
      </c>
      <c r="B11285" t="s">
        <v>5089</v>
      </c>
      <c r="C11285" t="s">
        <v>11289</v>
      </c>
      <c r="D11285">
        <v>-1650</v>
      </c>
    </row>
    <row r="11286" spans="1:4" x14ac:dyDescent="0.25">
      <c r="A11286" t="s">
        <v>5088</v>
      </c>
      <c r="B11286" t="s">
        <v>5089</v>
      </c>
      <c r="C11286" t="s">
        <v>11290</v>
      </c>
      <c r="D11286">
        <v>-750</v>
      </c>
    </row>
    <row r="11287" spans="1:4" x14ac:dyDescent="0.25">
      <c r="A11287" t="s">
        <v>5088</v>
      </c>
      <c r="B11287" t="s">
        <v>5089</v>
      </c>
      <c r="C11287" t="s">
        <v>11291</v>
      </c>
      <c r="D11287">
        <v>-750</v>
      </c>
    </row>
    <row r="11288" spans="1:4" x14ac:dyDescent="0.25">
      <c r="A11288" t="s">
        <v>5088</v>
      </c>
      <c r="B11288" t="s">
        <v>5089</v>
      </c>
      <c r="C11288" t="s">
        <v>11292</v>
      </c>
      <c r="D11288">
        <v>850</v>
      </c>
    </row>
    <row r="11289" spans="1:4" x14ac:dyDescent="0.25">
      <c r="A11289" t="s">
        <v>5088</v>
      </c>
      <c r="B11289" t="s">
        <v>5089</v>
      </c>
      <c r="C11289" t="s">
        <v>11293</v>
      </c>
      <c r="D11289">
        <v>-750</v>
      </c>
    </row>
    <row r="11290" spans="1:4" x14ac:dyDescent="0.25">
      <c r="A11290" t="s">
        <v>5088</v>
      </c>
      <c r="B11290" t="s">
        <v>5089</v>
      </c>
      <c r="C11290" t="s">
        <v>11294</v>
      </c>
      <c r="D11290">
        <v>-600</v>
      </c>
    </row>
    <row r="11291" spans="1:4" x14ac:dyDescent="0.25">
      <c r="A11291" t="s">
        <v>5088</v>
      </c>
      <c r="B11291" t="s">
        <v>5089</v>
      </c>
      <c r="C11291" t="s">
        <v>11295</v>
      </c>
      <c r="D11291">
        <v>-1150</v>
      </c>
    </row>
    <row r="11292" spans="1:4" x14ac:dyDescent="0.25">
      <c r="A11292" t="s">
        <v>5088</v>
      </c>
      <c r="B11292" t="s">
        <v>5089</v>
      </c>
      <c r="C11292" t="s">
        <v>11296</v>
      </c>
      <c r="D11292">
        <v>-750</v>
      </c>
    </row>
    <row r="11293" spans="1:4" x14ac:dyDescent="0.25">
      <c r="A11293" t="s">
        <v>5088</v>
      </c>
      <c r="B11293" t="s">
        <v>5089</v>
      </c>
      <c r="C11293" t="s">
        <v>11297</v>
      </c>
      <c r="D11293">
        <v>-750</v>
      </c>
    </row>
    <row r="11294" spans="1:4" x14ac:dyDescent="0.25">
      <c r="A11294" t="s">
        <v>5088</v>
      </c>
      <c r="B11294" t="s">
        <v>5089</v>
      </c>
      <c r="C11294" t="s">
        <v>11298</v>
      </c>
      <c r="D11294">
        <v>-850</v>
      </c>
    </row>
    <row r="11295" spans="1:4" x14ac:dyDescent="0.25">
      <c r="A11295" t="s">
        <v>5088</v>
      </c>
      <c r="B11295" t="s">
        <v>5089</v>
      </c>
      <c r="C11295" t="s">
        <v>11299</v>
      </c>
      <c r="D11295">
        <v>-750</v>
      </c>
    </row>
    <row r="11296" spans="1:4" x14ac:dyDescent="0.25">
      <c r="A11296" t="s">
        <v>5088</v>
      </c>
      <c r="B11296" t="s">
        <v>5089</v>
      </c>
      <c r="C11296" t="s">
        <v>11300</v>
      </c>
      <c r="D11296">
        <v>-750</v>
      </c>
    </row>
    <row r="11297" spans="1:4" x14ac:dyDescent="0.25">
      <c r="A11297" t="s">
        <v>5088</v>
      </c>
      <c r="B11297" t="s">
        <v>5089</v>
      </c>
      <c r="C11297" t="s">
        <v>11301</v>
      </c>
      <c r="D11297">
        <v>-850</v>
      </c>
    </row>
    <row r="11298" spans="1:4" x14ac:dyDescent="0.25">
      <c r="A11298" t="s">
        <v>5088</v>
      </c>
      <c r="B11298" t="s">
        <v>5089</v>
      </c>
      <c r="C11298" t="s">
        <v>11302</v>
      </c>
      <c r="D11298">
        <v>-750</v>
      </c>
    </row>
    <row r="11299" spans="1:4" x14ac:dyDescent="0.25">
      <c r="A11299" t="s">
        <v>5088</v>
      </c>
      <c r="B11299" t="s">
        <v>5089</v>
      </c>
      <c r="C11299" t="s">
        <v>11303</v>
      </c>
      <c r="D11299">
        <v>-750</v>
      </c>
    </row>
    <row r="11300" spans="1:4" x14ac:dyDescent="0.25">
      <c r="A11300" t="s">
        <v>5088</v>
      </c>
      <c r="B11300" t="s">
        <v>5089</v>
      </c>
      <c r="C11300" t="s">
        <v>11304</v>
      </c>
      <c r="D11300">
        <v>-750</v>
      </c>
    </row>
    <row r="11301" spans="1:4" x14ac:dyDescent="0.25">
      <c r="A11301" t="s">
        <v>5088</v>
      </c>
      <c r="B11301" t="s">
        <v>5089</v>
      </c>
      <c r="C11301" t="s">
        <v>11305</v>
      </c>
      <c r="D11301">
        <v>-750</v>
      </c>
    </row>
    <row r="11302" spans="1:4" x14ac:dyDescent="0.25">
      <c r="A11302" t="s">
        <v>5088</v>
      </c>
      <c r="B11302" t="s">
        <v>5089</v>
      </c>
      <c r="C11302" t="s">
        <v>11306</v>
      </c>
      <c r="D11302">
        <v>-750</v>
      </c>
    </row>
    <row r="11303" spans="1:4" x14ac:dyDescent="0.25">
      <c r="A11303" t="s">
        <v>5088</v>
      </c>
      <c r="B11303" t="s">
        <v>5089</v>
      </c>
      <c r="C11303" t="s">
        <v>11307</v>
      </c>
      <c r="D11303">
        <v>-1350</v>
      </c>
    </row>
    <row r="11304" spans="1:4" x14ac:dyDescent="0.25">
      <c r="A11304" t="s">
        <v>5088</v>
      </c>
      <c r="B11304" t="s">
        <v>5089</v>
      </c>
      <c r="C11304" t="s">
        <v>11308</v>
      </c>
      <c r="D11304">
        <v>-750</v>
      </c>
    </row>
    <row r="11305" spans="1:4" x14ac:dyDescent="0.25">
      <c r="A11305" t="s">
        <v>5088</v>
      </c>
      <c r="B11305" t="s">
        <v>5089</v>
      </c>
      <c r="C11305" t="s">
        <v>11309</v>
      </c>
      <c r="D11305">
        <v>-750</v>
      </c>
    </row>
    <row r="11306" spans="1:4" x14ac:dyDescent="0.25">
      <c r="A11306" t="s">
        <v>5088</v>
      </c>
      <c r="B11306" t="s">
        <v>5089</v>
      </c>
      <c r="C11306" t="s">
        <v>11310</v>
      </c>
      <c r="D11306">
        <v>-750</v>
      </c>
    </row>
    <row r="11307" spans="1:4" x14ac:dyDescent="0.25">
      <c r="A11307" t="s">
        <v>5088</v>
      </c>
      <c r="B11307" t="s">
        <v>5089</v>
      </c>
      <c r="C11307" t="s">
        <v>11311</v>
      </c>
      <c r="D11307">
        <v>-750</v>
      </c>
    </row>
    <row r="11308" spans="1:4" x14ac:dyDescent="0.25">
      <c r="A11308" t="s">
        <v>5088</v>
      </c>
      <c r="B11308" t="s">
        <v>5089</v>
      </c>
      <c r="C11308" t="s">
        <v>11312</v>
      </c>
      <c r="D11308">
        <v>-1150</v>
      </c>
    </row>
    <row r="11309" spans="1:4" x14ac:dyDescent="0.25">
      <c r="A11309" t="s">
        <v>5088</v>
      </c>
      <c r="B11309" t="s">
        <v>5089</v>
      </c>
      <c r="C11309" t="s">
        <v>11313</v>
      </c>
      <c r="D11309">
        <v>-750</v>
      </c>
    </row>
    <row r="11310" spans="1:4" x14ac:dyDescent="0.25">
      <c r="A11310" t="s">
        <v>5088</v>
      </c>
      <c r="B11310" t="s">
        <v>5089</v>
      </c>
      <c r="C11310" t="s">
        <v>11314</v>
      </c>
      <c r="D11310">
        <v>-850</v>
      </c>
    </row>
    <row r="11311" spans="1:4" x14ac:dyDescent="0.25">
      <c r="A11311" t="s">
        <v>5088</v>
      </c>
      <c r="B11311" t="s">
        <v>5089</v>
      </c>
      <c r="C11311" t="s">
        <v>11315</v>
      </c>
      <c r="D11311">
        <v>-850</v>
      </c>
    </row>
    <row r="11312" spans="1:4" x14ac:dyDescent="0.25">
      <c r="A11312" t="s">
        <v>5088</v>
      </c>
      <c r="B11312" t="s">
        <v>5089</v>
      </c>
      <c r="C11312" t="s">
        <v>11316</v>
      </c>
      <c r="D11312">
        <v>-750</v>
      </c>
    </row>
    <row r="11313" spans="1:4" x14ac:dyDescent="0.25">
      <c r="A11313" t="s">
        <v>5088</v>
      </c>
      <c r="B11313" t="s">
        <v>5089</v>
      </c>
      <c r="C11313" t="s">
        <v>11317</v>
      </c>
      <c r="D11313">
        <v>-750</v>
      </c>
    </row>
    <row r="11314" spans="1:4" x14ac:dyDescent="0.25">
      <c r="A11314" t="s">
        <v>5088</v>
      </c>
      <c r="B11314" t="s">
        <v>5089</v>
      </c>
      <c r="C11314" t="s">
        <v>11318</v>
      </c>
      <c r="D11314">
        <v>-850</v>
      </c>
    </row>
    <row r="11315" spans="1:4" x14ac:dyDescent="0.25">
      <c r="A11315" t="s">
        <v>5088</v>
      </c>
      <c r="B11315" t="s">
        <v>5089</v>
      </c>
      <c r="C11315" t="s">
        <v>11319</v>
      </c>
      <c r="D11315">
        <v>-850</v>
      </c>
    </row>
    <row r="11316" spans="1:4" x14ac:dyDescent="0.25">
      <c r="A11316" t="s">
        <v>5088</v>
      </c>
      <c r="B11316" t="s">
        <v>5089</v>
      </c>
      <c r="C11316" t="s">
        <v>11320</v>
      </c>
      <c r="D11316">
        <v>-750</v>
      </c>
    </row>
    <row r="11317" spans="1:4" x14ac:dyDescent="0.25">
      <c r="A11317" t="s">
        <v>5088</v>
      </c>
      <c r="B11317" t="s">
        <v>5089</v>
      </c>
      <c r="C11317" t="s">
        <v>11321</v>
      </c>
      <c r="D11317">
        <v>-750</v>
      </c>
    </row>
    <row r="11318" spans="1:4" x14ac:dyDescent="0.25">
      <c r="A11318" t="s">
        <v>5088</v>
      </c>
      <c r="B11318" t="s">
        <v>5089</v>
      </c>
      <c r="C11318" t="s">
        <v>11322</v>
      </c>
      <c r="D11318">
        <v>-850</v>
      </c>
    </row>
    <row r="11319" spans="1:4" x14ac:dyDescent="0.25">
      <c r="A11319" t="s">
        <v>5088</v>
      </c>
      <c r="B11319" t="s">
        <v>5089</v>
      </c>
      <c r="C11319" t="s">
        <v>11323</v>
      </c>
      <c r="D11319">
        <v>-750</v>
      </c>
    </row>
    <row r="11320" spans="1:4" x14ac:dyDescent="0.25">
      <c r="A11320" t="s">
        <v>5088</v>
      </c>
      <c r="B11320" t="s">
        <v>5089</v>
      </c>
      <c r="C11320" t="s">
        <v>11324</v>
      </c>
      <c r="D11320">
        <v>-850</v>
      </c>
    </row>
    <row r="11321" spans="1:4" x14ac:dyDescent="0.25">
      <c r="A11321" t="s">
        <v>5088</v>
      </c>
      <c r="B11321" t="s">
        <v>5089</v>
      </c>
      <c r="C11321" t="s">
        <v>11325</v>
      </c>
      <c r="D11321">
        <v>-750</v>
      </c>
    </row>
    <row r="11322" spans="1:4" x14ac:dyDescent="0.25">
      <c r="A11322" t="s">
        <v>5088</v>
      </c>
      <c r="B11322" t="s">
        <v>5089</v>
      </c>
      <c r="C11322" t="s">
        <v>11326</v>
      </c>
      <c r="D11322">
        <v>-850</v>
      </c>
    </row>
    <row r="11323" spans="1:4" x14ac:dyDescent="0.25">
      <c r="A11323" t="s">
        <v>5088</v>
      </c>
      <c r="B11323" t="s">
        <v>5089</v>
      </c>
      <c r="C11323" t="s">
        <v>11327</v>
      </c>
      <c r="D11323">
        <v>-750</v>
      </c>
    </row>
    <row r="11324" spans="1:4" x14ac:dyDescent="0.25">
      <c r="A11324" t="s">
        <v>5088</v>
      </c>
      <c r="B11324" t="s">
        <v>5089</v>
      </c>
      <c r="C11324" t="s">
        <v>11328</v>
      </c>
      <c r="D11324">
        <v>100</v>
      </c>
    </row>
    <row r="11325" spans="1:4" x14ac:dyDescent="0.25">
      <c r="A11325" t="s">
        <v>5088</v>
      </c>
      <c r="B11325" t="s">
        <v>5089</v>
      </c>
      <c r="C11325" t="s">
        <v>11329</v>
      </c>
      <c r="D11325">
        <v>-750</v>
      </c>
    </row>
    <row r="11326" spans="1:4" x14ac:dyDescent="0.25">
      <c r="A11326" t="s">
        <v>5088</v>
      </c>
      <c r="B11326" t="s">
        <v>5089</v>
      </c>
      <c r="C11326" t="s">
        <v>11330</v>
      </c>
      <c r="D11326">
        <v>-750</v>
      </c>
    </row>
    <row r="11327" spans="1:4" x14ac:dyDescent="0.25">
      <c r="A11327" t="s">
        <v>5088</v>
      </c>
      <c r="B11327" t="s">
        <v>5089</v>
      </c>
      <c r="C11327" t="s">
        <v>11331</v>
      </c>
      <c r="D11327">
        <v>-850</v>
      </c>
    </row>
    <row r="11328" spans="1:4" x14ac:dyDescent="0.25">
      <c r="A11328" t="s">
        <v>5088</v>
      </c>
      <c r="B11328" t="s">
        <v>5089</v>
      </c>
      <c r="C11328" t="s">
        <v>11332</v>
      </c>
      <c r="D11328">
        <v>-750</v>
      </c>
    </row>
    <row r="11329" spans="1:4" x14ac:dyDescent="0.25">
      <c r="A11329" t="s">
        <v>5088</v>
      </c>
      <c r="B11329" t="s">
        <v>5089</v>
      </c>
      <c r="C11329" t="s">
        <v>11333</v>
      </c>
      <c r="D11329">
        <v>-750</v>
      </c>
    </row>
    <row r="11330" spans="1:4" x14ac:dyDescent="0.25">
      <c r="A11330" t="s">
        <v>5088</v>
      </c>
      <c r="B11330" t="s">
        <v>5089</v>
      </c>
      <c r="C11330" t="s">
        <v>11334</v>
      </c>
      <c r="D11330">
        <v>-750</v>
      </c>
    </row>
    <row r="11331" spans="1:4" x14ac:dyDescent="0.25">
      <c r="A11331" t="s">
        <v>5088</v>
      </c>
      <c r="B11331" t="s">
        <v>5089</v>
      </c>
      <c r="C11331" t="s">
        <v>11335</v>
      </c>
      <c r="D11331">
        <v>-750</v>
      </c>
    </row>
    <row r="11332" spans="1:4" x14ac:dyDescent="0.25">
      <c r="A11332" t="s">
        <v>5088</v>
      </c>
      <c r="B11332" t="s">
        <v>5089</v>
      </c>
      <c r="C11332" t="s">
        <v>11336</v>
      </c>
      <c r="D11332">
        <v>-750</v>
      </c>
    </row>
    <row r="11333" spans="1:4" x14ac:dyDescent="0.25">
      <c r="A11333" t="s">
        <v>5088</v>
      </c>
      <c r="B11333" t="s">
        <v>5089</v>
      </c>
      <c r="C11333" t="s">
        <v>11337</v>
      </c>
      <c r="D11333">
        <v>-750</v>
      </c>
    </row>
    <row r="11334" spans="1:4" x14ac:dyDescent="0.25">
      <c r="A11334" t="s">
        <v>5088</v>
      </c>
      <c r="B11334" t="s">
        <v>5089</v>
      </c>
      <c r="C11334" t="s">
        <v>11338</v>
      </c>
      <c r="D11334">
        <v>-850</v>
      </c>
    </row>
    <row r="11335" spans="1:4" x14ac:dyDescent="0.25">
      <c r="A11335" t="s">
        <v>5088</v>
      </c>
      <c r="B11335" t="s">
        <v>5089</v>
      </c>
      <c r="C11335" t="s">
        <v>11339</v>
      </c>
      <c r="D11335">
        <v>-750</v>
      </c>
    </row>
    <row r="11336" spans="1:4" x14ac:dyDescent="0.25">
      <c r="A11336" t="s">
        <v>5088</v>
      </c>
      <c r="B11336" t="s">
        <v>5089</v>
      </c>
      <c r="C11336" t="s">
        <v>11340</v>
      </c>
      <c r="D11336">
        <v>-750</v>
      </c>
    </row>
    <row r="11337" spans="1:4" x14ac:dyDescent="0.25">
      <c r="A11337" t="s">
        <v>5088</v>
      </c>
      <c r="B11337" t="s">
        <v>5089</v>
      </c>
      <c r="C11337" t="s">
        <v>11341</v>
      </c>
      <c r="D11337">
        <v>-750</v>
      </c>
    </row>
    <row r="11338" spans="1:4" x14ac:dyDescent="0.25">
      <c r="A11338" t="s">
        <v>5088</v>
      </c>
      <c r="B11338" t="s">
        <v>5089</v>
      </c>
      <c r="C11338" t="s">
        <v>11342</v>
      </c>
      <c r="D11338">
        <v>-750</v>
      </c>
    </row>
    <row r="11339" spans="1:4" x14ac:dyDescent="0.25">
      <c r="A11339" t="s">
        <v>5088</v>
      </c>
      <c r="B11339" t="s">
        <v>5089</v>
      </c>
      <c r="C11339" t="s">
        <v>11343</v>
      </c>
      <c r="D11339">
        <v>-400</v>
      </c>
    </row>
    <row r="11340" spans="1:4" x14ac:dyDescent="0.25">
      <c r="A11340" t="s">
        <v>5088</v>
      </c>
      <c r="B11340" t="s">
        <v>5089</v>
      </c>
      <c r="C11340" t="s">
        <v>11344</v>
      </c>
      <c r="D11340">
        <v>-750</v>
      </c>
    </row>
    <row r="11341" spans="1:4" x14ac:dyDescent="0.25">
      <c r="A11341" t="s">
        <v>5088</v>
      </c>
      <c r="B11341" t="s">
        <v>5089</v>
      </c>
      <c r="C11341" t="s">
        <v>11345</v>
      </c>
      <c r="D11341">
        <v>-1250</v>
      </c>
    </row>
    <row r="11342" spans="1:4" x14ac:dyDescent="0.25">
      <c r="A11342" t="s">
        <v>5088</v>
      </c>
      <c r="B11342" t="s">
        <v>5089</v>
      </c>
      <c r="C11342" t="s">
        <v>11346</v>
      </c>
      <c r="D11342">
        <v>-2400</v>
      </c>
    </row>
    <row r="11343" spans="1:4" x14ac:dyDescent="0.25">
      <c r="A11343" t="s">
        <v>5088</v>
      </c>
      <c r="B11343" t="s">
        <v>5089</v>
      </c>
      <c r="C11343" t="s">
        <v>11347</v>
      </c>
      <c r="D11343">
        <v>-850</v>
      </c>
    </row>
    <row r="11344" spans="1:4" x14ac:dyDescent="0.25">
      <c r="A11344" t="s">
        <v>5088</v>
      </c>
      <c r="B11344" t="s">
        <v>5089</v>
      </c>
      <c r="C11344" t="s">
        <v>11348</v>
      </c>
      <c r="D11344">
        <v>-750</v>
      </c>
    </row>
    <row r="11345" spans="1:4" x14ac:dyDescent="0.25">
      <c r="A11345" t="s">
        <v>5088</v>
      </c>
      <c r="B11345" t="s">
        <v>5089</v>
      </c>
      <c r="C11345" t="s">
        <v>11349</v>
      </c>
      <c r="D11345">
        <v>-750</v>
      </c>
    </row>
    <row r="11346" spans="1:4" x14ac:dyDescent="0.25">
      <c r="A11346" t="s">
        <v>5088</v>
      </c>
      <c r="B11346" t="s">
        <v>5089</v>
      </c>
      <c r="C11346" t="s">
        <v>11350</v>
      </c>
      <c r="D11346">
        <v>-750</v>
      </c>
    </row>
    <row r="11347" spans="1:4" x14ac:dyDescent="0.25">
      <c r="A11347" t="s">
        <v>5088</v>
      </c>
      <c r="B11347" t="s">
        <v>5089</v>
      </c>
      <c r="C11347" t="s">
        <v>11351</v>
      </c>
      <c r="D11347">
        <v>-750</v>
      </c>
    </row>
    <row r="11348" spans="1:4" x14ac:dyDescent="0.25">
      <c r="A11348" t="s">
        <v>5088</v>
      </c>
      <c r="B11348" t="s">
        <v>5089</v>
      </c>
      <c r="C11348" t="s">
        <v>11352</v>
      </c>
      <c r="D11348">
        <v>-750</v>
      </c>
    </row>
    <row r="11349" spans="1:4" x14ac:dyDescent="0.25">
      <c r="A11349" t="s">
        <v>5088</v>
      </c>
      <c r="B11349" t="s">
        <v>5089</v>
      </c>
      <c r="C11349" t="s">
        <v>11353</v>
      </c>
      <c r="D11349">
        <v>-1650</v>
      </c>
    </row>
    <row r="11350" spans="1:4" x14ac:dyDescent="0.25">
      <c r="A11350" t="s">
        <v>5088</v>
      </c>
      <c r="B11350" t="s">
        <v>5089</v>
      </c>
      <c r="C11350" t="s">
        <v>11354</v>
      </c>
      <c r="D11350">
        <v>-750</v>
      </c>
    </row>
    <row r="11351" spans="1:4" x14ac:dyDescent="0.25">
      <c r="A11351" t="s">
        <v>5088</v>
      </c>
      <c r="B11351" t="s">
        <v>5089</v>
      </c>
      <c r="C11351" t="s">
        <v>11355</v>
      </c>
      <c r="D11351">
        <v>-750</v>
      </c>
    </row>
    <row r="11352" spans="1:4" x14ac:dyDescent="0.25">
      <c r="A11352" t="s">
        <v>5088</v>
      </c>
      <c r="B11352" t="s">
        <v>5089</v>
      </c>
      <c r="C11352" t="s">
        <v>11356</v>
      </c>
      <c r="D11352">
        <v>-750</v>
      </c>
    </row>
    <row r="11353" spans="1:4" x14ac:dyDescent="0.25">
      <c r="A11353" t="s">
        <v>5088</v>
      </c>
      <c r="B11353" t="s">
        <v>5089</v>
      </c>
      <c r="C11353" t="s">
        <v>11357</v>
      </c>
      <c r="D11353">
        <v>-750</v>
      </c>
    </row>
    <row r="11354" spans="1:4" x14ac:dyDescent="0.25">
      <c r="A11354" t="s">
        <v>5088</v>
      </c>
      <c r="B11354" t="s">
        <v>5089</v>
      </c>
      <c r="C11354" t="s">
        <v>11358</v>
      </c>
      <c r="D11354">
        <v>-750</v>
      </c>
    </row>
    <row r="11355" spans="1:4" x14ac:dyDescent="0.25">
      <c r="A11355" t="s">
        <v>5088</v>
      </c>
      <c r="B11355" t="s">
        <v>5089</v>
      </c>
      <c r="C11355" t="s">
        <v>11359</v>
      </c>
      <c r="D11355">
        <v>-750</v>
      </c>
    </row>
    <row r="11356" spans="1:4" x14ac:dyDescent="0.25">
      <c r="A11356" t="s">
        <v>5088</v>
      </c>
      <c r="B11356" t="s">
        <v>5089</v>
      </c>
      <c r="C11356" t="s">
        <v>11360</v>
      </c>
      <c r="D11356">
        <v>-750</v>
      </c>
    </row>
    <row r="11357" spans="1:4" x14ac:dyDescent="0.25">
      <c r="A11357" t="s">
        <v>5088</v>
      </c>
      <c r="B11357" t="s">
        <v>5089</v>
      </c>
      <c r="C11357" t="s">
        <v>11361</v>
      </c>
      <c r="D11357">
        <v>-750</v>
      </c>
    </row>
    <row r="11358" spans="1:4" x14ac:dyDescent="0.25">
      <c r="A11358" t="s">
        <v>5088</v>
      </c>
      <c r="B11358" t="s">
        <v>5089</v>
      </c>
      <c r="C11358" t="s">
        <v>11362</v>
      </c>
      <c r="D11358">
        <v>-750</v>
      </c>
    </row>
    <row r="11359" spans="1:4" x14ac:dyDescent="0.25">
      <c r="A11359" t="s">
        <v>5088</v>
      </c>
      <c r="B11359" t="s">
        <v>5089</v>
      </c>
      <c r="C11359" t="s">
        <v>11363</v>
      </c>
      <c r="D11359">
        <v>-750</v>
      </c>
    </row>
    <row r="11360" spans="1:4" x14ac:dyDescent="0.25">
      <c r="A11360" t="s">
        <v>5088</v>
      </c>
      <c r="B11360" t="s">
        <v>5089</v>
      </c>
      <c r="C11360" t="s">
        <v>11364</v>
      </c>
      <c r="D11360">
        <v>-750</v>
      </c>
    </row>
    <row r="11361" spans="1:4" x14ac:dyDescent="0.25">
      <c r="A11361" t="s">
        <v>5088</v>
      </c>
      <c r="B11361" t="s">
        <v>5089</v>
      </c>
      <c r="C11361" t="s">
        <v>11365</v>
      </c>
      <c r="D11361">
        <v>-750</v>
      </c>
    </row>
    <row r="11362" spans="1:4" x14ac:dyDescent="0.25">
      <c r="A11362" t="s">
        <v>5088</v>
      </c>
      <c r="B11362" t="s">
        <v>5089</v>
      </c>
      <c r="C11362" t="s">
        <v>11366</v>
      </c>
      <c r="D11362">
        <v>-750</v>
      </c>
    </row>
    <row r="11363" spans="1:4" x14ac:dyDescent="0.25">
      <c r="A11363" t="s">
        <v>5088</v>
      </c>
      <c r="B11363" t="s">
        <v>5089</v>
      </c>
      <c r="C11363" t="s">
        <v>11367</v>
      </c>
      <c r="D11363">
        <v>-750</v>
      </c>
    </row>
    <row r="11364" spans="1:4" x14ac:dyDescent="0.25">
      <c r="A11364" t="s">
        <v>5088</v>
      </c>
      <c r="B11364" t="s">
        <v>5089</v>
      </c>
      <c r="C11364" t="s">
        <v>11368</v>
      </c>
      <c r="D11364">
        <v>-750</v>
      </c>
    </row>
    <row r="11365" spans="1:4" x14ac:dyDescent="0.25">
      <c r="A11365" t="s">
        <v>5088</v>
      </c>
      <c r="B11365" t="s">
        <v>5089</v>
      </c>
      <c r="C11365" t="s">
        <v>11369</v>
      </c>
      <c r="D11365">
        <v>-750</v>
      </c>
    </row>
    <row r="11366" spans="1:4" x14ac:dyDescent="0.25">
      <c r="A11366" t="s">
        <v>5088</v>
      </c>
      <c r="B11366" t="s">
        <v>5089</v>
      </c>
      <c r="C11366" t="s">
        <v>11370</v>
      </c>
      <c r="D11366">
        <v>-750</v>
      </c>
    </row>
    <row r="11367" spans="1:4" x14ac:dyDescent="0.25">
      <c r="A11367" t="s">
        <v>5088</v>
      </c>
      <c r="B11367" t="s">
        <v>5089</v>
      </c>
      <c r="C11367" t="s">
        <v>11371</v>
      </c>
      <c r="D11367">
        <v>-750</v>
      </c>
    </row>
    <row r="11368" spans="1:4" x14ac:dyDescent="0.25">
      <c r="A11368" t="s">
        <v>5088</v>
      </c>
      <c r="B11368" t="s">
        <v>5089</v>
      </c>
      <c r="C11368" t="s">
        <v>11372</v>
      </c>
      <c r="D11368">
        <v>-750</v>
      </c>
    </row>
    <row r="11369" spans="1:4" x14ac:dyDescent="0.25">
      <c r="A11369" t="s">
        <v>5088</v>
      </c>
      <c r="B11369" t="s">
        <v>5089</v>
      </c>
      <c r="C11369" t="s">
        <v>11373</v>
      </c>
      <c r="D11369">
        <v>-750</v>
      </c>
    </row>
    <row r="11370" spans="1:4" x14ac:dyDescent="0.25">
      <c r="A11370" t="s">
        <v>5088</v>
      </c>
      <c r="B11370" t="s">
        <v>5089</v>
      </c>
      <c r="C11370" t="s">
        <v>11374</v>
      </c>
      <c r="D11370">
        <v>-850</v>
      </c>
    </row>
    <row r="11371" spans="1:4" x14ac:dyDescent="0.25">
      <c r="A11371" t="s">
        <v>5088</v>
      </c>
      <c r="B11371" t="s">
        <v>5089</v>
      </c>
      <c r="C11371" t="s">
        <v>11375</v>
      </c>
      <c r="D11371">
        <v>-750</v>
      </c>
    </row>
    <row r="11372" spans="1:4" x14ac:dyDescent="0.25">
      <c r="A11372" t="s">
        <v>5088</v>
      </c>
      <c r="B11372" t="s">
        <v>5089</v>
      </c>
      <c r="C11372" t="s">
        <v>11376</v>
      </c>
      <c r="D11372">
        <v>-750</v>
      </c>
    </row>
    <row r="11373" spans="1:4" x14ac:dyDescent="0.25">
      <c r="A11373" t="s">
        <v>5088</v>
      </c>
      <c r="B11373" t="s">
        <v>5089</v>
      </c>
      <c r="C11373" t="s">
        <v>11377</v>
      </c>
      <c r="D11373">
        <v>850</v>
      </c>
    </row>
    <row r="11374" spans="1:4" x14ac:dyDescent="0.25">
      <c r="A11374" t="s">
        <v>5088</v>
      </c>
      <c r="B11374" t="s">
        <v>5089</v>
      </c>
      <c r="C11374" t="s">
        <v>11378</v>
      </c>
      <c r="D11374">
        <v>-750</v>
      </c>
    </row>
    <row r="11375" spans="1:4" x14ac:dyDescent="0.25">
      <c r="A11375" t="s">
        <v>5088</v>
      </c>
      <c r="B11375" t="s">
        <v>5089</v>
      </c>
      <c r="C11375" t="s">
        <v>11379</v>
      </c>
      <c r="D11375">
        <v>-750</v>
      </c>
    </row>
    <row r="11376" spans="1:4" x14ac:dyDescent="0.25">
      <c r="A11376" t="s">
        <v>5088</v>
      </c>
      <c r="B11376" t="s">
        <v>5089</v>
      </c>
      <c r="C11376" t="s">
        <v>11380</v>
      </c>
      <c r="D11376">
        <v>-750</v>
      </c>
    </row>
    <row r="11377" spans="1:4" x14ac:dyDescent="0.25">
      <c r="A11377" t="s">
        <v>5088</v>
      </c>
      <c r="B11377" t="s">
        <v>5089</v>
      </c>
      <c r="C11377" t="s">
        <v>11381</v>
      </c>
      <c r="D11377">
        <v>-750</v>
      </c>
    </row>
    <row r="11378" spans="1:4" x14ac:dyDescent="0.25">
      <c r="A11378" t="s">
        <v>5088</v>
      </c>
      <c r="B11378" t="s">
        <v>5089</v>
      </c>
      <c r="C11378" t="s">
        <v>11382</v>
      </c>
      <c r="D11378">
        <v>-750</v>
      </c>
    </row>
    <row r="11379" spans="1:4" x14ac:dyDescent="0.25">
      <c r="A11379" t="s">
        <v>5088</v>
      </c>
      <c r="B11379" t="s">
        <v>5089</v>
      </c>
      <c r="C11379" t="s">
        <v>11383</v>
      </c>
      <c r="D11379">
        <v>-750</v>
      </c>
    </row>
    <row r="11380" spans="1:4" x14ac:dyDescent="0.25">
      <c r="A11380" t="s">
        <v>5088</v>
      </c>
      <c r="B11380" t="s">
        <v>5089</v>
      </c>
      <c r="C11380" t="s">
        <v>11384</v>
      </c>
      <c r="D11380">
        <v>-750</v>
      </c>
    </row>
    <row r="11381" spans="1:4" x14ac:dyDescent="0.25">
      <c r="A11381" t="s">
        <v>5088</v>
      </c>
      <c r="B11381" t="s">
        <v>5089</v>
      </c>
      <c r="C11381" t="s">
        <v>11385</v>
      </c>
      <c r="D11381">
        <v>-750</v>
      </c>
    </row>
    <row r="11382" spans="1:4" x14ac:dyDescent="0.25">
      <c r="A11382" t="s">
        <v>5088</v>
      </c>
      <c r="B11382" t="s">
        <v>5089</v>
      </c>
      <c r="C11382" t="s">
        <v>11386</v>
      </c>
      <c r="D11382">
        <v>-850</v>
      </c>
    </row>
    <row r="11383" spans="1:4" x14ac:dyDescent="0.25">
      <c r="A11383" t="s">
        <v>5088</v>
      </c>
      <c r="B11383" t="s">
        <v>5089</v>
      </c>
      <c r="C11383" t="s">
        <v>11387</v>
      </c>
      <c r="D11383">
        <v>-750</v>
      </c>
    </row>
    <row r="11384" spans="1:4" x14ac:dyDescent="0.25">
      <c r="A11384" t="s">
        <v>5088</v>
      </c>
      <c r="B11384" t="s">
        <v>5089</v>
      </c>
      <c r="C11384" t="s">
        <v>11388</v>
      </c>
      <c r="D11384">
        <v>-750</v>
      </c>
    </row>
    <row r="11385" spans="1:4" x14ac:dyDescent="0.25">
      <c r="A11385" t="s">
        <v>5088</v>
      </c>
      <c r="B11385" t="s">
        <v>5089</v>
      </c>
      <c r="C11385" t="s">
        <v>11389</v>
      </c>
      <c r="D11385">
        <v>-750</v>
      </c>
    </row>
    <row r="11386" spans="1:4" x14ac:dyDescent="0.25">
      <c r="A11386" t="s">
        <v>5088</v>
      </c>
      <c r="B11386" t="s">
        <v>5089</v>
      </c>
      <c r="C11386" t="s">
        <v>11390</v>
      </c>
      <c r="D11386">
        <v>-750</v>
      </c>
    </row>
    <row r="11387" spans="1:4" x14ac:dyDescent="0.25">
      <c r="A11387" t="s">
        <v>5088</v>
      </c>
      <c r="B11387" t="s">
        <v>5089</v>
      </c>
      <c r="C11387" t="s">
        <v>11391</v>
      </c>
      <c r="D11387">
        <v>-750</v>
      </c>
    </row>
    <row r="11388" spans="1:4" x14ac:dyDescent="0.25">
      <c r="A11388" t="s">
        <v>5088</v>
      </c>
      <c r="B11388" t="s">
        <v>5089</v>
      </c>
      <c r="C11388" t="s">
        <v>11392</v>
      </c>
      <c r="D11388">
        <v>-750</v>
      </c>
    </row>
    <row r="11389" spans="1:4" x14ac:dyDescent="0.25">
      <c r="A11389" t="s">
        <v>5088</v>
      </c>
      <c r="B11389" t="s">
        <v>5089</v>
      </c>
      <c r="C11389" t="s">
        <v>11393</v>
      </c>
      <c r="D11389">
        <v>-300</v>
      </c>
    </row>
    <row r="11390" spans="1:4" x14ac:dyDescent="0.25">
      <c r="A11390" t="s">
        <v>5088</v>
      </c>
      <c r="B11390" t="s">
        <v>5089</v>
      </c>
      <c r="C11390" t="s">
        <v>11394</v>
      </c>
      <c r="D11390">
        <v>-750</v>
      </c>
    </row>
    <row r="11391" spans="1:4" x14ac:dyDescent="0.25">
      <c r="A11391" t="s">
        <v>5088</v>
      </c>
      <c r="B11391" t="s">
        <v>5089</v>
      </c>
      <c r="C11391" t="s">
        <v>11395</v>
      </c>
      <c r="D11391">
        <v>-750</v>
      </c>
    </row>
    <row r="11392" spans="1:4" x14ac:dyDescent="0.25">
      <c r="A11392" t="s">
        <v>5088</v>
      </c>
      <c r="B11392" t="s">
        <v>5089</v>
      </c>
      <c r="C11392" t="s">
        <v>11396</v>
      </c>
      <c r="D11392">
        <v>-750</v>
      </c>
    </row>
    <row r="11393" spans="1:4" x14ac:dyDescent="0.25">
      <c r="A11393" t="s">
        <v>5088</v>
      </c>
      <c r="B11393" t="s">
        <v>5089</v>
      </c>
      <c r="C11393" t="s">
        <v>11397</v>
      </c>
      <c r="D11393">
        <v>-750</v>
      </c>
    </row>
    <row r="11394" spans="1:4" x14ac:dyDescent="0.25">
      <c r="A11394" t="s">
        <v>5088</v>
      </c>
      <c r="B11394" t="s">
        <v>5089</v>
      </c>
      <c r="C11394" t="s">
        <v>11398</v>
      </c>
      <c r="D11394">
        <v>-750</v>
      </c>
    </row>
    <row r="11395" spans="1:4" x14ac:dyDescent="0.25">
      <c r="A11395" t="s">
        <v>5088</v>
      </c>
      <c r="B11395" t="s">
        <v>5089</v>
      </c>
      <c r="C11395" t="s">
        <v>11399</v>
      </c>
      <c r="D11395">
        <v>-750</v>
      </c>
    </row>
    <row r="11396" spans="1:4" x14ac:dyDescent="0.25">
      <c r="A11396" t="s">
        <v>5088</v>
      </c>
      <c r="B11396" t="s">
        <v>5089</v>
      </c>
      <c r="C11396" t="s">
        <v>11400</v>
      </c>
      <c r="D11396">
        <v>-850</v>
      </c>
    </row>
    <row r="11397" spans="1:4" x14ac:dyDescent="0.25">
      <c r="A11397" t="s">
        <v>5088</v>
      </c>
      <c r="B11397" t="s">
        <v>5089</v>
      </c>
      <c r="C11397" t="s">
        <v>11401</v>
      </c>
      <c r="D11397">
        <v>-750</v>
      </c>
    </row>
    <row r="11398" spans="1:4" x14ac:dyDescent="0.25">
      <c r="A11398" t="s">
        <v>5088</v>
      </c>
      <c r="B11398" t="s">
        <v>5089</v>
      </c>
      <c r="C11398" t="s">
        <v>11402</v>
      </c>
      <c r="D11398">
        <v>-750</v>
      </c>
    </row>
    <row r="11399" spans="1:4" x14ac:dyDescent="0.25">
      <c r="A11399" t="s">
        <v>5088</v>
      </c>
      <c r="B11399" t="s">
        <v>5089</v>
      </c>
      <c r="C11399" t="s">
        <v>11403</v>
      </c>
      <c r="D11399">
        <v>-750</v>
      </c>
    </row>
    <row r="11400" spans="1:4" x14ac:dyDescent="0.25">
      <c r="A11400" t="s">
        <v>5088</v>
      </c>
      <c r="B11400" t="s">
        <v>5089</v>
      </c>
      <c r="C11400" t="s">
        <v>11404</v>
      </c>
      <c r="D11400">
        <v>-850</v>
      </c>
    </row>
    <row r="11401" spans="1:4" x14ac:dyDescent="0.25">
      <c r="A11401" t="s">
        <v>5088</v>
      </c>
      <c r="B11401" t="s">
        <v>5089</v>
      </c>
      <c r="C11401" t="s">
        <v>11405</v>
      </c>
      <c r="D11401">
        <v>-750</v>
      </c>
    </row>
    <row r="11402" spans="1:4" x14ac:dyDescent="0.25">
      <c r="A11402" t="s">
        <v>5088</v>
      </c>
      <c r="B11402" t="s">
        <v>5089</v>
      </c>
      <c r="C11402" t="s">
        <v>11406</v>
      </c>
      <c r="D11402">
        <v>-750</v>
      </c>
    </row>
    <row r="11403" spans="1:4" x14ac:dyDescent="0.25">
      <c r="A11403" t="s">
        <v>5088</v>
      </c>
      <c r="B11403" t="s">
        <v>5089</v>
      </c>
      <c r="C11403" t="s">
        <v>11407</v>
      </c>
      <c r="D11403">
        <v>-750</v>
      </c>
    </row>
    <row r="11404" spans="1:4" x14ac:dyDescent="0.25">
      <c r="A11404" t="s">
        <v>5088</v>
      </c>
      <c r="B11404" t="s">
        <v>5089</v>
      </c>
      <c r="C11404" t="s">
        <v>11408</v>
      </c>
      <c r="D11404">
        <v>-750</v>
      </c>
    </row>
    <row r="11405" spans="1:4" x14ac:dyDescent="0.25">
      <c r="A11405" t="s">
        <v>5088</v>
      </c>
      <c r="B11405" t="s">
        <v>5089</v>
      </c>
      <c r="C11405" t="s">
        <v>11409</v>
      </c>
      <c r="D11405">
        <v>-850</v>
      </c>
    </row>
    <row r="11406" spans="1:4" x14ac:dyDescent="0.25">
      <c r="A11406" t="s">
        <v>5088</v>
      </c>
      <c r="B11406" t="s">
        <v>5089</v>
      </c>
      <c r="C11406" t="s">
        <v>11410</v>
      </c>
      <c r="D11406">
        <v>-750</v>
      </c>
    </row>
    <row r="11407" spans="1:4" x14ac:dyDescent="0.25">
      <c r="A11407" t="s">
        <v>5088</v>
      </c>
      <c r="B11407" t="s">
        <v>5089</v>
      </c>
      <c r="C11407" t="s">
        <v>11411</v>
      </c>
      <c r="D11407">
        <v>-750</v>
      </c>
    </row>
    <row r="11408" spans="1:4" x14ac:dyDescent="0.25">
      <c r="A11408" t="s">
        <v>5088</v>
      </c>
      <c r="B11408" t="s">
        <v>5089</v>
      </c>
      <c r="C11408" t="s">
        <v>11412</v>
      </c>
      <c r="D11408">
        <v>-750</v>
      </c>
    </row>
    <row r="11409" spans="1:4" x14ac:dyDescent="0.25">
      <c r="A11409" t="s">
        <v>5088</v>
      </c>
      <c r="B11409" t="s">
        <v>5089</v>
      </c>
      <c r="C11409" t="s">
        <v>11413</v>
      </c>
      <c r="D11409">
        <v>-750</v>
      </c>
    </row>
    <row r="11410" spans="1:4" x14ac:dyDescent="0.25">
      <c r="A11410" t="s">
        <v>5088</v>
      </c>
      <c r="B11410" t="s">
        <v>5089</v>
      </c>
      <c r="C11410" t="s">
        <v>11414</v>
      </c>
      <c r="D11410">
        <v>-750</v>
      </c>
    </row>
    <row r="11411" spans="1:4" x14ac:dyDescent="0.25">
      <c r="A11411" t="s">
        <v>5088</v>
      </c>
      <c r="B11411" t="s">
        <v>5089</v>
      </c>
      <c r="C11411" t="s">
        <v>11415</v>
      </c>
      <c r="D11411">
        <v>-400</v>
      </c>
    </row>
    <row r="11412" spans="1:4" x14ac:dyDescent="0.25">
      <c r="A11412" t="s">
        <v>5088</v>
      </c>
      <c r="B11412" t="s">
        <v>5089</v>
      </c>
      <c r="C11412" t="s">
        <v>11416</v>
      </c>
      <c r="D11412">
        <v>-750</v>
      </c>
    </row>
    <row r="11413" spans="1:4" x14ac:dyDescent="0.25">
      <c r="A11413" t="s">
        <v>5088</v>
      </c>
      <c r="B11413" t="s">
        <v>5089</v>
      </c>
      <c r="C11413" t="s">
        <v>11417</v>
      </c>
      <c r="D11413">
        <v>-750</v>
      </c>
    </row>
    <row r="11414" spans="1:4" x14ac:dyDescent="0.25">
      <c r="A11414" t="s">
        <v>5088</v>
      </c>
      <c r="B11414" t="s">
        <v>5089</v>
      </c>
      <c r="C11414" t="s">
        <v>11418</v>
      </c>
      <c r="D11414">
        <v>-750</v>
      </c>
    </row>
    <row r="11415" spans="1:4" x14ac:dyDescent="0.25">
      <c r="A11415" t="s">
        <v>5088</v>
      </c>
      <c r="B11415" t="s">
        <v>5089</v>
      </c>
      <c r="C11415" t="s">
        <v>11419</v>
      </c>
      <c r="D11415">
        <v>-750</v>
      </c>
    </row>
    <row r="11416" spans="1:4" x14ac:dyDescent="0.25">
      <c r="A11416" t="s">
        <v>5088</v>
      </c>
      <c r="B11416" t="s">
        <v>5089</v>
      </c>
      <c r="C11416" t="s">
        <v>11420</v>
      </c>
      <c r="D11416">
        <v>-750</v>
      </c>
    </row>
    <row r="11417" spans="1:4" x14ac:dyDescent="0.25">
      <c r="A11417" t="s">
        <v>5088</v>
      </c>
      <c r="B11417" t="s">
        <v>5089</v>
      </c>
      <c r="C11417" t="s">
        <v>11421</v>
      </c>
      <c r="D11417">
        <v>-750</v>
      </c>
    </row>
    <row r="11418" spans="1:4" x14ac:dyDescent="0.25">
      <c r="A11418" t="s">
        <v>5088</v>
      </c>
      <c r="B11418" t="s">
        <v>5089</v>
      </c>
      <c r="C11418" t="s">
        <v>11422</v>
      </c>
      <c r="D11418">
        <v>-750</v>
      </c>
    </row>
    <row r="11419" spans="1:4" x14ac:dyDescent="0.25">
      <c r="A11419" t="s">
        <v>5088</v>
      </c>
      <c r="B11419" t="s">
        <v>5089</v>
      </c>
      <c r="C11419" t="s">
        <v>11423</v>
      </c>
      <c r="D11419">
        <v>-1150</v>
      </c>
    </row>
    <row r="11420" spans="1:4" x14ac:dyDescent="0.25">
      <c r="A11420" t="s">
        <v>5088</v>
      </c>
      <c r="B11420" t="s">
        <v>5089</v>
      </c>
      <c r="C11420" t="s">
        <v>11424</v>
      </c>
      <c r="D11420">
        <v>-850</v>
      </c>
    </row>
    <row r="11421" spans="1:4" x14ac:dyDescent="0.25">
      <c r="A11421" t="s">
        <v>5088</v>
      </c>
      <c r="B11421" t="s">
        <v>5089</v>
      </c>
      <c r="C11421" t="s">
        <v>11425</v>
      </c>
      <c r="D11421">
        <v>-750</v>
      </c>
    </row>
    <row r="11422" spans="1:4" x14ac:dyDescent="0.25">
      <c r="A11422" t="s">
        <v>5088</v>
      </c>
      <c r="B11422" t="s">
        <v>5089</v>
      </c>
      <c r="C11422" t="s">
        <v>11426</v>
      </c>
      <c r="D11422">
        <v>-750</v>
      </c>
    </row>
    <row r="11423" spans="1:4" x14ac:dyDescent="0.25">
      <c r="A11423" t="s">
        <v>5088</v>
      </c>
      <c r="B11423" t="s">
        <v>5089</v>
      </c>
      <c r="C11423" t="s">
        <v>11427</v>
      </c>
      <c r="D11423">
        <v>-750</v>
      </c>
    </row>
    <row r="11424" spans="1:4" x14ac:dyDescent="0.25">
      <c r="A11424" t="s">
        <v>5088</v>
      </c>
      <c r="B11424" t="s">
        <v>5089</v>
      </c>
      <c r="C11424" t="s">
        <v>11428</v>
      </c>
      <c r="D11424">
        <v>-750</v>
      </c>
    </row>
    <row r="11425" spans="1:4" x14ac:dyDescent="0.25">
      <c r="A11425" t="s">
        <v>5088</v>
      </c>
      <c r="B11425" t="s">
        <v>5089</v>
      </c>
      <c r="C11425" t="s">
        <v>11429</v>
      </c>
      <c r="D11425">
        <v>-750</v>
      </c>
    </row>
    <row r="11426" spans="1:4" x14ac:dyDescent="0.25">
      <c r="A11426" t="s">
        <v>5088</v>
      </c>
      <c r="B11426" t="s">
        <v>5089</v>
      </c>
      <c r="C11426" t="s">
        <v>11430</v>
      </c>
      <c r="D11426">
        <v>-750</v>
      </c>
    </row>
    <row r="11427" spans="1:4" x14ac:dyDescent="0.25">
      <c r="A11427" t="s">
        <v>5088</v>
      </c>
      <c r="B11427" t="s">
        <v>5089</v>
      </c>
      <c r="C11427" t="s">
        <v>11431</v>
      </c>
      <c r="D11427">
        <v>-750</v>
      </c>
    </row>
    <row r="11428" spans="1:4" x14ac:dyDescent="0.25">
      <c r="A11428" t="s">
        <v>5088</v>
      </c>
      <c r="B11428" t="s">
        <v>5089</v>
      </c>
      <c r="C11428" t="s">
        <v>11432</v>
      </c>
      <c r="D11428">
        <v>-750</v>
      </c>
    </row>
    <row r="11429" spans="1:4" x14ac:dyDescent="0.25">
      <c r="A11429" t="s">
        <v>5088</v>
      </c>
      <c r="B11429" t="s">
        <v>5089</v>
      </c>
      <c r="C11429" t="s">
        <v>11433</v>
      </c>
      <c r="D11429">
        <v>-1650</v>
      </c>
    </row>
    <row r="11430" spans="1:4" x14ac:dyDescent="0.25">
      <c r="A11430" t="s">
        <v>5088</v>
      </c>
      <c r="B11430" t="s">
        <v>5089</v>
      </c>
      <c r="C11430" t="s">
        <v>11434</v>
      </c>
      <c r="D11430">
        <v>-750</v>
      </c>
    </row>
    <row r="11431" spans="1:4" x14ac:dyDescent="0.25">
      <c r="A11431" t="s">
        <v>5088</v>
      </c>
      <c r="B11431" t="s">
        <v>5089</v>
      </c>
      <c r="C11431" t="s">
        <v>11435</v>
      </c>
      <c r="D11431">
        <v>-750</v>
      </c>
    </row>
    <row r="11432" spans="1:4" x14ac:dyDescent="0.25">
      <c r="A11432" t="s">
        <v>5088</v>
      </c>
      <c r="B11432" t="s">
        <v>5089</v>
      </c>
      <c r="C11432" t="s">
        <v>11436</v>
      </c>
      <c r="D11432">
        <v>-750</v>
      </c>
    </row>
    <row r="11433" spans="1:4" x14ac:dyDescent="0.25">
      <c r="A11433" t="s">
        <v>5088</v>
      </c>
      <c r="B11433" t="s">
        <v>5089</v>
      </c>
      <c r="C11433" t="s">
        <v>11437</v>
      </c>
      <c r="D11433">
        <v>-750</v>
      </c>
    </row>
    <row r="11434" spans="1:4" x14ac:dyDescent="0.25">
      <c r="A11434" t="s">
        <v>5088</v>
      </c>
      <c r="B11434" t="s">
        <v>5089</v>
      </c>
      <c r="C11434" t="s">
        <v>11438</v>
      </c>
      <c r="D11434">
        <v>-750</v>
      </c>
    </row>
    <row r="11435" spans="1:4" x14ac:dyDescent="0.25">
      <c r="A11435" t="s">
        <v>5088</v>
      </c>
      <c r="B11435" t="s">
        <v>5089</v>
      </c>
      <c r="C11435" t="s">
        <v>11439</v>
      </c>
      <c r="D11435">
        <v>-750</v>
      </c>
    </row>
    <row r="11436" spans="1:4" x14ac:dyDescent="0.25">
      <c r="A11436" t="s">
        <v>5088</v>
      </c>
      <c r="B11436" t="s">
        <v>5089</v>
      </c>
      <c r="C11436" t="s">
        <v>11440</v>
      </c>
      <c r="D11436">
        <v>-850</v>
      </c>
    </row>
    <row r="11437" spans="1:4" x14ac:dyDescent="0.25">
      <c r="A11437" t="s">
        <v>5088</v>
      </c>
      <c r="B11437" t="s">
        <v>5089</v>
      </c>
      <c r="C11437" t="s">
        <v>11441</v>
      </c>
      <c r="D11437">
        <v>-850</v>
      </c>
    </row>
    <row r="11438" spans="1:4" x14ac:dyDescent="0.25">
      <c r="A11438" t="s">
        <v>5088</v>
      </c>
      <c r="B11438" t="s">
        <v>5089</v>
      </c>
      <c r="C11438" t="s">
        <v>11442</v>
      </c>
      <c r="D11438">
        <v>-750</v>
      </c>
    </row>
    <row r="11439" spans="1:4" x14ac:dyDescent="0.25">
      <c r="A11439" t="s">
        <v>5088</v>
      </c>
      <c r="B11439" t="s">
        <v>5089</v>
      </c>
      <c r="C11439" t="s">
        <v>11443</v>
      </c>
      <c r="D11439">
        <v>-850</v>
      </c>
    </row>
    <row r="11440" spans="1:4" x14ac:dyDescent="0.25">
      <c r="A11440" t="s">
        <v>5088</v>
      </c>
      <c r="B11440" t="s">
        <v>5089</v>
      </c>
      <c r="C11440" t="s">
        <v>11444</v>
      </c>
      <c r="D11440">
        <v>-750</v>
      </c>
    </row>
    <row r="11441" spans="1:4" x14ac:dyDescent="0.25">
      <c r="A11441" t="s">
        <v>5088</v>
      </c>
      <c r="B11441" t="s">
        <v>5089</v>
      </c>
      <c r="C11441" t="s">
        <v>11445</v>
      </c>
      <c r="D11441">
        <v>-750</v>
      </c>
    </row>
    <row r="11442" spans="1:4" x14ac:dyDescent="0.25">
      <c r="A11442" t="s">
        <v>5088</v>
      </c>
      <c r="B11442" t="s">
        <v>5089</v>
      </c>
      <c r="C11442" t="s">
        <v>11446</v>
      </c>
      <c r="D11442">
        <v>-750</v>
      </c>
    </row>
    <row r="11443" spans="1:4" x14ac:dyDescent="0.25">
      <c r="A11443" t="s">
        <v>5088</v>
      </c>
      <c r="B11443" t="s">
        <v>5089</v>
      </c>
      <c r="C11443" t="s">
        <v>11447</v>
      </c>
      <c r="D11443">
        <v>-750</v>
      </c>
    </row>
    <row r="11444" spans="1:4" x14ac:dyDescent="0.25">
      <c r="A11444" t="s">
        <v>5088</v>
      </c>
      <c r="B11444" t="s">
        <v>5089</v>
      </c>
      <c r="C11444" t="s">
        <v>11448</v>
      </c>
      <c r="D11444">
        <v>-750</v>
      </c>
    </row>
    <row r="11445" spans="1:4" x14ac:dyDescent="0.25">
      <c r="A11445" t="s">
        <v>5088</v>
      </c>
      <c r="B11445" t="s">
        <v>5089</v>
      </c>
      <c r="C11445" t="s">
        <v>11449</v>
      </c>
      <c r="D11445">
        <v>-750</v>
      </c>
    </row>
    <row r="11446" spans="1:4" x14ac:dyDescent="0.25">
      <c r="A11446" t="s">
        <v>5088</v>
      </c>
      <c r="B11446" t="s">
        <v>5089</v>
      </c>
      <c r="C11446" t="s">
        <v>11450</v>
      </c>
      <c r="D11446">
        <v>-750</v>
      </c>
    </row>
    <row r="11447" spans="1:4" x14ac:dyDescent="0.25">
      <c r="A11447" t="s">
        <v>5088</v>
      </c>
      <c r="B11447" t="s">
        <v>5089</v>
      </c>
      <c r="C11447" t="s">
        <v>11451</v>
      </c>
      <c r="D11447">
        <v>-750</v>
      </c>
    </row>
    <row r="11448" spans="1:4" x14ac:dyDescent="0.25">
      <c r="A11448" t="s">
        <v>5088</v>
      </c>
      <c r="B11448" t="s">
        <v>5089</v>
      </c>
      <c r="C11448" t="s">
        <v>11452</v>
      </c>
      <c r="D11448">
        <v>-750</v>
      </c>
    </row>
    <row r="11449" spans="1:4" x14ac:dyDescent="0.25">
      <c r="A11449" t="s">
        <v>5088</v>
      </c>
      <c r="B11449" t="s">
        <v>5089</v>
      </c>
      <c r="C11449" t="s">
        <v>11453</v>
      </c>
      <c r="D11449">
        <v>-750</v>
      </c>
    </row>
    <row r="11450" spans="1:4" x14ac:dyDescent="0.25">
      <c r="A11450" t="s">
        <v>5088</v>
      </c>
      <c r="B11450" t="s">
        <v>5089</v>
      </c>
      <c r="C11450" t="s">
        <v>11454</v>
      </c>
      <c r="D11450">
        <v>-750</v>
      </c>
    </row>
    <row r="11451" spans="1:4" x14ac:dyDescent="0.25">
      <c r="A11451" t="s">
        <v>5088</v>
      </c>
      <c r="B11451" t="s">
        <v>5089</v>
      </c>
      <c r="C11451" t="s">
        <v>11455</v>
      </c>
      <c r="D11451">
        <v>-750</v>
      </c>
    </row>
    <row r="11452" spans="1:4" x14ac:dyDescent="0.25">
      <c r="A11452" t="s">
        <v>5088</v>
      </c>
      <c r="B11452" t="s">
        <v>5089</v>
      </c>
      <c r="C11452" t="s">
        <v>11456</v>
      </c>
      <c r="D11452">
        <v>-750</v>
      </c>
    </row>
    <row r="11453" spans="1:4" x14ac:dyDescent="0.25">
      <c r="A11453" t="s">
        <v>5088</v>
      </c>
      <c r="B11453" t="s">
        <v>5089</v>
      </c>
      <c r="C11453" t="s">
        <v>11457</v>
      </c>
      <c r="D11453">
        <v>-750</v>
      </c>
    </row>
    <row r="11454" spans="1:4" x14ac:dyDescent="0.25">
      <c r="A11454" t="s">
        <v>5088</v>
      </c>
      <c r="B11454" t="s">
        <v>5089</v>
      </c>
      <c r="C11454" t="s">
        <v>11458</v>
      </c>
      <c r="D11454">
        <v>-750</v>
      </c>
    </row>
    <row r="11455" spans="1:4" x14ac:dyDescent="0.25">
      <c r="A11455" t="s">
        <v>5088</v>
      </c>
      <c r="B11455" t="s">
        <v>5089</v>
      </c>
      <c r="C11455" t="s">
        <v>11459</v>
      </c>
      <c r="D11455">
        <v>-850</v>
      </c>
    </row>
    <row r="11456" spans="1:4" x14ac:dyDescent="0.25">
      <c r="A11456" t="s">
        <v>5088</v>
      </c>
      <c r="B11456" t="s">
        <v>5089</v>
      </c>
      <c r="C11456" t="s">
        <v>11460</v>
      </c>
      <c r="D11456">
        <v>-750</v>
      </c>
    </row>
    <row r="11457" spans="1:4" x14ac:dyDescent="0.25">
      <c r="A11457" t="s">
        <v>5088</v>
      </c>
      <c r="B11457" t="s">
        <v>5089</v>
      </c>
      <c r="C11457" t="s">
        <v>11461</v>
      </c>
      <c r="D11457">
        <v>-1150</v>
      </c>
    </row>
    <row r="11458" spans="1:4" x14ac:dyDescent="0.25">
      <c r="A11458" t="s">
        <v>5088</v>
      </c>
      <c r="B11458" t="s">
        <v>5089</v>
      </c>
      <c r="C11458" t="s">
        <v>11462</v>
      </c>
      <c r="D11458">
        <v>-750</v>
      </c>
    </row>
    <row r="11459" spans="1:4" x14ac:dyDescent="0.25">
      <c r="A11459" t="s">
        <v>5088</v>
      </c>
      <c r="B11459" t="s">
        <v>5089</v>
      </c>
      <c r="C11459" t="s">
        <v>11463</v>
      </c>
      <c r="D11459">
        <v>-750</v>
      </c>
    </row>
    <row r="11460" spans="1:4" x14ac:dyDescent="0.25">
      <c r="A11460" t="s">
        <v>5088</v>
      </c>
      <c r="B11460" t="s">
        <v>5089</v>
      </c>
      <c r="C11460" t="s">
        <v>11464</v>
      </c>
      <c r="D11460">
        <v>-750</v>
      </c>
    </row>
    <row r="11461" spans="1:4" x14ac:dyDescent="0.25">
      <c r="A11461" t="s">
        <v>5088</v>
      </c>
      <c r="B11461" t="s">
        <v>5089</v>
      </c>
      <c r="C11461" t="s">
        <v>11465</v>
      </c>
      <c r="D11461">
        <v>-750</v>
      </c>
    </row>
    <row r="11462" spans="1:4" x14ac:dyDescent="0.25">
      <c r="A11462" t="s">
        <v>5088</v>
      </c>
      <c r="B11462" t="s">
        <v>5089</v>
      </c>
      <c r="C11462" t="s">
        <v>11466</v>
      </c>
      <c r="D11462">
        <v>-750</v>
      </c>
    </row>
    <row r="11463" spans="1:4" x14ac:dyDescent="0.25">
      <c r="A11463" t="s">
        <v>5088</v>
      </c>
      <c r="B11463" t="s">
        <v>5089</v>
      </c>
      <c r="C11463" t="s">
        <v>11467</v>
      </c>
      <c r="D11463">
        <v>-750</v>
      </c>
    </row>
    <row r="11464" spans="1:4" x14ac:dyDescent="0.25">
      <c r="A11464" t="s">
        <v>5088</v>
      </c>
      <c r="B11464" t="s">
        <v>5089</v>
      </c>
      <c r="C11464" t="s">
        <v>11468</v>
      </c>
      <c r="D11464">
        <v>-850</v>
      </c>
    </row>
    <row r="11465" spans="1:4" x14ac:dyDescent="0.25">
      <c r="A11465" t="s">
        <v>5088</v>
      </c>
      <c r="B11465" t="s">
        <v>5089</v>
      </c>
      <c r="C11465" t="s">
        <v>11469</v>
      </c>
      <c r="D11465">
        <v>-750</v>
      </c>
    </row>
    <row r="11466" spans="1:4" x14ac:dyDescent="0.25">
      <c r="A11466" t="s">
        <v>5088</v>
      </c>
      <c r="B11466" t="s">
        <v>5089</v>
      </c>
      <c r="C11466" t="s">
        <v>11470</v>
      </c>
      <c r="D11466">
        <v>-750</v>
      </c>
    </row>
    <row r="11467" spans="1:4" x14ac:dyDescent="0.25">
      <c r="A11467" t="s">
        <v>5088</v>
      </c>
      <c r="B11467" t="s">
        <v>5089</v>
      </c>
      <c r="C11467" t="s">
        <v>11471</v>
      </c>
      <c r="D11467">
        <v>-750</v>
      </c>
    </row>
    <row r="11468" spans="1:4" x14ac:dyDescent="0.25">
      <c r="A11468" t="s">
        <v>5088</v>
      </c>
      <c r="B11468" t="s">
        <v>5089</v>
      </c>
      <c r="C11468" t="s">
        <v>11472</v>
      </c>
      <c r="D11468">
        <v>-750</v>
      </c>
    </row>
    <row r="11469" spans="1:4" x14ac:dyDescent="0.25">
      <c r="A11469" t="s">
        <v>5088</v>
      </c>
      <c r="B11469" t="s">
        <v>5089</v>
      </c>
      <c r="C11469" t="s">
        <v>11473</v>
      </c>
      <c r="D11469">
        <v>-750</v>
      </c>
    </row>
    <row r="11470" spans="1:4" x14ac:dyDescent="0.25">
      <c r="A11470" t="s">
        <v>5088</v>
      </c>
      <c r="B11470" t="s">
        <v>5089</v>
      </c>
      <c r="C11470" t="s">
        <v>11474</v>
      </c>
      <c r="D11470">
        <v>-850</v>
      </c>
    </row>
    <row r="11471" spans="1:4" x14ac:dyDescent="0.25">
      <c r="A11471" t="s">
        <v>5088</v>
      </c>
      <c r="B11471" t="s">
        <v>5089</v>
      </c>
      <c r="C11471" t="s">
        <v>11475</v>
      </c>
      <c r="D11471">
        <v>-750</v>
      </c>
    </row>
    <row r="11472" spans="1:4" x14ac:dyDescent="0.25">
      <c r="A11472" t="s">
        <v>5088</v>
      </c>
      <c r="B11472" t="s">
        <v>5089</v>
      </c>
      <c r="C11472" t="s">
        <v>11476</v>
      </c>
      <c r="D11472">
        <v>-750</v>
      </c>
    </row>
    <row r="11473" spans="1:4" x14ac:dyDescent="0.25">
      <c r="A11473" t="s">
        <v>5088</v>
      </c>
      <c r="B11473" t="s">
        <v>5089</v>
      </c>
      <c r="C11473" t="s">
        <v>11477</v>
      </c>
      <c r="D11473">
        <v>-750</v>
      </c>
    </row>
    <row r="11474" spans="1:4" x14ac:dyDescent="0.25">
      <c r="A11474" t="s">
        <v>5088</v>
      </c>
      <c r="B11474" t="s">
        <v>5089</v>
      </c>
      <c r="C11474" t="s">
        <v>11478</v>
      </c>
      <c r="D11474">
        <v>-750</v>
      </c>
    </row>
    <row r="11475" spans="1:4" x14ac:dyDescent="0.25">
      <c r="A11475" t="s">
        <v>5088</v>
      </c>
      <c r="B11475" t="s">
        <v>5089</v>
      </c>
      <c r="C11475" t="s">
        <v>11479</v>
      </c>
      <c r="D11475">
        <v>-850</v>
      </c>
    </row>
    <row r="11476" spans="1:4" x14ac:dyDescent="0.25">
      <c r="A11476" t="s">
        <v>5088</v>
      </c>
      <c r="B11476" t="s">
        <v>5089</v>
      </c>
      <c r="C11476" t="s">
        <v>11480</v>
      </c>
      <c r="D11476">
        <v>-400</v>
      </c>
    </row>
    <row r="11477" spans="1:4" x14ac:dyDescent="0.25">
      <c r="A11477" t="s">
        <v>5088</v>
      </c>
      <c r="B11477" t="s">
        <v>5089</v>
      </c>
      <c r="C11477" t="s">
        <v>11481</v>
      </c>
      <c r="D11477">
        <v>-750</v>
      </c>
    </row>
    <row r="11478" spans="1:4" x14ac:dyDescent="0.25">
      <c r="A11478" t="s">
        <v>5088</v>
      </c>
      <c r="B11478" t="s">
        <v>5089</v>
      </c>
      <c r="C11478" t="s">
        <v>11482</v>
      </c>
      <c r="D11478">
        <v>-750</v>
      </c>
    </row>
    <row r="11479" spans="1:4" x14ac:dyDescent="0.25">
      <c r="A11479" t="s">
        <v>5088</v>
      </c>
      <c r="B11479" t="s">
        <v>5089</v>
      </c>
      <c r="C11479" t="s">
        <v>11483</v>
      </c>
      <c r="D11479">
        <v>-750</v>
      </c>
    </row>
    <row r="11480" spans="1:4" x14ac:dyDescent="0.25">
      <c r="A11480" t="s">
        <v>5088</v>
      </c>
      <c r="B11480" t="s">
        <v>5089</v>
      </c>
      <c r="C11480" t="s">
        <v>11484</v>
      </c>
      <c r="D11480">
        <v>-750</v>
      </c>
    </row>
    <row r="11481" spans="1:4" x14ac:dyDescent="0.25">
      <c r="A11481" t="s">
        <v>5088</v>
      </c>
      <c r="B11481" t="s">
        <v>5089</v>
      </c>
      <c r="C11481" t="s">
        <v>11485</v>
      </c>
      <c r="D11481">
        <v>-850</v>
      </c>
    </row>
    <row r="11482" spans="1:4" x14ac:dyDescent="0.25">
      <c r="A11482" t="s">
        <v>5088</v>
      </c>
      <c r="B11482" t="s">
        <v>5089</v>
      </c>
      <c r="C11482" t="s">
        <v>11486</v>
      </c>
      <c r="D11482">
        <v>-850</v>
      </c>
    </row>
    <row r="11483" spans="1:4" x14ac:dyDescent="0.25">
      <c r="A11483" t="s">
        <v>5088</v>
      </c>
      <c r="B11483" t="s">
        <v>5089</v>
      </c>
      <c r="C11483" t="s">
        <v>11487</v>
      </c>
      <c r="D11483">
        <v>-750</v>
      </c>
    </row>
    <row r="11484" spans="1:4" x14ac:dyDescent="0.25">
      <c r="A11484" t="s">
        <v>5088</v>
      </c>
      <c r="B11484" t="s">
        <v>5089</v>
      </c>
      <c r="C11484" t="s">
        <v>11488</v>
      </c>
      <c r="D11484">
        <v>-750</v>
      </c>
    </row>
    <row r="11485" spans="1:4" x14ac:dyDescent="0.25">
      <c r="A11485" t="s">
        <v>5088</v>
      </c>
      <c r="B11485" t="s">
        <v>5089</v>
      </c>
      <c r="C11485" t="s">
        <v>11489</v>
      </c>
      <c r="D11485">
        <v>-1550</v>
      </c>
    </row>
    <row r="11486" spans="1:4" x14ac:dyDescent="0.25">
      <c r="A11486" t="s">
        <v>5088</v>
      </c>
      <c r="B11486" t="s">
        <v>5089</v>
      </c>
      <c r="C11486" t="s">
        <v>11490</v>
      </c>
      <c r="D11486">
        <v>-750</v>
      </c>
    </row>
    <row r="11487" spans="1:4" x14ac:dyDescent="0.25">
      <c r="A11487" t="s">
        <v>5088</v>
      </c>
      <c r="B11487" t="s">
        <v>5089</v>
      </c>
      <c r="C11487" t="s">
        <v>11491</v>
      </c>
      <c r="D11487">
        <v>-750</v>
      </c>
    </row>
    <row r="11488" spans="1:4" x14ac:dyDescent="0.25">
      <c r="A11488" t="s">
        <v>5088</v>
      </c>
      <c r="B11488" t="s">
        <v>5089</v>
      </c>
      <c r="C11488" t="s">
        <v>11492</v>
      </c>
      <c r="D11488">
        <v>-1950</v>
      </c>
    </row>
    <row r="11489" spans="1:4" x14ac:dyDescent="0.25">
      <c r="A11489" t="s">
        <v>5088</v>
      </c>
      <c r="B11489" t="s">
        <v>5089</v>
      </c>
      <c r="C11489" t="s">
        <v>11493</v>
      </c>
      <c r="D11489">
        <v>-750</v>
      </c>
    </row>
    <row r="11490" spans="1:4" x14ac:dyDescent="0.25">
      <c r="A11490" t="s">
        <v>5088</v>
      </c>
      <c r="B11490" t="s">
        <v>5089</v>
      </c>
      <c r="C11490" t="s">
        <v>11494</v>
      </c>
      <c r="D11490">
        <v>850</v>
      </c>
    </row>
    <row r="11491" spans="1:4" x14ac:dyDescent="0.25">
      <c r="A11491" t="s">
        <v>5088</v>
      </c>
      <c r="B11491" t="s">
        <v>5089</v>
      </c>
      <c r="C11491" t="s">
        <v>11495</v>
      </c>
      <c r="D11491">
        <v>-750</v>
      </c>
    </row>
    <row r="11492" spans="1:4" x14ac:dyDescent="0.25">
      <c r="A11492" t="s">
        <v>5088</v>
      </c>
      <c r="B11492" t="s">
        <v>5089</v>
      </c>
      <c r="C11492" t="s">
        <v>11496</v>
      </c>
      <c r="D11492">
        <v>-750</v>
      </c>
    </row>
    <row r="11493" spans="1:4" x14ac:dyDescent="0.25">
      <c r="A11493" t="s">
        <v>5088</v>
      </c>
      <c r="B11493" t="s">
        <v>5089</v>
      </c>
      <c r="C11493" t="s">
        <v>11497</v>
      </c>
      <c r="D11493">
        <v>-750</v>
      </c>
    </row>
    <row r="11494" spans="1:4" x14ac:dyDescent="0.25">
      <c r="A11494" t="s">
        <v>5088</v>
      </c>
      <c r="B11494" t="s">
        <v>5089</v>
      </c>
      <c r="C11494" t="s">
        <v>11498</v>
      </c>
      <c r="D11494">
        <v>-750</v>
      </c>
    </row>
    <row r="11495" spans="1:4" x14ac:dyDescent="0.25">
      <c r="A11495" t="s">
        <v>5088</v>
      </c>
      <c r="B11495" t="s">
        <v>5089</v>
      </c>
      <c r="C11495" t="s">
        <v>11499</v>
      </c>
      <c r="D11495">
        <v>-750</v>
      </c>
    </row>
    <row r="11496" spans="1:4" x14ac:dyDescent="0.25">
      <c r="A11496" t="s">
        <v>5088</v>
      </c>
      <c r="B11496" t="s">
        <v>5089</v>
      </c>
      <c r="C11496" t="s">
        <v>11500</v>
      </c>
      <c r="D11496">
        <v>-1950</v>
      </c>
    </row>
    <row r="11497" spans="1:4" x14ac:dyDescent="0.25">
      <c r="A11497" t="s">
        <v>5088</v>
      </c>
      <c r="B11497" t="s">
        <v>5089</v>
      </c>
      <c r="C11497" t="s">
        <v>11501</v>
      </c>
      <c r="D11497">
        <v>-750</v>
      </c>
    </row>
    <row r="11498" spans="1:4" x14ac:dyDescent="0.25">
      <c r="A11498" t="s">
        <v>5088</v>
      </c>
      <c r="B11498" t="s">
        <v>5089</v>
      </c>
      <c r="C11498" t="s">
        <v>11502</v>
      </c>
      <c r="D11498">
        <v>-750</v>
      </c>
    </row>
    <row r="11499" spans="1:4" x14ac:dyDescent="0.25">
      <c r="A11499" t="s">
        <v>5088</v>
      </c>
      <c r="B11499" t="s">
        <v>5089</v>
      </c>
      <c r="C11499" t="s">
        <v>11503</v>
      </c>
      <c r="D11499">
        <v>-750</v>
      </c>
    </row>
    <row r="11500" spans="1:4" x14ac:dyDescent="0.25">
      <c r="A11500" t="s">
        <v>5088</v>
      </c>
      <c r="B11500" t="s">
        <v>5089</v>
      </c>
      <c r="C11500" t="s">
        <v>11504</v>
      </c>
      <c r="D11500">
        <v>-800</v>
      </c>
    </row>
    <row r="11501" spans="1:4" x14ac:dyDescent="0.25">
      <c r="A11501" t="s">
        <v>5088</v>
      </c>
      <c r="B11501" t="s">
        <v>5089</v>
      </c>
      <c r="C11501" t="s">
        <v>11505</v>
      </c>
      <c r="D11501">
        <v>-750</v>
      </c>
    </row>
    <row r="11502" spans="1:4" x14ac:dyDescent="0.25">
      <c r="A11502" t="s">
        <v>5088</v>
      </c>
      <c r="B11502" t="s">
        <v>5089</v>
      </c>
      <c r="C11502" t="s">
        <v>11506</v>
      </c>
      <c r="D11502">
        <v>-1950</v>
      </c>
    </row>
    <row r="11503" spans="1:4" x14ac:dyDescent="0.25">
      <c r="A11503" t="s">
        <v>5088</v>
      </c>
      <c r="B11503" t="s">
        <v>5089</v>
      </c>
      <c r="C11503" t="s">
        <v>11507</v>
      </c>
      <c r="D11503">
        <v>-750</v>
      </c>
    </row>
    <row r="11504" spans="1:4" x14ac:dyDescent="0.25">
      <c r="A11504" t="s">
        <v>5088</v>
      </c>
      <c r="B11504" t="s">
        <v>5089</v>
      </c>
      <c r="C11504" t="s">
        <v>11508</v>
      </c>
      <c r="D11504">
        <v>-750</v>
      </c>
    </row>
    <row r="11505" spans="1:4" x14ac:dyDescent="0.25">
      <c r="A11505" t="s">
        <v>5088</v>
      </c>
      <c r="B11505" t="s">
        <v>5089</v>
      </c>
      <c r="C11505" t="s">
        <v>11509</v>
      </c>
      <c r="D11505">
        <v>-750</v>
      </c>
    </row>
    <row r="11506" spans="1:4" x14ac:dyDescent="0.25">
      <c r="A11506" t="s">
        <v>5088</v>
      </c>
      <c r="B11506" t="s">
        <v>5089</v>
      </c>
      <c r="C11506" t="s">
        <v>11510</v>
      </c>
      <c r="D11506">
        <v>850</v>
      </c>
    </row>
    <row r="11507" spans="1:4" x14ac:dyDescent="0.25">
      <c r="A11507" t="s">
        <v>5088</v>
      </c>
      <c r="B11507" t="s">
        <v>5089</v>
      </c>
      <c r="C11507" t="s">
        <v>11511</v>
      </c>
      <c r="D11507">
        <v>-750</v>
      </c>
    </row>
    <row r="11508" spans="1:4" x14ac:dyDescent="0.25">
      <c r="A11508" t="s">
        <v>5088</v>
      </c>
      <c r="B11508" t="s">
        <v>5089</v>
      </c>
      <c r="C11508" t="s">
        <v>11512</v>
      </c>
      <c r="D11508">
        <v>-750</v>
      </c>
    </row>
    <row r="11509" spans="1:4" x14ac:dyDescent="0.25">
      <c r="A11509" t="s">
        <v>5088</v>
      </c>
      <c r="B11509" t="s">
        <v>5089</v>
      </c>
      <c r="C11509" t="s">
        <v>11513</v>
      </c>
      <c r="D11509">
        <v>-750</v>
      </c>
    </row>
    <row r="11510" spans="1:4" x14ac:dyDescent="0.25">
      <c r="A11510" t="s">
        <v>5088</v>
      </c>
      <c r="B11510" t="s">
        <v>5089</v>
      </c>
      <c r="C11510" t="s">
        <v>11514</v>
      </c>
      <c r="D11510">
        <v>-750</v>
      </c>
    </row>
    <row r="11511" spans="1:4" x14ac:dyDescent="0.25">
      <c r="A11511" t="s">
        <v>5088</v>
      </c>
      <c r="B11511" t="s">
        <v>5089</v>
      </c>
      <c r="C11511" t="s">
        <v>11515</v>
      </c>
      <c r="D11511">
        <v>-750</v>
      </c>
    </row>
    <row r="11512" spans="1:4" x14ac:dyDescent="0.25">
      <c r="A11512" t="s">
        <v>5088</v>
      </c>
      <c r="B11512" t="s">
        <v>5089</v>
      </c>
      <c r="C11512" t="s">
        <v>11516</v>
      </c>
      <c r="D11512">
        <v>-750</v>
      </c>
    </row>
    <row r="11513" spans="1:4" x14ac:dyDescent="0.25">
      <c r="A11513" t="s">
        <v>5088</v>
      </c>
      <c r="B11513" t="s">
        <v>5089</v>
      </c>
      <c r="C11513" t="s">
        <v>11517</v>
      </c>
      <c r="D11513">
        <v>-750</v>
      </c>
    </row>
    <row r="11514" spans="1:4" x14ac:dyDescent="0.25">
      <c r="A11514" t="s">
        <v>5088</v>
      </c>
      <c r="B11514" t="s">
        <v>5089</v>
      </c>
      <c r="C11514" t="s">
        <v>11518</v>
      </c>
      <c r="D11514">
        <v>-750</v>
      </c>
    </row>
    <row r="11515" spans="1:4" x14ac:dyDescent="0.25">
      <c r="A11515" t="s">
        <v>5088</v>
      </c>
      <c r="B11515" t="s">
        <v>5089</v>
      </c>
      <c r="C11515" t="s">
        <v>11519</v>
      </c>
      <c r="D11515">
        <v>-750</v>
      </c>
    </row>
    <row r="11516" spans="1:4" x14ac:dyDescent="0.25">
      <c r="A11516" t="s">
        <v>5088</v>
      </c>
      <c r="B11516" t="s">
        <v>5089</v>
      </c>
      <c r="C11516" t="s">
        <v>11520</v>
      </c>
      <c r="D11516">
        <v>-750</v>
      </c>
    </row>
    <row r="11517" spans="1:4" x14ac:dyDescent="0.25">
      <c r="A11517" t="s">
        <v>5088</v>
      </c>
      <c r="B11517" t="s">
        <v>5089</v>
      </c>
      <c r="C11517" t="s">
        <v>11521</v>
      </c>
      <c r="D11517">
        <v>-750</v>
      </c>
    </row>
    <row r="11518" spans="1:4" x14ac:dyDescent="0.25">
      <c r="A11518" t="s">
        <v>5088</v>
      </c>
      <c r="B11518" t="s">
        <v>5089</v>
      </c>
      <c r="C11518" t="s">
        <v>11522</v>
      </c>
      <c r="D11518">
        <v>-1150</v>
      </c>
    </row>
    <row r="11519" spans="1:4" x14ac:dyDescent="0.25">
      <c r="A11519" t="s">
        <v>5088</v>
      </c>
      <c r="B11519" t="s">
        <v>5089</v>
      </c>
      <c r="C11519" t="s">
        <v>11523</v>
      </c>
      <c r="D11519">
        <v>-750</v>
      </c>
    </row>
    <row r="11520" spans="1:4" x14ac:dyDescent="0.25">
      <c r="A11520" t="s">
        <v>5088</v>
      </c>
      <c r="B11520" t="s">
        <v>5089</v>
      </c>
      <c r="C11520" t="s">
        <v>11524</v>
      </c>
      <c r="D11520">
        <v>-750</v>
      </c>
    </row>
    <row r="11521" spans="1:4" x14ac:dyDescent="0.25">
      <c r="A11521" t="s">
        <v>5088</v>
      </c>
      <c r="B11521" t="s">
        <v>5089</v>
      </c>
      <c r="C11521" t="s">
        <v>11525</v>
      </c>
      <c r="D11521">
        <v>-850</v>
      </c>
    </row>
    <row r="11522" spans="1:4" x14ac:dyDescent="0.25">
      <c r="A11522" t="s">
        <v>5088</v>
      </c>
      <c r="B11522" t="s">
        <v>5089</v>
      </c>
      <c r="C11522" t="s">
        <v>11526</v>
      </c>
      <c r="D11522">
        <v>-750</v>
      </c>
    </row>
    <row r="11523" spans="1:4" x14ac:dyDescent="0.25">
      <c r="A11523" t="s">
        <v>5088</v>
      </c>
      <c r="B11523" t="s">
        <v>5089</v>
      </c>
      <c r="C11523" t="s">
        <v>11527</v>
      </c>
      <c r="D11523">
        <v>-750</v>
      </c>
    </row>
    <row r="11524" spans="1:4" x14ac:dyDescent="0.25">
      <c r="A11524" t="s">
        <v>5088</v>
      </c>
      <c r="B11524" t="s">
        <v>5089</v>
      </c>
      <c r="C11524" t="s">
        <v>11528</v>
      </c>
      <c r="D11524">
        <v>-850</v>
      </c>
    </row>
    <row r="11525" spans="1:4" x14ac:dyDescent="0.25">
      <c r="A11525" t="s">
        <v>5088</v>
      </c>
      <c r="B11525" t="s">
        <v>5089</v>
      </c>
      <c r="C11525" t="s">
        <v>11529</v>
      </c>
      <c r="D11525">
        <v>-750</v>
      </c>
    </row>
    <row r="11526" spans="1:4" x14ac:dyDescent="0.25">
      <c r="A11526" t="s">
        <v>5088</v>
      </c>
      <c r="B11526" t="s">
        <v>5089</v>
      </c>
      <c r="C11526" t="s">
        <v>11530</v>
      </c>
      <c r="D11526">
        <v>-750</v>
      </c>
    </row>
    <row r="11527" spans="1:4" x14ac:dyDescent="0.25">
      <c r="A11527" t="s">
        <v>5088</v>
      </c>
      <c r="B11527" t="s">
        <v>5089</v>
      </c>
      <c r="C11527" t="s">
        <v>11531</v>
      </c>
      <c r="D11527">
        <v>-750</v>
      </c>
    </row>
    <row r="11528" spans="1:4" x14ac:dyDescent="0.25">
      <c r="A11528" t="s">
        <v>5088</v>
      </c>
      <c r="B11528" t="s">
        <v>5089</v>
      </c>
      <c r="C11528" t="s">
        <v>11532</v>
      </c>
      <c r="D11528">
        <v>-750</v>
      </c>
    </row>
    <row r="11529" spans="1:4" x14ac:dyDescent="0.25">
      <c r="A11529" t="s">
        <v>5088</v>
      </c>
      <c r="B11529" t="s">
        <v>5089</v>
      </c>
      <c r="C11529" t="s">
        <v>11533</v>
      </c>
      <c r="D11529">
        <v>-1650</v>
      </c>
    </row>
    <row r="11530" spans="1:4" x14ac:dyDescent="0.25">
      <c r="A11530" t="s">
        <v>5088</v>
      </c>
      <c r="B11530" t="s">
        <v>5089</v>
      </c>
      <c r="C11530" t="s">
        <v>11534</v>
      </c>
      <c r="D11530">
        <v>-850</v>
      </c>
    </row>
    <row r="11531" spans="1:4" x14ac:dyDescent="0.25">
      <c r="A11531" t="s">
        <v>5088</v>
      </c>
      <c r="B11531" t="s">
        <v>5089</v>
      </c>
      <c r="C11531" t="s">
        <v>11535</v>
      </c>
      <c r="D11531">
        <v>-750</v>
      </c>
    </row>
    <row r="11532" spans="1:4" x14ac:dyDescent="0.25">
      <c r="A11532" t="s">
        <v>5088</v>
      </c>
      <c r="B11532" t="s">
        <v>5089</v>
      </c>
      <c r="C11532" t="s">
        <v>11536</v>
      </c>
      <c r="D11532">
        <v>-750</v>
      </c>
    </row>
    <row r="11533" spans="1:4" x14ac:dyDescent="0.25">
      <c r="A11533" t="s">
        <v>5088</v>
      </c>
      <c r="B11533" t="s">
        <v>5089</v>
      </c>
      <c r="C11533" t="s">
        <v>11537</v>
      </c>
      <c r="D11533">
        <v>-750</v>
      </c>
    </row>
    <row r="11534" spans="1:4" x14ac:dyDescent="0.25">
      <c r="A11534" t="s">
        <v>5088</v>
      </c>
      <c r="B11534" t="s">
        <v>5089</v>
      </c>
      <c r="C11534" t="s">
        <v>11538</v>
      </c>
      <c r="D11534">
        <v>-750</v>
      </c>
    </row>
    <row r="11535" spans="1:4" x14ac:dyDescent="0.25">
      <c r="A11535" t="s">
        <v>5088</v>
      </c>
      <c r="B11535" t="s">
        <v>5089</v>
      </c>
      <c r="C11535" t="s">
        <v>11539</v>
      </c>
      <c r="D11535">
        <v>-1650</v>
      </c>
    </row>
    <row r="11536" spans="1:4" x14ac:dyDescent="0.25">
      <c r="A11536" t="s">
        <v>5088</v>
      </c>
      <c r="B11536" t="s">
        <v>5089</v>
      </c>
      <c r="C11536" t="s">
        <v>11540</v>
      </c>
      <c r="D11536">
        <v>-750</v>
      </c>
    </row>
    <row r="11537" spans="1:4" x14ac:dyDescent="0.25">
      <c r="A11537" t="s">
        <v>5088</v>
      </c>
      <c r="B11537" t="s">
        <v>5089</v>
      </c>
      <c r="C11537" t="s">
        <v>11541</v>
      </c>
      <c r="D11537">
        <v>-750</v>
      </c>
    </row>
    <row r="11538" spans="1:4" x14ac:dyDescent="0.25">
      <c r="A11538" t="s">
        <v>5088</v>
      </c>
      <c r="B11538" t="s">
        <v>5089</v>
      </c>
      <c r="C11538" t="s">
        <v>11542</v>
      </c>
      <c r="D11538">
        <v>-750</v>
      </c>
    </row>
    <row r="11539" spans="1:4" x14ac:dyDescent="0.25">
      <c r="A11539" t="s">
        <v>5088</v>
      </c>
      <c r="B11539" t="s">
        <v>5089</v>
      </c>
      <c r="C11539" t="s">
        <v>11543</v>
      </c>
      <c r="D11539">
        <v>-750</v>
      </c>
    </row>
    <row r="11540" spans="1:4" x14ac:dyDescent="0.25">
      <c r="A11540" t="s">
        <v>5088</v>
      </c>
      <c r="B11540" t="s">
        <v>5089</v>
      </c>
      <c r="C11540" t="s">
        <v>11544</v>
      </c>
      <c r="D11540">
        <v>-750</v>
      </c>
    </row>
    <row r="11541" spans="1:4" x14ac:dyDescent="0.25">
      <c r="A11541" t="s">
        <v>5088</v>
      </c>
      <c r="B11541" t="s">
        <v>5089</v>
      </c>
      <c r="C11541" t="s">
        <v>11545</v>
      </c>
      <c r="D11541">
        <v>-750</v>
      </c>
    </row>
    <row r="11542" spans="1:4" x14ac:dyDescent="0.25">
      <c r="A11542" t="s">
        <v>5088</v>
      </c>
      <c r="B11542" t="s">
        <v>5089</v>
      </c>
      <c r="C11542" t="s">
        <v>11546</v>
      </c>
      <c r="D11542">
        <v>-750</v>
      </c>
    </row>
    <row r="11543" spans="1:4" x14ac:dyDescent="0.25">
      <c r="A11543" t="s">
        <v>5088</v>
      </c>
      <c r="B11543" t="s">
        <v>5089</v>
      </c>
      <c r="C11543" t="s">
        <v>11547</v>
      </c>
      <c r="D11543">
        <v>-750</v>
      </c>
    </row>
    <row r="11544" spans="1:4" x14ac:dyDescent="0.25">
      <c r="A11544" t="s">
        <v>5088</v>
      </c>
      <c r="B11544" t="s">
        <v>5089</v>
      </c>
      <c r="C11544" t="s">
        <v>11548</v>
      </c>
      <c r="D11544">
        <v>-750</v>
      </c>
    </row>
    <row r="11545" spans="1:4" x14ac:dyDescent="0.25">
      <c r="A11545" t="s">
        <v>5088</v>
      </c>
      <c r="B11545" t="s">
        <v>5089</v>
      </c>
      <c r="C11545" t="s">
        <v>11549</v>
      </c>
      <c r="D11545">
        <v>-750</v>
      </c>
    </row>
    <row r="11546" spans="1:4" x14ac:dyDescent="0.25">
      <c r="A11546" t="s">
        <v>5088</v>
      </c>
      <c r="B11546" t="s">
        <v>5089</v>
      </c>
      <c r="C11546" t="s">
        <v>11550</v>
      </c>
      <c r="D11546">
        <v>-1650</v>
      </c>
    </row>
    <row r="11547" spans="1:4" x14ac:dyDescent="0.25">
      <c r="A11547" t="s">
        <v>5088</v>
      </c>
      <c r="B11547" t="s">
        <v>5089</v>
      </c>
      <c r="C11547" t="s">
        <v>11551</v>
      </c>
      <c r="D11547">
        <v>-500</v>
      </c>
    </row>
    <row r="11548" spans="1:4" x14ac:dyDescent="0.25">
      <c r="A11548" t="s">
        <v>5088</v>
      </c>
      <c r="B11548" t="s">
        <v>5089</v>
      </c>
      <c r="C11548" t="s">
        <v>11552</v>
      </c>
      <c r="D11548">
        <v>-750</v>
      </c>
    </row>
    <row r="11549" spans="1:4" x14ac:dyDescent="0.25">
      <c r="A11549" t="s">
        <v>5088</v>
      </c>
      <c r="B11549" t="s">
        <v>5089</v>
      </c>
      <c r="C11549" t="s">
        <v>11553</v>
      </c>
      <c r="D11549">
        <v>-750</v>
      </c>
    </row>
    <row r="11550" spans="1:4" x14ac:dyDescent="0.25">
      <c r="A11550" t="s">
        <v>5088</v>
      </c>
      <c r="B11550" t="s">
        <v>5089</v>
      </c>
      <c r="C11550" t="s">
        <v>11554</v>
      </c>
      <c r="D11550">
        <v>-750</v>
      </c>
    </row>
    <row r="11551" spans="1:4" x14ac:dyDescent="0.25">
      <c r="A11551" t="s">
        <v>5088</v>
      </c>
      <c r="B11551" t="s">
        <v>5089</v>
      </c>
      <c r="C11551" t="s">
        <v>11555</v>
      </c>
      <c r="D11551">
        <v>-750</v>
      </c>
    </row>
    <row r="11552" spans="1:4" x14ac:dyDescent="0.25">
      <c r="A11552" t="s">
        <v>5088</v>
      </c>
      <c r="B11552" t="s">
        <v>5089</v>
      </c>
      <c r="C11552" t="s">
        <v>11556</v>
      </c>
      <c r="D11552">
        <v>-1650</v>
      </c>
    </row>
    <row r="11553" spans="1:4" x14ac:dyDescent="0.25">
      <c r="A11553" t="s">
        <v>5088</v>
      </c>
      <c r="B11553" t="s">
        <v>5089</v>
      </c>
      <c r="C11553" t="s">
        <v>11557</v>
      </c>
      <c r="D11553">
        <v>-850</v>
      </c>
    </row>
    <row r="11554" spans="1:4" x14ac:dyDescent="0.25">
      <c r="A11554" t="s">
        <v>5088</v>
      </c>
      <c r="B11554" t="s">
        <v>5089</v>
      </c>
      <c r="C11554" t="s">
        <v>11558</v>
      </c>
      <c r="D11554">
        <v>-750</v>
      </c>
    </row>
    <row r="11555" spans="1:4" x14ac:dyDescent="0.25">
      <c r="A11555" t="s">
        <v>5088</v>
      </c>
      <c r="B11555" t="s">
        <v>5089</v>
      </c>
      <c r="C11555" t="s">
        <v>11559</v>
      </c>
      <c r="D11555">
        <v>-750</v>
      </c>
    </row>
    <row r="11556" spans="1:4" x14ac:dyDescent="0.25">
      <c r="A11556" t="s">
        <v>5088</v>
      </c>
      <c r="B11556" t="s">
        <v>5089</v>
      </c>
      <c r="C11556" t="s">
        <v>11560</v>
      </c>
      <c r="D11556">
        <v>-1650</v>
      </c>
    </row>
    <row r="11557" spans="1:4" x14ac:dyDescent="0.25">
      <c r="A11557" t="s">
        <v>5088</v>
      </c>
      <c r="B11557" t="s">
        <v>5089</v>
      </c>
      <c r="C11557" t="s">
        <v>11561</v>
      </c>
      <c r="D11557">
        <v>-750</v>
      </c>
    </row>
    <row r="11558" spans="1:4" x14ac:dyDescent="0.25">
      <c r="A11558" t="s">
        <v>5088</v>
      </c>
      <c r="B11558" t="s">
        <v>5089</v>
      </c>
      <c r="C11558" t="s">
        <v>11562</v>
      </c>
      <c r="D11558">
        <v>-750</v>
      </c>
    </row>
    <row r="11559" spans="1:4" x14ac:dyDescent="0.25">
      <c r="A11559" t="s">
        <v>5088</v>
      </c>
      <c r="B11559" t="s">
        <v>5089</v>
      </c>
      <c r="C11559" t="s">
        <v>11563</v>
      </c>
      <c r="D11559">
        <v>-750</v>
      </c>
    </row>
    <row r="11560" spans="1:4" x14ac:dyDescent="0.25">
      <c r="A11560" t="s">
        <v>5088</v>
      </c>
      <c r="B11560" t="s">
        <v>5089</v>
      </c>
      <c r="C11560" t="s">
        <v>11564</v>
      </c>
      <c r="D11560">
        <v>-850</v>
      </c>
    </row>
    <row r="11561" spans="1:4" x14ac:dyDescent="0.25">
      <c r="A11561" t="s">
        <v>5088</v>
      </c>
      <c r="B11561" t="s">
        <v>5089</v>
      </c>
      <c r="C11561" t="s">
        <v>11565</v>
      </c>
      <c r="D11561">
        <v>-750</v>
      </c>
    </row>
    <row r="11562" spans="1:4" x14ac:dyDescent="0.25">
      <c r="A11562" t="s">
        <v>5088</v>
      </c>
      <c r="B11562" t="s">
        <v>5089</v>
      </c>
      <c r="C11562" t="s">
        <v>11566</v>
      </c>
      <c r="D11562">
        <v>-750</v>
      </c>
    </row>
    <row r="11563" spans="1:4" x14ac:dyDescent="0.25">
      <c r="A11563" t="s">
        <v>5088</v>
      </c>
      <c r="B11563" t="s">
        <v>5089</v>
      </c>
      <c r="C11563" t="s">
        <v>11567</v>
      </c>
      <c r="D11563">
        <v>-750</v>
      </c>
    </row>
    <row r="11564" spans="1:4" x14ac:dyDescent="0.25">
      <c r="A11564" t="s">
        <v>5088</v>
      </c>
      <c r="B11564" t="s">
        <v>5089</v>
      </c>
      <c r="C11564" t="s">
        <v>11568</v>
      </c>
      <c r="D11564">
        <v>-750</v>
      </c>
    </row>
    <row r="11565" spans="1:4" x14ac:dyDescent="0.25">
      <c r="A11565" t="s">
        <v>5088</v>
      </c>
      <c r="B11565" t="s">
        <v>5089</v>
      </c>
      <c r="C11565" t="s">
        <v>11569</v>
      </c>
      <c r="D11565">
        <v>-850</v>
      </c>
    </row>
    <row r="11566" spans="1:4" x14ac:dyDescent="0.25">
      <c r="A11566" t="s">
        <v>5088</v>
      </c>
      <c r="B11566" t="s">
        <v>5089</v>
      </c>
      <c r="C11566" t="s">
        <v>11570</v>
      </c>
      <c r="D11566">
        <v>-750</v>
      </c>
    </row>
    <row r="11567" spans="1:4" x14ac:dyDescent="0.25">
      <c r="A11567" t="s">
        <v>5088</v>
      </c>
      <c r="B11567" t="s">
        <v>5089</v>
      </c>
      <c r="C11567" t="s">
        <v>11571</v>
      </c>
      <c r="D11567">
        <v>-750</v>
      </c>
    </row>
    <row r="11568" spans="1:4" x14ac:dyDescent="0.25">
      <c r="A11568" t="s">
        <v>5088</v>
      </c>
      <c r="B11568" t="s">
        <v>5089</v>
      </c>
      <c r="C11568" t="s">
        <v>11572</v>
      </c>
      <c r="D11568">
        <v>-750</v>
      </c>
    </row>
    <row r="11569" spans="1:4" x14ac:dyDescent="0.25">
      <c r="A11569" t="s">
        <v>5088</v>
      </c>
      <c r="B11569" t="s">
        <v>5089</v>
      </c>
      <c r="C11569" t="s">
        <v>11573</v>
      </c>
      <c r="D11569">
        <v>-750</v>
      </c>
    </row>
    <row r="11570" spans="1:4" x14ac:dyDescent="0.25">
      <c r="A11570" t="s">
        <v>5088</v>
      </c>
      <c r="B11570" t="s">
        <v>5089</v>
      </c>
      <c r="C11570" t="s">
        <v>11574</v>
      </c>
      <c r="D11570">
        <v>-750</v>
      </c>
    </row>
    <row r="11571" spans="1:4" x14ac:dyDescent="0.25">
      <c r="A11571" t="s">
        <v>5088</v>
      </c>
      <c r="B11571" t="s">
        <v>5089</v>
      </c>
      <c r="C11571" t="s">
        <v>11575</v>
      </c>
      <c r="D11571">
        <v>-750</v>
      </c>
    </row>
    <row r="11572" spans="1:4" x14ac:dyDescent="0.25">
      <c r="A11572" t="s">
        <v>5088</v>
      </c>
      <c r="B11572" t="s">
        <v>5089</v>
      </c>
      <c r="C11572" t="s">
        <v>11576</v>
      </c>
      <c r="D11572">
        <v>-750</v>
      </c>
    </row>
    <row r="11573" spans="1:4" x14ac:dyDescent="0.25">
      <c r="A11573" t="s">
        <v>5088</v>
      </c>
      <c r="B11573" t="s">
        <v>5089</v>
      </c>
      <c r="C11573" t="s">
        <v>11577</v>
      </c>
      <c r="D11573">
        <v>-750</v>
      </c>
    </row>
    <row r="11574" spans="1:4" x14ac:dyDescent="0.25">
      <c r="A11574" t="s">
        <v>5088</v>
      </c>
      <c r="B11574" t="s">
        <v>5089</v>
      </c>
      <c r="C11574" t="s">
        <v>11578</v>
      </c>
      <c r="D11574">
        <v>-750</v>
      </c>
    </row>
    <row r="11575" spans="1:4" x14ac:dyDescent="0.25">
      <c r="A11575" t="s">
        <v>5088</v>
      </c>
      <c r="B11575" t="s">
        <v>5089</v>
      </c>
      <c r="C11575" t="s">
        <v>11579</v>
      </c>
      <c r="D11575">
        <v>-800</v>
      </c>
    </row>
    <row r="11576" spans="1:4" x14ac:dyDescent="0.25">
      <c r="A11576" t="s">
        <v>5088</v>
      </c>
      <c r="B11576" t="s">
        <v>5089</v>
      </c>
      <c r="C11576" t="s">
        <v>11580</v>
      </c>
      <c r="D11576">
        <v>-750</v>
      </c>
    </row>
    <row r="11577" spans="1:4" x14ac:dyDescent="0.25">
      <c r="A11577" t="s">
        <v>5088</v>
      </c>
      <c r="B11577" t="s">
        <v>5089</v>
      </c>
      <c r="C11577" t="s">
        <v>11581</v>
      </c>
      <c r="D11577">
        <v>-750</v>
      </c>
    </row>
    <row r="11578" spans="1:4" x14ac:dyDescent="0.25">
      <c r="A11578" t="s">
        <v>5088</v>
      </c>
      <c r="B11578" t="s">
        <v>5089</v>
      </c>
      <c r="C11578" t="s">
        <v>11582</v>
      </c>
      <c r="D11578">
        <v>-750</v>
      </c>
    </row>
    <row r="11579" spans="1:4" x14ac:dyDescent="0.25">
      <c r="A11579" t="s">
        <v>5088</v>
      </c>
      <c r="B11579" t="s">
        <v>5089</v>
      </c>
      <c r="C11579" t="s">
        <v>11583</v>
      </c>
      <c r="D11579">
        <v>-750</v>
      </c>
    </row>
    <row r="11580" spans="1:4" x14ac:dyDescent="0.25">
      <c r="A11580" t="s">
        <v>5088</v>
      </c>
      <c r="B11580" t="s">
        <v>5089</v>
      </c>
      <c r="C11580" t="s">
        <v>11584</v>
      </c>
      <c r="D11580">
        <v>-750</v>
      </c>
    </row>
    <row r="11581" spans="1:4" x14ac:dyDescent="0.25">
      <c r="A11581" t="s">
        <v>5088</v>
      </c>
      <c r="B11581" t="s">
        <v>5089</v>
      </c>
      <c r="C11581" t="s">
        <v>11585</v>
      </c>
      <c r="D11581">
        <v>-750</v>
      </c>
    </row>
    <row r="11582" spans="1:4" x14ac:dyDescent="0.25">
      <c r="A11582" t="s">
        <v>5088</v>
      </c>
      <c r="B11582" t="s">
        <v>5089</v>
      </c>
      <c r="C11582" t="s">
        <v>11586</v>
      </c>
      <c r="D11582">
        <v>-300</v>
      </c>
    </row>
    <row r="11583" spans="1:4" x14ac:dyDescent="0.25">
      <c r="A11583" t="s">
        <v>5088</v>
      </c>
      <c r="B11583" t="s">
        <v>5089</v>
      </c>
      <c r="C11583" t="s">
        <v>11587</v>
      </c>
      <c r="D11583">
        <v>-750</v>
      </c>
    </row>
    <row r="11584" spans="1:4" x14ac:dyDescent="0.25">
      <c r="A11584" t="s">
        <v>5088</v>
      </c>
      <c r="B11584" t="s">
        <v>5089</v>
      </c>
      <c r="C11584" t="s">
        <v>11588</v>
      </c>
      <c r="D11584">
        <v>-1600</v>
      </c>
    </row>
    <row r="11585" spans="1:4" x14ac:dyDescent="0.25">
      <c r="A11585" t="s">
        <v>5088</v>
      </c>
      <c r="B11585" t="s">
        <v>5089</v>
      </c>
      <c r="C11585" t="s">
        <v>11589</v>
      </c>
      <c r="D11585">
        <v>-750</v>
      </c>
    </row>
    <row r="11586" spans="1:4" x14ac:dyDescent="0.25">
      <c r="A11586" t="s">
        <v>5088</v>
      </c>
      <c r="B11586" t="s">
        <v>5089</v>
      </c>
      <c r="C11586" t="s">
        <v>11590</v>
      </c>
      <c r="D11586">
        <v>-850</v>
      </c>
    </row>
    <row r="11587" spans="1:4" x14ac:dyDescent="0.25">
      <c r="A11587" t="s">
        <v>5088</v>
      </c>
      <c r="B11587" t="s">
        <v>5089</v>
      </c>
      <c r="C11587" t="s">
        <v>11591</v>
      </c>
      <c r="D11587">
        <v>-750</v>
      </c>
    </row>
    <row r="11588" spans="1:4" x14ac:dyDescent="0.25">
      <c r="A11588" t="s">
        <v>5088</v>
      </c>
      <c r="B11588" t="s">
        <v>5089</v>
      </c>
      <c r="C11588" t="s">
        <v>11592</v>
      </c>
      <c r="D11588">
        <v>-750</v>
      </c>
    </row>
    <row r="11589" spans="1:4" x14ac:dyDescent="0.25">
      <c r="A11589" t="s">
        <v>5088</v>
      </c>
      <c r="B11589" t="s">
        <v>5089</v>
      </c>
      <c r="C11589" t="s">
        <v>11593</v>
      </c>
      <c r="D11589">
        <v>-750</v>
      </c>
    </row>
    <row r="11590" spans="1:4" x14ac:dyDescent="0.25">
      <c r="A11590" t="s">
        <v>5088</v>
      </c>
      <c r="B11590" t="s">
        <v>5089</v>
      </c>
      <c r="C11590" t="s">
        <v>11594</v>
      </c>
      <c r="D11590">
        <v>-750</v>
      </c>
    </row>
    <row r="11591" spans="1:4" x14ac:dyDescent="0.25">
      <c r="A11591" t="s">
        <v>5088</v>
      </c>
      <c r="B11591" t="s">
        <v>5089</v>
      </c>
      <c r="C11591" t="s">
        <v>11595</v>
      </c>
      <c r="D11591">
        <v>-750</v>
      </c>
    </row>
    <row r="11592" spans="1:4" x14ac:dyDescent="0.25">
      <c r="A11592" t="s">
        <v>5088</v>
      </c>
      <c r="B11592" t="s">
        <v>5089</v>
      </c>
      <c r="C11592" t="s">
        <v>11596</v>
      </c>
      <c r="D11592">
        <v>-750</v>
      </c>
    </row>
    <row r="11593" spans="1:4" x14ac:dyDescent="0.25">
      <c r="A11593" t="s">
        <v>5088</v>
      </c>
      <c r="B11593" t="s">
        <v>5089</v>
      </c>
      <c r="C11593" t="s">
        <v>11597</v>
      </c>
      <c r="D11593">
        <v>-750</v>
      </c>
    </row>
    <row r="11594" spans="1:4" x14ac:dyDescent="0.25">
      <c r="A11594" t="s">
        <v>5088</v>
      </c>
      <c r="B11594" t="s">
        <v>5089</v>
      </c>
      <c r="C11594" t="s">
        <v>11598</v>
      </c>
      <c r="D11594">
        <v>-750</v>
      </c>
    </row>
    <row r="11595" spans="1:4" x14ac:dyDescent="0.25">
      <c r="A11595" t="s">
        <v>5088</v>
      </c>
      <c r="B11595" t="s">
        <v>5089</v>
      </c>
      <c r="C11595" t="s">
        <v>11599</v>
      </c>
      <c r="D11595">
        <v>-750</v>
      </c>
    </row>
    <row r="11596" spans="1:4" x14ac:dyDescent="0.25">
      <c r="A11596" t="s">
        <v>5088</v>
      </c>
      <c r="B11596" t="s">
        <v>5089</v>
      </c>
      <c r="C11596" t="s">
        <v>11600</v>
      </c>
      <c r="D11596">
        <v>-750</v>
      </c>
    </row>
    <row r="11597" spans="1:4" x14ac:dyDescent="0.25">
      <c r="A11597" t="s">
        <v>5088</v>
      </c>
      <c r="B11597" t="s">
        <v>5089</v>
      </c>
      <c r="C11597" t="s">
        <v>11601</v>
      </c>
      <c r="D11597">
        <v>-1550</v>
      </c>
    </row>
    <row r="11598" spans="1:4" x14ac:dyDescent="0.25">
      <c r="A11598" t="s">
        <v>5088</v>
      </c>
      <c r="B11598" t="s">
        <v>5089</v>
      </c>
      <c r="C11598" t="s">
        <v>11602</v>
      </c>
      <c r="D11598">
        <v>-750</v>
      </c>
    </row>
    <row r="11599" spans="1:4" x14ac:dyDescent="0.25">
      <c r="A11599" t="s">
        <v>5088</v>
      </c>
      <c r="B11599" t="s">
        <v>5089</v>
      </c>
      <c r="C11599" t="s">
        <v>11603</v>
      </c>
      <c r="D11599">
        <v>-750</v>
      </c>
    </row>
    <row r="11600" spans="1:4" x14ac:dyDescent="0.25">
      <c r="A11600" t="s">
        <v>5088</v>
      </c>
      <c r="B11600" t="s">
        <v>5089</v>
      </c>
      <c r="C11600" t="s">
        <v>11604</v>
      </c>
      <c r="D11600">
        <v>-750</v>
      </c>
    </row>
    <row r="11601" spans="1:4" x14ac:dyDescent="0.25">
      <c r="A11601" t="s">
        <v>5088</v>
      </c>
      <c r="B11601" t="s">
        <v>5089</v>
      </c>
      <c r="C11601" t="s">
        <v>11605</v>
      </c>
      <c r="D11601">
        <v>-850</v>
      </c>
    </row>
    <row r="11602" spans="1:4" x14ac:dyDescent="0.25">
      <c r="A11602" t="s">
        <v>5088</v>
      </c>
      <c r="B11602" t="s">
        <v>5089</v>
      </c>
      <c r="C11602" t="s">
        <v>11606</v>
      </c>
      <c r="D11602">
        <v>-1150</v>
      </c>
    </row>
    <row r="11603" spans="1:4" x14ac:dyDescent="0.25">
      <c r="A11603" t="s">
        <v>5088</v>
      </c>
      <c r="B11603" t="s">
        <v>5089</v>
      </c>
      <c r="C11603" t="s">
        <v>11607</v>
      </c>
      <c r="D11603">
        <v>-750</v>
      </c>
    </row>
    <row r="11604" spans="1:4" x14ac:dyDescent="0.25">
      <c r="A11604" t="s">
        <v>5088</v>
      </c>
      <c r="B11604" t="s">
        <v>5089</v>
      </c>
      <c r="C11604" t="s">
        <v>11608</v>
      </c>
      <c r="D11604">
        <v>-750</v>
      </c>
    </row>
    <row r="11605" spans="1:4" x14ac:dyDescent="0.25">
      <c r="A11605" t="s">
        <v>5088</v>
      </c>
      <c r="B11605" t="s">
        <v>5089</v>
      </c>
      <c r="C11605" t="s">
        <v>11609</v>
      </c>
      <c r="D11605">
        <v>-750</v>
      </c>
    </row>
    <row r="11606" spans="1:4" x14ac:dyDescent="0.25">
      <c r="A11606" t="s">
        <v>5088</v>
      </c>
      <c r="B11606" t="s">
        <v>5089</v>
      </c>
      <c r="C11606" t="s">
        <v>11610</v>
      </c>
      <c r="D11606">
        <v>-750</v>
      </c>
    </row>
    <row r="11607" spans="1:4" x14ac:dyDescent="0.25">
      <c r="A11607" t="s">
        <v>5088</v>
      </c>
      <c r="B11607" t="s">
        <v>5089</v>
      </c>
      <c r="C11607" t="s">
        <v>11611</v>
      </c>
      <c r="D11607">
        <v>-750</v>
      </c>
    </row>
    <row r="11608" spans="1:4" x14ac:dyDescent="0.25">
      <c r="A11608" t="s">
        <v>5088</v>
      </c>
      <c r="B11608" t="s">
        <v>5089</v>
      </c>
      <c r="C11608" t="s">
        <v>11612</v>
      </c>
      <c r="D11608">
        <v>-750</v>
      </c>
    </row>
    <row r="11609" spans="1:4" x14ac:dyDescent="0.25">
      <c r="A11609" t="s">
        <v>5088</v>
      </c>
      <c r="B11609" t="s">
        <v>5089</v>
      </c>
      <c r="C11609" t="s">
        <v>11613</v>
      </c>
      <c r="D11609">
        <v>-850</v>
      </c>
    </row>
    <row r="11610" spans="1:4" x14ac:dyDescent="0.25">
      <c r="A11610" t="s">
        <v>5088</v>
      </c>
      <c r="B11610" t="s">
        <v>5089</v>
      </c>
      <c r="C11610" t="s">
        <v>11614</v>
      </c>
      <c r="D11610">
        <v>-750</v>
      </c>
    </row>
    <row r="11611" spans="1:4" x14ac:dyDescent="0.25">
      <c r="A11611" t="s">
        <v>5088</v>
      </c>
      <c r="B11611" t="s">
        <v>5089</v>
      </c>
      <c r="C11611" t="s">
        <v>11615</v>
      </c>
      <c r="D11611">
        <v>-850</v>
      </c>
    </row>
    <row r="11612" spans="1:4" x14ac:dyDescent="0.25">
      <c r="A11612" t="s">
        <v>5088</v>
      </c>
      <c r="B11612" t="s">
        <v>5089</v>
      </c>
      <c r="C11612" t="s">
        <v>11616</v>
      </c>
      <c r="D11612">
        <v>-750</v>
      </c>
    </row>
    <row r="11613" spans="1:4" x14ac:dyDescent="0.25">
      <c r="A11613" t="s">
        <v>5088</v>
      </c>
      <c r="B11613" t="s">
        <v>5089</v>
      </c>
      <c r="C11613" t="s">
        <v>11617</v>
      </c>
      <c r="D11613">
        <v>-750</v>
      </c>
    </row>
    <row r="11614" spans="1:4" x14ac:dyDescent="0.25">
      <c r="A11614" t="s">
        <v>5088</v>
      </c>
      <c r="B11614" t="s">
        <v>5089</v>
      </c>
      <c r="C11614" t="s">
        <v>11618</v>
      </c>
      <c r="D11614">
        <v>-850</v>
      </c>
    </row>
    <row r="11615" spans="1:4" x14ac:dyDescent="0.25">
      <c r="A11615" t="s">
        <v>5088</v>
      </c>
      <c r="B11615" t="s">
        <v>5089</v>
      </c>
      <c r="C11615" t="s">
        <v>11619</v>
      </c>
      <c r="D11615">
        <v>-750</v>
      </c>
    </row>
    <row r="11616" spans="1:4" x14ac:dyDescent="0.25">
      <c r="A11616" t="s">
        <v>5088</v>
      </c>
      <c r="B11616" t="s">
        <v>5089</v>
      </c>
      <c r="C11616" t="s">
        <v>11620</v>
      </c>
      <c r="D11616">
        <v>-750</v>
      </c>
    </row>
    <row r="11617" spans="1:4" x14ac:dyDescent="0.25">
      <c r="A11617" t="s">
        <v>5088</v>
      </c>
      <c r="B11617" t="s">
        <v>5089</v>
      </c>
      <c r="C11617" t="s">
        <v>11621</v>
      </c>
      <c r="D11617">
        <v>-750</v>
      </c>
    </row>
    <row r="11618" spans="1:4" x14ac:dyDescent="0.25">
      <c r="A11618" t="s">
        <v>5088</v>
      </c>
      <c r="B11618" t="s">
        <v>5089</v>
      </c>
      <c r="C11618" t="s">
        <v>11622</v>
      </c>
      <c r="D11618">
        <v>-750</v>
      </c>
    </row>
    <row r="11619" spans="1:4" x14ac:dyDescent="0.25">
      <c r="A11619" t="s">
        <v>5088</v>
      </c>
      <c r="B11619" t="s">
        <v>5089</v>
      </c>
      <c r="C11619" t="s">
        <v>11623</v>
      </c>
      <c r="D11619">
        <v>-750</v>
      </c>
    </row>
    <row r="11620" spans="1:4" x14ac:dyDescent="0.25">
      <c r="A11620" t="s">
        <v>5088</v>
      </c>
      <c r="B11620" t="s">
        <v>5089</v>
      </c>
      <c r="C11620" t="s">
        <v>11624</v>
      </c>
      <c r="D11620">
        <v>-750</v>
      </c>
    </row>
    <row r="11621" spans="1:4" x14ac:dyDescent="0.25">
      <c r="A11621" t="s">
        <v>5088</v>
      </c>
      <c r="B11621" t="s">
        <v>5089</v>
      </c>
      <c r="C11621" t="s">
        <v>11625</v>
      </c>
      <c r="D11621">
        <v>-750</v>
      </c>
    </row>
    <row r="11622" spans="1:4" x14ac:dyDescent="0.25">
      <c r="A11622" t="s">
        <v>5088</v>
      </c>
      <c r="B11622" t="s">
        <v>5089</v>
      </c>
      <c r="C11622" t="s">
        <v>11626</v>
      </c>
      <c r="D11622">
        <v>-750</v>
      </c>
    </row>
    <row r="11623" spans="1:4" x14ac:dyDescent="0.25">
      <c r="A11623" t="s">
        <v>5088</v>
      </c>
      <c r="B11623" t="s">
        <v>5089</v>
      </c>
      <c r="C11623" t="s">
        <v>11627</v>
      </c>
      <c r="D11623">
        <v>-1550</v>
      </c>
    </row>
    <row r="11624" spans="1:4" x14ac:dyDescent="0.25">
      <c r="A11624" t="s">
        <v>5088</v>
      </c>
      <c r="B11624" t="s">
        <v>5089</v>
      </c>
      <c r="C11624" t="s">
        <v>11628</v>
      </c>
      <c r="D11624">
        <v>-750</v>
      </c>
    </row>
    <row r="11625" spans="1:4" x14ac:dyDescent="0.25">
      <c r="A11625" t="s">
        <v>5088</v>
      </c>
      <c r="B11625" t="s">
        <v>5089</v>
      </c>
      <c r="C11625" t="s">
        <v>11629</v>
      </c>
      <c r="D11625">
        <v>-750</v>
      </c>
    </row>
    <row r="11626" spans="1:4" x14ac:dyDescent="0.25">
      <c r="A11626" t="s">
        <v>5088</v>
      </c>
      <c r="B11626" t="s">
        <v>5089</v>
      </c>
      <c r="C11626" t="s">
        <v>11630</v>
      </c>
      <c r="D11626">
        <v>-750</v>
      </c>
    </row>
    <row r="11627" spans="1:4" x14ac:dyDescent="0.25">
      <c r="A11627" t="s">
        <v>5088</v>
      </c>
      <c r="B11627" t="s">
        <v>5089</v>
      </c>
      <c r="C11627" t="s">
        <v>11631</v>
      </c>
      <c r="D11627">
        <v>-750</v>
      </c>
    </row>
    <row r="11628" spans="1:4" x14ac:dyDescent="0.25">
      <c r="A11628" t="s">
        <v>5088</v>
      </c>
      <c r="B11628" t="s">
        <v>5089</v>
      </c>
      <c r="C11628" t="s">
        <v>11632</v>
      </c>
      <c r="D11628">
        <v>-750</v>
      </c>
    </row>
    <row r="11629" spans="1:4" x14ac:dyDescent="0.25">
      <c r="A11629" t="s">
        <v>5088</v>
      </c>
      <c r="B11629" t="s">
        <v>5089</v>
      </c>
      <c r="C11629" t="s">
        <v>11633</v>
      </c>
      <c r="D11629">
        <v>-750</v>
      </c>
    </row>
    <row r="11630" spans="1:4" x14ac:dyDescent="0.25">
      <c r="A11630" t="s">
        <v>5088</v>
      </c>
      <c r="B11630" t="s">
        <v>5089</v>
      </c>
      <c r="C11630" t="s">
        <v>11634</v>
      </c>
      <c r="D11630">
        <v>-750</v>
      </c>
    </row>
    <row r="11631" spans="1:4" x14ac:dyDescent="0.25">
      <c r="A11631" t="s">
        <v>5088</v>
      </c>
      <c r="B11631" t="s">
        <v>5089</v>
      </c>
      <c r="C11631" t="s">
        <v>11635</v>
      </c>
      <c r="D11631">
        <v>-750</v>
      </c>
    </row>
    <row r="11632" spans="1:4" x14ac:dyDescent="0.25">
      <c r="A11632" t="s">
        <v>5088</v>
      </c>
      <c r="B11632" t="s">
        <v>5089</v>
      </c>
      <c r="C11632" t="s">
        <v>11636</v>
      </c>
      <c r="D11632">
        <v>-750</v>
      </c>
    </row>
    <row r="11633" spans="1:4" x14ac:dyDescent="0.25">
      <c r="A11633" t="s">
        <v>5088</v>
      </c>
      <c r="B11633" t="s">
        <v>5089</v>
      </c>
      <c r="C11633" t="s">
        <v>11637</v>
      </c>
      <c r="D11633">
        <v>-750</v>
      </c>
    </row>
    <row r="11634" spans="1:4" x14ac:dyDescent="0.25">
      <c r="A11634" t="s">
        <v>5088</v>
      </c>
      <c r="B11634" t="s">
        <v>5089</v>
      </c>
      <c r="C11634" t="s">
        <v>11638</v>
      </c>
      <c r="D11634">
        <v>-750</v>
      </c>
    </row>
    <row r="11635" spans="1:4" x14ac:dyDescent="0.25">
      <c r="A11635" t="s">
        <v>5088</v>
      </c>
      <c r="B11635" t="s">
        <v>5089</v>
      </c>
      <c r="C11635" t="s">
        <v>11639</v>
      </c>
      <c r="D11635">
        <v>-750</v>
      </c>
    </row>
    <row r="11636" spans="1:4" x14ac:dyDescent="0.25">
      <c r="A11636" t="s">
        <v>5088</v>
      </c>
      <c r="B11636" t="s">
        <v>5089</v>
      </c>
      <c r="C11636" t="s">
        <v>11640</v>
      </c>
      <c r="D11636">
        <v>-300</v>
      </c>
    </row>
    <row r="11637" spans="1:4" x14ac:dyDescent="0.25">
      <c r="A11637" t="s">
        <v>5088</v>
      </c>
      <c r="B11637" t="s">
        <v>5089</v>
      </c>
      <c r="C11637" t="s">
        <v>11641</v>
      </c>
      <c r="D11637">
        <v>-750</v>
      </c>
    </row>
    <row r="11638" spans="1:4" x14ac:dyDescent="0.25">
      <c r="A11638" t="s">
        <v>5088</v>
      </c>
      <c r="B11638" t="s">
        <v>5089</v>
      </c>
      <c r="C11638" t="s">
        <v>11642</v>
      </c>
      <c r="D11638">
        <v>-1050</v>
      </c>
    </row>
    <row r="11639" spans="1:4" x14ac:dyDescent="0.25">
      <c r="A11639" t="s">
        <v>5088</v>
      </c>
      <c r="B11639" t="s">
        <v>5089</v>
      </c>
      <c r="C11639" t="s">
        <v>11643</v>
      </c>
      <c r="D11639">
        <v>-1550</v>
      </c>
    </row>
    <row r="11640" spans="1:4" x14ac:dyDescent="0.25">
      <c r="A11640" t="s">
        <v>5088</v>
      </c>
      <c r="B11640" t="s">
        <v>5089</v>
      </c>
      <c r="C11640" t="s">
        <v>11644</v>
      </c>
      <c r="D11640">
        <v>-750</v>
      </c>
    </row>
    <row r="11641" spans="1:4" x14ac:dyDescent="0.25">
      <c r="A11641" t="s">
        <v>5088</v>
      </c>
      <c r="B11641" t="s">
        <v>5089</v>
      </c>
      <c r="C11641" t="s">
        <v>11645</v>
      </c>
      <c r="D11641">
        <v>-850</v>
      </c>
    </row>
    <row r="11642" spans="1:4" x14ac:dyDescent="0.25">
      <c r="A11642" t="s">
        <v>5088</v>
      </c>
      <c r="B11642" t="s">
        <v>5089</v>
      </c>
      <c r="C11642" t="s">
        <v>11646</v>
      </c>
      <c r="D11642">
        <v>-750</v>
      </c>
    </row>
    <row r="11643" spans="1:4" x14ac:dyDescent="0.25">
      <c r="A11643" t="s">
        <v>5088</v>
      </c>
      <c r="B11643" t="s">
        <v>5089</v>
      </c>
      <c r="C11643" t="s">
        <v>11647</v>
      </c>
      <c r="D11643">
        <v>-750</v>
      </c>
    </row>
    <row r="11644" spans="1:4" x14ac:dyDescent="0.25">
      <c r="A11644" t="s">
        <v>5088</v>
      </c>
      <c r="B11644" t="s">
        <v>5089</v>
      </c>
      <c r="C11644" t="s">
        <v>11648</v>
      </c>
      <c r="D11644">
        <v>-850</v>
      </c>
    </row>
    <row r="11645" spans="1:4" x14ac:dyDescent="0.25">
      <c r="A11645" t="s">
        <v>5088</v>
      </c>
      <c r="B11645" t="s">
        <v>5089</v>
      </c>
      <c r="C11645" t="s">
        <v>11649</v>
      </c>
      <c r="D11645">
        <v>-750</v>
      </c>
    </row>
    <row r="11646" spans="1:4" x14ac:dyDescent="0.25">
      <c r="A11646" t="s">
        <v>5088</v>
      </c>
      <c r="B11646" t="s">
        <v>5089</v>
      </c>
      <c r="C11646" t="s">
        <v>11650</v>
      </c>
      <c r="D11646">
        <v>-750</v>
      </c>
    </row>
    <row r="11647" spans="1:4" x14ac:dyDescent="0.25">
      <c r="A11647" t="s">
        <v>5088</v>
      </c>
      <c r="B11647" t="s">
        <v>5089</v>
      </c>
      <c r="C11647" t="s">
        <v>11651</v>
      </c>
      <c r="D11647">
        <v>-750</v>
      </c>
    </row>
    <row r="11648" spans="1:4" x14ac:dyDescent="0.25">
      <c r="A11648" t="s">
        <v>5088</v>
      </c>
      <c r="B11648" t="s">
        <v>5089</v>
      </c>
      <c r="C11648" t="s">
        <v>11652</v>
      </c>
      <c r="D11648">
        <v>-750</v>
      </c>
    </row>
    <row r="11649" spans="1:4" x14ac:dyDescent="0.25">
      <c r="A11649" t="s">
        <v>5088</v>
      </c>
      <c r="B11649" t="s">
        <v>5089</v>
      </c>
      <c r="C11649" t="s">
        <v>11653</v>
      </c>
      <c r="D11649">
        <v>-750</v>
      </c>
    </row>
    <row r="11650" spans="1:4" x14ac:dyDescent="0.25">
      <c r="A11650" t="s">
        <v>5088</v>
      </c>
      <c r="B11650" t="s">
        <v>5089</v>
      </c>
      <c r="C11650" t="s">
        <v>11654</v>
      </c>
      <c r="D11650">
        <v>-750</v>
      </c>
    </row>
    <row r="11651" spans="1:4" x14ac:dyDescent="0.25">
      <c r="A11651" t="s">
        <v>5088</v>
      </c>
      <c r="B11651" t="s">
        <v>5089</v>
      </c>
      <c r="C11651" t="s">
        <v>11655</v>
      </c>
      <c r="D11651">
        <v>-750</v>
      </c>
    </row>
    <row r="11652" spans="1:4" x14ac:dyDescent="0.25">
      <c r="A11652" t="s">
        <v>5088</v>
      </c>
      <c r="B11652" t="s">
        <v>5089</v>
      </c>
      <c r="C11652" t="s">
        <v>11656</v>
      </c>
      <c r="D11652">
        <v>-750</v>
      </c>
    </row>
    <row r="11653" spans="1:4" x14ac:dyDescent="0.25">
      <c r="A11653" t="s">
        <v>5088</v>
      </c>
      <c r="B11653" t="s">
        <v>5089</v>
      </c>
      <c r="C11653" t="s">
        <v>11657</v>
      </c>
      <c r="D11653">
        <v>-750</v>
      </c>
    </row>
    <row r="11654" spans="1:4" x14ac:dyDescent="0.25">
      <c r="A11654" t="s">
        <v>5088</v>
      </c>
      <c r="B11654" t="s">
        <v>5089</v>
      </c>
      <c r="C11654" t="s">
        <v>11658</v>
      </c>
      <c r="D11654">
        <v>-750</v>
      </c>
    </row>
    <row r="11655" spans="1:4" x14ac:dyDescent="0.25">
      <c r="A11655" t="s">
        <v>5088</v>
      </c>
      <c r="B11655" t="s">
        <v>5089</v>
      </c>
      <c r="C11655" t="s">
        <v>11659</v>
      </c>
      <c r="D11655">
        <v>-750</v>
      </c>
    </row>
    <row r="11656" spans="1:4" x14ac:dyDescent="0.25">
      <c r="A11656" t="s">
        <v>5088</v>
      </c>
      <c r="B11656" t="s">
        <v>5089</v>
      </c>
      <c r="C11656" t="s">
        <v>11660</v>
      </c>
      <c r="D11656">
        <v>-1550</v>
      </c>
    </row>
    <row r="11657" spans="1:4" x14ac:dyDescent="0.25">
      <c r="A11657" t="s">
        <v>5088</v>
      </c>
      <c r="B11657" t="s">
        <v>5089</v>
      </c>
      <c r="C11657" t="s">
        <v>11661</v>
      </c>
      <c r="D11657">
        <v>-750</v>
      </c>
    </row>
    <row r="11658" spans="1:4" x14ac:dyDescent="0.25">
      <c r="A11658" t="s">
        <v>5088</v>
      </c>
      <c r="B11658" t="s">
        <v>5089</v>
      </c>
      <c r="C11658" t="s">
        <v>11662</v>
      </c>
      <c r="D11658">
        <v>-850</v>
      </c>
    </row>
    <row r="11659" spans="1:4" x14ac:dyDescent="0.25">
      <c r="A11659" t="s">
        <v>5088</v>
      </c>
      <c r="B11659" t="s">
        <v>5089</v>
      </c>
      <c r="C11659" t="s">
        <v>11663</v>
      </c>
      <c r="D11659">
        <v>-750</v>
      </c>
    </row>
    <row r="11660" spans="1:4" x14ac:dyDescent="0.25">
      <c r="A11660" t="s">
        <v>5088</v>
      </c>
      <c r="B11660" t="s">
        <v>5089</v>
      </c>
      <c r="C11660" t="s">
        <v>11664</v>
      </c>
      <c r="D11660">
        <v>-750</v>
      </c>
    </row>
    <row r="11661" spans="1:4" x14ac:dyDescent="0.25">
      <c r="A11661" t="s">
        <v>5088</v>
      </c>
      <c r="B11661" t="s">
        <v>5089</v>
      </c>
      <c r="C11661" t="s">
        <v>11665</v>
      </c>
      <c r="D11661">
        <v>-750</v>
      </c>
    </row>
    <row r="11662" spans="1:4" x14ac:dyDescent="0.25">
      <c r="A11662" t="s">
        <v>5088</v>
      </c>
      <c r="B11662" t="s">
        <v>5089</v>
      </c>
      <c r="C11662" t="s">
        <v>11666</v>
      </c>
      <c r="D11662">
        <v>-400</v>
      </c>
    </row>
    <row r="11663" spans="1:4" x14ac:dyDescent="0.25">
      <c r="A11663" t="s">
        <v>5088</v>
      </c>
      <c r="B11663" t="s">
        <v>5089</v>
      </c>
      <c r="C11663" t="s">
        <v>11667</v>
      </c>
      <c r="D11663">
        <v>-850</v>
      </c>
    </row>
    <row r="11664" spans="1:4" x14ac:dyDescent="0.25">
      <c r="A11664" t="s">
        <v>5088</v>
      </c>
      <c r="B11664" t="s">
        <v>5089</v>
      </c>
      <c r="C11664" t="s">
        <v>11668</v>
      </c>
      <c r="D11664">
        <v>-1650</v>
      </c>
    </row>
    <row r="11665" spans="1:4" x14ac:dyDescent="0.25">
      <c r="A11665" t="s">
        <v>5088</v>
      </c>
      <c r="B11665" t="s">
        <v>5089</v>
      </c>
      <c r="C11665" t="s">
        <v>11669</v>
      </c>
      <c r="D11665">
        <v>-750</v>
      </c>
    </row>
    <row r="11666" spans="1:4" x14ac:dyDescent="0.25">
      <c r="A11666" t="s">
        <v>5088</v>
      </c>
      <c r="B11666" t="s">
        <v>5089</v>
      </c>
      <c r="C11666" t="s">
        <v>11670</v>
      </c>
      <c r="D11666">
        <v>-750</v>
      </c>
    </row>
    <row r="11667" spans="1:4" x14ac:dyDescent="0.25">
      <c r="A11667" t="s">
        <v>5088</v>
      </c>
      <c r="B11667" t="s">
        <v>5089</v>
      </c>
      <c r="C11667" t="s">
        <v>11671</v>
      </c>
      <c r="D11667">
        <v>-750</v>
      </c>
    </row>
    <row r="11668" spans="1:4" x14ac:dyDescent="0.25">
      <c r="A11668" t="s">
        <v>5088</v>
      </c>
      <c r="B11668" t="s">
        <v>5089</v>
      </c>
      <c r="C11668" t="s">
        <v>11672</v>
      </c>
      <c r="D11668">
        <v>-750</v>
      </c>
    </row>
    <row r="11669" spans="1:4" x14ac:dyDescent="0.25">
      <c r="A11669" t="s">
        <v>5088</v>
      </c>
      <c r="B11669" t="s">
        <v>5089</v>
      </c>
      <c r="C11669" t="s">
        <v>11673</v>
      </c>
      <c r="D11669">
        <v>-750</v>
      </c>
    </row>
    <row r="11670" spans="1:4" x14ac:dyDescent="0.25">
      <c r="A11670" t="s">
        <v>5088</v>
      </c>
      <c r="B11670" t="s">
        <v>5089</v>
      </c>
      <c r="C11670" t="s">
        <v>11674</v>
      </c>
      <c r="D11670">
        <v>-850</v>
      </c>
    </row>
    <row r="11671" spans="1:4" x14ac:dyDescent="0.25">
      <c r="A11671" t="s">
        <v>5088</v>
      </c>
      <c r="B11671" t="s">
        <v>5089</v>
      </c>
      <c r="C11671" t="s">
        <v>11675</v>
      </c>
      <c r="D11671">
        <v>-850</v>
      </c>
    </row>
    <row r="11672" spans="1:4" x14ac:dyDescent="0.25">
      <c r="A11672" t="s">
        <v>5088</v>
      </c>
      <c r="B11672" t="s">
        <v>5089</v>
      </c>
      <c r="C11672" t="s">
        <v>11676</v>
      </c>
      <c r="D11672">
        <v>-750</v>
      </c>
    </row>
    <row r="11673" spans="1:4" x14ac:dyDescent="0.25">
      <c r="A11673" t="s">
        <v>5088</v>
      </c>
      <c r="B11673" t="s">
        <v>5089</v>
      </c>
      <c r="C11673" t="s">
        <v>11677</v>
      </c>
      <c r="D11673">
        <v>-850</v>
      </c>
    </row>
    <row r="11674" spans="1:4" x14ac:dyDescent="0.25">
      <c r="A11674" t="s">
        <v>5088</v>
      </c>
      <c r="B11674" t="s">
        <v>5089</v>
      </c>
      <c r="C11674" t="s">
        <v>11678</v>
      </c>
      <c r="D11674">
        <v>-750</v>
      </c>
    </row>
    <row r="11675" spans="1:4" x14ac:dyDescent="0.25">
      <c r="A11675" t="s">
        <v>5088</v>
      </c>
      <c r="B11675" t="s">
        <v>5089</v>
      </c>
      <c r="C11675" t="s">
        <v>11679</v>
      </c>
      <c r="D11675">
        <v>-1250</v>
      </c>
    </row>
    <row r="11676" spans="1:4" x14ac:dyDescent="0.25">
      <c r="A11676" t="s">
        <v>5088</v>
      </c>
      <c r="B11676" t="s">
        <v>5089</v>
      </c>
      <c r="C11676" t="s">
        <v>11680</v>
      </c>
      <c r="D11676">
        <v>-750</v>
      </c>
    </row>
    <row r="11677" spans="1:4" x14ac:dyDescent="0.25">
      <c r="A11677" t="s">
        <v>5088</v>
      </c>
      <c r="B11677" t="s">
        <v>5089</v>
      </c>
      <c r="C11677" t="s">
        <v>11681</v>
      </c>
      <c r="D11677">
        <v>-850</v>
      </c>
    </row>
    <row r="11678" spans="1:4" x14ac:dyDescent="0.25">
      <c r="A11678" t="s">
        <v>5088</v>
      </c>
      <c r="B11678" t="s">
        <v>5089</v>
      </c>
      <c r="C11678" t="s">
        <v>11682</v>
      </c>
      <c r="D11678">
        <v>-500</v>
      </c>
    </row>
    <row r="11679" spans="1:4" x14ac:dyDescent="0.25">
      <c r="A11679" t="s">
        <v>5088</v>
      </c>
      <c r="B11679" t="s">
        <v>5089</v>
      </c>
      <c r="C11679" t="s">
        <v>11683</v>
      </c>
      <c r="D11679">
        <v>-1550</v>
      </c>
    </row>
    <row r="11680" spans="1:4" x14ac:dyDescent="0.25">
      <c r="A11680" t="s">
        <v>5088</v>
      </c>
      <c r="B11680" t="s">
        <v>5089</v>
      </c>
      <c r="C11680" t="s">
        <v>11684</v>
      </c>
      <c r="D11680">
        <v>-750</v>
      </c>
    </row>
    <row r="11681" spans="1:4" x14ac:dyDescent="0.25">
      <c r="A11681" t="s">
        <v>5088</v>
      </c>
      <c r="B11681" t="s">
        <v>5089</v>
      </c>
      <c r="C11681" t="s">
        <v>11685</v>
      </c>
      <c r="D11681">
        <v>-750</v>
      </c>
    </row>
    <row r="11682" spans="1:4" x14ac:dyDescent="0.25">
      <c r="A11682" t="s">
        <v>5088</v>
      </c>
      <c r="B11682" t="s">
        <v>5089</v>
      </c>
      <c r="C11682" t="s">
        <v>11686</v>
      </c>
      <c r="D11682">
        <v>-750</v>
      </c>
    </row>
    <row r="11683" spans="1:4" x14ac:dyDescent="0.25">
      <c r="A11683" t="s">
        <v>5088</v>
      </c>
      <c r="B11683" t="s">
        <v>5089</v>
      </c>
      <c r="C11683" t="s">
        <v>11687</v>
      </c>
      <c r="D11683">
        <v>-750</v>
      </c>
    </row>
    <row r="11684" spans="1:4" x14ac:dyDescent="0.25">
      <c r="A11684" t="s">
        <v>5088</v>
      </c>
      <c r="B11684" t="s">
        <v>5089</v>
      </c>
      <c r="C11684" t="s">
        <v>11688</v>
      </c>
      <c r="D11684">
        <v>-750</v>
      </c>
    </row>
    <row r="11685" spans="1:4" x14ac:dyDescent="0.25">
      <c r="A11685" t="s">
        <v>5088</v>
      </c>
      <c r="B11685" t="s">
        <v>5089</v>
      </c>
      <c r="C11685" t="s">
        <v>11689</v>
      </c>
      <c r="D11685">
        <v>-750</v>
      </c>
    </row>
    <row r="11686" spans="1:4" x14ac:dyDescent="0.25">
      <c r="A11686" t="s">
        <v>5088</v>
      </c>
      <c r="B11686" t="s">
        <v>5089</v>
      </c>
      <c r="C11686" t="s">
        <v>11690</v>
      </c>
      <c r="D11686">
        <v>-750</v>
      </c>
    </row>
    <row r="11687" spans="1:4" x14ac:dyDescent="0.25">
      <c r="A11687" t="s">
        <v>5088</v>
      </c>
      <c r="B11687" t="s">
        <v>5089</v>
      </c>
      <c r="C11687" t="s">
        <v>11691</v>
      </c>
      <c r="D11687">
        <v>-750</v>
      </c>
    </row>
    <row r="11688" spans="1:4" x14ac:dyDescent="0.25">
      <c r="A11688" t="s">
        <v>5088</v>
      </c>
      <c r="B11688" t="s">
        <v>5089</v>
      </c>
      <c r="C11688" t="s">
        <v>11692</v>
      </c>
      <c r="D11688">
        <v>-750</v>
      </c>
    </row>
    <row r="11689" spans="1:4" x14ac:dyDescent="0.25">
      <c r="A11689" t="s">
        <v>5088</v>
      </c>
      <c r="B11689" t="s">
        <v>5089</v>
      </c>
      <c r="C11689" t="s">
        <v>11693</v>
      </c>
      <c r="D11689">
        <v>-750</v>
      </c>
    </row>
    <row r="11690" spans="1:4" x14ac:dyDescent="0.25">
      <c r="A11690" t="s">
        <v>5088</v>
      </c>
      <c r="B11690" t="s">
        <v>5089</v>
      </c>
      <c r="C11690" t="s">
        <v>11694</v>
      </c>
      <c r="D11690">
        <v>-750</v>
      </c>
    </row>
    <row r="11691" spans="1:4" x14ac:dyDescent="0.25">
      <c r="A11691" t="s">
        <v>5088</v>
      </c>
      <c r="B11691" t="s">
        <v>5089</v>
      </c>
      <c r="C11691" t="s">
        <v>11695</v>
      </c>
      <c r="D11691">
        <v>-850</v>
      </c>
    </row>
    <row r="11692" spans="1:4" x14ac:dyDescent="0.25">
      <c r="A11692" t="s">
        <v>5088</v>
      </c>
      <c r="B11692" t="s">
        <v>5089</v>
      </c>
      <c r="C11692" t="s">
        <v>11696</v>
      </c>
      <c r="D11692">
        <v>100</v>
      </c>
    </row>
    <row r="11693" spans="1:4" x14ac:dyDescent="0.25">
      <c r="A11693" t="s">
        <v>5088</v>
      </c>
      <c r="B11693" t="s">
        <v>5089</v>
      </c>
      <c r="C11693" t="s">
        <v>11697</v>
      </c>
      <c r="D11693">
        <v>-750</v>
      </c>
    </row>
    <row r="11694" spans="1:4" x14ac:dyDescent="0.25">
      <c r="A11694" t="s">
        <v>5088</v>
      </c>
      <c r="B11694" t="s">
        <v>5089</v>
      </c>
      <c r="C11694" t="s">
        <v>11698</v>
      </c>
      <c r="D11694">
        <v>-750</v>
      </c>
    </row>
    <row r="11695" spans="1:4" x14ac:dyDescent="0.25">
      <c r="A11695" t="s">
        <v>5088</v>
      </c>
      <c r="B11695" t="s">
        <v>5089</v>
      </c>
      <c r="C11695" t="s">
        <v>11699</v>
      </c>
      <c r="D11695">
        <v>-750</v>
      </c>
    </row>
    <row r="11696" spans="1:4" x14ac:dyDescent="0.25">
      <c r="A11696" t="s">
        <v>5088</v>
      </c>
      <c r="B11696" t="s">
        <v>5089</v>
      </c>
      <c r="C11696" t="s">
        <v>11700</v>
      </c>
      <c r="D11696">
        <v>-750</v>
      </c>
    </row>
    <row r="11697" spans="1:4" x14ac:dyDescent="0.25">
      <c r="A11697" t="s">
        <v>5088</v>
      </c>
      <c r="B11697" t="s">
        <v>5089</v>
      </c>
      <c r="C11697" t="s">
        <v>11701</v>
      </c>
      <c r="D11697">
        <v>-750</v>
      </c>
    </row>
    <row r="11698" spans="1:4" x14ac:dyDescent="0.25">
      <c r="A11698" t="s">
        <v>5088</v>
      </c>
      <c r="B11698" t="s">
        <v>5089</v>
      </c>
      <c r="C11698" t="s">
        <v>11702</v>
      </c>
      <c r="D11698">
        <v>-750</v>
      </c>
    </row>
    <row r="11699" spans="1:4" x14ac:dyDescent="0.25">
      <c r="A11699" t="s">
        <v>5088</v>
      </c>
      <c r="B11699" t="s">
        <v>5089</v>
      </c>
      <c r="C11699" t="s">
        <v>11703</v>
      </c>
      <c r="D11699">
        <v>-750</v>
      </c>
    </row>
    <row r="11700" spans="1:4" x14ac:dyDescent="0.25">
      <c r="A11700" t="s">
        <v>5088</v>
      </c>
      <c r="B11700" t="s">
        <v>5089</v>
      </c>
      <c r="C11700" t="s">
        <v>11704</v>
      </c>
      <c r="D11700">
        <v>-750</v>
      </c>
    </row>
    <row r="11701" spans="1:4" x14ac:dyDescent="0.25">
      <c r="A11701" t="s">
        <v>5088</v>
      </c>
      <c r="B11701" t="s">
        <v>5089</v>
      </c>
      <c r="C11701" t="s">
        <v>11705</v>
      </c>
      <c r="D11701">
        <v>-750</v>
      </c>
    </row>
    <row r="11702" spans="1:4" x14ac:dyDescent="0.25">
      <c r="A11702" t="s">
        <v>5088</v>
      </c>
      <c r="B11702" t="s">
        <v>5089</v>
      </c>
      <c r="C11702" t="s">
        <v>11706</v>
      </c>
      <c r="D11702">
        <v>-750</v>
      </c>
    </row>
    <row r="11703" spans="1:4" x14ac:dyDescent="0.25">
      <c r="A11703" t="s">
        <v>5088</v>
      </c>
      <c r="B11703" t="s">
        <v>5089</v>
      </c>
      <c r="C11703" t="s">
        <v>11707</v>
      </c>
      <c r="D11703">
        <v>-750</v>
      </c>
    </row>
    <row r="11704" spans="1:4" x14ac:dyDescent="0.25">
      <c r="A11704" t="s">
        <v>5088</v>
      </c>
      <c r="B11704" t="s">
        <v>5089</v>
      </c>
      <c r="C11704" t="s">
        <v>11708</v>
      </c>
      <c r="D11704">
        <v>-750</v>
      </c>
    </row>
    <row r="11705" spans="1:4" x14ac:dyDescent="0.25">
      <c r="A11705" t="s">
        <v>5088</v>
      </c>
      <c r="B11705" t="s">
        <v>5089</v>
      </c>
      <c r="C11705" t="s">
        <v>11709</v>
      </c>
      <c r="D11705">
        <v>-850</v>
      </c>
    </row>
    <row r="11706" spans="1:4" x14ac:dyDescent="0.25">
      <c r="A11706" t="s">
        <v>5088</v>
      </c>
      <c r="B11706" t="s">
        <v>5089</v>
      </c>
      <c r="C11706" t="s">
        <v>11710</v>
      </c>
      <c r="D11706">
        <v>-750</v>
      </c>
    </row>
    <row r="11707" spans="1:4" x14ac:dyDescent="0.25">
      <c r="A11707" t="s">
        <v>5088</v>
      </c>
      <c r="B11707" t="s">
        <v>5089</v>
      </c>
      <c r="C11707" t="s">
        <v>11711</v>
      </c>
      <c r="D11707">
        <v>-750</v>
      </c>
    </row>
    <row r="11708" spans="1:4" x14ac:dyDescent="0.25">
      <c r="A11708" t="s">
        <v>5088</v>
      </c>
      <c r="B11708" t="s">
        <v>5089</v>
      </c>
      <c r="C11708" t="s">
        <v>11712</v>
      </c>
      <c r="D11708">
        <v>-750</v>
      </c>
    </row>
    <row r="11709" spans="1:4" x14ac:dyDescent="0.25">
      <c r="A11709" t="s">
        <v>5088</v>
      </c>
      <c r="B11709" t="s">
        <v>5089</v>
      </c>
      <c r="C11709" t="s">
        <v>11713</v>
      </c>
      <c r="D11709">
        <v>-1650</v>
      </c>
    </row>
    <row r="11710" spans="1:4" x14ac:dyDescent="0.25">
      <c r="A11710" t="s">
        <v>5088</v>
      </c>
      <c r="B11710" t="s">
        <v>5089</v>
      </c>
      <c r="C11710" t="s">
        <v>11714</v>
      </c>
      <c r="D11710">
        <v>-750</v>
      </c>
    </row>
    <row r="11711" spans="1:4" x14ac:dyDescent="0.25">
      <c r="A11711" t="s">
        <v>5088</v>
      </c>
      <c r="B11711" t="s">
        <v>5089</v>
      </c>
      <c r="C11711" t="s">
        <v>11715</v>
      </c>
      <c r="D11711">
        <v>-750</v>
      </c>
    </row>
    <row r="11712" spans="1:4" x14ac:dyDescent="0.25">
      <c r="A11712" t="s">
        <v>5088</v>
      </c>
      <c r="B11712" t="s">
        <v>5089</v>
      </c>
      <c r="C11712" t="s">
        <v>11716</v>
      </c>
      <c r="D11712">
        <v>-750</v>
      </c>
    </row>
    <row r="11713" spans="1:4" x14ac:dyDescent="0.25">
      <c r="A11713" t="s">
        <v>5088</v>
      </c>
      <c r="B11713" t="s">
        <v>5089</v>
      </c>
      <c r="C11713" t="s">
        <v>11717</v>
      </c>
      <c r="D11713">
        <v>850</v>
      </c>
    </row>
    <row r="11714" spans="1:4" x14ac:dyDescent="0.25">
      <c r="A11714" t="s">
        <v>5088</v>
      </c>
      <c r="B11714" t="s">
        <v>5089</v>
      </c>
      <c r="C11714" t="s">
        <v>11718</v>
      </c>
      <c r="D11714">
        <v>-750</v>
      </c>
    </row>
    <row r="11715" spans="1:4" x14ac:dyDescent="0.25">
      <c r="A11715" t="s">
        <v>5088</v>
      </c>
      <c r="B11715" t="s">
        <v>5089</v>
      </c>
      <c r="C11715" t="s">
        <v>11719</v>
      </c>
      <c r="D11715">
        <v>-750</v>
      </c>
    </row>
    <row r="11716" spans="1:4" x14ac:dyDescent="0.25">
      <c r="A11716" t="s">
        <v>5088</v>
      </c>
      <c r="B11716" t="s">
        <v>5089</v>
      </c>
      <c r="C11716" t="s">
        <v>11720</v>
      </c>
      <c r="D11716">
        <v>-750</v>
      </c>
    </row>
    <row r="11717" spans="1:4" x14ac:dyDescent="0.25">
      <c r="A11717" t="s">
        <v>5088</v>
      </c>
      <c r="B11717" t="s">
        <v>5089</v>
      </c>
      <c r="C11717" t="s">
        <v>11721</v>
      </c>
      <c r="D11717">
        <v>850</v>
      </c>
    </row>
    <row r="11718" spans="1:4" x14ac:dyDescent="0.25">
      <c r="A11718" t="s">
        <v>5088</v>
      </c>
      <c r="B11718" t="s">
        <v>5089</v>
      </c>
      <c r="C11718" t="s">
        <v>11722</v>
      </c>
      <c r="D11718">
        <v>-750</v>
      </c>
    </row>
    <row r="11719" spans="1:4" x14ac:dyDescent="0.25">
      <c r="A11719" t="s">
        <v>5088</v>
      </c>
      <c r="B11719" t="s">
        <v>5089</v>
      </c>
      <c r="C11719" t="s">
        <v>11723</v>
      </c>
      <c r="D11719">
        <v>-750</v>
      </c>
    </row>
    <row r="11720" spans="1:4" x14ac:dyDescent="0.25">
      <c r="A11720" t="s">
        <v>5088</v>
      </c>
      <c r="B11720" t="s">
        <v>5089</v>
      </c>
      <c r="C11720" t="s">
        <v>11724</v>
      </c>
      <c r="D11720">
        <v>-750</v>
      </c>
    </row>
    <row r="11721" spans="1:4" x14ac:dyDescent="0.25">
      <c r="A11721" t="s">
        <v>5088</v>
      </c>
      <c r="B11721" t="s">
        <v>5089</v>
      </c>
      <c r="C11721" t="s">
        <v>11725</v>
      </c>
      <c r="D11721">
        <v>-750</v>
      </c>
    </row>
    <row r="11722" spans="1:4" x14ac:dyDescent="0.25">
      <c r="A11722" t="s">
        <v>5088</v>
      </c>
      <c r="B11722" t="s">
        <v>5089</v>
      </c>
      <c r="C11722" t="s">
        <v>11726</v>
      </c>
      <c r="D11722">
        <v>-750</v>
      </c>
    </row>
    <row r="11723" spans="1:4" x14ac:dyDescent="0.25">
      <c r="A11723" t="s">
        <v>5088</v>
      </c>
      <c r="B11723" t="s">
        <v>5089</v>
      </c>
      <c r="C11723" t="s">
        <v>11727</v>
      </c>
      <c r="D11723">
        <v>-750</v>
      </c>
    </row>
    <row r="11724" spans="1:4" x14ac:dyDescent="0.25">
      <c r="A11724" t="s">
        <v>5088</v>
      </c>
      <c r="B11724" t="s">
        <v>5089</v>
      </c>
      <c r="C11724" t="s">
        <v>11728</v>
      </c>
      <c r="D11724">
        <v>-750</v>
      </c>
    </row>
    <row r="11725" spans="1:4" x14ac:dyDescent="0.25">
      <c r="A11725" t="s">
        <v>5088</v>
      </c>
      <c r="B11725" t="s">
        <v>5089</v>
      </c>
      <c r="C11725" t="s">
        <v>11729</v>
      </c>
      <c r="D11725">
        <v>-750</v>
      </c>
    </row>
    <row r="11726" spans="1:4" x14ac:dyDescent="0.25">
      <c r="A11726" t="s">
        <v>5088</v>
      </c>
      <c r="B11726" t="s">
        <v>5089</v>
      </c>
      <c r="C11726" t="s">
        <v>11730</v>
      </c>
      <c r="D11726">
        <v>-800</v>
      </c>
    </row>
    <row r="11727" spans="1:4" x14ac:dyDescent="0.25">
      <c r="A11727" t="s">
        <v>5088</v>
      </c>
      <c r="B11727" t="s">
        <v>5089</v>
      </c>
      <c r="C11727" t="s">
        <v>11731</v>
      </c>
      <c r="D11727">
        <v>-750</v>
      </c>
    </row>
    <row r="11728" spans="1:4" x14ac:dyDescent="0.25">
      <c r="A11728" t="s">
        <v>5088</v>
      </c>
      <c r="B11728" t="s">
        <v>5089</v>
      </c>
      <c r="C11728" t="s">
        <v>11732</v>
      </c>
      <c r="D11728">
        <v>-750</v>
      </c>
    </row>
    <row r="11729" spans="1:4" x14ac:dyDescent="0.25">
      <c r="A11729" t="s">
        <v>5088</v>
      </c>
      <c r="B11729" t="s">
        <v>5089</v>
      </c>
      <c r="C11729" t="s">
        <v>11733</v>
      </c>
      <c r="D11729">
        <v>-750</v>
      </c>
    </row>
    <row r="11730" spans="1:4" x14ac:dyDescent="0.25">
      <c r="A11730" t="s">
        <v>5088</v>
      </c>
      <c r="B11730" t="s">
        <v>5089</v>
      </c>
      <c r="C11730" t="s">
        <v>11734</v>
      </c>
      <c r="D11730">
        <v>-750</v>
      </c>
    </row>
    <row r="11731" spans="1:4" x14ac:dyDescent="0.25">
      <c r="A11731" t="s">
        <v>5088</v>
      </c>
      <c r="B11731" t="s">
        <v>5089</v>
      </c>
      <c r="C11731" t="s">
        <v>11735</v>
      </c>
      <c r="D11731">
        <v>-750</v>
      </c>
    </row>
    <row r="11732" spans="1:4" x14ac:dyDescent="0.25">
      <c r="A11732" t="s">
        <v>5088</v>
      </c>
      <c r="B11732" t="s">
        <v>5089</v>
      </c>
      <c r="C11732" t="s">
        <v>11736</v>
      </c>
      <c r="D11732">
        <v>-850</v>
      </c>
    </row>
    <row r="11733" spans="1:4" x14ac:dyDescent="0.25">
      <c r="A11733" t="s">
        <v>5088</v>
      </c>
      <c r="B11733" t="s">
        <v>5089</v>
      </c>
      <c r="C11733" t="s">
        <v>11737</v>
      </c>
      <c r="D11733">
        <v>-750</v>
      </c>
    </row>
    <row r="11734" spans="1:4" x14ac:dyDescent="0.25">
      <c r="A11734" t="s">
        <v>5088</v>
      </c>
      <c r="B11734" t="s">
        <v>5089</v>
      </c>
      <c r="C11734" t="s">
        <v>11738</v>
      </c>
      <c r="D11734">
        <v>-850</v>
      </c>
    </row>
    <row r="11735" spans="1:4" x14ac:dyDescent="0.25">
      <c r="A11735" t="s">
        <v>5088</v>
      </c>
      <c r="B11735" t="s">
        <v>5089</v>
      </c>
      <c r="C11735" t="s">
        <v>11739</v>
      </c>
      <c r="D11735">
        <v>-1600</v>
      </c>
    </row>
    <row r="11736" spans="1:4" x14ac:dyDescent="0.25">
      <c r="A11736" t="s">
        <v>5088</v>
      </c>
      <c r="B11736" t="s">
        <v>5089</v>
      </c>
      <c r="C11736" t="s">
        <v>11740</v>
      </c>
      <c r="D11736">
        <v>-500</v>
      </c>
    </row>
    <row r="11737" spans="1:4" x14ac:dyDescent="0.25">
      <c r="A11737" t="s">
        <v>5088</v>
      </c>
      <c r="B11737" t="s">
        <v>5089</v>
      </c>
      <c r="C11737" t="s">
        <v>11741</v>
      </c>
      <c r="D11737">
        <v>-750</v>
      </c>
    </row>
    <row r="11738" spans="1:4" x14ac:dyDescent="0.25">
      <c r="A11738" t="s">
        <v>5088</v>
      </c>
      <c r="B11738" t="s">
        <v>5089</v>
      </c>
      <c r="C11738" t="s">
        <v>11742</v>
      </c>
      <c r="D11738">
        <v>-750</v>
      </c>
    </row>
    <row r="11739" spans="1:4" x14ac:dyDescent="0.25">
      <c r="A11739" t="s">
        <v>5088</v>
      </c>
      <c r="B11739" t="s">
        <v>5089</v>
      </c>
      <c r="C11739" t="s">
        <v>11743</v>
      </c>
      <c r="D11739">
        <v>-750</v>
      </c>
    </row>
    <row r="11740" spans="1:4" x14ac:dyDescent="0.25">
      <c r="A11740" t="s">
        <v>5088</v>
      </c>
      <c r="B11740" t="s">
        <v>5089</v>
      </c>
      <c r="C11740" t="s">
        <v>11744</v>
      </c>
      <c r="D11740">
        <v>-750</v>
      </c>
    </row>
    <row r="11741" spans="1:4" x14ac:dyDescent="0.25">
      <c r="A11741" t="s">
        <v>5088</v>
      </c>
      <c r="B11741" t="s">
        <v>5089</v>
      </c>
      <c r="C11741" t="s">
        <v>11745</v>
      </c>
      <c r="D11741">
        <v>-750</v>
      </c>
    </row>
    <row r="11742" spans="1:4" x14ac:dyDescent="0.25">
      <c r="A11742" t="s">
        <v>5088</v>
      </c>
      <c r="B11742" t="s">
        <v>5089</v>
      </c>
      <c r="C11742" t="s">
        <v>11746</v>
      </c>
      <c r="D11742">
        <v>-750</v>
      </c>
    </row>
    <row r="11743" spans="1:4" x14ac:dyDescent="0.25">
      <c r="A11743" t="s">
        <v>5088</v>
      </c>
      <c r="B11743" t="s">
        <v>5089</v>
      </c>
      <c r="C11743" t="s">
        <v>11747</v>
      </c>
      <c r="D11743">
        <v>-750</v>
      </c>
    </row>
    <row r="11744" spans="1:4" x14ac:dyDescent="0.25">
      <c r="A11744" t="s">
        <v>5088</v>
      </c>
      <c r="B11744" t="s">
        <v>5089</v>
      </c>
      <c r="C11744" t="s">
        <v>11748</v>
      </c>
      <c r="D11744">
        <v>-750</v>
      </c>
    </row>
    <row r="11745" spans="1:4" x14ac:dyDescent="0.25">
      <c r="A11745" t="s">
        <v>5088</v>
      </c>
      <c r="B11745" t="s">
        <v>5089</v>
      </c>
      <c r="C11745" t="s">
        <v>11749</v>
      </c>
      <c r="D11745">
        <v>-850</v>
      </c>
    </row>
    <row r="11746" spans="1:4" x14ac:dyDescent="0.25">
      <c r="A11746" t="s">
        <v>5088</v>
      </c>
      <c r="B11746" t="s">
        <v>5089</v>
      </c>
      <c r="C11746" t="s">
        <v>11750</v>
      </c>
      <c r="D11746">
        <v>-1950</v>
      </c>
    </row>
    <row r="11747" spans="1:4" x14ac:dyDescent="0.25">
      <c r="A11747" t="s">
        <v>5088</v>
      </c>
      <c r="B11747" t="s">
        <v>5089</v>
      </c>
      <c r="C11747" t="s">
        <v>11751</v>
      </c>
      <c r="D11747">
        <v>-750</v>
      </c>
    </row>
    <row r="11748" spans="1:4" x14ac:dyDescent="0.25">
      <c r="A11748" t="s">
        <v>5088</v>
      </c>
      <c r="B11748" t="s">
        <v>5089</v>
      </c>
      <c r="C11748" t="s">
        <v>11752</v>
      </c>
      <c r="D11748">
        <v>-750</v>
      </c>
    </row>
    <row r="11749" spans="1:4" x14ac:dyDescent="0.25">
      <c r="A11749" t="s">
        <v>5088</v>
      </c>
      <c r="B11749" t="s">
        <v>5089</v>
      </c>
      <c r="C11749" t="s">
        <v>11753</v>
      </c>
      <c r="D11749">
        <v>-750</v>
      </c>
    </row>
    <row r="11750" spans="1:4" x14ac:dyDescent="0.25">
      <c r="A11750" t="s">
        <v>5088</v>
      </c>
      <c r="B11750" t="s">
        <v>5089</v>
      </c>
      <c r="C11750" t="s">
        <v>11754</v>
      </c>
      <c r="D11750">
        <v>-750</v>
      </c>
    </row>
    <row r="11751" spans="1:4" x14ac:dyDescent="0.25">
      <c r="A11751" t="s">
        <v>5088</v>
      </c>
      <c r="B11751" t="s">
        <v>5089</v>
      </c>
      <c r="C11751" t="s">
        <v>11755</v>
      </c>
      <c r="D11751">
        <v>-750</v>
      </c>
    </row>
    <row r="11752" spans="1:4" x14ac:dyDescent="0.25">
      <c r="A11752" t="s">
        <v>5088</v>
      </c>
      <c r="B11752" t="s">
        <v>5089</v>
      </c>
      <c r="C11752" t="s">
        <v>11756</v>
      </c>
      <c r="D11752">
        <v>-750</v>
      </c>
    </row>
    <row r="11753" spans="1:4" x14ac:dyDescent="0.25">
      <c r="A11753" t="s">
        <v>5088</v>
      </c>
      <c r="B11753" t="s">
        <v>5089</v>
      </c>
      <c r="C11753" t="s">
        <v>11757</v>
      </c>
      <c r="D11753">
        <v>-750</v>
      </c>
    </row>
    <row r="11754" spans="1:4" x14ac:dyDescent="0.25">
      <c r="A11754" t="s">
        <v>5088</v>
      </c>
      <c r="B11754" t="s">
        <v>5089</v>
      </c>
      <c r="C11754" t="s">
        <v>11758</v>
      </c>
      <c r="D11754">
        <v>-850</v>
      </c>
    </row>
    <row r="11755" spans="1:4" x14ac:dyDescent="0.25">
      <c r="A11755" t="s">
        <v>5088</v>
      </c>
      <c r="B11755" t="s">
        <v>5089</v>
      </c>
      <c r="C11755" t="s">
        <v>11759</v>
      </c>
      <c r="D11755">
        <v>-750</v>
      </c>
    </row>
    <row r="11756" spans="1:4" x14ac:dyDescent="0.25">
      <c r="A11756" t="s">
        <v>5088</v>
      </c>
      <c r="B11756" t="s">
        <v>5089</v>
      </c>
      <c r="C11756" t="s">
        <v>11760</v>
      </c>
      <c r="D11756">
        <v>-750</v>
      </c>
    </row>
    <row r="11757" spans="1:4" x14ac:dyDescent="0.25">
      <c r="A11757" t="s">
        <v>5088</v>
      </c>
      <c r="B11757" t="s">
        <v>5089</v>
      </c>
      <c r="C11757" t="s">
        <v>11761</v>
      </c>
      <c r="D11757">
        <v>-750</v>
      </c>
    </row>
    <row r="11758" spans="1:4" x14ac:dyDescent="0.25">
      <c r="A11758" t="s">
        <v>5088</v>
      </c>
      <c r="B11758" t="s">
        <v>5089</v>
      </c>
      <c r="C11758" t="s">
        <v>11762</v>
      </c>
      <c r="D11758">
        <v>-850</v>
      </c>
    </row>
    <row r="11759" spans="1:4" x14ac:dyDescent="0.25">
      <c r="A11759" t="s">
        <v>5088</v>
      </c>
      <c r="B11759" t="s">
        <v>5089</v>
      </c>
      <c r="C11759" t="s">
        <v>11763</v>
      </c>
      <c r="D11759">
        <v>-750</v>
      </c>
    </row>
    <row r="11760" spans="1:4" x14ac:dyDescent="0.25">
      <c r="A11760" t="s">
        <v>5088</v>
      </c>
      <c r="B11760" t="s">
        <v>5089</v>
      </c>
      <c r="C11760" t="s">
        <v>11764</v>
      </c>
      <c r="D11760">
        <v>-1550</v>
      </c>
    </row>
    <row r="11761" spans="1:4" x14ac:dyDescent="0.25">
      <c r="A11761" t="s">
        <v>5088</v>
      </c>
      <c r="B11761" t="s">
        <v>5089</v>
      </c>
      <c r="C11761" t="s">
        <v>11765</v>
      </c>
      <c r="D11761">
        <v>-750</v>
      </c>
    </row>
    <row r="11762" spans="1:4" x14ac:dyDescent="0.25">
      <c r="A11762" t="s">
        <v>5088</v>
      </c>
      <c r="B11762" t="s">
        <v>5089</v>
      </c>
      <c r="C11762" t="s">
        <v>11766</v>
      </c>
      <c r="D11762">
        <v>-800</v>
      </c>
    </row>
    <row r="11763" spans="1:4" x14ac:dyDescent="0.25">
      <c r="A11763" t="s">
        <v>5088</v>
      </c>
      <c r="B11763" t="s">
        <v>5089</v>
      </c>
      <c r="C11763" t="s">
        <v>11767</v>
      </c>
      <c r="D11763">
        <v>-1150</v>
      </c>
    </row>
    <row r="11764" spans="1:4" x14ac:dyDescent="0.25">
      <c r="A11764" t="s">
        <v>5088</v>
      </c>
      <c r="B11764" t="s">
        <v>5089</v>
      </c>
      <c r="C11764" t="s">
        <v>11768</v>
      </c>
      <c r="D11764">
        <v>100</v>
      </c>
    </row>
    <row r="11765" spans="1:4" x14ac:dyDescent="0.25">
      <c r="A11765" t="s">
        <v>5088</v>
      </c>
      <c r="B11765" t="s">
        <v>5089</v>
      </c>
      <c r="C11765" t="s">
        <v>11769</v>
      </c>
      <c r="D11765">
        <v>-750</v>
      </c>
    </row>
    <row r="11766" spans="1:4" x14ac:dyDescent="0.25">
      <c r="A11766" t="s">
        <v>5088</v>
      </c>
      <c r="B11766" t="s">
        <v>5089</v>
      </c>
      <c r="C11766" t="s">
        <v>11770</v>
      </c>
      <c r="D11766">
        <v>-750</v>
      </c>
    </row>
    <row r="11767" spans="1:4" x14ac:dyDescent="0.25">
      <c r="A11767" t="s">
        <v>5088</v>
      </c>
      <c r="B11767" t="s">
        <v>5089</v>
      </c>
      <c r="C11767" t="s">
        <v>11771</v>
      </c>
      <c r="D11767">
        <v>100</v>
      </c>
    </row>
    <row r="11768" spans="1:4" x14ac:dyDescent="0.25">
      <c r="A11768" t="s">
        <v>5088</v>
      </c>
      <c r="B11768" t="s">
        <v>5089</v>
      </c>
      <c r="C11768" t="s">
        <v>11772</v>
      </c>
      <c r="D11768">
        <v>-1500</v>
      </c>
    </row>
    <row r="11769" spans="1:4" x14ac:dyDescent="0.25">
      <c r="A11769" t="s">
        <v>5088</v>
      </c>
      <c r="B11769" t="s">
        <v>5089</v>
      </c>
      <c r="C11769" t="s">
        <v>11773</v>
      </c>
      <c r="D11769">
        <v>-750</v>
      </c>
    </row>
    <row r="11770" spans="1:4" x14ac:dyDescent="0.25">
      <c r="A11770" t="s">
        <v>5088</v>
      </c>
      <c r="B11770" t="s">
        <v>5089</v>
      </c>
      <c r="C11770" t="s">
        <v>11774</v>
      </c>
      <c r="D11770">
        <v>-1850</v>
      </c>
    </row>
    <row r="11771" spans="1:4" x14ac:dyDescent="0.25">
      <c r="A11771" t="s">
        <v>5088</v>
      </c>
      <c r="B11771" t="s">
        <v>5089</v>
      </c>
      <c r="C11771" t="s">
        <v>11775</v>
      </c>
      <c r="D11771">
        <v>-750</v>
      </c>
    </row>
    <row r="11772" spans="1:4" x14ac:dyDescent="0.25">
      <c r="A11772" t="s">
        <v>5088</v>
      </c>
      <c r="B11772" t="s">
        <v>5089</v>
      </c>
      <c r="C11772" t="s">
        <v>11776</v>
      </c>
      <c r="D11772">
        <v>-750</v>
      </c>
    </row>
    <row r="11773" spans="1:4" x14ac:dyDescent="0.25">
      <c r="A11773" t="s">
        <v>5088</v>
      </c>
      <c r="B11773" t="s">
        <v>5089</v>
      </c>
      <c r="C11773" t="s">
        <v>11777</v>
      </c>
      <c r="D11773">
        <v>-750</v>
      </c>
    </row>
    <row r="11774" spans="1:4" x14ac:dyDescent="0.25">
      <c r="A11774" t="s">
        <v>5088</v>
      </c>
      <c r="B11774" t="s">
        <v>5089</v>
      </c>
      <c r="C11774" t="s">
        <v>11778</v>
      </c>
      <c r="D11774">
        <v>-750</v>
      </c>
    </row>
    <row r="11775" spans="1:4" x14ac:dyDescent="0.25">
      <c r="A11775" t="s">
        <v>5088</v>
      </c>
      <c r="B11775" t="s">
        <v>5089</v>
      </c>
      <c r="C11775" t="s">
        <v>11779</v>
      </c>
      <c r="D11775">
        <v>-750</v>
      </c>
    </row>
    <row r="11776" spans="1:4" x14ac:dyDescent="0.25">
      <c r="A11776" t="s">
        <v>5088</v>
      </c>
      <c r="B11776" t="s">
        <v>5089</v>
      </c>
      <c r="C11776" t="s">
        <v>11780</v>
      </c>
      <c r="D11776">
        <v>-750</v>
      </c>
    </row>
    <row r="11777" spans="1:4" x14ac:dyDescent="0.25">
      <c r="A11777" t="s">
        <v>5088</v>
      </c>
      <c r="B11777" t="s">
        <v>5089</v>
      </c>
      <c r="C11777" t="s">
        <v>11781</v>
      </c>
      <c r="D11777">
        <v>-750</v>
      </c>
    </row>
    <row r="11778" spans="1:4" x14ac:dyDescent="0.25">
      <c r="A11778" t="s">
        <v>5088</v>
      </c>
      <c r="B11778" t="s">
        <v>5089</v>
      </c>
      <c r="C11778" t="s">
        <v>11782</v>
      </c>
      <c r="D11778">
        <v>-850</v>
      </c>
    </row>
    <row r="11779" spans="1:4" x14ac:dyDescent="0.25">
      <c r="A11779" t="s">
        <v>5088</v>
      </c>
      <c r="B11779" t="s">
        <v>5089</v>
      </c>
      <c r="C11779" t="s">
        <v>11783</v>
      </c>
      <c r="D11779">
        <v>-750</v>
      </c>
    </row>
    <row r="11780" spans="1:4" x14ac:dyDescent="0.25">
      <c r="A11780" t="s">
        <v>5088</v>
      </c>
      <c r="B11780" t="s">
        <v>5089</v>
      </c>
      <c r="C11780" t="s">
        <v>11784</v>
      </c>
      <c r="D11780">
        <v>-850</v>
      </c>
    </row>
    <row r="11781" spans="1:4" x14ac:dyDescent="0.25">
      <c r="A11781" t="s">
        <v>5088</v>
      </c>
      <c r="B11781" t="s">
        <v>5089</v>
      </c>
      <c r="C11781" t="s">
        <v>11785</v>
      </c>
      <c r="D11781">
        <v>-850</v>
      </c>
    </row>
    <row r="11782" spans="1:4" x14ac:dyDescent="0.25">
      <c r="A11782" t="s">
        <v>5088</v>
      </c>
      <c r="B11782" t="s">
        <v>5089</v>
      </c>
      <c r="C11782" t="s">
        <v>11786</v>
      </c>
      <c r="D11782">
        <v>-750</v>
      </c>
    </row>
    <row r="11783" spans="1:4" x14ac:dyDescent="0.25">
      <c r="A11783" t="s">
        <v>5088</v>
      </c>
      <c r="B11783" t="s">
        <v>5089</v>
      </c>
      <c r="C11783" t="s">
        <v>11787</v>
      </c>
      <c r="D11783">
        <v>-750</v>
      </c>
    </row>
    <row r="11784" spans="1:4" x14ac:dyDescent="0.25">
      <c r="A11784" t="s">
        <v>5088</v>
      </c>
      <c r="B11784" t="s">
        <v>5089</v>
      </c>
      <c r="C11784" t="s">
        <v>11788</v>
      </c>
      <c r="D11784">
        <v>-900</v>
      </c>
    </row>
    <row r="11785" spans="1:4" x14ac:dyDescent="0.25">
      <c r="A11785" t="s">
        <v>5088</v>
      </c>
      <c r="B11785" t="s">
        <v>5089</v>
      </c>
      <c r="C11785" t="s">
        <v>11789</v>
      </c>
      <c r="D11785">
        <v>-850</v>
      </c>
    </row>
    <row r="11786" spans="1:4" x14ac:dyDescent="0.25">
      <c r="A11786" t="s">
        <v>5088</v>
      </c>
      <c r="B11786" t="s">
        <v>5089</v>
      </c>
      <c r="C11786" t="s">
        <v>11790</v>
      </c>
      <c r="D11786">
        <v>-750</v>
      </c>
    </row>
    <row r="11787" spans="1:4" x14ac:dyDescent="0.25">
      <c r="A11787" t="s">
        <v>5088</v>
      </c>
      <c r="B11787" t="s">
        <v>5089</v>
      </c>
      <c r="C11787" t="s">
        <v>11791</v>
      </c>
      <c r="D11787">
        <v>-750</v>
      </c>
    </row>
    <row r="11788" spans="1:4" x14ac:dyDescent="0.25">
      <c r="A11788" t="s">
        <v>5088</v>
      </c>
      <c r="B11788" t="s">
        <v>5089</v>
      </c>
      <c r="C11788" t="s">
        <v>11792</v>
      </c>
      <c r="D11788">
        <v>-750</v>
      </c>
    </row>
    <row r="11789" spans="1:4" x14ac:dyDescent="0.25">
      <c r="A11789" t="s">
        <v>5088</v>
      </c>
      <c r="B11789" t="s">
        <v>5089</v>
      </c>
      <c r="C11789" t="s">
        <v>11793</v>
      </c>
      <c r="D11789">
        <v>-850</v>
      </c>
    </row>
    <row r="11790" spans="1:4" x14ac:dyDescent="0.25">
      <c r="A11790" t="s">
        <v>5088</v>
      </c>
      <c r="B11790" t="s">
        <v>5089</v>
      </c>
      <c r="C11790" t="s">
        <v>11794</v>
      </c>
      <c r="D11790">
        <v>-850</v>
      </c>
    </row>
    <row r="11791" spans="1:4" x14ac:dyDescent="0.25">
      <c r="A11791" t="s">
        <v>5088</v>
      </c>
      <c r="B11791" t="s">
        <v>5089</v>
      </c>
      <c r="C11791" t="s">
        <v>11795</v>
      </c>
      <c r="D11791">
        <v>-900</v>
      </c>
    </row>
    <row r="11792" spans="1:4" x14ac:dyDescent="0.25">
      <c r="A11792" t="s">
        <v>5088</v>
      </c>
      <c r="B11792" t="s">
        <v>5089</v>
      </c>
      <c r="C11792" t="s">
        <v>11796</v>
      </c>
      <c r="D11792">
        <v>-850</v>
      </c>
    </row>
    <row r="11793" spans="1:4" x14ac:dyDescent="0.25">
      <c r="A11793" t="s">
        <v>5088</v>
      </c>
      <c r="B11793" t="s">
        <v>5089</v>
      </c>
      <c r="C11793" t="s">
        <v>11797</v>
      </c>
      <c r="D11793">
        <v>-850</v>
      </c>
    </row>
    <row r="11794" spans="1:4" x14ac:dyDescent="0.25">
      <c r="A11794" t="s">
        <v>5088</v>
      </c>
      <c r="B11794" t="s">
        <v>5089</v>
      </c>
      <c r="C11794" t="s">
        <v>11798</v>
      </c>
      <c r="D11794">
        <v>-850</v>
      </c>
    </row>
    <row r="11795" spans="1:4" x14ac:dyDescent="0.25">
      <c r="A11795" t="s">
        <v>5088</v>
      </c>
      <c r="B11795" t="s">
        <v>5089</v>
      </c>
      <c r="C11795" t="s">
        <v>11799</v>
      </c>
      <c r="D11795">
        <v>-1550</v>
      </c>
    </row>
    <row r="11796" spans="1:4" x14ac:dyDescent="0.25">
      <c r="A11796" t="s">
        <v>5088</v>
      </c>
      <c r="B11796" t="s">
        <v>5089</v>
      </c>
      <c r="C11796" t="s">
        <v>11800</v>
      </c>
      <c r="D11796">
        <v>-750</v>
      </c>
    </row>
    <row r="11797" spans="1:4" x14ac:dyDescent="0.25">
      <c r="A11797" t="s">
        <v>5088</v>
      </c>
      <c r="B11797" t="s">
        <v>5089</v>
      </c>
      <c r="C11797" t="s">
        <v>11801</v>
      </c>
      <c r="D11797">
        <v>-1650</v>
      </c>
    </row>
    <row r="11798" spans="1:4" x14ac:dyDescent="0.25">
      <c r="A11798" t="s">
        <v>5088</v>
      </c>
      <c r="B11798" t="s">
        <v>5089</v>
      </c>
      <c r="C11798" t="s">
        <v>11802</v>
      </c>
      <c r="D11798">
        <v>-750</v>
      </c>
    </row>
    <row r="11799" spans="1:4" x14ac:dyDescent="0.25">
      <c r="A11799" t="s">
        <v>5088</v>
      </c>
      <c r="B11799" t="s">
        <v>5089</v>
      </c>
      <c r="C11799" t="s">
        <v>11803</v>
      </c>
      <c r="D11799">
        <v>-850</v>
      </c>
    </row>
    <row r="11800" spans="1:4" x14ac:dyDescent="0.25">
      <c r="A11800" t="s">
        <v>5088</v>
      </c>
      <c r="B11800" t="s">
        <v>5089</v>
      </c>
      <c r="C11800" t="s">
        <v>11804</v>
      </c>
      <c r="D11800">
        <v>-750</v>
      </c>
    </row>
    <row r="11801" spans="1:4" x14ac:dyDescent="0.25">
      <c r="A11801" t="s">
        <v>5088</v>
      </c>
      <c r="B11801" t="s">
        <v>5089</v>
      </c>
      <c r="C11801" t="s">
        <v>11805</v>
      </c>
      <c r="D11801">
        <v>-900</v>
      </c>
    </row>
    <row r="11802" spans="1:4" x14ac:dyDescent="0.25">
      <c r="A11802" t="s">
        <v>5088</v>
      </c>
      <c r="B11802" t="s">
        <v>5089</v>
      </c>
      <c r="C11802" t="s">
        <v>11806</v>
      </c>
      <c r="D11802">
        <v>-850</v>
      </c>
    </row>
    <row r="11803" spans="1:4" x14ac:dyDescent="0.25">
      <c r="A11803" t="s">
        <v>5088</v>
      </c>
      <c r="B11803" t="s">
        <v>5089</v>
      </c>
      <c r="C11803" t="s">
        <v>11807</v>
      </c>
      <c r="D11803">
        <v>-850</v>
      </c>
    </row>
    <row r="11804" spans="1:4" x14ac:dyDescent="0.25">
      <c r="A11804" t="s">
        <v>5088</v>
      </c>
      <c r="B11804" t="s">
        <v>5089</v>
      </c>
      <c r="C11804" t="s">
        <v>11808</v>
      </c>
      <c r="D11804">
        <v>-750</v>
      </c>
    </row>
    <row r="11805" spans="1:4" x14ac:dyDescent="0.25">
      <c r="A11805" t="s">
        <v>5088</v>
      </c>
      <c r="B11805" t="s">
        <v>5089</v>
      </c>
      <c r="C11805" t="s">
        <v>11809</v>
      </c>
      <c r="D11805">
        <v>-850</v>
      </c>
    </row>
    <row r="11806" spans="1:4" x14ac:dyDescent="0.25">
      <c r="A11806" t="s">
        <v>5088</v>
      </c>
      <c r="B11806" t="s">
        <v>5089</v>
      </c>
      <c r="C11806" t="s">
        <v>11810</v>
      </c>
      <c r="D11806">
        <v>-850</v>
      </c>
    </row>
    <row r="11807" spans="1:4" x14ac:dyDescent="0.25">
      <c r="A11807" t="s">
        <v>5088</v>
      </c>
      <c r="B11807" t="s">
        <v>5089</v>
      </c>
      <c r="C11807" t="s">
        <v>11811</v>
      </c>
      <c r="D11807">
        <v>-850</v>
      </c>
    </row>
    <row r="11808" spans="1:4" x14ac:dyDescent="0.25">
      <c r="A11808" t="s">
        <v>5088</v>
      </c>
      <c r="B11808" t="s">
        <v>5089</v>
      </c>
      <c r="C11808" t="s">
        <v>11812</v>
      </c>
      <c r="D11808">
        <v>-750</v>
      </c>
    </row>
    <row r="11809" spans="1:4" x14ac:dyDescent="0.25">
      <c r="A11809" t="s">
        <v>5088</v>
      </c>
      <c r="B11809" t="s">
        <v>5089</v>
      </c>
      <c r="C11809" t="s">
        <v>11813</v>
      </c>
      <c r="D11809">
        <v>-750</v>
      </c>
    </row>
    <row r="11810" spans="1:4" x14ac:dyDescent="0.25">
      <c r="A11810" t="s">
        <v>5088</v>
      </c>
      <c r="B11810" t="s">
        <v>5089</v>
      </c>
      <c r="C11810" t="s">
        <v>11814</v>
      </c>
      <c r="D11810">
        <v>-750</v>
      </c>
    </row>
    <row r="11811" spans="1:4" x14ac:dyDescent="0.25">
      <c r="A11811" t="s">
        <v>5088</v>
      </c>
      <c r="B11811" t="s">
        <v>5089</v>
      </c>
      <c r="C11811" t="s">
        <v>11815</v>
      </c>
      <c r="D11811">
        <v>-750</v>
      </c>
    </row>
    <row r="11812" spans="1:4" x14ac:dyDescent="0.25">
      <c r="A11812" t="s">
        <v>5088</v>
      </c>
      <c r="B11812" t="s">
        <v>5089</v>
      </c>
      <c r="C11812" t="s">
        <v>11816</v>
      </c>
      <c r="D11812">
        <v>-850</v>
      </c>
    </row>
    <row r="11813" spans="1:4" x14ac:dyDescent="0.25">
      <c r="A11813" t="s">
        <v>5088</v>
      </c>
      <c r="B11813" t="s">
        <v>5089</v>
      </c>
      <c r="C11813" t="s">
        <v>11817</v>
      </c>
      <c r="D11813">
        <v>-850</v>
      </c>
    </row>
    <row r="11814" spans="1:4" x14ac:dyDescent="0.25">
      <c r="A11814" t="s">
        <v>5088</v>
      </c>
      <c r="B11814" t="s">
        <v>5089</v>
      </c>
      <c r="C11814" t="s">
        <v>11818</v>
      </c>
      <c r="D11814">
        <v>-750</v>
      </c>
    </row>
    <row r="11815" spans="1:4" x14ac:dyDescent="0.25">
      <c r="A11815" t="s">
        <v>5088</v>
      </c>
      <c r="B11815" t="s">
        <v>5089</v>
      </c>
      <c r="C11815" t="s">
        <v>11819</v>
      </c>
      <c r="D11815">
        <v>-850</v>
      </c>
    </row>
    <row r="11816" spans="1:4" x14ac:dyDescent="0.25">
      <c r="A11816" t="s">
        <v>5088</v>
      </c>
      <c r="B11816" t="s">
        <v>5089</v>
      </c>
      <c r="C11816" t="s">
        <v>11820</v>
      </c>
      <c r="D11816">
        <v>-750</v>
      </c>
    </row>
    <row r="11817" spans="1:4" x14ac:dyDescent="0.25">
      <c r="A11817" t="s">
        <v>5088</v>
      </c>
      <c r="B11817" t="s">
        <v>5089</v>
      </c>
      <c r="C11817" t="s">
        <v>11821</v>
      </c>
      <c r="D11817">
        <v>-750</v>
      </c>
    </row>
    <row r="11818" spans="1:4" x14ac:dyDescent="0.25">
      <c r="A11818" t="s">
        <v>5088</v>
      </c>
      <c r="B11818" t="s">
        <v>5089</v>
      </c>
      <c r="C11818" t="s">
        <v>11822</v>
      </c>
      <c r="D11818">
        <v>-750</v>
      </c>
    </row>
    <row r="11819" spans="1:4" x14ac:dyDescent="0.25">
      <c r="A11819" t="s">
        <v>5088</v>
      </c>
      <c r="B11819" t="s">
        <v>5089</v>
      </c>
      <c r="C11819" t="s">
        <v>11823</v>
      </c>
      <c r="D11819">
        <v>-750</v>
      </c>
    </row>
    <row r="11820" spans="1:4" x14ac:dyDescent="0.25">
      <c r="A11820" t="s">
        <v>5088</v>
      </c>
      <c r="B11820" t="s">
        <v>5089</v>
      </c>
      <c r="C11820" t="s">
        <v>11824</v>
      </c>
      <c r="D11820">
        <v>-1550</v>
      </c>
    </row>
    <row r="11821" spans="1:4" x14ac:dyDescent="0.25">
      <c r="A11821" t="s">
        <v>5088</v>
      </c>
      <c r="B11821" t="s">
        <v>5089</v>
      </c>
      <c r="C11821" t="s">
        <v>11825</v>
      </c>
      <c r="D11821">
        <v>-750</v>
      </c>
    </row>
    <row r="11822" spans="1:4" x14ac:dyDescent="0.25">
      <c r="A11822" t="s">
        <v>5088</v>
      </c>
      <c r="B11822" t="s">
        <v>5089</v>
      </c>
      <c r="C11822" t="s">
        <v>11826</v>
      </c>
      <c r="D11822">
        <v>-850</v>
      </c>
    </row>
    <row r="11823" spans="1:4" x14ac:dyDescent="0.25">
      <c r="A11823" t="s">
        <v>5088</v>
      </c>
      <c r="B11823" t="s">
        <v>5089</v>
      </c>
      <c r="C11823" t="s">
        <v>11827</v>
      </c>
      <c r="D11823">
        <v>-750</v>
      </c>
    </row>
    <row r="11824" spans="1:4" x14ac:dyDescent="0.25">
      <c r="A11824" t="s">
        <v>5088</v>
      </c>
      <c r="B11824" t="s">
        <v>5089</v>
      </c>
      <c r="C11824" t="s">
        <v>11828</v>
      </c>
      <c r="D11824">
        <v>-750</v>
      </c>
    </row>
    <row r="11825" spans="1:4" x14ac:dyDescent="0.25">
      <c r="A11825" t="s">
        <v>5088</v>
      </c>
      <c r="B11825" t="s">
        <v>5089</v>
      </c>
      <c r="C11825" t="s">
        <v>11829</v>
      </c>
      <c r="D11825">
        <v>-750</v>
      </c>
    </row>
    <row r="11826" spans="1:4" x14ac:dyDescent="0.25">
      <c r="A11826" t="s">
        <v>5088</v>
      </c>
      <c r="B11826" t="s">
        <v>5089</v>
      </c>
      <c r="C11826" t="s">
        <v>11830</v>
      </c>
      <c r="D11826">
        <v>-850</v>
      </c>
    </row>
    <row r="11827" spans="1:4" x14ac:dyDescent="0.25">
      <c r="A11827" t="s">
        <v>5088</v>
      </c>
      <c r="B11827" t="s">
        <v>5089</v>
      </c>
      <c r="C11827" t="s">
        <v>11831</v>
      </c>
      <c r="D11827">
        <v>-750</v>
      </c>
    </row>
    <row r="11828" spans="1:4" x14ac:dyDescent="0.25">
      <c r="A11828" t="s">
        <v>5088</v>
      </c>
      <c r="B11828" t="s">
        <v>5089</v>
      </c>
      <c r="C11828" t="s">
        <v>11832</v>
      </c>
      <c r="D11828">
        <v>-750</v>
      </c>
    </row>
    <row r="11829" spans="1:4" x14ac:dyDescent="0.25">
      <c r="A11829" t="s">
        <v>5088</v>
      </c>
      <c r="B11829" t="s">
        <v>5089</v>
      </c>
      <c r="C11829" t="s">
        <v>11833</v>
      </c>
      <c r="D11829">
        <v>-1650</v>
      </c>
    </row>
    <row r="11830" spans="1:4" x14ac:dyDescent="0.25">
      <c r="A11830" t="s">
        <v>5088</v>
      </c>
      <c r="B11830" t="s">
        <v>5089</v>
      </c>
      <c r="C11830" t="s">
        <v>11834</v>
      </c>
      <c r="D11830">
        <v>-850</v>
      </c>
    </row>
    <row r="11831" spans="1:4" x14ac:dyDescent="0.25">
      <c r="A11831" t="s">
        <v>5088</v>
      </c>
      <c r="B11831" t="s">
        <v>5089</v>
      </c>
      <c r="C11831" t="s">
        <v>11835</v>
      </c>
      <c r="D11831">
        <v>-850</v>
      </c>
    </row>
    <row r="11832" spans="1:4" x14ac:dyDescent="0.25">
      <c r="A11832" t="s">
        <v>5088</v>
      </c>
      <c r="B11832" t="s">
        <v>5089</v>
      </c>
      <c r="C11832" t="s">
        <v>11836</v>
      </c>
      <c r="D11832">
        <v>-850</v>
      </c>
    </row>
    <row r="11833" spans="1:4" x14ac:dyDescent="0.25">
      <c r="A11833" t="s">
        <v>5088</v>
      </c>
      <c r="B11833" t="s">
        <v>5089</v>
      </c>
      <c r="C11833" t="s">
        <v>11837</v>
      </c>
      <c r="D11833">
        <v>-850</v>
      </c>
    </row>
    <row r="11834" spans="1:4" x14ac:dyDescent="0.25">
      <c r="A11834" t="s">
        <v>5088</v>
      </c>
      <c r="B11834" t="s">
        <v>5089</v>
      </c>
      <c r="C11834" t="s">
        <v>11838</v>
      </c>
      <c r="D11834">
        <v>-850</v>
      </c>
    </row>
    <row r="11835" spans="1:4" x14ac:dyDescent="0.25">
      <c r="A11835" t="s">
        <v>5088</v>
      </c>
      <c r="B11835" t="s">
        <v>5089</v>
      </c>
      <c r="C11835" t="s">
        <v>11839</v>
      </c>
      <c r="D11835">
        <v>-750</v>
      </c>
    </row>
    <row r="11836" spans="1:4" x14ac:dyDescent="0.25">
      <c r="A11836" t="s">
        <v>5088</v>
      </c>
      <c r="B11836" t="s">
        <v>5089</v>
      </c>
      <c r="C11836" t="s">
        <v>11840</v>
      </c>
      <c r="D11836">
        <v>-750</v>
      </c>
    </row>
    <row r="11837" spans="1:4" x14ac:dyDescent="0.25">
      <c r="A11837" t="s">
        <v>5088</v>
      </c>
      <c r="B11837" t="s">
        <v>5089</v>
      </c>
      <c r="C11837" t="s">
        <v>11841</v>
      </c>
      <c r="D11837">
        <v>-850</v>
      </c>
    </row>
    <row r="11838" spans="1:4" x14ac:dyDescent="0.25">
      <c r="A11838" t="s">
        <v>5088</v>
      </c>
      <c r="B11838" t="s">
        <v>5089</v>
      </c>
      <c r="C11838" t="s">
        <v>11842</v>
      </c>
      <c r="D11838">
        <v>-850</v>
      </c>
    </row>
    <row r="11839" spans="1:4" x14ac:dyDescent="0.25">
      <c r="A11839" t="s">
        <v>5088</v>
      </c>
      <c r="B11839" t="s">
        <v>5089</v>
      </c>
      <c r="C11839" t="s">
        <v>11843</v>
      </c>
      <c r="D11839">
        <v>-750</v>
      </c>
    </row>
    <row r="11840" spans="1:4" x14ac:dyDescent="0.25">
      <c r="A11840" t="s">
        <v>5088</v>
      </c>
      <c r="B11840" t="s">
        <v>5089</v>
      </c>
      <c r="C11840" t="s">
        <v>11844</v>
      </c>
      <c r="D11840">
        <v>-750</v>
      </c>
    </row>
    <row r="11841" spans="1:4" x14ac:dyDescent="0.25">
      <c r="A11841" t="s">
        <v>5088</v>
      </c>
      <c r="B11841" t="s">
        <v>5089</v>
      </c>
      <c r="C11841" t="s">
        <v>11845</v>
      </c>
      <c r="D11841">
        <v>-750</v>
      </c>
    </row>
    <row r="11842" spans="1:4" x14ac:dyDescent="0.25">
      <c r="A11842" t="s">
        <v>5088</v>
      </c>
      <c r="B11842" t="s">
        <v>5089</v>
      </c>
      <c r="C11842" t="s">
        <v>11846</v>
      </c>
      <c r="D11842">
        <v>-1650</v>
      </c>
    </row>
    <row r="11843" spans="1:4" x14ac:dyDescent="0.25">
      <c r="A11843" t="s">
        <v>5088</v>
      </c>
      <c r="B11843" t="s">
        <v>5089</v>
      </c>
      <c r="C11843" t="s">
        <v>11847</v>
      </c>
      <c r="D11843">
        <v>-750</v>
      </c>
    </row>
    <row r="11844" spans="1:4" x14ac:dyDescent="0.25">
      <c r="A11844" t="s">
        <v>5088</v>
      </c>
      <c r="B11844" t="s">
        <v>5089</v>
      </c>
      <c r="C11844" t="s">
        <v>11848</v>
      </c>
      <c r="D11844">
        <v>-750</v>
      </c>
    </row>
    <row r="11845" spans="1:4" x14ac:dyDescent="0.25">
      <c r="A11845" t="s">
        <v>5088</v>
      </c>
      <c r="B11845" t="s">
        <v>5089</v>
      </c>
      <c r="C11845" t="s">
        <v>11849</v>
      </c>
      <c r="D11845">
        <v>-750</v>
      </c>
    </row>
    <row r="11846" spans="1:4" x14ac:dyDescent="0.25">
      <c r="A11846" t="s">
        <v>5088</v>
      </c>
      <c r="B11846" t="s">
        <v>5089</v>
      </c>
      <c r="C11846" t="s">
        <v>11850</v>
      </c>
      <c r="D11846">
        <v>-1350</v>
      </c>
    </row>
    <row r="11847" spans="1:4" x14ac:dyDescent="0.25">
      <c r="A11847" t="s">
        <v>5088</v>
      </c>
      <c r="B11847" t="s">
        <v>5089</v>
      </c>
      <c r="C11847" t="s">
        <v>11851</v>
      </c>
      <c r="D11847">
        <v>-750</v>
      </c>
    </row>
    <row r="11848" spans="1:4" x14ac:dyDescent="0.25">
      <c r="A11848" t="s">
        <v>5088</v>
      </c>
      <c r="B11848" t="s">
        <v>5089</v>
      </c>
      <c r="C11848" t="s">
        <v>11852</v>
      </c>
      <c r="D11848">
        <v>-750</v>
      </c>
    </row>
    <row r="11849" spans="1:4" x14ac:dyDescent="0.25">
      <c r="A11849" t="s">
        <v>5088</v>
      </c>
      <c r="B11849" t="s">
        <v>5089</v>
      </c>
      <c r="C11849" t="s">
        <v>11853</v>
      </c>
      <c r="D11849">
        <v>-850</v>
      </c>
    </row>
    <row r="11850" spans="1:4" x14ac:dyDescent="0.25">
      <c r="A11850" t="s">
        <v>5088</v>
      </c>
      <c r="B11850" t="s">
        <v>5089</v>
      </c>
      <c r="C11850" t="s">
        <v>11854</v>
      </c>
      <c r="D11850">
        <v>-750</v>
      </c>
    </row>
    <row r="11851" spans="1:4" x14ac:dyDescent="0.25">
      <c r="A11851" t="s">
        <v>5088</v>
      </c>
      <c r="B11851" t="s">
        <v>5089</v>
      </c>
      <c r="C11851" t="s">
        <v>11855</v>
      </c>
      <c r="D11851">
        <v>-750</v>
      </c>
    </row>
    <row r="11852" spans="1:4" x14ac:dyDescent="0.25">
      <c r="A11852" t="s">
        <v>5088</v>
      </c>
      <c r="B11852" t="s">
        <v>5089</v>
      </c>
      <c r="C11852" t="s">
        <v>11856</v>
      </c>
      <c r="D11852">
        <v>-750</v>
      </c>
    </row>
    <row r="11853" spans="1:4" x14ac:dyDescent="0.25">
      <c r="A11853" t="s">
        <v>5088</v>
      </c>
      <c r="B11853" t="s">
        <v>5089</v>
      </c>
      <c r="C11853" t="s">
        <v>11857</v>
      </c>
      <c r="D11853">
        <v>-750</v>
      </c>
    </row>
    <row r="11854" spans="1:4" x14ac:dyDescent="0.25">
      <c r="A11854" t="s">
        <v>5088</v>
      </c>
      <c r="B11854" t="s">
        <v>5089</v>
      </c>
      <c r="C11854" t="s">
        <v>11858</v>
      </c>
      <c r="D11854">
        <v>-750</v>
      </c>
    </row>
    <row r="11855" spans="1:4" x14ac:dyDescent="0.25">
      <c r="A11855" t="s">
        <v>5088</v>
      </c>
      <c r="B11855" t="s">
        <v>5089</v>
      </c>
      <c r="C11855" t="s">
        <v>11859</v>
      </c>
      <c r="D11855">
        <v>-750</v>
      </c>
    </row>
    <row r="11856" spans="1:4" x14ac:dyDescent="0.25">
      <c r="A11856" t="s">
        <v>5088</v>
      </c>
      <c r="B11856" t="s">
        <v>5089</v>
      </c>
      <c r="C11856" t="s">
        <v>11860</v>
      </c>
      <c r="D11856">
        <v>-850</v>
      </c>
    </row>
    <row r="11857" spans="1:4" x14ac:dyDescent="0.25">
      <c r="A11857" t="s">
        <v>5088</v>
      </c>
      <c r="B11857" t="s">
        <v>5089</v>
      </c>
      <c r="C11857" t="s">
        <v>11861</v>
      </c>
      <c r="D11857">
        <v>-750</v>
      </c>
    </row>
    <row r="11858" spans="1:4" x14ac:dyDescent="0.25">
      <c r="A11858" t="s">
        <v>5088</v>
      </c>
      <c r="B11858" t="s">
        <v>5089</v>
      </c>
      <c r="C11858" t="s">
        <v>11862</v>
      </c>
      <c r="D11858">
        <v>-750</v>
      </c>
    </row>
    <row r="11859" spans="1:4" x14ac:dyDescent="0.25">
      <c r="A11859" t="s">
        <v>5088</v>
      </c>
      <c r="B11859" t="s">
        <v>5089</v>
      </c>
      <c r="C11859" t="s">
        <v>11863</v>
      </c>
      <c r="D11859">
        <v>-750</v>
      </c>
    </row>
    <row r="11860" spans="1:4" x14ac:dyDescent="0.25">
      <c r="A11860" t="s">
        <v>5088</v>
      </c>
      <c r="B11860" t="s">
        <v>5089</v>
      </c>
      <c r="C11860" t="s">
        <v>11864</v>
      </c>
      <c r="D11860">
        <v>-750</v>
      </c>
    </row>
    <row r="11861" spans="1:4" x14ac:dyDescent="0.25">
      <c r="A11861" t="s">
        <v>5088</v>
      </c>
      <c r="B11861" t="s">
        <v>5089</v>
      </c>
      <c r="C11861" t="s">
        <v>11865</v>
      </c>
      <c r="D11861">
        <v>-750</v>
      </c>
    </row>
    <row r="11862" spans="1:4" x14ac:dyDescent="0.25">
      <c r="A11862" t="s">
        <v>5088</v>
      </c>
      <c r="B11862" t="s">
        <v>5089</v>
      </c>
      <c r="C11862" t="s">
        <v>11866</v>
      </c>
      <c r="D11862">
        <v>-850</v>
      </c>
    </row>
    <row r="11863" spans="1:4" x14ac:dyDescent="0.25">
      <c r="A11863" t="s">
        <v>5088</v>
      </c>
      <c r="B11863" t="s">
        <v>5089</v>
      </c>
      <c r="C11863" t="s">
        <v>11867</v>
      </c>
      <c r="D11863">
        <v>-750</v>
      </c>
    </row>
    <row r="11864" spans="1:4" x14ac:dyDescent="0.25">
      <c r="A11864" t="s">
        <v>5088</v>
      </c>
      <c r="B11864" t="s">
        <v>5089</v>
      </c>
      <c r="C11864" t="s">
        <v>11868</v>
      </c>
      <c r="D11864">
        <v>-750</v>
      </c>
    </row>
    <row r="11865" spans="1:4" x14ac:dyDescent="0.25">
      <c r="A11865" t="s">
        <v>5088</v>
      </c>
      <c r="B11865" t="s">
        <v>5089</v>
      </c>
      <c r="C11865" t="s">
        <v>11869</v>
      </c>
      <c r="D11865">
        <v>-750</v>
      </c>
    </row>
    <row r="11866" spans="1:4" x14ac:dyDescent="0.25">
      <c r="A11866" t="s">
        <v>5088</v>
      </c>
      <c r="B11866" t="s">
        <v>5089</v>
      </c>
      <c r="C11866" t="s">
        <v>11870</v>
      </c>
      <c r="D11866">
        <v>-750</v>
      </c>
    </row>
    <row r="11867" spans="1:4" x14ac:dyDescent="0.25">
      <c r="A11867" t="s">
        <v>5088</v>
      </c>
      <c r="B11867" t="s">
        <v>5089</v>
      </c>
      <c r="C11867" t="s">
        <v>11871</v>
      </c>
      <c r="D11867">
        <v>-750</v>
      </c>
    </row>
    <row r="11868" spans="1:4" x14ac:dyDescent="0.25">
      <c r="A11868" t="s">
        <v>5088</v>
      </c>
      <c r="B11868" t="s">
        <v>5089</v>
      </c>
      <c r="C11868" t="s">
        <v>11872</v>
      </c>
      <c r="D11868">
        <v>-750</v>
      </c>
    </row>
    <row r="11869" spans="1:4" x14ac:dyDescent="0.25">
      <c r="A11869" t="s">
        <v>5088</v>
      </c>
      <c r="B11869" t="s">
        <v>5089</v>
      </c>
      <c r="C11869" t="s">
        <v>11873</v>
      </c>
      <c r="D11869">
        <v>-750</v>
      </c>
    </row>
    <row r="11870" spans="1:4" x14ac:dyDescent="0.25">
      <c r="A11870" t="s">
        <v>5088</v>
      </c>
      <c r="B11870" t="s">
        <v>5089</v>
      </c>
      <c r="C11870" t="s">
        <v>11874</v>
      </c>
      <c r="D11870">
        <v>-750</v>
      </c>
    </row>
    <row r="11871" spans="1:4" x14ac:dyDescent="0.25">
      <c r="A11871" t="s">
        <v>5088</v>
      </c>
      <c r="B11871" t="s">
        <v>5089</v>
      </c>
      <c r="C11871" t="s">
        <v>11875</v>
      </c>
      <c r="D11871">
        <v>-750</v>
      </c>
    </row>
    <row r="11872" spans="1:4" x14ac:dyDescent="0.25">
      <c r="A11872" t="s">
        <v>5088</v>
      </c>
      <c r="B11872" t="s">
        <v>5089</v>
      </c>
      <c r="C11872" t="s">
        <v>11876</v>
      </c>
      <c r="D11872">
        <v>-750</v>
      </c>
    </row>
    <row r="11873" spans="1:4" x14ac:dyDescent="0.25">
      <c r="A11873" t="s">
        <v>5088</v>
      </c>
      <c r="B11873" t="s">
        <v>5089</v>
      </c>
      <c r="C11873" t="s">
        <v>11877</v>
      </c>
      <c r="D11873">
        <v>-750</v>
      </c>
    </row>
    <row r="11874" spans="1:4" x14ac:dyDescent="0.25">
      <c r="A11874" t="s">
        <v>5088</v>
      </c>
      <c r="B11874" t="s">
        <v>5089</v>
      </c>
      <c r="C11874" t="s">
        <v>11878</v>
      </c>
      <c r="D11874">
        <v>-750</v>
      </c>
    </row>
    <row r="11875" spans="1:4" x14ac:dyDescent="0.25">
      <c r="A11875" t="s">
        <v>5088</v>
      </c>
      <c r="B11875" t="s">
        <v>5089</v>
      </c>
      <c r="C11875" t="s">
        <v>11879</v>
      </c>
      <c r="D11875">
        <v>-750</v>
      </c>
    </row>
    <row r="11876" spans="1:4" x14ac:dyDescent="0.25">
      <c r="A11876" t="s">
        <v>5088</v>
      </c>
      <c r="B11876" t="s">
        <v>5089</v>
      </c>
      <c r="C11876" t="s">
        <v>11880</v>
      </c>
      <c r="D11876">
        <v>-750</v>
      </c>
    </row>
    <row r="11877" spans="1:4" x14ac:dyDescent="0.25">
      <c r="A11877" t="s">
        <v>5088</v>
      </c>
      <c r="B11877" t="s">
        <v>5089</v>
      </c>
      <c r="C11877" t="s">
        <v>11881</v>
      </c>
      <c r="D11877">
        <v>-850</v>
      </c>
    </row>
    <row r="11878" spans="1:4" x14ac:dyDescent="0.25">
      <c r="A11878" t="s">
        <v>5088</v>
      </c>
      <c r="B11878" t="s">
        <v>5089</v>
      </c>
      <c r="C11878" t="s">
        <v>11882</v>
      </c>
      <c r="D11878">
        <v>-850</v>
      </c>
    </row>
    <row r="11879" spans="1:4" x14ac:dyDescent="0.25">
      <c r="A11879" t="s">
        <v>5088</v>
      </c>
      <c r="B11879" t="s">
        <v>5089</v>
      </c>
      <c r="C11879" t="s">
        <v>11883</v>
      </c>
      <c r="D11879">
        <v>-850</v>
      </c>
    </row>
    <row r="11880" spans="1:4" x14ac:dyDescent="0.25">
      <c r="A11880" t="s">
        <v>5088</v>
      </c>
      <c r="B11880" t="s">
        <v>5089</v>
      </c>
      <c r="C11880" t="s">
        <v>11884</v>
      </c>
      <c r="D11880">
        <v>-750</v>
      </c>
    </row>
    <row r="11881" spans="1:4" x14ac:dyDescent="0.25">
      <c r="A11881" t="s">
        <v>5088</v>
      </c>
      <c r="B11881" t="s">
        <v>5089</v>
      </c>
      <c r="C11881" t="s">
        <v>11885</v>
      </c>
      <c r="D11881">
        <v>-750</v>
      </c>
    </row>
    <row r="11882" spans="1:4" x14ac:dyDescent="0.25">
      <c r="A11882" t="s">
        <v>5088</v>
      </c>
      <c r="B11882" t="s">
        <v>5089</v>
      </c>
      <c r="C11882" t="s">
        <v>11886</v>
      </c>
      <c r="D11882">
        <v>-750</v>
      </c>
    </row>
    <row r="11883" spans="1:4" x14ac:dyDescent="0.25">
      <c r="A11883" t="s">
        <v>5088</v>
      </c>
      <c r="B11883" t="s">
        <v>5089</v>
      </c>
      <c r="C11883" t="s">
        <v>11887</v>
      </c>
      <c r="D11883">
        <v>-750</v>
      </c>
    </row>
    <row r="11884" spans="1:4" x14ac:dyDescent="0.25">
      <c r="A11884" t="s">
        <v>5088</v>
      </c>
      <c r="B11884" t="s">
        <v>5089</v>
      </c>
      <c r="C11884" t="s">
        <v>11888</v>
      </c>
      <c r="D11884">
        <v>-850</v>
      </c>
    </row>
    <row r="11885" spans="1:4" x14ac:dyDescent="0.25">
      <c r="A11885" t="s">
        <v>5088</v>
      </c>
      <c r="B11885" t="s">
        <v>5089</v>
      </c>
      <c r="C11885" t="s">
        <v>11889</v>
      </c>
      <c r="D11885">
        <v>-850</v>
      </c>
    </row>
    <row r="11886" spans="1:4" x14ac:dyDescent="0.25">
      <c r="A11886" t="s">
        <v>5088</v>
      </c>
      <c r="B11886" t="s">
        <v>5089</v>
      </c>
      <c r="C11886" t="s">
        <v>11890</v>
      </c>
      <c r="D11886">
        <v>-850</v>
      </c>
    </row>
    <row r="11887" spans="1:4" x14ac:dyDescent="0.25">
      <c r="A11887" t="s">
        <v>5088</v>
      </c>
      <c r="B11887" t="s">
        <v>5089</v>
      </c>
      <c r="C11887" t="s">
        <v>11891</v>
      </c>
      <c r="D11887">
        <v>-850</v>
      </c>
    </row>
    <row r="11888" spans="1:4" x14ac:dyDescent="0.25">
      <c r="A11888" t="s">
        <v>5088</v>
      </c>
      <c r="B11888" t="s">
        <v>5089</v>
      </c>
      <c r="C11888" t="s">
        <v>11892</v>
      </c>
      <c r="D11888">
        <v>-750</v>
      </c>
    </row>
    <row r="11889" spans="1:4" x14ac:dyDescent="0.25">
      <c r="A11889" t="s">
        <v>5088</v>
      </c>
      <c r="B11889" t="s">
        <v>5089</v>
      </c>
      <c r="C11889" t="s">
        <v>11893</v>
      </c>
      <c r="D11889">
        <v>-750</v>
      </c>
    </row>
    <row r="11890" spans="1:4" x14ac:dyDescent="0.25">
      <c r="A11890" t="s">
        <v>5088</v>
      </c>
      <c r="B11890" t="s">
        <v>5089</v>
      </c>
      <c r="C11890" t="s">
        <v>11894</v>
      </c>
      <c r="D11890">
        <v>-850</v>
      </c>
    </row>
    <row r="11891" spans="1:4" x14ac:dyDescent="0.25">
      <c r="A11891" t="s">
        <v>5088</v>
      </c>
      <c r="B11891" t="s">
        <v>5089</v>
      </c>
      <c r="C11891" t="s">
        <v>11895</v>
      </c>
      <c r="D11891">
        <v>-850</v>
      </c>
    </row>
    <row r="11892" spans="1:4" x14ac:dyDescent="0.25">
      <c r="A11892" t="s">
        <v>5088</v>
      </c>
      <c r="B11892" t="s">
        <v>5089</v>
      </c>
      <c r="C11892" t="s">
        <v>11896</v>
      </c>
      <c r="D11892">
        <v>-750</v>
      </c>
    </row>
    <row r="11893" spans="1:4" x14ac:dyDescent="0.25">
      <c r="A11893" t="s">
        <v>5088</v>
      </c>
      <c r="B11893" t="s">
        <v>5089</v>
      </c>
      <c r="C11893" t="s">
        <v>11897</v>
      </c>
      <c r="D11893">
        <v>-750</v>
      </c>
    </row>
    <row r="11894" spans="1:4" x14ac:dyDescent="0.25">
      <c r="A11894" t="s">
        <v>5088</v>
      </c>
      <c r="B11894" t="s">
        <v>5089</v>
      </c>
      <c r="C11894" t="s">
        <v>11898</v>
      </c>
      <c r="D11894">
        <v>-750</v>
      </c>
    </row>
    <row r="11895" spans="1:4" x14ac:dyDescent="0.25">
      <c r="A11895" t="s">
        <v>5088</v>
      </c>
      <c r="B11895" t="s">
        <v>5089</v>
      </c>
      <c r="C11895" t="s">
        <v>11899</v>
      </c>
      <c r="D11895">
        <v>-750</v>
      </c>
    </row>
    <row r="11896" spans="1:4" x14ac:dyDescent="0.25">
      <c r="A11896" t="s">
        <v>5088</v>
      </c>
      <c r="B11896" t="s">
        <v>5089</v>
      </c>
      <c r="C11896" t="s">
        <v>11900</v>
      </c>
      <c r="D11896">
        <v>-1650</v>
      </c>
    </row>
    <row r="11897" spans="1:4" x14ac:dyDescent="0.25">
      <c r="A11897" t="s">
        <v>5088</v>
      </c>
      <c r="B11897" t="s">
        <v>5089</v>
      </c>
      <c r="C11897" t="s">
        <v>11901</v>
      </c>
      <c r="D11897">
        <v>-750</v>
      </c>
    </row>
    <row r="11898" spans="1:4" x14ac:dyDescent="0.25">
      <c r="A11898" t="s">
        <v>5088</v>
      </c>
      <c r="B11898" t="s">
        <v>5089</v>
      </c>
      <c r="C11898" t="s">
        <v>11902</v>
      </c>
      <c r="D11898">
        <v>-750</v>
      </c>
    </row>
    <row r="11899" spans="1:4" x14ac:dyDescent="0.25">
      <c r="A11899" t="s">
        <v>5088</v>
      </c>
      <c r="B11899" t="s">
        <v>5089</v>
      </c>
      <c r="C11899" t="s">
        <v>11903</v>
      </c>
      <c r="D11899">
        <v>-850</v>
      </c>
    </row>
    <row r="11900" spans="1:4" x14ac:dyDescent="0.25">
      <c r="A11900" t="s">
        <v>5088</v>
      </c>
      <c r="B11900" t="s">
        <v>5089</v>
      </c>
      <c r="C11900" t="s">
        <v>11904</v>
      </c>
      <c r="D11900">
        <v>-750</v>
      </c>
    </row>
    <row r="11901" spans="1:4" x14ac:dyDescent="0.25">
      <c r="A11901" t="s">
        <v>5088</v>
      </c>
      <c r="B11901" t="s">
        <v>5089</v>
      </c>
      <c r="C11901" t="s">
        <v>11905</v>
      </c>
      <c r="D11901">
        <v>-750</v>
      </c>
    </row>
    <row r="11902" spans="1:4" x14ac:dyDescent="0.25">
      <c r="A11902" t="s">
        <v>5088</v>
      </c>
      <c r="B11902" t="s">
        <v>5089</v>
      </c>
      <c r="C11902" t="s">
        <v>11906</v>
      </c>
      <c r="D11902">
        <v>-1550</v>
      </c>
    </row>
    <row r="11903" spans="1:4" x14ac:dyDescent="0.25">
      <c r="A11903" t="s">
        <v>5088</v>
      </c>
      <c r="B11903" t="s">
        <v>5089</v>
      </c>
      <c r="C11903" t="s">
        <v>11907</v>
      </c>
      <c r="D11903">
        <v>-750</v>
      </c>
    </row>
    <row r="11904" spans="1:4" x14ac:dyDescent="0.25">
      <c r="A11904" t="s">
        <v>5088</v>
      </c>
      <c r="B11904" t="s">
        <v>5089</v>
      </c>
      <c r="C11904" t="s">
        <v>11908</v>
      </c>
      <c r="D11904">
        <v>-750</v>
      </c>
    </row>
    <row r="11905" spans="1:4" x14ac:dyDescent="0.25">
      <c r="A11905" t="s">
        <v>5088</v>
      </c>
      <c r="B11905" t="s">
        <v>5089</v>
      </c>
      <c r="C11905" t="s">
        <v>11909</v>
      </c>
      <c r="D11905">
        <v>-750</v>
      </c>
    </row>
    <row r="11906" spans="1:4" x14ac:dyDescent="0.25">
      <c r="A11906" t="s">
        <v>5088</v>
      </c>
      <c r="B11906" t="s">
        <v>5089</v>
      </c>
      <c r="C11906" t="s">
        <v>11910</v>
      </c>
      <c r="D11906">
        <v>-850</v>
      </c>
    </row>
    <row r="11907" spans="1:4" x14ac:dyDescent="0.25">
      <c r="A11907" t="s">
        <v>5088</v>
      </c>
      <c r="B11907" t="s">
        <v>5089</v>
      </c>
      <c r="C11907" t="s">
        <v>11911</v>
      </c>
      <c r="D11907">
        <v>-1250</v>
      </c>
    </row>
    <row r="11908" spans="1:4" x14ac:dyDescent="0.25">
      <c r="A11908" t="s">
        <v>5088</v>
      </c>
      <c r="B11908" t="s">
        <v>5089</v>
      </c>
      <c r="C11908" t="s">
        <v>11912</v>
      </c>
      <c r="D11908">
        <v>-750</v>
      </c>
    </row>
    <row r="11909" spans="1:4" x14ac:dyDescent="0.25">
      <c r="A11909" t="s">
        <v>5088</v>
      </c>
      <c r="B11909" t="s">
        <v>5089</v>
      </c>
      <c r="C11909" t="s">
        <v>11913</v>
      </c>
      <c r="D11909">
        <v>-750</v>
      </c>
    </row>
    <row r="11910" spans="1:4" x14ac:dyDescent="0.25">
      <c r="A11910" t="s">
        <v>5088</v>
      </c>
      <c r="B11910" t="s">
        <v>5089</v>
      </c>
      <c r="C11910" t="s">
        <v>11914</v>
      </c>
      <c r="D11910">
        <v>-750</v>
      </c>
    </row>
    <row r="11911" spans="1:4" x14ac:dyDescent="0.25">
      <c r="A11911" t="s">
        <v>5088</v>
      </c>
      <c r="B11911" t="s">
        <v>5089</v>
      </c>
      <c r="C11911" t="s">
        <v>11915</v>
      </c>
      <c r="D11911">
        <v>-750</v>
      </c>
    </row>
    <row r="11912" spans="1:4" x14ac:dyDescent="0.25">
      <c r="A11912" t="s">
        <v>5088</v>
      </c>
      <c r="B11912" t="s">
        <v>5089</v>
      </c>
      <c r="C11912" t="s">
        <v>11916</v>
      </c>
      <c r="D11912">
        <v>-750</v>
      </c>
    </row>
    <row r="11913" spans="1:4" x14ac:dyDescent="0.25">
      <c r="A11913" t="s">
        <v>5088</v>
      </c>
      <c r="B11913" t="s">
        <v>5089</v>
      </c>
      <c r="C11913" t="s">
        <v>11917</v>
      </c>
      <c r="D11913">
        <v>-750</v>
      </c>
    </row>
    <row r="11914" spans="1:4" x14ac:dyDescent="0.25">
      <c r="A11914" t="s">
        <v>5088</v>
      </c>
      <c r="B11914" t="s">
        <v>5089</v>
      </c>
      <c r="C11914" t="s">
        <v>11918</v>
      </c>
      <c r="D11914">
        <v>-850</v>
      </c>
    </row>
    <row r="11915" spans="1:4" x14ac:dyDescent="0.25">
      <c r="A11915" t="s">
        <v>5088</v>
      </c>
      <c r="B11915" t="s">
        <v>5089</v>
      </c>
      <c r="C11915" t="s">
        <v>11919</v>
      </c>
      <c r="D11915">
        <v>-850</v>
      </c>
    </row>
    <row r="11916" spans="1:4" x14ac:dyDescent="0.25">
      <c r="A11916" t="s">
        <v>5088</v>
      </c>
      <c r="B11916" t="s">
        <v>5089</v>
      </c>
      <c r="C11916" t="s">
        <v>11920</v>
      </c>
      <c r="D11916">
        <v>-850</v>
      </c>
    </row>
    <row r="11917" spans="1:4" x14ac:dyDescent="0.25">
      <c r="A11917" t="s">
        <v>5088</v>
      </c>
      <c r="B11917" t="s">
        <v>5089</v>
      </c>
      <c r="C11917" t="s">
        <v>11921</v>
      </c>
      <c r="D11917">
        <v>-850</v>
      </c>
    </row>
    <row r="11918" spans="1:4" x14ac:dyDescent="0.25">
      <c r="A11918" t="s">
        <v>5088</v>
      </c>
      <c r="B11918" t="s">
        <v>5089</v>
      </c>
      <c r="C11918" t="s">
        <v>11922</v>
      </c>
      <c r="D11918">
        <v>-750</v>
      </c>
    </row>
    <row r="11919" spans="1:4" x14ac:dyDescent="0.25">
      <c r="A11919" t="s">
        <v>5088</v>
      </c>
      <c r="B11919" t="s">
        <v>5089</v>
      </c>
      <c r="C11919" t="s">
        <v>11923</v>
      </c>
      <c r="D11919">
        <v>-750</v>
      </c>
    </row>
    <row r="11920" spans="1:4" x14ac:dyDescent="0.25">
      <c r="A11920" t="s">
        <v>5088</v>
      </c>
      <c r="B11920" t="s">
        <v>5089</v>
      </c>
      <c r="C11920" t="s">
        <v>11924</v>
      </c>
      <c r="D11920">
        <v>-750</v>
      </c>
    </row>
    <row r="11921" spans="1:4" x14ac:dyDescent="0.25">
      <c r="A11921" t="s">
        <v>5088</v>
      </c>
      <c r="B11921" t="s">
        <v>5089</v>
      </c>
      <c r="C11921" t="s">
        <v>11925</v>
      </c>
      <c r="D11921">
        <v>-750</v>
      </c>
    </row>
    <row r="11922" spans="1:4" x14ac:dyDescent="0.25">
      <c r="A11922" t="s">
        <v>5088</v>
      </c>
      <c r="B11922" t="s">
        <v>5089</v>
      </c>
      <c r="C11922" t="s">
        <v>11926</v>
      </c>
      <c r="D11922">
        <v>-750</v>
      </c>
    </row>
    <row r="11923" spans="1:4" x14ac:dyDescent="0.25">
      <c r="A11923" t="s">
        <v>5088</v>
      </c>
      <c r="B11923" t="s">
        <v>5089</v>
      </c>
      <c r="C11923" t="s">
        <v>11927</v>
      </c>
      <c r="D11923">
        <v>-850</v>
      </c>
    </row>
    <row r="11924" spans="1:4" x14ac:dyDescent="0.25">
      <c r="A11924" t="s">
        <v>5088</v>
      </c>
      <c r="B11924" t="s">
        <v>5089</v>
      </c>
      <c r="C11924" t="s">
        <v>11928</v>
      </c>
      <c r="D11924">
        <v>-850</v>
      </c>
    </row>
    <row r="11925" spans="1:4" x14ac:dyDescent="0.25">
      <c r="A11925" t="s">
        <v>5088</v>
      </c>
      <c r="B11925" t="s">
        <v>5089</v>
      </c>
      <c r="C11925" t="s">
        <v>11929</v>
      </c>
      <c r="D11925">
        <v>-750</v>
      </c>
    </row>
    <row r="11926" spans="1:4" x14ac:dyDescent="0.25">
      <c r="A11926" t="s">
        <v>5088</v>
      </c>
      <c r="B11926" t="s">
        <v>5089</v>
      </c>
      <c r="C11926" t="s">
        <v>11930</v>
      </c>
      <c r="D11926">
        <v>-750</v>
      </c>
    </row>
    <row r="11927" spans="1:4" x14ac:dyDescent="0.25">
      <c r="A11927" t="s">
        <v>5088</v>
      </c>
      <c r="B11927" t="s">
        <v>5089</v>
      </c>
      <c r="C11927" t="s">
        <v>11931</v>
      </c>
      <c r="D11927">
        <v>-750</v>
      </c>
    </row>
    <row r="11928" spans="1:4" x14ac:dyDescent="0.25">
      <c r="A11928" t="s">
        <v>5088</v>
      </c>
      <c r="B11928" t="s">
        <v>5089</v>
      </c>
      <c r="C11928" t="s">
        <v>11932</v>
      </c>
      <c r="D11928">
        <v>-750</v>
      </c>
    </row>
    <row r="11929" spans="1:4" x14ac:dyDescent="0.25">
      <c r="A11929" t="s">
        <v>5088</v>
      </c>
      <c r="B11929" t="s">
        <v>5089</v>
      </c>
      <c r="C11929" t="s">
        <v>11933</v>
      </c>
      <c r="D11929">
        <v>-750</v>
      </c>
    </row>
    <row r="11930" spans="1:4" x14ac:dyDescent="0.25">
      <c r="A11930" t="s">
        <v>5088</v>
      </c>
      <c r="B11930" t="s">
        <v>5089</v>
      </c>
      <c r="C11930" t="s">
        <v>11934</v>
      </c>
      <c r="D11930">
        <v>-750</v>
      </c>
    </row>
    <row r="11931" spans="1:4" x14ac:dyDescent="0.25">
      <c r="A11931" t="s">
        <v>5088</v>
      </c>
      <c r="B11931" t="s">
        <v>5089</v>
      </c>
      <c r="C11931" t="s">
        <v>11935</v>
      </c>
      <c r="D11931">
        <v>100</v>
      </c>
    </row>
    <row r="11932" spans="1:4" x14ac:dyDescent="0.25">
      <c r="A11932" t="s">
        <v>5088</v>
      </c>
      <c r="B11932" t="s">
        <v>5089</v>
      </c>
      <c r="C11932" t="s">
        <v>11936</v>
      </c>
      <c r="D11932">
        <v>-850</v>
      </c>
    </row>
    <row r="11933" spans="1:4" x14ac:dyDescent="0.25">
      <c r="A11933" t="s">
        <v>5088</v>
      </c>
      <c r="B11933" t="s">
        <v>5089</v>
      </c>
      <c r="C11933" t="s">
        <v>11937</v>
      </c>
      <c r="D11933">
        <v>-750</v>
      </c>
    </row>
    <row r="11934" spans="1:4" x14ac:dyDescent="0.25">
      <c r="A11934" t="s">
        <v>5088</v>
      </c>
      <c r="B11934" t="s">
        <v>5089</v>
      </c>
      <c r="C11934" t="s">
        <v>11938</v>
      </c>
      <c r="D11934">
        <v>-750</v>
      </c>
    </row>
    <row r="11935" spans="1:4" x14ac:dyDescent="0.25">
      <c r="A11935" t="s">
        <v>5088</v>
      </c>
      <c r="B11935" t="s">
        <v>5089</v>
      </c>
      <c r="C11935" t="s">
        <v>11939</v>
      </c>
      <c r="D11935">
        <v>-850</v>
      </c>
    </row>
    <row r="11936" spans="1:4" x14ac:dyDescent="0.25">
      <c r="A11936" t="s">
        <v>5088</v>
      </c>
      <c r="B11936" t="s">
        <v>5089</v>
      </c>
      <c r="C11936" t="s">
        <v>11940</v>
      </c>
      <c r="D11936">
        <v>-750</v>
      </c>
    </row>
    <row r="11937" spans="1:4" x14ac:dyDescent="0.25">
      <c r="A11937" t="s">
        <v>5088</v>
      </c>
      <c r="B11937" t="s">
        <v>5089</v>
      </c>
      <c r="C11937" t="s">
        <v>11941</v>
      </c>
      <c r="D11937">
        <v>-400</v>
      </c>
    </row>
    <row r="11938" spans="1:4" x14ac:dyDescent="0.25">
      <c r="A11938" t="s">
        <v>5088</v>
      </c>
      <c r="B11938" t="s">
        <v>5089</v>
      </c>
      <c r="C11938" t="s">
        <v>11942</v>
      </c>
      <c r="D11938">
        <v>-850</v>
      </c>
    </row>
    <row r="11939" spans="1:4" x14ac:dyDescent="0.25">
      <c r="A11939" t="s">
        <v>5088</v>
      </c>
      <c r="B11939" t="s">
        <v>5089</v>
      </c>
      <c r="C11939" t="s">
        <v>11943</v>
      </c>
      <c r="D11939">
        <v>-850</v>
      </c>
    </row>
    <row r="11940" spans="1:4" x14ac:dyDescent="0.25">
      <c r="A11940" t="s">
        <v>5088</v>
      </c>
      <c r="B11940" t="s">
        <v>5089</v>
      </c>
      <c r="C11940" t="s">
        <v>11944</v>
      </c>
      <c r="D11940">
        <v>-750</v>
      </c>
    </row>
    <row r="11941" spans="1:4" x14ac:dyDescent="0.25">
      <c r="A11941" t="s">
        <v>5088</v>
      </c>
      <c r="B11941" t="s">
        <v>5089</v>
      </c>
      <c r="C11941" t="s">
        <v>11945</v>
      </c>
      <c r="D11941">
        <v>-850</v>
      </c>
    </row>
    <row r="11942" spans="1:4" x14ac:dyDescent="0.25">
      <c r="A11942" t="s">
        <v>5088</v>
      </c>
      <c r="B11942" t="s">
        <v>5089</v>
      </c>
      <c r="C11942" t="s">
        <v>11946</v>
      </c>
      <c r="D11942">
        <v>850</v>
      </c>
    </row>
    <row r="11943" spans="1:4" x14ac:dyDescent="0.25">
      <c r="A11943" t="s">
        <v>5088</v>
      </c>
      <c r="B11943" t="s">
        <v>5089</v>
      </c>
      <c r="C11943" t="s">
        <v>11947</v>
      </c>
      <c r="D11943">
        <v>-750</v>
      </c>
    </row>
    <row r="11944" spans="1:4" x14ac:dyDescent="0.25">
      <c r="A11944" t="s">
        <v>5088</v>
      </c>
      <c r="B11944" t="s">
        <v>5089</v>
      </c>
      <c r="C11944" t="s">
        <v>11948</v>
      </c>
      <c r="D11944">
        <v>-750</v>
      </c>
    </row>
    <row r="11945" spans="1:4" x14ac:dyDescent="0.25">
      <c r="A11945" t="s">
        <v>5088</v>
      </c>
      <c r="B11945" t="s">
        <v>5089</v>
      </c>
      <c r="C11945" t="s">
        <v>11949</v>
      </c>
      <c r="D11945">
        <v>-750</v>
      </c>
    </row>
    <row r="11946" spans="1:4" x14ac:dyDescent="0.25">
      <c r="A11946" t="s">
        <v>5088</v>
      </c>
      <c r="B11946" t="s">
        <v>5089</v>
      </c>
      <c r="C11946" t="s">
        <v>11950</v>
      </c>
      <c r="D11946">
        <v>-750</v>
      </c>
    </row>
    <row r="11947" spans="1:4" x14ac:dyDescent="0.25">
      <c r="A11947" t="s">
        <v>5088</v>
      </c>
      <c r="B11947" t="s">
        <v>5089</v>
      </c>
      <c r="C11947" t="s">
        <v>11951</v>
      </c>
      <c r="D11947">
        <v>-850</v>
      </c>
    </row>
    <row r="11948" spans="1:4" x14ac:dyDescent="0.25">
      <c r="A11948" t="s">
        <v>5088</v>
      </c>
      <c r="B11948" t="s">
        <v>5089</v>
      </c>
      <c r="C11948" t="s">
        <v>11952</v>
      </c>
      <c r="D11948">
        <v>-1650</v>
      </c>
    </row>
    <row r="11949" spans="1:4" x14ac:dyDescent="0.25">
      <c r="A11949" t="s">
        <v>5088</v>
      </c>
      <c r="B11949" t="s">
        <v>5089</v>
      </c>
      <c r="C11949" t="s">
        <v>11953</v>
      </c>
      <c r="D11949">
        <v>850</v>
      </c>
    </row>
    <row r="11950" spans="1:4" x14ac:dyDescent="0.25">
      <c r="A11950" t="s">
        <v>5088</v>
      </c>
      <c r="B11950" t="s">
        <v>5089</v>
      </c>
      <c r="C11950" t="s">
        <v>11954</v>
      </c>
      <c r="D11950">
        <v>-750</v>
      </c>
    </row>
    <row r="11951" spans="1:4" x14ac:dyDescent="0.25">
      <c r="A11951" t="s">
        <v>5088</v>
      </c>
      <c r="B11951" t="s">
        <v>5089</v>
      </c>
      <c r="C11951" t="s">
        <v>11955</v>
      </c>
      <c r="D11951">
        <v>-750</v>
      </c>
    </row>
    <row r="11952" spans="1:4" x14ac:dyDescent="0.25">
      <c r="A11952" t="s">
        <v>5088</v>
      </c>
      <c r="B11952" t="s">
        <v>5089</v>
      </c>
      <c r="C11952" t="s">
        <v>11956</v>
      </c>
      <c r="D11952">
        <v>-750</v>
      </c>
    </row>
    <row r="11953" spans="1:4" x14ac:dyDescent="0.25">
      <c r="A11953" t="s">
        <v>5088</v>
      </c>
      <c r="B11953" t="s">
        <v>5089</v>
      </c>
      <c r="C11953" t="s">
        <v>11957</v>
      </c>
      <c r="D11953">
        <v>-750</v>
      </c>
    </row>
    <row r="11954" spans="1:4" x14ac:dyDescent="0.25">
      <c r="A11954" t="s">
        <v>5088</v>
      </c>
      <c r="B11954" t="s">
        <v>5089</v>
      </c>
      <c r="C11954" t="s">
        <v>11958</v>
      </c>
      <c r="D11954">
        <v>-750</v>
      </c>
    </row>
    <row r="11955" spans="1:4" x14ac:dyDescent="0.25">
      <c r="A11955" t="s">
        <v>5088</v>
      </c>
      <c r="B11955" t="s">
        <v>5089</v>
      </c>
      <c r="C11955" t="s">
        <v>11959</v>
      </c>
      <c r="D11955">
        <v>-750</v>
      </c>
    </row>
    <row r="11956" spans="1:4" x14ac:dyDescent="0.25">
      <c r="A11956" t="s">
        <v>5088</v>
      </c>
      <c r="B11956" t="s">
        <v>5089</v>
      </c>
      <c r="C11956" t="s">
        <v>11960</v>
      </c>
      <c r="D11956">
        <v>-750</v>
      </c>
    </row>
    <row r="11957" spans="1:4" x14ac:dyDescent="0.25">
      <c r="A11957" t="s">
        <v>5088</v>
      </c>
      <c r="B11957" t="s">
        <v>5089</v>
      </c>
      <c r="C11957" t="s">
        <v>11961</v>
      </c>
      <c r="D11957">
        <v>-1250</v>
      </c>
    </row>
    <row r="11958" spans="1:4" x14ac:dyDescent="0.25">
      <c r="A11958" t="s">
        <v>5088</v>
      </c>
      <c r="B11958" t="s">
        <v>5089</v>
      </c>
      <c r="C11958" t="s">
        <v>11962</v>
      </c>
      <c r="D11958">
        <v>-750</v>
      </c>
    </row>
    <row r="11959" spans="1:4" x14ac:dyDescent="0.25">
      <c r="A11959" t="s">
        <v>5088</v>
      </c>
      <c r="B11959" t="s">
        <v>5089</v>
      </c>
      <c r="C11959" t="s">
        <v>11963</v>
      </c>
      <c r="D11959">
        <v>-750</v>
      </c>
    </row>
    <row r="11960" spans="1:4" x14ac:dyDescent="0.25">
      <c r="A11960" t="s">
        <v>5088</v>
      </c>
      <c r="B11960" t="s">
        <v>5089</v>
      </c>
      <c r="C11960" t="s">
        <v>11964</v>
      </c>
      <c r="D11960">
        <v>-750</v>
      </c>
    </row>
    <row r="11961" spans="1:4" x14ac:dyDescent="0.25">
      <c r="A11961" t="s">
        <v>5088</v>
      </c>
      <c r="B11961" t="s">
        <v>5089</v>
      </c>
      <c r="C11961" t="s">
        <v>11965</v>
      </c>
      <c r="D11961">
        <v>-750</v>
      </c>
    </row>
    <row r="11962" spans="1:4" x14ac:dyDescent="0.25">
      <c r="A11962" t="s">
        <v>5088</v>
      </c>
      <c r="B11962" t="s">
        <v>5089</v>
      </c>
      <c r="C11962" t="s">
        <v>11966</v>
      </c>
      <c r="D11962">
        <v>850</v>
      </c>
    </row>
    <row r="11963" spans="1:4" x14ac:dyDescent="0.25">
      <c r="A11963" t="s">
        <v>5088</v>
      </c>
      <c r="B11963" t="s">
        <v>5089</v>
      </c>
      <c r="C11963" t="s">
        <v>11967</v>
      </c>
      <c r="D11963">
        <v>-750</v>
      </c>
    </row>
    <row r="11964" spans="1:4" x14ac:dyDescent="0.25">
      <c r="A11964" t="s">
        <v>5088</v>
      </c>
      <c r="B11964" t="s">
        <v>5089</v>
      </c>
      <c r="C11964" t="s">
        <v>11968</v>
      </c>
      <c r="D11964">
        <v>-850</v>
      </c>
    </row>
    <row r="11965" spans="1:4" x14ac:dyDescent="0.25">
      <c r="A11965" t="s">
        <v>5088</v>
      </c>
      <c r="B11965" t="s">
        <v>5089</v>
      </c>
      <c r="C11965" t="s">
        <v>11969</v>
      </c>
      <c r="D11965">
        <v>-850</v>
      </c>
    </row>
    <row r="11966" spans="1:4" x14ac:dyDescent="0.25">
      <c r="A11966" t="s">
        <v>5088</v>
      </c>
      <c r="B11966" t="s">
        <v>5089</v>
      </c>
      <c r="C11966" t="s">
        <v>11970</v>
      </c>
      <c r="D11966">
        <v>-750</v>
      </c>
    </row>
    <row r="11967" spans="1:4" x14ac:dyDescent="0.25">
      <c r="A11967" t="s">
        <v>5088</v>
      </c>
      <c r="B11967" t="s">
        <v>5089</v>
      </c>
      <c r="C11967" t="s">
        <v>11971</v>
      </c>
      <c r="D11967">
        <v>-750</v>
      </c>
    </row>
    <row r="11968" spans="1:4" x14ac:dyDescent="0.25">
      <c r="A11968" t="s">
        <v>5088</v>
      </c>
      <c r="B11968" t="s">
        <v>5089</v>
      </c>
      <c r="C11968" t="s">
        <v>11972</v>
      </c>
      <c r="D11968">
        <v>-850</v>
      </c>
    </row>
    <row r="11969" spans="1:4" x14ac:dyDescent="0.25">
      <c r="A11969" t="s">
        <v>5088</v>
      </c>
      <c r="B11969" t="s">
        <v>5089</v>
      </c>
      <c r="C11969" t="s">
        <v>11973</v>
      </c>
      <c r="D11969">
        <v>-750</v>
      </c>
    </row>
    <row r="11970" spans="1:4" x14ac:dyDescent="0.25">
      <c r="A11970" t="s">
        <v>5088</v>
      </c>
      <c r="B11970" t="s">
        <v>5089</v>
      </c>
      <c r="C11970" t="s">
        <v>11974</v>
      </c>
      <c r="D11970">
        <v>-750</v>
      </c>
    </row>
    <row r="11971" spans="1:4" x14ac:dyDescent="0.25">
      <c r="A11971" t="s">
        <v>5088</v>
      </c>
      <c r="B11971" t="s">
        <v>5089</v>
      </c>
      <c r="C11971" t="s">
        <v>11975</v>
      </c>
      <c r="D11971">
        <v>-750</v>
      </c>
    </row>
    <row r="11972" spans="1:4" x14ac:dyDescent="0.25">
      <c r="A11972" t="s">
        <v>5088</v>
      </c>
      <c r="B11972" t="s">
        <v>5089</v>
      </c>
      <c r="C11972" t="s">
        <v>11976</v>
      </c>
      <c r="D11972">
        <v>-750</v>
      </c>
    </row>
    <row r="11973" spans="1:4" x14ac:dyDescent="0.25">
      <c r="A11973" t="s">
        <v>5088</v>
      </c>
      <c r="B11973" t="s">
        <v>5089</v>
      </c>
      <c r="C11973" t="s">
        <v>11977</v>
      </c>
      <c r="D11973">
        <v>-750</v>
      </c>
    </row>
    <row r="11974" spans="1:4" x14ac:dyDescent="0.25">
      <c r="A11974" t="s">
        <v>5088</v>
      </c>
      <c r="B11974" t="s">
        <v>5089</v>
      </c>
      <c r="C11974" t="s">
        <v>11978</v>
      </c>
      <c r="D11974">
        <v>-750</v>
      </c>
    </row>
    <row r="11975" spans="1:4" x14ac:dyDescent="0.25">
      <c r="A11975" t="s">
        <v>5088</v>
      </c>
      <c r="B11975" t="s">
        <v>5089</v>
      </c>
      <c r="C11975" t="s">
        <v>11979</v>
      </c>
      <c r="D11975">
        <v>-750</v>
      </c>
    </row>
    <row r="11976" spans="1:4" x14ac:dyDescent="0.25">
      <c r="A11976" t="s">
        <v>5088</v>
      </c>
      <c r="B11976" t="s">
        <v>5089</v>
      </c>
      <c r="C11976" t="s">
        <v>11980</v>
      </c>
      <c r="D11976">
        <v>-750</v>
      </c>
    </row>
    <row r="11977" spans="1:4" x14ac:dyDescent="0.25">
      <c r="A11977" t="s">
        <v>5088</v>
      </c>
      <c r="B11977" t="s">
        <v>5089</v>
      </c>
      <c r="C11977" t="s">
        <v>11981</v>
      </c>
      <c r="D11977">
        <v>-750</v>
      </c>
    </row>
    <row r="11978" spans="1:4" x14ac:dyDescent="0.25">
      <c r="A11978" t="s">
        <v>5088</v>
      </c>
      <c r="B11978" t="s">
        <v>5089</v>
      </c>
      <c r="C11978" t="s">
        <v>11982</v>
      </c>
      <c r="D11978">
        <v>-750</v>
      </c>
    </row>
    <row r="11979" spans="1:4" x14ac:dyDescent="0.25">
      <c r="A11979" t="s">
        <v>5088</v>
      </c>
      <c r="B11979" t="s">
        <v>5089</v>
      </c>
      <c r="C11979" t="s">
        <v>11983</v>
      </c>
      <c r="D11979">
        <v>-750</v>
      </c>
    </row>
    <row r="11980" spans="1:4" x14ac:dyDescent="0.25">
      <c r="A11980" t="s">
        <v>5088</v>
      </c>
      <c r="B11980" t="s">
        <v>5089</v>
      </c>
      <c r="C11980" t="s">
        <v>11984</v>
      </c>
      <c r="D11980">
        <v>-750</v>
      </c>
    </row>
    <row r="11981" spans="1:4" x14ac:dyDescent="0.25">
      <c r="A11981" t="s">
        <v>5088</v>
      </c>
      <c r="B11981" t="s">
        <v>5089</v>
      </c>
      <c r="C11981" t="s">
        <v>11985</v>
      </c>
      <c r="D11981">
        <v>-850</v>
      </c>
    </row>
    <row r="11982" spans="1:4" x14ac:dyDescent="0.25">
      <c r="A11982" t="s">
        <v>5088</v>
      </c>
      <c r="B11982" t="s">
        <v>5089</v>
      </c>
      <c r="C11982" t="s">
        <v>11986</v>
      </c>
      <c r="D11982">
        <v>-750</v>
      </c>
    </row>
    <row r="11983" spans="1:4" x14ac:dyDescent="0.25">
      <c r="A11983" t="s">
        <v>5088</v>
      </c>
      <c r="B11983" t="s">
        <v>5089</v>
      </c>
      <c r="C11983" t="s">
        <v>11987</v>
      </c>
      <c r="D11983">
        <v>-750</v>
      </c>
    </row>
    <row r="11984" spans="1:4" x14ac:dyDescent="0.25">
      <c r="A11984" t="s">
        <v>5088</v>
      </c>
      <c r="B11984" t="s">
        <v>5089</v>
      </c>
      <c r="C11984" t="s">
        <v>11988</v>
      </c>
      <c r="D11984">
        <v>-750</v>
      </c>
    </row>
    <row r="11985" spans="1:4" x14ac:dyDescent="0.25">
      <c r="A11985" t="s">
        <v>5088</v>
      </c>
      <c r="B11985" t="s">
        <v>5089</v>
      </c>
      <c r="C11985" t="s">
        <v>11989</v>
      </c>
      <c r="D11985">
        <v>-750</v>
      </c>
    </row>
    <row r="11986" spans="1:4" x14ac:dyDescent="0.25">
      <c r="A11986" t="s">
        <v>5088</v>
      </c>
      <c r="B11986" t="s">
        <v>5089</v>
      </c>
      <c r="C11986" t="s">
        <v>11990</v>
      </c>
      <c r="D11986">
        <v>-750</v>
      </c>
    </row>
    <row r="11987" spans="1:4" x14ac:dyDescent="0.25">
      <c r="A11987" t="s">
        <v>5088</v>
      </c>
      <c r="B11987" t="s">
        <v>5089</v>
      </c>
      <c r="C11987" t="s">
        <v>11991</v>
      </c>
      <c r="D11987">
        <v>-750</v>
      </c>
    </row>
    <row r="11988" spans="1:4" x14ac:dyDescent="0.25">
      <c r="A11988" t="s">
        <v>5088</v>
      </c>
      <c r="B11988" t="s">
        <v>5089</v>
      </c>
      <c r="C11988" t="s">
        <v>11992</v>
      </c>
      <c r="D11988">
        <v>-850</v>
      </c>
    </row>
    <row r="11989" spans="1:4" x14ac:dyDescent="0.25">
      <c r="A11989" t="s">
        <v>5088</v>
      </c>
      <c r="B11989" t="s">
        <v>5089</v>
      </c>
      <c r="C11989" t="s">
        <v>11993</v>
      </c>
      <c r="D11989">
        <v>-750</v>
      </c>
    </row>
    <row r="11990" spans="1:4" x14ac:dyDescent="0.25">
      <c r="A11990" t="s">
        <v>5088</v>
      </c>
      <c r="B11990" t="s">
        <v>5089</v>
      </c>
      <c r="C11990" t="s">
        <v>11994</v>
      </c>
      <c r="D11990">
        <v>-750</v>
      </c>
    </row>
    <row r="11991" spans="1:4" x14ac:dyDescent="0.25">
      <c r="A11991" t="s">
        <v>5088</v>
      </c>
      <c r="B11991" t="s">
        <v>5089</v>
      </c>
      <c r="C11991" t="s">
        <v>11995</v>
      </c>
      <c r="D11991">
        <v>-750</v>
      </c>
    </row>
    <row r="11992" spans="1:4" x14ac:dyDescent="0.25">
      <c r="A11992" t="s">
        <v>5088</v>
      </c>
      <c r="B11992" t="s">
        <v>5089</v>
      </c>
      <c r="C11992" t="s">
        <v>11996</v>
      </c>
      <c r="D11992">
        <v>-850</v>
      </c>
    </row>
    <row r="11993" spans="1:4" x14ac:dyDescent="0.25">
      <c r="A11993" t="s">
        <v>5088</v>
      </c>
      <c r="B11993" t="s">
        <v>5089</v>
      </c>
      <c r="C11993" t="s">
        <v>11997</v>
      </c>
      <c r="D11993">
        <v>-750</v>
      </c>
    </row>
    <row r="11994" spans="1:4" x14ac:dyDescent="0.25">
      <c r="A11994" t="s">
        <v>5088</v>
      </c>
      <c r="B11994" t="s">
        <v>5089</v>
      </c>
      <c r="C11994" t="s">
        <v>11998</v>
      </c>
      <c r="D11994">
        <v>-850</v>
      </c>
    </row>
    <row r="11995" spans="1:4" x14ac:dyDescent="0.25">
      <c r="A11995" t="s">
        <v>5088</v>
      </c>
      <c r="B11995" t="s">
        <v>5089</v>
      </c>
      <c r="C11995" t="s">
        <v>11999</v>
      </c>
      <c r="D11995">
        <v>-750</v>
      </c>
    </row>
    <row r="11996" spans="1:4" x14ac:dyDescent="0.25">
      <c r="A11996" t="s">
        <v>5088</v>
      </c>
      <c r="B11996" t="s">
        <v>5089</v>
      </c>
      <c r="C11996" t="s">
        <v>12000</v>
      </c>
      <c r="D11996">
        <v>-750</v>
      </c>
    </row>
    <row r="11997" spans="1:4" x14ac:dyDescent="0.25">
      <c r="A11997" t="s">
        <v>5088</v>
      </c>
      <c r="B11997" t="s">
        <v>5089</v>
      </c>
      <c r="C11997" t="s">
        <v>12001</v>
      </c>
      <c r="D11997">
        <v>-750</v>
      </c>
    </row>
    <row r="11998" spans="1:4" x14ac:dyDescent="0.25">
      <c r="A11998" t="s">
        <v>5088</v>
      </c>
      <c r="B11998" t="s">
        <v>5089</v>
      </c>
      <c r="C11998" t="s">
        <v>12002</v>
      </c>
      <c r="D11998">
        <v>-750</v>
      </c>
    </row>
    <row r="11999" spans="1:4" x14ac:dyDescent="0.25">
      <c r="A11999" t="s">
        <v>5088</v>
      </c>
      <c r="B11999" t="s">
        <v>5089</v>
      </c>
      <c r="C11999" t="s">
        <v>12003</v>
      </c>
      <c r="D11999">
        <v>-750</v>
      </c>
    </row>
    <row r="12000" spans="1:4" x14ac:dyDescent="0.25">
      <c r="A12000" t="s">
        <v>5088</v>
      </c>
      <c r="B12000" t="s">
        <v>5089</v>
      </c>
      <c r="C12000" t="s">
        <v>12004</v>
      </c>
      <c r="D12000">
        <v>-850</v>
      </c>
    </row>
    <row r="12001" spans="1:4" x14ac:dyDescent="0.25">
      <c r="A12001" t="s">
        <v>5088</v>
      </c>
      <c r="B12001" t="s">
        <v>5089</v>
      </c>
      <c r="C12001" t="s">
        <v>12005</v>
      </c>
      <c r="D12001">
        <v>-850</v>
      </c>
    </row>
    <row r="12002" spans="1:4" x14ac:dyDescent="0.25">
      <c r="A12002" t="s">
        <v>5088</v>
      </c>
      <c r="B12002" t="s">
        <v>5089</v>
      </c>
      <c r="C12002" t="s">
        <v>12006</v>
      </c>
      <c r="D12002">
        <v>-750</v>
      </c>
    </row>
    <row r="12003" spans="1:4" x14ac:dyDescent="0.25">
      <c r="A12003" t="s">
        <v>5088</v>
      </c>
      <c r="B12003" t="s">
        <v>5089</v>
      </c>
      <c r="C12003" t="s">
        <v>12007</v>
      </c>
      <c r="D12003">
        <v>-750</v>
      </c>
    </row>
    <row r="12004" spans="1:4" x14ac:dyDescent="0.25">
      <c r="A12004" t="s">
        <v>5088</v>
      </c>
      <c r="B12004" t="s">
        <v>5089</v>
      </c>
      <c r="C12004" t="s">
        <v>12008</v>
      </c>
      <c r="D12004">
        <v>-750</v>
      </c>
    </row>
    <row r="12005" spans="1:4" x14ac:dyDescent="0.25">
      <c r="A12005" t="s">
        <v>5088</v>
      </c>
      <c r="B12005" t="s">
        <v>5089</v>
      </c>
      <c r="C12005" t="s">
        <v>12009</v>
      </c>
      <c r="D12005">
        <v>-750</v>
      </c>
    </row>
    <row r="12006" spans="1:4" x14ac:dyDescent="0.25">
      <c r="A12006" t="s">
        <v>5088</v>
      </c>
      <c r="B12006" t="s">
        <v>5089</v>
      </c>
      <c r="C12006" t="s">
        <v>12010</v>
      </c>
      <c r="D12006">
        <v>-850</v>
      </c>
    </row>
    <row r="12007" spans="1:4" x14ac:dyDescent="0.25">
      <c r="A12007" t="s">
        <v>5088</v>
      </c>
      <c r="B12007" t="s">
        <v>5089</v>
      </c>
      <c r="C12007" t="s">
        <v>12011</v>
      </c>
      <c r="D12007">
        <v>-750</v>
      </c>
    </row>
    <row r="12008" spans="1:4" x14ac:dyDescent="0.25">
      <c r="A12008" t="s">
        <v>5088</v>
      </c>
      <c r="B12008" t="s">
        <v>5089</v>
      </c>
      <c r="C12008" t="s">
        <v>12012</v>
      </c>
      <c r="D12008">
        <v>850</v>
      </c>
    </row>
    <row r="12009" spans="1:4" x14ac:dyDescent="0.25">
      <c r="A12009" t="s">
        <v>5088</v>
      </c>
      <c r="B12009" t="s">
        <v>5089</v>
      </c>
      <c r="C12009" t="s">
        <v>12013</v>
      </c>
      <c r="D12009">
        <v>-750</v>
      </c>
    </row>
    <row r="12010" spans="1:4" x14ac:dyDescent="0.25">
      <c r="A12010" t="s">
        <v>5088</v>
      </c>
      <c r="B12010" t="s">
        <v>5089</v>
      </c>
      <c r="C12010" t="s">
        <v>12014</v>
      </c>
      <c r="D12010">
        <v>-850</v>
      </c>
    </row>
    <row r="12011" spans="1:4" x14ac:dyDescent="0.25">
      <c r="A12011" t="s">
        <v>5088</v>
      </c>
      <c r="B12011" t="s">
        <v>5089</v>
      </c>
      <c r="C12011" t="s">
        <v>12015</v>
      </c>
      <c r="D12011">
        <v>-750</v>
      </c>
    </row>
    <row r="12012" spans="1:4" x14ac:dyDescent="0.25">
      <c r="A12012" t="s">
        <v>5088</v>
      </c>
      <c r="B12012" t="s">
        <v>5089</v>
      </c>
      <c r="C12012" t="s">
        <v>12016</v>
      </c>
      <c r="D12012">
        <v>-750</v>
      </c>
    </row>
    <row r="12013" spans="1:4" x14ac:dyDescent="0.25">
      <c r="A12013" t="s">
        <v>5088</v>
      </c>
      <c r="B12013" t="s">
        <v>5089</v>
      </c>
      <c r="C12013" t="s">
        <v>12017</v>
      </c>
      <c r="D12013">
        <v>-750</v>
      </c>
    </row>
    <row r="12014" spans="1:4" x14ac:dyDescent="0.25">
      <c r="A12014" t="s">
        <v>5088</v>
      </c>
      <c r="B12014" t="s">
        <v>5089</v>
      </c>
      <c r="C12014" t="s">
        <v>12018</v>
      </c>
      <c r="D12014">
        <v>-750</v>
      </c>
    </row>
    <row r="12015" spans="1:4" x14ac:dyDescent="0.25">
      <c r="A12015" t="s">
        <v>5088</v>
      </c>
      <c r="B12015" t="s">
        <v>5089</v>
      </c>
      <c r="C12015" t="s">
        <v>12019</v>
      </c>
      <c r="D12015">
        <v>-2400</v>
      </c>
    </row>
    <row r="12016" spans="1:4" x14ac:dyDescent="0.25">
      <c r="A12016" t="s">
        <v>5088</v>
      </c>
      <c r="B12016" t="s">
        <v>5089</v>
      </c>
      <c r="C12016" t="s">
        <v>12020</v>
      </c>
      <c r="D12016">
        <v>-750</v>
      </c>
    </row>
    <row r="12017" spans="1:4" x14ac:dyDescent="0.25">
      <c r="A12017" t="s">
        <v>5088</v>
      </c>
      <c r="B12017" t="s">
        <v>5089</v>
      </c>
      <c r="C12017" t="s">
        <v>12021</v>
      </c>
      <c r="D12017">
        <v>-750</v>
      </c>
    </row>
    <row r="12018" spans="1:4" x14ac:dyDescent="0.25">
      <c r="A12018" t="s">
        <v>5088</v>
      </c>
      <c r="B12018" t="s">
        <v>5089</v>
      </c>
      <c r="C12018" t="s">
        <v>12022</v>
      </c>
      <c r="D12018">
        <v>-850</v>
      </c>
    </row>
    <row r="12019" spans="1:4" x14ac:dyDescent="0.25">
      <c r="A12019" t="s">
        <v>5088</v>
      </c>
      <c r="B12019" t="s">
        <v>5089</v>
      </c>
      <c r="C12019" t="s">
        <v>12023</v>
      </c>
      <c r="D12019">
        <v>-750</v>
      </c>
    </row>
    <row r="12020" spans="1:4" x14ac:dyDescent="0.25">
      <c r="A12020" t="s">
        <v>5088</v>
      </c>
      <c r="B12020" t="s">
        <v>5089</v>
      </c>
      <c r="C12020" t="s">
        <v>12024</v>
      </c>
      <c r="D12020">
        <v>-750</v>
      </c>
    </row>
    <row r="12021" spans="1:4" x14ac:dyDescent="0.25">
      <c r="A12021" t="s">
        <v>5088</v>
      </c>
      <c r="B12021" t="s">
        <v>5089</v>
      </c>
      <c r="C12021" t="s">
        <v>12025</v>
      </c>
      <c r="D12021">
        <v>-750</v>
      </c>
    </row>
    <row r="12022" spans="1:4" x14ac:dyDescent="0.25">
      <c r="A12022" t="s">
        <v>5088</v>
      </c>
      <c r="B12022" t="s">
        <v>5089</v>
      </c>
      <c r="C12022" t="s">
        <v>12026</v>
      </c>
      <c r="D12022">
        <v>-750</v>
      </c>
    </row>
    <row r="12023" spans="1:4" x14ac:dyDescent="0.25">
      <c r="A12023" t="s">
        <v>5088</v>
      </c>
      <c r="B12023" t="s">
        <v>5089</v>
      </c>
      <c r="C12023" t="s">
        <v>12027</v>
      </c>
      <c r="D12023">
        <v>-750</v>
      </c>
    </row>
    <row r="12024" spans="1:4" x14ac:dyDescent="0.25">
      <c r="A12024" t="s">
        <v>5088</v>
      </c>
      <c r="B12024" t="s">
        <v>5089</v>
      </c>
      <c r="C12024" t="s">
        <v>12028</v>
      </c>
      <c r="D12024">
        <v>-750</v>
      </c>
    </row>
    <row r="12025" spans="1:4" x14ac:dyDescent="0.25">
      <c r="A12025" t="s">
        <v>5088</v>
      </c>
      <c r="B12025" t="s">
        <v>5089</v>
      </c>
      <c r="C12025" t="s">
        <v>12029</v>
      </c>
      <c r="D12025">
        <v>-750</v>
      </c>
    </row>
    <row r="12026" spans="1:4" x14ac:dyDescent="0.25">
      <c r="A12026" t="s">
        <v>5088</v>
      </c>
      <c r="B12026" t="s">
        <v>5089</v>
      </c>
      <c r="C12026" t="s">
        <v>12030</v>
      </c>
      <c r="D12026">
        <v>-750</v>
      </c>
    </row>
    <row r="12027" spans="1:4" x14ac:dyDescent="0.25">
      <c r="A12027" t="s">
        <v>5088</v>
      </c>
      <c r="B12027" t="s">
        <v>5089</v>
      </c>
      <c r="C12027" t="s">
        <v>12031</v>
      </c>
      <c r="D12027">
        <v>-750</v>
      </c>
    </row>
    <row r="12028" spans="1:4" x14ac:dyDescent="0.25">
      <c r="A12028" t="s">
        <v>5088</v>
      </c>
      <c r="B12028" t="s">
        <v>5089</v>
      </c>
      <c r="C12028" t="s">
        <v>12032</v>
      </c>
      <c r="D12028">
        <v>-750</v>
      </c>
    </row>
    <row r="12029" spans="1:4" x14ac:dyDescent="0.25">
      <c r="A12029" t="s">
        <v>5088</v>
      </c>
      <c r="B12029" t="s">
        <v>5089</v>
      </c>
      <c r="C12029" t="s">
        <v>12033</v>
      </c>
      <c r="D12029">
        <v>-750</v>
      </c>
    </row>
    <row r="12030" spans="1:4" x14ac:dyDescent="0.25">
      <c r="A12030" t="s">
        <v>5088</v>
      </c>
      <c r="B12030" t="s">
        <v>5089</v>
      </c>
      <c r="C12030" t="s">
        <v>12034</v>
      </c>
      <c r="D12030">
        <v>-850</v>
      </c>
    </row>
    <row r="12031" spans="1:4" x14ac:dyDescent="0.25">
      <c r="A12031" t="s">
        <v>5088</v>
      </c>
      <c r="B12031" t="s">
        <v>5089</v>
      </c>
      <c r="C12031" t="s">
        <v>12035</v>
      </c>
      <c r="D12031">
        <v>-850</v>
      </c>
    </row>
    <row r="12032" spans="1:4" x14ac:dyDescent="0.25">
      <c r="A12032" t="s">
        <v>5088</v>
      </c>
      <c r="B12032" t="s">
        <v>5089</v>
      </c>
      <c r="C12032" t="s">
        <v>12036</v>
      </c>
      <c r="D12032">
        <v>-850</v>
      </c>
    </row>
    <row r="12033" spans="1:4" x14ac:dyDescent="0.25">
      <c r="A12033" t="s">
        <v>5088</v>
      </c>
      <c r="B12033" t="s">
        <v>5089</v>
      </c>
      <c r="C12033" t="s">
        <v>12037</v>
      </c>
      <c r="D12033">
        <v>-850</v>
      </c>
    </row>
    <row r="12034" spans="1:4" x14ac:dyDescent="0.25">
      <c r="A12034" t="s">
        <v>5088</v>
      </c>
      <c r="B12034" t="s">
        <v>5089</v>
      </c>
      <c r="C12034" t="s">
        <v>12038</v>
      </c>
      <c r="D12034">
        <v>-750</v>
      </c>
    </row>
    <row r="12035" spans="1:4" x14ac:dyDescent="0.25">
      <c r="A12035" t="s">
        <v>5088</v>
      </c>
      <c r="B12035" t="s">
        <v>5089</v>
      </c>
      <c r="C12035" t="s">
        <v>12039</v>
      </c>
      <c r="D12035">
        <v>-750</v>
      </c>
    </row>
    <row r="12036" spans="1:4" x14ac:dyDescent="0.25">
      <c r="A12036" t="s">
        <v>5088</v>
      </c>
      <c r="B12036" t="s">
        <v>5089</v>
      </c>
      <c r="C12036" t="s">
        <v>12040</v>
      </c>
      <c r="D12036">
        <v>-1650</v>
      </c>
    </row>
    <row r="12037" spans="1:4" x14ac:dyDescent="0.25">
      <c r="A12037" t="s">
        <v>5088</v>
      </c>
      <c r="B12037" t="s">
        <v>5089</v>
      </c>
      <c r="C12037" t="s">
        <v>12041</v>
      </c>
      <c r="D12037">
        <v>-750</v>
      </c>
    </row>
    <row r="12038" spans="1:4" x14ac:dyDescent="0.25">
      <c r="A12038" t="s">
        <v>5088</v>
      </c>
      <c r="B12038" t="s">
        <v>5089</v>
      </c>
      <c r="C12038" t="s">
        <v>12042</v>
      </c>
      <c r="D12038">
        <v>-750</v>
      </c>
    </row>
    <row r="12039" spans="1:4" x14ac:dyDescent="0.25">
      <c r="A12039" t="s">
        <v>5088</v>
      </c>
      <c r="B12039" t="s">
        <v>5089</v>
      </c>
      <c r="C12039" t="s">
        <v>12043</v>
      </c>
      <c r="D12039">
        <v>-850</v>
      </c>
    </row>
    <row r="12040" spans="1:4" x14ac:dyDescent="0.25">
      <c r="A12040" t="s">
        <v>5088</v>
      </c>
      <c r="B12040" t="s">
        <v>5089</v>
      </c>
      <c r="C12040" t="s">
        <v>12044</v>
      </c>
      <c r="D12040">
        <v>-850</v>
      </c>
    </row>
    <row r="12041" spans="1:4" x14ac:dyDescent="0.25">
      <c r="A12041" t="s">
        <v>5088</v>
      </c>
      <c r="B12041" t="s">
        <v>5089</v>
      </c>
      <c r="C12041" t="s">
        <v>12045</v>
      </c>
      <c r="D12041">
        <v>-850</v>
      </c>
    </row>
    <row r="12042" spans="1:4" x14ac:dyDescent="0.25">
      <c r="A12042" t="s">
        <v>5088</v>
      </c>
      <c r="B12042" t="s">
        <v>5089</v>
      </c>
      <c r="C12042" t="s">
        <v>12046</v>
      </c>
      <c r="D12042">
        <v>-750</v>
      </c>
    </row>
    <row r="12043" spans="1:4" x14ac:dyDescent="0.25">
      <c r="A12043" t="s">
        <v>5088</v>
      </c>
      <c r="B12043" t="s">
        <v>5089</v>
      </c>
      <c r="C12043" t="s">
        <v>12047</v>
      </c>
      <c r="D12043">
        <v>-750</v>
      </c>
    </row>
    <row r="12044" spans="1:4" x14ac:dyDescent="0.25">
      <c r="A12044" t="s">
        <v>5088</v>
      </c>
      <c r="B12044" t="s">
        <v>5089</v>
      </c>
      <c r="C12044" t="s">
        <v>12048</v>
      </c>
      <c r="D12044">
        <v>-750</v>
      </c>
    </row>
    <row r="12045" spans="1:4" x14ac:dyDescent="0.25">
      <c r="A12045" t="s">
        <v>5088</v>
      </c>
      <c r="B12045" t="s">
        <v>5089</v>
      </c>
      <c r="C12045" t="s">
        <v>12049</v>
      </c>
      <c r="D12045">
        <v>-850</v>
      </c>
    </row>
    <row r="12046" spans="1:4" x14ac:dyDescent="0.25">
      <c r="A12046" t="s">
        <v>5088</v>
      </c>
      <c r="B12046" t="s">
        <v>5089</v>
      </c>
      <c r="C12046" t="s">
        <v>12050</v>
      </c>
      <c r="D12046">
        <v>-750</v>
      </c>
    </row>
    <row r="12047" spans="1:4" x14ac:dyDescent="0.25">
      <c r="A12047" t="s">
        <v>5088</v>
      </c>
      <c r="B12047" t="s">
        <v>5089</v>
      </c>
      <c r="C12047" t="s">
        <v>12051</v>
      </c>
      <c r="D12047">
        <v>-750</v>
      </c>
    </row>
    <row r="12048" spans="1:4" x14ac:dyDescent="0.25">
      <c r="A12048" t="s">
        <v>5088</v>
      </c>
      <c r="B12048" t="s">
        <v>5089</v>
      </c>
      <c r="C12048" t="s">
        <v>12052</v>
      </c>
      <c r="D12048">
        <v>-750</v>
      </c>
    </row>
    <row r="12049" spans="1:4" x14ac:dyDescent="0.25">
      <c r="A12049" t="s">
        <v>5088</v>
      </c>
      <c r="B12049" t="s">
        <v>5089</v>
      </c>
      <c r="C12049" t="s">
        <v>12053</v>
      </c>
      <c r="D12049">
        <v>-850</v>
      </c>
    </row>
    <row r="12050" spans="1:4" x14ac:dyDescent="0.25">
      <c r="A12050" t="s">
        <v>5088</v>
      </c>
      <c r="B12050" t="s">
        <v>5089</v>
      </c>
      <c r="C12050" t="s">
        <v>12054</v>
      </c>
      <c r="D12050">
        <v>-750</v>
      </c>
    </row>
    <row r="12051" spans="1:4" x14ac:dyDescent="0.25">
      <c r="A12051" t="s">
        <v>5088</v>
      </c>
      <c r="B12051" t="s">
        <v>5089</v>
      </c>
      <c r="C12051" t="s">
        <v>12055</v>
      </c>
      <c r="D12051">
        <v>-300</v>
      </c>
    </row>
    <row r="12052" spans="1:4" x14ac:dyDescent="0.25">
      <c r="A12052" t="s">
        <v>5088</v>
      </c>
      <c r="B12052" t="s">
        <v>5089</v>
      </c>
      <c r="C12052" t="s">
        <v>12056</v>
      </c>
      <c r="D12052">
        <v>-750</v>
      </c>
    </row>
    <row r="12053" spans="1:4" x14ac:dyDescent="0.25">
      <c r="A12053" t="s">
        <v>5088</v>
      </c>
      <c r="B12053" t="s">
        <v>5089</v>
      </c>
      <c r="C12053" t="s">
        <v>12057</v>
      </c>
      <c r="D12053">
        <v>-750</v>
      </c>
    </row>
    <row r="12054" spans="1:4" x14ac:dyDescent="0.25">
      <c r="A12054" t="s">
        <v>5088</v>
      </c>
      <c r="B12054" t="s">
        <v>5089</v>
      </c>
      <c r="C12054" t="s">
        <v>12058</v>
      </c>
      <c r="D12054">
        <v>-750</v>
      </c>
    </row>
    <row r="12055" spans="1:4" x14ac:dyDescent="0.25">
      <c r="A12055" t="s">
        <v>5088</v>
      </c>
      <c r="B12055" t="s">
        <v>5089</v>
      </c>
      <c r="C12055" t="s">
        <v>12059</v>
      </c>
      <c r="D12055">
        <v>-750</v>
      </c>
    </row>
    <row r="12056" spans="1:4" x14ac:dyDescent="0.25">
      <c r="A12056" t="s">
        <v>5088</v>
      </c>
      <c r="B12056" t="s">
        <v>5089</v>
      </c>
      <c r="C12056" t="s">
        <v>12060</v>
      </c>
      <c r="D12056">
        <v>-750</v>
      </c>
    </row>
    <row r="12057" spans="1:4" x14ac:dyDescent="0.25">
      <c r="A12057" t="s">
        <v>5088</v>
      </c>
      <c r="B12057" t="s">
        <v>5089</v>
      </c>
      <c r="C12057" t="s">
        <v>12061</v>
      </c>
      <c r="D12057">
        <v>-750</v>
      </c>
    </row>
    <row r="12058" spans="1:4" x14ac:dyDescent="0.25">
      <c r="A12058" t="s">
        <v>5088</v>
      </c>
      <c r="B12058" t="s">
        <v>5089</v>
      </c>
      <c r="C12058" t="s">
        <v>12062</v>
      </c>
      <c r="D12058">
        <v>-750</v>
      </c>
    </row>
    <row r="12059" spans="1:4" x14ac:dyDescent="0.25">
      <c r="A12059" t="s">
        <v>5088</v>
      </c>
      <c r="B12059" t="s">
        <v>5089</v>
      </c>
      <c r="C12059" t="s">
        <v>12063</v>
      </c>
      <c r="D12059">
        <v>-750</v>
      </c>
    </row>
    <row r="12060" spans="1:4" x14ac:dyDescent="0.25">
      <c r="A12060" t="s">
        <v>5088</v>
      </c>
      <c r="B12060" t="s">
        <v>5089</v>
      </c>
      <c r="C12060" t="s">
        <v>12064</v>
      </c>
      <c r="D12060">
        <v>-750</v>
      </c>
    </row>
    <row r="12061" spans="1:4" x14ac:dyDescent="0.25">
      <c r="A12061" t="s">
        <v>5088</v>
      </c>
      <c r="B12061" t="s">
        <v>5089</v>
      </c>
      <c r="C12061" t="s">
        <v>12065</v>
      </c>
      <c r="D12061">
        <v>-850</v>
      </c>
    </row>
    <row r="12062" spans="1:4" x14ac:dyDescent="0.25">
      <c r="A12062" t="s">
        <v>5088</v>
      </c>
      <c r="B12062" t="s">
        <v>5089</v>
      </c>
      <c r="C12062" t="s">
        <v>12066</v>
      </c>
      <c r="D12062">
        <v>-750</v>
      </c>
    </row>
    <row r="12063" spans="1:4" x14ac:dyDescent="0.25">
      <c r="A12063" t="s">
        <v>5088</v>
      </c>
      <c r="B12063" t="s">
        <v>5089</v>
      </c>
      <c r="C12063" t="s">
        <v>12067</v>
      </c>
      <c r="D12063">
        <v>-600</v>
      </c>
    </row>
    <row r="12064" spans="1:4" x14ac:dyDescent="0.25">
      <c r="A12064" t="s">
        <v>5088</v>
      </c>
      <c r="B12064" t="s">
        <v>5089</v>
      </c>
      <c r="C12064" t="s">
        <v>12068</v>
      </c>
      <c r="D12064">
        <v>-750</v>
      </c>
    </row>
    <row r="12065" spans="1:4" x14ac:dyDescent="0.25">
      <c r="A12065" t="s">
        <v>5088</v>
      </c>
      <c r="B12065" t="s">
        <v>5089</v>
      </c>
      <c r="C12065" t="s">
        <v>12069</v>
      </c>
      <c r="D12065">
        <v>-750</v>
      </c>
    </row>
    <row r="12066" spans="1:4" x14ac:dyDescent="0.25">
      <c r="A12066" t="s">
        <v>5088</v>
      </c>
      <c r="B12066" t="s">
        <v>5089</v>
      </c>
      <c r="C12066" t="s">
        <v>12070</v>
      </c>
      <c r="D12066">
        <v>-750</v>
      </c>
    </row>
    <row r="12067" spans="1:4" x14ac:dyDescent="0.25">
      <c r="A12067" t="s">
        <v>5088</v>
      </c>
      <c r="B12067" t="s">
        <v>5089</v>
      </c>
      <c r="C12067" t="s">
        <v>12071</v>
      </c>
      <c r="D12067">
        <v>-750</v>
      </c>
    </row>
    <row r="12068" spans="1:4" x14ac:dyDescent="0.25">
      <c r="A12068" t="s">
        <v>5088</v>
      </c>
      <c r="B12068" t="s">
        <v>5089</v>
      </c>
      <c r="C12068" t="s">
        <v>12072</v>
      </c>
      <c r="D12068">
        <v>-750</v>
      </c>
    </row>
    <row r="12069" spans="1:4" x14ac:dyDescent="0.25">
      <c r="A12069" t="s">
        <v>5088</v>
      </c>
      <c r="B12069" t="s">
        <v>5089</v>
      </c>
      <c r="C12069" t="s">
        <v>12073</v>
      </c>
      <c r="D12069">
        <v>-750</v>
      </c>
    </row>
    <row r="12070" spans="1:4" x14ac:dyDescent="0.25">
      <c r="A12070" t="s">
        <v>5088</v>
      </c>
      <c r="B12070" t="s">
        <v>5089</v>
      </c>
      <c r="C12070" t="s">
        <v>12074</v>
      </c>
      <c r="D12070">
        <v>-750</v>
      </c>
    </row>
    <row r="12071" spans="1:4" x14ac:dyDescent="0.25">
      <c r="A12071" t="s">
        <v>5088</v>
      </c>
      <c r="B12071" t="s">
        <v>5089</v>
      </c>
      <c r="C12071" t="s">
        <v>12075</v>
      </c>
      <c r="D12071">
        <v>-750</v>
      </c>
    </row>
    <row r="12072" spans="1:4" x14ac:dyDescent="0.25">
      <c r="A12072" t="s">
        <v>5088</v>
      </c>
      <c r="B12072" t="s">
        <v>5089</v>
      </c>
      <c r="C12072" t="s">
        <v>12076</v>
      </c>
      <c r="D12072">
        <v>-750</v>
      </c>
    </row>
    <row r="12073" spans="1:4" x14ac:dyDescent="0.25">
      <c r="A12073" t="s">
        <v>5088</v>
      </c>
      <c r="B12073" t="s">
        <v>5089</v>
      </c>
      <c r="C12073" t="s">
        <v>12077</v>
      </c>
      <c r="D12073">
        <v>-750</v>
      </c>
    </row>
    <row r="12074" spans="1:4" x14ac:dyDescent="0.25">
      <c r="A12074" t="s">
        <v>5088</v>
      </c>
      <c r="B12074" t="s">
        <v>5089</v>
      </c>
      <c r="C12074" t="s">
        <v>12078</v>
      </c>
      <c r="D12074">
        <v>-850</v>
      </c>
    </row>
    <row r="12075" spans="1:4" x14ac:dyDescent="0.25">
      <c r="A12075" t="s">
        <v>5088</v>
      </c>
      <c r="B12075" t="s">
        <v>5089</v>
      </c>
      <c r="C12075" t="s">
        <v>12079</v>
      </c>
      <c r="D12075">
        <v>-750</v>
      </c>
    </row>
    <row r="12076" spans="1:4" x14ac:dyDescent="0.25">
      <c r="A12076" t="s">
        <v>5088</v>
      </c>
      <c r="B12076" t="s">
        <v>5089</v>
      </c>
      <c r="C12076" t="s">
        <v>12080</v>
      </c>
      <c r="D12076">
        <v>-750</v>
      </c>
    </row>
    <row r="12077" spans="1:4" x14ac:dyDescent="0.25">
      <c r="A12077" t="s">
        <v>5088</v>
      </c>
      <c r="B12077" t="s">
        <v>5089</v>
      </c>
      <c r="C12077" t="s">
        <v>12081</v>
      </c>
      <c r="D12077">
        <v>-750</v>
      </c>
    </row>
    <row r="12078" spans="1:4" x14ac:dyDescent="0.25">
      <c r="A12078" t="s">
        <v>5088</v>
      </c>
      <c r="B12078" t="s">
        <v>5089</v>
      </c>
      <c r="C12078" t="s">
        <v>12082</v>
      </c>
      <c r="D12078">
        <v>-750</v>
      </c>
    </row>
    <row r="12079" spans="1:4" x14ac:dyDescent="0.25">
      <c r="A12079" t="s">
        <v>5088</v>
      </c>
      <c r="B12079" t="s">
        <v>5089</v>
      </c>
      <c r="C12079" t="s">
        <v>12083</v>
      </c>
      <c r="D12079">
        <v>-750</v>
      </c>
    </row>
    <row r="12080" spans="1:4" x14ac:dyDescent="0.25">
      <c r="A12080" t="s">
        <v>5088</v>
      </c>
      <c r="B12080" t="s">
        <v>5089</v>
      </c>
      <c r="C12080" t="s">
        <v>12084</v>
      </c>
      <c r="D12080">
        <v>-750</v>
      </c>
    </row>
    <row r="12081" spans="1:4" x14ac:dyDescent="0.25">
      <c r="A12081" t="s">
        <v>5088</v>
      </c>
      <c r="B12081" t="s">
        <v>5089</v>
      </c>
      <c r="C12081" t="s">
        <v>12085</v>
      </c>
      <c r="D12081">
        <v>-750</v>
      </c>
    </row>
    <row r="12082" spans="1:4" x14ac:dyDescent="0.25">
      <c r="A12082" t="s">
        <v>5088</v>
      </c>
      <c r="B12082" t="s">
        <v>5089</v>
      </c>
      <c r="C12082" t="s">
        <v>12086</v>
      </c>
      <c r="D12082">
        <v>-1150</v>
      </c>
    </row>
    <row r="12083" spans="1:4" x14ac:dyDescent="0.25">
      <c r="A12083" t="s">
        <v>5088</v>
      </c>
      <c r="B12083" t="s">
        <v>5089</v>
      </c>
      <c r="C12083" t="s">
        <v>12087</v>
      </c>
      <c r="D12083">
        <v>-750</v>
      </c>
    </row>
    <row r="12084" spans="1:4" x14ac:dyDescent="0.25">
      <c r="A12084" t="s">
        <v>5088</v>
      </c>
      <c r="B12084" t="s">
        <v>5089</v>
      </c>
      <c r="C12084" t="s">
        <v>12088</v>
      </c>
      <c r="D12084">
        <v>-750</v>
      </c>
    </row>
    <row r="12085" spans="1:4" x14ac:dyDescent="0.25">
      <c r="A12085" t="s">
        <v>5088</v>
      </c>
      <c r="B12085" t="s">
        <v>5089</v>
      </c>
      <c r="C12085" t="s">
        <v>12089</v>
      </c>
      <c r="D12085">
        <v>-850</v>
      </c>
    </row>
    <row r="12086" spans="1:4" x14ac:dyDescent="0.25">
      <c r="A12086" t="s">
        <v>5088</v>
      </c>
      <c r="B12086" t="s">
        <v>5089</v>
      </c>
      <c r="C12086" t="s">
        <v>12090</v>
      </c>
      <c r="D12086">
        <v>-1550</v>
      </c>
    </row>
    <row r="12087" spans="1:4" x14ac:dyDescent="0.25">
      <c r="A12087" t="s">
        <v>5088</v>
      </c>
      <c r="B12087" t="s">
        <v>5089</v>
      </c>
      <c r="C12087" t="s">
        <v>12091</v>
      </c>
      <c r="D12087">
        <v>-850</v>
      </c>
    </row>
    <row r="12088" spans="1:4" x14ac:dyDescent="0.25">
      <c r="A12088" t="s">
        <v>5088</v>
      </c>
      <c r="B12088" t="s">
        <v>5089</v>
      </c>
      <c r="C12088" t="s">
        <v>12092</v>
      </c>
      <c r="D12088">
        <v>-750</v>
      </c>
    </row>
    <row r="12089" spans="1:4" x14ac:dyDescent="0.25">
      <c r="A12089" t="s">
        <v>5088</v>
      </c>
      <c r="B12089" t="s">
        <v>5089</v>
      </c>
      <c r="C12089" t="s">
        <v>12093</v>
      </c>
      <c r="D12089">
        <v>-850</v>
      </c>
    </row>
    <row r="12090" spans="1:4" x14ac:dyDescent="0.25">
      <c r="A12090" t="s">
        <v>5088</v>
      </c>
      <c r="B12090" t="s">
        <v>5089</v>
      </c>
      <c r="C12090" t="s">
        <v>12094</v>
      </c>
      <c r="D12090">
        <v>-850</v>
      </c>
    </row>
    <row r="12091" spans="1:4" x14ac:dyDescent="0.25">
      <c r="A12091" t="s">
        <v>5088</v>
      </c>
      <c r="B12091" t="s">
        <v>5089</v>
      </c>
      <c r="C12091" t="s">
        <v>12095</v>
      </c>
      <c r="D12091">
        <v>-750</v>
      </c>
    </row>
    <row r="12092" spans="1:4" x14ac:dyDescent="0.25">
      <c r="A12092" t="s">
        <v>5088</v>
      </c>
      <c r="B12092" t="s">
        <v>5089</v>
      </c>
      <c r="C12092" t="s">
        <v>12096</v>
      </c>
      <c r="D12092">
        <v>-750</v>
      </c>
    </row>
    <row r="12093" spans="1:4" x14ac:dyDescent="0.25">
      <c r="A12093" t="s">
        <v>5088</v>
      </c>
      <c r="B12093" t="s">
        <v>5089</v>
      </c>
      <c r="C12093" t="s">
        <v>12097</v>
      </c>
      <c r="D12093">
        <v>-750</v>
      </c>
    </row>
    <row r="12094" spans="1:4" x14ac:dyDescent="0.25">
      <c r="A12094" t="s">
        <v>5088</v>
      </c>
      <c r="B12094" t="s">
        <v>5089</v>
      </c>
      <c r="C12094" t="s">
        <v>12098</v>
      </c>
      <c r="D12094">
        <v>-750</v>
      </c>
    </row>
    <row r="12095" spans="1:4" x14ac:dyDescent="0.25">
      <c r="A12095" t="s">
        <v>5088</v>
      </c>
      <c r="B12095" t="s">
        <v>5089</v>
      </c>
      <c r="C12095" t="s">
        <v>12099</v>
      </c>
      <c r="D12095">
        <v>-850</v>
      </c>
    </row>
    <row r="12096" spans="1:4" x14ac:dyDescent="0.25">
      <c r="A12096" t="s">
        <v>5088</v>
      </c>
      <c r="B12096" t="s">
        <v>5089</v>
      </c>
      <c r="C12096" t="s">
        <v>12100</v>
      </c>
      <c r="D12096">
        <v>-850</v>
      </c>
    </row>
    <row r="12097" spans="1:4" x14ac:dyDescent="0.25">
      <c r="A12097" t="s">
        <v>5088</v>
      </c>
      <c r="B12097" t="s">
        <v>5089</v>
      </c>
      <c r="C12097" t="s">
        <v>12101</v>
      </c>
      <c r="D12097">
        <v>-750</v>
      </c>
    </row>
    <row r="12098" spans="1:4" x14ac:dyDescent="0.25">
      <c r="A12098" t="s">
        <v>5088</v>
      </c>
      <c r="B12098" t="s">
        <v>5089</v>
      </c>
      <c r="C12098" t="s">
        <v>12102</v>
      </c>
      <c r="D12098">
        <v>-850</v>
      </c>
    </row>
    <row r="12099" spans="1:4" x14ac:dyDescent="0.25">
      <c r="A12099" t="s">
        <v>5088</v>
      </c>
      <c r="B12099" t="s">
        <v>5089</v>
      </c>
      <c r="C12099" t="s">
        <v>12103</v>
      </c>
      <c r="D12099">
        <v>-1350</v>
      </c>
    </row>
    <row r="12100" spans="1:4" x14ac:dyDescent="0.25">
      <c r="A12100" t="s">
        <v>5088</v>
      </c>
      <c r="B12100" t="s">
        <v>5089</v>
      </c>
      <c r="C12100" t="s">
        <v>12104</v>
      </c>
      <c r="D12100">
        <v>-750</v>
      </c>
    </row>
    <row r="12101" spans="1:4" x14ac:dyDescent="0.25">
      <c r="A12101" t="s">
        <v>5088</v>
      </c>
      <c r="B12101" t="s">
        <v>5089</v>
      </c>
      <c r="C12101" t="s">
        <v>12105</v>
      </c>
      <c r="D12101">
        <v>-1650</v>
      </c>
    </row>
    <row r="12102" spans="1:4" x14ac:dyDescent="0.25">
      <c r="A12102" t="s">
        <v>5088</v>
      </c>
      <c r="B12102" t="s">
        <v>5089</v>
      </c>
      <c r="C12102" t="s">
        <v>12106</v>
      </c>
      <c r="D12102">
        <v>-750</v>
      </c>
    </row>
    <row r="12103" spans="1:4" x14ac:dyDescent="0.25">
      <c r="A12103" t="s">
        <v>5088</v>
      </c>
      <c r="B12103" t="s">
        <v>5089</v>
      </c>
      <c r="C12103" t="s">
        <v>12107</v>
      </c>
      <c r="D12103">
        <v>-850</v>
      </c>
    </row>
    <row r="12104" spans="1:4" x14ac:dyDescent="0.25">
      <c r="A12104" t="s">
        <v>5088</v>
      </c>
      <c r="B12104" t="s">
        <v>5089</v>
      </c>
      <c r="C12104" t="s">
        <v>12108</v>
      </c>
      <c r="D12104">
        <v>-850</v>
      </c>
    </row>
    <row r="12105" spans="1:4" x14ac:dyDescent="0.25">
      <c r="A12105" t="s">
        <v>5088</v>
      </c>
      <c r="B12105" t="s">
        <v>5089</v>
      </c>
      <c r="C12105" t="s">
        <v>12109</v>
      </c>
      <c r="D12105">
        <v>-1250</v>
      </c>
    </row>
    <row r="12106" spans="1:4" x14ac:dyDescent="0.25">
      <c r="A12106" t="s">
        <v>5088</v>
      </c>
      <c r="B12106" t="s">
        <v>5089</v>
      </c>
      <c r="C12106" t="s">
        <v>12110</v>
      </c>
      <c r="D12106">
        <v>-750</v>
      </c>
    </row>
    <row r="12107" spans="1:4" x14ac:dyDescent="0.25">
      <c r="A12107" t="s">
        <v>5088</v>
      </c>
      <c r="B12107" t="s">
        <v>5089</v>
      </c>
      <c r="C12107" t="s">
        <v>12111</v>
      </c>
      <c r="D12107">
        <v>-750</v>
      </c>
    </row>
    <row r="12108" spans="1:4" x14ac:dyDescent="0.25">
      <c r="A12108" t="s">
        <v>5088</v>
      </c>
      <c r="B12108" t="s">
        <v>5089</v>
      </c>
      <c r="C12108" t="s">
        <v>12112</v>
      </c>
      <c r="D12108">
        <v>-750</v>
      </c>
    </row>
    <row r="12109" spans="1:4" x14ac:dyDescent="0.25">
      <c r="A12109" t="s">
        <v>5088</v>
      </c>
      <c r="B12109" t="s">
        <v>5089</v>
      </c>
      <c r="C12109" t="s">
        <v>12113</v>
      </c>
      <c r="D12109">
        <v>-750</v>
      </c>
    </row>
    <row r="12110" spans="1:4" x14ac:dyDescent="0.25">
      <c r="A12110" t="s">
        <v>5088</v>
      </c>
      <c r="B12110" t="s">
        <v>5089</v>
      </c>
      <c r="C12110" t="s">
        <v>12114</v>
      </c>
      <c r="D12110">
        <v>-750</v>
      </c>
    </row>
    <row r="12111" spans="1:4" x14ac:dyDescent="0.25">
      <c r="A12111" t="s">
        <v>5088</v>
      </c>
      <c r="B12111" t="s">
        <v>5089</v>
      </c>
      <c r="C12111" t="s">
        <v>12115</v>
      </c>
      <c r="D12111">
        <v>-750</v>
      </c>
    </row>
    <row r="12112" spans="1:4" x14ac:dyDescent="0.25">
      <c r="A12112" t="s">
        <v>5088</v>
      </c>
      <c r="B12112" t="s">
        <v>5089</v>
      </c>
      <c r="C12112" t="s">
        <v>12116</v>
      </c>
      <c r="D12112">
        <v>-750</v>
      </c>
    </row>
    <row r="12113" spans="1:4" x14ac:dyDescent="0.25">
      <c r="A12113" t="s">
        <v>5088</v>
      </c>
      <c r="B12113" t="s">
        <v>5089</v>
      </c>
      <c r="C12113" t="s">
        <v>12117</v>
      </c>
      <c r="D12113">
        <v>-750</v>
      </c>
    </row>
    <row r="12114" spans="1:4" x14ac:dyDescent="0.25">
      <c r="A12114" t="s">
        <v>5088</v>
      </c>
      <c r="B12114" t="s">
        <v>5089</v>
      </c>
      <c r="C12114" t="s">
        <v>12118</v>
      </c>
      <c r="D12114">
        <v>-750</v>
      </c>
    </row>
    <row r="12115" spans="1:4" x14ac:dyDescent="0.25">
      <c r="A12115" t="s">
        <v>5088</v>
      </c>
      <c r="B12115" t="s">
        <v>5089</v>
      </c>
      <c r="C12115" t="s">
        <v>12119</v>
      </c>
      <c r="D12115">
        <v>-750</v>
      </c>
    </row>
    <row r="12116" spans="1:4" x14ac:dyDescent="0.25">
      <c r="A12116" t="s">
        <v>5088</v>
      </c>
      <c r="B12116" t="s">
        <v>5089</v>
      </c>
      <c r="C12116" t="s">
        <v>12120</v>
      </c>
      <c r="D12116">
        <v>-750</v>
      </c>
    </row>
    <row r="12117" spans="1:4" x14ac:dyDescent="0.25">
      <c r="A12117" t="s">
        <v>5088</v>
      </c>
      <c r="B12117" t="s">
        <v>5089</v>
      </c>
      <c r="C12117" t="s">
        <v>12121</v>
      </c>
      <c r="D12117">
        <v>-750</v>
      </c>
    </row>
    <row r="12118" spans="1:4" x14ac:dyDescent="0.25">
      <c r="A12118" t="s">
        <v>5088</v>
      </c>
      <c r="B12118" t="s">
        <v>5089</v>
      </c>
      <c r="C12118" t="s">
        <v>12122</v>
      </c>
      <c r="D12118">
        <v>-1350</v>
      </c>
    </row>
    <row r="12119" spans="1:4" x14ac:dyDescent="0.25">
      <c r="A12119" t="s">
        <v>5088</v>
      </c>
      <c r="B12119" t="s">
        <v>5089</v>
      </c>
      <c r="C12119" t="s">
        <v>12123</v>
      </c>
      <c r="D12119">
        <v>-750</v>
      </c>
    </row>
    <row r="12120" spans="1:4" x14ac:dyDescent="0.25">
      <c r="A12120" t="s">
        <v>5088</v>
      </c>
      <c r="B12120" t="s">
        <v>5089</v>
      </c>
      <c r="C12120" t="s">
        <v>12124</v>
      </c>
      <c r="D12120">
        <v>-750</v>
      </c>
    </row>
    <row r="12121" spans="1:4" x14ac:dyDescent="0.25">
      <c r="A12121" t="s">
        <v>5088</v>
      </c>
      <c r="B12121" t="s">
        <v>5089</v>
      </c>
      <c r="C12121" t="s">
        <v>12125</v>
      </c>
      <c r="D12121">
        <v>-750</v>
      </c>
    </row>
    <row r="12122" spans="1:4" x14ac:dyDescent="0.25">
      <c r="A12122" t="s">
        <v>5088</v>
      </c>
      <c r="B12122" t="s">
        <v>5089</v>
      </c>
      <c r="C12122" t="s">
        <v>12126</v>
      </c>
      <c r="D12122">
        <v>-750</v>
      </c>
    </row>
    <row r="12123" spans="1:4" x14ac:dyDescent="0.25">
      <c r="A12123" t="s">
        <v>5088</v>
      </c>
      <c r="B12123" t="s">
        <v>5089</v>
      </c>
      <c r="C12123" t="s">
        <v>12127</v>
      </c>
      <c r="D12123">
        <v>-850</v>
      </c>
    </row>
    <row r="12124" spans="1:4" x14ac:dyDescent="0.25">
      <c r="A12124" t="s">
        <v>5088</v>
      </c>
      <c r="B12124" t="s">
        <v>5089</v>
      </c>
      <c r="C12124" t="s">
        <v>12128</v>
      </c>
      <c r="D12124">
        <v>-750</v>
      </c>
    </row>
    <row r="12125" spans="1:4" x14ac:dyDescent="0.25">
      <c r="A12125" t="s">
        <v>5088</v>
      </c>
      <c r="B12125" t="s">
        <v>5089</v>
      </c>
      <c r="C12125" t="s">
        <v>12129</v>
      </c>
      <c r="D12125">
        <v>-750</v>
      </c>
    </row>
    <row r="12126" spans="1:4" x14ac:dyDescent="0.25">
      <c r="A12126" t="s">
        <v>5088</v>
      </c>
      <c r="B12126" t="s">
        <v>5089</v>
      </c>
      <c r="C12126" t="s">
        <v>12130</v>
      </c>
      <c r="D12126">
        <v>-750</v>
      </c>
    </row>
    <row r="12127" spans="1:4" x14ac:dyDescent="0.25">
      <c r="A12127" t="s">
        <v>5088</v>
      </c>
      <c r="B12127" t="s">
        <v>5089</v>
      </c>
      <c r="C12127" t="s">
        <v>12131</v>
      </c>
      <c r="D12127">
        <v>-400</v>
      </c>
    </row>
    <row r="12128" spans="1:4" x14ac:dyDescent="0.25">
      <c r="A12128" t="s">
        <v>5088</v>
      </c>
      <c r="B12128" t="s">
        <v>5089</v>
      </c>
      <c r="C12128" t="s">
        <v>12132</v>
      </c>
      <c r="D12128">
        <v>-850</v>
      </c>
    </row>
    <row r="12129" spans="1:4" x14ac:dyDescent="0.25">
      <c r="A12129" t="s">
        <v>5088</v>
      </c>
      <c r="B12129" t="s">
        <v>5089</v>
      </c>
      <c r="C12129" t="s">
        <v>12133</v>
      </c>
      <c r="D12129">
        <v>-750</v>
      </c>
    </row>
    <row r="12130" spans="1:4" x14ac:dyDescent="0.25">
      <c r="A12130" t="s">
        <v>5088</v>
      </c>
      <c r="B12130" t="s">
        <v>5089</v>
      </c>
      <c r="C12130" t="s">
        <v>12134</v>
      </c>
      <c r="D12130">
        <v>-750</v>
      </c>
    </row>
    <row r="12131" spans="1:4" x14ac:dyDescent="0.25">
      <c r="A12131" t="s">
        <v>5088</v>
      </c>
      <c r="B12131" t="s">
        <v>5089</v>
      </c>
      <c r="C12131" t="s">
        <v>12135</v>
      </c>
      <c r="D12131">
        <v>-850</v>
      </c>
    </row>
    <row r="12132" spans="1:4" x14ac:dyDescent="0.25">
      <c r="A12132" t="s">
        <v>5088</v>
      </c>
      <c r="B12132" t="s">
        <v>5089</v>
      </c>
      <c r="C12132" t="s">
        <v>12136</v>
      </c>
      <c r="D12132">
        <v>-750</v>
      </c>
    </row>
    <row r="12133" spans="1:4" x14ac:dyDescent="0.25">
      <c r="A12133" t="s">
        <v>5088</v>
      </c>
      <c r="B12133" t="s">
        <v>5089</v>
      </c>
      <c r="C12133" t="s">
        <v>12137</v>
      </c>
      <c r="D12133">
        <v>-750</v>
      </c>
    </row>
    <row r="12134" spans="1:4" x14ac:dyDescent="0.25">
      <c r="A12134" t="s">
        <v>5088</v>
      </c>
      <c r="B12134" t="s">
        <v>5089</v>
      </c>
      <c r="C12134" t="s">
        <v>12138</v>
      </c>
      <c r="D12134">
        <v>-1050</v>
      </c>
    </row>
    <row r="12135" spans="1:4" x14ac:dyDescent="0.25">
      <c r="A12135" t="s">
        <v>5088</v>
      </c>
      <c r="B12135" t="s">
        <v>5089</v>
      </c>
      <c r="C12135" t="s">
        <v>12139</v>
      </c>
      <c r="D12135">
        <v>-750</v>
      </c>
    </row>
    <row r="12136" spans="1:4" x14ac:dyDescent="0.25">
      <c r="A12136" t="s">
        <v>5088</v>
      </c>
      <c r="B12136" t="s">
        <v>5089</v>
      </c>
      <c r="C12136" t="s">
        <v>12140</v>
      </c>
      <c r="D12136">
        <v>-750</v>
      </c>
    </row>
    <row r="12137" spans="1:4" x14ac:dyDescent="0.25">
      <c r="A12137" t="s">
        <v>5088</v>
      </c>
      <c r="B12137" t="s">
        <v>5089</v>
      </c>
      <c r="C12137" t="s">
        <v>12141</v>
      </c>
      <c r="D12137">
        <v>-1050</v>
      </c>
    </row>
    <row r="12138" spans="1:4" x14ac:dyDescent="0.25">
      <c r="A12138" t="s">
        <v>5088</v>
      </c>
      <c r="B12138" t="s">
        <v>5089</v>
      </c>
      <c r="C12138" t="s">
        <v>12142</v>
      </c>
      <c r="D12138">
        <v>-750</v>
      </c>
    </row>
    <row r="12139" spans="1:4" x14ac:dyDescent="0.25">
      <c r="A12139" t="s">
        <v>5088</v>
      </c>
      <c r="B12139" t="s">
        <v>5089</v>
      </c>
      <c r="C12139" t="s">
        <v>12143</v>
      </c>
      <c r="D12139">
        <v>-750</v>
      </c>
    </row>
    <row r="12140" spans="1:4" x14ac:dyDescent="0.25">
      <c r="A12140" t="s">
        <v>5088</v>
      </c>
      <c r="B12140" t="s">
        <v>5089</v>
      </c>
      <c r="C12140" t="s">
        <v>12144</v>
      </c>
      <c r="D12140">
        <v>-750</v>
      </c>
    </row>
    <row r="12141" spans="1:4" x14ac:dyDescent="0.25">
      <c r="A12141" t="s">
        <v>5088</v>
      </c>
      <c r="B12141" t="s">
        <v>5089</v>
      </c>
      <c r="C12141" t="s">
        <v>12145</v>
      </c>
      <c r="D12141">
        <v>-750</v>
      </c>
    </row>
    <row r="12142" spans="1:4" x14ac:dyDescent="0.25">
      <c r="A12142" t="s">
        <v>5088</v>
      </c>
      <c r="B12142" t="s">
        <v>5089</v>
      </c>
      <c r="C12142" t="s">
        <v>12146</v>
      </c>
      <c r="D12142">
        <v>-750</v>
      </c>
    </row>
    <row r="12143" spans="1:4" x14ac:dyDescent="0.25">
      <c r="A12143" t="s">
        <v>5088</v>
      </c>
      <c r="B12143" t="s">
        <v>5089</v>
      </c>
      <c r="C12143" t="s">
        <v>12147</v>
      </c>
      <c r="D12143">
        <v>-750</v>
      </c>
    </row>
    <row r="12144" spans="1:4" x14ac:dyDescent="0.25">
      <c r="A12144" t="s">
        <v>5088</v>
      </c>
      <c r="B12144" t="s">
        <v>5089</v>
      </c>
      <c r="C12144" t="s">
        <v>12148</v>
      </c>
      <c r="D12144">
        <v>-750</v>
      </c>
    </row>
    <row r="12145" spans="1:4" x14ac:dyDescent="0.25">
      <c r="A12145" t="s">
        <v>5088</v>
      </c>
      <c r="B12145" t="s">
        <v>5089</v>
      </c>
      <c r="C12145" t="s">
        <v>12149</v>
      </c>
      <c r="D12145">
        <v>-750</v>
      </c>
    </row>
    <row r="12146" spans="1:4" x14ac:dyDescent="0.25">
      <c r="A12146" t="s">
        <v>5088</v>
      </c>
      <c r="B12146" t="s">
        <v>5089</v>
      </c>
      <c r="C12146" t="s">
        <v>12150</v>
      </c>
      <c r="D12146">
        <v>-750</v>
      </c>
    </row>
    <row r="12147" spans="1:4" x14ac:dyDescent="0.25">
      <c r="A12147" t="s">
        <v>5088</v>
      </c>
      <c r="B12147" t="s">
        <v>5089</v>
      </c>
      <c r="C12147" t="s">
        <v>12151</v>
      </c>
      <c r="D12147">
        <v>-750</v>
      </c>
    </row>
    <row r="12148" spans="1:4" x14ac:dyDescent="0.25">
      <c r="A12148" t="s">
        <v>5088</v>
      </c>
      <c r="B12148" t="s">
        <v>5089</v>
      </c>
      <c r="C12148" t="s">
        <v>12152</v>
      </c>
      <c r="D12148">
        <v>-850</v>
      </c>
    </row>
    <row r="12149" spans="1:4" x14ac:dyDescent="0.25">
      <c r="A12149" t="s">
        <v>5088</v>
      </c>
      <c r="B12149" t="s">
        <v>5089</v>
      </c>
      <c r="C12149" t="s">
        <v>12153</v>
      </c>
      <c r="D12149">
        <v>-750</v>
      </c>
    </row>
    <row r="12150" spans="1:4" x14ac:dyDescent="0.25">
      <c r="A12150" t="s">
        <v>5088</v>
      </c>
      <c r="B12150" t="s">
        <v>5089</v>
      </c>
      <c r="C12150" t="s">
        <v>12154</v>
      </c>
      <c r="D12150">
        <v>-750</v>
      </c>
    </row>
    <row r="12151" spans="1:4" x14ac:dyDescent="0.25">
      <c r="A12151" t="s">
        <v>5088</v>
      </c>
      <c r="B12151" t="s">
        <v>5089</v>
      </c>
      <c r="C12151" t="s">
        <v>12155</v>
      </c>
      <c r="D12151">
        <v>-1600</v>
      </c>
    </row>
    <row r="12152" spans="1:4" x14ac:dyDescent="0.25">
      <c r="A12152" t="s">
        <v>5088</v>
      </c>
      <c r="B12152" t="s">
        <v>5089</v>
      </c>
      <c r="C12152" t="s">
        <v>12156</v>
      </c>
      <c r="D12152">
        <v>-850</v>
      </c>
    </row>
    <row r="12153" spans="1:4" x14ac:dyDescent="0.25">
      <c r="A12153" t="s">
        <v>5088</v>
      </c>
      <c r="B12153" t="s">
        <v>5089</v>
      </c>
      <c r="C12153" t="s">
        <v>12157</v>
      </c>
      <c r="D12153">
        <v>-750</v>
      </c>
    </row>
    <row r="12154" spans="1:4" x14ac:dyDescent="0.25">
      <c r="A12154" t="s">
        <v>5088</v>
      </c>
      <c r="B12154" t="s">
        <v>5089</v>
      </c>
      <c r="C12154" t="s">
        <v>12158</v>
      </c>
      <c r="D12154">
        <v>-750</v>
      </c>
    </row>
    <row r="12155" spans="1:4" x14ac:dyDescent="0.25">
      <c r="A12155" t="s">
        <v>5088</v>
      </c>
      <c r="B12155" t="s">
        <v>5089</v>
      </c>
      <c r="C12155" t="s">
        <v>12159</v>
      </c>
      <c r="D12155">
        <v>-900</v>
      </c>
    </row>
    <row r="12156" spans="1:4" x14ac:dyDescent="0.25">
      <c r="A12156" t="s">
        <v>5088</v>
      </c>
      <c r="B12156" t="s">
        <v>5089</v>
      </c>
      <c r="C12156" t="s">
        <v>12160</v>
      </c>
      <c r="D12156">
        <v>-750</v>
      </c>
    </row>
    <row r="12157" spans="1:4" x14ac:dyDescent="0.25">
      <c r="A12157" t="s">
        <v>5088</v>
      </c>
      <c r="B12157" t="s">
        <v>5089</v>
      </c>
      <c r="C12157" t="s">
        <v>12161</v>
      </c>
      <c r="D12157">
        <v>-1650</v>
      </c>
    </row>
    <row r="12158" spans="1:4" x14ac:dyDescent="0.25">
      <c r="A12158" t="s">
        <v>5088</v>
      </c>
      <c r="B12158" t="s">
        <v>5089</v>
      </c>
      <c r="C12158" t="s">
        <v>12162</v>
      </c>
      <c r="D12158">
        <v>-750</v>
      </c>
    </row>
    <row r="12159" spans="1:4" x14ac:dyDescent="0.25">
      <c r="A12159" t="s">
        <v>5088</v>
      </c>
      <c r="B12159" t="s">
        <v>5089</v>
      </c>
      <c r="C12159" t="s">
        <v>12163</v>
      </c>
      <c r="D12159">
        <v>-750</v>
      </c>
    </row>
    <row r="12160" spans="1:4" x14ac:dyDescent="0.25">
      <c r="A12160" t="s">
        <v>5088</v>
      </c>
      <c r="B12160" t="s">
        <v>5089</v>
      </c>
      <c r="C12160" t="s">
        <v>12164</v>
      </c>
      <c r="D12160">
        <v>-750</v>
      </c>
    </row>
    <row r="12161" spans="1:4" x14ac:dyDescent="0.25">
      <c r="A12161" t="s">
        <v>5088</v>
      </c>
      <c r="B12161" t="s">
        <v>5089</v>
      </c>
      <c r="C12161" t="s">
        <v>12165</v>
      </c>
      <c r="D12161">
        <v>-750</v>
      </c>
    </row>
    <row r="12162" spans="1:4" x14ac:dyDescent="0.25">
      <c r="A12162" t="s">
        <v>5088</v>
      </c>
      <c r="B12162" t="s">
        <v>5089</v>
      </c>
      <c r="C12162" t="s">
        <v>12166</v>
      </c>
      <c r="D12162">
        <v>-1050</v>
      </c>
    </row>
    <row r="12163" spans="1:4" x14ac:dyDescent="0.25">
      <c r="A12163" t="s">
        <v>5088</v>
      </c>
      <c r="B12163" t="s">
        <v>5089</v>
      </c>
      <c r="C12163" t="s">
        <v>12167</v>
      </c>
      <c r="D12163">
        <v>-750</v>
      </c>
    </row>
    <row r="12164" spans="1:4" x14ac:dyDescent="0.25">
      <c r="A12164" t="s">
        <v>5088</v>
      </c>
      <c r="B12164" t="s">
        <v>5089</v>
      </c>
      <c r="C12164" t="s">
        <v>12168</v>
      </c>
      <c r="D12164">
        <v>-750</v>
      </c>
    </row>
    <row r="12165" spans="1:4" x14ac:dyDescent="0.25">
      <c r="A12165" t="s">
        <v>5088</v>
      </c>
      <c r="B12165" t="s">
        <v>5089</v>
      </c>
      <c r="C12165" t="s">
        <v>12169</v>
      </c>
      <c r="D12165">
        <v>-750</v>
      </c>
    </row>
    <row r="12166" spans="1:4" x14ac:dyDescent="0.25">
      <c r="A12166" t="s">
        <v>5088</v>
      </c>
      <c r="B12166" t="s">
        <v>5089</v>
      </c>
      <c r="C12166" t="s">
        <v>12170</v>
      </c>
      <c r="D12166">
        <v>-750</v>
      </c>
    </row>
    <row r="12167" spans="1:4" x14ac:dyDescent="0.25">
      <c r="A12167" t="s">
        <v>5088</v>
      </c>
      <c r="B12167" t="s">
        <v>5089</v>
      </c>
      <c r="C12167" t="s">
        <v>12171</v>
      </c>
      <c r="D12167">
        <v>-850</v>
      </c>
    </row>
    <row r="12168" spans="1:4" x14ac:dyDescent="0.25">
      <c r="A12168" t="s">
        <v>5088</v>
      </c>
      <c r="B12168" t="s">
        <v>5089</v>
      </c>
      <c r="C12168" t="s">
        <v>12172</v>
      </c>
      <c r="D12168">
        <v>-850</v>
      </c>
    </row>
    <row r="12169" spans="1:4" x14ac:dyDescent="0.25">
      <c r="A12169" t="s">
        <v>5088</v>
      </c>
      <c r="B12169" t="s">
        <v>5089</v>
      </c>
      <c r="C12169" t="s">
        <v>12173</v>
      </c>
      <c r="D12169">
        <v>-850</v>
      </c>
    </row>
    <row r="12170" spans="1:4" x14ac:dyDescent="0.25">
      <c r="A12170" t="s">
        <v>5088</v>
      </c>
      <c r="B12170" t="s">
        <v>5089</v>
      </c>
      <c r="C12170" t="s">
        <v>12174</v>
      </c>
      <c r="D12170">
        <v>-750</v>
      </c>
    </row>
    <row r="12171" spans="1:4" x14ac:dyDescent="0.25">
      <c r="A12171" t="s">
        <v>5088</v>
      </c>
      <c r="B12171" t="s">
        <v>5089</v>
      </c>
      <c r="C12171" t="s">
        <v>12175</v>
      </c>
      <c r="D12171">
        <v>-850</v>
      </c>
    </row>
    <row r="12172" spans="1:4" x14ac:dyDescent="0.25">
      <c r="A12172" t="s">
        <v>5088</v>
      </c>
      <c r="B12172" t="s">
        <v>5089</v>
      </c>
      <c r="C12172" t="s">
        <v>12176</v>
      </c>
      <c r="D12172">
        <v>-750</v>
      </c>
    </row>
    <row r="12173" spans="1:4" x14ac:dyDescent="0.25">
      <c r="A12173" t="s">
        <v>5088</v>
      </c>
      <c r="B12173" t="s">
        <v>5089</v>
      </c>
      <c r="C12173" t="s">
        <v>12177</v>
      </c>
      <c r="D12173">
        <v>-1550</v>
      </c>
    </row>
    <row r="12174" spans="1:4" x14ac:dyDescent="0.25">
      <c r="A12174" t="s">
        <v>5088</v>
      </c>
      <c r="B12174" t="s">
        <v>5089</v>
      </c>
      <c r="C12174" t="s">
        <v>12178</v>
      </c>
      <c r="D12174">
        <v>-750</v>
      </c>
    </row>
    <row r="12175" spans="1:4" x14ac:dyDescent="0.25">
      <c r="A12175" t="s">
        <v>5088</v>
      </c>
      <c r="B12175" t="s">
        <v>5089</v>
      </c>
      <c r="C12175" t="s">
        <v>12179</v>
      </c>
      <c r="D12175">
        <v>-750</v>
      </c>
    </row>
    <row r="12176" spans="1:4" x14ac:dyDescent="0.25">
      <c r="A12176" t="s">
        <v>5088</v>
      </c>
      <c r="B12176" t="s">
        <v>5089</v>
      </c>
      <c r="C12176" t="s">
        <v>12180</v>
      </c>
      <c r="D12176">
        <v>-750</v>
      </c>
    </row>
    <row r="12177" spans="1:4" x14ac:dyDescent="0.25">
      <c r="A12177" t="s">
        <v>5088</v>
      </c>
      <c r="B12177" t="s">
        <v>5089</v>
      </c>
      <c r="C12177" t="s">
        <v>12181</v>
      </c>
      <c r="D12177">
        <v>-750</v>
      </c>
    </row>
    <row r="12178" spans="1:4" x14ac:dyDescent="0.25">
      <c r="A12178" t="s">
        <v>5088</v>
      </c>
      <c r="B12178" t="s">
        <v>5089</v>
      </c>
      <c r="C12178" t="s">
        <v>12182</v>
      </c>
      <c r="D12178">
        <v>-750</v>
      </c>
    </row>
    <row r="12179" spans="1:4" x14ac:dyDescent="0.25">
      <c r="A12179" t="s">
        <v>5088</v>
      </c>
      <c r="B12179" t="s">
        <v>5089</v>
      </c>
      <c r="C12179" t="s">
        <v>12183</v>
      </c>
      <c r="D12179">
        <v>-750</v>
      </c>
    </row>
    <row r="12180" spans="1:4" x14ac:dyDescent="0.25">
      <c r="A12180" t="s">
        <v>5088</v>
      </c>
      <c r="B12180" t="s">
        <v>5089</v>
      </c>
      <c r="C12180" t="s">
        <v>12184</v>
      </c>
      <c r="D12180">
        <v>-750</v>
      </c>
    </row>
    <row r="12181" spans="1:4" x14ac:dyDescent="0.25">
      <c r="A12181" t="s">
        <v>5088</v>
      </c>
      <c r="B12181" t="s">
        <v>5089</v>
      </c>
      <c r="C12181" t="s">
        <v>12185</v>
      </c>
      <c r="D12181">
        <v>-750</v>
      </c>
    </row>
    <row r="12182" spans="1:4" x14ac:dyDescent="0.25">
      <c r="A12182" t="s">
        <v>5088</v>
      </c>
      <c r="B12182" t="s">
        <v>5089</v>
      </c>
      <c r="C12182" t="s">
        <v>12186</v>
      </c>
      <c r="D12182">
        <v>-850</v>
      </c>
    </row>
    <row r="12183" spans="1:4" x14ac:dyDescent="0.25">
      <c r="A12183" t="s">
        <v>5088</v>
      </c>
      <c r="B12183" t="s">
        <v>5089</v>
      </c>
      <c r="C12183" t="s">
        <v>12187</v>
      </c>
      <c r="D12183">
        <v>-750</v>
      </c>
    </row>
    <row r="12184" spans="1:4" x14ac:dyDescent="0.25">
      <c r="A12184" t="s">
        <v>5088</v>
      </c>
      <c r="B12184" t="s">
        <v>5089</v>
      </c>
      <c r="C12184" t="s">
        <v>12188</v>
      </c>
      <c r="D12184">
        <v>-750</v>
      </c>
    </row>
    <row r="12185" spans="1:4" x14ac:dyDescent="0.25">
      <c r="A12185" t="s">
        <v>5088</v>
      </c>
      <c r="B12185" t="s">
        <v>5089</v>
      </c>
      <c r="C12185" t="s">
        <v>12189</v>
      </c>
      <c r="D12185">
        <v>-750</v>
      </c>
    </row>
    <row r="12186" spans="1:4" x14ac:dyDescent="0.25">
      <c r="A12186" t="s">
        <v>5088</v>
      </c>
      <c r="B12186" t="s">
        <v>5089</v>
      </c>
      <c r="C12186" t="s">
        <v>12190</v>
      </c>
      <c r="D12186">
        <v>-750</v>
      </c>
    </row>
    <row r="12187" spans="1:4" x14ac:dyDescent="0.25">
      <c r="A12187" t="s">
        <v>5088</v>
      </c>
      <c r="B12187" t="s">
        <v>5089</v>
      </c>
      <c r="C12187" t="s">
        <v>12191</v>
      </c>
      <c r="D12187">
        <v>-1650</v>
      </c>
    </row>
    <row r="12188" spans="1:4" x14ac:dyDescent="0.25">
      <c r="A12188" t="s">
        <v>5088</v>
      </c>
      <c r="B12188" t="s">
        <v>5089</v>
      </c>
      <c r="C12188" t="s">
        <v>12192</v>
      </c>
      <c r="D12188">
        <v>-750</v>
      </c>
    </row>
    <row r="12189" spans="1:4" x14ac:dyDescent="0.25">
      <c r="A12189" t="s">
        <v>5088</v>
      </c>
      <c r="B12189" t="s">
        <v>5089</v>
      </c>
      <c r="C12189" t="s">
        <v>12193</v>
      </c>
      <c r="D12189">
        <v>-750</v>
      </c>
    </row>
    <row r="12190" spans="1:4" x14ac:dyDescent="0.25">
      <c r="A12190" t="s">
        <v>5088</v>
      </c>
      <c r="B12190" t="s">
        <v>5089</v>
      </c>
      <c r="C12190" t="s">
        <v>12194</v>
      </c>
      <c r="D12190">
        <v>-750</v>
      </c>
    </row>
    <row r="12191" spans="1:4" x14ac:dyDescent="0.25">
      <c r="A12191" t="s">
        <v>5088</v>
      </c>
      <c r="B12191" t="s">
        <v>5089</v>
      </c>
      <c r="C12191" t="s">
        <v>12195</v>
      </c>
      <c r="D12191">
        <v>-750</v>
      </c>
    </row>
    <row r="12192" spans="1:4" x14ac:dyDescent="0.25">
      <c r="A12192" t="s">
        <v>5088</v>
      </c>
      <c r="B12192" t="s">
        <v>5089</v>
      </c>
      <c r="C12192" t="s">
        <v>12196</v>
      </c>
      <c r="D12192">
        <v>-750</v>
      </c>
    </row>
    <row r="12193" spans="1:4" x14ac:dyDescent="0.25">
      <c r="A12193" t="s">
        <v>5088</v>
      </c>
      <c r="B12193" t="s">
        <v>5089</v>
      </c>
      <c r="C12193" t="s">
        <v>12197</v>
      </c>
      <c r="D12193">
        <v>-750</v>
      </c>
    </row>
    <row r="12194" spans="1:4" x14ac:dyDescent="0.25">
      <c r="A12194" t="s">
        <v>5088</v>
      </c>
      <c r="B12194" t="s">
        <v>5089</v>
      </c>
      <c r="C12194" t="s">
        <v>12198</v>
      </c>
      <c r="D12194">
        <v>-750</v>
      </c>
    </row>
    <row r="12195" spans="1:4" x14ac:dyDescent="0.25">
      <c r="A12195" t="s">
        <v>5088</v>
      </c>
      <c r="B12195" t="s">
        <v>5089</v>
      </c>
      <c r="C12195" t="s">
        <v>12199</v>
      </c>
      <c r="D12195">
        <v>-850</v>
      </c>
    </row>
    <row r="12196" spans="1:4" x14ac:dyDescent="0.25">
      <c r="A12196" t="s">
        <v>5088</v>
      </c>
      <c r="B12196" t="s">
        <v>5089</v>
      </c>
      <c r="C12196" t="s">
        <v>12200</v>
      </c>
      <c r="D12196">
        <v>-750</v>
      </c>
    </row>
    <row r="12197" spans="1:4" x14ac:dyDescent="0.25">
      <c r="A12197" t="s">
        <v>5088</v>
      </c>
      <c r="B12197" t="s">
        <v>5089</v>
      </c>
      <c r="C12197" t="s">
        <v>12201</v>
      </c>
      <c r="D12197">
        <v>-850</v>
      </c>
    </row>
    <row r="12198" spans="1:4" x14ac:dyDescent="0.25">
      <c r="A12198" t="s">
        <v>5088</v>
      </c>
      <c r="B12198" t="s">
        <v>5089</v>
      </c>
      <c r="C12198" t="s">
        <v>12202</v>
      </c>
      <c r="D12198">
        <v>-750</v>
      </c>
    </row>
    <row r="12199" spans="1:4" x14ac:dyDescent="0.25">
      <c r="A12199" t="s">
        <v>5088</v>
      </c>
      <c r="B12199" t="s">
        <v>5089</v>
      </c>
      <c r="C12199" t="s">
        <v>12203</v>
      </c>
      <c r="D12199">
        <v>-750</v>
      </c>
    </row>
    <row r="12200" spans="1:4" x14ac:dyDescent="0.25">
      <c r="A12200" t="s">
        <v>5088</v>
      </c>
      <c r="B12200" t="s">
        <v>5089</v>
      </c>
      <c r="C12200" t="s">
        <v>12204</v>
      </c>
      <c r="D12200">
        <v>-1250</v>
      </c>
    </row>
    <row r="12201" spans="1:4" x14ac:dyDescent="0.25">
      <c r="A12201" t="s">
        <v>5088</v>
      </c>
      <c r="B12201" t="s">
        <v>5089</v>
      </c>
      <c r="C12201" t="s">
        <v>12205</v>
      </c>
      <c r="D12201">
        <v>-850</v>
      </c>
    </row>
    <row r="12202" spans="1:4" x14ac:dyDescent="0.25">
      <c r="A12202" t="s">
        <v>5088</v>
      </c>
      <c r="B12202" t="s">
        <v>5089</v>
      </c>
      <c r="C12202" t="s">
        <v>12206</v>
      </c>
      <c r="D12202">
        <v>-750</v>
      </c>
    </row>
    <row r="12203" spans="1:4" x14ac:dyDescent="0.25">
      <c r="A12203" t="s">
        <v>5088</v>
      </c>
      <c r="B12203" t="s">
        <v>5089</v>
      </c>
      <c r="C12203" t="s">
        <v>12207</v>
      </c>
      <c r="D12203">
        <v>-750</v>
      </c>
    </row>
    <row r="12204" spans="1:4" x14ac:dyDescent="0.25">
      <c r="A12204" t="s">
        <v>5088</v>
      </c>
      <c r="B12204" t="s">
        <v>5089</v>
      </c>
      <c r="C12204" t="s">
        <v>12208</v>
      </c>
      <c r="D12204">
        <v>-750</v>
      </c>
    </row>
    <row r="12205" spans="1:4" x14ac:dyDescent="0.25">
      <c r="A12205" t="s">
        <v>5088</v>
      </c>
      <c r="B12205" t="s">
        <v>5089</v>
      </c>
      <c r="C12205" t="s">
        <v>12209</v>
      </c>
      <c r="D12205">
        <v>-750</v>
      </c>
    </row>
    <row r="12206" spans="1:4" x14ac:dyDescent="0.25">
      <c r="A12206" t="s">
        <v>5088</v>
      </c>
      <c r="B12206" t="s">
        <v>5089</v>
      </c>
      <c r="C12206" t="s">
        <v>12210</v>
      </c>
      <c r="D12206">
        <v>-800</v>
      </c>
    </row>
    <row r="12207" spans="1:4" x14ac:dyDescent="0.25">
      <c r="A12207" t="s">
        <v>5088</v>
      </c>
      <c r="B12207" t="s">
        <v>5089</v>
      </c>
      <c r="C12207" t="s">
        <v>12211</v>
      </c>
      <c r="D12207">
        <v>-1650</v>
      </c>
    </row>
    <row r="12208" spans="1:4" x14ac:dyDescent="0.25">
      <c r="A12208" t="s">
        <v>5088</v>
      </c>
      <c r="B12208" t="s">
        <v>5089</v>
      </c>
      <c r="C12208" t="s">
        <v>12212</v>
      </c>
      <c r="D12208">
        <v>-750</v>
      </c>
    </row>
    <row r="12209" spans="1:4" x14ac:dyDescent="0.25">
      <c r="A12209" t="s">
        <v>5088</v>
      </c>
      <c r="B12209" t="s">
        <v>5089</v>
      </c>
      <c r="C12209" t="s">
        <v>12213</v>
      </c>
      <c r="D12209">
        <v>-750</v>
      </c>
    </row>
    <row r="12210" spans="1:4" x14ac:dyDescent="0.25">
      <c r="A12210" t="s">
        <v>5088</v>
      </c>
      <c r="B12210" t="s">
        <v>5089</v>
      </c>
      <c r="C12210" t="s">
        <v>12214</v>
      </c>
      <c r="D12210">
        <v>-750</v>
      </c>
    </row>
    <row r="12211" spans="1:4" x14ac:dyDescent="0.25">
      <c r="A12211" t="s">
        <v>5088</v>
      </c>
      <c r="B12211" t="s">
        <v>5089</v>
      </c>
      <c r="C12211" t="s">
        <v>12215</v>
      </c>
      <c r="D12211">
        <v>-750</v>
      </c>
    </row>
    <row r="12212" spans="1:4" x14ac:dyDescent="0.25">
      <c r="A12212" t="s">
        <v>5088</v>
      </c>
      <c r="B12212" t="s">
        <v>5089</v>
      </c>
      <c r="C12212" t="s">
        <v>12216</v>
      </c>
      <c r="D12212">
        <v>-1050</v>
      </c>
    </row>
    <row r="12213" spans="1:4" x14ac:dyDescent="0.25">
      <c r="A12213" t="s">
        <v>5088</v>
      </c>
      <c r="B12213" t="s">
        <v>5089</v>
      </c>
      <c r="C12213" t="s">
        <v>12217</v>
      </c>
      <c r="D12213">
        <v>-750</v>
      </c>
    </row>
    <row r="12214" spans="1:4" x14ac:dyDescent="0.25">
      <c r="A12214" t="s">
        <v>5088</v>
      </c>
      <c r="B12214" t="s">
        <v>5089</v>
      </c>
      <c r="C12214" t="s">
        <v>12218</v>
      </c>
      <c r="D12214">
        <v>-750</v>
      </c>
    </row>
    <row r="12215" spans="1:4" x14ac:dyDescent="0.25">
      <c r="A12215" t="s">
        <v>5088</v>
      </c>
      <c r="B12215" t="s">
        <v>5089</v>
      </c>
      <c r="C12215" t="s">
        <v>12219</v>
      </c>
      <c r="D12215">
        <v>-750</v>
      </c>
    </row>
    <row r="12216" spans="1:4" x14ac:dyDescent="0.25">
      <c r="A12216" t="s">
        <v>5088</v>
      </c>
      <c r="B12216" t="s">
        <v>5089</v>
      </c>
      <c r="C12216" t="s">
        <v>12220</v>
      </c>
      <c r="D12216">
        <v>-750</v>
      </c>
    </row>
    <row r="12217" spans="1:4" x14ac:dyDescent="0.25">
      <c r="A12217" t="s">
        <v>5088</v>
      </c>
      <c r="B12217" t="s">
        <v>5089</v>
      </c>
      <c r="C12217" t="s">
        <v>12221</v>
      </c>
      <c r="D12217">
        <v>-750</v>
      </c>
    </row>
    <row r="12218" spans="1:4" x14ac:dyDescent="0.25">
      <c r="A12218" t="s">
        <v>5088</v>
      </c>
      <c r="B12218" t="s">
        <v>5089</v>
      </c>
      <c r="C12218" t="s">
        <v>12222</v>
      </c>
      <c r="D12218">
        <v>-750</v>
      </c>
    </row>
    <row r="12219" spans="1:4" x14ac:dyDescent="0.25">
      <c r="A12219" t="s">
        <v>5088</v>
      </c>
      <c r="B12219" t="s">
        <v>5089</v>
      </c>
      <c r="C12219" t="s">
        <v>12223</v>
      </c>
      <c r="D12219">
        <v>-750</v>
      </c>
    </row>
    <row r="12220" spans="1:4" x14ac:dyDescent="0.25">
      <c r="A12220" t="s">
        <v>5088</v>
      </c>
      <c r="B12220" t="s">
        <v>5089</v>
      </c>
      <c r="C12220" t="s">
        <v>12224</v>
      </c>
      <c r="D12220">
        <v>-750</v>
      </c>
    </row>
    <row r="12221" spans="1:4" x14ac:dyDescent="0.25">
      <c r="A12221" t="s">
        <v>5088</v>
      </c>
      <c r="B12221" t="s">
        <v>5089</v>
      </c>
      <c r="C12221" t="s">
        <v>12225</v>
      </c>
      <c r="D12221">
        <v>-850</v>
      </c>
    </row>
    <row r="12222" spans="1:4" x14ac:dyDescent="0.25">
      <c r="A12222" t="s">
        <v>5088</v>
      </c>
      <c r="B12222" t="s">
        <v>5089</v>
      </c>
      <c r="C12222" t="s">
        <v>12226</v>
      </c>
      <c r="D12222">
        <v>-750</v>
      </c>
    </row>
    <row r="12223" spans="1:4" x14ac:dyDescent="0.25">
      <c r="A12223" t="s">
        <v>5088</v>
      </c>
      <c r="B12223" t="s">
        <v>5089</v>
      </c>
      <c r="C12223" t="s">
        <v>12227</v>
      </c>
      <c r="D12223">
        <v>-750</v>
      </c>
    </row>
    <row r="12224" spans="1:4" x14ac:dyDescent="0.25">
      <c r="A12224" t="s">
        <v>5088</v>
      </c>
      <c r="B12224" t="s">
        <v>5089</v>
      </c>
      <c r="C12224" t="s">
        <v>12228</v>
      </c>
      <c r="D12224">
        <v>-750</v>
      </c>
    </row>
    <row r="12225" spans="1:4" x14ac:dyDescent="0.25">
      <c r="A12225" t="s">
        <v>5088</v>
      </c>
      <c r="B12225" t="s">
        <v>5089</v>
      </c>
      <c r="C12225" t="s">
        <v>12229</v>
      </c>
      <c r="D12225">
        <v>-750</v>
      </c>
    </row>
    <row r="12226" spans="1:4" x14ac:dyDescent="0.25">
      <c r="A12226" t="s">
        <v>5088</v>
      </c>
      <c r="B12226" t="s">
        <v>5089</v>
      </c>
      <c r="C12226" t="s">
        <v>12230</v>
      </c>
      <c r="D12226">
        <v>-750</v>
      </c>
    </row>
    <row r="12227" spans="1:4" x14ac:dyDescent="0.25">
      <c r="A12227" t="s">
        <v>5088</v>
      </c>
      <c r="B12227" t="s">
        <v>5089</v>
      </c>
      <c r="C12227" t="s">
        <v>12231</v>
      </c>
      <c r="D12227">
        <v>-750</v>
      </c>
    </row>
    <row r="12228" spans="1:4" x14ac:dyDescent="0.25">
      <c r="A12228" t="s">
        <v>5088</v>
      </c>
      <c r="B12228" t="s">
        <v>5089</v>
      </c>
      <c r="C12228" t="s">
        <v>12232</v>
      </c>
      <c r="D12228">
        <v>-750</v>
      </c>
    </row>
    <row r="12229" spans="1:4" x14ac:dyDescent="0.25">
      <c r="A12229" t="s">
        <v>5088</v>
      </c>
      <c r="B12229" t="s">
        <v>5089</v>
      </c>
      <c r="C12229" t="s">
        <v>12233</v>
      </c>
      <c r="D12229">
        <v>-850</v>
      </c>
    </row>
    <row r="12230" spans="1:4" x14ac:dyDescent="0.25">
      <c r="A12230" t="s">
        <v>5088</v>
      </c>
      <c r="B12230" t="s">
        <v>5089</v>
      </c>
      <c r="C12230" t="s">
        <v>12234</v>
      </c>
      <c r="D12230">
        <v>-750</v>
      </c>
    </row>
    <row r="12231" spans="1:4" x14ac:dyDescent="0.25">
      <c r="A12231" t="s">
        <v>5088</v>
      </c>
      <c r="B12231" t="s">
        <v>5089</v>
      </c>
      <c r="C12231" t="s">
        <v>12235</v>
      </c>
      <c r="D12231">
        <v>-850</v>
      </c>
    </row>
    <row r="12232" spans="1:4" x14ac:dyDescent="0.25">
      <c r="A12232" t="s">
        <v>5088</v>
      </c>
      <c r="B12232" t="s">
        <v>5089</v>
      </c>
      <c r="C12232" t="s">
        <v>12236</v>
      </c>
      <c r="D12232">
        <v>-750</v>
      </c>
    </row>
    <row r="12233" spans="1:4" x14ac:dyDescent="0.25">
      <c r="A12233" t="s">
        <v>5088</v>
      </c>
      <c r="B12233" t="s">
        <v>5089</v>
      </c>
      <c r="C12233" t="s">
        <v>12237</v>
      </c>
      <c r="D12233">
        <v>-750</v>
      </c>
    </row>
    <row r="12234" spans="1:4" x14ac:dyDescent="0.25">
      <c r="A12234" t="s">
        <v>5088</v>
      </c>
      <c r="B12234" t="s">
        <v>5089</v>
      </c>
      <c r="C12234" t="s">
        <v>12238</v>
      </c>
      <c r="D12234">
        <v>-750</v>
      </c>
    </row>
    <row r="12235" spans="1:4" x14ac:dyDescent="0.25">
      <c r="A12235" t="s">
        <v>5088</v>
      </c>
      <c r="B12235" t="s">
        <v>5089</v>
      </c>
      <c r="C12235" t="s">
        <v>12239</v>
      </c>
      <c r="D12235">
        <v>-750</v>
      </c>
    </row>
    <row r="12236" spans="1:4" x14ac:dyDescent="0.25">
      <c r="A12236" t="s">
        <v>5088</v>
      </c>
      <c r="B12236" t="s">
        <v>5089</v>
      </c>
      <c r="C12236" t="s">
        <v>12240</v>
      </c>
      <c r="D12236">
        <v>-1150</v>
      </c>
    </row>
    <row r="12237" spans="1:4" x14ac:dyDescent="0.25">
      <c r="A12237" t="s">
        <v>5088</v>
      </c>
      <c r="B12237" t="s">
        <v>5089</v>
      </c>
      <c r="C12237" t="s">
        <v>12241</v>
      </c>
      <c r="D12237">
        <v>-850</v>
      </c>
    </row>
    <row r="12238" spans="1:4" x14ac:dyDescent="0.25">
      <c r="A12238" t="s">
        <v>5088</v>
      </c>
      <c r="B12238" t="s">
        <v>5089</v>
      </c>
      <c r="C12238" t="s">
        <v>12242</v>
      </c>
      <c r="D12238">
        <v>-750</v>
      </c>
    </row>
    <row r="12239" spans="1:4" x14ac:dyDescent="0.25">
      <c r="A12239" t="s">
        <v>5088</v>
      </c>
      <c r="B12239" t="s">
        <v>5089</v>
      </c>
      <c r="C12239" t="s">
        <v>12243</v>
      </c>
      <c r="D12239">
        <v>-1150</v>
      </c>
    </row>
    <row r="12240" spans="1:4" x14ac:dyDescent="0.25">
      <c r="A12240" t="s">
        <v>5088</v>
      </c>
      <c r="B12240" t="s">
        <v>5089</v>
      </c>
      <c r="C12240" t="s">
        <v>12244</v>
      </c>
      <c r="D12240">
        <v>-750</v>
      </c>
    </row>
    <row r="12241" spans="1:4" x14ac:dyDescent="0.25">
      <c r="A12241" t="s">
        <v>5088</v>
      </c>
      <c r="B12241" t="s">
        <v>5089</v>
      </c>
      <c r="C12241" t="s">
        <v>12245</v>
      </c>
      <c r="D12241">
        <v>-750</v>
      </c>
    </row>
    <row r="12242" spans="1:4" x14ac:dyDescent="0.25">
      <c r="A12242" t="s">
        <v>5088</v>
      </c>
      <c r="B12242" t="s">
        <v>5089</v>
      </c>
      <c r="C12242" t="s">
        <v>12246</v>
      </c>
      <c r="D12242">
        <v>-500</v>
      </c>
    </row>
    <row r="12243" spans="1:4" x14ac:dyDescent="0.25">
      <c r="A12243" t="s">
        <v>5088</v>
      </c>
      <c r="B12243" t="s">
        <v>5089</v>
      </c>
      <c r="C12243" t="s">
        <v>12247</v>
      </c>
      <c r="D12243">
        <v>-750</v>
      </c>
    </row>
    <row r="12244" spans="1:4" x14ac:dyDescent="0.25">
      <c r="A12244" t="s">
        <v>5088</v>
      </c>
      <c r="B12244" t="s">
        <v>5089</v>
      </c>
      <c r="C12244" t="s">
        <v>12248</v>
      </c>
      <c r="D12244">
        <v>-750</v>
      </c>
    </row>
    <row r="12245" spans="1:4" x14ac:dyDescent="0.25">
      <c r="A12245" t="s">
        <v>5088</v>
      </c>
      <c r="B12245" t="s">
        <v>5089</v>
      </c>
      <c r="C12245" t="s">
        <v>12249</v>
      </c>
      <c r="D12245">
        <v>-750</v>
      </c>
    </row>
    <row r="12246" spans="1:4" x14ac:dyDescent="0.25">
      <c r="A12246" t="s">
        <v>5088</v>
      </c>
      <c r="B12246" t="s">
        <v>5089</v>
      </c>
      <c r="C12246" t="s">
        <v>12250</v>
      </c>
      <c r="D12246">
        <v>-750</v>
      </c>
    </row>
    <row r="12247" spans="1:4" x14ac:dyDescent="0.25">
      <c r="A12247" t="s">
        <v>5088</v>
      </c>
      <c r="B12247" t="s">
        <v>5089</v>
      </c>
      <c r="C12247" t="s">
        <v>12251</v>
      </c>
      <c r="D12247">
        <v>-750</v>
      </c>
    </row>
    <row r="12248" spans="1:4" x14ac:dyDescent="0.25">
      <c r="A12248" t="s">
        <v>5088</v>
      </c>
      <c r="B12248" t="s">
        <v>5089</v>
      </c>
      <c r="C12248" t="s">
        <v>12252</v>
      </c>
      <c r="D12248">
        <v>-750</v>
      </c>
    </row>
    <row r="12249" spans="1:4" x14ac:dyDescent="0.25">
      <c r="A12249" t="s">
        <v>5088</v>
      </c>
      <c r="B12249" t="s">
        <v>5089</v>
      </c>
      <c r="C12249" t="s">
        <v>12253</v>
      </c>
      <c r="D12249">
        <v>-750</v>
      </c>
    </row>
    <row r="12250" spans="1:4" x14ac:dyDescent="0.25">
      <c r="A12250" t="s">
        <v>5088</v>
      </c>
      <c r="B12250" t="s">
        <v>5089</v>
      </c>
      <c r="C12250" t="s">
        <v>12254</v>
      </c>
      <c r="D12250">
        <v>-750</v>
      </c>
    </row>
    <row r="12251" spans="1:4" x14ac:dyDescent="0.25">
      <c r="A12251" t="s">
        <v>5088</v>
      </c>
      <c r="B12251" t="s">
        <v>5089</v>
      </c>
      <c r="C12251" t="s">
        <v>12255</v>
      </c>
      <c r="D12251">
        <v>-300</v>
      </c>
    </row>
    <row r="12252" spans="1:4" x14ac:dyDescent="0.25">
      <c r="A12252" t="s">
        <v>5088</v>
      </c>
      <c r="B12252" t="s">
        <v>5089</v>
      </c>
      <c r="C12252" t="s">
        <v>12256</v>
      </c>
      <c r="D12252">
        <v>-850</v>
      </c>
    </row>
    <row r="12253" spans="1:4" x14ac:dyDescent="0.25">
      <c r="A12253" t="s">
        <v>5088</v>
      </c>
      <c r="B12253" t="s">
        <v>5089</v>
      </c>
      <c r="C12253" t="s">
        <v>12257</v>
      </c>
      <c r="D12253">
        <v>-850</v>
      </c>
    </row>
    <row r="12254" spans="1:4" x14ac:dyDescent="0.25">
      <c r="A12254" t="s">
        <v>5088</v>
      </c>
      <c r="B12254" t="s">
        <v>5089</v>
      </c>
      <c r="C12254" t="s">
        <v>12258</v>
      </c>
      <c r="D12254">
        <v>-750</v>
      </c>
    </row>
    <row r="12255" spans="1:4" x14ac:dyDescent="0.25">
      <c r="A12255" t="s">
        <v>5088</v>
      </c>
      <c r="B12255" t="s">
        <v>5089</v>
      </c>
      <c r="C12255" t="s">
        <v>12259</v>
      </c>
      <c r="D12255">
        <v>-750</v>
      </c>
    </row>
    <row r="12256" spans="1:4" x14ac:dyDescent="0.25">
      <c r="A12256" t="s">
        <v>5088</v>
      </c>
      <c r="B12256" t="s">
        <v>5089</v>
      </c>
      <c r="C12256" t="s">
        <v>12260</v>
      </c>
      <c r="D12256">
        <v>-750</v>
      </c>
    </row>
    <row r="12257" spans="1:4" x14ac:dyDescent="0.25">
      <c r="A12257" t="s">
        <v>5088</v>
      </c>
      <c r="B12257" t="s">
        <v>5089</v>
      </c>
      <c r="C12257" t="s">
        <v>12261</v>
      </c>
      <c r="D12257">
        <v>-750</v>
      </c>
    </row>
    <row r="12258" spans="1:4" x14ac:dyDescent="0.25">
      <c r="A12258" t="s">
        <v>5088</v>
      </c>
      <c r="B12258" t="s">
        <v>5089</v>
      </c>
      <c r="C12258" t="s">
        <v>12262</v>
      </c>
      <c r="D12258">
        <v>-1250</v>
      </c>
    </row>
    <row r="12259" spans="1:4" x14ac:dyDescent="0.25">
      <c r="A12259" t="s">
        <v>5088</v>
      </c>
      <c r="B12259" t="s">
        <v>5089</v>
      </c>
      <c r="C12259" t="s">
        <v>12263</v>
      </c>
      <c r="D12259">
        <v>-750</v>
      </c>
    </row>
    <row r="12260" spans="1:4" x14ac:dyDescent="0.25">
      <c r="A12260" t="s">
        <v>5088</v>
      </c>
      <c r="B12260" t="s">
        <v>5089</v>
      </c>
      <c r="C12260" t="s">
        <v>12264</v>
      </c>
      <c r="D12260">
        <v>-750</v>
      </c>
    </row>
    <row r="12261" spans="1:4" x14ac:dyDescent="0.25">
      <c r="A12261" t="s">
        <v>5088</v>
      </c>
      <c r="B12261" t="s">
        <v>5089</v>
      </c>
      <c r="C12261" t="s">
        <v>12265</v>
      </c>
      <c r="D12261">
        <v>-750</v>
      </c>
    </row>
    <row r="12262" spans="1:4" x14ac:dyDescent="0.25">
      <c r="A12262" t="s">
        <v>5088</v>
      </c>
      <c r="B12262" t="s">
        <v>5089</v>
      </c>
      <c r="C12262" t="s">
        <v>12266</v>
      </c>
      <c r="D12262">
        <v>-750</v>
      </c>
    </row>
    <row r="12263" spans="1:4" x14ac:dyDescent="0.25">
      <c r="A12263" t="s">
        <v>5088</v>
      </c>
      <c r="B12263" t="s">
        <v>5089</v>
      </c>
      <c r="C12263" t="s">
        <v>12267</v>
      </c>
      <c r="D12263">
        <v>100</v>
      </c>
    </row>
    <row r="12264" spans="1:4" x14ac:dyDescent="0.25">
      <c r="A12264" t="s">
        <v>5088</v>
      </c>
      <c r="B12264" t="s">
        <v>5089</v>
      </c>
      <c r="C12264" t="s">
        <v>12268</v>
      </c>
      <c r="D12264">
        <v>-750</v>
      </c>
    </row>
    <row r="12265" spans="1:4" x14ac:dyDescent="0.25">
      <c r="A12265" t="s">
        <v>5088</v>
      </c>
      <c r="B12265" t="s">
        <v>5089</v>
      </c>
      <c r="C12265" t="s">
        <v>12269</v>
      </c>
      <c r="D12265">
        <v>-750</v>
      </c>
    </row>
    <row r="12266" spans="1:4" x14ac:dyDescent="0.25">
      <c r="A12266" t="s">
        <v>5088</v>
      </c>
      <c r="B12266" t="s">
        <v>5089</v>
      </c>
      <c r="C12266" t="s">
        <v>12270</v>
      </c>
      <c r="D12266">
        <v>-850</v>
      </c>
    </row>
    <row r="12267" spans="1:4" x14ac:dyDescent="0.25">
      <c r="A12267" t="s">
        <v>5088</v>
      </c>
      <c r="B12267" t="s">
        <v>5089</v>
      </c>
      <c r="C12267" t="s">
        <v>12271</v>
      </c>
      <c r="D12267">
        <v>-750</v>
      </c>
    </row>
    <row r="12268" spans="1:4" x14ac:dyDescent="0.25">
      <c r="A12268" t="s">
        <v>5088</v>
      </c>
      <c r="B12268" t="s">
        <v>5089</v>
      </c>
      <c r="C12268" t="s">
        <v>12272</v>
      </c>
      <c r="D12268">
        <v>-750</v>
      </c>
    </row>
    <row r="12269" spans="1:4" x14ac:dyDescent="0.25">
      <c r="A12269" t="s">
        <v>5088</v>
      </c>
      <c r="B12269" t="s">
        <v>5089</v>
      </c>
      <c r="C12269" t="s">
        <v>12273</v>
      </c>
      <c r="D12269">
        <v>-750</v>
      </c>
    </row>
    <row r="12270" spans="1:4" x14ac:dyDescent="0.25">
      <c r="A12270" t="s">
        <v>5088</v>
      </c>
      <c r="B12270" t="s">
        <v>5089</v>
      </c>
      <c r="C12270" t="s">
        <v>12274</v>
      </c>
      <c r="D12270">
        <v>-750</v>
      </c>
    </row>
    <row r="12271" spans="1:4" x14ac:dyDescent="0.25">
      <c r="A12271" t="s">
        <v>5088</v>
      </c>
      <c r="B12271" t="s">
        <v>5089</v>
      </c>
      <c r="C12271" t="s">
        <v>12275</v>
      </c>
      <c r="D12271">
        <v>-750</v>
      </c>
    </row>
    <row r="12272" spans="1:4" x14ac:dyDescent="0.25">
      <c r="A12272" t="s">
        <v>5088</v>
      </c>
      <c r="B12272" t="s">
        <v>5089</v>
      </c>
      <c r="C12272" t="s">
        <v>12276</v>
      </c>
      <c r="D12272">
        <v>-750</v>
      </c>
    </row>
    <row r="12273" spans="1:4" x14ac:dyDescent="0.25">
      <c r="A12273" t="s">
        <v>5088</v>
      </c>
      <c r="B12273" t="s">
        <v>5089</v>
      </c>
      <c r="C12273" t="s">
        <v>12277</v>
      </c>
      <c r="D12273">
        <v>-750</v>
      </c>
    </row>
    <row r="12274" spans="1:4" x14ac:dyDescent="0.25">
      <c r="A12274" t="s">
        <v>5088</v>
      </c>
      <c r="B12274" t="s">
        <v>5089</v>
      </c>
      <c r="C12274" t="s">
        <v>12278</v>
      </c>
      <c r="D12274">
        <v>-750</v>
      </c>
    </row>
    <row r="12275" spans="1:4" x14ac:dyDescent="0.25">
      <c r="A12275" t="s">
        <v>5088</v>
      </c>
      <c r="B12275" t="s">
        <v>5089</v>
      </c>
      <c r="C12275" t="s">
        <v>12279</v>
      </c>
      <c r="D12275">
        <v>-750</v>
      </c>
    </row>
    <row r="12276" spans="1:4" x14ac:dyDescent="0.25">
      <c r="A12276" t="s">
        <v>5088</v>
      </c>
      <c r="B12276" t="s">
        <v>5089</v>
      </c>
      <c r="C12276" t="s">
        <v>12280</v>
      </c>
      <c r="D12276">
        <v>-850</v>
      </c>
    </row>
    <row r="12277" spans="1:4" x14ac:dyDescent="0.25">
      <c r="A12277" t="s">
        <v>5088</v>
      </c>
      <c r="B12277" t="s">
        <v>5089</v>
      </c>
      <c r="C12277" t="s">
        <v>12281</v>
      </c>
      <c r="D12277">
        <v>-850</v>
      </c>
    </row>
    <row r="12278" spans="1:4" x14ac:dyDescent="0.25">
      <c r="A12278" t="s">
        <v>5088</v>
      </c>
      <c r="B12278" t="s">
        <v>5089</v>
      </c>
      <c r="C12278" t="s">
        <v>12282</v>
      </c>
      <c r="D12278">
        <v>-750</v>
      </c>
    </row>
    <row r="12279" spans="1:4" x14ac:dyDescent="0.25">
      <c r="A12279" t="s">
        <v>5088</v>
      </c>
      <c r="B12279" t="s">
        <v>5089</v>
      </c>
      <c r="C12279" t="s">
        <v>12283</v>
      </c>
      <c r="D12279">
        <v>-750</v>
      </c>
    </row>
    <row r="12280" spans="1:4" x14ac:dyDescent="0.25">
      <c r="A12280" t="s">
        <v>5088</v>
      </c>
      <c r="B12280" t="s">
        <v>5089</v>
      </c>
      <c r="C12280" t="s">
        <v>12284</v>
      </c>
      <c r="D12280">
        <v>-750</v>
      </c>
    </row>
    <row r="12281" spans="1:4" x14ac:dyDescent="0.25">
      <c r="A12281" t="s">
        <v>5088</v>
      </c>
      <c r="B12281" t="s">
        <v>5089</v>
      </c>
      <c r="C12281" t="s">
        <v>12285</v>
      </c>
      <c r="D12281">
        <v>-750</v>
      </c>
    </row>
    <row r="12282" spans="1:4" x14ac:dyDescent="0.25">
      <c r="A12282" t="s">
        <v>5088</v>
      </c>
      <c r="B12282" t="s">
        <v>5089</v>
      </c>
      <c r="C12282" t="s">
        <v>12286</v>
      </c>
      <c r="D12282">
        <v>-750</v>
      </c>
    </row>
    <row r="12283" spans="1:4" x14ac:dyDescent="0.25">
      <c r="A12283" t="s">
        <v>5088</v>
      </c>
      <c r="B12283" t="s">
        <v>5089</v>
      </c>
      <c r="C12283" t="s">
        <v>12287</v>
      </c>
      <c r="D12283">
        <v>-1050</v>
      </c>
    </row>
    <row r="12284" spans="1:4" x14ac:dyDescent="0.25">
      <c r="A12284" t="s">
        <v>5088</v>
      </c>
      <c r="B12284" t="s">
        <v>5089</v>
      </c>
      <c r="C12284" t="s">
        <v>12288</v>
      </c>
      <c r="D12284">
        <v>-750</v>
      </c>
    </row>
    <row r="12285" spans="1:4" x14ac:dyDescent="0.25">
      <c r="A12285" t="s">
        <v>5088</v>
      </c>
      <c r="B12285" t="s">
        <v>5089</v>
      </c>
      <c r="C12285" t="s">
        <v>12289</v>
      </c>
      <c r="D12285">
        <v>-750</v>
      </c>
    </row>
    <row r="12286" spans="1:4" x14ac:dyDescent="0.25">
      <c r="A12286" t="s">
        <v>5088</v>
      </c>
      <c r="B12286" t="s">
        <v>5089</v>
      </c>
      <c r="C12286" t="s">
        <v>12290</v>
      </c>
      <c r="D12286">
        <v>-750</v>
      </c>
    </row>
    <row r="12287" spans="1:4" x14ac:dyDescent="0.25">
      <c r="A12287" t="s">
        <v>5088</v>
      </c>
      <c r="B12287" t="s">
        <v>5089</v>
      </c>
      <c r="C12287" t="s">
        <v>12291</v>
      </c>
      <c r="D12287">
        <v>-750</v>
      </c>
    </row>
    <row r="12288" spans="1:4" x14ac:dyDescent="0.25">
      <c r="A12288" t="s">
        <v>5088</v>
      </c>
      <c r="B12288" t="s">
        <v>5089</v>
      </c>
      <c r="C12288" t="s">
        <v>12292</v>
      </c>
      <c r="D12288">
        <v>-2150</v>
      </c>
    </row>
    <row r="12289" spans="1:4" x14ac:dyDescent="0.25">
      <c r="A12289" t="s">
        <v>5088</v>
      </c>
      <c r="B12289" t="s">
        <v>5089</v>
      </c>
      <c r="C12289" t="s">
        <v>12293</v>
      </c>
      <c r="D12289">
        <v>-750</v>
      </c>
    </row>
    <row r="12290" spans="1:4" x14ac:dyDescent="0.25">
      <c r="A12290" t="s">
        <v>5088</v>
      </c>
      <c r="B12290" t="s">
        <v>5089</v>
      </c>
      <c r="C12290" t="s">
        <v>12294</v>
      </c>
      <c r="D12290">
        <v>-750</v>
      </c>
    </row>
    <row r="12291" spans="1:4" x14ac:dyDescent="0.25">
      <c r="A12291" t="s">
        <v>5088</v>
      </c>
      <c r="B12291" t="s">
        <v>5089</v>
      </c>
      <c r="C12291" t="s">
        <v>12295</v>
      </c>
      <c r="D12291">
        <v>-750</v>
      </c>
    </row>
    <row r="12292" spans="1:4" x14ac:dyDescent="0.25">
      <c r="A12292" t="s">
        <v>5088</v>
      </c>
      <c r="B12292" t="s">
        <v>5089</v>
      </c>
      <c r="C12292" t="s">
        <v>12296</v>
      </c>
      <c r="D12292">
        <v>-850</v>
      </c>
    </row>
    <row r="12293" spans="1:4" x14ac:dyDescent="0.25">
      <c r="A12293" t="s">
        <v>5088</v>
      </c>
      <c r="B12293" t="s">
        <v>5089</v>
      </c>
      <c r="C12293" t="s">
        <v>12297</v>
      </c>
      <c r="D12293">
        <v>-750</v>
      </c>
    </row>
    <row r="12294" spans="1:4" x14ac:dyDescent="0.25">
      <c r="A12294" t="s">
        <v>5088</v>
      </c>
      <c r="B12294" t="s">
        <v>5089</v>
      </c>
      <c r="C12294" t="s">
        <v>12298</v>
      </c>
      <c r="D12294">
        <v>-750</v>
      </c>
    </row>
    <row r="12295" spans="1:4" x14ac:dyDescent="0.25">
      <c r="A12295" t="s">
        <v>5088</v>
      </c>
      <c r="B12295" t="s">
        <v>5089</v>
      </c>
      <c r="C12295" t="s">
        <v>12299</v>
      </c>
      <c r="D12295">
        <v>-750</v>
      </c>
    </row>
    <row r="12296" spans="1:4" x14ac:dyDescent="0.25">
      <c r="A12296" t="s">
        <v>5088</v>
      </c>
      <c r="B12296" t="s">
        <v>5089</v>
      </c>
      <c r="C12296" t="s">
        <v>12300</v>
      </c>
      <c r="D12296">
        <v>-750</v>
      </c>
    </row>
    <row r="12297" spans="1:4" x14ac:dyDescent="0.25">
      <c r="A12297" t="s">
        <v>5088</v>
      </c>
      <c r="B12297" t="s">
        <v>5089</v>
      </c>
      <c r="C12297" t="s">
        <v>12301</v>
      </c>
      <c r="D12297">
        <v>-750</v>
      </c>
    </row>
    <row r="12298" spans="1:4" x14ac:dyDescent="0.25">
      <c r="A12298" t="s">
        <v>5088</v>
      </c>
      <c r="B12298" t="s">
        <v>5089</v>
      </c>
      <c r="C12298" t="s">
        <v>12302</v>
      </c>
      <c r="D12298">
        <v>-750</v>
      </c>
    </row>
    <row r="12299" spans="1:4" x14ac:dyDescent="0.25">
      <c r="A12299" t="s">
        <v>5088</v>
      </c>
      <c r="B12299" t="s">
        <v>5089</v>
      </c>
      <c r="C12299" t="s">
        <v>12303</v>
      </c>
      <c r="D12299">
        <v>-750</v>
      </c>
    </row>
    <row r="12300" spans="1:4" x14ac:dyDescent="0.25">
      <c r="A12300" t="s">
        <v>5088</v>
      </c>
      <c r="B12300" t="s">
        <v>5089</v>
      </c>
      <c r="C12300" t="s">
        <v>12304</v>
      </c>
      <c r="D12300">
        <v>-750</v>
      </c>
    </row>
    <row r="12301" spans="1:4" x14ac:dyDescent="0.25">
      <c r="A12301" t="s">
        <v>5088</v>
      </c>
      <c r="B12301" t="s">
        <v>5089</v>
      </c>
      <c r="C12301" t="s">
        <v>12305</v>
      </c>
      <c r="D12301">
        <v>-750</v>
      </c>
    </row>
    <row r="12302" spans="1:4" x14ac:dyDescent="0.25">
      <c r="A12302" t="s">
        <v>5088</v>
      </c>
      <c r="B12302" t="s">
        <v>5089</v>
      </c>
      <c r="C12302" t="s">
        <v>12306</v>
      </c>
      <c r="D12302">
        <v>-750</v>
      </c>
    </row>
    <row r="12303" spans="1:4" x14ac:dyDescent="0.25">
      <c r="A12303" t="s">
        <v>5088</v>
      </c>
      <c r="B12303" t="s">
        <v>5089</v>
      </c>
      <c r="C12303" t="s">
        <v>12307</v>
      </c>
      <c r="D12303">
        <v>850</v>
      </c>
    </row>
    <row r="12304" spans="1:4" x14ac:dyDescent="0.25">
      <c r="A12304" t="s">
        <v>5088</v>
      </c>
      <c r="B12304" t="s">
        <v>5089</v>
      </c>
      <c r="C12304" t="s">
        <v>12308</v>
      </c>
      <c r="D12304">
        <v>-750</v>
      </c>
    </row>
    <row r="12305" spans="1:4" x14ac:dyDescent="0.25">
      <c r="A12305" t="s">
        <v>5088</v>
      </c>
      <c r="B12305" t="s">
        <v>5089</v>
      </c>
      <c r="C12305" t="s">
        <v>12309</v>
      </c>
      <c r="D12305">
        <v>-750</v>
      </c>
    </row>
    <row r="12306" spans="1:4" x14ac:dyDescent="0.25">
      <c r="A12306" t="s">
        <v>5088</v>
      </c>
      <c r="B12306" t="s">
        <v>5089</v>
      </c>
      <c r="C12306" t="s">
        <v>12310</v>
      </c>
      <c r="D12306">
        <v>-850</v>
      </c>
    </row>
    <row r="12307" spans="1:4" x14ac:dyDescent="0.25">
      <c r="A12307" t="s">
        <v>5088</v>
      </c>
      <c r="B12307" t="s">
        <v>5089</v>
      </c>
      <c r="C12307" t="s">
        <v>12311</v>
      </c>
      <c r="D12307">
        <v>-750</v>
      </c>
    </row>
    <row r="12308" spans="1:4" x14ac:dyDescent="0.25">
      <c r="A12308" t="s">
        <v>5088</v>
      </c>
      <c r="B12308" t="s">
        <v>5089</v>
      </c>
      <c r="C12308" t="s">
        <v>12312</v>
      </c>
      <c r="D12308">
        <v>-750</v>
      </c>
    </row>
    <row r="12309" spans="1:4" x14ac:dyDescent="0.25">
      <c r="A12309" t="s">
        <v>5088</v>
      </c>
      <c r="B12309" t="s">
        <v>5089</v>
      </c>
      <c r="C12309" t="s">
        <v>12313</v>
      </c>
      <c r="D12309">
        <v>-850</v>
      </c>
    </row>
    <row r="12310" spans="1:4" x14ac:dyDescent="0.25">
      <c r="A12310" t="s">
        <v>5088</v>
      </c>
      <c r="B12310" t="s">
        <v>5089</v>
      </c>
      <c r="C12310" t="s">
        <v>12314</v>
      </c>
      <c r="D12310">
        <v>-750</v>
      </c>
    </row>
    <row r="12311" spans="1:4" x14ac:dyDescent="0.25">
      <c r="A12311" t="s">
        <v>5088</v>
      </c>
      <c r="B12311" t="s">
        <v>5089</v>
      </c>
      <c r="C12311" t="s">
        <v>12315</v>
      </c>
      <c r="D12311">
        <v>-750</v>
      </c>
    </row>
    <row r="12312" spans="1:4" x14ac:dyDescent="0.25">
      <c r="A12312" t="s">
        <v>5088</v>
      </c>
      <c r="B12312" t="s">
        <v>5089</v>
      </c>
      <c r="C12312" t="s">
        <v>12316</v>
      </c>
      <c r="D12312">
        <v>-850</v>
      </c>
    </row>
    <row r="12313" spans="1:4" x14ac:dyDescent="0.25">
      <c r="A12313" t="s">
        <v>5088</v>
      </c>
      <c r="B12313" t="s">
        <v>5089</v>
      </c>
      <c r="C12313" t="s">
        <v>12317</v>
      </c>
      <c r="D12313">
        <v>-750</v>
      </c>
    </row>
    <row r="12314" spans="1:4" x14ac:dyDescent="0.25">
      <c r="A12314" t="s">
        <v>5088</v>
      </c>
      <c r="B12314" t="s">
        <v>5089</v>
      </c>
      <c r="C12314" t="s">
        <v>12318</v>
      </c>
      <c r="D12314">
        <v>-750</v>
      </c>
    </row>
    <row r="12315" spans="1:4" x14ac:dyDescent="0.25">
      <c r="A12315" t="s">
        <v>5088</v>
      </c>
      <c r="B12315" t="s">
        <v>5089</v>
      </c>
      <c r="C12315" t="s">
        <v>12319</v>
      </c>
      <c r="D12315">
        <v>-750</v>
      </c>
    </row>
    <row r="12316" spans="1:4" x14ac:dyDescent="0.25">
      <c r="A12316" t="s">
        <v>5088</v>
      </c>
      <c r="B12316" t="s">
        <v>5089</v>
      </c>
      <c r="C12316" t="s">
        <v>12320</v>
      </c>
      <c r="D12316">
        <v>-750</v>
      </c>
    </row>
    <row r="12317" spans="1:4" x14ac:dyDescent="0.25">
      <c r="A12317" t="s">
        <v>5088</v>
      </c>
      <c r="B12317" t="s">
        <v>5089</v>
      </c>
      <c r="C12317" t="s">
        <v>12321</v>
      </c>
      <c r="D12317">
        <v>-750</v>
      </c>
    </row>
    <row r="12318" spans="1:4" x14ac:dyDescent="0.25">
      <c r="A12318" t="s">
        <v>5088</v>
      </c>
      <c r="B12318" t="s">
        <v>5089</v>
      </c>
      <c r="C12318" t="s">
        <v>12322</v>
      </c>
      <c r="D12318">
        <v>-1150</v>
      </c>
    </row>
    <row r="12319" spans="1:4" x14ac:dyDescent="0.25">
      <c r="A12319" t="s">
        <v>5088</v>
      </c>
      <c r="B12319" t="s">
        <v>5089</v>
      </c>
      <c r="C12319" t="s">
        <v>12323</v>
      </c>
      <c r="D12319">
        <v>-750</v>
      </c>
    </row>
    <row r="12320" spans="1:4" x14ac:dyDescent="0.25">
      <c r="A12320" t="s">
        <v>5088</v>
      </c>
      <c r="B12320" t="s">
        <v>5089</v>
      </c>
      <c r="C12320" t="s">
        <v>12324</v>
      </c>
      <c r="D12320">
        <v>-900</v>
      </c>
    </row>
    <row r="12321" spans="1:4" x14ac:dyDescent="0.25">
      <c r="A12321" t="s">
        <v>5088</v>
      </c>
      <c r="B12321" t="s">
        <v>5089</v>
      </c>
      <c r="C12321" t="s">
        <v>12325</v>
      </c>
      <c r="D12321">
        <v>-750</v>
      </c>
    </row>
    <row r="12322" spans="1:4" x14ac:dyDescent="0.25">
      <c r="A12322" t="s">
        <v>5088</v>
      </c>
      <c r="B12322" t="s">
        <v>5089</v>
      </c>
      <c r="C12322" t="s">
        <v>12326</v>
      </c>
      <c r="D12322">
        <v>-750</v>
      </c>
    </row>
    <row r="12323" spans="1:4" x14ac:dyDescent="0.25">
      <c r="A12323" t="s">
        <v>5088</v>
      </c>
      <c r="B12323" t="s">
        <v>5089</v>
      </c>
      <c r="C12323" t="s">
        <v>12327</v>
      </c>
      <c r="D12323">
        <v>-1350</v>
      </c>
    </row>
    <row r="12324" spans="1:4" x14ac:dyDescent="0.25">
      <c r="A12324" t="s">
        <v>5088</v>
      </c>
      <c r="B12324" t="s">
        <v>5089</v>
      </c>
      <c r="C12324" t="s">
        <v>12328</v>
      </c>
      <c r="D12324">
        <v>-750</v>
      </c>
    </row>
    <row r="12325" spans="1:4" x14ac:dyDescent="0.25">
      <c r="A12325" t="s">
        <v>5088</v>
      </c>
      <c r="B12325" t="s">
        <v>5089</v>
      </c>
      <c r="C12325" t="s">
        <v>12329</v>
      </c>
      <c r="D12325">
        <v>-750</v>
      </c>
    </row>
    <row r="12326" spans="1:4" x14ac:dyDescent="0.25">
      <c r="A12326" t="s">
        <v>5088</v>
      </c>
      <c r="B12326" t="s">
        <v>5089</v>
      </c>
      <c r="C12326" t="s">
        <v>12330</v>
      </c>
      <c r="D12326">
        <v>850</v>
      </c>
    </row>
    <row r="12327" spans="1:4" x14ac:dyDescent="0.25">
      <c r="A12327" t="s">
        <v>5088</v>
      </c>
      <c r="B12327" t="s">
        <v>5089</v>
      </c>
      <c r="C12327" t="s">
        <v>12331</v>
      </c>
      <c r="D12327">
        <v>-850</v>
      </c>
    </row>
    <row r="12328" spans="1:4" x14ac:dyDescent="0.25">
      <c r="A12328" t="s">
        <v>5088</v>
      </c>
      <c r="B12328" t="s">
        <v>5089</v>
      </c>
      <c r="C12328" t="s">
        <v>12332</v>
      </c>
      <c r="D12328">
        <v>-750</v>
      </c>
    </row>
    <row r="12329" spans="1:4" x14ac:dyDescent="0.25">
      <c r="A12329" t="s">
        <v>5088</v>
      </c>
      <c r="B12329" t="s">
        <v>5089</v>
      </c>
      <c r="C12329" t="s">
        <v>12333</v>
      </c>
      <c r="D12329">
        <v>-750</v>
      </c>
    </row>
    <row r="12330" spans="1:4" x14ac:dyDescent="0.25">
      <c r="A12330" t="s">
        <v>5088</v>
      </c>
      <c r="B12330" t="s">
        <v>5089</v>
      </c>
      <c r="C12330" t="s">
        <v>12334</v>
      </c>
      <c r="D12330">
        <v>-750</v>
      </c>
    </row>
    <row r="12331" spans="1:4" x14ac:dyDescent="0.25">
      <c r="A12331" t="s">
        <v>5088</v>
      </c>
      <c r="B12331" t="s">
        <v>5089</v>
      </c>
      <c r="C12331" t="s">
        <v>12335</v>
      </c>
      <c r="D12331">
        <v>-750</v>
      </c>
    </row>
    <row r="12332" spans="1:4" x14ac:dyDescent="0.25">
      <c r="A12332" t="s">
        <v>5088</v>
      </c>
      <c r="B12332" t="s">
        <v>5089</v>
      </c>
      <c r="C12332" t="s">
        <v>12336</v>
      </c>
      <c r="D12332">
        <v>-750</v>
      </c>
    </row>
    <row r="12333" spans="1:4" x14ac:dyDescent="0.25">
      <c r="A12333" t="s">
        <v>5088</v>
      </c>
      <c r="B12333" t="s">
        <v>5089</v>
      </c>
      <c r="C12333" t="s">
        <v>12337</v>
      </c>
      <c r="D12333">
        <v>-750</v>
      </c>
    </row>
    <row r="12334" spans="1:4" x14ac:dyDescent="0.25">
      <c r="A12334" t="s">
        <v>5088</v>
      </c>
      <c r="B12334" t="s">
        <v>5089</v>
      </c>
      <c r="C12334" t="s">
        <v>12338</v>
      </c>
      <c r="D12334">
        <v>-750</v>
      </c>
    </row>
    <row r="12335" spans="1:4" x14ac:dyDescent="0.25">
      <c r="A12335" t="s">
        <v>5088</v>
      </c>
      <c r="B12335" t="s">
        <v>5089</v>
      </c>
      <c r="C12335" t="s">
        <v>12339</v>
      </c>
      <c r="D12335">
        <v>-800</v>
      </c>
    </row>
    <row r="12336" spans="1:4" x14ac:dyDescent="0.25">
      <c r="A12336" t="s">
        <v>5088</v>
      </c>
      <c r="B12336" t="s">
        <v>5089</v>
      </c>
      <c r="C12336" t="s">
        <v>12340</v>
      </c>
      <c r="D12336">
        <v>-850</v>
      </c>
    </row>
    <row r="12337" spans="1:4" x14ac:dyDescent="0.25">
      <c r="A12337" t="s">
        <v>5088</v>
      </c>
      <c r="B12337" t="s">
        <v>5089</v>
      </c>
      <c r="C12337" t="s">
        <v>12341</v>
      </c>
      <c r="D12337">
        <v>-750</v>
      </c>
    </row>
    <row r="12338" spans="1:4" x14ac:dyDescent="0.25">
      <c r="A12338" t="s">
        <v>5088</v>
      </c>
      <c r="B12338" t="s">
        <v>5089</v>
      </c>
      <c r="C12338" t="s">
        <v>12342</v>
      </c>
      <c r="D12338">
        <v>-750</v>
      </c>
    </row>
    <row r="12339" spans="1:4" x14ac:dyDescent="0.25">
      <c r="A12339" t="s">
        <v>5088</v>
      </c>
      <c r="B12339" t="s">
        <v>5089</v>
      </c>
      <c r="C12339" t="s">
        <v>12343</v>
      </c>
      <c r="D12339">
        <v>-850</v>
      </c>
    </row>
    <row r="12340" spans="1:4" x14ac:dyDescent="0.25">
      <c r="A12340" t="s">
        <v>5088</v>
      </c>
      <c r="B12340" t="s">
        <v>5089</v>
      </c>
      <c r="C12340" t="s">
        <v>12344</v>
      </c>
      <c r="D12340">
        <v>-1650</v>
      </c>
    </row>
    <row r="12341" spans="1:4" x14ac:dyDescent="0.25">
      <c r="A12341" t="s">
        <v>5088</v>
      </c>
      <c r="B12341" t="s">
        <v>5089</v>
      </c>
      <c r="C12341" t="s">
        <v>12345</v>
      </c>
      <c r="D12341">
        <v>-750</v>
      </c>
    </row>
    <row r="12342" spans="1:4" x14ac:dyDescent="0.25">
      <c r="A12342" t="s">
        <v>5088</v>
      </c>
      <c r="B12342" t="s">
        <v>5089</v>
      </c>
      <c r="C12342" t="s">
        <v>12346</v>
      </c>
      <c r="D12342">
        <v>-850</v>
      </c>
    </row>
    <row r="12343" spans="1:4" x14ac:dyDescent="0.25">
      <c r="A12343" t="s">
        <v>5088</v>
      </c>
      <c r="B12343" t="s">
        <v>5089</v>
      </c>
      <c r="C12343" t="s">
        <v>12347</v>
      </c>
      <c r="D12343">
        <v>-750</v>
      </c>
    </row>
    <row r="12344" spans="1:4" x14ac:dyDescent="0.25">
      <c r="A12344" t="s">
        <v>5088</v>
      </c>
      <c r="B12344" t="s">
        <v>5089</v>
      </c>
      <c r="C12344" t="s">
        <v>12348</v>
      </c>
      <c r="D12344">
        <v>-850</v>
      </c>
    </row>
    <row r="12345" spans="1:4" x14ac:dyDescent="0.25">
      <c r="A12345" t="s">
        <v>5088</v>
      </c>
      <c r="B12345" t="s">
        <v>5089</v>
      </c>
      <c r="C12345" t="s">
        <v>12349</v>
      </c>
      <c r="D12345">
        <v>-750</v>
      </c>
    </row>
    <row r="12346" spans="1:4" x14ac:dyDescent="0.25">
      <c r="A12346" t="s">
        <v>5088</v>
      </c>
      <c r="B12346" t="s">
        <v>5089</v>
      </c>
      <c r="C12346" t="s">
        <v>12350</v>
      </c>
      <c r="D12346">
        <v>-750</v>
      </c>
    </row>
    <row r="12347" spans="1:4" x14ac:dyDescent="0.25">
      <c r="A12347" t="s">
        <v>5088</v>
      </c>
      <c r="B12347" t="s">
        <v>5089</v>
      </c>
      <c r="C12347" t="s">
        <v>12351</v>
      </c>
      <c r="D12347">
        <v>-750</v>
      </c>
    </row>
    <row r="12348" spans="1:4" x14ac:dyDescent="0.25">
      <c r="A12348" t="s">
        <v>5088</v>
      </c>
      <c r="B12348" t="s">
        <v>5089</v>
      </c>
      <c r="C12348" t="s">
        <v>12352</v>
      </c>
      <c r="D12348">
        <v>-750</v>
      </c>
    </row>
    <row r="12349" spans="1:4" x14ac:dyDescent="0.25">
      <c r="A12349" t="s">
        <v>5088</v>
      </c>
      <c r="B12349" t="s">
        <v>5089</v>
      </c>
      <c r="C12349" t="s">
        <v>12353</v>
      </c>
      <c r="D12349">
        <v>-750</v>
      </c>
    </row>
    <row r="12350" spans="1:4" x14ac:dyDescent="0.25">
      <c r="A12350" t="s">
        <v>5088</v>
      </c>
      <c r="B12350" t="s">
        <v>5089</v>
      </c>
      <c r="C12350" t="s">
        <v>12354</v>
      </c>
      <c r="D12350">
        <v>-750</v>
      </c>
    </row>
    <row r="12351" spans="1:4" x14ac:dyDescent="0.25">
      <c r="A12351" t="s">
        <v>5088</v>
      </c>
      <c r="B12351" t="s">
        <v>5089</v>
      </c>
      <c r="C12351" t="s">
        <v>12355</v>
      </c>
      <c r="D12351">
        <v>-750</v>
      </c>
    </row>
    <row r="12352" spans="1:4" x14ac:dyDescent="0.25">
      <c r="A12352" t="s">
        <v>5088</v>
      </c>
      <c r="B12352" t="s">
        <v>5089</v>
      </c>
      <c r="C12352" t="s">
        <v>12356</v>
      </c>
      <c r="D12352">
        <v>-750</v>
      </c>
    </row>
    <row r="12353" spans="1:4" x14ac:dyDescent="0.25">
      <c r="A12353" t="s">
        <v>5088</v>
      </c>
      <c r="B12353" t="s">
        <v>5089</v>
      </c>
      <c r="C12353" t="s">
        <v>12357</v>
      </c>
      <c r="D12353">
        <v>-750</v>
      </c>
    </row>
    <row r="12354" spans="1:4" x14ac:dyDescent="0.25">
      <c r="A12354" t="s">
        <v>5088</v>
      </c>
      <c r="B12354" t="s">
        <v>5089</v>
      </c>
      <c r="C12354" t="s">
        <v>12358</v>
      </c>
      <c r="D12354">
        <v>-750</v>
      </c>
    </row>
    <row r="12355" spans="1:4" x14ac:dyDescent="0.25">
      <c r="A12355" t="s">
        <v>5088</v>
      </c>
      <c r="B12355" t="s">
        <v>5089</v>
      </c>
      <c r="C12355" t="s">
        <v>12359</v>
      </c>
      <c r="D12355">
        <v>-850</v>
      </c>
    </row>
    <row r="12356" spans="1:4" x14ac:dyDescent="0.25">
      <c r="A12356" t="s">
        <v>5088</v>
      </c>
      <c r="B12356" t="s">
        <v>5089</v>
      </c>
      <c r="C12356" t="s">
        <v>12360</v>
      </c>
      <c r="D12356">
        <v>-750</v>
      </c>
    </row>
    <row r="12357" spans="1:4" x14ac:dyDescent="0.25">
      <c r="A12357" t="s">
        <v>5088</v>
      </c>
      <c r="B12357" t="s">
        <v>5089</v>
      </c>
      <c r="C12357" t="s">
        <v>12361</v>
      </c>
      <c r="D12357">
        <v>-1950</v>
      </c>
    </row>
    <row r="12358" spans="1:4" x14ac:dyDescent="0.25">
      <c r="A12358" t="s">
        <v>5088</v>
      </c>
      <c r="B12358" t="s">
        <v>5089</v>
      </c>
      <c r="C12358" t="s">
        <v>12362</v>
      </c>
      <c r="D12358">
        <v>-750</v>
      </c>
    </row>
    <row r="12359" spans="1:4" x14ac:dyDescent="0.25">
      <c r="A12359" t="s">
        <v>5088</v>
      </c>
      <c r="B12359" t="s">
        <v>5089</v>
      </c>
      <c r="C12359" t="s">
        <v>12363</v>
      </c>
      <c r="D12359">
        <v>-750</v>
      </c>
    </row>
    <row r="12360" spans="1:4" x14ac:dyDescent="0.25">
      <c r="A12360" t="s">
        <v>5088</v>
      </c>
      <c r="B12360" t="s">
        <v>5089</v>
      </c>
      <c r="C12360" t="s">
        <v>12364</v>
      </c>
      <c r="D12360">
        <v>-750</v>
      </c>
    </row>
    <row r="12361" spans="1:4" x14ac:dyDescent="0.25">
      <c r="A12361" t="s">
        <v>5088</v>
      </c>
      <c r="B12361" t="s">
        <v>5089</v>
      </c>
      <c r="C12361" t="s">
        <v>12365</v>
      </c>
      <c r="D12361">
        <v>-750</v>
      </c>
    </row>
    <row r="12362" spans="1:4" x14ac:dyDescent="0.25">
      <c r="A12362" t="s">
        <v>5088</v>
      </c>
      <c r="B12362" t="s">
        <v>5089</v>
      </c>
      <c r="C12362" t="s">
        <v>12366</v>
      </c>
      <c r="D12362">
        <v>-750</v>
      </c>
    </row>
    <row r="12363" spans="1:4" x14ac:dyDescent="0.25">
      <c r="A12363" t="s">
        <v>5088</v>
      </c>
      <c r="B12363" t="s">
        <v>5089</v>
      </c>
      <c r="C12363" t="s">
        <v>12367</v>
      </c>
      <c r="D12363">
        <v>-750</v>
      </c>
    </row>
    <row r="12364" spans="1:4" x14ac:dyDescent="0.25">
      <c r="A12364" t="s">
        <v>5088</v>
      </c>
      <c r="B12364" t="s">
        <v>5089</v>
      </c>
      <c r="C12364" t="s">
        <v>12368</v>
      </c>
      <c r="D12364">
        <v>-850</v>
      </c>
    </row>
    <row r="12365" spans="1:4" x14ac:dyDescent="0.25">
      <c r="A12365" t="s">
        <v>5088</v>
      </c>
      <c r="B12365" t="s">
        <v>5089</v>
      </c>
      <c r="C12365" t="s">
        <v>12369</v>
      </c>
      <c r="D12365">
        <v>-850</v>
      </c>
    </row>
    <row r="12366" spans="1:4" x14ac:dyDescent="0.25">
      <c r="A12366" t="s">
        <v>5088</v>
      </c>
      <c r="B12366" t="s">
        <v>5089</v>
      </c>
      <c r="C12366" t="s">
        <v>12370</v>
      </c>
      <c r="D12366">
        <v>-1100</v>
      </c>
    </row>
    <row r="12367" spans="1:4" x14ac:dyDescent="0.25">
      <c r="A12367" t="s">
        <v>5088</v>
      </c>
      <c r="B12367" t="s">
        <v>5089</v>
      </c>
      <c r="C12367" t="s">
        <v>12371</v>
      </c>
      <c r="D12367">
        <v>-750</v>
      </c>
    </row>
    <row r="12368" spans="1:4" x14ac:dyDescent="0.25">
      <c r="A12368" t="s">
        <v>5088</v>
      </c>
      <c r="B12368" t="s">
        <v>5089</v>
      </c>
      <c r="C12368" t="s">
        <v>12372</v>
      </c>
      <c r="D12368">
        <v>-850</v>
      </c>
    </row>
    <row r="12369" spans="1:4" x14ac:dyDescent="0.25">
      <c r="A12369" t="s">
        <v>5088</v>
      </c>
      <c r="B12369" t="s">
        <v>5089</v>
      </c>
      <c r="C12369" t="s">
        <v>12373</v>
      </c>
      <c r="D12369">
        <v>-750</v>
      </c>
    </row>
    <row r="12370" spans="1:4" x14ac:dyDescent="0.25">
      <c r="A12370" t="s">
        <v>5088</v>
      </c>
      <c r="B12370" t="s">
        <v>5089</v>
      </c>
      <c r="C12370" t="s">
        <v>12374</v>
      </c>
      <c r="D12370">
        <v>-750</v>
      </c>
    </row>
    <row r="12371" spans="1:4" x14ac:dyDescent="0.25">
      <c r="A12371" t="s">
        <v>5088</v>
      </c>
      <c r="B12371" t="s">
        <v>5089</v>
      </c>
      <c r="C12371" t="s">
        <v>12375</v>
      </c>
      <c r="D12371">
        <v>-750</v>
      </c>
    </row>
    <row r="12372" spans="1:4" x14ac:dyDescent="0.25">
      <c r="A12372" t="s">
        <v>5088</v>
      </c>
      <c r="B12372" t="s">
        <v>5089</v>
      </c>
      <c r="C12372" t="s">
        <v>12376</v>
      </c>
      <c r="D12372">
        <v>-750</v>
      </c>
    </row>
    <row r="12373" spans="1:4" x14ac:dyDescent="0.25">
      <c r="A12373" t="s">
        <v>5088</v>
      </c>
      <c r="B12373" t="s">
        <v>5089</v>
      </c>
      <c r="C12373" t="s">
        <v>12377</v>
      </c>
      <c r="D12373">
        <v>-750</v>
      </c>
    </row>
    <row r="12374" spans="1:4" x14ac:dyDescent="0.25">
      <c r="A12374" t="s">
        <v>5088</v>
      </c>
      <c r="B12374" t="s">
        <v>5089</v>
      </c>
      <c r="C12374" t="s">
        <v>12378</v>
      </c>
      <c r="D12374">
        <v>-750</v>
      </c>
    </row>
    <row r="12375" spans="1:4" x14ac:dyDescent="0.25">
      <c r="A12375" t="s">
        <v>5088</v>
      </c>
      <c r="B12375" t="s">
        <v>5089</v>
      </c>
      <c r="C12375" t="s">
        <v>12379</v>
      </c>
      <c r="D12375">
        <v>-750</v>
      </c>
    </row>
    <row r="12376" spans="1:4" x14ac:dyDescent="0.25">
      <c r="A12376" t="s">
        <v>5088</v>
      </c>
      <c r="B12376" t="s">
        <v>5089</v>
      </c>
      <c r="C12376" t="s">
        <v>12380</v>
      </c>
      <c r="D12376">
        <v>-750</v>
      </c>
    </row>
    <row r="12377" spans="1:4" x14ac:dyDescent="0.25">
      <c r="A12377" t="s">
        <v>5088</v>
      </c>
      <c r="B12377" t="s">
        <v>5089</v>
      </c>
      <c r="C12377" t="s">
        <v>12381</v>
      </c>
      <c r="D12377">
        <v>-750</v>
      </c>
    </row>
    <row r="12378" spans="1:4" x14ac:dyDescent="0.25">
      <c r="A12378" t="s">
        <v>5088</v>
      </c>
      <c r="B12378" t="s">
        <v>5089</v>
      </c>
      <c r="C12378" t="s">
        <v>12382</v>
      </c>
      <c r="D12378">
        <v>-750</v>
      </c>
    </row>
    <row r="12379" spans="1:4" x14ac:dyDescent="0.25">
      <c r="A12379" t="s">
        <v>5088</v>
      </c>
      <c r="B12379" t="s">
        <v>5089</v>
      </c>
      <c r="C12379" t="s">
        <v>12383</v>
      </c>
      <c r="D12379">
        <v>-750</v>
      </c>
    </row>
    <row r="12380" spans="1:4" x14ac:dyDescent="0.25">
      <c r="A12380" t="s">
        <v>5088</v>
      </c>
      <c r="B12380" t="s">
        <v>5089</v>
      </c>
      <c r="C12380" t="s">
        <v>12384</v>
      </c>
      <c r="D12380">
        <v>-750</v>
      </c>
    </row>
    <row r="12381" spans="1:4" x14ac:dyDescent="0.25">
      <c r="A12381" t="s">
        <v>5088</v>
      </c>
      <c r="B12381" t="s">
        <v>5089</v>
      </c>
      <c r="C12381" t="s">
        <v>12385</v>
      </c>
      <c r="D12381">
        <v>-750</v>
      </c>
    </row>
    <row r="12382" spans="1:4" x14ac:dyDescent="0.25">
      <c r="A12382" t="s">
        <v>5088</v>
      </c>
      <c r="B12382" t="s">
        <v>5089</v>
      </c>
      <c r="C12382" t="s">
        <v>12386</v>
      </c>
      <c r="D12382">
        <v>-750</v>
      </c>
    </row>
    <row r="12383" spans="1:4" x14ac:dyDescent="0.25">
      <c r="A12383" t="s">
        <v>5088</v>
      </c>
      <c r="B12383" t="s">
        <v>5089</v>
      </c>
      <c r="C12383" t="s">
        <v>12387</v>
      </c>
      <c r="D12383">
        <v>-750</v>
      </c>
    </row>
    <row r="12384" spans="1:4" x14ac:dyDescent="0.25">
      <c r="A12384" t="s">
        <v>5088</v>
      </c>
      <c r="B12384" t="s">
        <v>5089</v>
      </c>
      <c r="C12384" t="s">
        <v>12388</v>
      </c>
      <c r="D12384">
        <v>-750</v>
      </c>
    </row>
    <row r="12385" spans="1:4" x14ac:dyDescent="0.25">
      <c r="A12385" t="s">
        <v>5088</v>
      </c>
      <c r="B12385" t="s">
        <v>5089</v>
      </c>
      <c r="C12385" t="s">
        <v>12389</v>
      </c>
      <c r="D12385">
        <v>-750</v>
      </c>
    </row>
    <row r="12386" spans="1:4" x14ac:dyDescent="0.25">
      <c r="A12386" t="s">
        <v>5088</v>
      </c>
      <c r="B12386" t="s">
        <v>5089</v>
      </c>
      <c r="C12386" t="s">
        <v>12390</v>
      </c>
      <c r="D12386">
        <v>-750</v>
      </c>
    </row>
    <row r="12387" spans="1:4" x14ac:dyDescent="0.25">
      <c r="A12387" t="s">
        <v>5088</v>
      </c>
      <c r="B12387" t="s">
        <v>5089</v>
      </c>
      <c r="C12387" t="s">
        <v>12391</v>
      </c>
      <c r="D12387">
        <v>-750</v>
      </c>
    </row>
    <row r="12388" spans="1:4" x14ac:dyDescent="0.25">
      <c r="A12388" t="s">
        <v>5088</v>
      </c>
      <c r="B12388" t="s">
        <v>5089</v>
      </c>
      <c r="C12388" t="s">
        <v>12392</v>
      </c>
      <c r="D12388">
        <v>-750</v>
      </c>
    </row>
    <row r="12389" spans="1:4" x14ac:dyDescent="0.25">
      <c r="A12389" t="s">
        <v>5088</v>
      </c>
      <c r="B12389" t="s">
        <v>5089</v>
      </c>
      <c r="C12389" t="s">
        <v>12393</v>
      </c>
      <c r="D12389">
        <v>-750</v>
      </c>
    </row>
    <row r="12390" spans="1:4" x14ac:dyDescent="0.25">
      <c r="A12390" t="s">
        <v>5088</v>
      </c>
      <c r="B12390" t="s">
        <v>5089</v>
      </c>
      <c r="C12390" t="s">
        <v>12394</v>
      </c>
      <c r="D12390">
        <v>-850</v>
      </c>
    </row>
    <row r="12391" spans="1:4" x14ac:dyDescent="0.25">
      <c r="A12391" t="s">
        <v>5088</v>
      </c>
      <c r="B12391" t="s">
        <v>5089</v>
      </c>
      <c r="C12391" t="s">
        <v>12395</v>
      </c>
      <c r="D12391">
        <v>-750</v>
      </c>
    </row>
    <row r="12392" spans="1:4" x14ac:dyDescent="0.25">
      <c r="A12392" t="s">
        <v>5088</v>
      </c>
      <c r="B12392" t="s">
        <v>5089</v>
      </c>
      <c r="C12392" t="s">
        <v>12396</v>
      </c>
      <c r="D12392">
        <v>-750</v>
      </c>
    </row>
    <row r="12393" spans="1:4" x14ac:dyDescent="0.25">
      <c r="A12393" t="s">
        <v>5088</v>
      </c>
      <c r="B12393" t="s">
        <v>5089</v>
      </c>
      <c r="C12393" t="s">
        <v>12397</v>
      </c>
      <c r="D12393">
        <v>-750</v>
      </c>
    </row>
    <row r="12394" spans="1:4" x14ac:dyDescent="0.25">
      <c r="A12394" t="s">
        <v>5088</v>
      </c>
      <c r="B12394" t="s">
        <v>5089</v>
      </c>
      <c r="C12394" t="s">
        <v>12398</v>
      </c>
      <c r="D12394">
        <v>-750</v>
      </c>
    </row>
    <row r="12395" spans="1:4" x14ac:dyDescent="0.25">
      <c r="A12395" t="s">
        <v>5088</v>
      </c>
      <c r="B12395" t="s">
        <v>5089</v>
      </c>
      <c r="C12395" t="s">
        <v>12399</v>
      </c>
      <c r="D12395">
        <v>-750</v>
      </c>
    </row>
    <row r="12396" spans="1:4" x14ac:dyDescent="0.25">
      <c r="A12396" t="s">
        <v>5088</v>
      </c>
      <c r="B12396" t="s">
        <v>5089</v>
      </c>
      <c r="C12396" t="s">
        <v>12400</v>
      </c>
      <c r="D12396">
        <v>-750</v>
      </c>
    </row>
    <row r="12397" spans="1:4" x14ac:dyDescent="0.25">
      <c r="A12397" t="s">
        <v>5088</v>
      </c>
      <c r="B12397" t="s">
        <v>5089</v>
      </c>
      <c r="C12397" t="s">
        <v>12401</v>
      </c>
      <c r="D12397">
        <v>-750</v>
      </c>
    </row>
    <row r="12398" spans="1:4" x14ac:dyDescent="0.25">
      <c r="A12398" t="s">
        <v>5088</v>
      </c>
      <c r="B12398" t="s">
        <v>5089</v>
      </c>
      <c r="C12398" t="s">
        <v>12402</v>
      </c>
      <c r="D12398">
        <v>-750</v>
      </c>
    </row>
    <row r="12399" spans="1:4" x14ac:dyDescent="0.25">
      <c r="A12399" t="s">
        <v>5088</v>
      </c>
      <c r="B12399" t="s">
        <v>5089</v>
      </c>
      <c r="C12399" t="s">
        <v>12403</v>
      </c>
      <c r="D12399">
        <v>-1050</v>
      </c>
    </row>
    <row r="12400" spans="1:4" x14ac:dyDescent="0.25">
      <c r="A12400" t="s">
        <v>5088</v>
      </c>
      <c r="B12400" t="s">
        <v>5089</v>
      </c>
      <c r="C12400" t="s">
        <v>12404</v>
      </c>
      <c r="D12400">
        <v>-1650</v>
      </c>
    </row>
    <row r="12401" spans="1:4" x14ac:dyDescent="0.25">
      <c r="A12401" t="s">
        <v>5088</v>
      </c>
      <c r="B12401" t="s">
        <v>5089</v>
      </c>
      <c r="C12401" t="s">
        <v>12405</v>
      </c>
      <c r="D12401">
        <v>-750</v>
      </c>
    </row>
    <row r="12402" spans="1:4" x14ac:dyDescent="0.25">
      <c r="A12402" t="s">
        <v>5088</v>
      </c>
      <c r="B12402" t="s">
        <v>5089</v>
      </c>
      <c r="C12402" t="s">
        <v>12406</v>
      </c>
      <c r="D12402">
        <v>-750</v>
      </c>
    </row>
    <row r="12403" spans="1:4" x14ac:dyDescent="0.25">
      <c r="A12403" t="s">
        <v>5088</v>
      </c>
      <c r="B12403" t="s">
        <v>5089</v>
      </c>
      <c r="C12403" t="s">
        <v>12407</v>
      </c>
      <c r="D12403">
        <v>-750</v>
      </c>
    </row>
    <row r="12404" spans="1:4" x14ac:dyDescent="0.25">
      <c r="A12404" t="s">
        <v>5088</v>
      </c>
      <c r="B12404" t="s">
        <v>5089</v>
      </c>
      <c r="C12404" t="s">
        <v>12408</v>
      </c>
      <c r="D12404">
        <v>-750</v>
      </c>
    </row>
    <row r="12405" spans="1:4" x14ac:dyDescent="0.25">
      <c r="A12405" t="s">
        <v>5088</v>
      </c>
      <c r="B12405" t="s">
        <v>5089</v>
      </c>
      <c r="C12405" t="s">
        <v>12409</v>
      </c>
      <c r="D12405">
        <v>-750</v>
      </c>
    </row>
    <row r="12406" spans="1:4" x14ac:dyDescent="0.25">
      <c r="A12406" t="s">
        <v>5088</v>
      </c>
      <c r="B12406" t="s">
        <v>5089</v>
      </c>
      <c r="C12406" t="s">
        <v>12410</v>
      </c>
      <c r="D12406">
        <v>-750</v>
      </c>
    </row>
    <row r="12407" spans="1:4" x14ac:dyDescent="0.25">
      <c r="A12407" t="s">
        <v>5088</v>
      </c>
      <c r="B12407" t="s">
        <v>5089</v>
      </c>
      <c r="C12407" t="s">
        <v>12411</v>
      </c>
      <c r="D12407">
        <v>-750</v>
      </c>
    </row>
    <row r="12408" spans="1:4" x14ac:dyDescent="0.25">
      <c r="A12408" t="s">
        <v>5088</v>
      </c>
      <c r="B12408" t="s">
        <v>5089</v>
      </c>
      <c r="C12408" t="s">
        <v>12412</v>
      </c>
      <c r="D12408">
        <v>-750</v>
      </c>
    </row>
    <row r="12409" spans="1:4" x14ac:dyDescent="0.25">
      <c r="A12409" t="s">
        <v>5088</v>
      </c>
      <c r="B12409" t="s">
        <v>5089</v>
      </c>
      <c r="C12409" t="s">
        <v>12413</v>
      </c>
      <c r="D12409">
        <v>-750</v>
      </c>
    </row>
    <row r="12410" spans="1:4" x14ac:dyDescent="0.25">
      <c r="A12410" t="s">
        <v>5088</v>
      </c>
      <c r="B12410" t="s">
        <v>5089</v>
      </c>
      <c r="C12410" t="s">
        <v>12414</v>
      </c>
      <c r="D12410">
        <v>-850</v>
      </c>
    </row>
    <row r="12411" spans="1:4" x14ac:dyDescent="0.25">
      <c r="A12411" t="s">
        <v>5088</v>
      </c>
      <c r="B12411" t="s">
        <v>5089</v>
      </c>
      <c r="C12411" t="s">
        <v>12415</v>
      </c>
      <c r="D12411">
        <v>-750</v>
      </c>
    </row>
    <row r="12412" spans="1:4" x14ac:dyDescent="0.25">
      <c r="A12412" t="s">
        <v>5088</v>
      </c>
      <c r="B12412" t="s">
        <v>5089</v>
      </c>
      <c r="C12412" t="s">
        <v>12416</v>
      </c>
      <c r="D12412">
        <v>-750</v>
      </c>
    </row>
    <row r="12413" spans="1:4" x14ac:dyDescent="0.25">
      <c r="A12413" t="s">
        <v>5088</v>
      </c>
      <c r="B12413" t="s">
        <v>5089</v>
      </c>
      <c r="C12413" t="s">
        <v>12417</v>
      </c>
      <c r="D12413">
        <v>-750</v>
      </c>
    </row>
    <row r="12414" spans="1:4" x14ac:dyDescent="0.25">
      <c r="A12414" t="s">
        <v>5088</v>
      </c>
      <c r="B12414" t="s">
        <v>5089</v>
      </c>
      <c r="C12414" t="s">
        <v>12418</v>
      </c>
      <c r="D12414">
        <v>-750</v>
      </c>
    </row>
    <row r="12415" spans="1:4" x14ac:dyDescent="0.25">
      <c r="A12415" t="s">
        <v>5088</v>
      </c>
      <c r="B12415" t="s">
        <v>5089</v>
      </c>
      <c r="C12415" t="s">
        <v>12419</v>
      </c>
      <c r="D12415">
        <v>-750</v>
      </c>
    </row>
    <row r="12416" spans="1:4" x14ac:dyDescent="0.25">
      <c r="A12416" t="s">
        <v>5088</v>
      </c>
      <c r="B12416" t="s">
        <v>5089</v>
      </c>
      <c r="C12416" t="s">
        <v>12420</v>
      </c>
      <c r="D12416">
        <v>-750</v>
      </c>
    </row>
    <row r="12417" spans="1:4" x14ac:dyDescent="0.25">
      <c r="A12417" t="s">
        <v>5088</v>
      </c>
      <c r="B12417" t="s">
        <v>5089</v>
      </c>
      <c r="C12417" t="s">
        <v>12421</v>
      </c>
      <c r="D12417">
        <v>-750</v>
      </c>
    </row>
    <row r="12418" spans="1:4" x14ac:dyDescent="0.25">
      <c r="A12418" t="s">
        <v>5088</v>
      </c>
      <c r="B12418" t="s">
        <v>5089</v>
      </c>
      <c r="C12418" t="s">
        <v>12422</v>
      </c>
      <c r="D12418">
        <v>-750</v>
      </c>
    </row>
    <row r="12419" spans="1:4" x14ac:dyDescent="0.25">
      <c r="A12419" t="s">
        <v>5088</v>
      </c>
      <c r="B12419" t="s">
        <v>5089</v>
      </c>
      <c r="C12419" t="s">
        <v>12423</v>
      </c>
      <c r="D12419">
        <v>-750</v>
      </c>
    </row>
    <row r="12420" spans="1:4" x14ac:dyDescent="0.25">
      <c r="A12420" t="s">
        <v>5088</v>
      </c>
      <c r="B12420" t="s">
        <v>5089</v>
      </c>
      <c r="C12420" t="s">
        <v>12424</v>
      </c>
      <c r="D12420">
        <v>-750</v>
      </c>
    </row>
    <row r="12421" spans="1:4" x14ac:dyDescent="0.25">
      <c r="A12421" t="s">
        <v>5088</v>
      </c>
      <c r="B12421" t="s">
        <v>5089</v>
      </c>
      <c r="C12421" t="s">
        <v>12425</v>
      </c>
      <c r="D12421">
        <v>-750</v>
      </c>
    </row>
    <row r="12422" spans="1:4" x14ac:dyDescent="0.25">
      <c r="A12422" t="s">
        <v>5088</v>
      </c>
      <c r="B12422" t="s">
        <v>5089</v>
      </c>
      <c r="C12422" t="s">
        <v>12426</v>
      </c>
      <c r="D12422">
        <v>-750</v>
      </c>
    </row>
    <row r="12423" spans="1:4" x14ac:dyDescent="0.25">
      <c r="A12423" t="s">
        <v>5088</v>
      </c>
      <c r="B12423" t="s">
        <v>5089</v>
      </c>
      <c r="C12423" t="s">
        <v>12427</v>
      </c>
      <c r="D12423">
        <v>-750</v>
      </c>
    </row>
    <row r="12424" spans="1:4" x14ac:dyDescent="0.25">
      <c r="A12424" t="s">
        <v>5088</v>
      </c>
      <c r="B12424" t="s">
        <v>5089</v>
      </c>
      <c r="C12424" t="s">
        <v>12428</v>
      </c>
      <c r="D12424">
        <v>-750</v>
      </c>
    </row>
    <row r="12425" spans="1:4" x14ac:dyDescent="0.25">
      <c r="A12425" t="s">
        <v>5088</v>
      </c>
      <c r="B12425" t="s">
        <v>5089</v>
      </c>
      <c r="C12425" t="s">
        <v>12429</v>
      </c>
      <c r="D12425">
        <v>-750</v>
      </c>
    </row>
    <row r="12426" spans="1:4" x14ac:dyDescent="0.25">
      <c r="A12426" t="s">
        <v>5088</v>
      </c>
      <c r="B12426" t="s">
        <v>5089</v>
      </c>
      <c r="C12426" t="s">
        <v>12430</v>
      </c>
      <c r="D12426">
        <v>-750</v>
      </c>
    </row>
    <row r="12427" spans="1:4" x14ac:dyDescent="0.25">
      <c r="A12427" t="s">
        <v>5088</v>
      </c>
      <c r="B12427" t="s">
        <v>5089</v>
      </c>
      <c r="C12427" t="s">
        <v>12431</v>
      </c>
      <c r="D12427">
        <v>-850</v>
      </c>
    </row>
    <row r="12428" spans="1:4" x14ac:dyDescent="0.25">
      <c r="A12428" t="s">
        <v>5088</v>
      </c>
      <c r="B12428" t="s">
        <v>5089</v>
      </c>
      <c r="C12428" t="s">
        <v>12432</v>
      </c>
      <c r="D12428">
        <v>-750</v>
      </c>
    </row>
    <row r="12429" spans="1:4" x14ac:dyDescent="0.25">
      <c r="A12429" t="s">
        <v>5088</v>
      </c>
      <c r="B12429" t="s">
        <v>5089</v>
      </c>
      <c r="C12429" t="s">
        <v>12433</v>
      </c>
      <c r="D12429">
        <v>-750</v>
      </c>
    </row>
    <row r="12430" spans="1:4" x14ac:dyDescent="0.25">
      <c r="A12430" t="s">
        <v>5088</v>
      </c>
      <c r="B12430" t="s">
        <v>5089</v>
      </c>
      <c r="C12430" t="s">
        <v>12434</v>
      </c>
      <c r="D12430">
        <v>-750</v>
      </c>
    </row>
    <row r="12431" spans="1:4" x14ac:dyDescent="0.25">
      <c r="A12431" t="s">
        <v>5088</v>
      </c>
      <c r="B12431" t="s">
        <v>5089</v>
      </c>
      <c r="C12431" t="s">
        <v>12435</v>
      </c>
      <c r="D12431">
        <v>-750</v>
      </c>
    </row>
    <row r="12432" spans="1:4" x14ac:dyDescent="0.25">
      <c r="A12432" t="s">
        <v>5088</v>
      </c>
      <c r="B12432" t="s">
        <v>5089</v>
      </c>
      <c r="C12432" t="s">
        <v>12436</v>
      </c>
      <c r="D12432">
        <v>-750</v>
      </c>
    </row>
    <row r="12433" spans="1:4" x14ac:dyDescent="0.25">
      <c r="A12433" t="s">
        <v>5088</v>
      </c>
      <c r="B12433" t="s">
        <v>5089</v>
      </c>
      <c r="C12433" t="s">
        <v>12437</v>
      </c>
      <c r="D12433">
        <v>-750</v>
      </c>
    </row>
    <row r="12434" spans="1:4" x14ac:dyDescent="0.25">
      <c r="A12434" t="s">
        <v>5088</v>
      </c>
      <c r="B12434" t="s">
        <v>5089</v>
      </c>
      <c r="C12434" t="s">
        <v>12438</v>
      </c>
      <c r="D12434">
        <v>-1550</v>
      </c>
    </row>
    <row r="12435" spans="1:4" x14ac:dyDescent="0.25">
      <c r="A12435" t="s">
        <v>5088</v>
      </c>
      <c r="B12435" t="s">
        <v>5089</v>
      </c>
      <c r="C12435" t="s">
        <v>12439</v>
      </c>
      <c r="D12435">
        <v>-750</v>
      </c>
    </row>
    <row r="12436" spans="1:4" x14ac:dyDescent="0.25">
      <c r="A12436" t="s">
        <v>5088</v>
      </c>
      <c r="B12436" t="s">
        <v>5089</v>
      </c>
      <c r="C12436" t="s">
        <v>12440</v>
      </c>
      <c r="D12436">
        <v>-750</v>
      </c>
    </row>
    <row r="12437" spans="1:4" x14ac:dyDescent="0.25">
      <c r="A12437" t="s">
        <v>5088</v>
      </c>
      <c r="B12437" t="s">
        <v>5089</v>
      </c>
      <c r="C12437" t="s">
        <v>12441</v>
      </c>
      <c r="D12437">
        <v>850</v>
      </c>
    </row>
    <row r="12438" spans="1:4" x14ac:dyDescent="0.25">
      <c r="A12438" t="s">
        <v>5088</v>
      </c>
      <c r="B12438" t="s">
        <v>5089</v>
      </c>
      <c r="C12438" t="s">
        <v>12442</v>
      </c>
      <c r="D12438">
        <v>-750</v>
      </c>
    </row>
    <row r="12439" spans="1:4" x14ac:dyDescent="0.25">
      <c r="A12439" t="s">
        <v>5088</v>
      </c>
      <c r="B12439" t="s">
        <v>5089</v>
      </c>
      <c r="C12439" t="s">
        <v>12443</v>
      </c>
      <c r="D12439">
        <v>-1550</v>
      </c>
    </row>
    <row r="12440" spans="1:4" x14ac:dyDescent="0.25">
      <c r="A12440" t="s">
        <v>5088</v>
      </c>
      <c r="B12440" t="s">
        <v>5089</v>
      </c>
      <c r="C12440" t="s">
        <v>12444</v>
      </c>
      <c r="D12440">
        <v>-850</v>
      </c>
    </row>
    <row r="12441" spans="1:4" x14ac:dyDescent="0.25">
      <c r="A12441" t="s">
        <v>5088</v>
      </c>
      <c r="B12441" t="s">
        <v>5089</v>
      </c>
      <c r="C12441" t="s">
        <v>12445</v>
      </c>
      <c r="D12441">
        <v>-750</v>
      </c>
    </row>
    <row r="12442" spans="1:4" x14ac:dyDescent="0.25">
      <c r="A12442" t="s">
        <v>5088</v>
      </c>
      <c r="B12442" t="s">
        <v>5089</v>
      </c>
      <c r="C12442" t="s">
        <v>12446</v>
      </c>
      <c r="D12442">
        <v>-750</v>
      </c>
    </row>
    <row r="12443" spans="1:4" x14ac:dyDescent="0.25">
      <c r="A12443" t="s">
        <v>5088</v>
      </c>
      <c r="B12443" t="s">
        <v>5089</v>
      </c>
      <c r="C12443" t="s">
        <v>12447</v>
      </c>
      <c r="D12443">
        <v>-750</v>
      </c>
    </row>
    <row r="12444" spans="1:4" x14ac:dyDescent="0.25">
      <c r="A12444" t="s">
        <v>5088</v>
      </c>
      <c r="B12444" t="s">
        <v>5089</v>
      </c>
      <c r="C12444" t="s">
        <v>12448</v>
      </c>
      <c r="D12444">
        <v>-750</v>
      </c>
    </row>
    <row r="12445" spans="1:4" x14ac:dyDescent="0.25">
      <c r="A12445" t="s">
        <v>5088</v>
      </c>
      <c r="B12445" t="s">
        <v>5089</v>
      </c>
      <c r="C12445" t="s">
        <v>12449</v>
      </c>
      <c r="D12445">
        <v>-750</v>
      </c>
    </row>
    <row r="12446" spans="1:4" x14ac:dyDescent="0.25">
      <c r="A12446" t="s">
        <v>5088</v>
      </c>
      <c r="B12446" t="s">
        <v>5089</v>
      </c>
      <c r="C12446" t="s">
        <v>12450</v>
      </c>
      <c r="D12446">
        <v>-750</v>
      </c>
    </row>
    <row r="12447" spans="1:4" x14ac:dyDescent="0.25">
      <c r="A12447" t="s">
        <v>5088</v>
      </c>
      <c r="B12447" t="s">
        <v>5089</v>
      </c>
      <c r="C12447" t="s">
        <v>12451</v>
      </c>
      <c r="D12447">
        <v>-750</v>
      </c>
    </row>
    <row r="12448" spans="1:4" x14ac:dyDescent="0.25">
      <c r="A12448" t="s">
        <v>5088</v>
      </c>
      <c r="B12448" t="s">
        <v>5089</v>
      </c>
      <c r="C12448" t="s">
        <v>12452</v>
      </c>
      <c r="D12448">
        <v>-750</v>
      </c>
    </row>
    <row r="12449" spans="1:4" x14ac:dyDescent="0.25">
      <c r="A12449" t="s">
        <v>5088</v>
      </c>
      <c r="B12449" t="s">
        <v>5089</v>
      </c>
      <c r="C12449" t="s">
        <v>12453</v>
      </c>
      <c r="D12449">
        <v>-750</v>
      </c>
    </row>
    <row r="12450" spans="1:4" x14ac:dyDescent="0.25">
      <c r="A12450" t="s">
        <v>5088</v>
      </c>
      <c r="B12450" t="s">
        <v>5089</v>
      </c>
      <c r="C12450" t="s">
        <v>12454</v>
      </c>
      <c r="D12450">
        <v>-750</v>
      </c>
    </row>
    <row r="12451" spans="1:4" x14ac:dyDescent="0.25">
      <c r="A12451" t="s">
        <v>5088</v>
      </c>
      <c r="B12451" t="s">
        <v>5089</v>
      </c>
      <c r="C12451" t="s">
        <v>12455</v>
      </c>
      <c r="D12451">
        <v>-750</v>
      </c>
    </row>
    <row r="12452" spans="1:4" x14ac:dyDescent="0.25">
      <c r="A12452" t="s">
        <v>5088</v>
      </c>
      <c r="B12452" t="s">
        <v>5089</v>
      </c>
      <c r="C12452" t="s">
        <v>12456</v>
      </c>
      <c r="D12452">
        <v>-750</v>
      </c>
    </row>
    <row r="12453" spans="1:4" x14ac:dyDescent="0.25">
      <c r="A12453" t="s">
        <v>5088</v>
      </c>
      <c r="B12453" t="s">
        <v>5089</v>
      </c>
      <c r="C12453" t="s">
        <v>12457</v>
      </c>
      <c r="D12453">
        <v>-750</v>
      </c>
    </row>
    <row r="12454" spans="1:4" x14ac:dyDescent="0.25">
      <c r="A12454" t="s">
        <v>5088</v>
      </c>
      <c r="B12454" t="s">
        <v>5089</v>
      </c>
      <c r="C12454" t="s">
        <v>12458</v>
      </c>
      <c r="D12454">
        <v>-750</v>
      </c>
    </row>
    <row r="12455" spans="1:4" x14ac:dyDescent="0.25">
      <c r="A12455" t="s">
        <v>5088</v>
      </c>
      <c r="B12455" t="s">
        <v>5089</v>
      </c>
      <c r="C12455" t="s">
        <v>12459</v>
      </c>
      <c r="D12455">
        <v>-750</v>
      </c>
    </row>
    <row r="12456" spans="1:4" x14ac:dyDescent="0.25">
      <c r="A12456" t="s">
        <v>5088</v>
      </c>
      <c r="B12456" t="s">
        <v>5089</v>
      </c>
      <c r="C12456" t="s">
        <v>12460</v>
      </c>
      <c r="D12456">
        <v>-750</v>
      </c>
    </row>
    <row r="12457" spans="1:4" x14ac:dyDescent="0.25">
      <c r="A12457" t="s">
        <v>5088</v>
      </c>
      <c r="B12457" t="s">
        <v>5089</v>
      </c>
      <c r="C12457" t="s">
        <v>12461</v>
      </c>
      <c r="D12457">
        <v>-750</v>
      </c>
    </row>
    <row r="12458" spans="1:4" x14ac:dyDescent="0.25">
      <c r="A12458" t="s">
        <v>5088</v>
      </c>
      <c r="B12458" t="s">
        <v>5089</v>
      </c>
      <c r="C12458" t="s">
        <v>12462</v>
      </c>
      <c r="D12458">
        <v>-750</v>
      </c>
    </row>
    <row r="12459" spans="1:4" x14ac:dyDescent="0.25">
      <c r="A12459" t="s">
        <v>5088</v>
      </c>
      <c r="B12459" t="s">
        <v>5089</v>
      </c>
      <c r="C12459" t="s">
        <v>12463</v>
      </c>
      <c r="D12459">
        <v>-750</v>
      </c>
    </row>
    <row r="12460" spans="1:4" x14ac:dyDescent="0.25">
      <c r="A12460" t="s">
        <v>5088</v>
      </c>
      <c r="B12460" t="s">
        <v>5089</v>
      </c>
      <c r="C12460" t="s">
        <v>12464</v>
      </c>
      <c r="D12460">
        <v>-850</v>
      </c>
    </row>
    <row r="12461" spans="1:4" x14ac:dyDescent="0.25">
      <c r="A12461" t="s">
        <v>5088</v>
      </c>
      <c r="B12461" t="s">
        <v>5089</v>
      </c>
      <c r="C12461" t="s">
        <v>12465</v>
      </c>
      <c r="D12461">
        <v>-750</v>
      </c>
    </row>
    <row r="12462" spans="1:4" x14ac:dyDescent="0.25">
      <c r="A12462" t="s">
        <v>5088</v>
      </c>
      <c r="B12462" t="s">
        <v>5089</v>
      </c>
      <c r="C12462" t="s">
        <v>12466</v>
      </c>
      <c r="D12462">
        <v>-750</v>
      </c>
    </row>
    <row r="12463" spans="1:4" x14ac:dyDescent="0.25">
      <c r="A12463" t="s">
        <v>5088</v>
      </c>
      <c r="B12463" t="s">
        <v>5089</v>
      </c>
      <c r="C12463" t="s">
        <v>12467</v>
      </c>
      <c r="D12463">
        <v>-750</v>
      </c>
    </row>
    <row r="12464" spans="1:4" x14ac:dyDescent="0.25">
      <c r="A12464" t="s">
        <v>5088</v>
      </c>
      <c r="B12464" t="s">
        <v>5089</v>
      </c>
      <c r="C12464" t="s">
        <v>12468</v>
      </c>
      <c r="D12464">
        <v>-750</v>
      </c>
    </row>
    <row r="12465" spans="1:4" x14ac:dyDescent="0.25">
      <c r="A12465" t="s">
        <v>5088</v>
      </c>
      <c r="B12465" t="s">
        <v>5089</v>
      </c>
      <c r="C12465" t="s">
        <v>12469</v>
      </c>
      <c r="D12465">
        <v>-750</v>
      </c>
    </row>
    <row r="12466" spans="1:4" x14ac:dyDescent="0.25">
      <c r="A12466" t="s">
        <v>5088</v>
      </c>
      <c r="B12466" t="s">
        <v>5089</v>
      </c>
      <c r="C12466" t="s">
        <v>12470</v>
      </c>
      <c r="D12466">
        <v>-750</v>
      </c>
    </row>
    <row r="12467" spans="1:4" x14ac:dyDescent="0.25">
      <c r="A12467" t="s">
        <v>5088</v>
      </c>
      <c r="B12467" t="s">
        <v>5089</v>
      </c>
      <c r="C12467" t="s">
        <v>12471</v>
      </c>
      <c r="D12467">
        <v>-750</v>
      </c>
    </row>
    <row r="12468" spans="1:4" x14ac:dyDescent="0.25">
      <c r="A12468" t="s">
        <v>5088</v>
      </c>
      <c r="B12468" t="s">
        <v>5089</v>
      </c>
      <c r="C12468" t="s">
        <v>12472</v>
      </c>
      <c r="D12468">
        <v>-750</v>
      </c>
    </row>
    <row r="12469" spans="1:4" x14ac:dyDescent="0.25">
      <c r="A12469" t="s">
        <v>5088</v>
      </c>
      <c r="B12469" t="s">
        <v>5089</v>
      </c>
      <c r="C12469" t="s">
        <v>12473</v>
      </c>
      <c r="D12469">
        <v>-750</v>
      </c>
    </row>
    <row r="12470" spans="1:4" x14ac:dyDescent="0.25">
      <c r="A12470" t="s">
        <v>5088</v>
      </c>
      <c r="B12470" t="s">
        <v>5089</v>
      </c>
      <c r="C12470" t="s">
        <v>12474</v>
      </c>
      <c r="D12470">
        <v>-750</v>
      </c>
    </row>
    <row r="12471" spans="1:4" x14ac:dyDescent="0.25">
      <c r="A12471" t="s">
        <v>5088</v>
      </c>
      <c r="B12471" t="s">
        <v>5089</v>
      </c>
      <c r="C12471" t="s">
        <v>12475</v>
      </c>
      <c r="D12471">
        <v>-750</v>
      </c>
    </row>
    <row r="12472" spans="1:4" x14ac:dyDescent="0.25">
      <c r="A12472" t="s">
        <v>5088</v>
      </c>
      <c r="B12472" t="s">
        <v>5089</v>
      </c>
      <c r="C12472" t="s">
        <v>12476</v>
      </c>
      <c r="D12472">
        <v>-750</v>
      </c>
    </row>
    <row r="12473" spans="1:4" x14ac:dyDescent="0.25">
      <c r="A12473" t="s">
        <v>5088</v>
      </c>
      <c r="B12473" t="s">
        <v>5089</v>
      </c>
      <c r="C12473" t="s">
        <v>12477</v>
      </c>
      <c r="D12473">
        <v>-750</v>
      </c>
    </row>
    <row r="12474" spans="1:4" x14ac:dyDescent="0.25">
      <c r="A12474" t="s">
        <v>5088</v>
      </c>
      <c r="B12474" t="s">
        <v>5089</v>
      </c>
      <c r="C12474" t="s">
        <v>12478</v>
      </c>
      <c r="D12474">
        <v>-750</v>
      </c>
    </row>
    <row r="12475" spans="1:4" x14ac:dyDescent="0.25">
      <c r="A12475" t="s">
        <v>5088</v>
      </c>
      <c r="B12475" t="s">
        <v>5089</v>
      </c>
      <c r="C12475" t="s">
        <v>12479</v>
      </c>
      <c r="D12475">
        <v>-750</v>
      </c>
    </row>
    <row r="12476" spans="1:4" x14ac:dyDescent="0.25">
      <c r="A12476" t="s">
        <v>5088</v>
      </c>
      <c r="B12476" t="s">
        <v>5089</v>
      </c>
      <c r="C12476" t="s">
        <v>12480</v>
      </c>
      <c r="D12476">
        <v>-750</v>
      </c>
    </row>
    <row r="12477" spans="1:4" x14ac:dyDescent="0.25">
      <c r="A12477" t="s">
        <v>5088</v>
      </c>
      <c r="B12477" t="s">
        <v>5089</v>
      </c>
      <c r="C12477" t="s">
        <v>12481</v>
      </c>
      <c r="D12477">
        <v>-750</v>
      </c>
    </row>
    <row r="12478" spans="1:4" x14ac:dyDescent="0.25">
      <c r="A12478" t="s">
        <v>5088</v>
      </c>
      <c r="B12478" t="s">
        <v>5089</v>
      </c>
      <c r="C12478" t="s">
        <v>12482</v>
      </c>
      <c r="D12478">
        <v>-750</v>
      </c>
    </row>
    <row r="12479" spans="1:4" x14ac:dyDescent="0.25">
      <c r="A12479" t="s">
        <v>5088</v>
      </c>
      <c r="B12479" t="s">
        <v>5089</v>
      </c>
      <c r="C12479" t="s">
        <v>12483</v>
      </c>
      <c r="D12479">
        <v>-750</v>
      </c>
    </row>
    <row r="12480" spans="1:4" x14ac:dyDescent="0.25">
      <c r="A12480" t="s">
        <v>5088</v>
      </c>
      <c r="B12480" t="s">
        <v>5089</v>
      </c>
      <c r="C12480" t="s">
        <v>12484</v>
      </c>
      <c r="D12480">
        <v>-750</v>
      </c>
    </row>
    <row r="12481" spans="1:4" x14ac:dyDescent="0.25">
      <c r="A12481" t="s">
        <v>5088</v>
      </c>
      <c r="B12481" t="s">
        <v>5089</v>
      </c>
      <c r="C12481" t="s">
        <v>12485</v>
      </c>
      <c r="D12481">
        <v>-750</v>
      </c>
    </row>
    <row r="12482" spans="1:4" x14ac:dyDescent="0.25">
      <c r="A12482" t="s">
        <v>5088</v>
      </c>
      <c r="B12482" t="s">
        <v>5089</v>
      </c>
      <c r="C12482" t="s">
        <v>12486</v>
      </c>
      <c r="D12482">
        <v>-750</v>
      </c>
    </row>
    <row r="12483" spans="1:4" x14ac:dyDescent="0.25">
      <c r="A12483" t="s">
        <v>5088</v>
      </c>
      <c r="B12483" t="s">
        <v>5089</v>
      </c>
      <c r="C12483" t="s">
        <v>12487</v>
      </c>
      <c r="D12483">
        <v>-750</v>
      </c>
    </row>
    <row r="12484" spans="1:4" x14ac:dyDescent="0.25">
      <c r="A12484" t="s">
        <v>5088</v>
      </c>
      <c r="B12484" t="s">
        <v>5089</v>
      </c>
      <c r="C12484" t="s">
        <v>12488</v>
      </c>
      <c r="D12484">
        <v>-750</v>
      </c>
    </row>
    <row r="12485" spans="1:4" x14ac:dyDescent="0.25">
      <c r="A12485" t="s">
        <v>5088</v>
      </c>
      <c r="B12485" t="s">
        <v>5089</v>
      </c>
      <c r="C12485" t="s">
        <v>12489</v>
      </c>
      <c r="D12485">
        <v>-750</v>
      </c>
    </row>
    <row r="12486" spans="1:4" x14ac:dyDescent="0.25">
      <c r="A12486" t="s">
        <v>5088</v>
      </c>
      <c r="B12486" t="s">
        <v>5089</v>
      </c>
      <c r="C12486" t="s">
        <v>12490</v>
      </c>
      <c r="D12486">
        <v>-750</v>
      </c>
    </row>
    <row r="12487" spans="1:4" x14ac:dyDescent="0.25">
      <c r="A12487" t="s">
        <v>5088</v>
      </c>
      <c r="B12487" t="s">
        <v>5089</v>
      </c>
      <c r="C12487" t="s">
        <v>12491</v>
      </c>
      <c r="D12487">
        <v>-850</v>
      </c>
    </row>
    <row r="12488" spans="1:4" x14ac:dyDescent="0.25">
      <c r="A12488" t="s">
        <v>5088</v>
      </c>
      <c r="B12488" t="s">
        <v>5089</v>
      </c>
      <c r="C12488" t="s">
        <v>12492</v>
      </c>
      <c r="D12488">
        <v>-750</v>
      </c>
    </row>
    <row r="12489" spans="1:4" x14ac:dyDescent="0.25">
      <c r="A12489" t="s">
        <v>5088</v>
      </c>
      <c r="B12489" t="s">
        <v>5089</v>
      </c>
      <c r="C12489" t="s">
        <v>12493</v>
      </c>
      <c r="D12489">
        <v>-750</v>
      </c>
    </row>
    <row r="12490" spans="1:4" x14ac:dyDescent="0.25">
      <c r="A12490" t="s">
        <v>5088</v>
      </c>
      <c r="B12490" t="s">
        <v>5089</v>
      </c>
      <c r="C12490" t="s">
        <v>12494</v>
      </c>
      <c r="D12490">
        <v>-750</v>
      </c>
    </row>
    <row r="12491" spans="1:4" x14ac:dyDescent="0.25">
      <c r="A12491" t="s">
        <v>5088</v>
      </c>
      <c r="B12491" t="s">
        <v>5089</v>
      </c>
      <c r="C12491" t="s">
        <v>12495</v>
      </c>
      <c r="D12491">
        <v>-750</v>
      </c>
    </row>
    <row r="12492" spans="1:4" x14ac:dyDescent="0.25">
      <c r="A12492" t="s">
        <v>5088</v>
      </c>
      <c r="B12492" t="s">
        <v>5089</v>
      </c>
      <c r="C12492" t="s">
        <v>12496</v>
      </c>
      <c r="D12492">
        <v>-750</v>
      </c>
    </row>
    <row r="12493" spans="1:4" x14ac:dyDescent="0.25">
      <c r="A12493" t="s">
        <v>5088</v>
      </c>
      <c r="B12493" t="s">
        <v>5089</v>
      </c>
      <c r="C12493" t="s">
        <v>12497</v>
      </c>
      <c r="D12493">
        <v>-750</v>
      </c>
    </row>
    <row r="12494" spans="1:4" x14ac:dyDescent="0.25">
      <c r="A12494" t="s">
        <v>5088</v>
      </c>
      <c r="B12494" t="s">
        <v>5089</v>
      </c>
      <c r="C12494" t="s">
        <v>12498</v>
      </c>
      <c r="D12494">
        <v>-750</v>
      </c>
    </row>
    <row r="12495" spans="1:4" x14ac:dyDescent="0.25">
      <c r="A12495" t="s">
        <v>5088</v>
      </c>
      <c r="B12495" t="s">
        <v>5089</v>
      </c>
      <c r="C12495" t="s">
        <v>12499</v>
      </c>
      <c r="D12495">
        <v>-750</v>
      </c>
    </row>
    <row r="12496" spans="1:4" x14ac:dyDescent="0.25">
      <c r="A12496" t="s">
        <v>5088</v>
      </c>
      <c r="B12496" t="s">
        <v>5089</v>
      </c>
      <c r="C12496" t="s">
        <v>12500</v>
      </c>
      <c r="D12496">
        <v>-1150</v>
      </c>
    </row>
    <row r="12497" spans="1:4" x14ac:dyDescent="0.25">
      <c r="A12497" t="s">
        <v>5088</v>
      </c>
      <c r="B12497" t="s">
        <v>5089</v>
      </c>
      <c r="C12497" t="s">
        <v>12501</v>
      </c>
      <c r="D12497">
        <v>-750</v>
      </c>
    </row>
    <row r="12498" spans="1:4" x14ac:dyDescent="0.25">
      <c r="A12498" t="s">
        <v>5088</v>
      </c>
      <c r="B12498" t="s">
        <v>5089</v>
      </c>
      <c r="C12498" t="s">
        <v>12502</v>
      </c>
      <c r="D12498">
        <v>-750</v>
      </c>
    </row>
    <row r="12499" spans="1:4" x14ac:dyDescent="0.25">
      <c r="A12499" t="s">
        <v>5088</v>
      </c>
      <c r="B12499" t="s">
        <v>5089</v>
      </c>
      <c r="C12499" t="s">
        <v>12503</v>
      </c>
      <c r="D12499">
        <v>-850</v>
      </c>
    </row>
    <row r="12500" spans="1:4" x14ac:dyDescent="0.25">
      <c r="A12500" t="s">
        <v>5088</v>
      </c>
      <c r="B12500" t="s">
        <v>5089</v>
      </c>
      <c r="C12500" t="s">
        <v>12504</v>
      </c>
      <c r="D12500">
        <v>-750</v>
      </c>
    </row>
    <row r="12501" spans="1:4" x14ac:dyDescent="0.25">
      <c r="A12501" t="s">
        <v>5088</v>
      </c>
      <c r="B12501" t="s">
        <v>5089</v>
      </c>
      <c r="C12501" t="s">
        <v>12505</v>
      </c>
      <c r="D12501">
        <v>-750</v>
      </c>
    </row>
    <row r="12502" spans="1:4" x14ac:dyDescent="0.25">
      <c r="A12502" t="s">
        <v>5088</v>
      </c>
      <c r="B12502" t="s">
        <v>5089</v>
      </c>
      <c r="C12502" t="s">
        <v>12506</v>
      </c>
      <c r="D12502">
        <v>-750</v>
      </c>
    </row>
    <row r="12503" spans="1:4" x14ac:dyDescent="0.25">
      <c r="A12503" t="s">
        <v>5088</v>
      </c>
      <c r="B12503" t="s">
        <v>5089</v>
      </c>
      <c r="C12503" t="s">
        <v>12507</v>
      </c>
      <c r="D12503">
        <v>-1650</v>
      </c>
    </row>
    <row r="12504" spans="1:4" x14ac:dyDescent="0.25">
      <c r="A12504" t="s">
        <v>5088</v>
      </c>
      <c r="B12504" t="s">
        <v>5089</v>
      </c>
      <c r="C12504" t="s">
        <v>12508</v>
      </c>
      <c r="D12504">
        <v>-750</v>
      </c>
    </row>
    <row r="12505" spans="1:4" x14ac:dyDescent="0.25">
      <c r="A12505" t="s">
        <v>5088</v>
      </c>
      <c r="B12505" t="s">
        <v>5089</v>
      </c>
      <c r="C12505" t="s">
        <v>12509</v>
      </c>
      <c r="D12505">
        <v>-750</v>
      </c>
    </row>
    <row r="12506" spans="1:4" x14ac:dyDescent="0.25">
      <c r="A12506" t="s">
        <v>5088</v>
      </c>
      <c r="B12506" t="s">
        <v>5089</v>
      </c>
      <c r="C12506" t="s">
        <v>12510</v>
      </c>
      <c r="D12506">
        <v>-750</v>
      </c>
    </row>
    <row r="12507" spans="1:4" x14ac:dyDescent="0.25">
      <c r="A12507" t="s">
        <v>5088</v>
      </c>
      <c r="B12507" t="s">
        <v>5089</v>
      </c>
      <c r="C12507" t="s">
        <v>12511</v>
      </c>
      <c r="D12507">
        <v>-750</v>
      </c>
    </row>
    <row r="12508" spans="1:4" x14ac:dyDescent="0.25">
      <c r="A12508" t="s">
        <v>5088</v>
      </c>
      <c r="B12508" t="s">
        <v>5089</v>
      </c>
      <c r="C12508" t="s">
        <v>12512</v>
      </c>
      <c r="D12508">
        <v>-750</v>
      </c>
    </row>
    <row r="12509" spans="1:4" x14ac:dyDescent="0.25">
      <c r="A12509" t="s">
        <v>5088</v>
      </c>
      <c r="B12509" t="s">
        <v>5089</v>
      </c>
      <c r="C12509" t="s">
        <v>12513</v>
      </c>
      <c r="D12509">
        <v>-750</v>
      </c>
    </row>
    <row r="12510" spans="1:4" x14ac:dyDescent="0.25">
      <c r="A12510" t="s">
        <v>5088</v>
      </c>
      <c r="B12510" t="s">
        <v>5089</v>
      </c>
      <c r="C12510" t="s">
        <v>12514</v>
      </c>
      <c r="D12510">
        <v>-750</v>
      </c>
    </row>
    <row r="12511" spans="1:4" x14ac:dyDescent="0.25">
      <c r="A12511" t="s">
        <v>5088</v>
      </c>
      <c r="B12511" t="s">
        <v>5089</v>
      </c>
      <c r="C12511" t="s">
        <v>12515</v>
      </c>
      <c r="D12511">
        <v>-750</v>
      </c>
    </row>
    <row r="12512" spans="1:4" x14ac:dyDescent="0.25">
      <c r="A12512" t="s">
        <v>5088</v>
      </c>
      <c r="B12512" t="s">
        <v>5089</v>
      </c>
      <c r="C12512" t="s">
        <v>12516</v>
      </c>
      <c r="D12512">
        <v>-750</v>
      </c>
    </row>
    <row r="12513" spans="1:4" x14ac:dyDescent="0.25">
      <c r="A12513" t="s">
        <v>5088</v>
      </c>
      <c r="B12513" t="s">
        <v>5089</v>
      </c>
      <c r="C12513" t="s">
        <v>12517</v>
      </c>
      <c r="D12513">
        <v>-750</v>
      </c>
    </row>
    <row r="12514" spans="1:4" x14ac:dyDescent="0.25">
      <c r="A12514" t="s">
        <v>5088</v>
      </c>
      <c r="B12514" t="s">
        <v>5089</v>
      </c>
      <c r="C12514" t="s">
        <v>12518</v>
      </c>
      <c r="D12514">
        <v>-750</v>
      </c>
    </row>
    <row r="12515" spans="1:4" x14ac:dyDescent="0.25">
      <c r="A12515" t="s">
        <v>5088</v>
      </c>
      <c r="B12515" t="s">
        <v>5089</v>
      </c>
      <c r="C12515" t="s">
        <v>12519</v>
      </c>
      <c r="D12515">
        <v>-750</v>
      </c>
    </row>
    <row r="12516" spans="1:4" x14ac:dyDescent="0.25">
      <c r="A12516" t="s">
        <v>5088</v>
      </c>
      <c r="B12516" t="s">
        <v>5089</v>
      </c>
      <c r="C12516" t="s">
        <v>12520</v>
      </c>
      <c r="D12516">
        <v>-850</v>
      </c>
    </row>
    <row r="12517" spans="1:4" x14ac:dyDescent="0.25">
      <c r="A12517" t="s">
        <v>5088</v>
      </c>
      <c r="B12517" t="s">
        <v>5089</v>
      </c>
      <c r="C12517" t="s">
        <v>12521</v>
      </c>
      <c r="D12517">
        <v>-750</v>
      </c>
    </row>
    <row r="12518" spans="1:4" x14ac:dyDescent="0.25">
      <c r="A12518" t="s">
        <v>5088</v>
      </c>
      <c r="B12518" t="s">
        <v>5089</v>
      </c>
      <c r="C12518" t="s">
        <v>12522</v>
      </c>
      <c r="D12518">
        <v>-850</v>
      </c>
    </row>
    <row r="12519" spans="1:4" x14ac:dyDescent="0.25">
      <c r="A12519" t="s">
        <v>5088</v>
      </c>
      <c r="B12519" t="s">
        <v>5089</v>
      </c>
      <c r="C12519" t="s">
        <v>12523</v>
      </c>
      <c r="D12519">
        <v>-850</v>
      </c>
    </row>
    <row r="12520" spans="1:4" x14ac:dyDescent="0.25">
      <c r="A12520" t="s">
        <v>5088</v>
      </c>
      <c r="B12520" t="s">
        <v>5089</v>
      </c>
      <c r="C12520" t="s">
        <v>12524</v>
      </c>
      <c r="D12520">
        <v>-750</v>
      </c>
    </row>
    <row r="12521" spans="1:4" x14ac:dyDescent="0.25">
      <c r="A12521" t="s">
        <v>5088</v>
      </c>
      <c r="B12521" t="s">
        <v>5089</v>
      </c>
      <c r="C12521" t="s">
        <v>12525</v>
      </c>
      <c r="D12521">
        <v>-750</v>
      </c>
    </row>
    <row r="12522" spans="1:4" x14ac:dyDescent="0.25">
      <c r="A12522" t="s">
        <v>5088</v>
      </c>
      <c r="B12522" t="s">
        <v>5089</v>
      </c>
      <c r="C12522" t="s">
        <v>12526</v>
      </c>
      <c r="D12522">
        <v>-750</v>
      </c>
    </row>
    <row r="12523" spans="1:4" x14ac:dyDescent="0.25">
      <c r="A12523" t="s">
        <v>5088</v>
      </c>
      <c r="B12523" t="s">
        <v>5089</v>
      </c>
      <c r="C12523" t="s">
        <v>12527</v>
      </c>
      <c r="D12523">
        <v>-750</v>
      </c>
    </row>
    <row r="12524" spans="1:4" x14ac:dyDescent="0.25">
      <c r="A12524" t="s">
        <v>5088</v>
      </c>
      <c r="B12524" t="s">
        <v>5089</v>
      </c>
      <c r="C12524" t="s">
        <v>12528</v>
      </c>
      <c r="D12524">
        <v>-750</v>
      </c>
    </row>
    <row r="12525" spans="1:4" x14ac:dyDescent="0.25">
      <c r="A12525" t="s">
        <v>5088</v>
      </c>
      <c r="B12525" t="s">
        <v>5089</v>
      </c>
      <c r="C12525" t="s">
        <v>12529</v>
      </c>
      <c r="D12525">
        <v>-750</v>
      </c>
    </row>
    <row r="12526" spans="1:4" x14ac:dyDescent="0.25">
      <c r="A12526" t="s">
        <v>5088</v>
      </c>
      <c r="B12526" t="s">
        <v>5089</v>
      </c>
      <c r="C12526" t="s">
        <v>12530</v>
      </c>
      <c r="D12526">
        <v>-750</v>
      </c>
    </row>
    <row r="12527" spans="1:4" x14ac:dyDescent="0.25">
      <c r="A12527" t="s">
        <v>5088</v>
      </c>
      <c r="B12527" t="s">
        <v>5089</v>
      </c>
      <c r="C12527" t="s">
        <v>12531</v>
      </c>
      <c r="D12527">
        <v>-850</v>
      </c>
    </row>
    <row r="12528" spans="1:4" x14ac:dyDescent="0.25">
      <c r="A12528" t="s">
        <v>5088</v>
      </c>
      <c r="B12528" t="s">
        <v>5089</v>
      </c>
      <c r="C12528" t="s">
        <v>12532</v>
      </c>
      <c r="D12528">
        <v>-750</v>
      </c>
    </row>
    <row r="12529" spans="1:4" x14ac:dyDescent="0.25">
      <c r="A12529" t="s">
        <v>5088</v>
      </c>
      <c r="B12529" t="s">
        <v>5089</v>
      </c>
      <c r="C12529" t="s">
        <v>12533</v>
      </c>
      <c r="D12529">
        <v>-750</v>
      </c>
    </row>
    <row r="12530" spans="1:4" x14ac:dyDescent="0.25">
      <c r="A12530" t="s">
        <v>5088</v>
      </c>
      <c r="B12530" t="s">
        <v>5089</v>
      </c>
      <c r="C12530" t="s">
        <v>12534</v>
      </c>
      <c r="D12530">
        <v>-750</v>
      </c>
    </row>
    <row r="12531" spans="1:4" x14ac:dyDescent="0.25">
      <c r="A12531" t="s">
        <v>5088</v>
      </c>
      <c r="B12531" t="s">
        <v>5089</v>
      </c>
      <c r="C12531" t="s">
        <v>12535</v>
      </c>
      <c r="D12531">
        <v>-850</v>
      </c>
    </row>
    <row r="12532" spans="1:4" x14ac:dyDescent="0.25">
      <c r="A12532" t="s">
        <v>5088</v>
      </c>
      <c r="B12532" t="s">
        <v>5089</v>
      </c>
      <c r="C12532" t="s">
        <v>12536</v>
      </c>
      <c r="D12532">
        <v>-750</v>
      </c>
    </row>
    <row r="12533" spans="1:4" x14ac:dyDescent="0.25">
      <c r="A12533" t="s">
        <v>5088</v>
      </c>
      <c r="B12533" t="s">
        <v>5089</v>
      </c>
      <c r="C12533" t="s">
        <v>12537</v>
      </c>
      <c r="D12533">
        <v>-750</v>
      </c>
    </row>
    <row r="12534" spans="1:4" x14ac:dyDescent="0.25">
      <c r="A12534" t="s">
        <v>5088</v>
      </c>
      <c r="B12534" t="s">
        <v>5089</v>
      </c>
      <c r="C12534" t="s">
        <v>12538</v>
      </c>
      <c r="D12534">
        <v>-750</v>
      </c>
    </row>
    <row r="12535" spans="1:4" x14ac:dyDescent="0.25">
      <c r="A12535" t="s">
        <v>5088</v>
      </c>
      <c r="B12535" t="s">
        <v>5089</v>
      </c>
      <c r="C12535" t="s">
        <v>12539</v>
      </c>
      <c r="D12535">
        <v>-750</v>
      </c>
    </row>
    <row r="12536" spans="1:4" x14ac:dyDescent="0.25">
      <c r="A12536" t="s">
        <v>5088</v>
      </c>
      <c r="B12536" t="s">
        <v>5089</v>
      </c>
      <c r="C12536" t="s">
        <v>12540</v>
      </c>
      <c r="D12536">
        <v>-750</v>
      </c>
    </row>
    <row r="12537" spans="1:4" x14ac:dyDescent="0.25">
      <c r="A12537" t="s">
        <v>5088</v>
      </c>
      <c r="B12537" t="s">
        <v>5089</v>
      </c>
      <c r="C12537" t="s">
        <v>12541</v>
      </c>
      <c r="D12537">
        <v>-1600</v>
      </c>
    </row>
    <row r="12538" spans="1:4" x14ac:dyDescent="0.25">
      <c r="A12538" t="s">
        <v>5088</v>
      </c>
      <c r="B12538" t="s">
        <v>5089</v>
      </c>
      <c r="C12538" t="s">
        <v>12542</v>
      </c>
      <c r="D12538">
        <v>-1150</v>
      </c>
    </row>
    <row r="12539" spans="1:4" x14ac:dyDescent="0.25">
      <c r="A12539" t="s">
        <v>5088</v>
      </c>
      <c r="B12539" t="s">
        <v>5089</v>
      </c>
      <c r="C12539" t="s">
        <v>12543</v>
      </c>
      <c r="D12539">
        <v>-750</v>
      </c>
    </row>
    <row r="12540" spans="1:4" x14ac:dyDescent="0.25">
      <c r="A12540" t="s">
        <v>5088</v>
      </c>
      <c r="B12540" t="s">
        <v>5089</v>
      </c>
      <c r="C12540" t="s">
        <v>12544</v>
      </c>
      <c r="D12540">
        <v>-750</v>
      </c>
    </row>
    <row r="12541" spans="1:4" x14ac:dyDescent="0.25">
      <c r="A12541" t="s">
        <v>5088</v>
      </c>
      <c r="B12541" t="s">
        <v>5089</v>
      </c>
      <c r="C12541" t="s">
        <v>12545</v>
      </c>
      <c r="D12541">
        <v>-750</v>
      </c>
    </row>
    <row r="12542" spans="1:4" x14ac:dyDescent="0.25">
      <c r="A12542" t="s">
        <v>5088</v>
      </c>
      <c r="B12542" t="s">
        <v>5089</v>
      </c>
      <c r="C12542" t="s">
        <v>12546</v>
      </c>
      <c r="D12542">
        <v>-750</v>
      </c>
    </row>
    <row r="12543" spans="1:4" x14ac:dyDescent="0.25">
      <c r="A12543" t="s">
        <v>5088</v>
      </c>
      <c r="B12543" t="s">
        <v>5089</v>
      </c>
      <c r="C12543" t="s">
        <v>12547</v>
      </c>
      <c r="D12543">
        <v>-750</v>
      </c>
    </row>
    <row r="12544" spans="1:4" x14ac:dyDescent="0.25">
      <c r="A12544" t="s">
        <v>5088</v>
      </c>
      <c r="B12544" t="s">
        <v>5089</v>
      </c>
      <c r="C12544" t="s">
        <v>12548</v>
      </c>
      <c r="D12544">
        <v>-750</v>
      </c>
    </row>
    <row r="12545" spans="1:4" x14ac:dyDescent="0.25">
      <c r="A12545" t="s">
        <v>5088</v>
      </c>
      <c r="B12545" t="s">
        <v>5089</v>
      </c>
      <c r="C12545" t="s">
        <v>12549</v>
      </c>
      <c r="D12545">
        <v>-750</v>
      </c>
    </row>
    <row r="12546" spans="1:4" x14ac:dyDescent="0.25">
      <c r="A12546" t="s">
        <v>5088</v>
      </c>
      <c r="B12546" t="s">
        <v>5089</v>
      </c>
      <c r="C12546" t="s">
        <v>12550</v>
      </c>
      <c r="D12546">
        <v>-750</v>
      </c>
    </row>
    <row r="12547" spans="1:4" x14ac:dyDescent="0.25">
      <c r="A12547" t="s">
        <v>5088</v>
      </c>
      <c r="B12547" t="s">
        <v>5089</v>
      </c>
      <c r="C12547" t="s">
        <v>12551</v>
      </c>
      <c r="D12547">
        <v>-750</v>
      </c>
    </row>
    <row r="12548" spans="1:4" x14ac:dyDescent="0.25">
      <c r="A12548" t="s">
        <v>5088</v>
      </c>
      <c r="B12548" t="s">
        <v>5089</v>
      </c>
      <c r="C12548" t="s">
        <v>12552</v>
      </c>
      <c r="D12548">
        <v>-750</v>
      </c>
    </row>
    <row r="12549" spans="1:4" x14ac:dyDescent="0.25">
      <c r="A12549" t="s">
        <v>5088</v>
      </c>
      <c r="B12549" t="s">
        <v>5089</v>
      </c>
      <c r="C12549" t="s">
        <v>12553</v>
      </c>
      <c r="D12549">
        <v>-850</v>
      </c>
    </row>
    <row r="12550" spans="1:4" x14ac:dyDescent="0.25">
      <c r="A12550" t="s">
        <v>5088</v>
      </c>
      <c r="B12550" t="s">
        <v>5089</v>
      </c>
      <c r="C12550" t="s">
        <v>12554</v>
      </c>
      <c r="D12550">
        <v>-750</v>
      </c>
    </row>
    <row r="12551" spans="1:4" x14ac:dyDescent="0.25">
      <c r="A12551" t="s">
        <v>5088</v>
      </c>
      <c r="B12551" t="s">
        <v>5089</v>
      </c>
      <c r="C12551" t="s">
        <v>12555</v>
      </c>
      <c r="D12551">
        <v>-750</v>
      </c>
    </row>
    <row r="12552" spans="1:4" x14ac:dyDescent="0.25">
      <c r="A12552" t="s">
        <v>5088</v>
      </c>
      <c r="B12552" t="s">
        <v>5089</v>
      </c>
      <c r="C12552" t="s">
        <v>12556</v>
      </c>
      <c r="D12552">
        <v>-750</v>
      </c>
    </row>
    <row r="12553" spans="1:4" x14ac:dyDescent="0.25">
      <c r="A12553" t="s">
        <v>5088</v>
      </c>
      <c r="B12553" t="s">
        <v>5089</v>
      </c>
      <c r="C12553" t="s">
        <v>12557</v>
      </c>
      <c r="D12553">
        <v>-1650</v>
      </c>
    </row>
    <row r="12554" spans="1:4" x14ac:dyDescent="0.25">
      <c r="A12554" t="s">
        <v>5088</v>
      </c>
      <c r="B12554" t="s">
        <v>5089</v>
      </c>
      <c r="C12554" t="s">
        <v>12558</v>
      </c>
      <c r="D12554">
        <v>-750</v>
      </c>
    </row>
    <row r="12555" spans="1:4" x14ac:dyDescent="0.25">
      <c r="A12555" t="s">
        <v>5088</v>
      </c>
      <c r="B12555" t="s">
        <v>5089</v>
      </c>
      <c r="C12555" t="s">
        <v>12559</v>
      </c>
      <c r="D12555">
        <v>-750</v>
      </c>
    </row>
    <row r="12556" spans="1:4" x14ac:dyDescent="0.25">
      <c r="A12556" t="s">
        <v>5088</v>
      </c>
      <c r="B12556" t="s">
        <v>5089</v>
      </c>
      <c r="C12556" t="s">
        <v>12560</v>
      </c>
      <c r="D12556">
        <v>-750</v>
      </c>
    </row>
    <row r="12557" spans="1:4" x14ac:dyDescent="0.25">
      <c r="A12557" t="s">
        <v>5088</v>
      </c>
      <c r="B12557" t="s">
        <v>5089</v>
      </c>
      <c r="C12557" t="s">
        <v>12561</v>
      </c>
      <c r="D12557">
        <v>-750</v>
      </c>
    </row>
    <row r="12558" spans="1:4" x14ac:dyDescent="0.25">
      <c r="A12558" t="s">
        <v>5088</v>
      </c>
      <c r="B12558" t="s">
        <v>5089</v>
      </c>
      <c r="C12558" t="s">
        <v>12562</v>
      </c>
      <c r="D12558">
        <v>-750</v>
      </c>
    </row>
    <row r="12559" spans="1:4" x14ac:dyDescent="0.25">
      <c r="A12559" t="s">
        <v>5088</v>
      </c>
      <c r="B12559" t="s">
        <v>5089</v>
      </c>
      <c r="C12559" t="s">
        <v>12563</v>
      </c>
      <c r="D12559">
        <v>-750</v>
      </c>
    </row>
    <row r="12560" spans="1:4" x14ac:dyDescent="0.25">
      <c r="A12560" t="s">
        <v>5088</v>
      </c>
      <c r="B12560" t="s">
        <v>5089</v>
      </c>
      <c r="C12560" t="s">
        <v>12564</v>
      </c>
      <c r="D12560">
        <v>-750</v>
      </c>
    </row>
    <row r="12561" spans="1:4" x14ac:dyDescent="0.25">
      <c r="A12561" t="s">
        <v>5088</v>
      </c>
      <c r="B12561" t="s">
        <v>5089</v>
      </c>
      <c r="C12561" t="s">
        <v>12565</v>
      </c>
      <c r="D12561">
        <v>-850</v>
      </c>
    </row>
    <row r="12562" spans="1:4" x14ac:dyDescent="0.25">
      <c r="A12562" t="s">
        <v>5088</v>
      </c>
      <c r="B12562" t="s">
        <v>5089</v>
      </c>
      <c r="C12562" t="s">
        <v>12566</v>
      </c>
      <c r="D12562">
        <v>-750</v>
      </c>
    </row>
    <row r="12563" spans="1:4" x14ac:dyDescent="0.25">
      <c r="A12563" t="s">
        <v>5088</v>
      </c>
      <c r="B12563" t="s">
        <v>5089</v>
      </c>
      <c r="C12563" t="s">
        <v>12567</v>
      </c>
      <c r="D12563">
        <v>-750</v>
      </c>
    </row>
    <row r="12564" spans="1:4" x14ac:dyDescent="0.25">
      <c r="A12564" t="s">
        <v>5088</v>
      </c>
      <c r="B12564" t="s">
        <v>5089</v>
      </c>
      <c r="C12564" t="s">
        <v>12568</v>
      </c>
      <c r="D12564">
        <v>-750</v>
      </c>
    </row>
    <row r="12565" spans="1:4" x14ac:dyDescent="0.25">
      <c r="A12565" t="s">
        <v>5088</v>
      </c>
      <c r="B12565" t="s">
        <v>5089</v>
      </c>
      <c r="C12565" t="s">
        <v>12569</v>
      </c>
      <c r="D12565">
        <v>-750</v>
      </c>
    </row>
    <row r="12566" spans="1:4" x14ac:dyDescent="0.25">
      <c r="A12566" t="s">
        <v>5088</v>
      </c>
      <c r="B12566" t="s">
        <v>5089</v>
      </c>
      <c r="C12566" t="s">
        <v>12570</v>
      </c>
      <c r="D12566">
        <v>-750</v>
      </c>
    </row>
    <row r="12567" spans="1:4" x14ac:dyDescent="0.25">
      <c r="A12567" t="s">
        <v>5088</v>
      </c>
      <c r="B12567" t="s">
        <v>5089</v>
      </c>
      <c r="C12567" t="s">
        <v>12571</v>
      </c>
      <c r="D12567">
        <v>-750</v>
      </c>
    </row>
    <row r="12568" spans="1:4" x14ac:dyDescent="0.25">
      <c r="A12568" t="s">
        <v>5088</v>
      </c>
      <c r="B12568" t="s">
        <v>5089</v>
      </c>
      <c r="C12568" t="s">
        <v>12572</v>
      </c>
      <c r="D12568">
        <v>-750</v>
      </c>
    </row>
    <row r="12569" spans="1:4" x14ac:dyDescent="0.25">
      <c r="A12569" t="s">
        <v>5088</v>
      </c>
      <c r="B12569" t="s">
        <v>5089</v>
      </c>
      <c r="C12569" t="s">
        <v>12573</v>
      </c>
      <c r="D12569">
        <v>-750</v>
      </c>
    </row>
    <row r="12570" spans="1:4" x14ac:dyDescent="0.25">
      <c r="A12570" t="s">
        <v>5088</v>
      </c>
      <c r="B12570" t="s">
        <v>5089</v>
      </c>
      <c r="C12570" t="s">
        <v>12574</v>
      </c>
      <c r="D12570">
        <v>-750</v>
      </c>
    </row>
    <row r="12571" spans="1:4" x14ac:dyDescent="0.25">
      <c r="A12571" t="s">
        <v>5088</v>
      </c>
      <c r="B12571" t="s">
        <v>5089</v>
      </c>
      <c r="C12571" t="s">
        <v>12575</v>
      </c>
      <c r="D12571">
        <v>-750</v>
      </c>
    </row>
    <row r="12572" spans="1:4" x14ac:dyDescent="0.25">
      <c r="A12572" t="s">
        <v>5088</v>
      </c>
      <c r="B12572" t="s">
        <v>5089</v>
      </c>
      <c r="C12572" t="s">
        <v>12576</v>
      </c>
      <c r="D12572">
        <v>-750</v>
      </c>
    </row>
    <row r="12573" spans="1:4" x14ac:dyDescent="0.25">
      <c r="A12573" t="s">
        <v>5088</v>
      </c>
      <c r="B12573" t="s">
        <v>5089</v>
      </c>
      <c r="C12573" t="s">
        <v>12577</v>
      </c>
      <c r="D12573">
        <v>-750</v>
      </c>
    </row>
    <row r="12574" spans="1:4" x14ac:dyDescent="0.25">
      <c r="A12574" t="s">
        <v>5088</v>
      </c>
      <c r="B12574" t="s">
        <v>5089</v>
      </c>
      <c r="C12574" t="s">
        <v>12578</v>
      </c>
      <c r="D12574">
        <v>100</v>
      </c>
    </row>
    <row r="12575" spans="1:4" x14ac:dyDescent="0.25">
      <c r="A12575" t="s">
        <v>5088</v>
      </c>
      <c r="B12575" t="s">
        <v>5089</v>
      </c>
      <c r="C12575" t="s">
        <v>12579</v>
      </c>
      <c r="D12575">
        <v>-750</v>
      </c>
    </row>
    <row r="12576" spans="1:4" x14ac:dyDescent="0.25">
      <c r="A12576" t="s">
        <v>5088</v>
      </c>
      <c r="B12576" t="s">
        <v>5089</v>
      </c>
      <c r="C12576" t="s">
        <v>12580</v>
      </c>
      <c r="D12576">
        <v>-750</v>
      </c>
    </row>
    <row r="12577" spans="1:4" x14ac:dyDescent="0.25">
      <c r="A12577" t="s">
        <v>5088</v>
      </c>
      <c r="B12577" t="s">
        <v>5089</v>
      </c>
      <c r="C12577" t="s">
        <v>12581</v>
      </c>
      <c r="D12577">
        <v>-750</v>
      </c>
    </row>
    <row r="12578" spans="1:4" x14ac:dyDescent="0.25">
      <c r="A12578" t="s">
        <v>5088</v>
      </c>
      <c r="B12578" t="s">
        <v>5089</v>
      </c>
      <c r="C12578" t="s">
        <v>12582</v>
      </c>
      <c r="D12578">
        <v>-750</v>
      </c>
    </row>
    <row r="12579" spans="1:4" x14ac:dyDescent="0.25">
      <c r="A12579" t="s">
        <v>5088</v>
      </c>
      <c r="B12579" t="s">
        <v>5089</v>
      </c>
      <c r="C12579" t="s">
        <v>12583</v>
      </c>
      <c r="D12579">
        <v>-750</v>
      </c>
    </row>
    <row r="12580" spans="1:4" x14ac:dyDescent="0.25">
      <c r="A12580" t="s">
        <v>5088</v>
      </c>
      <c r="B12580" t="s">
        <v>5089</v>
      </c>
      <c r="C12580" t="s">
        <v>12584</v>
      </c>
      <c r="D12580">
        <v>-750</v>
      </c>
    </row>
    <row r="12581" spans="1:4" x14ac:dyDescent="0.25">
      <c r="A12581" t="s">
        <v>5088</v>
      </c>
      <c r="B12581" t="s">
        <v>5089</v>
      </c>
      <c r="C12581" t="s">
        <v>12585</v>
      </c>
      <c r="D12581">
        <v>-750</v>
      </c>
    </row>
    <row r="12582" spans="1:4" x14ac:dyDescent="0.25">
      <c r="A12582" t="s">
        <v>5088</v>
      </c>
      <c r="B12582" t="s">
        <v>5089</v>
      </c>
      <c r="C12582" t="s">
        <v>12586</v>
      </c>
      <c r="D12582">
        <v>-750</v>
      </c>
    </row>
    <row r="12583" spans="1:4" x14ac:dyDescent="0.25">
      <c r="A12583" t="s">
        <v>5088</v>
      </c>
      <c r="B12583" t="s">
        <v>5089</v>
      </c>
      <c r="C12583" t="s">
        <v>12587</v>
      </c>
      <c r="D12583">
        <v>-850</v>
      </c>
    </row>
    <row r="12584" spans="1:4" x14ac:dyDescent="0.25">
      <c r="A12584" t="s">
        <v>5088</v>
      </c>
      <c r="B12584" t="s">
        <v>5089</v>
      </c>
      <c r="C12584" t="s">
        <v>12588</v>
      </c>
      <c r="D12584">
        <v>-750</v>
      </c>
    </row>
    <row r="12585" spans="1:4" x14ac:dyDescent="0.25">
      <c r="A12585" t="s">
        <v>5088</v>
      </c>
      <c r="B12585" t="s">
        <v>5089</v>
      </c>
      <c r="C12585" t="s">
        <v>12589</v>
      </c>
      <c r="D12585">
        <v>-750</v>
      </c>
    </row>
    <row r="12586" spans="1:4" x14ac:dyDescent="0.25">
      <c r="A12586" t="s">
        <v>5088</v>
      </c>
      <c r="B12586" t="s">
        <v>5089</v>
      </c>
      <c r="C12586" t="s">
        <v>12590</v>
      </c>
      <c r="D12586">
        <v>-1550</v>
      </c>
    </row>
    <row r="12587" spans="1:4" x14ac:dyDescent="0.25">
      <c r="A12587" t="s">
        <v>5088</v>
      </c>
      <c r="B12587" t="s">
        <v>5089</v>
      </c>
      <c r="C12587" t="s">
        <v>12591</v>
      </c>
      <c r="D12587">
        <v>-750</v>
      </c>
    </row>
    <row r="12588" spans="1:4" x14ac:dyDescent="0.25">
      <c r="A12588" t="s">
        <v>5088</v>
      </c>
      <c r="B12588" t="s">
        <v>5089</v>
      </c>
      <c r="C12588" t="s">
        <v>12592</v>
      </c>
      <c r="D12588">
        <v>-750</v>
      </c>
    </row>
    <row r="12589" spans="1:4" x14ac:dyDescent="0.25">
      <c r="A12589" t="s">
        <v>5088</v>
      </c>
      <c r="B12589" t="s">
        <v>5089</v>
      </c>
      <c r="C12589" t="s">
        <v>12593</v>
      </c>
      <c r="D12589">
        <v>-850</v>
      </c>
    </row>
    <row r="12590" spans="1:4" x14ac:dyDescent="0.25">
      <c r="A12590" t="s">
        <v>5088</v>
      </c>
      <c r="B12590" t="s">
        <v>5089</v>
      </c>
      <c r="C12590" t="s">
        <v>12594</v>
      </c>
      <c r="D12590">
        <v>-850</v>
      </c>
    </row>
    <row r="12591" spans="1:4" x14ac:dyDescent="0.25">
      <c r="A12591" t="s">
        <v>5088</v>
      </c>
      <c r="B12591" t="s">
        <v>5089</v>
      </c>
      <c r="C12591" t="s">
        <v>12595</v>
      </c>
      <c r="D12591">
        <v>-750</v>
      </c>
    </row>
    <row r="12592" spans="1:4" x14ac:dyDescent="0.25">
      <c r="A12592" t="s">
        <v>5088</v>
      </c>
      <c r="B12592" t="s">
        <v>5089</v>
      </c>
      <c r="C12592" t="s">
        <v>12596</v>
      </c>
      <c r="D12592">
        <v>-750</v>
      </c>
    </row>
    <row r="12593" spans="1:4" x14ac:dyDescent="0.25">
      <c r="A12593" t="s">
        <v>5088</v>
      </c>
      <c r="B12593" t="s">
        <v>5089</v>
      </c>
      <c r="C12593" t="s">
        <v>12597</v>
      </c>
      <c r="D12593">
        <v>-750</v>
      </c>
    </row>
    <row r="12594" spans="1:4" x14ac:dyDescent="0.25">
      <c r="A12594" t="s">
        <v>5088</v>
      </c>
      <c r="B12594" t="s">
        <v>5089</v>
      </c>
      <c r="C12594" t="s">
        <v>12598</v>
      </c>
      <c r="D12594">
        <v>-750</v>
      </c>
    </row>
    <row r="12595" spans="1:4" x14ac:dyDescent="0.25">
      <c r="A12595" t="s">
        <v>5088</v>
      </c>
      <c r="B12595" t="s">
        <v>5089</v>
      </c>
      <c r="C12595" t="s">
        <v>12599</v>
      </c>
      <c r="D12595">
        <v>-750</v>
      </c>
    </row>
    <row r="12596" spans="1:4" x14ac:dyDescent="0.25">
      <c r="A12596" t="s">
        <v>5088</v>
      </c>
      <c r="B12596" t="s">
        <v>5089</v>
      </c>
      <c r="C12596" t="s">
        <v>12600</v>
      </c>
      <c r="D12596">
        <v>-750</v>
      </c>
    </row>
    <row r="12597" spans="1:4" x14ac:dyDescent="0.25">
      <c r="A12597" t="s">
        <v>5088</v>
      </c>
      <c r="B12597" t="s">
        <v>5089</v>
      </c>
      <c r="C12597" t="s">
        <v>12601</v>
      </c>
      <c r="D12597">
        <v>-750</v>
      </c>
    </row>
    <row r="12598" spans="1:4" x14ac:dyDescent="0.25">
      <c r="A12598" t="s">
        <v>5088</v>
      </c>
      <c r="B12598" t="s">
        <v>5089</v>
      </c>
      <c r="C12598" t="s">
        <v>12602</v>
      </c>
      <c r="D12598">
        <v>100</v>
      </c>
    </row>
    <row r="12599" spans="1:4" x14ac:dyDescent="0.25">
      <c r="A12599" t="s">
        <v>5088</v>
      </c>
      <c r="B12599" t="s">
        <v>5089</v>
      </c>
      <c r="C12599" t="s">
        <v>12603</v>
      </c>
      <c r="D12599">
        <v>-750</v>
      </c>
    </row>
    <row r="12600" spans="1:4" x14ac:dyDescent="0.25">
      <c r="A12600" t="s">
        <v>5088</v>
      </c>
      <c r="B12600" t="s">
        <v>5089</v>
      </c>
      <c r="C12600" t="s">
        <v>12604</v>
      </c>
      <c r="D12600">
        <v>-750</v>
      </c>
    </row>
    <row r="12601" spans="1:4" x14ac:dyDescent="0.25">
      <c r="A12601" t="s">
        <v>5088</v>
      </c>
      <c r="B12601" t="s">
        <v>5089</v>
      </c>
      <c r="C12601" t="s">
        <v>12605</v>
      </c>
      <c r="D12601">
        <v>-750</v>
      </c>
    </row>
    <row r="12602" spans="1:4" x14ac:dyDescent="0.25">
      <c r="A12602" t="s">
        <v>5088</v>
      </c>
      <c r="B12602" t="s">
        <v>5089</v>
      </c>
      <c r="C12602" t="s">
        <v>12606</v>
      </c>
      <c r="D12602">
        <v>-750</v>
      </c>
    </row>
    <row r="12603" spans="1:4" x14ac:dyDescent="0.25">
      <c r="A12603" t="s">
        <v>5088</v>
      </c>
      <c r="B12603" t="s">
        <v>5089</v>
      </c>
      <c r="C12603" t="s">
        <v>12607</v>
      </c>
      <c r="D12603">
        <v>-750</v>
      </c>
    </row>
    <row r="12604" spans="1:4" x14ac:dyDescent="0.25">
      <c r="A12604" t="s">
        <v>5088</v>
      </c>
      <c r="B12604" t="s">
        <v>5089</v>
      </c>
      <c r="C12604" t="s">
        <v>12608</v>
      </c>
      <c r="D12604">
        <v>-750</v>
      </c>
    </row>
    <row r="12605" spans="1:4" x14ac:dyDescent="0.25">
      <c r="A12605" t="s">
        <v>5088</v>
      </c>
      <c r="B12605" t="s">
        <v>5089</v>
      </c>
      <c r="C12605" t="s">
        <v>12609</v>
      </c>
      <c r="D12605">
        <v>-750</v>
      </c>
    </row>
    <row r="12606" spans="1:4" x14ac:dyDescent="0.25">
      <c r="A12606" t="s">
        <v>5088</v>
      </c>
      <c r="B12606" t="s">
        <v>5089</v>
      </c>
      <c r="C12606" t="s">
        <v>12610</v>
      </c>
      <c r="D12606">
        <v>-750</v>
      </c>
    </row>
    <row r="12607" spans="1:4" x14ac:dyDescent="0.25">
      <c r="A12607" t="s">
        <v>5088</v>
      </c>
      <c r="B12607" t="s">
        <v>5089</v>
      </c>
      <c r="C12607" t="s">
        <v>12611</v>
      </c>
      <c r="D12607">
        <v>-750</v>
      </c>
    </row>
    <row r="12608" spans="1:4" x14ac:dyDescent="0.25">
      <c r="A12608" t="s">
        <v>5088</v>
      </c>
      <c r="B12608" t="s">
        <v>5089</v>
      </c>
      <c r="C12608" t="s">
        <v>12612</v>
      </c>
      <c r="D12608">
        <v>-850</v>
      </c>
    </row>
    <row r="12609" spans="1:4" x14ac:dyDescent="0.25">
      <c r="A12609" t="s">
        <v>5088</v>
      </c>
      <c r="B12609" t="s">
        <v>5089</v>
      </c>
      <c r="C12609" t="s">
        <v>12613</v>
      </c>
      <c r="D12609">
        <v>-1550</v>
      </c>
    </row>
    <row r="12610" spans="1:4" x14ac:dyDescent="0.25">
      <c r="A12610" t="s">
        <v>5088</v>
      </c>
      <c r="B12610" t="s">
        <v>5089</v>
      </c>
      <c r="C12610" t="s">
        <v>12614</v>
      </c>
      <c r="D12610">
        <v>-750</v>
      </c>
    </row>
    <row r="12611" spans="1:4" x14ac:dyDescent="0.25">
      <c r="A12611" t="s">
        <v>5088</v>
      </c>
      <c r="B12611" t="s">
        <v>5089</v>
      </c>
      <c r="C12611" t="s">
        <v>12615</v>
      </c>
      <c r="D12611">
        <v>-750</v>
      </c>
    </row>
    <row r="12612" spans="1:4" x14ac:dyDescent="0.25">
      <c r="A12612" t="s">
        <v>5088</v>
      </c>
      <c r="B12612" t="s">
        <v>5089</v>
      </c>
      <c r="C12612" t="s">
        <v>12616</v>
      </c>
      <c r="D12612">
        <v>-850</v>
      </c>
    </row>
    <row r="12613" spans="1:4" x14ac:dyDescent="0.25">
      <c r="A12613" t="s">
        <v>5088</v>
      </c>
      <c r="B12613" t="s">
        <v>5089</v>
      </c>
      <c r="C12613" t="s">
        <v>12617</v>
      </c>
      <c r="D12613">
        <v>-750</v>
      </c>
    </row>
    <row r="12614" spans="1:4" x14ac:dyDescent="0.25">
      <c r="A12614" t="s">
        <v>5088</v>
      </c>
      <c r="B12614" t="s">
        <v>5089</v>
      </c>
      <c r="C12614" t="s">
        <v>12618</v>
      </c>
      <c r="D12614">
        <v>-750</v>
      </c>
    </row>
    <row r="12615" spans="1:4" x14ac:dyDescent="0.25">
      <c r="A12615" t="s">
        <v>5088</v>
      </c>
      <c r="B12615" t="s">
        <v>5089</v>
      </c>
      <c r="C12615" t="s">
        <v>12619</v>
      </c>
      <c r="D12615">
        <v>-750</v>
      </c>
    </row>
    <row r="12616" spans="1:4" x14ac:dyDescent="0.25">
      <c r="A12616" t="s">
        <v>5088</v>
      </c>
      <c r="B12616" t="s">
        <v>5089</v>
      </c>
      <c r="C12616" t="s">
        <v>12620</v>
      </c>
      <c r="D12616">
        <v>-750</v>
      </c>
    </row>
    <row r="12617" spans="1:4" x14ac:dyDescent="0.25">
      <c r="A12617" t="s">
        <v>5088</v>
      </c>
      <c r="B12617" t="s">
        <v>5089</v>
      </c>
      <c r="C12617" t="s">
        <v>12621</v>
      </c>
      <c r="D12617">
        <v>-850</v>
      </c>
    </row>
    <row r="12618" spans="1:4" x14ac:dyDescent="0.25">
      <c r="A12618" t="s">
        <v>5088</v>
      </c>
      <c r="B12618" t="s">
        <v>5089</v>
      </c>
      <c r="C12618" t="s">
        <v>12622</v>
      </c>
      <c r="D12618">
        <v>-750</v>
      </c>
    </row>
    <row r="12619" spans="1:4" x14ac:dyDescent="0.25">
      <c r="A12619" t="s">
        <v>5088</v>
      </c>
      <c r="B12619" t="s">
        <v>5089</v>
      </c>
      <c r="C12619" t="s">
        <v>12623</v>
      </c>
      <c r="D12619">
        <v>-750</v>
      </c>
    </row>
    <row r="12620" spans="1:4" x14ac:dyDescent="0.25">
      <c r="A12620" t="s">
        <v>5088</v>
      </c>
      <c r="B12620" t="s">
        <v>5089</v>
      </c>
      <c r="C12620" t="s">
        <v>12624</v>
      </c>
      <c r="D12620">
        <v>-750</v>
      </c>
    </row>
    <row r="12621" spans="1:4" x14ac:dyDescent="0.25">
      <c r="A12621" t="s">
        <v>5088</v>
      </c>
      <c r="B12621" t="s">
        <v>5089</v>
      </c>
      <c r="C12621" t="s">
        <v>12625</v>
      </c>
      <c r="D12621">
        <v>-750</v>
      </c>
    </row>
    <row r="12622" spans="1:4" x14ac:dyDescent="0.25">
      <c r="A12622" t="s">
        <v>5088</v>
      </c>
      <c r="B12622" t="s">
        <v>5089</v>
      </c>
      <c r="C12622" t="s">
        <v>12626</v>
      </c>
      <c r="D12622">
        <v>-750</v>
      </c>
    </row>
    <row r="12623" spans="1:4" x14ac:dyDescent="0.25">
      <c r="A12623" t="s">
        <v>5088</v>
      </c>
      <c r="B12623" t="s">
        <v>5089</v>
      </c>
      <c r="C12623" t="s">
        <v>12627</v>
      </c>
      <c r="D12623">
        <v>-750</v>
      </c>
    </row>
    <row r="12624" spans="1:4" x14ac:dyDescent="0.25">
      <c r="A12624" t="s">
        <v>5088</v>
      </c>
      <c r="B12624" t="s">
        <v>5089</v>
      </c>
      <c r="C12624" t="s">
        <v>12628</v>
      </c>
      <c r="D12624">
        <v>-750</v>
      </c>
    </row>
    <row r="12625" spans="1:4" x14ac:dyDescent="0.25">
      <c r="A12625" t="s">
        <v>5088</v>
      </c>
      <c r="B12625" t="s">
        <v>5089</v>
      </c>
      <c r="C12625" t="s">
        <v>12629</v>
      </c>
      <c r="D12625">
        <v>-750</v>
      </c>
    </row>
    <row r="12626" spans="1:4" x14ac:dyDescent="0.25">
      <c r="A12626" t="s">
        <v>5088</v>
      </c>
      <c r="B12626" t="s">
        <v>5089</v>
      </c>
      <c r="C12626" t="s">
        <v>12630</v>
      </c>
      <c r="D12626">
        <v>-750</v>
      </c>
    </row>
    <row r="12627" spans="1:4" x14ac:dyDescent="0.25">
      <c r="A12627" t="s">
        <v>5088</v>
      </c>
      <c r="B12627" t="s">
        <v>5089</v>
      </c>
      <c r="C12627" t="s">
        <v>12631</v>
      </c>
      <c r="D12627">
        <v>-750</v>
      </c>
    </row>
    <row r="12628" spans="1:4" x14ac:dyDescent="0.25">
      <c r="A12628" t="s">
        <v>5088</v>
      </c>
      <c r="B12628" t="s">
        <v>5089</v>
      </c>
      <c r="C12628" t="s">
        <v>12632</v>
      </c>
      <c r="D12628">
        <v>-750</v>
      </c>
    </row>
    <row r="12629" spans="1:4" x14ac:dyDescent="0.25">
      <c r="A12629" t="s">
        <v>5088</v>
      </c>
      <c r="B12629" t="s">
        <v>5089</v>
      </c>
      <c r="C12629" t="s">
        <v>12633</v>
      </c>
      <c r="D12629">
        <v>-750</v>
      </c>
    </row>
    <row r="12630" spans="1:4" x14ac:dyDescent="0.25">
      <c r="A12630" t="s">
        <v>5088</v>
      </c>
      <c r="B12630" t="s">
        <v>5089</v>
      </c>
      <c r="C12630" t="s">
        <v>12634</v>
      </c>
      <c r="D12630">
        <v>-750</v>
      </c>
    </row>
    <row r="12631" spans="1:4" x14ac:dyDescent="0.25">
      <c r="A12631" t="s">
        <v>5088</v>
      </c>
      <c r="B12631" t="s">
        <v>5089</v>
      </c>
      <c r="C12631" t="s">
        <v>12635</v>
      </c>
      <c r="D12631">
        <v>-750</v>
      </c>
    </row>
    <row r="12632" spans="1:4" x14ac:dyDescent="0.25">
      <c r="A12632" t="s">
        <v>5088</v>
      </c>
      <c r="B12632" t="s">
        <v>5089</v>
      </c>
      <c r="C12632" t="s">
        <v>12636</v>
      </c>
      <c r="D12632">
        <v>-850</v>
      </c>
    </row>
    <row r="12633" spans="1:4" x14ac:dyDescent="0.25">
      <c r="A12633" t="s">
        <v>5088</v>
      </c>
      <c r="B12633" t="s">
        <v>5089</v>
      </c>
      <c r="C12633" t="s">
        <v>12637</v>
      </c>
      <c r="D12633">
        <v>-750</v>
      </c>
    </row>
    <row r="12634" spans="1:4" x14ac:dyDescent="0.25">
      <c r="A12634" t="s">
        <v>5088</v>
      </c>
      <c r="B12634" t="s">
        <v>5089</v>
      </c>
      <c r="C12634" t="s">
        <v>12638</v>
      </c>
      <c r="D12634">
        <v>-850</v>
      </c>
    </row>
    <row r="12635" spans="1:4" x14ac:dyDescent="0.25">
      <c r="A12635" t="s">
        <v>5088</v>
      </c>
      <c r="B12635" t="s">
        <v>5089</v>
      </c>
      <c r="C12635" t="s">
        <v>12639</v>
      </c>
      <c r="D12635">
        <v>-750</v>
      </c>
    </row>
    <row r="12636" spans="1:4" x14ac:dyDescent="0.25">
      <c r="A12636" t="s">
        <v>5088</v>
      </c>
      <c r="B12636" t="s">
        <v>5089</v>
      </c>
      <c r="C12636" t="s">
        <v>12640</v>
      </c>
      <c r="D12636">
        <v>-750</v>
      </c>
    </row>
    <row r="12637" spans="1:4" x14ac:dyDescent="0.25">
      <c r="A12637" t="s">
        <v>5088</v>
      </c>
      <c r="B12637" t="s">
        <v>5089</v>
      </c>
      <c r="C12637" t="s">
        <v>12641</v>
      </c>
      <c r="D12637">
        <v>-750</v>
      </c>
    </row>
    <row r="12638" spans="1:4" x14ac:dyDescent="0.25">
      <c r="A12638" t="s">
        <v>5088</v>
      </c>
      <c r="B12638" t="s">
        <v>5089</v>
      </c>
      <c r="C12638" t="s">
        <v>12642</v>
      </c>
      <c r="D12638">
        <v>-750</v>
      </c>
    </row>
    <row r="12639" spans="1:4" x14ac:dyDescent="0.25">
      <c r="A12639" t="s">
        <v>5088</v>
      </c>
      <c r="B12639" t="s">
        <v>5089</v>
      </c>
      <c r="C12639" t="s">
        <v>12643</v>
      </c>
      <c r="D12639">
        <v>-750</v>
      </c>
    </row>
    <row r="12640" spans="1:4" x14ac:dyDescent="0.25">
      <c r="A12640" t="s">
        <v>5088</v>
      </c>
      <c r="B12640" t="s">
        <v>5089</v>
      </c>
      <c r="C12640" t="s">
        <v>12644</v>
      </c>
      <c r="D12640">
        <v>-750</v>
      </c>
    </row>
    <row r="12641" spans="1:4" x14ac:dyDescent="0.25">
      <c r="A12641" t="s">
        <v>5088</v>
      </c>
      <c r="B12641" t="s">
        <v>5089</v>
      </c>
      <c r="C12641" t="s">
        <v>12645</v>
      </c>
      <c r="D12641">
        <v>-750</v>
      </c>
    </row>
    <row r="12642" spans="1:4" x14ac:dyDescent="0.25">
      <c r="A12642" t="s">
        <v>5088</v>
      </c>
      <c r="B12642" t="s">
        <v>5089</v>
      </c>
      <c r="C12642" t="s">
        <v>12646</v>
      </c>
      <c r="D12642">
        <v>-850</v>
      </c>
    </row>
    <row r="12643" spans="1:4" x14ac:dyDescent="0.25">
      <c r="A12643" t="s">
        <v>5088</v>
      </c>
      <c r="B12643" t="s">
        <v>5089</v>
      </c>
      <c r="C12643" t="s">
        <v>12647</v>
      </c>
      <c r="D12643">
        <v>-850</v>
      </c>
    </row>
    <row r="12644" spans="1:4" x14ac:dyDescent="0.25">
      <c r="A12644" t="s">
        <v>5088</v>
      </c>
      <c r="B12644" t="s">
        <v>5089</v>
      </c>
      <c r="C12644" t="s">
        <v>12648</v>
      </c>
      <c r="D12644">
        <v>-750</v>
      </c>
    </row>
    <row r="12645" spans="1:4" x14ac:dyDescent="0.25">
      <c r="A12645" t="s">
        <v>5088</v>
      </c>
      <c r="B12645" t="s">
        <v>5089</v>
      </c>
      <c r="C12645" t="s">
        <v>12649</v>
      </c>
      <c r="D12645">
        <v>-750</v>
      </c>
    </row>
    <row r="12646" spans="1:4" x14ac:dyDescent="0.25">
      <c r="A12646" t="s">
        <v>5088</v>
      </c>
      <c r="B12646" t="s">
        <v>5089</v>
      </c>
      <c r="C12646" t="s">
        <v>12650</v>
      </c>
      <c r="D12646">
        <v>-750</v>
      </c>
    </row>
    <row r="12647" spans="1:4" x14ac:dyDescent="0.25">
      <c r="A12647" t="s">
        <v>5088</v>
      </c>
      <c r="B12647" t="s">
        <v>5089</v>
      </c>
      <c r="C12647" t="s">
        <v>12651</v>
      </c>
      <c r="D12647">
        <v>-750</v>
      </c>
    </row>
    <row r="12648" spans="1:4" x14ac:dyDescent="0.25">
      <c r="A12648" t="s">
        <v>5088</v>
      </c>
      <c r="B12648" t="s">
        <v>5089</v>
      </c>
      <c r="C12648" t="s">
        <v>12652</v>
      </c>
      <c r="D12648">
        <v>-750</v>
      </c>
    </row>
    <row r="12649" spans="1:4" x14ac:dyDescent="0.25">
      <c r="A12649" t="s">
        <v>5088</v>
      </c>
      <c r="B12649" t="s">
        <v>5089</v>
      </c>
      <c r="C12649" t="s">
        <v>12653</v>
      </c>
      <c r="D12649">
        <v>-750</v>
      </c>
    </row>
    <row r="12650" spans="1:4" x14ac:dyDescent="0.25">
      <c r="A12650" t="s">
        <v>5088</v>
      </c>
      <c r="B12650" t="s">
        <v>5089</v>
      </c>
      <c r="C12650" t="s">
        <v>12654</v>
      </c>
      <c r="D12650">
        <v>-750</v>
      </c>
    </row>
    <row r="12651" spans="1:4" x14ac:dyDescent="0.25">
      <c r="A12651" t="s">
        <v>5088</v>
      </c>
      <c r="B12651" t="s">
        <v>5089</v>
      </c>
      <c r="C12651" t="s">
        <v>12655</v>
      </c>
      <c r="D12651">
        <v>-850</v>
      </c>
    </row>
    <row r="12652" spans="1:4" x14ac:dyDescent="0.25">
      <c r="A12652" t="s">
        <v>5088</v>
      </c>
      <c r="B12652" t="s">
        <v>5089</v>
      </c>
      <c r="C12652" t="s">
        <v>12656</v>
      </c>
      <c r="D12652">
        <v>-750</v>
      </c>
    </row>
    <row r="12653" spans="1:4" x14ac:dyDescent="0.25">
      <c r="A12653" t="s">
        <v>5088</v>
      </c>
      <c r="B12653" t="s">
        <v>5089</v>
      </c>
      <c r="C12653" t="s">
        <v>12657</v>
      </c>
      <c r="D12653">
        <v>-750</v>
      </c>
    </row>
    <row r="12654" spans="1:4" x14ac:dyDescent="0.25">
      <c r="A12654" t="s">
        <v>5088</v>
      </c>
      <c r="B12654" t="s">
        <v>5089</v>
      </c>
      <c r="C12654" t="s">
        <v>12658</v>
      </c>
      <c r="D12654">
        <v>-750</v>
      </c>
    </row>
    <row r="12655" spans="1:4" x14ac:dyDescent="0.25">
      <c r="A12655" t="s">
        <v>5088</v>
      </c>
      <c r="B12655" t="s">
        <v>5089</v>
      </c>
      <c r="C12655" t="s">
        <v>12659</v>
      </c>
      <c r="D12655">
        <v>-750</v>
      </c>
    </row>
    <row r="12656" spans="1:4" x14ac:dyDescent="0.25">
      <c r="A12656" t="s">
        <v>5088</v>
      </c>
      <c r="B12656" t="s">
        <v>5089</v>
      </c>
      <c r="C12656" t="s">
        <v>12660</v>
      </c>
      <c r="D12656">
        <v>-2400</v>
      </c>
    </row>
    <row r="12657" spans="1:4" x14ac:dyDescent="0.25">
      <c r="A12657" t="s">
        <v>5088</v>
      </c>
      <c r="B12657" t="s">
        <v>5089</v>
      </c>
      <c r="C12657" t="s">
        <v>12661</v>
      </c>
      <c r="D12657">
        <v>-750</v>
      </c>
    </row>
    <row r="12658" spans="1:4" x14ac:dyDescent="0.25">
      <c r="A12658" t="s">
        <v>5088</v>
      </c>
      <c r="B12658" t="s">
        <v>5089</v>
      </c>
      <c r="C12658" t="s">
        <v>12662</v>
      </c>
      <c r="D12658">
        <v>-750</v>
      </c>
    </row>
    <row r="12659" spans="1:4" x14ac:dyDescent="0.25">
      <c r="A12659" t="s">
        <v>5088</v>
      </c>
      <c r="B12659" t="s">
        <v>5089</v>
      </c>
      <c r="C12659" t="s">
        <v>12663</v>
      </c>
      <c r="D12659">
        <v>-750</v>
      </c>
    </row>
    <row r="12660" spans="1:4" x14ac:dyDescent="0.25">
      <c r="A12660" t="s">
        <v>5088</v>
      </c>
      <c r="B12660" t="s">
        <v>5089</v>
      </c>
      <c r="C12660" t="s">
        <v>12664</v>
      </c>
      <c r="D12660">
        <v>-850</v>
      </c>
    </row>
    <row r="12661" spans="1:4" x14ac:dyDescent="0.25">
      <c r="A12661" t="s">
        <v>5088</v>
      </c>
      <c r="B12661" t="s">
        <v>5089</v>
      </c>
      <c r="C12661" t="s">
        <v>12665</v>
      </c>
      <c r="D12661">
        <v>-750</v>
      </c>
    </row>
    <row r="12662" spans="1:4" x14ac:dyDescent="0.25">
      <c r="A12662" t="s">
        <v>5088</v>
      </c>
      <c r="B12662" t="s">
        <v>5089</v>
      </c>
      <c r="C12662" t="s">
        <v>12666</v>
      </c>
      <c r="D12662">
        <v>-750</v>
      </c>
    </row>
    <row r="12663" spans="1:4" x14ac:dyDescent="0.25">
      <c r="A12663" t="s">
        <v>5088</v>
      </c>
      <c r="B12663" t="s">
        <v>5089</v>
      </c>
      <c r="C12663" t="s">
        <v>12667</v>
      </c>
      <c r="D12663">
        <v>-750</v>
      </c>
    </row>
    <row r="12664" spans="1:4" x14ac:dyDescent="0.25">
      <c r="A12664" t="s">
        <v>5088</v>
      </c>
      <c r="B12664" t="s">
        <v>5089</v>
      </c>
      <c r="C12664" t="s">
        <v>12668</v>
      </c>
      <c r="D12664">
        <v>-750</v>
      </c>
    </row>
    <row r="12665" spans="1:4" x14ac:dyDescent="0.25">
      <c r="A12665" t="s">
        <v>5088</v>
      </c>
      <c r="B12665" t="s">
        <v>5089</v>
      </c>
      <c r="C12665" t="s">
        <v>12669</v>
      </c>
      <c r="D12665">
        <v>-750</v>
      </c>
    </row>
    <row r="12666" spans="1:4" x14ac:dyDescent="0.25">
      <c r="A12666" t="s">
        <v>5088</v>
      </c>
      <c r="B12666" t="s">
        <v>5089</v>
      </c>
      <c r="C12666" t="s">
        <v>12670</v>
      </c>
      <c r="D12666">
        <v>-850</v>
      </c>
    </row>
    <row r="12667" spans="1:4" x14ac:dyDescent="0.25">
      <c r="A12667" t="s">
        <v>5088</v>
      </c>
      <c r="B12667" t="s">
        <v>5089</v>
      </c>
      <c r="C12667" t="s">
        <v>12671</v>
      </c>
      <c r="D12667">
        <v>-750</v>
      </c>
    </row>
    <row r="12668" spans="1:4" x14ac:dyDescent="0.25">
      <c r="A12668" t="s">
        <v>5088</v>
      </c>
      <c r="B12668" t="s">
        <v>5089</v>
      </c>
      <c r="C12668" t="s">
        <v>12672</v>
      </c>
      <c r="D12668">
        <v>-1550</v>
      </c>
    </row>
    <row r="12669" spans="1:4" x14ac:dyDescent="0.25">
      <c r="A12669" t="s">
        <v>5088</v>
      </c>
      <c r="B12669" t="s">
        <v>5089</v>
      </c>
      <c r="C12669" t="s">
        <v>12673</v>
      </c>
      <c r="D12669">
        <v>-1950</v>
      </c>
    </row>
    <row r="12670" spans="1:4" x14ac:dyDescent="0.25">
      <c r="A12670" t="s">
        <v>5088</v>
      </c>
      <c r="B12670" t="s">
        <v>5089</v>
      </c>
      <c r="C12670" t="s">
        <v>12674</v>
      </c>
      <c r="D12670">
        <v>-1650</v>
      </c>
    </row>
    <row r="12671" spans="1:4" x14ac:dyDescent="0.25">
      <c r="A12671" t="s">
        <v>5088</v>
      </c>
      <c r="B12671" t="s">
        <v>5089</v>
      </c>
      <c r="C12671" t="s">
        <v>12675</v>
      </c>
      <c r="D12671">
        <v>-750</v>
      </c>
    </row>
    <row r="12672" spans="1:4" x14ac:dyDescent="0.25">
      <c r="A12672" t="s">
        <v>5088</v>
      </c>
      <c r="B12672" t="s">
        <v>5089</v>
      </c>
      <c r="C12672" t="s">
        <v>12676</v>
      </c>
      <c r="D12672">
        <v>-750</v>
      </c>
    </row>
    <row r="12673" spans="1:4" x14ac:dyDescent="0.25">
      <c r="A12673" t="s">
        <v>5088</v>
      </c>
      <c r="B12673" t="s">
        <v>5089</v>
      </c>
      <c r="C12673" t="s">
        <v>12677</v>
      </c>
      <c r="D12673">
        <v>850</v>
      </c>
    </row>
    <row r="12674" spans="1:4" x14ac:dyDescent="0.25">
      <c r="A12674" t="s">
        <v>5088</v>
      </c>
      <c r="B12674" t="s">
        <v>5089</v>
      </c>
      <c r="C12674" t="s">
        <v>12678</v>
      </c>
      <c r="D12674">
        <v>-750</v>
      </c>
    </row>
    <row r="12675" spans="1:4" x14ac:dyDescent="0.25">
      <c r="A12675" t="s">
        <v>5088</v>
      </c>
      <c r="B12675" t="s">
        <v>5089</v>
      </c>
      <c r="C12675" t="s">
        <v>12679</v>
      </c>
      <c r="D12675">
        <v>-750</v>
      </c>
    </row>
    <row r="12676" spans="1:4" x14ac:dyDescent="0.25">
      <c r="A12676" t="s">
        <v>5088</v>
      </c>
      <c r="B12676" t="s">
        <v>5089</v>
      </c>
      <c r="C12676" t="s">
        <v>12680</v>
      </c>
      <c r="D12676">
        <v>-750</v>
      </c>
    </row>
    <row r="12677" spans="1:4" x14ac:dyDescent="0.25">
      <c r="A12677" t="s">
        <v>5088</v>
      </c>
      <c r="B12677" t="s">
        <v>5089</v>
      </c>
      <c r="C12677" t="s">
        <v>12681</v>
      </c>
      <c r="D12677">
        <v>-850</v>
      </c>
    </row>
    <row r="12678" spans="1:4" x14ac:dyDescent="0.25">
      <c r="A12678" t="s">
        <v>5088</v>
      </c>
      <c r="B12678" t="s">
        <v>5089</v>
      </c>
      <c r="C12678" t="s">
        <v>12682</v>
      </c>
      <c r="D12678">
        <v>-750</v>
      </c>
    </row>
    <row r="12679" spans="1:4" x14ac:dyDescent="0.25">
      <c r="A12679" t="s">
        <v>5088</v>
      </c>
      <c r="B12679" t="s">
        <v>5089</v>
      </c>
      <c r="C12679" t="s">
        <v>12683</v>
      </c>
      <c r="D12679">
        <v>-750</v>
      </c>
    </row>
    <row r="12680" spans="1:4" x14ac:dyDescent="0.25">
      <c r="A12680" t="s">
        <v>5088</v>
      </c>
      <c r="B12680" t="s">
        <v>5089</v>
      </c>
      <c r="C12680" t="s">
        <v>12684</v>
      </c>
      <c r="D12680">
        <v>-750</v>
      </c>
    </row>
    <row r="12681" spans="1:4" x14ac:dyDescent="0.25">
      <c r="A12681" t="s">
        <v>5088</v>
      </c>
      <c r="B12681" t="s">
        <v>5089</v>
      </c>
      <c r="C12681" t="s">
        <v>12685</v>
      </c>
      <c r="D12681">
        <v>-850</v>
      </c>
    </row>
    <row r="12682" spans="1:4" x14ac:dyDescent="0.25">
      <c r="A12682" t="s">
        <v>5088</v>
      </c>
      <c r="B12682" t="s">
        <v>5089</v>
      </c>
      <c r="C12682" t="s">
        <v>12686</v>
      </c>
      <c r="D12682">
        <v>-750</v>
      </c>
    </row>
    <row r="12683" spans="1:4" x14ac:dyDescent="0.25">
      <c r="A12683" t="s">
        <v>5088</v>
      </c>
      <c r="B12683" t="s">
        <v>5089</v>
      </c>
      <c r="C12683" t="s">
        <v>12687</v>
      </c>
      <c r="D12683">
        <v>-750</v>
      </c>
    </row>
    <row r="12684" spans="1:4" x14ac:dyDescent="0.25">
      <c r="A12684" t="s">
        <v>5088</v>
      </c>
      <c r="B12684" t="s">
        <v>5089</v>
      </c>
      <c r="C12684" t="s">
        <v>12688</v>
      </c>
      <c r="D12684">
        <v>-750</v>
      </c>
    </row>
    <row r="12685" spans="1:4" x14ac:dyDescent="0.25">
      <c r="A12685" t="s">
        <v>5088</v>
      </c>
      <c r="B12685" t="s">
        <v>5089</v>
      </c>
      <c r="C12685" t="s">
        <v>12689</v>
      </c>
      <c r="D12685">
        <v>-750</v>
      </c>
    </row>
    <row r="12686" spans="1:4" x14ac:dyDescent="0.25">
      <c r="A12686" t="s">
        <v>5088</v>
      </c>
      <c r="B12686" t="s">
        <v>5089</v>
      </c>
      <c r="C12686" t="s">
        <v>12690</v>
      </c>
      <c r="D12686">
        <v>-850</v>
      </c>
    </row>
    <row r="12687" spans="1:4" x14ac:dyDescent="0.25">
      <c r="A12687" t="s">
        <v>5088</v>
      </c>
      <c r="B12687" t="s">
        <v>5089</v>
      </c>
      <c r="C12687" t="s">
        <v>12691</v>
      </c>
      <c r="D12687">
        <v>-750</v>
      </c>
    </row>
    <row r="12688" spans="1:4" x14ac:dyDescent="0.25">
      <c r="A12688" t="s">
        <v>5088</v>
      </c>
      <c r="B12688" t="s">
        <v>5089</v>
      </c>
      <c r="C12688" t="s">
        <v>12692</v>
      </c>
      <c r="D12688">
        <v>-750</v>
      </c>
    </row>
    <row r="12689" spans="1:4" x14ac:dyDescent="0.25">
      <c r="A12689" t="s">
        <v>5088</v>
      </c>
      <c r="B12689" t="s">
        <v>5089</v>
      </c>
      <c r="C12689" t="s">
        <v>12693</v>
      </c>
      <c r="D12689">
        <v>-750</v>
      </c>
    </row>
    <row r="12690" spans="1:4" x14ac:dyDescent="0.25">
      <c r="A12690" t="s">
        <v>5088</v>
      </c>
      <c r="B12690" t="s">
        <v>5089</v>
      </c>
      <c r="C12690" t="s">
        <v>12694</v>
      </c>
      <c r="D12690">
        <v>-800</v>
      </c>
    </row>
    <row r="12691" spans="1:4" x14ac:dyDescent="0.25">
      <c r="A12691" t="s">
        <v>5088</v>
      </c>
      <c r="B12691" t="s">
        <v>5089</v>
      </c>
      <c r="C12691" t="s">
        <v>12695</v>
      </c>
      <c r="D12691">
        <v>-750</v>
      </c>
    </row>
    <row r="12692" spans="1:4" x14ac:dyDescent="0.25">
      <c r="A12692" t="s">
        <v>5088</v>
      </c>
      <c r="B12692" t="s">
        <v>5089</v>
      </c>
      <c r="C12692" t="s">
        <v>12696</v>
      </c>
      <c r="D12692">
        <v>-750</v>
      </c>
    </row>
    <row r="12693" spans="1:4" x14ac:dyDescent="0.25">
      <c r="A12693" t="s">
        <v>5088</v>
      </c>
      <c r="B12693" t="s">
        <v>5089</v>
      </c>
      <c r="C12693" t="s">
        <v>12697</v>
      </c>
      <c r="D12693">
        <v>-750</v>
      </c>
    </row>
    <row r="12694" spans="1:4" x14ac:dyDescent="0.25">
      <c r="A12694" t="s">
        <v>5088</v>
      </c>
      <c r="B12694" t="s">
        <v>5089</v>
      </c>
      <c r="C12694" t="s">
        <v>12698</v>
      </c>
      <c r="D12694">
        <v>-850</v>
      </c>
    </row>
    <row r="12695" spans="1:4" x14ac:dyDescent="0.25">
      <c r="A12695" t="s">
        <v>5088</v>
      </c>
      <c r="B12695" t="s">
        <v>5089</v>
      </c>
      <c r="C12695" t="s">
        <v>12699</v>
      </c>
      <c r="D12695">
        <v>-750</v>
      </c>
    </row>
    <row r="12696" spans="1:4" x14ac:dyDescent="0.25">
      <c r="A12696" t="s">
        <v>5088</v>
      </c>
      <c r="B12696" t="s">
        <v>5089</v>
      </c>
      <c r="C12696" t="s">
        <v>12700</v>
      </c>
      <c r="D12696">
        <v>-850</v>
      </c>
    </row>
    <row r="12697" spans="1:4" x14ac:dyDescent="0.25">
      <c r="A12697" t="s">
        <v>5088</v>
      </c>
      <c r="B12697" t="s">
        <v>5089</v>
      </c>
      <c r="C12697" t="s">
        <v>12701</v>
      </c>
      <c r="D12697">
        <v>-750</v>
      </c>
    </row>
    <row r="12698" spans="1:4" x14ac:dyDescent="0.25">
      <c r="A12698" t="s">
        <v>5088</v>
      </c>
      <c r="B12698" t="s">
        <v>5089</v>
      </c>
      <c r="C12698" t="s">
        <v>12702</v>
      </c>
      <c r="D12698">
        <v>-750</v>
      </c>
    </row>
    <row r="12699" spans="1:4" x14ac:dyDescent="0.25">
      <c r="A12699" t="s">
        <v>5088</v>
      </c>
      <c r="B12699" t="s">
        <v>5089</v>
      </c>
      <c r="C12699" t="s">
        <v>12703</v>
      </c>
      <c r="D12699">
        <v>-750</v>
      </c>
    </row>
    <row r="12700" spans="1:4" x14ac:dyDescent="0.25">
      <c r="A12700" t="s">
        <v>5088</v>
      </c>
      <c r="B12700" t="s">
        <v>5089</v>
      </c>
      <c r="C12700" t="s">
        <v>12704</v>
      </c>
      <c r="D12700">
        <v>-750</v>
      </c>
    </row>
    <row r="12701" spans="1:4" x14ac:dyDescent="0.25">
      <c r="A12701" t="s">
        <v>5088</v>
      </c>
      <c r="B12701" t="s">
        <v>5089</v>
      </c>
      <c r="C12701" t="s">
        <v>12705</v>
      </c>
      <c r="D12701">
        <v>-850</v>
      </c>
    </row>
    <row r="12702" spans="1:4" x14ac:dyDescent="0.25">
      <c r="A12702" t="s">
        <v>5088</v>
      </c>
      <c r="B12702" t="s">
        <v>5089</v>
      </c>
      <c r="C12702" t="s">
        <v>12706</v>
      </c>
      <c r="D12702">
        <v>-750</v>
      </c>
    </row>
    <row r="12703" spans="1:4" x14ac:dyDescent="0.25">
      <c r="A12703" t="s">
        <v>5088</v>
      </c>
      <c r="B12703" t="s">
        <v>5089</v>
      </c>
      <c r="C12703" t="s">
        <v>12707</v>
      </c>
      <c r="D12703">
        <v>-750</v>
      </c>
    </row>
    <row r="12704" spans="1:4" x14ac:dyDescent="0.25">
      <c r="A12704" t="s">
        <v>5088</v>
      </c>
      <c r="B12704" t="s">
        <v>5089</v>
      </c>
      <c r="C12704" t="s">
        <v>12708</v>
      </c>
      <c r="D12704">
        <v>-750</v>
      </c>
    </row>
    <row r="12705" spans="1:4" x14ac:dyDescent="0.25">
      <c r="A12705" t="s">
        <v>5088</v>
      </c>
      <c r="B12705" t="s">
        <v>5089</v>
      </c>
      <c r="C12705" t="s">
        <v>12709</v>
      </c>
      <c r="D12705">
        <v>-750</v>
      </c>
    </row>
    <row r="12706" spans="1:4" x14ac:dyDescent="0.25">
      <c r="A12706" t="s">
        <v>5088</v>
      </c>
      <c r="B12706" t="s">
        <v>5089</v>
      </c>
      <c r="C12706" t="s">
        <v>12710</v>
      </c>
      <c r="D12706">
        <v>-750</v>
      </c>
    </row>
    <row r="12707" spans="1:4" x14ac:dyDescent="0.25">
      <c r="A12707" t="s">
        <v>5088</v>
      </c>
      <c r="B12707" t="s">
        <v>5089</v>
      </c>
      <c r="C12707" t="s">
        <v>12711</v>
      </c>
      <c r="D12707">
        <v>-750</v>
      </c>
    </row>
    <row r="12708" spans="1:4" x14ac:dyDescent="0.25">
      <c r="A12708" t="s">
        <v>5088</v>
      </c>
      <c r="B12708" t="s">
        <v>5089</v>
      </c>
      <c r="C12708" t="s">
        <v>12712</v>
      </c>
      <c r="D12708">
        <v>-850</v>
      </c>
    </row>
    <row r="12709" spans="1:4" x14ac:dyDescent="0.25">
      <c r="A12709" t="s">
        <v>5088</v>
      </c>
      <c r="B12709" t="s">
        <v>5089</v>
      </c>
      <c r="C12709" t="s">
        <v>12713</v>
      </c>
      <c r="D12709">
        <v>-750</v>
      </c>
    </row>
    <row r="12710" spans="1:4" x14ac:dyDescent="0.25">
      <c r="A12710" t="s">
        <v>5088</v>
      </c>
      <c r="B12710" t="s">
        <v>5089</v>
      </c>
      <c r="C12710" t="s">
        <v>12714</v>
      </c>
      <c r="D12710">
        <v>-800</v>
      </c>
    </row>
    <row r="12711" spans="1:4" x14ac:dyDescent="0.25">
      <c r="A12711" t="s">
        <v>5088</v>
      </c>
      <c r="B12711" t="s">
        <v>5089</v>
      </c>
      <c r="C12711" t="s">
        <v>12715</v>
      </c>
      <c r="D12711">
        <v>-750</v>
      </c>
    </row>
    <row r="12712" spans="1:4" x14ac:dyDescent="0.25">
      <c r="A12712" t="s">
        <v>5088</v>
      </c>
      <c r="B12712" t="s">
        <v>5089</v>
      </c>
      <c r="C12712" t="s">
        <v>12716</v>
      </c>
      <c r="D12712">
        <v>-750</v>
      </c>
    </row>
    <row r="12713" spans="1:4" x14ac:dyDescent="0.25">
      <c r="A12713" t="s">
        <v>5088</v>
      </c>
      <c r="B12713" t="s">
        <v>5089</v>
      </c>
      <c r="C12713" t="s">
        <v>12717</v>
      </c>
      <c r="D12713">
        <v>-750</v>
      </c>
    </row>
    <row r="12714" spans="1:4" x14ac:dyDescent="0.25">
      <c r="A12714" t="s">
        <v>5088</v>
      </c>
      <c r="B12714" t="s">
        <v>5089</v>
      </c>
      <c r="C12714" t="s">
        <v>12718</v>
      </c>
      <c r="D12714">
        <v>-750</v>
      </c>
    </row>
    <row r="12715" spans="1:4" x14ac:dyDescent="0.25">
      <c r="A12715" t="s">
        <v>5088</v>
      </c>
      <c r="B12715" t="s">
        <v>5089</v>
      </c>
      <c r="C12715" t="s">
        <v>12719</v>
      </c>
      <c r="D12715">
        <v>-750</v>
      </c>
    </row>
    <row r="12716" spans="1:4" x14ac:dyDescent="0.25">
      <c r="A12716" t="s">
        <v>5088</v>
      </c>
      <c r="B12716" t="s">
        <v>5089</v>
      </c>
      <c r="C12716" t="s">
        <v>12720</v>
      </c>
      <c r="D12716">
        <v>-750</v>
      </c>
    </row>
    <row r="12717" spans="1:4" x14ac:dyDescent="0.25">
      <c r="A12717" t="s">
        <v>5088</v>
      </c>
      <c r="B12717" t="s">
        <v>5089</v>
      </c>
      <c r="C12717" t="s">
        <v>12721</v>
      </c>
      <c r="D12717">
        <v>-750</v>
      </c>
    </row>
    <row r="12718" spans="1:4" x14ac:dyDescent="0.25">
      <c r="A12718" t="s">
        <v>5088</v>
      </c>
      <c r="B12718" t="s">
        <v>5089</v>
      </c>
      <c r="C12718" t="s">
        <v>12722</v>
      </c>
      <c r="D12718">
        <v>-750</v>
      </c>
    </row>
    <row r="12719" spans="1:4" x14ac:dyDescent="0.25">
      <c r="A12719" t="s">
        <v>5088</v>
      </c>
      <c r="B12719" t="s">
        <v>5089</v>
      </c>
      <c r="C12719" t="s">
        <v>12723</v>
      </c>
      <c r="D12719">
        <v>-850</v>
      </c>
    </row>
    <row r="12720" spans="1:4" x14ac:dyDescent="0.25">
      <c r="A12720" t="s">
        <v>5088</v>
      </c>
      <c r="B12720" t="s">
        <v>5089</v>
      </c>
      <c r="C12720" t="s">
        <v>12724</v>
      </c>
      <c r="D12720">
        <v>-750</v>
      </c>
    </row>
    <row r="12721" spans="1:4" x14ac:dyDescent="0.25">
      <c r="A12721" t="s">
        <v>5088</v>
      </c>
      <c r="B12721" t="s">
        <v>5089</v>
      </c>
      <c r="C12721" t="s">
        <v>12725</v>
      </c>
      <c r="D12721">
        <v>-750</v>
      </c>
    </row>
    <row r="12722" spans="1:4" x14ac:dyDescent="0.25">
      <c r="A12722" t="s">
        <v>5088</v>
      </c>
      <c r="B12722" t="s">
        <v>5089</v>
      </c>
      <c r="C12722" t="s">
        <v>12726</v>
      </c>
      <c r="D12722">
        <v>-750</v>
      </c>
    </row>
    <row r="12723" spans="1:4" x14ac:dyDescent="0.25">
      <c r="A12723" t="s">
        <v>5088</v>
      </c>
      <c r="B12723" t="s">
        <v>5089</v>
      </c>
      <c r="C12723" t="s">
        <v>12727</v>
      </c>
      <c r="D12723">
        <v>-400</v>
      </c>
    </row>
    <row r="12724" spans="1:4" x14ac:dyDescent="0.25">
      <c r="A12724" t="s">
        <v>5088</v>
      </c>
      <c r="B12724" t="s">
        <v>5089</v>
      </c>
      <c r="C12724" t="s">
        <v>12728</v>
      </c>
      <c r="D12724">
        <v>-750</v>
      </c>
    </row>
    <row r="12725" spans="1:4" x14ac:dyDescent="0.25">
      <c r="A12725" t="s">
        <v>5088</v>
      </c>
      <c r="B12725" t="s">
        <v>5089</v>
      </c>
      <c r="C12725" t="s">
        <v>12729</v>
      </c>
      <c r="D12725">
        <v>-900</v>
      </c>
    </row>
    <row r="12726" spans="1:4" x14ac:dyDescent="0.25">
      <c r="A12726" t="s">
        <v>5088</v>
      </c>
      <c r="B12726" t="s">
        <v>5089</v>
      </c>
      <c r="C12726" t="s">
        <v>12730</v>
      </c>
      <c r="D12726">
        <v>-750</v>
      </c>
    </row>
    <row r="12727" spans="1:4" x14ac:dyDescent="0.25">
      <c r="A12727" t="s">
        <v>5088</v>
      </c>
      <c r="B12727" t="s">
        <v>5089</v>
      </c>
      <c r="C12727" t="s">
        <v>12731</v>
      </c>
      <c r="D12727">
        <v>-750</v>
      </c>
    </row>
    <row r="12728" spans="1:4" x14ac:dyDescent="0.25">
      <c r="A12728" t="s">
        <v>5088</v>
      </c>
      <c r="B12728" t="s">
        <v>5089</v>
      </c>
      <c r="C12728" t="s">
        <v>12732</v>
      </c>
      <c r="D12728">
        <v>-750</v>
      </c>
    </row>
    <row r="12729" spans="1:4" x14ac:dyDescent="0.25">
      <c r="A12729" t="s">
        <v>5088</v>
      </c>
      <c r="B12729" t="s">
        <v>5089</v>
      </c>
      <c r="C12729" t="s">
        <v>12733</v>
      </c>
      <c r="D12729">
        <v>-1500</v>
      </c>
    </row>
    <row r="12730" spans="1:4" x14ac:dyDescent="0.25">
      <c r="A12730" t="s">
        <v>5088</v>
      </c>
      <c r="B12730" t="s">
        <v>5089</v>
      </c>
      <c r="C12730" t="s">
        <v>12734</v>
      </c>
      <c r="D12730">
        <v>-850</v>
      </c>
    </row>
    <row r="12731" spans="1:4" x14ac:dyDescent="0.25">
      <c r="A12731" t="s">
        <v>5088</v>
      </c>
      <c r="B12731" t="s">
        <v>5089</v>
      </c>
      <c r="C12731" t="s">
        <v>12735</v>
      </c>
      <c r="D12731">
        <v>-750</v>
      </c>
    </row>
    <row r="12732" spans="1:4" x14ac:dyDescent="0.25">
      <c r="A12732" t="s">
        <v>5088</v>
      </c>
      <c r="B12732" t="s">
        <v>5089</v>
      </c>
      <c r="C12732" t="s">
        <v>12736</v>
      </c>
      <c r="D12732">
        <v>-750</v>
      </c>
    </row>
    <row r="12733" spans="1:4" x14ac:dyDescent="0.25">
      <c r="A12733" t="s">
        <v>5088</v>
      </c>
      <c r="B12733" t="s">
        <v>5089</v>
      </c>
      <c r="C12733" t="s">
        <v>12737</v>
      </c>
      <c r="D12733">
        <v>-750</v>
      </c>
    </row>
    <row r="12734" spans="1:4" x14ac:dyDescent="0.25">
      <c r="A12734" t="s">
        <v>5088</v>
      </c>
      <c r="B12734" t="s">
        <v>5089</v>
      </c>
      <c r="C12734" t="s">
        <v>12738</v>
      </c>
      <c r="D12734">
        <v>-1650</v>
      </c>
    </row>
    <row r="12735" spans="1:4" x14ac:dyDescent="0.25">
      <c r="A12735" t="s">
        <v>5088</v>
      </c>
      <c r="B12735" t="s">
        <v>5089</v>
      </c>
      <c r="C12735" t="s">
        <v>12739</v>
      </c>
      <c r="D12735">
        <v>-750</v>
      </c>
    </row>
    <row r="12736" spans="1:4" x14ac:dyDescent="0.25">
      <c r="A12736" t="s">
        <v>5088</v>
      </c>
      <c r="B12736" t="s">
        <v>5089</v>
      </c>
      <c r="C12736" t="s">
        <v>12740</v>
      </c>
      <c r="D12736">
        <v>-750</v>
      </c>
    </row>
    <row r="12737" spans="1:4" x14ac:dyDescent="0.25">
      <c r="A12737" t="s">
        <v>5088</v>
      </c>
      <c r="B12737" t="s">
        <v>5089</v>
      </c>
      <c r="C12737" t="s">
        <v>12741</v>
      </c>
      <c r="D12737">
        <v>-850</v>
      </c>
    </row>
    <row r="12738" spans="1:4" x14ac:dyDescent="0.25">
      <c r="A12738" t="s">
        <v>5088</v>
      </c>
      <c r="B12738" t="s">
        <v>5089</v>
      </c>
      <c r="C12738" t="s">
        <v>12742</v>
      </c>
      <c r="D12738">
        <v>-1650</v>
      </c>
    </row>
    <row r="12739" spans="1:4" x14ac:dyDescent="0.25">
      <c r="A12739" t="s">
        <v>5088</v>
      </c>
      <c r="B12739" t="s">
        <v>5089</v>
      </c>
      <c r="C12739" t="s">
        <v>12743</v>
      </c>
      <c r="D12739">
        <v>-750</v>
      </c>
    </row>
    <row r="12740" spans="1:4" x14ac:dyDescent="0.25">
      <c r="A12740" t="s">
        <v>5088</v>
      </c>
      <c r="B12740" t="s">
        <v>5089</v>
      </c>
      <c r="C12740" t="s">
        <v>12744</v>
      </c>
      <c r="D12740">
        <v>-850</v>
      </c>
    </row>
    <row r="12741" spans="1:4" x14ac:dyDescent="0.25">
      <c r="A12741" t="s">
        <v>5088</v>
      </c>
      <c r="B12741" t="s">
        <v>5089</v>
      </c>
      <c r="C12741" t="s">
        <v>12745</v>
      </c>
      <c r="D12741">
        <v>-750</v>
      </c>
    </row>
    <row r="12742" spans="1:4" x14ac:dyDescent="0.25">
      <c r="A12742" t="s">
        <v>5088</v>
      </c>
      <c r="B12742" t="s">
        <v>5089</v>
      </c>
      <c r="C12742" t="s">
        <v>12746</v>
      </c>
      <c r="D12742">
        <v>-300</v>
      </c>
    </row>
    <row r="12743" spans="1:4" x14ac:dyDescent="0.25">
      <c r="A12743" t="s">
        <v>5088</v>
      </c>
      <c r="B12743" t="s">
        <v>5089</v>
      </c>
      <c r="C12743" t="s">
        <v>12747</v>
      </c>
      <c r="D12743">
        <v>-750</v>
      </c>
    </row>
    <row r="12744" spans="1:4" x14ac:dyDescent="0.25">
      <c r="A12744" t="s">
        <v>5088</v>
      </c>
      <c r="B12744" t="s">
        <v>5089</v>
      </c>
      <c r="C12744" t="s">
        <v>12748</v>
      </c>
      <c r="D12744">
        <v>-750</v>
      </c>
    </row>
    <row r="12745" spans="1:4" x14ac:dyDescent="0.25">
      <c r="A12745" t="s">
        <v>5088</v>
      </c>
      <c r="B12745" t="s">
        <v>5089</v>
      </c>
      <c r="C12745" t="s">
        <v>12749</v>
      </c>
      <c r="D12745">
        <v>-750</v>
      </c>
    </row>
    <row r="12746" spans="1:4" x14ac:dyDescent="0.25">
      <c r="A12746" t="s">
        <v>5088</v>
      </c>
      <c r="B12746" t="s">
        <v>5089</v>
      </c>
      <c r="C12746" t="s">
        <v>12750</v>
      </c>
      <c r="D12746">
        <v>-750</v>
      </c>
    </row>
    <row r="12747" spans="1:4" x14ac:dyDescent="0.25">
      <c r="A12747" t="s">
        <v>5088</v>
      </c>
      <c r="B12747" t="s">
        <v>5089</v>
      </c>
      <c r="C12747" t="s">
        <v>12751</v>
      </c>
      <c r="D12747">
        <v>-750</v>
      </c>
    </row>
    <row r="12748" spans="1:4" x14ac:dyDescent="0.25">
      <c r="A12748" t="s">
        <v>5088</v>
      </c>
      <c r="B12748" t="s">
        <v>5089</v>
      </c>
      <c r="C12748" t="s">
        <v>12752</v>
      </c>
      <c r="D12748">
        <v>-850</v>
      </c>
    </row>
    <row r="12749" spans="1:4" x14ac:dyDescent="0.25">
      <c r="A12749" t="s">
        <v>5088</v>
      </c>
      <c r="B12749" t="s">
        <v>5089</v>
      </c>
      <c r="C12749" t="s">
        <v>12753</v>
      </c>
      <c r="D12749">
        <v>-750</v>
      </c>
    </row>
    <row r="12750" spans="1:4" x14ac:dyDescent="0.25">
      <c r="A12750" t="s">
        <v>5088</v>
      </c>
      <c r="B12750" t="s">
        <v>5089</v>
      </c>
      <c r="C12750" t="s">
        <v>12754</v>
      </c>
      <c r="D12750">
        <v>-750</v>
      </c>
    </row>
    <row r="12751" spans="1:4" x14ac:dyDescent="0.25">
      <c r="A12751" t="s">
        <v>5088</v>
      </c>
      <c r="B12751" t="s">
        <v>5089</v>
      </c>
      <c r="C12751" t="s">
        <v>12755</v>
      </c>
      <c r="D12751">
        <v>-750</v>
      </c>
    </row>
    <row r="12752" spans="1:4" x14ac:dyDescent="0.25">
      <c r="A12752" t="s">
        <v>5088</v>
      </c>
      <c r="B12752" t="s">
        <v>5089</v>
      </c>
      <c r="C12752" t="s">
        <v>12756</v>
      </c>
      <c r="D12752">
        <v>-750</v>
      </c>
    </row>
    <row r="12753" spans="1:4" x14ac:dyDescent="0.25">
      <c r="A12753" t="s">
        <v>5088</v>
      </c>
      <c r="B12753" t="s">
        <v>5089</v>
      </c>
      <c r="C12753" t="s">
        <v>12757</v>
      </c>
      <c r="D12753">
        <v>-1650</v>
      </c>
    </row>
    <row r="12754" spans="1:4" x14ac:dyDescent="0.25">
      <c r="A12754" t="s">
        <v>5088</v>
      </c>
      <c r="B12754" t="s">
        <v>5089</v>
      </c>
      <c r="C12754" t="s">
        <v>12758</v>
      </c>
      <c r="D12754">
        <v>-750</v>
      </c>
    </row>
    <row r="12755" spans="1:4" x14ac:dyDescent="0.25">
      <c r="A12755" t="s">
        <v>5088</v>
      </c>
      <c r="B12755" t="s">
        <v>5089</v>
      </c>
      <c r="C12755" t="s">
        <v>12759</v>
      </c>
      <c r="D12755">
        <v>-750</v>
      </c>
    </row>
    <row r="12756" spans="1:4" x14ac:dyDescent="0.25">
      <c r="A12756" t="s">
        <v>5088</v>
      </c>
      <c r="B12756" t="s">
        <v>5089</v>
      </c>
      <c r="C12756" t="s">
        <v>12760</v>
      </c>
      <c r="D12756">
        <v>-750</v>
      </c>
    </row>
    <row r="12757" spans="1:4" x14ac:dyDescent="0.25">
      <c r="A12757" t="s">
        <v>5088</v>
      </c>
      <c r="B12757" t="s">
        <v>5089</v>
      </c>
      <c r="C12757" t="s">
        <v>12761</v>
      </c>
      <c r="D12757">
        <v>-750</v>
      </c>
    </row>
    <row r="12758" spans="1:4" x14ac:dyDescent="0.25">
      <c r="A12758" t="s">
        <v>5088</v>
      </c>
      <c r="B12758" t="s">
        <v>5089</v>
      </c>
      <c r="C12758" t="s">
        <v>12762</v>
      </c>
      <c r="D12758">
        <v>-750</v>
      </c>
    </row>
    <row r="12759" spans="1:4" x14ac:dyDescent="0.25">
      <c r="A12759" t="s">
        <v>5088</v>
      </c>
      <c r="B12759" t="s">
        <v>5089</v>
      </c>
      <c r="C12759" t="s">
        <v>12763</v>
      </c>
      <c r="D12759">
        <v>-750</v>
      </c>
    </row>
    <row r="12760" spans="1:4" x14ac:dyDescent="0.25">
      <c r="A12760" t="s">
        <v>5088</v>
      </c>
      <c r="B12760" t="s">
        <v>5089</v>
      </c>
      <c r="C12760" t="s">
        <v>12764</v>
      </c>
      <c r="D12760">
        <v>-750</v>
      </c>
    </row>
    <row r="12761" spans="1:4" x14ac:dyDescent="0.25">
      <c r="A12761" t="s">
        <v>5088</v>
      </c>
      <c r="B12761" t="s">
        <v>5089</v>
      </c>
      <c r="C12761" t="s">
        <v>12765</v>
      </c>
      <c r="D12761">
        <v>850</v>
      </c>
    </row>
    <row r="12762" spans="1:4" x14ac:dyDescent="0.25">
      <c r="A12762" t="s">
        <v>5088</v>
      </c>
      <c r="B12762" t="s">
        <v>5089</v>
      </c>
      <c r="C12762" t="s">
        <v>12766</v>
      </c>
      <c r="D12762">
        <v>-850</v>
      </c>
    </row>
    <row r="12763" spans="1:4" x14ac:dyDescent="0.25">
      <c r="A12763" t="s">
        <v>5088</v>
      </c>
      <c r="B12763" t="s">
        <v>5089</v>
      </c>
      <c r="C12763" t="s">
        <v>12767</v>
      </c>
      <c r="D12763">
        <v>-750</v>
      </c>
    </row>
    <row r="12764" spans="1:4" x14ac:dyDescent="0.25">
      <c r="A12764" t="s">
        <v>5088</v>
      </c>
      <c r="B12764" t="s">
        <v>5089</v>
      </c>
      <c r="C12764" t="s">
        <v>12768</v>
      </c>
      <c r="D12764">
        <v>-750</v>
      </c>
    </row>
    <row r="12765" spans="1:4" x14ac:dyDescent="0.25">
      <c r="A12765" t="s">
        <v>5088</v>
      </c>
      <c r="B12765" t="s">
        <v>5089</v>
      </c>
      <c r="C12765" t="s">
        <v>12769</v>
      </c>
      <c r="D12765">
        <v>-750</v>
      </c>
    </row>
    <row r="12766" spans="1:4" x14ac:dyDescent="0.25">
      <c r="A12766" t="s">
        <v>5088</v>
      </c>
      <c r="B12766" t="s">
        <v>5089</v>
      </c>
      <c r="C12766" t="s">
        <v>12770</v>
      </c>
      <c r="D12766">
        <v>-750</v>
      </c>
    </row>
    <row r="12767" spans="1:4" x14ac:dyDescent="0.25">
      <c r="A12767" t="s">
        <v>5088</v>
      </c>
      <c r="B12767" t="s">
        <v>5089</v>
      </c>
      <c r="C12767" t="s">
        <v>12771</v>
      </c>
      <c r="D12767">
        <v>-750</v>
      </c>
    </row>
    <row r="12768" spans="1:4" x14ac:dyDescent="0.25">
      <c r="A12768" t="s">
        <v>5088</v>
      </c>
      <c r="B12768" t="s">
        <v>5089</v>
      </c>
      <c r="C12768" t="s">
        <v>12772</v>
      </c>
      <c r="D12768">
        <v>-750</v>
      </c>
    </row>
    <row r="12769" spans="1:4" x14ac:dyDescent="0.25">
      <c r="A12769" t="s">
        <v>5088</v>
      </c>
      <c r="B12769" t="s">
        <v>5089</v>
      </c>
      <c r="C12769" t="s">
        <v>12773</v>
      </c>
      <c r="D12769">
        <v>-750</v>
      </c>
    </row>
    <row r="12770" spans="1:4" x14ac:dyDescent="0.25">
      <c r="A12770" t="s">
        <v>5088</v>
      </c>
      <c r="B12770" t="s">
        <v>5089</v>
      </c>
      <c r="C12770" t="s">
        <v>12774</v>
      </c>
      <c r="D12770">
        <v>-750</v>
      </c>
    </row>
    <row r="12771" spans="1:4" x14ac:dyDescent="0.25">
      <c r="A12771" t="s">
        <v>5088</v>
      </c>
      <c r="B12771" t="s">
        <v>5089</v>
      </c>
      <c r="C12771" t="s">
        <v>12775</v>
      </c>
      <c r="D12771">
        <v>-750</v>
      </c>
    </row>
    <row r="12772" spans="1:4" x14ac:dyDescent="0.25">
      <c r="A12772" t="s">
        <v>5088</v>
      </c>
      <c r="B12772" t="s">
        <v>5089</v>
      </c>
      <c r="C12772" t="s">
        <v>12776</v>
      </c>
      <c r="D12772">
        <v>-750</v>
      </c>
    </row>
    <row r="12773" spans="1:4" x14ac:dyDescent="0.25">
      <c r="A12773" t="s">
        <v>5088</v>
      </c>
      <c r="B12773" t="s">
        <v>5089</v>
      </c>
      <c r="C12773" t="s">
        <v>12777</v>
      </c>
      <c r="D12773">
        <v>-750</v>
      </c>
    </row>
    <row r="12774" spans="1:4" x14ac:dyDescent="0.25">
      <c r="A12774" t="s">
        <v>5088</v>
      </c>
      <c r="B12774" t="s">
        <v>5089</v>
      </c>
      <c r="C12774" t="s">
        <v>12778</v>
      </c>
      <c r="D12774">
        <v>-750</v>
      </c>
    </row>
    <row r="12775" spans="1:4" x14ac:dyDescent="0.25">
      <c r="A12775" t="s">
        <v>5088</v>
      </c>
      <c r="B12775" t="s">
        <v>5089</v>
      </c>
      <c r="C12775" t="s">
        <v>12779</v>
      </c>
      <c r="D12775">
        <v>-750</v>
      </c>
    </row>
    <row r="12776" spans="1:4" x14ac:dyDescent="0.25">
      <c r="A12776" t="s">
        <v>5088</v>
      </c>
      <c r="B12776" t="s">
        <v>5089</v>
      </c>
      <c r="C12776" t="s">
        <v>12780</v>
      </c>
      <c r="D12776">
        <v>-750</v>
      </c>
    </row>
    <row r="12777" spans="1:4" x14ac:dyDescent="0.25">
      <c r="A12777" t="s">
        <v>5088</v>
      </c>
      <c r="B12777" t="s">
        <v>5089</v>
      </c>
      <c r="C12777" t="s">
        <v>12781</v>
      </c>
      <c r="D12777">
        <v>-750</v>
      </c>
    </row>
    <row r="12778" spans="1:4" x14ac:dyDescent="0.25">
      <c r="A12778" t="s">
        <v>5088</v>
      </c>
      <c r="B12778" t="s">
        <v>5089</v>
      </c>
      <c r="C12778" t="s">
        <v>12782</v>
      </c>
      <c r="D12778">
        <v>-850</v>
      </c>
    </row>
    <row r="12779" spans="1:4" x14ac:dyDescent="0.25">
      <c r="A12779" t="s">
        <v>5088</v>
      </c>
      <c r="B12779" t="s">
        <v>5089</v>
      </c>
      <c r="C12779" t="s">
        <v>12783</v>
      </c>
      <c r="D12779">
        <v>-750</v>
      </c>
    </row>
    <row r="12780" spans="1:4" x14ac:dyDescent="0.25">
      <c r="A12780" t="s">
        <v>5088</v>
      </c>
      <c r="B12780" t="s">
        <v>5089</v>
      </c>
      <c r="C12780" t="s">
        <v>12784</v>
      </c>
      <c r="D12780">
        <v>-750</v>
      </c>
    </row>
    <row r="12781" spans="1:4" x14ac:dyDescent="0.25">
      <c r="A12781" t="s">
        <v>5088</v>
      </c>
      <c r="B12781" t="s">
        <v>5089</v>
      </c>
      <c r="C12781" t="s">
        <v>12785</v>
      </c>
      <c r="D12781">
        <v>-750</v>
      </c>
    </row>
    <row r="12782" spans="1:4" x14ac:dyDescent="0.25">
      <c r="A12782" t="s">
        <v>5088</v>
      </c>
      <c r="B12782" t="s">
        <v>5089</v>
      </c>
      <c r="C12782" t="s">
        <v>12786</v>
      </c>
      <c r="D12782">
        <v>-850</v>
      </c>
    </row>
    <row r="12783" spans="1:4" x14ac:dyDescent="0.25">
      <c r="A12783" t="s">
        <v>5088</v>
      </c>
      <c r="B12783" t="s">
        <v>5089</v>
      </c>
      <c r="C12783" t="s">
        <v>12787</v>
      </c>
      <c r="D12783">
        <v>-750</v>
      </c>
    </row>
    <row r="12784" spans="1:4" x14ac:dyDescent="0.25">
      <c r="A12784" t="s">
        <v>5088</v>
      </c>
      <c r="B12784" t="s">
        <v>5089</v>
      </c>
      <c r="C12784" t="s">
        <v>12788</v>
      </c>
      <c r="D12784">
        <v>-750</v>
      </c>
    </row>
    <row r="12785" spans="1:4" x14ac:dyDescent="0.25">
      <c r="A12785" t="s">
        <v>5088</v>
      </c>
      <c r="B12785" t="s">
        <v>5089</v>
      </c>
      <c r="C12785" t="s">
        <v>12789</v>
      </c>
      <c r="D12785">
        <v>-850</v>
      </c>
    </row>
    <row r="12786" spans="1:4" x14ac:dyDescent="0.25">
      <c r="A12786" t="s">
        <v>5088</v>
      </c>
      <c r="B12786" t="s">
        <v>5089</v>
      </c>
      <c r="C12786" t="s">
        <v>12790</v>
      </c>
      <c r="D12786">
        <v>-750</v>
      </c>
    </row>
    <row r="12787" spans="1:4" x14ac:dyDescent="0.25">
      <c r="A12787" t="s">
        <v>5088</v>
      </c>
      <c r="B12787" t="s">
        <v>5089</v>
      </c>
      <c r="C12787" t="s">
        <v>12791</v>
      </c>
      <c r="D12787">
        <v>-750</v>
      </c>
    </row>
    <row r="12788" spans="1:4" x14ac:dyDescent="0.25">
      <c r="A12788" t="s">
        <v>5088</v>
      </c>
      <c r="B12788" t="s">
        <v>5089</v>
      </c>
      <c r="C12788" t="s">
        <v>12792</v>
      </c>
      <c r="D12788">
        <v>-750</v>
      </c>
    </row>
    <row r="12789" spans="1:4" x14ac:dyDescent="0.25">
      <c r="A12789" t="s">
        <v>5088</v>
      </c>
      <c r="B12789" t="s">
        <v>5089</v>
      </c>
      <c r="C12789" t="s">
        <v>12793</v>
      </c>
      <c r="D12789">
        <v>-750</v>
      </c>
    </row>
    <row r="12790" spans="1:4" x14ac:dyDescent="0.25">
      <c r="A12790" t="s">
        <v>5088</v>
      </c>
      <c r="B12790" t="s">
        <v>5089</v>
      </c>
      <c r="C12790" t="s">
        <v>12794</v>
      </c>
      <c r="D12790">
        <v>-750</v>
      </c>
    </row>
    <row r="12791" spans="1:4" x14ac:dyDescent="0.25">
      <c r="A12791" t="s">
        <v>5088</v>
      </c>
      <c r="B12791" t="s">
        <v>5089</v>
      </c>
      <c r="C12791" t="s">
        <v>12795</v>
      </c>
      <c r="D12791">
        <v>-750</v>
      </c>
    </row>
    <row r="12792" spans="1:4" x14ac:dyDescent="0.25">
      <c r="A12792" t="s">
        <v>5088</v>
      </c>
      <c r="B12792" t="s">
        <v>5089</v>
      </c>
      <c r="C12792" t="s">
        <v>12796</v>
      </c>
      <c r="D12792">
        <v>-850</v>
      </c>
    </row>
    <row r="12793" spans="1:4" x14ac:dyDescent="0.25">
      <c r="A12793" t="s">
        <v>5088</v>
      </c>
      <c r="B12793" t="s">
        <v>5089</v>
      </c>
      <c r="C12793" t="s">
        <v>12797</v>
      </c>
      <c r="D12793">
        <v>-750</v>
      </c>
    </row>
    <row r="12794" spans="1:4" x14ac:dyDescent="0.25">
      <c r="A12794" t="s">
        <v>5088</v>
      </c>
      <c r="B12794" t="s">
        <v>5089</v>
      </c>
      <c r="C12794" t="s">
        <v>12798</v>
      </c>
      <c r="D12794">
        <v>-750</v>
      </c>
    </row>
    <row r="12795" spans="1:4" x14ac:dyDescent="0.25">
      <c r="A12795" t="s">
        <v>5088</v>
      </c>
      <c r="B12795" t="s">
        <v>5089</v>
      </c>
      <c r="C12795" t="s">
        <v>12799</v>
      </c>
      <c r="D12795">
        <v>-750</v>
      </c>
    </row>
    <row r="12796" spans="1:4" x14ac:dyDescent="0.25">
      <c r="A12796" t="s">
        <v>5088</v>
      </c>
      <c r="B12796" t="s">
        <v>5089</v>
      </c>
      <c r="C12796" t="s">
        <v>12800</v>
      </c>
      <c r="D12796">
        <v>-750</v>
      </c>
    </row>
    <row r="12797" spans="1:4" x14ac:dyDescent="0.25">
      <c r="A12797" t="s">
        <v>5088</v>
      </c>
      <c r="B12797" t="s">
        <v>5089</v>
      </c>
      <c r="C12797" t="s">
        <v>12801</v>
      </c>
      <c r="D12797">
        <v>-750</v>
      </c>
    </row>
    <row r="12798" spans="1:4" x14ac:dyDescent="0.25">
      <c r="A12798" t="s">
        <v>5088</v>
      </c>
      <c r="B12798" t="s">
        <v>5089</v>
      </c>
      <c r="C12798" t="s">
        <v>12802</v>
      </c>
      <c r="D12798">
        <v>-750</v>
      </c>
    </row>
    <row r="12799" spans="1:4" x14ac:dyDescent="0.25">
      <c r="A12799" t="s">
        <v>5088</v>
      </c>
      <c r="B12799" t="s">
        <v>5089</v>
      </c>
      <c r="C12799" t="s">
        <v>12803</v>
      </c>
      <c r="D12799">
        <v>-750</v>
      </c>
    </row>
    <row r="12800" spans="1:4" x14ac:dyDescent="0.25">
      <c r="A12800" t="s">
        <v>5088</v>
      </c>
      <c r="B12800" t="s">
        <v>5089</v>
      </c>
      <c r="C12800" t="s">
        <v>12804</v>
      </c>
      <c r="D12800">
        <v>-750</v>
      </c>
    </row>
    <row r="12801" spans="1:4" x14ac:dyDescent="0.25">
      <c r="A12801" t="s">
        <v>5088</v>
      </c>
      <c r="B12801" t="s">
        <v>5089</v>
      </c>
      <c r="C12801" t="s">
        <v>12805</v>
      </c>
      <c r="D12801">
        <v>-750</v>
      </c>
    </row>
    <row r="12802" spans="1:4" x14ac:dyDescent="0.25">
      <c r="A12802" t="s">
        <v>5088</v>
      </c>
      <c r="B12802" t="s">
        <v>5089</v>
      </c>
      <c r="C12802" t="s">
        <v>12806</v>
      </c>
      <c r="D12802">
        <v>-750</v>
      </c>
    </row>
    <row r="12803" spans="1:4" x14ac:dyDescent="0.25">
      <c r="A12803" t="s">
        <v>5088</v>
      </c>
      <c r="B12803" t="s">
        <v>5089</v>
      </c>
      <c r="C12803" t="s">
        <v>12807</v>
      </c>
      <c r="D12803">
        <v>-750</v>
      </c>
    </row>
    <row r="12804" spans="1:4" x14ac:dyDescent="0.25">
      <c r="A12804" t="s">
        <v>5088</v>
      </c>
      <c r="B12804" t="s">
        <v>5089</v>
      </c>
      <c r="C12804" t="s">
        <v>12808</v>
      </c>
      <c r="D12804">
        <v>-750</v>
      </c>
    </row>
    <row r="12805" spans="1:4" x14ac:dyDescent="0.25">
      <c r="A12805" t="s">
        <v>5088</v>
      </c>
      <c r="B12805" t="s">
        <v>5089</v>
      </c>
      <c r="C12805" t="s">
        <v>12809</v>
      </c>
      <c r="D12805">
        <v>-750</v>
      </c>
    </row>
    <row r="12806" spans="1:4" x14ac:dyDescent="0.25">
      <c r="A12806" t="s">
        <v>5088</v>
      </c>
      <c r="B12806" t="s">
        <v>5089</v>
      </c>
      <c r="C12806" t="s">
        <v>12810</v>
      </c>
      <c r="D12806">
        <v>-750</v>
      </c>
    </row>
    <row r="12807" spans="1:4" x14ac:dyDescent="0.25">
      <c r="A12807" t="s">
        <v>5088</v>
      </c>
      <c r="B12807" t="s">
        <v>5089</v>
      </c>
      <c r="C12807" t="s">
        <v>12811</v>
      </c>
      <c r="D12807">
        <v>-1350</v>
      </c>
    </row>
    <row r="12808" spans="1:4" x14ac:dyDescent="0.25">
      <c r="A12808" t="s">
        <v>5088</v>
      </c>
      <c r="B12808" t="s">
        <v>5089</v>
      </c>
      <c r="C12808" t="s">
        <v>12812</v>
      </c>
      <c r="D12808">
        <v>-750</v>
      </c>
    </row>
    <row r="12809" spans="1:4" x14ac:dyDescent="0.25">
      <c r="A12809" t="s">
        <v>5088</v>
      </c>
      <c r="B12809" t="s">
        <v>5089</v>
      </c>
      <c r="C12809" t="s">
        <v>12813</v>
      </c>
      <c r="D12809">
        <v>-750</v>
      </c>
    </row>
    <row r="12810" spans="1:4" x14ac:dyDescent="0.25">
      <c r="A12810" t="s">
        <v>5088</v>
      </c>
      <c r="B12810" t="s">
        <v>5089</v>
      </c>
      <c r="C12810" t="s">
        <v>12814</v>
      </c>
      <c r="D12810">
        <v>-750</v>
      </c>
    </row>
    <row r="12811" spans="1:4" x14ac:dyDescent="0.25">
      <c r="A12811" t="s">
        <v>5088</v>
      </c>
      <c r="B12811" t="s">
        <v>5089</v>
      </c>
      <c r="C12811" t="s">
        <v>12815</v>
      </c>
      <c r="D12811">
        <v>-750</v>
      </c>
    </row>
    <row r="12812" spans="1:4" x14ac:dyDescent="0.25">
      <c r="A12812" t="s">
        <v>5088</v>
      </c>
      <c r="B12812" t="s">
        <v>5089</v>
      </c>
      <c r="C12812" t="s">
        <v>12816</v>
      </c>
      <c r="D12812">
        <v>-750</v>
      </c>
    </row>
    <row r="12813" spans="1:4" x14ac:dyDescent="0.25">
      <c r="A12813" t="s">
        <v>5088</v>
      </c>
      <c r="B12813" t="s">
        <v>5089</v>
      </c>
      <c r="C12813" t="s">
        <v>12817</v>
      </c>
      <c r="D12813">
        <v>-750</v>
      </c>
    </row>
    <row r="12814" spans="1:4" x14ac:dyDescent="0.25">
      <c r="A12814" t="s">
        <v>5088</v>
      </c>
      <c r="B12814" t="s">
        <v>5089</v>
      </c>
      <c r="C12814" t="s">
        <v>12818</v>
      </c>
      <c r="D12814">
        <v>-750</v>
      </c>
    </row>
    <row r="12815" spans="1:4" x14ac:dyDescent="0.25">
      <c r="A12815" t="s">
        <v>5088</v>
      </c>
      <c r="B12815" t="s">
        <v>5089</v>
      </c>
      <c r="C12815" t="s">
        <v>12819</v>
      </c>
      <c r="D12815">
        <v>-750</v>
      </c>
    </row>
    <row r="12816" spans="1:4" x14ac:dyDescent="0.25">
      <c r="A12816" t="s">
        <v>5088</v>
      </c>
      <c r="B12816" t="s">
        <v>5089</v>
      </c>
      <c r="C12816" t="s">
        <v>12820</v>
      </c>
      <c r="D12816">
        <v>-750</v>
      </c>
    </row>
    <row r="12817" spans="1:4" x14ac:dyDescent="0.25">
      <c r="A12817" t="s">
        <v>5088</v>
      </c>
      <c r="B12817" t="s">
        <v>5089</v>
      </c>
      <c r="C12817" t="s">
        <v>12821</v>
      </c>
      <c r="D12817">
        <v>-750</v>
      </c>
    </row>
    <row r="12818" spans="1:4" x14ac:dyDescent="0.25">
      <c r="A12818" t="s">
        <v>5088</v>
      </c>
      <c r="B12818" t="s">
        <v>5089</v>
      </c>
      <c r="C12818" t="s">
        <v>12822</v>
      </c>
      <c r="D12818">
        <v>-750</v>
      </c>
    </row>
    <row r="12819" spans="1:4" x14ac:dyDescent="0.25">
      <c r="A12819" t="s">
        <v>5088</v>
      </c>
      <c r="B12819" t="s">
        <v>5089</v>
      </c>
      <c r="C12819" t="s">
        <v>12823</v>
      </c>
      <c r="D12819">
        <v>-750</v>
      </c>
    </row>
    <row r="12820" spans="1:4" x14ac:dyDescent="0.25">
      <c r="A12820" t="s">
        <v>5088</v>
      </c>
      <c r="B12820" t="s">
        <v>5089</v>
      </c>
      <c r="C12820" t="s">
        <v>12824</v>
      </c>
      <c r="D12820">
        <v>-1150</v>
      </c>
    </row>
    <row r="12821" spans="1:4" x14ac:dyDescent="0.25">
      <c r="A12821" t="s">
        <v>5088</v>
      </c>
      <c r="B12821" t="s">
        <v>5089</v>
      </c>
      <c r="C12821" t="s">
        <v>12825</v>
      </c>
      <c r="D12821">
        <v>-750</v>
      </c>
    </row>
    <row r="12822" spans="1:4" x14ac:dyDescent="0.25">
      <c r="A12822" t="s">
        <v>5088</v>
      </c>
      <c r="B12822" t="s">
        <v>5089</v>
      </c>
      <c r="C12822" t="s">
        <v>12826</v>
      </c>
      <c r="D12822">
        <v>-750</v>
      </c>
    </row>
    <row r="12823" spans="1:4" x14ac:dyDescent="0.25">
      <c r="A12823" t="s">
        <v>5088</v>
      </c>
      <c r="B12823" t="s">
        <v>5089</v>
      </c>
      <c r="C12823" t="s">
        <v>12827</v>
      </c>
      <c r="D12823">
        <v>-750</v>
      </c>
    </row>
    <row r="12824" spans="1:4" x14ac:dyDescent="0.25">
      <c r="A12824" t="s">
        <v>5088</v>
      </c>
      <c r="B12824" t="s">
        <v>5089</v>
      </c>
      <c r="C12824" t="s">
        <v>12828</v>
      </c>
      <c r="D12824">
        <v>-750</v>
      </c>
    </row>
    <row r="12825" spans="1:4" x14ac:dyDescent="0.25">
      <c r="A12825" t="s">
        <v>5088</v>
      </c>
      <c r="B12825" t="s">
        <v>5089</v>
      </c>
      <c r="C12825" t="s">
        <v>12829</v>
      </c>
      <c r="D12825">
        <v>850</v>
      </c>
    </row>
    <row r="12826" spans="1:4" x14ac:dyDescent="0.25">
      <c r="A12826" t="s">
        <v>5088</v>
      </c>
      <c r="B12826" t="s">
        <v>5089</v>
      </c>
      <c r="C12826" t="s">
        <v>12830</v>
      </c>
      <c r="D12826">
        <v>-750</v>
      </c>
    </row>
    <row r="12827" spans="1:4" x14ac:dyDescent="0.25">
      <c r="A12827" t="s">
        <v>5088</v>
      </c>
      <c r="B12827" t="s">
        <v>5089</v>
      </c>
      <c r="C12827" t="s">
        <v>12831</v>
      </c>
      <c r="D12827">
        <v>-750</v>
      </c>
    </row>
    <row r="12828" spans="1:4" x14ac:dyDescent="0.25">
      <c r="A12828" t="s">
        <v>5088</v>
      </c>
      <c r="B12828" t="s">
        <v>5089</v>
      </c>
      <c r="C12828" t="s">
        <v>12832</v>
      </c>
      <c r="D12828">
        <v>-750</v>
      </c>
    </row>
    <row r="12829" spans="1:4" x14ac:dyDescent="0.25">
      <c r="A12829" t="s">
        <v>5088</v>
      </c>
      <c r="B12829" t="s">
        <v>5089</v>
      </c>
      <c r="C12829" t="s">
        <v>12833</v>
      </c>
      <c r="D12829">
        <v>-750</v>
      </c>
    </row>
    <row r="12830" spans="1:4" x14ac:dyDescent="0.25">
      <c r="A12830" t="s">
        <v>5088</v>
      </c>
      <c r="B12830" t="s">
        <v>5089</v>
      </c>
      <c r="C12830" t="s">
        <v>12834</v>
      </c>
      <c r="D12830">
        <v>-750</v>
      </c>
    </row>
    <row r="12831" spans="1:4" x14ac:dyDescent="0.25">
      <c r="A12831" t="s">
        <v>5088</v>
      </c>
      <c r="B12831" t="s">
        <v>5089</v>
      </c>
      <c r="C12831" t="s">
        <v>12835</v>
      </c>
      <c r="D12831">
        <v>-850</v>
      </c>
    </row>
    <row r="12832" spans="1:4" x14ac:dyDescent="0.25">
      <c r="A12832" t="s">
        <v>5088</v>
      </c>
      <c r="B12832" t="s">
        <v>5089</v>
      </c>
      <c r="C12832" t="s">
        <v>12836</v>
      </c>
      <c r="D12832">
        <v>-750</v>
      </c>
    </row>
    <row r="12833" spans="1:4" x14ac:dyDescent="0.25">
      <c r="A12833" t="s">
        <v>5088</v>
      </c>
      <c r="B12833" t="s">
        <v>5089</v>
      </c>
      <c r="C12833" t="s">
        <v>12837</v>
      </c>
      <c r="D12833">
        <v>-750</v>
      </c>
    </row>
    <row r="12834" spans="1:4" x14ac:dyDescent="0.25">
      <c r="A12834" t="s">
        <v>5088</v>
      </c>
      <c r="B12834" t="s">
        <v>5089</v>
      </c>
      <c r="C12834" t="s">
        <v>12838</v>
      </c>
      <c r="D12834">
        <v>-750</v>
      </c>
    </row>
    <row r="12835" spans="1:4" x14ac:dyDescent="0.25">
      <c r="A12835" t="s">
        <v>5088</v>
      </c>
      <c r="B12835" t="s">
        <v>5089</v>
      </c>
      <c r="C12835" t="s">
        <v>12839</v>
      </c>
      <c r="D12835">
        <v>-750</v>
      </c>
    </row>
    <row r="12836" spans="1:4" x14ac:dyDescent="0.25">
      <c r="A12836" t="s">
        <v>5088</v>
      </c>
      <c r="B12836" t="s">
        <v>5089</v>
      </c>
      <c r="C12836" t="s">
        <v>12840</v>
      </c>
      <c r="D12836">
        <v>-750</v>
      </c>
    </row>
    <row r="12837" spans="1:4" x14ac:dyDescent="0.25">
      <c r="A12837" t="s">
        <v>5088</v>
      </c>
      <c r="B12837" t="s">
        <v>5089</v>
      </c>
      <c r="C12837" t="s">
        <v>12841</v>
      </c>
      <c r="D12837">
        <v>-750</v>
      </c>
    </row>
    <row r="12838" spans="1:4" x14ac:dyDescent="0.25">
      <c r="A12838" t="s">
        <v>5088</v>
      </c>
      <c r="B12838" t="s">
        <v>5089</v>
      </c>
      <c r="C12838" t="s">
        <v>12842</v>
      </c>
      <c r="D12838">
        <v>-750</v>
      </c>
    </row>
    <row r="12839" spans="1:4" x14ac:dyDescent="0.25">
      <c r="A12839" t="s">
        <v>5088</v>
      </c>
      <c r="B12839" t="s">
        <v>5089</v>
      </c>
      <c r="C12839" t="s">
        <v>12843</v>
      </c>
      <c r="D12839">
        <v>-750</v>
      </c>
    </row>
    <row r="12840" spans="1:4" x14ac:dyDescent="0.25">
      <c r="A12840" t="s">
        <v>5088</v>
      </c>
      <c r="B12840" t="s">
        <v>5089</v>
      </c>
      <c r="C12840" t="s">
        <v>12844</v>
      </c>
      <c r="D12840">
        <v>-750</v>
      </c>
    </row>
    <row r="12841" spans="1:4" x14ac:dyDescent="0.25">
      <c r="A12841" t="s">
        <v>5088</v>
      </c>
      <c r="B12841" t="s">
        <v>5089</v>
      </c>
      <c r="C12841" t="s">
        <v>12845</v>
      </c>
      <c r="D12841">
        <v>-750</v>
      </c>
    </row>
    <row r="12842" spans="1:4" x14ac:dyDescent="0.25">
      <c r="A12842" t="s">
        <v>5088</v>
      </c>
      <c r="B12842" t="s">
        <v>5089</v>
      </c>
      <c r="C12842" t="s">
        <v>12846</v>
      </c>
      <c r="D12842">
        <v>-850</v>
      </c>
    </row>
    <row r="12843" spans="1:4" x14ac:dyDescent="0.25">
      <c r="A12843" t="s">
        <v>5088</v>
      </c>
      <c r="B12843" t="s">
        <v>5089</v>
      </c>
      <c r="C12843" t="s">
        <v>12847</v>
      </c>
      <c r="D12843">
        <v>-750</v>
      </c>
    </row>
    <row r="12844" spans="1:4" x14ac:dyDescent="0.25">
      <c r="A12844" t="s">
        <v>5088</v>
      </c>
      <c r="B12844" t="s">
        <v>5089</v>
      </c>
      <c r="C12844" t="s">
        <v>12848</v>
      </c>
      <c r="D12844">
        <v>-1650</v>
      </c>
    </row>
    <row r="12845" spans="1:4" x14ac:dyDescent="0.25">
      <c r="A12845" t="s">
        <v>5088</v>
      </c>
      <c r="B12845" t="s">
        <v>5089</v>
      </c>
      <c r="C12845" t="s">
        <v>12849</v>
      </c>
      <c r="D12845">
        <v>-750</v>
      </c>
    </row>
    <row r="12846" spans="1:4" x14ac:dyDescent="0.25">
      <c r="A12846" t="s">
        <v>5088</v>
      </c>
      <c r="B12846" t="s">
        <v>5089</v>
      </c>
      <c r="C12846" t="s">
        <v>12850</v>
      </c>
      <c r="D12846">
        <v>-850</v>
      </c>
    </row>
    <row r="12847" spans="1:4" x14ac:dyDescent="0.25">
      <c r="A12847" t="s">
        <v>5088</v>
      </c>
      <c r="B12847" t="s">
        <v>5089</v>
      </c>
      <c r="C12847" t="s">
        <v>12851</v>
      </c>
      <c r="D12847">
        <v>-750</v>
      </c>
    </row>
    <row r="12848" spans="1:4" x14ac:dyDescent="0.25">
      <c r="A12848" t="s">
        <v>5088</v>
      </c>
      <c r="B12848" t="s">
        <v>5089</v>
      </c>
      <c r="C12848" t="s">
        <v>12852</v>
      </c>
      <c r="D12848">
        <v>-750</v>
      </c>
    </row>
    <row r="12849" spans="1:4" x14ac:dyDescent="0.25">
      <c r="A12849" t="s">
        <v>5088</v>
      </c>
      <c r="B12849" t="s">
        <v>5089</v>
      </c>
      <c r="C12849" t="s">
        <v>12853</v>
      </c>
      <c r="D12849">
        <v>-750</v>
      </c>
    </row>
    <row r="12850" spans="1:4" x14ac:dyDescent="0.25">
      <c r="A12850" t="s">
        <v>5088</v>
      </c>
      <c r="B12850" t="s">
        <v>5089</v>
      </c>
      <c r="C12850" t="s">
        <v>12854</v>
      </c>
      <c r="D12850">
        <v>-850</v>
      </c>
    </row>
    <row r="12851" spans="1:4" x14ac:dyDescent="0.25">
      <c r="A12851" t="s">
        <v>5088</v>
      </c>
      <c r="B12851" t="s">
        <v>5089</v>
      </c>
      <c r="C12851" t="s">
        <v>12855</v>
      </c>
      <c r="D12851">
        <v>-750</v>
      </c>
    </row>
    <row r="12852" spans="1:4" x14ac:dyDescent="0.25">
      <c r="A12852" t="s">
        <v>5088</v>
      </c>
      <c r="B12852" t="s">
        <v>5089</v>
      </c>
      <c r="C12852" t="s">
        <v>12856</v>
      </c>
      <c r="D12852">
        <v>-750</v>
      </c>
    </row>
    <row r="12853" spans="1:4" x14ac:dyDescent="0.25">
      <c r="A12853" t="s">
        <v>5088</v>
      </c>
      <c r="B12853" t="s">
        <v>5089</v>
      </c>
      <c r="C12853" t="s">
        <v>12857</v>
      </c>
      <c r="D12853">
        <v>-750</v>
      </c>
    </row>
    <row r="12854" spans="1:4" x14ac:dyDescent="0.25">
      <c r="A12854" t="s">
        <v>5088</v>
      </c>
      <c r="B12854" t="s">
        <v>5089</v>
      </c>
      <c r="C12854" t="s">
        <v>12858</v>
      </c>
      <c r="D12854">
        <v>-750</v>
      </c>
    </row>
    <row r="12855" spans="1:4" x14ac:dyDescent="0.25">
      <c r="A12855" t="s">
        <v>5088</v>
      </c>
      <c r="B12855" t="s">
        <v>5089</v>
      </c>
      <c r="C12855" t="s">
        <v>12859</v>
      </c>
      <c r="D12855">
        <v>-750</v>
      </c>
    </row>
    <row r="12856" spans="1:4" x14ac:dyDescent="0.25">
      <c r="A12856" t="s">
        <v>5088</v>
      </c>
      <c r="B12856" t="s">
        <v>5089</v>
      </c>
      <c r="C12856" t="s">
        <v>12860</v>
      </c>
      <c r="D12856">
        <v>-750</v>
      </c>
    </row>
    <row r="12857" spans="1:4" x14ac:dyDescent="0.25">
      <c r="A12857" t="s">
        <v>5088</v>
      </c>
      <c r="B12857" t="s">
        <v>5089</v>
      </c>
      <c r="C12857" t="s">
        <v>12861</v>
      </c>
      <c r="D12857">
        <v>-750</v>
      </c>
    </row>
    <row r="12858" spans="1:4" x14ac:dyDescent="0.25">
      <c r="A12858" t="s">
        <v>5088</v>
      </c>
      <c r="B12858" t="s">
        <v>5089</v>
      </c>
      <c r="C12858" t="s">
        <v>12862</v>
      </c>
      <c r="D12858">
        <v>-750</v>
      </c>
    </row>
    <row r="12859" spans="1:4" x14ac:dyDescent="0.25">
      <c r="A12859" t="s">
        <v>5088</v>
      </c>
      <c r="B12859" t="s">
        <v>5089</v>
      </c>
      <c r="C12859" t="s">
        <v>12863</v>
      </c>
      <c r="D12859">
        <v>-750</v>
      </c>
    </row>
    <row r="12860" spans="1:4" x14ac:dyDescent="0.25">
      <c r="A12860" t="s">
        <v>5088</v>
      </c>
      <c r="B12860" t="s">
        <v>5089</v>
      </c>
      <c r="C12860" t="s">
        <v>12864</v>
      </c>
      <c r="D12860">
        <v>-750</v>
      </c>
    </row>
    <row r="12861" spans="1:4" x14ac:dyDescent="0.25">
      <c r="A12861" t="s">
        <v>5088</v>
      </c>
      <c r="B12861" t="s">
        <v>5089</v>
      </c>
      <c r="C12861" t="s">
        <v>12865</v>
      </c>
      <c r="D12861">
        <v>-850</v>
      </c>
    </row>
    <row r="12862" spans="1:4" x14ac:dyDescent="0.25">
      <c r="A12862" t="s">
        <v>5088</v>
      </c>
      <c r="B12862" t="s">
        <v>5089</v>
      </c>
      <c r="C12862" t="s">
        <v>12866</v>
      </c>
      <c r="D12862">
        <v>-750</v>
      </c>
    </row>
    <row r="12863" spans="1:4" x14ac:dyDescent="0.25">
      <c r="A12863" t="s">
        <v>5088</v>
      </c>
      <c r="B12863" t="s">
        <v>5089</v>
      </c>
      <c r="C12863" t="s">
        <v>12867</v>
      </c>
      <c r="D12863">
        <v>-850</v>
      </c>
    </row>
    <row r="12864" spans="1:4" x14ac:dyDescent="0.25">
      <c r="A12864" t="s">
        <v>5088</v>
      </c>
      <c r="B12864" t="s">
        <v>5089</v>
      </c>
      <c r="C12864" t="s">
        <v>12868</v>
      </c>
      <c r="D12864">
        <v>-750</v>
      </c>
    </row>
    <row r="12865" spans="1:4" x14ac:dyDescent="0.25">
      <c r="A12865" t="s">
        <v>5088</v>
      </c>
      <c r="B12865" t="s">
        <v>5089</v>
      </c>
      <c r="C12865" t="s">
        <v>12869</v>
      </c>
      <c r="D12865">
        <v>-750</v>
      </c>
    </row>
    <row r="12866" spans="1:4" x14ac:dyDescent="0.25">
      <c r="A12866" t="s">
        <v>5088</v>
      </c>
      <c r="B12866" t="s">
        <v>5089</v>
      </c>
      <c r="C12866" t="s">
        <v>12870</v>
      </c>
      <c r="D12866">
        <v>-750</v>
      </c>
    </row>
    <row r="12867" spans="1:4" x14ac:dyDescent="0.25">
      <c r="A12867" t="s">
        <v>5088</v>
      </c>
      <c r="B12867" t="s">
        <v>5089</v>
      </c>
      <c r="C12867" t="s">
        <v>12871</v>
      </c>
      <c r="D12867">
        <v>-2150</v>
      </c>
    </row>
    <row r="12868" spans="1:4" x14ac:dyDescent="0.25">
      <c r="A12868" t="s">
        <v>5088</v>
      </c>
      <c r="B12868" t="s">
        <v>5089</v>
      </c>
      <c r="C12868" t="s">
        <v>12872</v>
      </c>
      <c r="D12868">
        <v>-750</v>
      </c>
    </row>
    <row r="12869" spans="1:4" x14ac:dyDescent="0.25">
      <c r="A12869" t="s">
        <v>5088</v>
      </c>
      <c r="B12869" t="s">
        <v>5089</v>
      </c>
      <c r="C12869" t="s">
        <v>12873</v>
      </c>
      <c r="D12869">
        <v>-750</v>
      </c>
    </row>
    <row r="12870" spans="1:4" x14ac:dyDescent="0.25">
      <c r="A12870" t="s">
        <v>5088</v>
      </c>
      <c r="B12870" t="s">
        <v>5089</v>
      </c>
      <c r="C12870" t="s">
        <v>12874</v>
      </c>
      <c r="D12870">
        <v>-750</v>
      </c>
    </row>
    <row r="12871" spans="1:4" x14ac:dyDescent="0.25">
      <c r="A12871" t="s">
        <v>5088</v>
      </c>
      <c r="B12871" t="s">
        <v>5089</v>
      </c>
      <c r="C12871" t="s">
        <v>12875</v>
      </c>
      <c r="D12871">
        <v>-750</v>
      </c>
    </row>
    <row r="12872" spans="1:4" x14ac:dyDescent="0.25">
      <c r="A12872" t="s">
        <v>5088</v>
      </c>
      <c r="B12872" t="s">
        <v>5089</v>
      </c>
      <c r="C12872" t="s">
        <v>12876</v>
      </c>
      <c r="D12872">
        <v>-750</v>
      </c>
    </row>
    <row r="12873" spans="1:4" x14ac:dyDescent="0.25">
      <c r="A12873" t="s">
        <v>5088</v>
      </c>
      <c r="B12873" t="s">
        <v>5089</v>
      </c>
      <c r="C12873" t="s">
        <v>12877</v>
      </c>
      <c r="D12873">
        <v>-400</v>
      </c>
    </row>
    <row r="12874" spans="1:4" x14ac:dyDescent="0.25">
      <c r="A12874" t="s">
        <v>5088</v>
      </c>
      <c r="B12874" t="s">
        <v>5089</v>
      </c>
      <c r="C12874" t="s">
        <v>12878</v>
      </c>
      <c r="D12874">
        <v>-800</v>
      </c>
    </row>
    <row r="12875" spans="1:4" x14ac:dyDescent="0.25">
      <c r="A12875" t="s">
        <v>5088</v>
      </c>
      <c r="B12875" t="s">
        <v>5089</v>
      </c>
      <c r="C12875" t="s">
        <v>12879</v>
      </c>
      <c r="D12875">
        <v>-750</v>
      </c>
    </row>
    <row r="12876" spans="1:4" x14ac:dyDescent="0.25">
      <c r="A12876" t="s">
        <v>5088</v>
      </c>
      <c r="B12876" t="s">
        <v>5089</v>
      </c>
      <c r="C12876" t="s">
        <v>12880</v>
      </c>
      <c r="D12876">
        <v>-750</v>
      </c>
    </row>
    <row r="12877" spans="1:4" x14ac:dyDescent="0.25">
      <c r="A12877" t="s">
        <v>5088</v>
      </c>
      <c r="B12877" t="s">
        <v>5089</v>
      </c>
      <c r="C12877" t="s">
        <v>12881</v>
      </c>
      <c r="D12877">
        <v>-850</v>
      </c>
    </row>
    <row r="12878" spans="1:4" x14ac:dyDescent="0.25">
      <c r="A12878" t="s">
        <v>5088</v>
      </c>
      <c r="B12878" t="s">
        <v>5089</v>
      </c>
      <c r="C12878" t="s">
        <v>12882</v>
      </c>
      <c r="D12878">
        <v>-750</v>
      </c>
    </row>
    <row r="12879" spans="1:4" x14ac:dyDescent="0.25">
      <c r="A12879" t="s">
        <v>5088</v>
      </c>
      <c r="B12879" t="s">
        <v>5089</v>
      </c>
      <c r="C12879" t="s">
        <v>12883</v>
      </c>
      <c r="D12879">
        <v>-750</v>
      </c>
    </row>
    <row r="12880" spans="1:4" x14ac:dyDescent="0.25">
      <c r="A12880" t="s">
        <v>5088</v>
      </c>
      <c r="B12880" t="s">
        <v>5089</v>
      </c>
      <c r="C12880" t="s">
        <v>12884</v>
      </c>
      <c r="D12880">
        <v>-750</v>
      </c>
    </row>
    <row r="12881" spans="1:4" x14ac:dyDescent="0.25">
      <c r="A12881" t="s">
        <v>5088</v>
      </c>
      <c r="B12881" t="s">
        <v>5089</v>
      </c>
      <c r="C12881" t="s">
        <v>12885</v>
      </c>
      <c r="D12881">
        <v>-750</v>
      </c>
    </row>
    <row r="12882" spans="1:4" x14ac:dyDescent="0.25">
      <c r="A12882" t="s">
        <v>5088</v>
      </c>
      <c r="B12882" t="s">
        <v>5089</v>
      </c>
      <c r="C12882" t="s">
        <v>12886</v>
      </c>
      <c r="D12882">
        <v>-750</v>
      </c>
    </row>
    <row r="12883" spans="1:4" x14ac:dyDescent="0.25">
      <c r="A12883" t="s">
        <v>5088</v>
      </c>
      <c r="B12883" t="s">
        <v>5089</v>
      </c>
      <c r="C12883" t="s">
        <v>12887</v>
      </c>
      <c r="D12883">
        <v>-750</v>
      </c>
    </row>
    <row r="12884" spans="1:4" x14ac:dyDescent="0.25">
      <c r="A12884" t="s">
        <v>5088</v>
      </c>
      <c r="B12884" t="s">
        <v>5089</v>
      </c>
      <c r="C12884" t="s">
        <v>12888</v>
      </c>
      <c r="D12884">
        <v>-750</v>
      </c>
    </row>
    <row r="12885" spans="1:4" x14ac:dyDescent="0.25">
      <c r="A12885" t="s">
        <v>5088</v>
      </c>
      <c r="B12885" t="s">
        <v>5089</v>
      </c>
      <c r="C12885" t="s">
        <v>12889</v>
      </c>
      <c r="D12885">
        <v>-750</v>
      </c>
    </row>
    <row r="12886" spans="1:4" x14ac:dyDescent="0.25">
      <c r="A12886" t="s">
        <v>5088</v>
      </c>
      <c r="B12886" t="s">
        <v>5089</v>
      </c>
      <c r="C12886" t="s">
        <v>12890</v>
      </c>
      <c r="D12886">
        <v>-750</v>
      </c>
    </row>
    <row r="12887" spans="1:4" x14ac:dyDescent="0.25">
      <c r="A12887" t="s">
        <v>5088</v>
      </c>
      <c r="B12887" t="s">
        <v>5089</v>
      </c>
      <c r="C12887" t="s">
        <v>12891</v>
      </c>
      <c r="D12887">
        <v>-750</v>
      </c>
    </row>
    <row r="12888" spans="1:4" x14ac:dyDescent="0.25">
      <c r="A12888" t="s">
        <v>5088</v>
      </c>
      <c r="B12888" t="s">
        <v>5089</v>
      </c>
      <c r="C12888" t="s">
        <v>12892</v>
      </c>
      <c r="D12888">
        <v>-1550</v>
      </c>
    </row>
    <row r="12889" spans="1:4" x14ac:dyDescent="0.25">
      <c r="A12889" t="s">
        <v>5088</v>
      </c>
      <c r="B12889" t="s">
        <v>5089</v>
      </c>
      <c r="C12889" t="s">
        <v>12893</v>
      </c>
      <c r="D12889">
        <v>-850</v>
      </c>
    </row>
    <row r="12890" spans="1:4" x14ac:dyDescent="0.25">
      <c r="A12890" t="s">
        <v>5088</v>
      </c>
      <c r="B12890" t="s">
        <v>5089</v>
      </c>
      <c r="C12890" t="s">
        <v>12894</v>
      </c>
      <c r="D12890">
        <v>-750</v>
      </c>
    </row>
    <row r="12891" spans="1:4" x14ac:dyDescent="0.25">
      <c r="A12891" t="s">
        <v>5088</v>
      </c>
      <c r="B12891" t="s">
        <v>5089</v>
      </c>
      <c r="C12891" t="s">
        <v>12895</v>
      </c>
      <c r="D12891">
        <v>-750</v>
      </c>
    </row>
    <row r="12892" spans="1:4" x14ac:dyDescent="0.25">
      <c r="A12892" t="s">
        <v>5088</v>
      </c>
      <c r="B12892" t="s">
        <v>5089</v>
      </c>
      <c r="C12892" t="s">
        <v>12896</v>
      </c>
      <c r="D12892">
        <v>-750</v>
      </c>
    </row>
    <row r="12893" spans="1:4" x14ac:dyDescent="0.25">
      <c r="A12893" t="s">
        <v>5088</v>
      </c>
      <c r="B12893" t="s">
        <v>5089</v>
      </c>
      <c r="C12893" t="s">
        <v>12897</v>
      </c>
      <c r="D12893">
        <v>-750</v>
      </c>
    </row>
    <row r="12894" spans="1:4" x14ac:dyDescent="0.25">
      <c r="A12894" t="s">
        <v>5088</v>
      </c>
      <c r="B12894" t="s">
        <v>5089</v>
      </c>
      <c r="C12894" t="s">
        <v>12898</v>
      </c>
      <c r="D12894">
        <v>100</v>
      </c>
    </row>
    <row r="12895" spans="1:4" x14ac:dyDescent="0.25">
      <c r="A12895" t="s">
        <v>5088</v>
      </c>
      <c r="B12895" t="s">
        <v>5089</v>
      </c>
      <c r="C12895" t="s">
        <v>12899</v>
      </c>
      <c r="D12895">
        <v>-1150</v>
      </c>
    </row>
    <row r="12896" spans="1:4" x14ac:dyDescent="0.25">
      <c r="A12896" t="s">
        <v>5088</v>
      </c>
      <c r="B12896" t="s">
        <v>5089</v>
      </c>
      <c r="C12896" t="s">
        <v>12900</v>
      </c>
      <c r="D12896">
        <v>-750</v>
      </c>
    </row>
    <row r="12897" spans="1:4" x14ac:dyDescent="0.25">
      <c r="A12897" t="s">
        <v>5088</v>
      </c>
      <c r="B12897" t="s">
        <v>5089</v>
      </c>
      <c r="C12897" t="s">
        <v>12901</v>
      </c>
      <c r="D12897">
        <v>100</v>
      </c>
    </row>
    <row r="12898" spans="1:4" x14ac:dyDescent="0.25">
      <c r="A12898" t="s">
        <v>5088</v>
      </c>
      <c r="B12898" t="s">
        <v>5089</v>
      </c>
      <c r="C12898" t="s">
        <v>12902</v>
      </c>
      <c r="D12898">
        <v>-750</v>
      </c>
    </row>
    <row r="12899" spans="1:4" x14ac:dyDescent="0.25">
      <c r="A12899" t="s">
        <v>5088</v>
      </c>
      <c r="B12899" t="s">
        <v>5089</v>
      </c>
      <c r="C12899" t="s">
        <v>12903</v>
      </c>
      <c r="D12899">
        <v>-750</v>
      </c>
    </row>
    <row r="12900" spans="1:4" x14ac:dyDescent="0.25">
      <c r="A12900" t="s">
        <v>5088</v>
      </c>
      <c r="B12900" t="s">
        <v>5089</v>
      </c>
      <c r="C12900" t="s">
        <v>12904</v>
      </c>
      <c r="D12900">
        <v>-750</v>
      </c>
    </row>
    <row r="12901" spans="1:4" x14ac:dyDescent="0.25">
      <c r="A12901" t="s">
        <v>5088</v>
      </c>
      <c r="B12901" t="s">
        <v>5089</v>
      </c>
      <c r="C12901" t="s">
        <v>12905</v>
      </c>
      <c r="D12901">
        <v>-750</v>
      </c>
    </row>
    <row r="12902" spans="1:4" x14ac:dyDescent="0.25">
      <c r="A12902" t="s">
        <v>5088</v>
      </c>
      <c r="B12902" t="s">
        <v>5089</v>
      </c>
      <c r="C12902" t="s">
        <v>12906</v>
      </c>
      <c r="D12902">
        <v>-1550</v>
      </c>
    </row>
    <row r="12903" spans="1:4" x14ac:dyDescent="0.25">
      <c r="A12903" t="s">
        <v>5088</v>
      </c>
      <c r="B12903" t="s">
        <v>5089</v>
      </c>
      <c r="C12903" t="s">
        <v>12907</v>
      </c>
      <c r="D12903">
        <v>-750</v>
      </c>
    </row>
    <row r="12904" spans="1:4" x14ac:dyDescent="0.25">
      <c r="A12904" t="s">
        <v>5088</v>
      </c>
      <c r="B12904" t="s">
        <v>5089</v>
      </c>
      <c r="C12904" t="s">
        <v>12908</v>
      </c>
      <c r="D12904">
        <v>-750</v>
      </c>
    </row>
    <row r="12905" spans="1:4" x14ac:dyDescent="0.25">
      <c r="A12905" t="s">
        <v>5088</v>
      </c>
      <c r="B12905" t="s">
        <v>5089</v>
      </c>
      <c r="C12905" t="s">
        <v>12909</v>
      </c>
      <c r="D12905">
        <v>-750</v>
      </c>
    </row>
    <row r="12906" spans="1:4" x14ac:dyDescent="0.25">
      <c r="A12906" t="s">
        <v>5088</v>
      </c>
      <c r="B12906" t="s">
        <v>5089</v>
      </c>
      <c r="C12906" t="s">
        <v>12910</v>
      </c>
      <c r="D12906">
        <v>-750</v>
      </c>
    </row>
    <row r="12907" spans="1:4" x14ac:dyDescent="0.25">
      <c r="A12907" t="s">
        <v>5088</v>
      </c>
      <c r="B12907" t="s">
        <v>5089</v>
      </c>
      <c r="C12907" t="s">
        <v>12911</v>
      </c>
      <c r="D12907">
        <v>-750</v>
      </c>
    </row>
    <row r="12908" spans="1:4" x14ac:dyDescent="0.25">
      <c r="A12908" t="s">
        <v>5088</v>
      </c>
      <c r="B12908" t="s">
        <v>5089</v>
      </c>
      <c r="C12908" t="s">
        <v>12912</v>
      </c>
      <c r="D12908">
        <v>-750</v>
      </c>
    </row>
    <row r="12909" spans="1:4" x14ac:dyDescent="0.25">
      <c r="A12909" t="s">
        <v>5088</v>
      </c>
      <c r="B12909" t="s">
        <v>5089</v>
      </c>
      <c r="C12909" t="s">
        <v>12913</v>
      </c>
      <c r="D12909">
        <v>-750</v>
      </c>
    </row>
    <row r="12910" spans="1:4" x14ac:dyDescent="0.25">
      <c r="A12910" t="s">
        <v>5088</v>
      </c>
      <c r="B12910" t="s">
        <v>5089</v>
      </c>
      <c r="C12910" t="s">
        <v>12914</v>
      </c>
      <c r="D12910">
        <v>-750</v>
      </c>
    </row>
    <row r="12911" spans="1:4" x14ac:dyDescent="0.25">
      <c r="A12911" t="s">
        <v>5088</v>
      </c>
      <c r="B12911" t="s">
        <v>5089</v>
      </c>
      <c r="C12911" t="s">
        <v>12915</v>
      </c>
      <c r="D12911">
        <v>-1550</v>
      </c>
    </row>
    <row r="12912" spans="1:4" x14ac:dyDescent="0.25">
      <c r="A12912" t="s">
        <v>5088</v>
      </c>
      <c r="B12912" t="s">
        <v>5089</v>
      </c>
      <c r="C12912" t="s">
        <v>12916</v>
      </c>
      <c r="D12912">
        <v>-750</v>
      </c>
    </row>
    <row r="12913" spans="1:4" x14ac:dyDescent="0.25">
      <c r="A12913" t="s">
        <v>5088</v>
      </c>
      <c r="B12913" t="s">
        <v>5089</v>
      </c>
      <c r="C12913" t="s">
        <v>12917</v>
      </c>
      <c r="D12913">
        <v>-750</v>
      </c>
    </row>
    <row r="12914" spans="1:4" x14ac:dyDescent="0.25">
      <c r="A12914" t="s">
        <v>5088</v>
      </c>
      <c r="B12914" t="s">
        <v>5089</v>
      </c>
      <c r="C12914" t="s">
        <v>12918</v>
      </c>
      <c r="D12914">
        <v>-750</v>
      </c>
    </row>
    <row r="12915" spans="1:4" x14ac:dyDescent="0.25">
      <c r="A12915" t="s">
        <v>5088</v>
      </c>
      <c r="B12915" t="s">
        <v>5089</v>
      </c>
      <c r="C12915" t="s">
        <v>12919</v>
      </c>
      <c r="D12915">
        <v>-750</v>
      </c>
    </row>
    <row r="12916" spans="1:4" x14ac:dyDescent="0.25">
      <c r="A12916" t="s">
        <v>5088</v>
      </c>
      <c r="B12916" t="s">
        <v>5089</v>
      </c>
      <c r="C12916" t="s">
        <v>12920</v>
      </c>
      <c r="D12916">
        <v>100</v>
      </c>
    </row>
    <row r="12917" spans="1:4" x14ac:dyDescent="0.25">
      <c r="A12917" t="s">
        <v>5088</v>
      </c>
      <c r="B12917" t="s">
        <v>5089</v>
      </c>
      <c r="C12917" t="s">
        <v>12921</v>
      </c>
      <c r="D12917">
        <v>-750</v>
      </c>
    </row>
    <row r="12918" spans="1:4" x14ac:dyDescent="0.25">
      <c r="A12918" t="s">
        <v>5088</v>
      </c>
      <c r="B12918" t="s">
        <v>5089</v>
      </c>
      <c r="C12918" t="s">
        <v>12922</v>
      </c>
      <c r="D12918">
        <v>-1600</v>
      </c>
    </row>
    <row r="12919" spans="1:4" x14ac:dyDescent="0.25">
      <c r="A12919" t="s">
        <v>5088</v>
      </c>
      <c r="B12919" t="s">
        <v>5089</v>
      </c>
      <c r="C12919" t="s">
        <v>12923</v>
      </c>
      <c r="D12919">
        <v>-750</v>
      </c>
    </row>
    <row r="12920" spans="1:4" x14ac:dyDescent="0.25">
      <c r="A12920" t="s">
        <v>5088</v>
      </c>
      <c r="B12920" t="s">
        <v>5089</v>
      </c>
      <c r="C12920" t="s">
        <v>12924</v>
      </c>
      <c r="D12920">
        <v>-750</v>
      </c>
    </row>
    <row r="12921" spans="1:4" x14ac:dyDescent="0.25">
      <c r="A12921" t="s">
        <v>5088</v>
      </c>
      <c r="B12921" t="s">
        <v>5089</v>
      </c>
      <c r="C12921" t="s">
        <v>12925</v>
      </c>
      <c r="D12921">
        <v>-750</v>
      </c>
    </row>
    <row r="12922" spans="1:4" x14ac:dyDescent="0.25">
      <c r="A12922" t="s">
        <v>5088</v>
      </c>
      <c r="B12922" t="s">
        <v>5089</v>
      </c>
      <c r="C12922" t="s">
        <v>12926</v>
      </c>
      <c r="D12922">
        <v>-750</v>
      </c>
    </row>
    <row r="12923" spans="1:4" x14ac:dyDescent="0.25">
      <c r="A12923" t="s">
        <v>5088</v>
      </c>
      <c r="B12923" t="s">
        <v>5089</v>
      </c>
      <c r="C12923" t="s">
        <v>12927</v>
      </c>
      <c r="D12923">
        <v>-750</v>
      </c>
    </row>
    <row r="12924" spans="1:4" x14ac:dyDescent="0.25">
      <c r="A12924" t="s">
        <v>5088</v>
      </c>
      <c r="B12924" t="s">
        <v>5089</v>
      </c>
      <c r="C12924" t="s">
        <v>12928</v>
      </c>
      <c r="D12924">
        <v>-750</v>
      </c>
    </row>
    <row r="12925" spans="1:4" x14ac:dyDescent="0.25">
      <c r="A12925" t="s">
        <v>5088</v>
      </c>
      <c r="B12925" t="s">
        <v>5089</v>
      </c>
      <c r="C12925" t="s">
        <v>12929</v>
      </c>
      <c r="D12925">
        <v>-750</v>
      </c>
    </row>
    <row r="12926" spans="1:4" x14ac:dyDescent="0.25">
      <c r="A12926" t="s">
        <v>5088</v>
      </c>
      <c r="B12926" t="s">
        <v>5089</v>
      </c>
      <c r="C12926" t="s">
        <v>12930</v>
      </c>
      <c r="D12926">
        <v>-750</v>
      </c>
    </row>
    <row r="12927" spans="1:4" x14ac:dyDescent="0.25">
      <c r="A12927" t="s">
        <v>5088</v>
      </c>
      <c r="B12927" t="s">
        <v>5089</v>
      </c>
      <c r="C12927" t="s">
        <v>12931</v>
      </c>
      <c r="D12927">
        <v>-850</v>
      </c>
    </row>
    <row r="12928" spans="1:4" x14ac:dyDescent="0.25">
      <c r="A12928" t="s">
        <v>5088</v>
      </c>
      <c r="B12928" t="s">
        <v>5089</v>
      </c>
      <c r="C12928" t="s">
        <v>12932</v>
      </c>
      <c r="D12928">
        <v>-750</v>
      </c>
    </row>
    <row r="12929" spans="1:4" x14ac:dyDescent="0.25">
      <c r="A12929" t="s">
        <v>5088</v>
      </c>
      <c r="B12929" t="s">
        <v>5089</v>
      </c>
      <c r="C12929" t="s">
        <v>12933</v>
      </c>
      <c r="D12929">
        <v>-850</v>
      </c>
    </row>
    <row r="12930" spans="1:4" x14ac:dyDescent="0.25">
      <c r="A12930" t="s">
        <v>5088</v>
      </c>
      <c r="B12930" t="s">
        <v>5089</v>
      </c>
      <c r="C12930" t="s">
        <v>12934</v>
      </c>
      <c r="D12930">
        <v>-750</v>
      </c>
    </row>
    <row r="12931" spans="1:4" x14ac:dyDescent="0.25">
      <c r="A12931" t="s">
        <v>5088</v>
      </c>
      <c r="B12931" t="s">
        <v>5089</v>
      </c>
      <c r="C12931" t="s">
        <v>12935</v>
      </c>
      <c r="D12931">
        <v>-750</v>
      </c>
    </row>
    <row r="12932" spans="1:4" x14ac:dyDescent="0.25">
      <c r="A12932" t="s">
        <v>5088</v>
      </c>
      <c r="B12932" t="s">
        <v>5089</v>
      </c>
      <c r="C12932" t="s">
        <v>12936</v>
      </c>
      <c r="D12932">
        <v>-750</v>
      </c>
    </row>
    <row r="12933" spans="1:4" x14ac:dyDescent="0.25">
      <c r="A12933" t="s">
        <v>5088</v>
      </c>
      <c r="B12933" t="s">
        <v>5089</v>
      </c>
      <c r="C12933" t="s">
        <v>12937</v>
      </c>
      <c r="D12933">
        <v>-750</v>
      </c>
    </row>
    <row r="12934" spans="1:4" x14ac:dyDescent="0.25">
      <c r="A12934" t="s">
        <v>5088</v>
      </c>
      <c r="B12934" t="s">
        <v>5089</v>
      </c>
      <c r="C12934" t="s">
        <v>12938</v>
      </c>
      <c r="D12934">
        <v>-850</v>
      </c>
    </row>
    <row r="12935" spans="1:4" x14ac:dyDescent="0.25">
      <c r="A12935" t="s">
        <v>5088</v>
      </c>
      <c r="B12935" t="s">
        <v>5089</v>
      </c>
      <c r="C12935" t="s">
        <v>12939</v>
      </c>
      <c r="D12935">
        <v>-750</v>
      </c>
    </row>
    <row r="12936" spans="1:4" x14ac:dyDescent="0.25">
      <c r="A12936" t="s">
        <v>5088</v>
      </c>
      <c r="B12936" t="s">
        <v>5089</v>
      </c>
      <c r="C12936" t="s">
        <v>12940</v>
      </c>
      <c r="D12936">
        <v>-750</v>
      </c>
    </row>
    <row r="12937" spans="1:4" x14ac:dyDescent="0.25">
      <c r="A12937" t="s">
        <v>5088</v>
      </c>
      <c r="B12937" t="s">
        <v>5089</v>
      </c>
      <c r="C12937" t="s">
        <v>12941</v>
      </c>
      <c r="D12937">
        <v>-750</v>
      </c>
    </row>
    <row r="12938" spans="1:4" x14ac:dyDescent="0.25">
      <c r="A12938" t="s">
        <v>5088</v>
      </c>
      <c r="B12938" t="s">
        <v>5089</v>
      </c>
      <c r="C12938" t="s">
        <v>12942</v>
      </c>
      <c r="D12938">
        <v>-750</v>
      </c>
    </row>
    <row r="12939" spans="1:4" x14ac:dyDescent="0.25">
      <c r="A12939" t="s">
        <v>5088</v>
      </c>
      <c r="B12939" t="s">
        <v>5089</v>
      </c>
      <c r="C12939" t="s">
        <v>12943</v>
      </c>
      <c r="D12939">
        <v>-750</v>
      </c>
    </row>
    <row r="12940" spans="1:4" x14ac:dyDescent="0.25">
      <c r="A12940" t="s">
        <v>5088</v>
      </c>
      <c r="B12940" t="s">
        <v>5089</v>
      </c>
      <c r="C12940" t="s">
        <v>12944</v>
      </c>
      <c r="D12940">
        <v>-750</v>
      </c>
    </row>
    <row r="12941" spans="1:4" x14ac:dyDescent="0.25">
      <c r="A12941" t="s">
        <v>5088</v>
      </c>
      <c r="B12941" t="s">
        <v>5089</v>
      </c>
      <c r="C12941" t="s">
        <v>12945</v>
      </c>
      <c r="D12941">
        <v>-1350</v>
      </c>
    </row>
    <row r="12942" spans="1:4" x14ac:dyDescent="0.25">
      <c r="A12942" t="s">
        <v>5088</v>
      </c>
      <c r="B12942" t="s">
        <v>5089</v>
      </c>
      <c r="C12942" t="s">
        <v>12946</v>
      </c>
      <c r="D12942">
        <v>-750</v>
      </c>
    </row>
    <row r="12943" spans="1:4" x14ac:dyDescent="0.25">
      <c r="A12943" t="s">
        <v>5088</v>
      </c>
      <c r="B12943" t="s">
        <v>5089</v>
      </c>
      <c r="C12943" t="s">
        <v>12947</v>
      </c>
      <c r="D12943">
        <v>-750</v>
      </c>
    </row>
    <row r="12944" spans="1:4" x14ac:dyDescent="0.25">
      <c r="A12944" t="s">
        <v>5088</v>
      </c>
      <c r="B12944" t="s">
        <v>5089</v>
      </c>
      <c r="C12944" t="s">
        <v>12948</v>
      </c>
      <c r="D12944">
        <v>-750</v>
      </c>
    </row>
    <row r="12945" spans="1:4" x14ac:dyDescent="0.25">
      <c r="A12945" t="s">
        <v>5088</v>
      </c>
      <c r="B12945" t="s">
        <v>5089</v>
      </c>
      <c r="C12945" t="s">
        <v>12949</v>
      </c>
      <c r="D12945">
        <v>-750</v>
      </c>
    </row>
    <row r="12946" spans="1:4" x14ac:dyDescent="0.25">
      <c r="A12946" t="s">
        <v>5088</v>
      </c>
      <c r="B12946" t="s">
        <v>5089</v>
      </c>
      <c r="C12946" t="s">
        <v>12950</v>
      </c>
      <c r="D12946">
        <v>-750</v>
      </c>
    </row>
    <row r="12947" spans="1:4" x14ac:dyDescent="0.25">
      <c r="A12947" t="s">
        <v>5088</v>
      </c>
      <c r="B12947" t="s">
        <v>5089</v>
      </c>
      <c r="C12947" t="s">
        <v>12951</v>
      </c>
      <c r="D12947">
        <v>-1650</v>
      </c>
    </row>
    <row r="12948" spans="1:4" x14ac:dyDescent="0.25">
      <c r="A12948" t="s">
        <v>5088</v>
      </c>
      <c r="B12948" t="s">
        <v>5089</v>
      </c>
      <c r="C12948" t="s">
        <v>12952</v>
      </c>
      <c r="D12948">
        <v>-1650</v>
      </c>
    </row>
    <row r="12949" spans="1:4" x14ac:dyDescent="0.25">
      <c r="A12949" t="s">
        <v>5088</v>
      </c>
      <c r="B12949" t="s">
        <v>5089</v>
      </c>
      <c r="C12949" t="s">
        <v>12953</v>
      </c>
      <c r="D12949">
        <v>-1600</v>
      </c>
    </row>
    <row r="12950" spans="1:4" x14ac:dyDescent="0.25">
      <c r="A12950" t="s">
        <v>5088</v>
      </c>
      <c r="B12950" t="s">
        <v>5089</v>
      </c>
      <c r="C12950" t="s">
        <v>12954</v>
      </c>
      <c r="D12950">
        <v>-750</v>
      </c>
    </row>
    <row r="12951" spans="1:4" x14ac:dyDescent="0.25">
      <c r="A12951" t="s">
        <v>5088</v>
      </c>
      <c r="B12951" t="s">
        <v>5089</v>
      </c>
      <c r="C12951" t="s">
        <v>12955</v>
      </c>
      <c r="D12951">
        <v>-750</v>
      </c>
    </row>
    <row r="12952" spans="1:4" x14ac:dyDescent="0.25">
      <c r="A12952" t="s">
        <v>5088</v>
      </c>
      <c r="B12952" t="s">
        <v>5089</v>
      </c>
      <c r="C12952" t="s">
        <v>12956</v>
      </c>
      <c r="D12952">
        <v>-750</v>
      </c>
    </row>
    <row r="12953" spans="1:4" x14ac:dyDescent="0.25">
      <c r="A12953" t="s">
        <v>5088</v>
      </c>
      <c r="B12953" t="s">
        <v>5089</v>
      </c>
      <c r="C12953" t="s">
        <v>12957</v>
      </c>
      <c r="D12953">
        <v>-750</v>
      </c>
    </row>
    <row r="12954" spans="1:4" x14ac:dyDescent="0.25">
      <c r="A12954" t="s">
        <v>5088</v>
      </c>
      <c r="B12954" t="s">
        <v>5089</v>
      </c>
      <c r="C12954" t="s">
        <v>12958</v>
      </c>
      <c r="D12954">
        <v>-850</v>
      </c>
    </row>
    <row r="12955" spans="1:4" x14ac:dyDescent="0.25">
      <c r="A12955" t="s">
        <v>5088</v>
      </c>
      <c r="B12955" t="s">
        <v>5089</v>
      </c>
      <c r="C12955" t="s">
        <v>12959</v>
      </c>
      <c r="D12955">
        <v>-850</v>
      </c>
    </row>
    <row r="12956" spans="1:4" x14ac:dyDescent="0.25">
      <c r="A12956" t="s">
        <v>5088</v>
      </c>
      <c r="B12956" t="s">
        <v>5089</v>
      </c>
      <c r="C12956" t="s">
        <v>12960</v>
      </c>
      <c r="D12956">
        <v>-750</v>
      </c>
    </row>
    <row r="12957" spans="1:4" x14ac:dyDescent="0.25">
      <c r="A12957" t="s">
        <v>5088</v>
      </c>
      <c r="B12957" t="s">
        <v>5089</v>
      </c>
      <c r="C12957" t="s">
        <v>12961</v>
      </c>
      <c r="D12957">
        <v>-750</v>
      </c>
    </row>
    <row r="12958" spans="1:4" x14ac:dyDescent="0.25">
      <c r="A12958" t="s">
        <v>5088</v>
      </c>
      <c r="B12958" t="s">
        <v>5089</v>
      </c>
      <c r="C12958" t="s">
        <v>12962</v>
      </c>
      <c r="D12958">
        <v>-850</v>
      </c>
    </row>
    <row r="12959" spans="1:4" x14ac:dyDescent="0.25">
      <c r="A12959" t="s">
        <v>5088</v>
      </c>
      <c r="B12959" t="s">
        <v>5089</v>
      </c>
      <c r="C12959" t="s">
        <v>12963</v>
      </c>
      <c r="D12959">
        <v>-750</v>
      </c>
    </row>
    <row r="12960" spans="1:4" x14ac:dyDescent="0.25">
      <c r="A12960" t="s">
        <v>5088</v>
      </c>
      <c r="B12960" t="s">
        <v>5089</v>
      </c>
      <c r="C12960" t="s">
        <v>12964</v>
      </c>
      <c r="D12960">
        <v>-750</v>
      </c>
    </row>
    <row r="12961" spans="1:4" x14ac:dyDescent="0.25">
      <c r="A12961" t="s">
        <v>5088</v>
      </c>
      <c r="B12961" t="s">
        <v>5089</v>
      </c>
      <c r="C12961" t="s">
        <v>12965</v>
      </c>
      <c r="D12961">
        <v>-750</v>
      </c>
    </row>
    <row r="12962" spans="1:4" x14ac:dyDescent="0.25">
      <c r="A12962" t="s">
        <v>5088</v>
      </c>
      <c r="B12962" t="s">
        <v>5089</v>
      </c>
      <c r="C12962" t="s">
        <v>12966</v>
      </c>
      <c r="D12962">
        <v>-750</v>
      </c>
    </row>
    <row r="12963" spans="1:4" x14ac:dyDescent="0.25">
      <c r="A12963" t="s">
        <v>5088</v>
      </c>
      <c r="B12963" t="s">
        <v>5089</v>
      </c>
      <c r="C12963" t="s">
        <v>12967</v>
      </c>
      <c r="D12963">
        <v>-750</v>
      </c>
    </row>
    <row r="12964" spans="1:4" x14ac:dyDescent="0.25">
      <c r="A12964" t="s">
        <v>5088</v>
      </c>
      <c r="B12964" t="s">
        <v>5089</v>
      </c>
      <c r="C12964" t="s">
        <v>12968</v>
      </c>
      <c r="D12964">
        <v>-750</v>
      </c>
    </row>
    <row r="12965" spans="1:4" x14ac:dyDescent="0.25">
      <c r="A12965" t="s">
        <v>5088</v>
      </c>
      <c r="B12965" t="s">
        <v>5089</v>
      </c>
      <c r="C12965" t="s">
        <v>12969</v>
      </c>
      <c r="D12965">
        <v>-750</v>
      </c>
    </row>
    <row r="12966" spans="1:4" x14ac:dyDescent="0.25">
      <c r="A12966" t="s">
        <v>5088</v>
      </c>
      <c r="B12966" t="s">
        <v>5089</v>
      </c>
      <c r="C12966" t="s">
        <v>12970</v>
      </c>
      <c r="D12966">
        <v>-750</v>
      </c>
    </row>
    <row r="12967" spans="1:4" x14ac:dyDescent="0.25">
      <c r="A12967" t="s">
        <v>5088</v>
      </c>
      <c r="B12967" t="s">
        <v>5089</v>
      </c>
      <c r="C12967" t="s">
        <v>12971</v>
      </c>
      <c r="D12967">
        <v>-750</v>
      </c>
    </row>
    <row r="12968" spans="1:4" x14ac:dyDescent="0.25">
      <c r="A12968" t="s">
        <v>5088</v>
      </c>
      <c r="B12968" t="s">
        <v>5089</v>
      </c>
      <c r="C12968" t="s">
        <v>12972</v>
      </c>
      <c r="D12968">
        <v>-750</v>
      </c>
    </row>
    <row r="12969" spans="1:4" x14ac:dyDescent="0.25">
      <c r="A12969" t="s">
        <v>5088</v>
      </c>
      <c r="B12969" t="s">
        <v>5089</v>
      </c>
      <c r="C12969" t="s">
        <v>12973</v>
      </c>
      <c r="D12969">
        <v>-750</v>
      </c>
    </row>
    <row r="12970" spans="1:4" x14ac:dyDescent="0.25">
      <c r="A12970" t="s">
        <v>5088</v>
      </c>
      <c r="B12970" t="s">
        <v>5089</v>
      </c>
      <c r="C12970" t="s">
        <v>12974</v>
      </c>
      <c r="D12970">
        <v>-1150</v>
      </c>
    </row>
    <row r="12971" spans="1:4" x14ac:dyDescent="0.25">
      <c r="A12971" t="s">
        <v>5088</v>
      </c>
      <c r="B12971" t="s">
        <v>5089</v>
      </c>
      <c r="C12971" t="s">
        <v>12975</v>
      </c>
      <c r="D12971">
        <v>-850</v>
      </c>
    </row>
    <row r="12972" spans="1:4" x14ac:dyDescent="0.25">
      <c r="A12972" t="s">
        <v>5088</v>
      </c>
      <c r="B12972" t="s">
        <v>5089</v>
      </c>
      <c r="C12972" t="s">
        <v>12976</v>
      </c>
      <c r="D12972">
        <v>-750</v>
      </c>
    </row>
    <row r="12973" spans="1:4" x14ac:dyDescent="0.25">
      <c r="A12973" t="s">
        <v>5088</v>
      </c>
      <c r="B12973" t="s">
        <v>5089</v>
      </c>
      <c r="C12973" t="s">
        <v>12977</v>
      </c>
      <c r="D12973">
        <v>-750</v>
      </c>
    </row>
    <row r="12974" spans="1:4" x14ac:dyDescent="0.25">
      <c r="A12974" t="s">
        <v>5088</v>
      </c>
      <c r="B12974" t="s">
        <v>5089</v>
      </c>
      <c r="C12974" t="s">
        <v>12978</v>
      </c>
      <c r="D12974">
        <v>-750</v>
      </c>
    </row>
    <row r="12975" spans="1:4" x14ac:dyDescent="0.25">
      <c r="A12975" t="s">
        <v>5088</v>
      </c>
      <c r="B12975" t="s">
        <v>5089</v>
      </c>
      <c r="C12975" t="s">
        <v>12979</v>
      </c>
      <c r="D12975">
        <v>-750</v>
      </c>
    </row>
    <row r="12976" spans="1:4" x14ac:dyDescent="0.25">
      <c r="A12976" t="s">
        <v>5088</v>
      </c>
      <c r="B12976" t="s">
        <v>5089</v>
      </c>
      <c r="C12976" t="s">
        <v>12980</v>
      </c>
      <c r="D12976">
        <v>-750</v>
      </c>
    </row>
    <row r="12977" spans="1:4" x14ac:dyDescent="0.25">
      <c r="A12977" t="s">
        <v>5088</v>
      </c>
      <c r="B12977" t="s">
        <v>5089</v>
      </c>
      <c r="C12977" t="s">
        <v>12981</v>
      </c>
      <c r="D12977">
        <v>-750</v>
      </c>
    </row>
    <row r="12978" spans="1:4" x14ac:dyDescent="0.25">
      <c r="A12978" t="s">
        <v>5088</v>
      </c>
      <c r="B12978" t="s">
        <v>5089</v>
      </c>
      <c r="C12978" t="s">
        <v>12982</v>
      </c>
      <c r="D12978">
        <v>-750</v>
      </c>
    </row>
    <row r="12979" spans="1:4" x14ac:dyDescent="0.25">
      <c r="A12979" t="s">
        <v>5088</v>
      </c>
      <c r="B12979" t="s">
        <v>5089</v>
      </c>
      <c r="C12979" t="s">
        <v>12983</v>
      </c>
      <c r="D12979">
        <v>-750</v>
      </c>
    </row>
    <row r="12980" spans="1:4" x14ac:dyDescent="0.25">
      <c r="A12980" t="s">
        <v>5088</v>
      </c>
      <c r="B12980" t="s">
        <v>5089</v>
      </c>
      <c r="C12980" t="s">
        <v>12984</v>
      </c>
      <c r="D12980">
        <v>-750</v>
      </c>
    </row>
    <row r="12981" spans="1:4" x14ac:dyDescent="0.25">
      <c r="A12981" t="s">
        <v>5088</v>
      </c>
      <c r="B12981" t="s">
        <v>5089</v>
      </c>
      <c r="C12981" t="s">
        <v>12985</v>
      </c>
      <c r="D12981">
        <v>-750</v>
      </c>
    </row>
    <row r="12982" spans="1:4" x14ac:dyDescent="0.25">
      <c r="A12982" t="s">
        <v>5088</v>
      </c>
      <c r="B12982" t="s">
        <v>5089</v>
      </c>
      <c r="C12982" t="s">
        <v>12986</v>
      </c>
      <c r="D12982">
        <v>-750</v>
      </c>
    </row>
    <row r="12983" spans="1:4" x14ac:dyDescent="0.25">
      <c r="A12983" t="s">
        <v>5088</v>
      </c>
      <c r="B12983" t="s">
        <v>5089</v>
      </c>
      <c r="C12983" t="s">
        <v>12987</v>
      </c>
      <c r="D12983">
        <v>-750</v>
      </c>
    </row>
    <row r="12984" spans="1:4" x14ac:dyDescent="0.25">
      <c r="A12984" t="s">
        <v>5088</v>
      </c>
      <c r="B12984" t="s">
        <v>5089</v>
      </c>
      <c r="C12984" t="s">
        <v>12988</v>
      </c>
      <c r="D12984">
        <v>-750</v>
      </c>
    </row>
    <row r="12985" spans="1:4" x14ac:dyDescent="0.25">
      <c r="A12985" t="s">
        <v>5088</v>
      </c>
      <c r="B12985" t="s">
        <v>5089</v>
      </c>
      <c r="C12985" t="s">
        <v>12989</v>
      </c>
      <c r="D12985">
        <v>-750</v>
      </c>
    </row>
    <row r="12986" spans="1:4" x14ac:dyDescent="0.25">
      <c r="A12986" t="s">
        <v>5088</v>
      </c>
      <c r="B12986" t="s">
        <v>5089</v>
      </c>
      <c r="C12986" t="s">
        <v>12990</v>
      </c>
      <c r="D12986">
        <v>-850</v>
      </c>
    </row>
    <row r="12987" spans="1:4" x14ac:dyDescent="0.25">
      <c r="A12987" t="s">
        <v>5088</v>
      </c>
      <c r="B12987" t="s">
        <v>5089</v>
      </c>
      <c r="C12987" t="s">
        <v>12991</v>
      </c>
      <c r="D12987">
        <v>-850</v>
      </c>
    </row>
    <row r="12988" spans="1:4" x14ac:dyDescent="0.25">
      <c r="A12988" t="s">
        <v>5088</v>
      </c>
      <c r="B12988" t="s">
        <v>5089</v>
      </c>
      <c r="C12988" t="s">
        <v>12992</v>
      </c>
      <c r="D12988">
        <v>-750</v>
      </c>
    </row>
    <row r="12989" spans="1:4" x14ac:dyDescent="0.25">
      <c r="A12989" t="s">
        <v>5088</v>
      </c>
      <c r="B12989" t="s">
        <v>5089</v>
      </c>
      <c r="C12989" t="s">
        <v>12993</v>
      </c>
      <c r="D12989">
        <v>-750</v>
      </c>
    </row>
    <row r="12990" spans="1:4" x14ac:dyDescent="0.25">
      <c r="A12990" t="s">
        <v>5088</v>
      </c>
      <c r="B12990" t="s">
        <v>5089</v>
      </c>
      <c r="C12990" t="s">
        <v>12994</v>
      </c>
      <c r="D12990">
        <v>-750</v>
      </c>
    </row>
    <row r="12991" spans="1:4" x14ac:dyDescent="0.25">
      <c r="A12991" t="s">
        <v>5088</v>
      </c>
      <c r="B12991" t="s">
        <v>5089</v>
      </c>
      <c r="C12991" t="s">
        <v>12995</v>
      </c>
      <c r="D12991">
        <v>-750</v>
      </c>
    </row>
    <row r="12992" spans="1:4" x14ac:dyDescent="0.25">
      <c r="A12992" t="s">
        <v>5088</v>
      </c>
      <c r="B12992" t="s">
        <v>5089</v>
      </c>
      <c r="C12992" t="s">
        <v>12996</v>
      </c>
      <c r="D12992">
        <v>-750</v>
      </c>
    </row>
    <row r="12993" spans="1:4" x14ac:dyDescent="0.25">
      <c r="A12993" t="s">
        <v>5088</v>
      </c>
      <c r="B12993" t="s">
        <v>5089</v>
      </c>
      <c r="C12993" t="s">
        <v>12997</v>
      </c>
      <c r="D12993">
        <v>-750</v>
      </c>
    </row>
    <row r="12994" spans="1:4" x14ac:dyDescent="0.25">
      <c r="A12994" t="s">
        <v>5088</v>
      </c>
      <c r="B12994" t="s">
        <v>5089</v>
      </c>
      <c r="C12994" t="s">
        <v>12998</v>
      </c>
      <c r="D12994">
        <v>-750</v>
      </c>
    </row>
    <row r="12995" spans="1:4" x14ac:dyDescent="0.25">
      <c r="A12995" t="s">
        <v>5088</v>
      </c>
      <c r="B12995" t="s">
        <v>5089</v>
      </c>
      <c r="C12995" t="s">
        <v>12999</v>
      </c>
      <c r="D12995">
        <v>-750</v>
      </c>
    </row>
    <row r="12996" spans="1:4" x14ac:dyDescent="0.25">
      <c r="A12996" t="s">
        <v>5088</v>
      </c>
      <c r="B12996" t="s">
        <v>5089</v>
      </c>
      <c r="C12996" t="s">
        <v>13000</v>
      </c>
      <c r="D12996">
        <v>-850</v>
      </c>
    </row>
    <row r="12997" spans="1:4" x14ac:dyDescent="0.25">
      <c r="A12997" t="s">
        <v>5088</v>
      </c>
      <c r="B12997" t="s">
        <v>5089</v>
      </c>
      <c r="C12997" t="s">
        <v>13001</v>
      </c>
      <c r="D12997">
        <v>-750</v>
      </c>
    </row>
    <row r="12998" spans="1:4" x14ac:dyDescent="0.25">
      <c r="A12998" t="s">
        <v>5088</v>
      </c>
      <c r="B12998" t="s">
        <v>5089</v>
      </c>
      <c r="C12998" t="s">
        <v>13002</v>
      </c>
      <c r="D12998">
        <v>-750</v>
      </c>
    </row>
    <row r="12999" spans="1:4" x14ac:dyDescent="0.25">
      <c r="A12999" t="s">
        <v>5088</v>
      </c>
      <c r="B12999" t="s">
        <v>5089</v>
      </c>
      <c r="C12999" t="s">
        <v>13003</v>
      </c>
      <c r="D12999">
        <v>-850</v>
      </c>
    </row>
    <row r="13000" spans="1:4" x14ac:dyDescent="0.25">
      <c r="A13000" t="s">
        <v>5088</v>
      </c>
      <c r="B13000" t="s">
        <v>5089</v>
      </c>
      <c r="C13000" t="s">
        <v>13004</v>
      </c>
      <c r="D13000">
        <v>-750</v>
      </c>
    </row>
    <row r="13001" spans="1:4" x14ac:dyDescent="0.25">
      <c r="A13001" t="s">
        <v>5088</v>
      </c>
      <c r="B13001" t="s">
        <v>5089</v>
      </c>
      <c r="C13001" t="s">
        <v>13005</v>
      </c>
      <c r="D13001">
        <v>-750</v>
      </c>
    </row>
    <row r="13002" spans="1:4" x14ac:dyDescent="0.25">
      <c r="A13002" t="s">
        <v>5088</v>
      </c>
      <c r="B13002" t="s">
        <v>5089</v>
      </c>
      <c r="C13002" t="s">
        <v>13006</v>
      </c>
      <c r="D13002">
        <v>850</v>
      </c>
    </row>
    <row r="13003" spans="1:4" x14ac:dyDescent="0.25">
      <c r="A13003" t="s">
        <v>5088</v>
      </c>
      <c r="B13003" t="s">
        <v>5089</v>
      </c>
      <c r="C13003" t="s">
        <v>13007</v>
      </c>
      <c r="D13003">
        <v>-750</v>
      </c>
    </row>
    <row r="13004" spans="1:4" x14ac:dyDescent="0.25">
      <c r="A13004" t="s">
        <v>5088</v>
      </c>
      <c r="B13004" t="s">
        <v>5089</v>
      </c>
      <c r="C13004" t="s">
        <v>13008</v>
      </c>
      <c r="D13004">
        <v>-750</v>
      </c>
    </row>
    <row r="13005" spans="1:4" x14ac:dyDescent="0.25">
      <c r="A13005" t="s">
        <v>5088</v>
      </c>
      <c r="B13005" t="s">
        <v>5089</v>
      </c>
      <c r="C13005" t="s">
        <v>13009</v>
      </c>
      <c r="D13005">
        <v>-750</v>
      </c>
    </row>
    <row r="13006" spans="1:4" x14ac:dyDescent="0.25">
      <c r="A13006" t="s">
        <v>5088</v>
      </c>
      <c r="B13006" t="s">
        <v>5089</v>
      </c>
      <c r="C13006" t="s">
        <v>13010</v>
      </c>
      <c r="D13006">
        <v>-750</v>
      </c>
    </row>
    <row r="13007" spans="1:4" x14ac:dyDescent="0.25">
      <c r="A13007" t="s">
        <v>5088</v>
      </c>
      <c r="B13007" t="s">
        <v>5089</v>
      </c>
      <c r="C13007" t="s">
        <v>13011</v>
      </c>
      <c r="D13007">
        <v>100</v>
      </c>
    </row>
    <row r="13008" spans="1:4" x14ac:dyDescent="0.25">
      <c r="A13008" t="s">
        <v>5088</v>
      </c>
      <c r="B13008" t="s">
        <v>5089</v>
      </c>
      <c r="C13008" t="s">
        <v>13012</v>
      </c>
      <c r="D13008">
        <v>-1250</v>
      </c>
    </row>
    <row r="13009" spans="1:4" x14ac:dyDescent="0.25">
      <c r="A13009" t="s">
        <v>5088</v>
      </c>
      <c r="B13009" t="s">
        <v>5089</v>
      </c>
      <c r="C13009" t="s">
        <v>13013</v>
      </c>
      <c r="D13009">
        <v>-750</v>
      </c>
    </row>
    <row r="13010" spans="1:4" x14ac:dyDescent="0.25">
      <c r="A13010" t="s">
        <v>5088</v>
      </c>
      <c r="B13010" t="s">
        <v>5089</v>
      </c>
      <c r="C13010" t="s">
        <v>13014</v>
      </c>
      <c r="D13010">
        <v>-750</v>
      </c>
    </row>
    <row r="13011" spans="1:4" x14ac:dyDescent="0.25">
      <c r="A13011" t="s">
        <v>5088</v>
      </c>
      <c r="B13011" t="s">
        <v>5089</v>
      </c>
      <c r="C13011" t="s">
        <v>13015</v>
      </c>
      <c r="D13011">
        <v>-850</v>
      </c>
    </row>
    <row r="13012" spans="1:4" x14ac:dyDescent="0.25">
      <c r="A13012" t="s">
        <v>5088</v>
      </c>
      <c r="B13012" t="s">
        <v>5089</v>
      </c>
      <c r="C13012" t="s">
        <v>13016</v>
      </c>
      <c r="D13012">
        <v>-850</v>
      </c>
    </row>
    <row r="13013" spans="1:4" x14ac:dyDescent="0.25">
      <c r="A13013" t="s">
        <v>5088</v>
      </c>
      <c r="B13013" t="s">
        <v>5089</v>
      </c>
      <c r="C13013" t="s">
        <v>13017</v>
      </c>
      <c r="D13013">
        <v>-750</v>
      </c>
    </row>
    <row r="13014" spans="1:4" x14ac:dyDescent="0.25">
      <c r="A13014" t="s">
        <v>5088</v>
      </c>
      <c r="B13014" t="s">
        <v>5089</v>
      </c>
      <c r="C13014" t="s">
        <v>13018</v>
      </c>
      <c r="D13014">
        <v>-750</v>
      </c>
    </row>
    <row r="13015" spans="1:4" x14ac:dyDescent="0.25">
      <c r="A13015" t="s">
        <v>5088</v>
      </c>
      <c r="B13015" t="s">
        <v>5089</v>
      </c>
      <c r="C13015" t="s">
        <v>13019</v>
      </c>
      <c r="D13015">
        <v>-750</v>
      </c>
    </row>
    <row r="13016" spans="1:4" x14ac:dyDescent="0.25">
      <c r="A13016" t="s">
        <v>5088</v>
      </c>
      <c r="B13016" t="s">
        <v>5089</v>
      </c>
      <c r="C13016" t="s">
        <v>13020</v>
      </c>
      <c r="D13016">
        <v>-850</v>
      </c>
    </row>
    <row r="13017" spans="1:4" x14ac:dyDescent="0.25">
      <c r="A13017" t="s">
        <v>5088</v>
      </c>
      <c r="B13017" t="s">
        <v>5089</v>
      </c>
      <c r="C13017" t="s">
        <v>13021</v>
      </c>
      <c r="D13017">
        <v>-750</v>
      </c>
    </row>
    <row r="13018" spans="1:4" x14ac:dyDescent="0.25">
      <c r="A13018" t="s">
        <v>5088</v>
      </c>
      <c r="B13018" t="s">
        <v>5089</v>
      </c>
      <c r="C13018" t="s">
        <v>13022</v>
      </c>
      <c r="D13018">
        <v>-850</v>
      </c>
    </row>
    <row r="13019" spans="1:4" x14ac:dyDescent="0.25">
      <c r="A13019" t="s">
        <v>5088</v>
      </c>
      <c r="B13019" t="s">
        <v>5089</v>
      </c>
      <c r="C13019" t="s">
        <v>13023</v>
      </c>
      <c r="D13019">
        <v>-750</v>
      </c>
    </row>
    <row r="13020" spans="1:4" x14ac:dyDescent="0.25">
      <c r="A13020" t="s">
        <v>5088</v>
      </c>
      <c r="B13020" t="s">
        <v>5089</v>
      </c>
      <c r="C13020" t="s">
        <v>13024</v>
      </c>
      <c r="D13020">
        <v>-750</v>
      </c>
    </row>
    <row r="13021" spans="1:4" x14ac:dyDescent="0.25">
      <c r="A13021" t="s">
        <v>5088</v>
      </c>
      <c r="B13021" t="s">
        <v>5089</v>
      </c>
      <c r="C13021" t="s">
        <v>13025</v>
      </c>
      <c r="D13021">
        <v>-750</v>
      </c>
    </row>
    <row r="13022" spans="1:4" x14ac:dyDescent="0.25">
      <c r="A13022" t="s">
        <v>5088</v>
      </c>
      <c r="B13022" t="s">
        <v>5089</v>
      </c>
      <c r="C13022" t="s">
        <v>13026</v>
      </c>
      <c r="D13022">
        <v>-750</v>
      </c>
    </row>
    <row r="13023" spans="1:4" x14ac:dyDescent="0.25">
      <c r="A13023" t="s">
        <v>5088</v>
      </c>
      <c r="B13023" t="s">
        <v>5089</v>
      </c>
      <c r="C13023" t="s">
        <v>13027</v>
      </c>
      <c r="D13023">
        <v>-750</v>
      </c>
    </row>
    <row r="13024" spans="1:4" x14ac:dyDescent="0.25">
      <c r="A13024" t="s">
        <v>5088</v>
      </c>
      <c r="B13024" t="s">
        <v>5089</v>
      </c>
      <c r="C13024" t="s">
        <v>13028</v>
      </c>
      <c r="D13024">
        <v>-850</v>
      </c>
    </row>
    <row r="13025" spans="1:4" x14ac:dyDescent="0.25">
      <c r="A13025" t="s">
        <v>5088</v>
      </c>
      <c r="B13025" t="s">
        <v>5089</v>
      </c>
      <c r="C13025" t="s">
        <v>13029</v>
      </c>
      <c r="D13025">
        <v>-750</v>
      </c>
    </row>
    <row r="13026" spans="1:4" x14ac:dyDescent="0.25">
      <c r="A13026" t="s">
        <v>5088</v>
      </c>
      <c r="B13026" t="s">
        <v>5089</v>
      </c>
      <c r="C13026" t="s">
        <v>13030</v>
      </c>
      <c r="D13026">
        <v>-850</v>
      </c>
    </row>
    <row r="13027" spans="1:4" x14ac:dyDescent="0.25">
      <c r="A13027" t="s">
        <v>5088</v>
      </c>
      <c r="B13027" t="s">
        <v>5089</v>
      </c>
      <c r="C13027" t="s">
        <v>13031</v>
      </c>
      <c r="D13027">
        <v>-750</v>
      </c>
    </row>
    <row r="13028" spans="1:4" x14ac:dyDescent="0.25">
      <c r="A13028" t="s">
        <v>5088</v>
      </c>
      <c r="B13028" t="s">
        <v>5089</v>
      </c>
      <c r="C13028" t="s">
        <v>13032</v>
      </c>
      <c r="D13028">
        <v>-750</v>
      </c>
    </row>
    <row r="13029" spans="1:4" x14ac:dyDescent="0.25">
      <c r="A13029" t="s">
        <v>5088</v>
      </c>
      <c r="B13029" t="s">
        <v>5089</v>
      </c>
      <c r="C13029" t="s">
        <v>13033</v>
      </c>
      <c r="D13029">
        <v>-750</v>
      </c>
    </row>
    <row r="13030" spans="1:4" x14ac:dyDescent="0.25">
      <c r="A13030" t="s">
        <v>5088</v>
      </c>
      <c r="B13030" t="s">
        <v>5089</v>
      </c>
      <c r="C13030" t="s">
        <v>13034</v>
      </c>
      <c r="D13030">
        <v>-750</v>
      </c>
    </row>
    <row r="13031" spans="1:4" x14ac:dyDescent="0.25">
      <c r="A13031" t="s">
        <v>5088</v>
      </c>
      <c r="B13031" t="s">
        <v>5089</v>
      </c>
      <c r="C13031" t="s">
        <v>13035</v>
      </c>
      <c r="D13031">
        <v>-750</v>
      </c>
    </row>
    <row r="13032" spans="1:4" x14ac:dyDescent="0.25">
      <c r="A13032" t="s">
        <v>5088</v>
      </c>
      <c r="B13032" t="s">
        <v>5089</v>
      </c>
      <c r="C13032" t="s">
        <v>13036</v>
      </c>
      <c r="D13032">
        <v>-750</v>
      </c>
    </row>
    <row r="13033" spans="1:4" x14ac:dyDescent="0.25">
      <c r="A13033" t="s">
        <v>5088</v>
      </c>
      <c r="B13033" t="s">
        <v>5089</v>
      </c>
      <c r="C13033" t="s">
        <v>13037</v>
      </c>
      <c r="D13033">
        <v>-750</v>
      </c>
    </row>
    <row r="13034" spans="1:4" x14ac:dyDescent="0.25">
      <c r="A13034" t="s">
        <v>5088</v>
      </c>
      <c r="B13034" t="s">
        <v>5089</v>
      </c>
      <c r="C13034" t="s">
        <v>13038</v>
      </c>
      <c r="D13034">
        <v>-750</v>
      </c>
    </row>
    <row r="13035" spans="1:4" x14ac:dyDescent="0.25">
      <c r="A13035" t="s">
        <v>5088</v>
      </c>
      <c r="B13035" t="s">
        <v>5089</v>
      </c>
      <c r="C13035" t="s">
        <v>13039</v>
      </c>
      <c r="D13035">
        <v>-850</v>
      </c>
    </row>
    <row r="13036" spans="1:4" x14ac:dyDescent="0.25">
      <c r="A13036" t="s">
        <v>5088</v>
      </c>
      <c r="B13036" t="s">
        <v>5089</v>
      </c>
      <c r="C13036" t="s">
        <v>13040</v>
      </c>
      <c r="D13036">
        <v>-850</v>
      </c>
    </row>
    <row r="13037" spans="1:4" x14ac:dyDescent="0.25">
      <c r="A13037" t="s">
        <v>5088</v>
      </c>
      <c r="B13037" t="s">
        <v>5089</v>
      </c>
      <c r="C13037" t="s">
        <v>13041</v>
      </c>
      <c r="D13037">
        <v>-750</v>
      </c>
    </row>
    <row r="13038" spans="1:4" x14ac:dyDescent="0.25">
      <c r="A13038" t="s">
        <v>5088</v>
      </c>
      <c r="B13038" t="s">
        <v>5089</v>
      </c>
      <c r="C13038" t="s">
        <v>13042</v>
      </c>
      <c r="D13038">
        <v>-850</v>
      </c>
    </row>
    <row r="13039" spans="1:4" x14ac:dyDescent="0.25">
      <c r="A13039" t="s">
        <v>5088</v>
      </c>
      <c r="B13039" t="s">
        <v>5089</v>
      </c>
      <c r="C13039" t="s">
        <v>13043</v>
      </c>
      <c r="D13039">
        <v>-750</v>
      </c>
    </row>
    <row r="13040" spans="1:4" x14ac:dyDescent="0.25">
      <c r="A13040" t="s">
        <v>5088</v>
      </c>
      <c r="B13040" t="s">
        <v>5089</v>
      </c>
      <c r="C13040" t="s">
        <v>13044</v>
      </c>
      <c r="D13040">
        <v>-850</v>
      </c>
    </row>
    <row r="13041" spans="1:4" x14ac:dyDescent="0.25">
      <c r="A13041" t="s">
        <v>5088</v>
      </c>
      <c r="B13041" t="s">
        <v>5089</v>
      </c>
      <c r="C13041" t="s">
        <v>13045</v>
      </c>
      <c r="D13041">
        <v>-750</v>
      </c>
    </row>
    <row r="13042" spans="1:4" x14ac:dyDescent="0.25">
      <c r="A13042" t="s">
        <v>5088</v>
      </c>
      <c r="B13042" t="s">
        <v>5089</v>
      </c>
      <c r="C13042" t="s">
        <v>13046</v>
      </c>
      <c r="D13042">
        <v>-750</v>
      </c>
    </row>
    <row r="13043" spans="1:4" x14ac:dyDescent="0.25">
      <c r="A13043" t="s">
        <v>5088</v>
      </c>
      <c r="B13043" t="s">
        <v>5089</v>
      </c>
      <c r="C13043" t="s">
        <v>13047</v>
      </c>
      <c r="D13043">
        <v>-750</v>
      </c>
    </row>
    <row r="13044" spans="1:4" x14ac:dyDescent="0.25">
      <c r="A13044" t="s">
        <v>5088</v>
      </c>
      <c r="B13044" t="s">
        <v>5089</v>
      </c>
      <c r="C13044" t="s">
        <v>13048</v>
      </c>
      <c r="D13044">
        <v>-750</v>
      </c>
    </row>
    <row r="13045" spans="1:4" x14ac:dyDescent="0.25">
      <c r="A13045" t="s">
        <v>5088</v>
      </c>
      <c r="B13045" t="s">
        <v>5089</v>
      </c>
      <c r="C13045" t="s">
        <v>13049</v>
      </c>
      <c r="D13045">
        <v>-750</v>
      </c>
    </row>
    <row r="13046" spans="1:4" x14ac:dyDescent="0.25">
      <c r="A13046" t="s">
        <v>5088</v>
      </c>
      <c r="B13046" t="s">
        <v>5089</v>
      </c>
      <c r="C13046" t="s">
        <v>13050</v>
      </c>
      <c r="D13046">
        <v>-750</v>
      </c>
    </row>
    <row r="13047" spans="1:4" x14ac:dyDescent="0.25">
      <c r="A13047" t="s">
        <v>5088</v>
      </c>
      <c r="B13047" t="s">
        <v>5089</v>
      </c>
      <c r="C13047" t="s">
        <v>13051</v>
      </c>
      <c r="D13047">
        <v>-750</v>
      </c>
    </row>
    <row r="13048" spans="1:4" x14ac:dyDescent="0.25">
      <c r="A13048" t="s">
        <v>5088</v>
      </c>
      <c r="B13048" t="s">
        <v>5089</v>
      </c>
      <c r="C13048" t="s">
        <v>13052</v>
      </c>
      <c r="D13048">
        <v>-750</v>
      </c>
    </row>
    <row r="13049" spans="1:4" x14ac:dyDescent="0.25">
      <c r="A13049" t="s">
        <v>5088</v>
      </c>
      <c r="B13049" t="s">
        <v>5089</v>
      </c>
      <c r="C13049" t="s">
        <v>13053</v>
      </c>
      <c r="D13049">
        <v>-850</v>
      </c>
    </row>
    <row r="13050" spans="1:4" x14ac:dyDescent="0.25">
      <c r="A13050" t="s">
        <v>5088</v>
      </c>
      <c r="B13050" t="s">
        <v>5089</v>
      </c>
      <c r="C13050" t="s">
        <v>13054</v>
      </c>
      <c r="D13050">
        <v>-750</v>
      </c>
    </row>
    <row r="13051" spans="1:4" x14ac:dyDescent="0.25">
      <c r="A13051" t="s">
        <v>5088</v>
      </c>
      <c r="B13051" t="s">
        <v>5089</v>
      </c>
      <c r="C13051" t="s">
        <v>13055</v>
      </c>
      <c r="D13051">
        <v>-850</v>
      </c>
    </row>
    <row r="13052" spans="1:4" x14ac:dyDescent="0.25">
      <c r="A13052" t="s">
        <v>5088</v>
      </c>
      <c r="B13052" t="s">
        <v>5089</v>
      </c>
      <c r="C13052" t="s">
        <v>13056</v>
      </c>
      <c r="D13052">
        <v>-850</v>
      </c>
    </row>
    <row r="13053" spans="1:4" x14ac:dyDescent="0.25">
      <c r="A13053" t="s">
        <v>5088</v>
      </c>
      <c r="B13053" t="s">
        <v>5089</v>
      </c>
      <c r="C13053" t="s">
        <v>13057</v>
      </c>
      <c r="D13053">
        <v>-750</v>
      </c>
    </row>
    <row r="13054" spans="1:4" x14ac:dyDescent="0.25">
      <c r="A13054" t="s">
        <v>5088</v>
      </c>
      <c r="B13054" t="s">
        <v>5089</v>
      </c>
      <c r="C13054" t="s">
        <v>13058</v>
      </c>
      <c r="D13054">
        <v>-850</v>
      </c>
    </row>
    <row r="13055" spans="1:4" x14ac:dyDescent="0.25">
      <c r="A13055" t="s">
        <v>5088</v>
      </c>
      <c r="B13055" t="s">
        <v>5089</v>
      </c>
      <c r="C13055" t="s">
        <v>13059</v>
      </c>
      <c r="D13055">
        <v>-750</v>
      </c>
    </row>
    <row r="13056" spans="1:4" x14ac:dyDescent="0.25">
      <c r="A13056" t="s">
        <v>5088</v>
      </c>
      <c r="B13056" t="s">
        <v>5089</v>
      </c>
      <c r="C13056" t="s">
        <v>13060</v>
      </c>
      <c r="D13056">
        <v>-750</v>
      </c>
    </row>
    <row r="13057" spans="1:4" x14ac:dyDescent="0.25">
      <c r="A13057" t="s">
        <v>5088</v>
      </c>
      <c r="B13057" t="s">
        <v>5089</v>
      </c>
      <c r="C13057" t="s">
        <v>13061</v>
      </c>
      <c r="D13057">
        <v>-850</v>
      </c>
    </row>
    <row r="13058" spans="1:4" x14ac:dyDescent="0.25">
      <c r="A13058" t="s">
        <v>5088</v>
      </c>
      <c r="B13058" t="s">
        <v>5089</v>
      </c>
      <c r="C13058" t="s">
        <v>13062</v>
      </c>
      <c r="D13058">
        <v>-750</v>
      </c>
    </row>
    <row r="13059" spans="1:4" x14ac:dyDescent="0.25">
      <c r="A13059" t="s">
        <v>5088</v>
      </c>
      <c r="B13059" t="s">
        <v>5089</v>
      </c>
      <c r="C13059" t="s">
        <v>13063</v>
      </c>
      <c r="D13059">
        <v>-850</v>
      </c>
    </row>
    <row r="13060" spans="1:4" x14ac:dyDescent="0.25">
      <c r="A13060" t="s">
        <v>5088</v>
      </c>
      <c r="B13060" t="s">
        <v>5089</v>
      </c>
      <c r="C13060" t="s">
        <v>13064</v>
      </c>
      <c r="D13060">
        <v>-850</v>
      </c>
    </row>
    <row r="13061" spans="1:4" x14ac:dyDescent="0.25">
      <c r="A13061" t="s">
        <v>5088</v>
      </c>
      <c r="B13061" t="s">
        <v>5089</v>
      </c>
      <c r="C13061" t="s">
        <v>13065</v>
      </c>
      <c r="D13061">
        <v>-850</v>
      </c>
    </row>
    <row r="13062" spans="1:4" x14ac:dyDescent="0.25">
      <c r="A13062" t="s">
        <v>5088</v>
      </c>
      <c r="B13062" t="s">
        <v>5089</v>
      </c>
      <c r="C13062" t="s">
        <v>13066</v>
      </c>
      <c r="D13062">
        <v>-750</v>
      </c>
    </row>
    <row r="13063" spans="1:4" x14ac:dyDescent="0.25">
      <c r="A13063" t="s">
        <v>5088</v>
      </c>
      <c r="B13063" t="s">
        <v>5089</v>
      </c>
      <c r="C13063" t="s">
        <v>13067</v>
      </c>
      <c r="D13063">
        <v>-850</v>
      </c>
    </row>
    <row r="13064" spans="1:4" x14ac:dyDescent="0.25">
      <c r="A13064" t="s">
        <v>5088</v>
      </c>
      <c r="B13064" t="s">
        <v>5089</v>
      </c>
      <c r="C13064" t="s">
        <v>13068</v>
      </c>
      <c r="D13064">
        <v>-750</v>
      </c>
    </row>
    <row r="13065" spans="1:4" x14ac:dyDescent="0.25">
      <c r="A13065" t="s">
        <v>5088</v>
      </c>
      <c r="B13065" t="s">
        <v>5089</v>
      </c>
      <c r="C13065" t="s">
        <v>13069</v>
      </c>
      <c r="D13065">
        <v>-750</v>
      </c>
    </row>
    <row r="13066" spans="1:4" x14ac:dyDescent="0.25">
      <c r="A13066" t="s">
        <v>5088</v>
      </c>
      <c r="B13066" t="s">
        <v>5089</v>
      </c>
      <c r="C13066" t="s">
        <v>13070</v>
      </c>
      <c r="D13066">
        <v>-400</v>
      </c>
    </row>
    <row r="13067" spans="1:4" x14ac:dyDescent="0.25">
      <c r="A13067" t="s">
        <v>5088</v>
      </c>
      <c r="B13067" t="s">
        <v>5089</v>
      </c>
      <c r="C13067" t="s">
        <v>13071</v>
      </c>
      <c r="D13067">
        <v>-750</v>
      </c>
    </row>
    <row r="13068" spans="1:4" x14ac:dyDescent="0.25">
      <c r="A13068" t="s">
        <v>5088</v>
      </c>
      <c r="B13068" t="s">
        <v>5089</v>
      </c>
      <c r="C13068" t="s">
        <v>13072</v>
      </c>
      <c r="D13068">
        <v>-750</v>
      </c>
    </row>
    <row r="13069" spans="1:4" x14ac:dyDescent="0.25">
      <c r="A13069" t="s">
        <v>5088</v>
      </c>
      <c r="B13069" t="s">
        <v>5089</v>
      </c>
      <c r="C13069" t="s">
        <v>13073</v>
      </c>
      <c r="D13069">
        <v>-850</v>
      </c>
    </row>
    <row r="13070" spans="1:4" x14ac:dyDescent="0.25">
      <c r="A13070" t="s">
        <v>5088</v>
      </c>
      <c r="B13070" t="s">
        <v>5089</v>
      </c>
      <c r="C13070" t="s">
        <v>13074</v>
      </c>
      <c r="D13070">
        <v>-850</v>
      </c>
    </row>
    <row r="13071" spans="1:4" x14ac:dyDescent="0.25">
      <c r="A13071" t="s">
        <v>5088</v>
      </c>
      <c r="B13071" t="s">
        <v>5089</v>
      </c>
      <c r="C13071" t="s">
        <v>13075</v>
      </c>
      <c r="D13071">
        <v>-750</v>
      </c>
    </row>
    <row r="13072" spans="1:4" x14ac:dyDescent="0.25">
      <c r="A13072" t="s">
        <v>5088</v>
      </c>
      <c r="B13072" t="s">
        <v>5089</v>
      </c>
      <c r="C13072" t="s">
        <v>13076</v>
      </c>
      <c r="D13072">
        <v>-750</v>
      </c>
    </row>
    <row r="13073" spans="1:4" x14ac:dyDescent="0.25">
      <c r="A13073" t="s">
        <v>5088</v>
      </c>
      <c r="B13073" t="s">
        <v>5089</v>
      </c>
      <c r="C13073" t="s">
        <v>13077</v>
      </c>
      <c r="D13073">
        <v>-750</v>
      </c>
    </row>
    <row r="13074" spans="1:4" x14ac:dyDescent="0.25">
      <c r="A13074" t="s">
        <v>5088</v>
      </c>
      <c r="B13074" t="s">
        <v>5089</v>
      </c>
      <c r="C13074" t="s">
        <v>13078</v>
      </c>
      <c r="D13074">
        <v>-850</v>
      </c>
    </row>
    <row r="13075" spans="1:4" x14ac:dyDescent="0.25">
      <c r="A13075" t="s">
        <v>5088</v>
      </c>
      <c r="B13075" t="s">
        <v>5089</v>
      </c>
      <c r="C13075" t="s">
        <v>13079</v>
      </c>
      <c r="D13075">
        <v>-1250</v>
      </c>
    </row>
    <row r="13076" spans="1:4" x14ac:dyDescent="0.25">
      <c r="A13076" t="s">
        <v>5088</v>
      </c>
      <c r="B13076" t="s">
        <v>5089</v>
      </c>
      <c r="C13076" t="s">
        <v>13080</v>
      </c>
      <c r="D13076">
        <v>-750</v>
      </c>
    </row>
    <row r="13077" spans="1:4" x14ac:dyDescent="0.25">
      <c r="A13077" t="s">
        <v>5088</v>
      </c>
      <c r="B13077" t="s">
        <v>5089</v>
      </c>
      <c r="C13077" t="s">
        <v>13081</v>
      </c>
      <c r="D13077">
        <v>-750</v>
      </c>
    </row>
    <row r="13078" spans="1:4" x14ac:dyDescent="0.25">
      <c r="A13078" t="s">
        <v>5088</v>
      </c>
      <c r="B13078" t="s">
        <v>5089</v>
      </c>
      <c r="C13078" t="s">
        <v>13082</v>
      </c>
      <c r="D13078">
        <v>-750</v>
      </c>
    </row>
    <row r="13079" spans="1:4" x14ac:dyDescent="0.25">
      <c r="A13079" t="s">
        <v>5088</v>
      </c>
      <c r="B13079" t="s">
        <v>5089</v>
      </c>
      <c r="C13079" t="s">
        <v>13083</v>
      </c>
      <c r="D13079">
        <v>-850</v>
      </c>
    </row>
    <row r="13080" spans="1:4" x14ac:dyDescent="0.25">
      <c r="A13080" t="s">
        <v>5088</v>
      </c>
      <c r="B13080" t="s">
        <v>5089</v>
      </c>
      <c r="C13080" t="s">
        <v>13084</v>
      </c>
      <c r="D13080">
        <v>-750</v>
      </c>
    </row>
    <row r="13081" spans="1:4" x14ac:dyDescent="0.25">
      <c r="A13081" t="s">
        <v>5088</v>
      </c>
      <c r="B13081" t="s">
        <v>5089</v>
      </c>
      <c r="C13081" t="s">
        <v>13085</v>
      </c>
      <c r="D13081">
        <v>-850</v>
      </c>
    </row>
    <row r="13082" spans="1:4" x14ac:dyDescent="0.25">
      <c r="A13082" t="s">
        <v>5088</v>
      </c>
      <c r="B13082" t="s">
        <v>5089</v>
      </c>
      <c r="C13082" t="s">
        <v>13086</v>
      </c>
      <c r="D13082">
        <v>-750</v>
      </c>
    </row>
    <row r="13083" spans="1:4" x14ac:dyDescent="0.25">
      <c r="A13083" t="s">
        <v>5088</v>
      </c>
      <c r="B13083" t="s">
        <v>5089</v>
      </c>
      <c r="C13083" t="s">
        <v>13087</v>
      </c>
      <c r="D13083">
        <v>-750</v>
      </c>
    </row>
    <row r="13084" spans="1:4" x14ac:dyDescent="0.25">
      <c r="A13084" t="s">
        <v>5088</v>
      </c>
      <c r="B13084" t="s">
        <v>5089</v>
      </c>
      <c r="C13084" t="s">
        <v>13088</v>
      </c>
      <c r="D13084">
        <v>100</v>
      </c>
    </row>
    <row r="13085" spans="1:4" x14ac:dyDescent="0.25">
      <c r="A13085" t="s">
        <v>5088</v>
      </c>
      <c r="B13085" t="s">
        <v>5089</v>
      </c>
      <c r="C13085" t="s">
        <v>5080</v>
      </c>
      <c r="D13085">
        <v>-750</v>
      </c>
    </row>
    <row r="13086" spans="1:4" x14ac:dyDescent="0.25">
      <c r="A13086" t="s">
        <v>5088</v>
      </c>
      <c r="B13086" t="s">
        <v>5089</v>
      </c>
      <c r="C13086" t="s">
        <v>13089</v>
      </c>
      <c r="D13086">
        <v>-750</v>
      </c>
    </row>
    <row r="13087" spans="1:4" x14ac:dyDescent="0.25">
      <c r="A13087" t="s">
        <v>5088</v>
      </c>
      <c r="B13087" t="s">
        <v>5089</v>
      </c>
      <c r="C13087" t="s">
        <v>13090</v>
      </c>
      <c r="D13087">
        <v>-1550</v>
      </c>
    </row>
    <row r="13088" spans="1:4" x14ac:dyDescent="0.25">
      <c r="A13088" t="s">
        <v>5088</v>
      </c>
      <c r="B13088" t="s">
        <v>5089</v>
      </c>
      <c r="C13088" t="s">
        <v>13091</v>
      </c>
      <c r="D13088">
        <v>-750</v>
      </c>
    </row>
    <row r="13089" spans="1:4" x14ac:dyDescent="0.25">
      <c r="A13089" t="s">
        <v>5088</v>
      </c>
      <c r="B13089" t="s">
        <v>5089</v>
      </c>
      <c r="C13089" t="s">
        <v>13092</v>
      </c>
      <c r="D13089">
        <v>-750</v>
      </c>
    </row>
    <row r="13090" spans="1:4" x14ac:dyDescent="0.25">
      <c r="A13090" t="s">
        <v>5088</v>
      </c>
      <c r="B13090" t="s">
        <v>5089</v>
      </c>
      <c r="C13090" t="s">
        <v>13093</v>
      </c>
      <c r="D13090">
        <v>-750</v>
      </c>
    </row>
    <row r="13091" spans="1:4" x14ac:dyDescent="0.25">
      <c r="A13091" t="s">
        <v>5088</v>
      </c>
      <c r="B13091" t="s">
        <v>5089</v>
      </c>
      <c r="C13091" t="s">
        <v>13094</v>
      </c>
      <c r="D13091">
        <v>-750</v>
      </c>
    </row>
    <row r="13092" spans="1:4" x14ac:dyDescent="0.25">
      <c r="A13092" t="s">
        <v>5088</v>
      </c>
      <c r="B13092" t="s">
        <v>5089</v>
      </c>
      <c r="C13092" t="s">
        <v>13095</v>
      </c>
      <c r="D13092">
        <v>-750</v>
      </c>
    </row>
    <row r="13093" spans="1:4" x14ac:dyDescent="0.25">
      <c r="A13093" t="s">
        <v>5088</v>
      </c>
      <c r="B13093" t="s">
        <v>5089</v>
      </c>
      <c r="C13093" t="s">
        <v>13096</v>
      </c>
      <c r="D13093">
        <v>-750</v>
      </c>
    </row>
    <row r="13094" spans="1:4" x14ac:dyDescent="0.25">
      <c r="A13094" t="s">
        <v>5088</v>
      </c>
      <c r="B13094" t="s">
        <v>5089</v>
      </c>
      <c r="C13094" t="s">
        <v>13097</v>
      </c>
      <c r="D13094">
        <v>-750</v>
      </c>
    </row>
    <row r="13095" spans="1:4" x14ac:dyDescent="0.25">
      <c r="A13095" t="s">
        <v>5088</v>
      </c>
      <c r="B13095" t="s">
        <v>5089</v>
      </c>
      <c r="C13095" t="s">
        <v>13098</v>
      </c>
      <c r="D13095">
        <v>-850</v>
      </c>
    </row>
    <row r="13096" spans="1:4" x14ac:dyDescent="0.25">
      <c r="A13096" t="s">
        <v>5088</v>
      </c>
      <c r="B13096" t="s">
        <v>5089</v>
      </c>
      <c r="C13096" t="s">
        <v>13099</v>
      </c>
      <c r="D13096">
        <v>-750</v>
      </c>
    </row>
    <row r="13097" spans="1:4" x14ac:dyDescent="0.25">
      <c r="A13097" t="s">
        <v>5088</v>
      </c>
      <c r="B13097" t="s">
        <v>5089</v>
      </c>
      <c r="C13097" t="s">
        <v>13100</v>
      </c>
      <c r="D13097">
        <v>-750</v>
      </c>
    </row>
    <row r="13098" spans="1:4" x14ac:dyDescent="0.25">
      <c r="A13098" t="s">
        <v>5088</v>
      </c>
      <c r="B13098" t="s">
        <v>5089</v>
      </c>
      <c r="C13098" t="s">
        <v>13101</v>
      </c>
      <c r="D13098">
        <v>-750</v>
      </c>
    </row>
    <row r="13099" spans="1:4" x14ac:dyDescent="0.25">
      <c r="A13099" t="s">
        <v>5088</v>
      </c>
      <c r="B13099" t="s">
        <v>5089</v>
      </c>
      <c r="C13099" t="s">
        <v>13102</v>
      </c>
      <c r="D13099">
        <v>-750</v>
      </c>
    </row>
    <row r="13100" spans="1:4" x14ac:dyDescent="0.25">
      <c r="A13100" t="s">
        <v>5088</v>
      </c>
      <c r="B13100" t="s">
        <v>5089</v>
      </c>
      <c r="C13100" t="s">
        <v>13103</v>
      </c>
      <c r="D13100">
        <v>-750</v>
      </c>
    </row>
    <row r="13101" spans="1:4" x14ac:dyDescent="0.25">
      <c r="A13101" t="s">
        <v>5088</v>
      </c>
      <c r="B13101" t="s">
        <v>5089</v>
      </c>
      <c r="C13101" t="s">
        <v>13104</v>
      </c>
      <c r="D13101">
        <v>-850</v>
      </c>
    </row>
    <row r="13102" spans="1:4" x14ac:dyDescent="0.25">
      <c r="A13102" t="s">
        <v>5088</v>
      </c>
      <c r="B13102" t="s">
        <v>5089</v>
      </c>
      <c r="C13102" t="s">
        <v>13105</v>
      </c>
      <c r="D13102">
        <v>-750</v>
      </c>
    </row>
    <row r="13103" spans="1:4" x14ac:dyDescent="0.25">
      <c r="A13103" t="s">
        <v>5088</v>
      </c>
      <c r="B13103" t="s">
        <v>5089</v>
      </c>
      <c r="C13103" t="s">
        <v>13106</v>
      </c>
      <c r="D13103">
        <v>-750</v>
      </c>
    </row>
    <row r="13104" spans="1:4" x14ac:dyDescent="0.25">
      <c r="A13104" t="s">
        <v>5088</v>
      </c>
      <c r="B13104" t="s">
        <v>5089</v>
      </c>
      <c r="C13104" t="s">
        <v>13107</v>
      </c>
      <c r="D13104">
        <v>-850</v>
      </c>
    </row>
    <row r="13105" spans="1:4" x14ac:dyDescent="0.25">
      <c r="A13105" t="s">
        <v>5088</v>
      </c>
      <c r="B13105" t="s">
        <v>5089</v>
      </c>
      <c r="C13105" t="s">
        <v>13108</v>
      </c>
      <c r="D13105">
        <v>-750</v>
      </c>
    </row>
    <row r="13106" spans="1:4" x14ac:dyDescent="0.25">
      <c r="A13106" t="s">
        <v>5088</v>
      </c>
      <c r="B13106" t="s">
        <v>5089</v>
      </c>
      <c r="C13106" t="s">
        <v>13109</v>
      </c>
      <c r="D13106">
        <v>-750</v>
      </c>
    </row>
    <row r="13107" spans="1:4" x14ac:dyDescent="0.25">
      <c r="A13107" t="s">
        <v>5088</v>
      </c>
      <c r="B13107" t="s">
        <v>5089</v>
      </c>
      <c r="C13107" t="s">
        <v>13110</v>
      </c>
      <c r="D13107">
        <v>100</v>
      </c>
    </row>
    <row r="13108" spans="1:4" x14ac:dyDescent="0.25">
      <c r="A13108" t="s">
        <v>5088</v>
      </c>
      <c r="B13108" t="s">
        <v>5089</v>
      </c>
      <c r="C13108" t="s">
        <v>13111</v>
      </c>
      <c r="D13108">
        <v>-750</v>
      </c>
    </row>
    <row r="13109" spans="1:4" x14ac:dyDescent="0.25">
      <c r="A13109" t="s">
        <v>5088</v>
      </c>
      <c r="B13109" t="s">
        <v>5089</v>
      </c>
      <c r="C13109" t="s">
        <v>13112</v>
      </c>
      <c r="D13109">
        <v>-750</v>
      </c>
    </row>
    <row r="13110" spans="1:4" x14ac:dyDescent="0.25">
      <c r="A13110" t="s">
        <v>5088</v>
      </c>
      <c r="B13110" t="s">
        <v>5089</v>
      </c>
      <c r="C13110" t="s">
        <v>13113</v>
      </c>
      <c r="D13110">
        <v>-750</v>
      </c>
    </row>
    <row r="13111" spans="1:4" x14ac:dyDescent="0.25">
      <c r="A13111" t="s">
        <v>5088</v>
      </c>
      <c r="B13111" t="s">
        <v>5089</v>
      </c>
      <c r="C13111" t="s">
        <v>13114</v>
      </c>
      <c r="D13111">
        <v>850</v>
      </c>
    </row>
    <row r="13112" spans="1:4" x14ac:dyDescent="0.25">
      <c r="A13112" t="s">
        <v>5088</v>
      </c>
      <c r="B13112" t="s">
        <v>5089</v>
      </c>
      <c r="C13112" t="s">
        <v>13115</v>
      </c>
      <c r="D13112">
        <v>-750</v>
      </c>
    </row>
    <row r="13113" spans="1:4" x14ac:dyDescent="0.25">
      <c r="A13113" t="s">
        <v>5088</v>
      </c>
      <c r="B13113" t="s">
        <v>5089</v>
      </c>
      <c r="C13113" t="s">
        <v>13116</v>
      </c>
      <c r="D13113">
        <v>-750</v>
      </c>
    </row>
    <row r="13114" spans="1:4" x14ac:dyDescent="0.25">
      <c r="A13114" t="s">
        <v>5088</v>
      </c>
      <c r="B13114" t="s">
        <v>5089</v>
      </c>
      <c r="C13114" t="s">
        <v>13117</v>
      </c>
      <c r="D13114">
        <v>-850</v>
      </c>
    </row>
    <row r="13115" spans="1:4" x14ac:dyDescent="0.25">
      <c r="A13115" t="s">
        <v>5088</v>
      </c>
      <c r="B13115" t="s">
        <v>5089</v>
      </c>
      <c r="C13115" t="s">
        <v>13118</v>
      </c>
      <c r="D13115">
        <v>-750</v>
      </c>
    </row>
    <row r="13116" spans="1:4" x14ac:dyDescent="0.25">
      <c r="A13116" t="s">
        <v>5088</v>
      </c>
      <c r="B13116" t="s">
        <v>5089</v>
      </c>
      <c r="C13116" t="s">
        <v>13119</v>
      </c>
      <c r="D13116">
        <v>-750</v>
      </c>
    </row>
    <row r="13117" spans="1:4" x14ac:dyDescent="0.25">
      <c r="A13117" t="s">
        <v>5088</v>
      </c>
      <c r="B13117" t="s">
        <v>5089</v>
      </c>
      <c r="C13117" t="s">
        <v>13120</v>
      </c>
      <c r="D13117">
        <v>-750</v>
      </c>
    </row>
    <row r="13118" spans="1:4" x14ac:dyDescent="0.25">
      <c r="A13118" t="s">
        <v>5088</v>
      </c>
      <c r="B13118" t="s">
        <v>5089</v>
      </c>
      <c r="C13118" t="s">
        <v>13121</v>
      </c>
      <c r="D13118">
        <v>850</v>
      </c>
    </row>
    <row r="13119" spans="1:4" x14ac:dyDescent="0.25">
      <c r="A13119" t="s">
        <v>5088</v>
      </c>
      <c r="B13119" t="s">
        <v>5089</v>
      </c>
      <c r="C13119" t="s">
        <v>13122</v>
      </c>
      <c r="D13119">
        <v>-750</v>
      </c>
    </row>
    <row r="13120" spans="1:4" x14ac:dyDescent="0.25">
      <c r="A13120" t="s">
        <v>5088</v>
      </c>
      <c r="B13120" t="s">
        <v>5089</v>
      </c>
      <c r="C13120" t="s">
        <v>13123</v>
      </c>
      <c r="D13120">
        <v>-750</v>
      </c>
    </row>
    <row r="13121" spans="1:4" x14ac:dyDescent="0.25">
      <c r="A13121" t="s">
        <v>5088</v>
      </c>
      <c r="B13121" t="s">
        <v>5089</v>
      </c>
      <c r="C13121" t="s">
        <v>13124</v>
      </c>
      <c r="D13121">
        <v>-750</v>
      </c>
    </row>
    <row r="13122" spans="1:4" x14ac:dyDescent="0.25">
      <c r="A13122" t="s">
        <v>5088</v>
      </c>
      <c r="B13122" t="s">
        <v>5089</v>
      </c>
      <c r="C13122" t="s">
        <v>13125</v>
      </c>
      <c r="D13122">
        <v>-750</v>
      </c>
    </row>
    <row r="13123" spans="1:4" x14ac:dyDescent="0.25">
      <c r="A13123" t="s">
        <v>5088</v>
      </c>
      <c r="B13123" t="s">
        <v>5089</v>
      </c>
      <c r="C13123" t="s">
        <v>13126</v>
      </c>
      <c r="D13123">
        <v>-750</v>
      </c>
    </row>
    <row r="13124" spans="1:4" x14ac:dyDescent="0.25">
      <c r="A13124" t="s">
        <v>5088</v>
      </c>
      <c r="B13124" t="s">
        <v>5089</v>
      </c>
      <c r="C13124" t="s">
        <v>13127</v>
      </c>
      <c r="D13124">
        <v>-750</v>
      </c>
    </row>
    <row r="13125" spans="1:4" x14ac:dyDescent="0.25">
      <c r="A13125" t="s">
        <v>5088</v>
      </c>
      <c r="B13125" t="s">
        <v>5089</v>
      </c>
      <c r="C13125" t="s">
        <v>13128</v>
      </c>
      <c r="D13125">
        <v>-750</v>
      </c>
    </row>
    <row r="13126" spans="1:4" x14ac:dyDescent="0.25">
      <c r="A13126" t="s">
        <v>5088</v>
      </c>
      <c r="B13126" t="s">
        <v>5089</v>
      </c>
      <c r="C13126" t="s">
        <v>13129</v>
      </c>
      <c r="D13126">
        <v>-850</v>
      </c>
    </row>
    <row r="13127" spans="1:4" x14ac:dyDescent="0.25">
      <c r="A13127" t="s">
        <v>5088</v>
      </c>
      <c r="B13127" t="s">
        <v>5089</v>
      </c>
      <c r="C13127" t="s">
        <v>13130</v>
      </c>
      <c r="D13127">
        <v>-750</v>
      </c>
    </row>
    <row r="13128" spans="1:4" x14ac:dyDescent="0.25">
      <c r="A13128" t="s">
        <v>5088</v>
      </c>
      <c r="B13128" t="s">
        <v>5089</v>
      </c>
      <c r="C13128" t="s">
        <v>13131</v>
      </c>
      <c r="D13128">
        <v>-850</v>
      </c>
    </row>
    <row r="13129" spans="1:4" x14ac:dyDescent="0.25">
      <c r="A13129" t="s">
        <v>5088</v>
      </c>
      <c r="B13129" t="s">
        <v>5089</v>
      </c>
      <c r="C13129" t="s">
        <v>13132</v>
      </c>
      <c r="D13129">
        <v>850</v>
      </c>
    </row>
    <row r="13130" spans="1:4" x14ac:dyDescent="0.25">
      <c r="A13130" t="s">
        <v>5088</v>
      </c>
      <c r="B13130" t="s">
        <v>5089</v>
      </c>
      <c r="C13130" t="s">
        <v>13133</v>
      </c>
      <c r="D13130">
        <v>-750</v>
      </c>
    </row>
    <row r="13131" spans="1:4" x14ac:dyDescent="0.25">
      <c r="A13131" t="s">
        <v>5088</v>
      </c>
      <c r="B13131" t="s">
        <v>5089</v>
      </c>
      <c r="C13131" t="s">
        <v>13134</v>
      </c>
      <c r="D13131">
        <v>-750</v>
      </c>
    </row>
    <row r="13132" spans="1:4" x14ac:dyDescent="0.25">
      <c r="A13132" t="s">
        <v>5088</v>
      </c>
      <c r="B13132" t="s">
        <v>5089</v>
      </c>
      <c r="C13132" t="s">
        <v>13135</v>
      </c>
      <c r="D13132">
        <v>-750</v>
      </c>
    </row>
    <row r="13133" spans="1:4" x14ac:dyDescent="0.25">
      <c r="A13133" t="s">
        <v>5088</v>
      </c>
      <c r="B13133" t="s">
        <v>5089</v>
      </c>
      <c r="C13133" t="s">
        <v>13136</v>
      </c>
      <c r="D13133">
        <v>-750</v>
      </c>
    </row>
    <row r="13134" spans="1:4" x14ac:dyDescent="0.25">
      <c r="A13134" t="s">
        <v>5088</v>
      </c>
      <c r="B13134" t="s">
        <v>5089</v>
      </c>
      <c r="C13134" t="s">
        <v>13137</v>
      </c>
      <c r="D13134">
        <v>-750</v>
      </c>
    </row>
    <row r="13135" spans="1:4" x14ac:dyDescent="0.25">
      <c r="A13135" t="s">
        <v>5088</v>
      </c>
      <c r="B13135" t="s">
        <v>5089</v>
      </c>
      <c r="C13135" t="s">
        <v>13138</v>
      </c>
      <c r="D13135">
        <v>-750</v>
      </c>
    </row>
    <row r="13136" spans="1:4" x14ac:dyDescent="0.25">
      <c r="A13136" t="s">
        <v>5088</v>
      </c>
      <c r="B13136" t="s">
        <v>5089</v>
      </c>
      <c r="C13136" t="s">
        <v>13139</v>
      </c>
      <c r="D13136">
        <v>850</v>
      </c>
    </row>
    <row r="13137" spans="1:4" x14ac:dyDescent="0.25">
      <c r="A13137" t="s">
        <v>5088</v>
      </c>
      <c r="B13137" t="s">
        <v>5089</v>
      </c>
      <c r="C13137" t="s">
        <v>13140</v>
      </c>
      <c r="D13137">
        <v>-750</v>
      </c>
    </row>
    <row r="13138" spans="1:4" x14ac:dyDescent="0.25">
      <c r="A13138" t="s">
        <v>5088</v>
      </c>
      <c r="B13138" t="s">
        <v>5089</v>
      </c>
      <c r="C13138" t="s">
        <v>13141</v>
      </c>
      <c r="D13138">
        <v>-750</v>
      </c>
    </row>
    <row r="13139" spans="1:4" x14ac:dyDescent="0.25">
      <c r="A13139" t="s">
        <v>5088</v>
      </c>
      <c r="B13139" t="s">
        <v>5089</v>
      </c>
      <c r="C13139" t="s">
        <v>13142</v>
      </c>
      <c r="D13139">
        <v>-750</v>
      </c>
    </row>
    <row r="13140" spans="1:4" x14ac:dyDescent="0.25">
      <c r="A13140" t="s">
        <v>5088</v>
      </c>
      <c r="B13140" t="s">
        <v>5089</v>
      </c>
      <c r="C13140" t="s">
        <v>13143</v>
      </c>
      <c r="D13140">
        <v>-750</v>
      </c>
    </row>
    <row r="13141" spans="1:4" x14ac:dyDescent="0.25">
      <c r="A13141" t="s">
        <v>5088</v>
      </c>
      <c r="B13141" t="s">
        <v>5089</v>
      </c>
      <c r="C13141" t="s">
        <v>13144</v>
      </c>
      <c r="D13141">
        <v>-750</v>
      </c>
    </row>
    <row r="13142" spans="1:4" x14ac:dyDescent="0.25">
      <c r="A13142" t="s">
        <v>5088</v>
      </c>
      <c r="B13142" t="s">
        <v>5089</v>
      </c>
      <c r="C13142" t="s">
        <v>13145</v>
      </c>
      <c r="D13142">
        <v>-750</v>
      </c>
    </row>
    <row r="13143" spans="1:4" x14ac:dyDescent="0.25">
      <c r="A13143" t="s">
        <v>5088</v>
      </c>
      <c r="B13143" t="s">
        <v>5089</v>
      </c>
      <c r="C13143" t="s">
        <v>13146</v>
      </c>
      <c r="D13143">
        <v>-750</v>
      </c>
    </row>
    <row r="13144" spans="1:4" x14ac:dyDescent="0.25">
      <c r="A13144" t="s">
        <v>5088</v>
      </c>
      <c r="B13144" t="s">
        <v>5089</v>
      </c>
      <c r="C13144" t="s">
        <v>13147</v>
      </c>
      <c r="D13144">
        <v>-750</v>
      </c>
    </row>
    <row r="13145" spans="1:4" x14ac:dyDescent="0.25">
      <c r="A13145" t="s">
        <v>5088</v>
      </c>
      <c r="B13145" t="s">
        <v>5089</v>
      </c>
      <c r="C13145" t="s">
        <v>13148</v>
      </c>
      <c r="D13145">
        <v>-750</v>
      </c>
    </row>
    <row r="13146" spans="1:4" x14ac:dyDescent="0.25">
      <c r="A13146" t="s">
        <v>5088</v>
      </c>
      <c r="B13146" t="s">
        <v>5089</v>
      </c>
      <c r="C13146" t="s">
        <v>13149</v>
      </c>
      <c r="D13146">
        <v>-750</v>
      </c>
    </row>
    <row r="13147" spans="1:4" x14ac:dyDescent="0.25">
      <c r="A13147" t="s">
        <v>5088</v>
      </c>
      <c r="B13147" t="s">
        <v>5089</v>
      </c>
      <c r="C13147" t="s">
        <v>13150</v>
      </c>
      <c r="D13147">
        <v>-1150</v>
      </c>
    </row>
    <row r="13148" spans="1:4" x14ac:dyDescent="0.25">
      <c r="A13148" t="s">
        <v>5088</v>
      </c>
      <c r="B13148" t="s">
        <v>5089</v>
      </c>
      <c r="C13148" t="s">
        <v>13151</v>
      </c>
      <c r="D13148">
        <v>-750</v>
      </c>
    </row>
    <row r="13149" spans="1:4" x14ac:dyDescent="0.25">
      <c r="A13149" t="s">
        <v>5088</v>
      </c>
      <c r="B13149" t="s">
        <v>5089</v>
      </c>
      <c r="C13149" t="s">
        <v>13152</v>
      </c>
      <c r="D13149">
        <v>-750</v>
      </c>
    </row>
    <row r="13150" spans="1:4" x14ac:dyDescent="0.25">
      <c r="A13150" t="s">
        <v>5088</v>
      </c>
      <c r="B13150" t="s">
        <v>5089</v>
      </c>
      <c r="C13150" t="s">
        <v>13153</v>
      </c>
      <c r="D13150">
        <v>-750</v>
      </c>
    </row>
    <row r="13151" spans="1:4" x14ac:dyDescent="0.25">
      <c r="A13151" t="s">
        <v>5088</v>
      </c>
      <c r="B13151" t="s">
        <v>5089</v>
      </c>
      <c r="C13151" t="s">
        <v>13154</v>
      </c>
      <c r="D13151">
        <v>-750</v>
      </c>
    </row>
    <row r="13152" spans="1:4" x14ac:dyDescent="0.25">
      <c r="A13152" t="s">
        <v>5088</v>
      </c>
      <c r="B13152" t="s">
        <v>5089</v>
      </c>
      <c r="C13152" t="s">
        <v>13155</v>
      </c>
      <c r="D13152">
        <v>-850</v>
      </c>
    </row>
    <row r="13153" spans="1:4" x14ac:dyDescent="0.25">
      <c r="A13153" t="s">
        <v>5088</v>
      </c>
      <c r="B13153" t="s">
        <v>5089</v>
      </c>
      <c r="C13153" t="s">
        <v>13156</v>
      </c>
      <c r="D13153">
        <v>-750</v>
      </c>
    </row>
    <row r="13154" spans="1:4" x14ac:dyDescent="0.25">
      <c r="A13154" t="s">
        <v>5088</v>
      </c>
      <c r="B13154" t="s">
        <v>5089</v>
      </c>
      <c r="C13154" t="s">
        <v>13157</v>
      </c>
      <c r="D13154">
        <v>-750</v>
      </c>
    </row>
    <row r="13155" spans="1:4" x14ac:dyDescent="0.25">
      <c r="A13155" t="s">
        <v>5088</v>
      </c>
      <c r="B13155" t="s">
        <v>5089</v>
      </c>
      <c r="C13155" t="s">
        <v>13158</v>
      </c>
      <c r="D13155">
        <v>-750</v>
      </c>
    </row>
    <row r="13156" spans="1:4" x14ac:dyDescent="0.25">
      <c r="A13156" t="s">
        <v>5088</v>
      </c>
      <c r="B13156" t="s">
        <v>5089</v>
      </c>
      <c r="C13156" t="s">
        <v>13159</v>
      </c>
      <c r="D13156">
        <v>-750</v>
      </c>
    </row>
    <row r="13157" spans="1:4" x14ac:dyDescent="0.25">
      <c r="A13157" t="s">
        <v>5088</v>
      </c>
      <c r="B13157" t="s">
        <v>5089</v>
      </c>
      <c r="C13157" t="s">
        <v>13160</v>
      </c>
      <c r="D13157">
        <v>-750</v>
      </c>
    </row>
    <row r="13158" spans="1:4" x14ac:dyDescent="0.25">
      <c r="A13158" t="s">
        <v>5088</v>
      </c>
      <c r="B13158" t="s">
        <v>5089</v>
      </c>
      <c r="C13158" t="s">
        <v>13161</v>
      </c>
      <c r="D13158">
        <v>-750</v>
      </c>
    </row>
    <row r="13159" spans="1:4" x14ac:dyDescent="0.25">
      <c r="A13159" t="s">
        <v>5088</v>
      </c>
      <c r="B13159" t="s">
        <v>5089</v>
      </c>
      <c r="C13159" t="s">
        <v>13162</v>
      </c>
      <c r="D13159">
        <v>-750</v>
      </c>
    </row>
    <row r="13160" spans="1:4" x14ac:dyDescent="0.25">
      <c r="A13160" t="s">
        <v>5088</v>
      </c>
      <c r="B13160" t="s">
        <v>5089</v>
      </c>
      <c r="C13160" t="s">
        <v>13163</v>
      </c>
      <c r="D13160">
        <v>-750</v>
      </c>
    </row>
    <row r="13161" spans="1:4" x14ac:dyDescent="0.25">
      <c r="A13161" t="s">
        <v>5088</v>
      </c>
      <c r="B13161" t="s">
        <v>5089</v>
      </c>
      <c r="C13161" t="s">
        <v>13164</v>
      </c>
      <c r="D13161">
        <v>-850</v>
      </c>
    </row>
    <row r="13162" spans="1:4" x14ac:dyDescent="0.25">
      <c r="A13162" t="s">
        <v>5088</v>
      </c>
      <c r="B13162" t="s">
        <v>5089</v>
      </c>
      <c r="C13162" t="s">
        <v>13165</v>
      </c>
      <c r="D13162">
        <v>-750</v>
      </c>
    </row>
    <row r="13163" spans="1:4" x14ac:dyDescent="0.25">
      <c r="A13163" t="s">
        <v>5088</v>
      </c>
      <c r="B13163" t="s">
        <v>5089</v>
      </c>
      <c r="C13163" t="s">
        <v>13166</v>
      </c>
      <c r="D13163">
        <v>-850</v>
      </c>
    </row>
    <row r="13164" spans="1:4" x14ac:dyDescent="0.25">
      <c r="A13164" t="s">
        <v>5088</v>
      </c>
      <c r="B13164" t="s">
        <v>5089</v>
      </c>
      <c r="C13164" t="s">
        <v>13167</v>
      </c>
      <c r="D13164">
        <v>-850</v>
      </c>
    </row>
    <row r="13165" spans="1:4" x14ac:dyDescent="0.25">
      <c r="A13165" t="s">
        <v>5088</v>
      </c>
      <c r="B13165" t="s">
        <v>5089</v>
      </c>
      <c r="C13165" t="s">
        <v>13168</v>
      </c>
      <c r="D13165">
        <v>-750</v>
      </c>
    </row>
    <row r="13166" spans="1:4" x14ac:dyDescent="0.25">
      <c r="A13166" t="s">
        <v>5088</v>
      </c>
      <c r="B13166" t="s">
        <v>5089</v>
      </c>
      <c r="C13166" t="s">
        <v>13169</v>
      </c>
      <c r="D13166">
        <v>-750</v>
      </c>
    </row>
    <row r="13167" spans="1:4" x14ac:dyDescent="0.25">
      <c r="A13167" t="s">
        <v>5088</v>
      </c>
      <c r="B13167" t="s">
        <v>5089</v>
      </c>
      <c r="C13167" t="s">
        <v>13170</v>
      </c>
      <c r="D13167">
        <v>-750</v>
      </c>
    </row>
    <row r="13168" spans="1:4" x14ac:dyDescent="0.25">
      <c r="A13168" t="s">
        <v>5088</v>
      </c>
      <c r="B13168" t="s">
        <v>5089</v>
      </c>
      <c r="C13168" t="s">
        <v>13171</v>
      </c>
      <c r="D13168">
        <v>-750</v>
      </c>
    </row>
    <row r="13169" spans="1:4" x14ac:dyDescent="0.25">
      <c r="A13169" t="s">
        <v>5088</v>
      </c>
      <c r="B13169" t="s">
        <v>5089</v>
      </c>
      <c r="C13169" t="s">
        <v>13172</v>
      </c>
      <c r="D13169">
        <v>-750</v>
      </c>
    </row>
    <row r="13170" spans="1:4" x14ac:dyDescent="0.25">
      <c r="A13170" t="s">
        <v>5088</v>
      </c>
      <c r="B13170" t="s">
        <v>5089</v>
      </c>
      <c r="C13170" t="s">
        <v>13173</v>
      </c>
      <c r="D13170">
        <v>-750</v>
      </c>
    </row>
    <row r="13171" spans="1:4" x14ac:dyDescent="0.25">
      <c r="A13171" t="s">
        <v>5088</v>
      </c>
      <c r="B13171" t="s">
        <v>5089</v>
      </c>
      <c r="C13171" t="s">
        <v>13174</v>
      </c>
      <c r="D13171">
        <v>-850</v>
      </c>
    </row>
    <row r="13172" spans="1:4" x14ac:dyDescent="0.25">
      <c r="A13172" t="s">
        <v>5088</v>
      </c>
      <c r="B13172" t="s">
        <v>5089</v>
      </c>
      <c r="C13172" t="s">
        <v>13175</v>
      </c>
      <c r="D13172">
        <v>-1150</v>
      </c>
    </row>
    <row r="13173" spans="1:4" x14ac:dyDescent="0.25">
      <c r="A13173" t="s">
        <v>5088</v>
      </c>
      <c r="B13173" t="s">
        <v>5089</v>
      </c>
      <c r="C13173" t="s">
        <v>13176</v>
      </c>
      <c r="D13173">
        <v>-750</v>
      </c>
    </row>
    <row r="13174" spans="1:4" x14ac:dyDescent="0.25">
      <c r="A13174" t="s">
        <v>5088</v>
      </c>
      <c r="B13174" t="s">
        <v>5089</v>
      </c>
      <c r="C13174" t="s">
        <v>13177</v>
      </c>
      <c r="D13174">
        <v>-750</v>
      </c>
    </row>
    <row r="13175" spans="1:4" x14ac:dyDescent="0.25">
      <c r="A13175" t="s">
        <v>5088</v>
      </c>
      <c r="B13175" t="s">
        <v>5089</v>
      </c>
      <c r="C13175" t="s">
        <v>13178</v>
      </c>
      <c r="D13175">
        <v>-750</v>
      </c>
    </row>
    <row r="13176" spans="1:4" x14ac:dyDescent="0.25">
      <c r="A13176" t="s">
        <v>5088</v>
      </c>
      <c r="B13176" t="s">
        <v>5089</v>
      </c>
      <c r="C13176" t="s">
        <v>13179</v>
      </c>
      <c r="D13176">
        <v>-750</v>
      </c>
    </row>
    <row r="13177" spans="1:4" x14ac:dyDescent="0.25">
      <c r="A13177" t="s">
        <v>5088</v>
      </c>
      <c r="B13177" t="s">
        <v>5089</v>
      </c>
      <c r="C13177" t="s">
        <v>13180</v>
      </c>
      <c r="D13177">
        <v>-750</v>
      </c>
    </row>
    <row r="13178" spans="1:4" x14ac:dyDescent="0.25">
      <c r="A13178" t="s">
        <v>5088</v>
      </c>
      <c r="B13178" t="s">
        <v>5089</v>
      </c>
      <c r="C13178" t="s">
        <v>13181</v>
      </c>
      <c r="D13178">
        <v>-750</v>
      </c>
    </row>
    <row r="13179" spans="1:4" x14ac:dyDescent="0.25">
      <c r="A13179" t="s">
        <v>5088</v>
      </c>
      <c r="B13179" t="s">
        <v>5089</v>
      </c>
      <c r="C13179" t="s">
        <v>13182</v>
      </c>
      <c r="D13179">
        <v>-750</v>
      </c>
    </row>
    <row r="13180" spans="1:4" x14ac:dyDescent="0.25">
      <c r="A13180" t="s">
        <v>5088</v>
      </c>
      <c r="B13180" t="s">
        <v>5089</v>
      </c>
      <c r="C13180" t="s">
        <v>13183</v>
      </c>
      <c r="D13180">
        <v>-1650</v>
      </c>
    </row>
    <row r="13181" spans="1:4" x14ac:dyDescent="0.25">
      <c r="A13181" t="s">
        <v>5088</v>
      </c>
      <c r="B13181" t="s">
        <v>5089</v>
      </c>
      <c r="C13181" t="s">
        <v>13184</v>
      </c>
      <c r="D13181">
        <v>-750</v>
      </c>
    </row>
    <row r="13182" spans="1:4" x14ac:dyDescent="0.25">
      <c r="A13182" t="s">
        <v>5088</v>
      </c>
      <c r="B13182" t="s">
        <v>5089</v>
      </c>
      <c r="C13182" t="s">
        <v>13185</v>
      </c>
      <c r="D13182">
        <v>-750</v>
      </c>
    </row>
    <row r="13183" spans="1:4" x14ac:dyDescent="0.25">
      <c r="A13183" t="s">
        <v>5088</v>
      </c>
      <c r="B13183" t="s">
        <v>5089</v>
      </c>
      <c r="C13183" t="s">
        <v>13186</v>
      </c>
      <c r="D13183">
        <v>-750</v>
      </c>
    </row>
    <row r="13184" spans="1:4" x14ac:dyDescent="0.25">
      <c r="A13184" t="s">
        <v>5088</v>
      </c>
      <c r="B13184" t="s">
        <v>5089</v>
      </c>
      <c r="C13184" t="s">
        <v>13187</v>
      </c>
      <c r="D13184">
        <v>-2250</v>
      </c>
    </row>
    <row r="13185" spans="1:4" x14ac:dyDescent="0.25">
      <c r="A13185" t="s">
        <v>5088</v>
      </c>
      <c r="B13185" t="s">
        <v>5089</v>
      </c>
      <c r="C13185" t="s">
        <v>13188</v>
      </c>
      <c r="D13185">
        <v>-750</v>
      </c>
    </row>
    <row r="13186" spans="1:4" x14ac:dyDescent="0.25">
      <c r="A13186" t="s">
        <v>5088</v>
      </c>
      <c r="B13186" t="s">
        <v>5089</v>
      </c>
      <c r="C13186" t="s">
        <v>5082</v>
      </c>
      <c r="D13186">
        <v>-750</v>
      </c>
    </row>
    <row r="13187" spans="1:4" x14ac:dyDescent="0.25">
      <c r="A13187" t="s">
        <v>5088</v>
      </c>
      <c r="B13187" t="s">
        <v>5089</v>
      </c>
      <c r="C13187" t="s">
        <v>13189</v>
      </c>
      <c r="D13187">
        <v>-750</v>
      </c>
    </row>
    <row r="13188" spans="1:4" x14ac:dyDescent="0.25">
      <c r="A13188" t="s">
        <v>5088</v>
      </c>
      <c r="B13188" t="s">
        <v>5089</v>
      </c>
      <c r="C13188" t="s">
        <v>13190</v>
      </c>
      <c r="D13188">
        <v>-750</v>
      </c>
    </row>
    <row r="13189" spans="1:4" x14ac:dyDescent="0.25">
      <c r="A13189" t="s">
        <v>5088</v>
      </c>
      <c r="B13189" t="s">
        <v>5089</v>
      </c>
      <c r="C13189" t="s">
        <v>13191</v>
      </c>
      <c r="D13189">
        <v>-750</v>
      </c>
    </row>
    <row r="13190" spans="1:4" x14ac:dyDescent="0.25">
      <c r="A13190" t="s">
        <v>5088</v>
      </c>
      <c r="B13190" t="s">
        <v>5089</v>
      </c>
      <c r="C13190" t="s">
        <v>13192</v>
      </c>
      <c r="D13190">
        <v>-750</v>
      </c>
    </row>
    <row r="13191" spans="1:4" x14ac:dyDescent="0.25">
      <c r="A13191" t="s">
        <v>5088</v>
      </c>
      <c r="B13191" t="s">
        <v>5089</v>
      </c>
      <c r="C13191" t="s">
        <v>13193</v>
      </c>
      <c r="D13191">
        <v>-750</v>
      </c>
    </row>
    <row r="13192" spans="1:4" x14ac:dyDescent="0.25">
      <c r="A13192" t="s">
        <v>5088</v>
      </c>
      <c r="B13192" t="s">
        <v>5089</v>
      </c>
      <c r="C13192" t="s">
        <v>13194</v>
      </c>
      <c r="D13192">
        <v>-750</v>
      </c>
    </row>
    <row r="13193" spans="1:4" x14ac:dyDescent="0.25">
      <c r="A13193" t="s">
        <v>5088</v>
      </c>
      <c r="B13193" t="s">
        <v>5089</v>
      </c>
      <c r="C13193" t="s">
        <v>13195</v>
      </c>
      <c r="D13193">
        <v>-1550</v>
      </c>
    </row>
    <row r="13194" spans="1:4" x14ac:dyDescent="0.25">
      <c r="A13194" t="s">
        <v>5088</v>
      </c>
      <c r="B13194" t="s">
        <v>5089</v>
      </c>
      <c r="C13194" t="s">
        <v>13196</v>
      </c>
      <c r="D13194">
        <v>-750</v>
      </c>
    </row>
    <row r="13195" spans="1:4" x14ac:dyDescent="0.25">
      <c r="A13195" t="s">
        <v>5088</v>
      </c>
      <c r="B13195" t="s">
        <v>5089</v>
      </c>
      <c r="C13195" t="s">
        <v>13197</v>
      </c>
      <c r="D13195">
        <v>-750</v>
      </c>
    </row>
    <row r="13196" spans="1:4" x14ac:dyDescent="0.25">
      <c r="A13196" t="s">
        <v>5088</v>
      </c>
      <c r="B13196" t="s">
        <v>5089</v>
      </c>
      <c r="C13196" t="s">
        <v>13198</v>
      </c>
      <c r="D13196">
        <v>-750</v>
      </c>
    </row>
    <row r="13197" spans="1:4" x14ac:dyDescent="0.25">
      <c r="A13197" t="s">
        <v>5088</v>
      </c>
      <c r="B13197" t="s">
        <v>5089</v>
      </c>
      <c r="C13197" t="s">
        <v>13199</v>
      </c>
      <c r="D13197">
        <v>-750</v>
      </c>
    </row>
    <row r="13198" spans="1:4" x14ac:dyDescent="0.25">
      <c r="A13198" t="s">
        <v>5088</v>
      </c>
      <c r="B13198" t="s">
        <v>5089</v>
      </c>
      <c r="C13198" t="s">
        <v>13200</v>
      </c>
      <c r="D13198">
        <v>-750</v>
      </c>
    </row>
    <row r="13199" spans="1:4" x14ac:dyDescent="0.25">
      <c r="A13199" t="s">
        <v>5088</v>
      </c>
      <c r="B13199" t="s">
        <v>5089</v>
      </c>
      <c r="C13199" t="s">
        <v>13201</v>
      </c>
      <c r="D13199">
        <v>-900</v>
      </c>
    </row>
    <row r="13200" spans="1:4" x14ac:dyDescent="0.25">
      <c r="A13200" t="s">
        <v>5088</v>
      </c>
      <c r="B13200" t="s">
        <v>5089</v>
      </c>
      <c r="C13200" t="s">
        <v>13202</v>
      </c>
      <c r="D13200">
        <v>-750</v>
      </c>
    </row>
    <row r="13201" spans="1:4" x14ac:dyDescent="0.25">
      <c r="A13201" t="s">
        <v>5088</v>
      </c>
      <c r="B13201" t="s">
        <v>5089</v>
      </c>
      <c r="C13201" t="s">
        <v>13203</v>
      </c>
      <c r="D13201">
        <v>-750</v>
      </c>
    </row>
    <row r="13202" spans="1:4" x14ac:dyDescent="0.25">
      <c r="A13202" t="s">
        <v>5088</v>
      </c>
      <c r="B13202" t="s">
        <v>5089</v>
      </c>
      <c r="C13202" t="s">
        <v>13204</v>
      </c>
      <c r="D13202">
        <v>100</v>
      </c>
    </row>
    <row r="13203" spans="1:4" x14ac:dyDescent="0.25">
      <c r="A13203" t="s">
        <v>5088</v>
      </c>
      <c r="B13203" t="s">
        <v>5089</v>
      </c>
      <c r="C13203" t="s">
        <v>13205</v>
      </c>
      <c r="D13203">
        <v>-750</v>
      </c>
    </row>
    <row r="13204" spans="1:4" x14ac:dyDescent="0.25">
      <c r="A13204" t="s">
        <v>5088</v>
      </c>
      <c r="B13204" t="s">
        <v>5089</v>
      </c>
      <c r="C13204" t="s">
        <v>13206</v>
      </c>
      <c r="D13204">
        <v>-750</v>
      </c>
    </row>
    <row r="13205" spans="1:4" x14ac:dyDescent="0.25">
      <c r="A13205" t="s">
        <v>5088</v>
      </c>
      <c r="B13205" t="s">
        <v>5089</v>
      </c>
      <c r="C13205" t="s">
        <v>13207</v>
      </c>
      <c r="D13205">
        <v>-750</v>
      </c>
    </row>
    <row r="13206" spans="1:4" x14ac:dyDescent="0.25">
      <c r="A13206" t="s">
        <v>5088</v>
      </c>
      <c r="B13206" t="s">
        <v>5089</v>
      </c>
      <c r="C13206" t="s">
        <v>13208</v>
      </c>
      <c r="D13206">
        <v>-750</v>
      </c>
    </row>
    <row r="13207" spans="1:4" x14ac:dyDescent="0.25">
      <c r="A13207" t="s">
        <v>5088</v>
      </c>
      <c r="B13207" t="s">
        <v>5089</v>
      </c>
      <c r="C13207" t="s">
        <v>13209</v>
      </c>
      <c r="D13207">
        <v>-750</v>
      </c>
    </row>
    <row r="13208" spans="1:4" x14ac:dyDescent="0.25">
      <c r="A13208" t="s">
        <v>5088</v>
      </c>
      <c r="B13208" t="s">
        <v>5089</v>
      </c>
      <c r="C13208" t="s">
        <v>13210</v>
      </c>
      <c r="D13208">
        <v>-750</v>
      </c>
    </row>
    <row r="13209" spans="1:4" x14ac:dyDescent="0.25">
      <c r="A13209" t="s">
        <v>5088</v>
      </c>
      <c r="B13209" t="s">
        <v>5089</v>
      </c>
      <c r="C13209" t="s">
        <v>13211</v>
      </c>
      <c r="D13209">
        <v>-750</v>
      </c>
    </row>
    <row r="13210" spans="1:4" x14ac:dyDescent="0.25">
      <c r="A13210" t="s">
        <v>5088</v>
      </c>
      <c r="B13210" t="s">
        <v>5089</v>
      </c>
      <c r="C13210" t="s">
        <v>13212</v>
      </c>
      <c r="D13210">
        <v>-750</v>
      </c>
    </row>
    <row r="13211" spans="1:4" x14ac:dyDescent="0.25">
      <c r="A13211" t="s">
        <v>5088</v>
      </c>
      <c r="B13211" t="s">
        <v>5089</v>
      </c>
      <c r="C13211" t="s">
        <v>13213</v>
      </c>
      <c r="D13211">
        <v>-750</v>
      </c>
    </row>
    <row r="13212" spans="1:4" x14ac:dyDescent="0.25">
      <c r="A13212" t="s">
        <v>5088</v>
      </c>
      <c r="B13212" t="s">
        <v>5089</v>
      </c>
      <c r="C13212" t="s">
        <v>13214</v>
      </c>
      <c r="D13212">
        <v>-750</v>
      </c>
    </row>
    <row r="13213" spans="1:4" x14ac:dyDescent="0.25">
      <c r="A13213" t="s">
        <v>5088</v>
      </c>
      <c r="B13213" t="s">
        <v>5089</v>
      </c>
      <c r="C13213" t="s">
        <v>13215</v>
      </c>
      <c r="D13213">
        <v>-750</v>
      </c>
    </row>
    <row r="13214" spans="1:4" x14ac:dyDescent="0.25">
      <c r="A13214" t="s">
        <v>5088</v>
      </c>
      <c r="B13214" t="s">
        <v>5089</v>
      </c>
      <c r="C13214" t="s">
        <v>13216</v>
      </c>
      <c r="D13214">
        <v>-750</v>
      </c>
    </row>
    <row r="13215" spans="1:4" x14ac:dyDescent="0.25">
      <c r="A13215" t="s">
        <v>5088</v>
      </c>
      <c r="B13215" t="s">
        <v>5089</v>
      </c>
      <c r="C13215" t="s">
        <v>13217</v>
      </c>
      <c r="D13215">
        <v>-750</v>
      </c>
    </row>
    <row r="13216" spans="1:4" x14ac:dyDescent="0.25">
      <c r="A13216" t="s">
        <v>5088</v>
      </c>
      <c r="B13216" t="s">
        <v>5089</v>
      </c>
      <c r="C13216" t="s">
        <v>13218</v>
      </c>
      <c r="D13216">
        <v>-750</v>
      </c>
    </row>
    <row r="13217" spans="1:4" x14ac:dyDescent="0.25">
      <c r="A13217" t="s">
        <v>5088</v>
      </c>
      <c r="B13217" t="s">
        <v>5089</v>
      </c>
      <c r="C13217" t="s">
        <v>13219</v>
      </c>
      <c r="D13217">
        <v>-750</v>
      </c>
    </row>
    <row r="13218" spans="1:4" x14ac:dyDescent="0.25">
      <c r="A13218" t="s">
        <v>5088</v>
      </c>
      <c r="B13218" t="s">
        <v>5089</v>
      </c>
      <c r="C13218" t="s">
        <v>13220</v>
      </c>
      <c r="D13218">
        <v>-750</v>
      </c>
    </row>
    <row r="13219" spans="1:4" x14ac:dyDescent="0.25">
      <c r="A13219" t="s">
        <v>5088</v>
      </c>
      <c r="B13219" t="s">
        <v>5089</v>
      </c>
      <c r="C13219" t="s">
        <v>13221</v>
      </c>
      <c r="D13219">
        <v>-850</v>
      </c>
    </row>
    <row r="13220" spans="1:4" x14ac:dyDescent="0.25">
      <c r="A13220" t="s">
        <v>5088</v>
      </c>
      <c r="B13220" t="s">
        <v>5089</v>
      </c>
      <c r="C13220" t="s">
        <v>13222</v>
      </c>
      <c r="D13220">
        <v>-750</v>
      </c>
    </row>
    <row r="13221" spans="1:4" x14ac:dyDescent="0.25">
      <c r="A13221" t="s">
        <v>5088</v>
      </c>
      <c r="B13221" t="s">
        <v>5089</v>
      </c>
      <c r="C13221" t="s">
        <v>13223</v>
      </c>
      <c r="D13221">
        <v>-750</v>
      </c>
    </row>
    <row r="13222" spans="1:4" x14ac:dyDescent="0.25">
      <c r="A13222" t="s">
        <v>5088</v>
      </c>
      <c r="B13222" t="s">
        <v>5089</v>
      </c>
      <c r="C13222" t="s">
        <v>13224</v>
      </c>
      <c r="D13222">
        <v>-850</v>
      </c>
    </row>
    <row r="13223" spans="1:4" x14ac:dyDescent="0.25">
      <c r="A13223" t="s">
        <v>5088</v>
      </c>
      <c r="B13223" t="s">
        <v>5089</v>
      </c>
      <c r="C13223" t="s">
        <v>13225</v>
      </c>
      <c r="D13223">
        <v>-750</v>
      </c>
    </row>
    <row r="13224" spans="1:4" x14ac:dyDescent="0.25">
      <c r="A13224" t="s">
        <v>5088</v>
      </c>
      <c r="B13224" t="s">
        <v>5089</v>
      </c>
      <c r="C13224" t="s">
        <v>13226</v>
      </c>
      <c r="D13224">
        <v>-750</v>
      </c>
    </row>
    <row r="13225" spans="1:4" x14ac:dyDescent="0.25">
      <c r="A13225" t="s">
        <v>5088</v>
      </c>
      <c r="B13225" t="s">
        <v>5089</v>
      </c>
      <c r="C13225" t="s">
        <v>13227</v>
      </c>
      <c r="D13225">
        <v>-850</v>
      </c>
    </row>
    <row r="13226" spans="1:4" x14ac:dyDescent="0.25">
      <c r="A13226" t="s">
        <v>5088</v>
      </c>
      <c r="B13226" t="s">
        <v>5089</v>
      </c>
      <c r="C13226" t="s">
        <v>13228</v>
      </c>
      <c r="D13226">
        <v>-750</v>
      </c>
    </row>
    <row r="13227" spans="1:4" x14ac:dyDescent="0.25">
      <c r="A13227" t="s">
        <v>5088</v>
      </c>
      <c r="B13227" t="s">
        <v>5089</v>
      </c>
      <c r="C13227" t="s">
        <v>13229</v>
      </c>
      <c r="D13227">
        <v>-850</v>
      </c>
    </row>
    <row r="13228" spans="1:4" x14ac:dyDescent="0.25">
      <c r="A13228" t="s">
        <v>5088</v>
      </c>
      <c r="B13228" t="s">
        <v>5089</v>
      </c>
      <c r="C13228" t="s">
        <v>13230</v>
      </c>
      <c r="D13228">
        <v>-850</v>
      </c>
    </row>
    <row r="13229" spans="1:4" x14ac:dyDescent="0.25">
      <c r="A13229" t="s">
        <v>5088</v>
      </c>
      <c r="B13229" t="s">
        <v>5089</v>
      </c>
      <c r="C13229" t="s">
        <v>13231</v>
      </c>
      <c r="D13229">
        <v>-750</v>
      </c>
    </row>
    <row r="13230" spans="1:4" x14ac:dyDescent="0.25">
      <c r="A13230" t="s">
        <v>5088</v>
      </c>
      <c r="B13230" t="s">
        <v>5089</v>
      </c>
      <c r="C13230" t="s">
        <v>13232</v>
      </c>
      <c r="D13230">
        <v>-750</v>
      </c>
    </row>
    <row r="13231" spans="1:4" x14ac:dyDescent="0.25">
      <c r="A13231" t="s">
        <v>5088</v>
      </c>
      <c r="B13231" t="s">
        <v>5089</v>
      </c>
      <c r="C13231" t="s">
        <v>13233</v>
      </c>
      <c r="D13231">
        <v>-750</v>
      </c>
    </row>
    <row r="13232" spans="1:4" x14ac:dyDescent="0.25">
      <c r="A13232" t="s">
        <v>5088</v>
      </c>
      <c r="B13232" t="s">
        <v>5089</v>
      </c>
      <c r="C13232" t="s">
        <v>13234</v>
      </c>
      <c r="D13232">
        <v>-750</v>
      </c>
    </row>
    <row r="13233" spans="1:4" x14ac:dyDescent="0.25">
      <c r="A13233" t="s">
        <v>5088</v>
      </c>
      <c r="B13233" t="s">
        <v>5089</v>
      </c>
      <c r="C13233" t="s">
        <v>13235</v>
      </c>
      <c r="D13233">
        <v>-750</v>
      </c>
    </row>
    <row r="13234" spans="1:4" x14ac:dyDescent="0.25">
      <c r="A13234" t="s">
        <v>5088</v>
      </c>
      <c r="B13234" t="s">
        <v>5089</v>
      </c>
      <c r="C13234" t="s">
        <v>13236</v>
      </c>
      <c r="D13234">
        <v>-850</v>
      </c>
    </row>
    <row r="13235" spans="1:4" x14ac:dyDescent="0.25">
      <c r="A13235" t="s">
        <v>5088</v>
      </c>
      <c r="B13235" t="s">
        <v>5089</v>
      </c>
      <c r="C13235" t="s">
        <v>13237</v>
      </c>
      <c r="D13235">
        <v>-750</v>
      </c>
    </row>
    <row r="13236" spans="1:4" x14ac:dyDescent="0.25">
      <c r="A13236" t="s">
        <v>5088</v>
      </c>
      <c r="B13236" t="s">
        <v>5089</v>
      </c>
      <c r="C13236" t="s">
        <v>13238</v>
      </c>
      <c r="D13236">
        <v>-850</v>
      </c>
    </row>
    <row r="13237" spans="1:4" x14ac:dyDescent="0.25">
      <c r="A13237" t="s">
        <v>5088</v>
      </c>
      <c r="B13237" t="s">
        <v>5089</v>
      </c>
      <c r="C13237" t="s">
        <v>13239</v>
      </c>
      <c r="D13237">
        <v>-750</v>
      </c>
    </row>
    <row r="13238" spans="1:4" x14ac:dyDescent="0.25">
      <c r="A13238" t="s">
        <v>5088</v>
      </c>
      <c r="B13238" t="s">
        <v>5089</v>
      </c>
      <c r="C13238" t="s">
        <v>13240</v>
      </c>
      <c r="D13238">
        <v>-750</v>
      </c>
    </row>
    <row r="13239" spans="1:4" x14ac:dyDescent="0.25">
      <c r="A13239" t="s">
        <v>5088</v>
      </c>
      <c r="B13239" t="s">
        <v>5089</v>
      </c>
      <c r="C13239" t="s">
        <v>13241</v>
      </c>
      <c r="D13239">
        <v>-850</v>
      </c>
    </row>
    <row r="13240" spans="1:4" x14ac:dyDescent="0.25">
      <c r="A13240" t="s">
        <v>5088</v>
      </c>
      <c r="B13240" t="s">
        <v>5089</v>
      </c>
      <c r="C13240" t="s">
        <v>13242</v>
      </c>
      <c r="D13240">
        <v>-750</v>
      </c>
    </row>
    <row r="13241" spans="1:4" x14ac:dyDescent="0.25">
      <c r="A13241" t="s">
        <v>5088</v>
      </c>
      <c r="B13241" t="s">
        <v>5089</v>
      </c>
      <c r="C13241" t="s">
        <v>13243</v>
      </c>
      <c r="D13241">
        <v>-750</v>
      </c>
    </row>
    <row r="13242" spans="1:4" x14ac:dyDescent="0.25">
      <c r="A13242" t="s">
        <v>5088</v>
      </c>
      <c r="B13242" t="s">
        <v>5089</v>
      </c>
      <c r="C13242" t="s">
        <v>13244</v>
      </c>
      <c r="D13242">
        <v>-750</v>
      </c>
    </row>
    <row r="13243" spans="1:4" x14ac:dyDescent="0.25">
      <c r="A13243" t="s">
        <v>5088</v>
      </c>
      <c r="B13243" t="s">
        <v>5089</v>
      </c>
      <c r="C13243" t="s">
        <v>13245</v>
      </c>
      <c r="D13243">
        <v>-750</v>
      </c>
    </row>
    <row r="13244" spans="1:4" x14ac:dyDescent="0.25">
      <c r="A13244" t="s">
        <v>5088</v>
      </c>
      <c r="B13244" t="s">
        <v>5089</v>
      </c>
      <c r="C13244" t="s">
        <v>13246</v>
      </c>
      <c r="D13244">
        <v>-750</v>
      </c>
    </row>
    <row r="13245" spans="1:4" x14ac:dyDescent="0.25">
      <c r="A13245" t="s">
        <v>5088</v>
      </c>
      <c r="B13245" t="s">
        <v>5089</v>
      </c>
      <c r="C13245" t="s">
        <v>13247</v>
      </c>
      <c r="D13245">
        <v>-750</v>
      </c>
    </row>
    <row r="13246" spans="1:4" x14ac:dyDescent="0.25">
      <c r="A13246" t="s">
        <v>5088</v>
      </c>
      <c r="B13246" t="s">
        <v>5089</v>
      </c>
      <c r="C13246" t="s">
        <v>13248</v>
      </c>
      <c r="D13246">
        <v>-1150</v>
      </c>
    </row>
    <row r="13247" spans="1:4" x14ac:dyDescent="0.25">
      <c r="A13247" t="s">
        <v>5088</v>
      </c>
      <c r="B13247" t="s">
        <v>5089</v>
      </c>
      <c r="C13247" t="s">
        <v>13249</v>
      </c>
      <c r="D13247">
        <v>100</v>
      </c>
    </row>
    <row r="13248" spans="1:4" x14ac:dyDescent="0.25">
      <c r="A13248" t="s">
        <v>5088</v>
      </c>
      <c r="B13248" t="s">
        <v>5089</v>
      </c>
      <c r="C13248" t="s">
        <v>13250</v>
      </c>
      <c r="D13248">
        <v>-850</v>
      </c>
    </row>
    <row r="13249" spans="1:4" x14ac:dyDescent="0.25">
      <c r="A13249" t="s">
        <v>5088</v>
      </c>
      <c r="B13249" t="s">
        <v>5089</v>
      </c>
      <c r="C13249" t="s">
        <v>13251</v>
      </c>
      <c r="D13249">
        <v>-750</v>
      </c>
    </row>
    <row r="13250" spans="1:4" x14ac:dyDescent="0.25">
      <c r="A13250" t="s">
        <v>5088</v>
      </c>
      <c r="B13250" t="s">
        <v>5089</v>
      </c>
      <c r="C13250" t="s">
        <v>13252</v>
      </c>
      <c r="D13250">
        <v>-750</v>
      </c>
    </row>
    <row r="13251" spans="1:4" x14ac:dyDescent="0.25">
      <c r="A13251" t="s">
        <v>5088</v>
      </c>
      <c r="B13251" t="s">
        <v>5089</v>
      </c>
      <c r="C13251" t="s">
        <v>13253</v>
      </c>
      <c r="D13251">
        <v>-750</v>
      </c>
    </row>
    <row r="13252" spans="1:4" x14ac:dyDescent="0.25">
      <c r="A13252" t="s">
        <v>5088</v>
      </c>
      <c r="B13252" t="s">
        <v>5089</v>
      </c>
      <c r="C13252" t="s">
        <v>13254</v>
      </c>
      <c r="D13252">
        <v>-750</v>
      </c>
    </row>
    <row r="13253" spans="1:4" x14ac:dyDescent="0.25">
      <c r="A13253" t="s">
        <v>5088</v>
      </c>
      <c r="B13253" t="s">
        <v>5089</v>
      </c>
      <c r="C13253" t="s">
        <v>13255</v>
      </c>
      <c r="D13253">
        <v>-850</v>
      </c>
    </row>
    <row r="13254" spans="1:4" x14ac:dyDescent="0.25">
      <c r="A13254" t="s">
        <v>5088</v>
      </c>
      <c r="B13254" t="s">
        <v>5089</v>
      </c>
      <c r="C13254" t="s">
        <v>13256</v>
      </c>
      <c r="D13254">
        <v>-750</v>
      </c>
    </row>
    <row r="13255" spans="1:4" x14ac:dyDescent="0.25">
      <c r="A13255" t="s">
        <v>5088</v>
      </c>
      <c r="B13255" t="s">
        <v>5089</v>
      </c>
      <c r="C13255" t="s">
        <v>13257</v>
      </c>
      <c r="D13255">
        <v>-750</v>
      </c>
    </row>
    <row r="13256" spans="1:4" x14ac:dyDescent="0.25">
      <c r="A13256" t="s">
        <v>5088</v>
      </c>
      <c r="B13256" t="s">
        <v>5089</v>
      </c>
      <c r="C13256" t="s">
        <v>13258</v>
      </c>
      <c r="D13256">
        <v>-750</v>
      </c>
    </row>
    <row r="13257" spans="1:4" x14ac:dyDescent="0.25">
      <c r="A13257" t="s">
        <v>5088</v>
      </c>
      <c r="B13257" t="s">
        <v>5089</v>
      </c>
      <c r="C13257" t="s">
        <v>13259</v>
      </c>
      <c r="D13257">
        <v>-750</v>
      </c>
    </row>
    <row r="13258" spans="1:4" x14ac:dyDescent="0.25">
      <c r="A13258" t="s">
        <v>5088</v>
      </c>
      <c r="B13258" t="s">
        <v>5089</v>
      </c>
      <c r="C13258" t="s">
        <v>13260</v>
      </c>
      <c r="D13258">
        <v>-750</v>
      </c>
    </row>
    <row r="13259" spans="1:4" x14ac:dyDescent="0.25">
      <c r="A13259" t="s">
        <v>5088</v>
      </c>
      <c r="B13259" t="s">
        <v>5089</v>
      </c>
      <c r="C13259" t="s">
        <v>13261</v>
      </c>
      <c r="D13259">
        <v>-750</v>
      </c>
    </row>
    <row r="13260" spans="1:4" x14ac:dyDescent="0.25">
      <c r="A13260" t="s">
        <v>5088</v>
      </c>
      <c r="B13260" t="s">
        <v>5089</v>
      </c>
      <c r="C13260" t="s">
        <v>13262</v>
      </c>
      <c r="D13260">
        <v>-850</v>
      </c>
    </row>
    <row r="13261" spans="1:4" x14ac:dyDescent="0.25">
      <c r="A13261" t="s">
        <v>5088</v>
      </c>
      <c r="B13261" t="s">
        <v>5089</v>
      </c>
      <c r="C13261" t="s">
        <v>13263</v>
      </c>
      <c r="D13261">
        <v>-750</v>
      </c>
    </row>
    <row r="13262" spans="1:4" x14ac:dyDescent="0.25">
      <c r="A13262" t="s">
        <v>5088</v>
      </c>
      <c r="B13262" t="s">
        <v>5089</v>
      </c>
      <c r="C13262" t="s">
        <v>13264</v>
      </c>
      <c r="D13262">
        <v>-750</v>
      </c>
    </row>
    <row r="13263" spans="1:4" x14ac:dyDescent="0.25">
      <c r="A13263" t="s">
        <v>5088</v>
      </c>
      <c r="B13263" t="s">
        <v>5089</v>
      </c>
      <c r="C13263" t="s">
        <v>13265</v>
      </c>
      <c r="D13263">
        <v>-850</v>
      </c>
    </row>
    <row r="13264" spans="1:4" x14ac:dyDescent="0.25">
      <c r="A13264" t="s">
        <v>5088</v>
      </c>
      <c r="B13264" t="s">
        <v>5089</v>
      </c>
      <c r="C13264" t="s">
        <v>13266</v>
      </c>
      <c r="D13264">
        <v>-750</v>
      </c>
    </row>
    <row r="13265" spans="1:4" x14ac:dyDescent="0.25">
      <c r="A13265" t="s">
        <v>5088</v>
      </c>
      <c r="B13265" t="s">
        <v>5089</v>
      </c>
      <c r="C13265" t="s">
        <v>13267</v>
      </c>
      <c r="D13265">
        <v>-750</v>
      </c>
    </row>
    <row r="13266" spans="1:4" x14ac:dyDescent="0.25">
      <c r="A13266" t="s">
        <v>5088</v>
      </c>
      <c r="B13266" t="s">
        <v>5089</v>
      </c>
      <c r="C13266" t="s">
        <v>13268</v>
      </c>
      <c r="D13266">
        <v>-850</v>
      </c>
    </row>
    <row r="13267" spans="1:4" x14ac:dyDescent="0.25">
      <c r="A13267" t="s">
        <v>5088</v>
      </c>
      <c r="B13267" t="s">
        <v>5089</v>
      </c>
      <c r="C13267" t="s">
        <v>13269</v>
      </c>
      <c r="D13267">
        <v>-750</v>
      </c>
    </row>
    <row r="13268" spans="1:4" x14ac:dyDescent="0.25">
      <c r="A13268" t="s">
        <v>5088</v>
      </c>
      <c r="B13268" t="s">
        <v>5089</v>
      </c>
      <c r="C13268" t="s">
        <v>13270</v>
      </c>
      <c r="D13268">
        <v>-750</v>
      </c>
    </row>
    <row r="13269" spans="1:4" x14ac:dyDescent="0.25">
      <c r="A13269" t="s">
        <v>5088</v>
      </c>
      <c r="B13269" t="s">
        <v>5089</v>
      </c>
      <c r="C13269" t="s">
        <v>13271</v>
      </c>
      <c r="D13269">
        <v>-750</v>
      </c>
    </row>
    <row r="13270" spans="1:4" x14ac:dyDescent="0.25">
      <c r="A13270" t="s">
        <v>5088</v>
      </c>
      <c r="B13270" t="s">
        <v>5089</v>
      </c>
      <c r="C13270" t="s">
        <v>13272</v>
      </c>
      <c r="D13270">
        <v>-750</v>
      </c>
    </row>
    <row r="13271" spans="1:4" x14ac:dyDescent="0.25">
      <c r="A13271" t="s">
        <v>5088</v>
      </c>
      <c r="B13271" t="s">
        <v>5089</v>
      </c>
      <c r="C13271" t="s">
        <v>13273</v>
      </c>
      <c r="D13271">
        <v>-850</v>
      </c>
    </row>
    <row r="13272" spans="1:4" x14ac:dyDescent="0.25">
      <c r="A13272" t="s">
        <v>5088</v>
      </c>
      <c r="B13272" t="s">
        <v>5089</v>
      </c>
      <c r="C13272" t="s">
        <v>13274</v>
      </c>
      <c r="D13272">
        <v>-850</v>
      </c>
    </row>
    <row r="13273" spans="1:4" x14ac:dyDescent="0.25">
      <c r="A13273" t="s">
        <v>5088</v>
      </c>
      <c r="B13273" t="s">
        <v>5089</v>
      </c>
      <c r="C13273" t="s">
        <v>13275</v>
      </c>
      <c r="D13273">
        <v>-850</v>
      </c>
    </row>
    <row r="13274" spans="1:4" x14ac:dyDescent="0.25">
      <c r="A13274" t="s">
        <v>5088</v>
      </c>
      <c r="B13274" t="s">
        <v>5089</v>
      </c>
      <c r="C13274" t="s">
        <v>13276</v>
      </c>
      <c r="D13274">
        <v>-850</v>
      </c>
    </row>
    <row r="13275" spans="1:4" x14ac:dyDescent="0.25">
      <c r="A13275" t="s">
        <v>5088</v>
      </c>
      <c r="B13275" t="s">
        <v>5089</v>
      </c>
      <c r="C13275" t="s">
        <v>13277</v>
      </c>
      <c r="D13275">
        <v>-750</v>
      </c>
    </row>
    <row r="13276" spans="1:4" x14ac:dyDescent="0.25">
      <c r="A13276" t="s">
        <v>5088</v>
      </c>
      <c r="B13276" t="s">
        <v>5089</v>
      </c>
      <c r="C13276" t="s">
        <v>13278</v>
      </c>
      <c r="D13276">
        <v>-850</v>
      </c>
    </row>
    <row r="13277" spans="1:4" x14ac:dyDescent="0.25">
      <c r="A13277" t="s">
        <v>5088</v>
      </c>
      <c r="B13277" t="s">
        <v>5089</v>
      </c>
      <c r="C13277" t="s">
        <v>13279</v>
      </c>
      <c r="D13277">
        <v>-850</v>
      </c>
    </row>
    <row r="13278" spans="1:4" x14ac:dyDescent="0.25">
      <c r="A13278" t="s">
        <v>5088</v>
      </c>
      <c r="B13278" t="s">
        <v>5089</v>
      </c>
      <c r="C13278" t="s">
        <v>13280</v>
      </c>
      <c r="D13278">
        <v>-750</v>
      </c>
    </row>
    <row r="13279" spans="1:4" x14ac:dyDescent="0.25">
      <c r="A13279" t="s">
        <v>5088</v>
      </c>
      <c r="B13279" t="s">
        <v>5089</v>
      </c>
      <c r="C13279" t="s">
        <v>13281</v>
      </c>
      <c r="D13279">
        <v>-850</v>
      </c>
    </row>
    <row r="13280" spans="1:4" x14ac:dyDescent="0.25">
      <c r="A13280" t="s">
        <v>5088</v>
      </c>
      <c r="B13280" t="s">
        <v>5089</v>
      </c>
      <c r="C13280" t="s">
        <v>13282</v>
      </c>
      <c r="D13280">
        <v>-750</v>
      </c>
    </row>
    <row r="13281" spans="1:4" x14ac:dyDescent="0.25">
      <c r="A13281" t="s">
        <v>5088</v>
      </c>
      <c r="B13281" t="s">
        <v>5089</v>
      </c>
      <c r="C13281" t="s">
        <v>13283</v>
      </c>
      <c r="D13281">
        <v>-750</v>
      </c>
    </row>
    <row r="13282" spans="1:4" x14ac:dyDescent="0.25">
      <c r="A13282" t="s">
        <v>5088</v>
      </c>
      <c r="B13282" t="s">
        <v>5089</v>
      </c>
      <c r="C13282" t="s">
        <v>13284</v>
      </c>
      <c r="D13282">
        <v>-750</v>
      </c>
    </row>
    <row r="13283" spans="1:4" x14ac:dyDescent="0.25">
      <c r="A13283" t="s">
        <v>5088</v>
      </c>
      <c r="B13283" t="s">
        <v>5089</v>
      </c>
      <c r="C13283" t="s">
        <v>13285</v>
      </c>
      <c r="D13283">
        <v>-850</v>
      </c>
    </row>
    <row r="13284" spans="1:4" x14ac:dyDescent="0.25">
      <c r="A13284" t="s">
        <v>5088</v>
      </c>
      <c r="B13284" t="s">
        <v>5089</v>
      </c>
      <c r="C13284" t="s">
        <v>13286</v>
      </c>
      <c r="D13284">
        <v>-850</v>
      </c>
    </row>
    <row r="13285" spans="1:4" x14ac:dyDescent="0.25">
      <c r="A13285" t="s">
        <v>5088</v>
      </c>
      <c r="B13285" t="s">
        <v>5089</v>
      </c>
      <c r="C13285" t="s">
        <v>13287</v>
      </c>
      <c r="D13285">
        <v>-750</v>
      </c>
    </row>
    <row r="13286" spans="1:4" x14ac:dyDescent="0.25">
      <c r="A13286" t="s">
        <v>5088</v>
      </c>
      <c r="B13286" t="s">
        <v>5089</v>
      </c>
      <c r="C13286" t="s">
        <v>13288</v>
      </c>
      <c r="D13286">
        <v>-750</v>
      </c>
    </row>
    <row r="13287" spans="1:4" x14ac:dyDescent="0.25">
      <c r="A13287" t="s">
        <v>5088</v>
      </c>
      <c r="B13287" t="s">
        <v>5089</v>
      </c>
      <c r="C13287" t="s">
        <v>13289</v>
      </c>
      <c r="D13287">
        <v>-850</v>
      </c>
    </row>
    <row r="13288" spans="1:4" x14ac:dyDescent="0.25">
      <c r="A13288" t="s">
        <v>5088</v>
      </c>
      <c r="B13288" t="s">
        <v>5089</v>
      </c>
      <c r="C13288" t="s">
        <v>13290</v>
      </c>
      <c r="D13288">
        <v>-750</v>
      </c>
    </row>
    <row r="13289" spans="1:4" x14ac:dyDescent="0.25">
      <c r="A13289" t="s">
        <v>5088</v>
      </c>
      <c r="B13289" t="s">
        <v>5089</v>
      </c>
      <c r="C13289" t="s">
        <v>13291</v>
      </c>
      <c r="D13289">
        <v>-750</v>
      </c>
    </row>
    <row r="13290" spans="1:4" x14ac:dyDescent="0.25">
      <c r="A13290" t="s">
        <v>5088</v>
      </c>
      <c r="B13290" t="s">
        <v>5089</v>
      </c>
      <c r="C13290" t="s">
        <v>13292</v>
      </c>
      <c r="D13290">
        <v>-850</v>
      </c>
    </row>
    <row r="13291" spans="1:4" x14ac:dyDescent="0.25">
      <c r="A13291" t="s">
        <v>5088</v>
      </c>
      <c r="B13291" t="s">
        <v>5089</v>
      </c>
      <c r="C13291" t="s">
        <v>13293</v>
      </c>
      <c r="D13291">
        <v>-1600</v>
      </c>
    </row>
    <row r="13292" spans="1:4" x14ac:dyDescent="0.25">
      <c r="A13292" t="s">
        <v>5088</v>
      </c>
      <c r="B13292" t="s">
        <v>5089</v>
      </c>
      <c r="C13292" t="s">
        <v>13294</v>
      </c>
      <c r="D13292">
        <v>-850</v>
      </c>
    </row>
    <row r="13293" spans="1:4" x14ac:dyDescent="0.25">
      <c r="A13293" t="s">
        <v>5088</v>
      </c>
      <c r="B13293" t="s">
        <v>5089</v>
      </c>
      <c r="C13293" t="s">
        <v>13295</v>
      </c>
      <c r="D13293">
        <v>-850</v>
      </c>
    </row>
    <row r="13294" spans="1:4" x14ac:dyDescent="0.25">
      <c r="A13294" t="s">
        <v>5088</v>
      </c>
      <c r="B13294" t="s">
        <v>5089</v>
      </c>
      <c r="C13294" t="s">
        <v>13296</v>
      </c>
      <c r="D13294">
        <v>-600</v>
      </c>
    </row>
    <row r="13295" spans="1:4" x14ac:dyDescent="0.25">
      <c r="A13295" t="s">
        <v>5088</v>
      </c>
      <c r="B13295" t="s">
        <v>5089</v>
      </c>
      <c r="C13295" t="s">
        <v>13297</v>
      </c>
      <c r="D13295">
        <v>-850</v>
      </c>
    </row>
    <row r="13296" spans="1:4" x14ac:dyDescent="0.25">
      <c r="A13296" t="s">
        <v>5088</v>
      </c>
      <c r="B13296" t="s">
        <v>5089</v>
      </c>
      <c r="C13296" t="s">
        <v>13298</v>
      </c>
      <c r="D13296">
        <v>-750</v>
      </c>
    </row>
    <row r="13297" spans="1:4" x14ac:dyDescent="0.25">
      <c r="A13297" t="s">
        <v>5088</v>
      </c>
      <c r="B13297" t="s">
        <v>5089</v>
      </c>
      <c r="C13297" t="s">
        <v>13299</v>
      </c>
      <c r="D13297">
        <v>-750</v>
      </c>
    </row>
    <row r="13298" spans="1:4" x14ac:dyDescent="0.25">
      <c r="A13298" t="s">
        <v>5088</v>
      </c>
      <c r="B13298" t="s">
        <v>5089</v>
      </c>
      <c r="C13298" t="s">
        <v>13300</v>
      </c>
      <c r="D13298">
        <v>-1050</v>
      </c>
    </row>
    <row r="13299" spans="1:4" x14ac:dyDescent="0.25">
      <c r="A13299" t="s">
        <v>5088</v>
      </c>
      <c r="B13299" t="s">
        <v>5089</v>
      </c>
      <c r="C13299" t="s">
        <v>13301</v>
      </c>
      <c r="D13299">
        <v>-850</v>
      </c>
    </row>
    <row r="13300" spans="1:4" x14ac:dyDescent="0.25">
      <c r="A13300" t="s">
        <v>5088</v>
      </c>
      <c r="B13300" t="s">
        <v>5089</v>
      </c>
      <c r="C13300" t="s">
        <v>13302</v>
      </c>
      <c r="D13300">
        <v>-850</v>
      </c>
    </row>
    <row r="13301" spans="1:4" x14ac:dyDescent="0.25">
      <c r="A13301" t="s">
        <v>5088</v>
      </c>
      <c r="B13301" t="s">
        <v>5089</v>
      </c>
      <c r="C13301" t="s">
        <v>13303</v>
      </c>
      <c r="D13301">
        <v>-1750</v>
      </c>
    </row>
    <row r="13302" spans="1:4" x14ac:dyDescent="0.25">
      <c r="A13302" t="s">
        <v>5088</v>
      </c>
      <c r="B13302" t="s">
        <v>5089</v>
      </c>
      <c r="C13302" t="s">
        <v>13304</v>
      </c>
      <c r="D13302">
        <v>-750</v>
      </c>
    </row>
    <row r="13303" spans="1:4" x14ac:dyDescent="0.25">
      <c r="A13303" t="s">
        <v>5088</v>
      </c>
      <c r="B13303" t="s">
        <v>5089</v>
      </c>
      <c r="C13303" t="s">
        <v>13305</v>
      </c>
      <c r="D13303">
        <v>-850</v>
      </c>
    </row>
    <row r="13304" spans="1:4" x14ac:dyDescent="0.25">
      <c r="A13304" t="s">
        <v>5088</v>
      </c>
      <c r="B13304" t="s">
        <v>5089</v>
      </c>
      <c r="C13304" t="s">
        <v>13306</v>
      </c>
      <c r="D13304">
        <v>-850</v>
      </c>
    </row>
    <row r="13305" spans="1:4" x14ac:dyDescent="0.25">
      <c r="A13305" t="s">
        <v>5088</v>
      </c>
      <c r="B13305" t="s">
        <v>5089</v>
      </c>
      <c r="C13305" t="s">
        <v>13307</v>
      </c>
      <c r="D13305">
        <v>-1950</v>
      </c>
    </row>
    <row r="13306" spans="1:4" x14ac:dyDescent="0.25">
      <c r="A13306" t="s">
        <v>5088</v>
      </c>
      <c r="B13306" t="s">
        <v>5089</v>
      </c>
      <c r="C13306" t="s">
        <v>13308</v>
      </c>
      <c r="D13306">
        <v>-1650</v>
      </c>
    </row>
    <row r="13307" spans="1:4" x14ac:dyDescent="0.25">
      <c r="A13307" t="s">
        <v>5088</v>
      </c>
      <c r="B13307" t="s">
        <v>5089</v>
      </c>
      <c r="C13307" t="s">
        <v>13309</v>
      </c>
      <c r="D13307">
        <v>-850</v>
      </c>
    </row>
    <row r="13308" spans="1:4" x14ac:dyDescent="0.25">
      <c r="A13308" t="s">
        <v>5088</v>
      </c>
      <c r="B13308" t="s">
        <v>5089</v>
      </c>
      <c r="C13308" t="s">
        <v>13310</v>
      </c>
      <c r="D13308">
        <v>-1750</v>
      </c>
    </row>
    <row r="13309" spans="1:4" x14ac:dyDescent="0.25">
      <c r="A13309" t="s">
        <v>5088</v>
      </c>
      <c r="B13309" t="s">
        <v>5089</v>
      </c>
      <c r="C13309" t="s">
        <v>13311</v>
      </c>
      <c r="D13309">
        <v>-850</v>
      </c>
    </row>
    <row r="13310" spans="1:4" x14ac:dyDescent="0.25">
      <c r="A13310" t="s">
        <v>5088</v>
      </c>
      <c r="B13310" t="s">
        <v>5089</v>
      </c>
      <c r="C13310" t="s">
        <v>13312</v>
      </c>
      <c r="D13310">
        <v>-850</v>
      </c>
    </row>
    <row r="13311" spans="1:4" x14ac:dyDescent="0.25">
      <c r="A13311" t="s">
        <v>5088</v>
      </c>
      <c r="B13311" t="s">
        <v>5089</v>
      </c>
      <c r="C13311" t="s">
        <v>13313</v>
      </c>
      <c r="D13311">
        <v>-850</v>
      </c>
    </row>
    <row r="13312" spans="1:4" x14ac:dyDescent="0.25">
      <c r="A13312" t="s">
        <v>5088</v>
      </c>
      <c r="B13312" t="s">
        <v>5089</v>
      </c>
      <c r="C13312" t="s">
        <v>13314</v>
      </c>
      <c r="D13312">
        <v>-750</v>
      </c>
    </row>
    <row r="13313" spans="1:4" x14ac:dyDescent="0.25">
      <c r="A13313" t="s">
        <v>5088</v>
      </c>
      <c r="B13313" t="s">
        <v>5089</v>
      </c>
      <c r="C13313" t="s">
        <v>13315</v>
      </c>
      <c r="D13313">
        <v>-850</v>
      </c>
    </row>
    <row r="13314" spans="1:4" x14ac:dyDescent="0.25">
      <c r="A13314" t="s">
        <v>5088</v>
      </c>
      <c r="B13314" t="s">
        <v>5089</v>
      </c>
      <c r="C13314" t="s">
        <v>13316</v>
      </c>
      <c r="D13314">
        <v>-750</v>
      </c>
    </row>
    <row r="13315" spans="1:4" x14ac:dyDescent="0.25">
      <c r="A13315" t="s">
        <v>5088</v>
      </c>
      <c r="B13315" t="s">
        <v>5089</v>
      </c>
      <c r="C13315" t="s">
        <v>13317</v>
      </c>
      <c r="D13315">
        <v>-850</v>
      </c>
    </row>
    <row r="13316" spans="1:4" x14ac:dyDescent="0.25">
      <c r="A13316" t="s">
        <v>5088</v>
      </c>
      <c r="B13316" t="s">
        <v>5089</v>
      </c>
      <c r="C13316" t="s">
        <v>13318</v>
      </c>
      <c r="D13316">
        <v>-850</v>
      </c>
    </row>
    <row r="13317" spans="1:4" x14ac:dyDescent="0.25">
      <c r="A13317" t="s">
        <v>5088</v>
      </c>
      <c r="B13317" t="s">
        <v>5089</v>
      </c>
      <c r="C13317" t="s">
        <v>13319</v>
      </c>
      <c r="D13317">
        <v>-850</v>
      </c>
    </row>
    <row r="13318" spans="1:4" x14ac:dyDescent="0.25">
      <c r="A13318" t="s">
        <v>5088</v>
      </c>
      <c r="B13318" t="s">
        <v>5089</v>
      </c>
      <c r="C13318" t="s">
        <v>13320</v>
      </c>
      <c r="D13318">
        <v>-850</v>
      </c>
    </row>
    <row r="13319" spans="1:4" x14ac:dyDescent="0.25">
      <c r="A13319" t="s">
        <v>5088</v>
      </c>
      <c r="B13319" t="s">
        <v>5089</v>
      </c>
      <c r="C13319" t="s">
        <v>13321</v>
      </c>
      <c r="D13319">
        <v>-850</v>
      </c>
    </row>
    <row r="13320" spans="1:4" x14ac:dyDescent="0.25">
      <c r="A13320" t="s">
        <v>5088</v>
      </c>
      <c r="B13320" t="s">
        <v>5089</v>
      </c>
      <c r="C13320" t="s">
        <v>13322</v>
      </c>
      <c r="D13320">
        <v>850</v>
      </c>
    </row>
    <row r="13321" spans="1:4" x14ac:dyDescent="0.25">
      <c r="A13321" t="s">
        <v>5088</v>
      </c>
      <c r="B13321" t="s">
        <v>5089</v>
      </c>
      <c r="C13321" t="s">
        <v>13323</v>
      </c>
      <c r="D13321">
        <v>-750</v>
      </c>
    </row>
    <row r="13322" spans="1:4" x14ac:dyDescent="0.25">
      <c r="A13322" t="s">
        <v>5088</v>
      </c>
      <c r="B13322" t="s">
        <v>5089</v>
      </c>
      <c r="C13322" t="s">
        <v>13324</v>
      </c>
      <c r="D13322">
        <v>-850</v>
      </c>
    </row>
    <row r="13323" spans="1:4" x14ac:dyDescent="0.25">
      <c r="A13323" t="s">
        <v>5088</v>
      </c>
      <c r="B13323" t="s">
        <v>5089</v>
      </c>
      <c r="C13323" t="s">
        <v>13325</v>
      </c>
      <c r="D13323">
        <v>-850</v>
      </c>
    </row>
    <row r="13324" spans="1:4" x14ac:dyDescent="0.25">
      <c r="A13324" t="s">
        <v>5088</v>
      </c>
      <c r="B13324" t="s">
        <v>5089</v>
      </c>
      <c r="C13324" t="s">
        <v>13326</v>
      </c>
      <c r="D13324">
        <v>-850</v>
      </c>
    </row>
    <row r="13325" spans="1:4" x14ac:dyDescent="0.25">
      <c r="A13325" t="s">
        <v>5088</v>
      </c>
      <c r="B13325" t="s">
        <v>5089</v>
      </c>
      <c r="C13325" t="s">
        <v>13327</v>
      </c>
      <c r="D13325">
        <v>-850</v>
      </c>
    </row>
    <row r="13326" spans="1:4" x14ac:dyDescent="0.25">
      <c r="A13326" t="s">
        <v>5088</v>
      </c>
      <c r="B13326" t="s">
        <v>5089</v>
      </c>
      <c r="C13326" t="s">
        <v>13328</v>
      </c>
      <c r="D13326">
        <v>-850</v>
      </c>
    </row>
    <row r="13327" spans="1:4" x14ac:dyDescent="0.25">
      <c r="A13327" t="s">
        <v>5088</v>
      </c>
      <c r="B13327" t="s">
        <v>5089</v>
      </c>
      <c r="C13327" t="s">
        <v>13329</v>
      </c>
      <c r="D13327">
        <v>-750</v>
      </c>
    </row>
    <row r="13328" spans="1:4" x14ac:dyDescent="0.25">
      <c r="A13328" t="s">
        <v>5088</v>
      </c>
      <c r="B13328" t="s">
        <v>5089</v>
      </c>
      <c r="C13328" t="s">
        <v>13330</v>
      </c>
      <c r="D13328">
        <v>-750</v>
      </c>
    </row>
    <row r="13329" spans="1:4" x14ac:dyDescent="0.25">
      <c r="A13329" t="s">
        <v>5088</v>
      </c>
      <c r="B13329" t="s">
        <v>5089</v>
      </c>
      <c r="C13329" t="s">
        <v>13331</v>
      </c>
      <c r="D13329">
        <v>-850</v>
      </c>
    </row>
    <row r="13330" spans="1:4" x14ac:dyDescent="0.25">
      <c r="A13330" t="s">
        <v>5088</v>
      </c>
      <c r="B13330" t="s">
        <v>5089</v>
      </c>
      <c r="C13330" t="s">
        <v>13332</v>
      </c>
      <c r="D13330">
        <v>-750</v>
      </c>
    </row>
    <row r="13331" spans="1:4" x14ac:dyDescent="0.25">
      <c r="A13331" t="s">
        <v>5088</v>
      </c>
      <c r="B13331" t="s">
        <v>5089</v>
      </c>
      <c r="C13331" t="s">
        <v>13333</v>
      </c>
      <c r="D13331">
        <v>-850</v>
      </c>
    </row>
    <row r="13332" spans="1:4" x14ac:dyDescent="0.25">
      <c r="A13332" t="s">
        <v>5088</v>
      </c>
      <c r="B13332" t="s">
        <v>5089</v>
      </c>
      <c r="C13332" t="s">
        <v>13334</v>
      </c>
      <c r="D13332">
        <v>-750</v>
      </c>
    </row>
    <row r="13333" spans="1:4" x14ac:dyDescent="0.25">
      <c r="A13333" t="s">
        <v>5088</v>
      </c>
      <c r="B13333" t="s">
        <v>5089</v>
      </c>
      <c r="C13333" t="s">
        <v>13335</v>
      </c>
      <c r="D13333">
        <v>-750</v>
      </c>
    </row>
    <row r="13334" spans="1:4" x14ac:dyDescent="0.25">
      <c r="A13334" t="s">
        <v>5088</v>
      </c>
      <c r="B13334" t="s">
        <v>5089</v>
      </c>
      <c r="C13334" t="s">
        <v>13336</v>
      </c>
      <c r="D13334">
        <v>-850</v>
      </c>
    </row>
    <row r="13335" spans="1:4" x14ac:dyDescent="0.25">
      <c r="A13335" t="s">
        <v>5088</v>
      </c>
      <c r="B13335" t="s">
        <v>5089</v>
      </c>
      <c r="C13335" t="s">
        <v>13337</v>
      </c>
      <c r="D13335">
        <v>-750</v>
      </c>
    </row>
    <row r="13336" spans="1:4" x14ac:dyDescent="0.25">
      <c r="A13336" t="s">
        <v>5088</v>
      </c>
      <c r="B13336" t="s">
        <v>5089</v>
      </c>
      <c r="C13336" t="s">
        <v>13338</v>
      </c>
      <c r="D13336">
        <v>-750</v>
      </c>
    </row>
    <row r="13337" spans="1:4" x14ac:dyDescent="0.25">
      <c r="A13337" t="s">
        <v>5088</v>
      </c>
      <c r="B13337" t="s">
        <v>5089</v>
      </c>
      <c r="C13337" t="s">
        <v>13339</v>
      </c>
      <c r="D13337">
        <v>-850</v>
      </c>
    </row>
    <row r="13338" spans="1:4" x14ac:dyDescent="0.25">
      <c r="A13338" t="s">
        <v>5088</v>
      </c>
      <c r="B13338" t="s">
        <v>5089</v>
      </c>
      <c r="C13338" t="s">
        <v>13340</v>
      </c>
      <c r="D13338">
        <v>-850</v>
      </c>
    </row>
    <row r="13339" spans="1:4" x14ac:dyDescent="0.25">
      <c r="A13339" t="s">
        <v>5088</v>
      </c>
      <c r="B13339" t="s">
        <v>5089</v>
      </c>
      <c r="C13339" t="s">
        <v>13341</v>
      </c>
      <c r="D13339">
        <v>-850</v>
      </c>
    </row>
    <row r="13340" spans="1:4" x14ac:dyDescent="0.25">
      <c r="A13340" t="s">
        <v>5088</v>
      </c>
      <c r="B13340" t="s">
        <v>5089</v>
      </c>
      <c r="C13340" t="s">
        <v>13342</v>
      </c>
      <c r="D13340">
        <v>-750</v>
      </c>
    </row>
    <row r="13341" spans="1:4" x14ac:dyDescent="0.25">
      <c r="A13341" t="s">
        <v>5088</v>
      </c>
      <c r="B13341" t="s">
        <v>5089</v>
      </c>
      <c r="C13341" t="s">
        <v>13343</v>
      </c>
      <c r="D13341">
        <v>-850</v>
      </c>
    </row>
    <row r="13342" spans="1:4" x14ac:dyDescent="0.25">
      <c r="A13342" t="s">
        <v>5088</v>
      </c>
      <c r="B13342" t="s">
        <v>5089</v>
      </c>
      <c r="C13342" t="s">
        <v>13344</v>
      </c>
      <c r="D13342">
        <v>-850</v>
      </c>
    </row>
    <row r="13343" spans="1:4" x14ac:dyDescent="0.25">
      <c r="A13343" t="s">
        <v>5088</v>
      </c>
      <c r="B13343" t="s">
        <v>5089</v>
      </c>
      <c r="C13343" t="s">
        <v>13345</v>
      </c>
      <c r="D13343">
        <v>-850</v>
      </c>
    </row>
    <row r="13344" spans="1:4" x14ac:dyDescent="0.25">
      <c r="A13344" t="s">
        <v>5088</v>
      </c>
      <c r="B13344" t="s">
        <v>5089</v>
      </c>
      <c r="C13344" t="s">
        <v>13346</v>
      </c>
      <c r="D13344">
        <v>-850</v>
      </c>
    </row>
    <row r="13345" spans="1:4" x14ac:dyDescent="0.25">
      <c r="A13345" t="s">
        <v>5088</v>
      </c>
      <c r="B13345" t="s">
        <v>5089</v>
      </c>
      <c r="C13345" t="s">
        <v>13347</v>
      </c>
      <c r="D13345">
        <v>-750</v>
      </c>
    </row>
    <row r="13346" spans="1:4" x14ac:dyDescent="0.25">
      <c r="A13346" t="s">
        <v>5088</v>
      </c>
      <c r="B13346" t="s">
        <v>5089</v>
      </c>
      <c r="C13346" t="s">
        <v>13348</v>
      </c>
      <c r="D13346">
        <v>-750</v>
      </c>
    </row>
    <row r="13347" spans="1:4" x14ac:dyDescent="0.25">
      <c r="A13347" t="s">
        <v>5088</v>
      </c>
      <c r="B13347" t="s">
        <v>5089</v>
      </c>
      <c r="C13347" t="s">
        <v>13349</v>
      </c>
      <c r="D13347">
        <v>-750</v>
      </c>
    </row>
    <row r="13348" spans="1:4" x14ac:dyDescent="0.25">
      <c r="A13348" t="s">
        <v>5088</v>
      </c>
      <c r="B13348" t="s">
        <v>5089</v>
      </c>
      <c r="C13348" t="s">
        <v>13350</v>
      </c>
      <c r="D13348">
        <v>-850</v>
      </c>
    </row>
    <row r="13349" spans="1:4" x14ac:dyDescent="0.25">
      <c r="A13349" t="s">
        <v>5088</v>
      </c>
      <c r="B13349" t="s">
        <v>5089</v>
      </c>
      <c r="C13349" t="s">
        <v>13351</v>
      </c>
      <c r="D13349">
        <v>-750</v>
      </c>
    </row>
    <row r="13350" spans="1:4" x14ac:dyDescent="0.25">
      <c r="A13350" t="s">
        <v>5088</v>
      </c>
      <c r="B13350" t="s">
        <v>5089</v>
      </c>
      <c r="C13350" t="s">
        <v>13352</v>
      </c>
      <c r="D13350">
        <v>-750</v>
      </c>
    </row>
    <row r="13351" spans="1:4" x14ac:dyDescent="0.25">
      <c r="A13351" t="s">
        <v>5088</v>
      </c>
      <c r="B13351" t="s">
        <v>5089</v>
      </c>
      <c r="C13351" t="s">
        <v>13353</v>
      </c>
      <c r="D13351">
        <v>-850</v>
      </c>
    </row>
    <row r="13352" spans="1:4" x14ac:dyDescent="0.25">
      <c r="A13352" t="s">
        <v>5088</v>
      </c>
      <c r="B13352" t="s">
        <v>5089</v>
      </c>
      <c r="C13352" t="s">
        <v>13354</v>
      </c>
      <c r="D13352">
        <v>-850</v>
      </c>
    </row>
    <row r="13353" spans="1:4" x14ac:dyDescent="0.25">
      <c r="A13353" t="s">
        <v>5088</v>
      </c>
      <c r="B13353" t="s">
        <v>5089</v>
      </c>
      <c r="C13353" t="s">
        <v>13355</v>
      </c>
      <c r="D13353">
        <v>-750</v>
      </c>
    </row>
    <row r="13354" spans="1:4" x14ac:dyDescent="0.25">
      <c r="A13354" t="s">
        <v>5088</v>
      </c>
      <c r="B13354" t="s">
        <v>5089</v>
      </c>
      <c r="C13354" t="s">
        <v>13356</v>
      </c>
      <c r="D13354">
        <v>-750</v>
      </c>
    </row>
    <row r="13355" spans="1:4" x14ac:dyDescent="0.25">
      <c r="A13355" t="s">
        <v>5088</v>
      </c>
      <c r="B13355" t="s">
        <v>5089</v>
      </c>
      <c r="C13355" t="s">
        <v>13357</v>
      </c>
      <c r="D13355">
        <v>-850</v>
      </c>
    </row>
    <row r="13356" spans="1:4" x14ac:dyDescent="0.25">
      <c r="A13356" t="s">
        <v>5088</v>
      </c>
      <c r="B13356" t="s">
        <v>5089</v>
      </c>
      <c r="C13356" t="s">
        <v>13358</v>
      </c>
      <c r="D13356">
        <v>-750</v>
      </c>
    </row>
    <row r="13357" spans="1:4" x14ac:dyDescent="0.25">
      <c r="A13357" t="s">
        <v>5088</v>
      </c>
      <c r="B13357" t="s">
        <v>5089</v>
      </c>
      <c r="C13357" t="s">
        <v>13359</v>
      </c>
      <c r="D13357">
        <v>-850</v>
      </c>
    </row>
    <row r="13358" spans="1:4" x14ac:dyDescent="0.25">
      <c r="A13358" t="s">
        <v>5088</v>
      </c>
      <c r="B13358" t="s">
        <v>5089</v>
      </c>
      <c r="C13358" t="s">
        <v>13360</v>
      </c>
      <c r="D13358">
        <v>-750</v>
      </c>
    </row>
    <row r="13359" spans="1:4" x14ac:dyDescent="0.25">
      <c r="A13359" t="s">
        <v>5088</v>
      </c>
      <c r="B13359" t="s">
        <v>5089</v>
      </c>
      <c r="C13359" t="s">
        <v>13361</v>
      </c>
      <c r="D13359">
        <v>-750</v>
      </c>
    </row>
    <row r="13360" spans="1:4" x14ac:dyDescent="0.25">
      <c r="A13360" t="s">
        <v>5088</v>
      </c>
      <c r="B13360" t="s">
        <v>5089</v>
      </c>
      <c r="C13360" t="s">
        <v>13362</v>
      </c>
      <c r="D13360">
        <v>-750</v>
      </c>
    </row>
    <row r="13361" spans="1:4" x14ac:dyDescent="0.25">
      <c r="A13361" t="s">
        <v>5088</v>
      </c>
      <c r="B13361" t="s">
        <v>5089</v>
      </c>
      <c r="C13361" t="s">
        <v>13363</v>
      </c>
      <c r="D13361">
        <v>-750</v>
      </c>
    </row>
    <row r="13362" spans="1:4" x14ac:dyDescent="0.25">
      <c r="A13362" t="s">
        <v>5088</v>
      </c>
      <c r="B13362" t="s">
        <v>5089</v>
      </c>
      <c r="C13362" t="s">
        <v>13364</v>
      </c>
      <c r="D13362">
        <v>-750</v>
      </c>
    </row>
    <row r="13363" spans="1:4" x14ac:dyDescent="0.25">
      <c r="A13363" t="s">
        <v>5088</v>
      </c>
      <c r="B13363" t="s">
        <v>5089</v>
      </c>
      <c r="C13363" t="s">
        <v>13365</v>
      </c>
      <c r="D13363">
        <v>-750</v>
      </c>
    </row>
    <row r="13364" spans="1:4" x14ac:dyDescent="0.25">
      <c r="A13364" t="s">
        <v>5088</v>
      </c>
      <c r="B13364" t="s">
        <v>5089</v>
      </c>
      <c r="C13364" t="s">
        <v>13366</v>
      </c>
      <c r="D13364">
        <v>-750</v>
      </c>
    </row>
    <row r="13365" spans="1:4" x14ac:dyDescent="0.25">
      <c r="A13365" t="s">
        <v>5088</v>
      </c>
      <c r="B13365" t="s">
        <v>5089</v>
      </c>
      <c r="C13365" t="s">
        <v>13367</v>
      </c>
      <c r="D13365">
        <v>-750</v>
      </c>
    </row>
    <row r="13366" spans="1:4" x14ac:dyDescent="0.25">
      <c r="A13366" t="s">
        <v>5088</v>
      </c>
      <c r="B13366" t="s">
        <v>5089</v>
      </c>
      <c r="C13366" t="s">
        <v>13368</v>
      </c>
      <c r="D13366">
        <v>-850</v>
      </c>
    </row>
    <row r="13367" spans="1:4" x14ac:dyDescent="0.25">
      <c r="A13367" t="s">
        <v>5088</v>
      </c>
      <c r="B13367" t="s">
        <v>5089</v>
      </c>
      <c r="C13367" t="s">
        <v>13369</v>
      </c>
      <c r="D13367">
        <v>-750</v>
      </c>
    </row>
    <row r="13368" spans="1:4" x14ac:dyDescent="0.25">
      <c r="A13368" t="s">
        <v>5088</v>
      </c>
      <c r="B13368" t="s">
        <v>5089</v>
      </c>
      <c r="C13368" t="s">
        <v>13370</v>
      </c>
      <c r="D13368">
        <v>-850</v>
      </c>
    </row>
    <row r="13369" spans="1:4" x14ac:dyDescent="0.25">
      <c r="A13369" t="s">
        <v>5088</v>
      </c>
      <c r="B13369" t="s">
        <v>5089</v>
      </c>
      <c r="C13369" t="s">
        <v>13371</v>
      </c>
      <c r="D13369">
        <v>-750</v>
      </c>
    </row>
    <row r="13370" spans="1:4" x14ac:dyDescent="0.25">
      <c r="A13370" t="s">
        <v>5088</v>
      </c>
      <c r="B13370" t="s">
        <v>5089</v>
      </c>
      <c r="C13370" t="s">
        <v>13372</v>
      </c>
      <c r="D13370">
        <v>-2150</v>
      </c>
    </row>
    <row r="13371" spans="1:4" x14ac:dyDescent="0.25">
      <c r="A13371" t="s">
        <v>5088</v>
      </c>
      <c r="B13371" t="s">
        <v>5089</v>
      </c>
      <c r="C13371" t="s">
        <v>13373</v>
      </c>
      <c r="D13371">
        <v>-750</v>
      </c>
    </row>
    <row r="13372" spans="1:4" x14ac:dyDescent="0.25">
      <c r="A13372" t="s">
        <v>5088</v>
      </c>
      <c r="B13372" t="s">
        <v>5089</v>
      </c>
      <c r="C13372" t="s">
        <v>13374</v>
      </c>
      <c r="D13372">
        <v>-850</v>
      </c>
    </row>
    <row r="13373" spans="1:4" x14ac:dyDescent="0.25">
      <c r="A13373" t="s">
        <v>5088</v>
      </c>
      <c r="B13373" t="s">
        <v>5089</v>
      </c>
      <c r="C13373" t="s">
        <v>13375</v>
      </c>
      <c r="D13373">
        <v>-750</v>
      </c>
    </row>
    <row r="13374" spans="1:4" x14ac:dyDescent="0.25">
      <c r="A13374" t="s">
        <v>5088</v>
      </c>
      <c r="B13374" t="s">
        <v>5089</v>
      </c>
      <c r="C13374" t="s">
        <v>13376</v>
      </c>
      <c r="D13374">
        <v>-850</v>
      </c>
    </row>
    <row r="13375" spans="1:4" x14ac:dyDescent="0.25">
      <c r="A13375" t="s">
        <v>5088</v>
      </c>
      <c r="B13375" t="s">
        <v>5089</v>
      </c>
      <c r="C13375" t="s">
        <v>13377</v>
      </c>
      <c r="D13375">
        <v>-850</v>
      </c>
    </row>
    <row r="13376" spans="1:4" x14ac:dyDescent="0.25">
      <c r="A13376" t="s">
        <v>5088</v>
      </c>
      <c r="B13376" t="s">
        <v>5089</v>
      </c>
      <c r="C13376" t="s">
        <v>13378</v>
      </c>
      <c r="D13376">
        <v>-850</v>
      </c>
    </row>
    <row r="13377" spans="1:4" x14ac:dyDescent="0.25">
      <c r="A13377" t="s">
        <v>5088</v>
      </c>
      <c r="B13377" t="s">
        <v>5089</v>
      </c>
      <c r="C13377" t="s">
        <v>13379</v>
      </c>
      <c r="D13377">
        <v>-850</v>
      </c>
    </row>
    <row r="13378" spans="1:4" x14ac:dyDescent="0.25">
      <c r="A13378" t="s">
        <v>5088</v>
      </c>
      <c r="B13378" t="s">
        <v>5089</v>
      </c>
      <c r="C13378" t="s">
        <v>13380</v>
      </c>
      <c r="D13378">
        <v>-750</v>
      </c>
    </row>
    <row r="13379" spans="1:4" x14ac:dyDescent="0.25">
      <c r="A13379" t="s">
        <v>5088</v>
      </c>
      <c r="B13379" t="s">
        <v>5089</v>
      </c>
      <c r="C13379" t="s">
        <v>13381</v>
      </c>
      <c r="D13379">
        <v>-1550</v>
      </c>
    </row>
    <row r="13380" spans="1:4" x14ac:dyDescent="0.25">
      <c r="A13380" t="s">
        <v>5088</v>
      </c>
      <c r="B13380" t="s">
        <v>5089</v>
      </c>
      <c r="C13380" t="s">
        <v>13382</v>
      </c>
      <c r="D13380">
        <v>-850</v>
      </c>
    </row>
    <row r="13381" spans="1:4" x14ac:dyDescent="0.25">
      <c r="A13381" t="s">
        <v>5088</v>
      </c>
      <c r="B13381" t="s">
        <v>5089</v>
      </c>
      <c r="C13381" t="s">
        <v>13383</v>
      </c>
      <c r="D13381">
        <v>-850</v>
      </c>
    </row>
    <row r="13382" spans="1:4" x14ac:dyDescent="0.25">
      <c r="A13382" t="s">
        <v>5088</v>
      </c>
      <c r="B13382" t="s">
        <v>5089</v>
      </c>
      <c r="C13382" t="s">
        <v>13384</v>
      </c>
      <c r="D13382">
        <v>-750</v>
      </c>
    </row>
    <row r="13383" spans="1:4" x14ac:dyDescent="0.25">
      <c r="A13383" t="s">
        <v>5088</v>
      </c>
      <c r="B13383" t="s">
        <v>5089</v>
      </c>
      <c r="C13383" t="s">
        <v>13385</v>
      </c>
      <c r="D13383">
        <v>-850</v>
      </c>
    </row>
    <row r="13384" spans="1:4" x14ac:dyDescent="0.25">
      <c r="A13384" t="s">
        <v>5088</v>
      </c>
      <c r="B13384" t="s">
        <v>5089</v>
      </c>
      <c r="C13384" t="s">
        <v>13386</v>
      </c>
      <c r="D13384">
        <v>-850</v>
      </c>
    </row>
    <row r="13385" spans="1:4" x14ac:dyDescent="0.25">
      <c r="A13385" t="s">
        <v>5088</v>
      </c>
      <c r="B13385" t="s">
        <v>5089</v>
      </c>
      <c r="C13385" t="s">
        <v>13387</v>
      </c>
      <c r="D13385">
        <v>-750</v>
      </c>
    </row>
    <row r="13386" spans="1:4" x14ac:dyDescent="0.25">
      <c r="A13386" t="s">
        <v>5088</v>
      </c>
      <c r="B13386" t="s">
        <v>5089</v>
      </c>
      <c r="C13386" t="s">
        <v>13388</v>
      </c>
      <c r="D13386">
        <v>-850</v>
      </c>
    </row>
    <row r="13387" spans="1:4" x14ac:dyDescent="0.25">
      <c r="A13387" t="s">
        <v>5088</v>
      </c>
      <c r="B13387" t="s">
        <v>5089</v>
      </c>
      <c r="C13387" t="s">
        <v>13389</v>
      </c>
      <c r="D13387">
        <v>-750</v>
      </c>
    </row>
    <row r="13388" spans="1:4" x14ac:dyDescent="0.25">
      <c r="A13388" t="s">
        <v>5088</v>
      </c>
      <c r="B13388" t="s">
        <v>5089</v>
      </c>
      <c r="C13388" t="s">
        <v>13390</v>
      </c>
      <c r="D13388">
        <v>-750</v>
      </c>
    </row>
    <row r="13389" spans="1:4" x14ac:dyDescent="0.25">
      <c r="A13389" t="s">
        <v>5088</v>
      </c>
      <c r="B13389" t="s">
        <v>5089</v>
      </c>
      <c r="C13389" t="s">
        <v>13391</v>
      </c>
      <c r="D13389">
        <v>-850</v>
      </c>
    </row>
    <row r="13390" spans="1:4" x14ac:dyDescent="0.25">
      <c r="A13390" t="s">
        <v>5088</v>
      </c>
      <c r="B13390" t="s">
        <v>5089</v>
      </c>
      <c r="C13390" t="s">
        <v>13392</v>
      </c>
      <c r="D13390">
        <v>-850</v>
      </c>
    </row>
    <row r="13391" spans="1:4" x14ac:dyDescent="0.25">
      <c r="A13391" t="s">
        <v>5088</v>
      </c>
      <c r="B13391" t="s">
        <v>5089</v>
      </c>
      <c r="C13391" t="s">
        <v>13393</v>
      </c>
      <c r="D13391">
        <v>-1150</v>
      </c>
    </row>
    <row r="13392" spans="1:4" x14ac:dyDescent="0.25">
      <c r="A13392" t="s">
        <v>5088</v>
      </c>
      <c r="B13392" t="s">
        <v>5089</v>
      </c>
      <c r="C13392" t="s">
        <v>13394</v>
      </c>
      <c r="D13392">
        <v>-850</v>
      </c>
    </row>
    <row r="13393" spans="1:4" x14ac:dyDescent="0.25">
      <c r="A13393" t="s">
        <v>5088</v>
      </c>
      <c r="B13393" t="s">
        <v>5089</v>
      </c>
      <c r="C13393" t="s">
        <v>13395</v>
      </c>
      <c r="D13393">
        <v>-750</v>
      </c>
    </row>
    <row r="13394" spans="1:4" x14ac:dyDescent="0.25">
      <c r="A13394" t="s">
        <v>5088</v>
      </c>
      <c r="B13394" t="s">
        <v>5089</v>
      </c>
      <c r="C13394" t="s">
        <v>13396</v>
      </c>
      <c r="D13394">
        <v>-750</v>
      </c>
    </row>
    <row r="13395" spans="1:4" x14ac:dyDescent="0.25">
      <c r="A13395" t="s">
        <v>5088</v>
      </c>
      <c r="B13395" t="s">
        <v>5089</v>
      </c>
      <c r="C13395" t="s">
        <v>13397</v>
      </c>
      <c r="D13395">
        <v>-750</v>
      </c>
    </row>
    <row r="13396" spans="1:4" x14ac:dyDescent="0.25">
      <c r="A13396" t="s">
        <v>5088</v>
      </c>
      <c r="B13396" t="s">
        <v>5089</v>
      </c>
      <c r="C13396" t="s">
        <v>13398</v>
      </c>
      <c r="D13396">
        <v>-850</v>
      </c>
    </row>
    <row r="13397" spans="1:4" x14ac:dyDescent="0.25">
      <c r="A13397" t="s">
        <v>5088</v>
      </c>
      <c r="B13397" t="s">
        <v>5089</v>
      </c>
      <c r="C13397" t="s">
        <v>13399</v>
      </c>
      <c r="D13397">
        <v>-850</v>
      </c>
    </row>
    <row r="13398" spans="1:4" x14ac:dyDescent="0.25">
      <c r="A13398" t="s">
        <v>5088</v>
      </c>
      <c r="B13398" t="s">
        <v>5089</v>
      </c>
      <c r="C13398" t="s">
        <v>13400</v>
      </c>
      <c r="D13398">
        <v>-850</v>
      </c>
    </row>
    <row r="13399" spans="1:4" x14ac:dyDescent="0.25">
      <c r="A13399" t="s">
        <v>5088</v>
      </c>
      <c r="B13399" t="s">
        <v>5089</v>
      </c>
      <c r="C13399" t="s">
        <v>13401</v>
      </c>
      <c r="D13399">
        <v>-850</v>
      </c>
    </row>
    <row r="13400" spans="1:4" x14ac:dyDescent="0.25">
      <c r="A13400" t="s">
        <v>5088</v>
      </c>
      <c r="B13400" t="s">
        <v>5089</v>
      </c>
      <c r="C13400" t="s">
        <v>13402</v>
      </c>
      <c r="D13400">
        <v>-750</v>
      </c>
    </row>
    <row r="13401" spans="1:4" x14ac:dyDescent="0.25">
      <c r="A13401" t="s">
        <v>5088</v>
      </c>
      <c r="B13401" t="s">
        <v>5089</v>
      </c>
      <c r="C13401" t="s">
        <v>13403</v>
      </c>
      <c r="D13401">
        <v>-850</v>
      </c>
    </row>
    <row r="13402" spans="1:4" x14ac:dyDescent="0.25">
      <c r="A13402" t="s">
        <v>5088</v>
      </c>
      <c r="B13402" t="s">
        <v>5089</v>
      </c>
      <c r="C13402" t="s">
        <v>13404</v>
      </c>
      <c r="D13402">
        <v>-850</v>
      </c>
    </row>
    <row r="13403" spans="1:4" x14ac:dyDescent="0.25">
      <c r="A13403" t="s">
        <v>5088</v>
      </c>
      <c r="B13403" t="s">
        <v>5089</v>
      </c>
      <c r="C13403" t="s">
        <v>13405</v>
      </c>
      <c r="D13403">
        <v>-750</v>
      </c>
    </row>
    <row r="13404" spans="1:4" x14ac:dyDescent="0.25">
      <c r="A13404" t="s">
        <v>5088</v>
      </c>
      <c r="B13404" t="s">
        <v>5089</v>
      </c>
      <c r="C13404" t="s">
        <v>13406</v>
      </c>
      <c r="D13404">
        <v>-750</v>
      </c>
    </row>
    <row r="13405" spans="1:4" x14ac:dyDescent="0.25">
      <c r="A13405" t="s">
        <v>5088</v>
      </c>
      <c r="B13405" t="s">
        <v>5089</v>
      </c>
      <c r="C13405" t="s">
        <v>13407</v>
      </c>
      <c r="D13405">
        <v>-750</v>
      </c>
    </row>
    <row r="13406" spans="1:4" x14ac:dyDescent="0.25">
      <c r="A13406" t="s">
        <v>5088</v>
      </c>
      <c r="B13406" t="s">
        <v>5089</v>
      </c>
      <c r="C13406" t="s">
        <v>13408</v>
      </c>
      <c r="D13406">
        <v>-850</v>
      </c>
    </row>
    <row r="13407" spans="1:4" x14ac:dyDescent="0.25">
      <c r="A13407" t="s">
        <v>5088</v>
      </c>
      <c r="B13407" t="s">
        <v>5089</v>
      </c>
      <c r="C13407" t="s">
        <v>13409</v>
      </c>
      <c r="D13407">
        <v>-850</v>
      </c>
    </row>
    <row r="13408" spans="1:4" x14ac:dyDescent="0.25">
      <c r="A13408" t="s">
        <v>5088</v>
      </c>
      <c r="B13408" t="s">
        <v>5089</v>
      </c>
      <c r="C13408" t="s">
        <v>13410</v>
      </c>
      <c r="D13408">
        <v>-750</v>
      </c>
    </row>
    <row r="13409" spans="1:4" x14ac:dyDescent="0.25">
      <c r="A13409" t="s">
        <v>5088</v>
      </c>
      <c r="B13409" t="s">
        <v>5089</v>
      </c>
      <c r="C13409" t="s">
        <v>13411</v>
      </c>
      <c r="D13409">
        <v>-750</v>
      </c>
    </row>
    <row r="13410" spans="1:4" x14ac:dyDescent="0.25">
      <c r="A13410" t="s">
        <v>5088</v>
      </c>
      <c r="B13410" t="s">
        <v>5089</v>
      </c>
      <c r="C13410" t="s">
        <v>13412</v>
      </c>
      <c r="D13410">
        <v>-750</v>
      </c>
    </row>
    <row r="13411" spans="1:4" x14ac:dyDescent="0.25">
      <c r="A13411" t="s">
        <v>5088</v>
      </c>
      <c r="B13411" t="s">
        <v>5089</v>
      </c>
      <c r="C13411" t="s">
        <v>13413</v>
      </c>
      <c r="D13411">
        <v>-750</v>
      </c>
    </row>
    <row r="13412" spans="1:4" x14ac:dyDescent="0.25">
      <c r="A13412" t="s">
        <v>5088</v>
      </c>
      <c r="B13412" t="s">
        <v>5089</v>
      </c>
      <c r="C13412" t="s">
        <v>13414</v>
      </c>
      <c r="D13412">
        <v>-750</v>
      </c>
    </row>
    <row r="13413" spans="1:4" x14ac:dyDescent="0.25">
      <c r="A13413" t="s">
        <v>5088</v>
      </c>
      <c r="B13413" t="s">
        <v>5089</v>
      </c>
      <c r="C13413" t="s">
        <v>13415</v>
      </c>
      <c r="D13413">
        <v>-750</v>
      </c>
    </row>
    <row r="13414" spans="1:4" x14ac:dyDescent="0.25">
      <c r="A13414" t="s">
        <v>5088</v>
      </c>
      <c r="B13414" t="s">
        <v>5089</v>
      </c>
      <c r="C13414" t="s">
        <v>13416</v>
      </c>
      <c r="D13414">
        <v>-850</v>
      </c>
    </row>
    <row r="13415" spans="1:4" x14ac:dyDescent="0.25">
      <c r="A13415" t="s">
        <v>5088</v>
      </c>
      <c r="B13415" t="s">
        <v>5089</v>
      </c>
      <c r="C13415" t="s">
        <v>13417</v>
      </c>
      <c r="D13415">
        <v>-1600</v>
      </c>
    </row>
    <row r="13416" spans="1:4" x14ac:dyDescent="0.25">
      <c r="A13416" t="s">
        <v>5088</v>
      </c>
      <c r="B13416" t="s">
        <v>5089</v>
      </c>
      <c r="C13416" t="s">
        <v>13418</v>
      </c>
      <c r="D13416">
        <v>-850</v>
      </c>
    </row>
    <row r="13417" spans="1:4" x14ac:dyDescent="0.25">
      <c r="A13417" t="s">
        <v>5088</v>
      </c>
      <c r="B13417" t="s">
        <v>5089</v>
      </c>
      <c r="C13417" t="s">
        <v>13419</v>
      </c>
      <c r="D13417">
        <v>-850</v>
      </c>
    </row>
    <row r="13418" spans="1:4" x14ac:dyDescent="0.25">
      <c r="A13418" t="s">
        <v>5088</v>
      </c>
      <c r="B13418" t="s">
        <v>5089</v>
      </c>
      <c r="C13418" t="s">
        <v>13420</v>
      </c>
      <c r="D13418">
        <v>-850</v>
      </c>
    </row>
    <row r="13419" spans="1:4" x14ac:dyDescent="0.25">
      <c r="A13419" t="s">
        <v>5088</v>
      </c>
      <c r="B13419" t="s">
        <v>5089</v>
      </c>
      <c r="C13419" t="s">
        <v>13421</v>
      </c>
      <c r="D13419">
        <v>-850</v>
      </c>
    </row>
    <row r="13420" spans="1:4" x14ac:dyDescent="0.25">
      <c r="A13420" t="s">
        <v>5088</v>
      </c>
      <c r="B13420" t="s">
        <v>5089</v>
      </c>
      <c r="C13420" t="s">
        <v>13422</v>
      </c>
      <c r="D13420">
        <v>-750</v>
      </c>
    </row>
    <row r="13421" spans="1:4" x14ac:dyDescent="0.25">
      <c r="A13421" t="s">
        <v>5088</v>
      </c>
      <c r="B13421" t="s">
        <v>5089</v>
      </c>
      <c r="C13421" t="s">
        <v>13423</v>
      </c>
      <c r="D13421">
        <v>-750</v>
      </c>
    </row>
    <row r="13422" spans="1:4" x14ac:dyDescent="0.25">
      <c r="A13422" t="s">
        <v>5088</v>
      </c>
      <c r="B13422" t="s">
        <v>5089</v>
      </c>
      <c r="C13422" t="s">
        <v>13424</v>
      </c>
      <c r="D13422">
        <v>-750</v>
      </c>
    </row>
    <row r="13423" spans="1:4" x14ac:dyDescent="0.25">
      <c r="A13423" t="s">
        <v>5088</v>
      </c>
      <c r="B13423" t="s">
        <v>5089</v>
      </c>
      <c r="C13423" t="s">
        <v>13425</v>
      </c>
      <c r="D13423">
        <v>-850</v>
      </c>
    </row>
    <row r="13424" spans="1:4" x14ac:dyDescent="0.25">
      <c r="A13424" t="s">
        <v>5088</v>
      </c>
      <c r="B13424" t="s">
        <v>5089</v>
      </c>
      <c r="C13424" t="s">
        <v>13426</v>
      </c>
      <c r="D13424">
        <v>-850</v>
      </c>
    </row>
    <row r="13425" spans="1:4" x14ac:dyDescent="0.25">
      <c r="A13425" t="s">
        <v>5088</v>
      </c>
      <c r="B13425" t="s">
        <v>5089</v>
      </c>
      <c r="C13425" t="s">
        <v>13427</v>
      </c>
      <c r="D13425">
        <v>-850</v>
      </c>
    </row>
    <row r="13426" spans="1:4" x14ac:dyDescent="0.25">
      <c r="A13426" t="s">
        <v>5088</v>
      </c>
      <c r="B13426" t="s">
        <v>5089</v>
      </c>
      <c r="C13426" t="s">
        <v>13428</v>
      </c>
      <c r="D13426">
        <v>-850</v>
      </c>
    </row>
    <row r="13427" spans="1:4" x14ac:dyDescent="0.25">
      <c r="A13427" t="s">
        <v>5088</v>
      </c>
      <c r="B13427" t="s">
        <v>5089</v>
      </c>
      <c r="C13427" t="s">
        <v>13429</v>
      </c>
      <c r="D13427">
        <v>-750</v>
      </c>
    </row>
    <row r="13428" spans="1:4" x14ac:dyDescent="0.25">
      <c r="A13428" t="s">
        <v>5088</v>
      </c>
      <c r="B13428" t="s">
        <v>5089</v>
      </c>
      <c r="C13428" t="s">
        <v>13430</v>
      </c>
      <c r="D13428">
        <v>-850</v>
      </c>
    </row>
    <row r="13429" spans="1:4" x14ac:dyDescent="0.25">
      <c r="A13429" t="s">
        <v>5088</v>
      </c>
      <c r="B13429" t="s">
        <v>5089</v>
      </c>
      <c r="C13429" t="s">
        <v>13431</v>
      </c>
      <c r="D13429">
        <v>-850</v>
      </c>
    </row>
    <row r="13430" spans="1:4" x14ac:dyDescent="0.25">
      <c r="A13430" t="s">
        <v>5088</v>
      </c>
      <c r="B13430" t="s">
        <v>5089</v>
      </c>
      <c r="C13430" t="s">
        <v>13432</v>
      </c>
      <c r="D13430">
        <v>-850</v>
      </c>
    </row>
    <row r="13431" spans="1:4" x14ac:dyDescent="0.25">
      <c r="A13431" t="s">
        <v>5088</v>
      </c>
      <c r="B13431" t="s">
        <v>5089</v>
      </c>
      <c r="C13431" t="s">
        <v>13433</v>
      </c>
      <c r="D13431">
        <v>-750</v>
      </c>
    </row>
    <row r="13432" spans="1:4" x14ac:dyDescent="0.25">
      <c r="A13432" t="s">
        <v>5088</v>
      </c>
      <c r="B13432" t="s">
        <v>5089</v>
      </c>
      <c r="C13432" t="s">
        <v>13434</v>
      </c>
      <c r="D13432">
        <v>-850</v>
      </c>
    </row>
    <row r="13433" spans="1:4" x14ac:dyDescent="0.25">
      <c r="A13433" t="s">
        <v>5088</v>
      </c>
      <c r="B13433" t="s">
        <v>5089</v>
      </c>
      <c r="C13433" t="s">
        <v>13435</v>
      </c>
      <c r="D13433">
        <v>-850</v>
      </c>
    </row>
    <row r="13434" spans="1:4" x14ac:dyDescent="0.25">
      <c r="A13434" t="s">
        <v>5088</v>
      </c>
      <c r="B13434" t="s">
        <v>5089</v>
      </c>
      <c r="C13434" t="s">
        <v>13436</v>
      </c>
      <c r="D13434">
        <v>-850</v>
      </c>
    </row>
    <row r="13435" spans="1:4" x14ac:dyDescent="0.25">
      <c r="A13435" t="s">
        <v>5088</v>
      </c>
      <c r="B13435" t="s">
        <v>5089</v>
      </c>
      <c r="C13435" t="s">
        <v>13437</v>
      </c>
      <c r="D13435">
        <v>-850</v>
      </c>
    </row>
    <row r="13436" spans="1:4" x14ac:dyDescent="0.25">
      <c r="A13436" t="s">
        <v>5088</v>
      </c>
      <c r="B13436" t="s">
        <v>5089</v>
      </c>
      <c r="C13436" t="s">
        <v>13438</v>
      </c>
      <c r="D13436">
        <v>-850</v>
      </c>
    </row>
    <row r="13437" spans="1:4" x14ac:dyDescent="0.25">
      <c r="A13437" t="s">
        <v>5088</v>
      </c>
      <c r="B13437" t="s">
        <v>5089</v>
      </c>
      <c r="C13437" t="s">
        <v>13439</v>
      </c>
      <c r="D13437">
        <v>-850</v>
      </c>
    </row>
    <row r="13438" spans="1:4" x14ac:dyDescent="0.25">
      <c r="A13438" t="s">
        <v>5088</v>
      </c>
      <c r="B13438" t="s">
        <v>5089</v>
      </c>
      <c r="C13438" t="s">
        <v>13440</v>
      </c>
      <c r="D13438">
        <v>-850</v>
      </c>
    </row>
    <row r="13439" spans="1:4" x14ac:dyDescent="0.25">
      <c r="A13439" t="s">
        <v>5088</v>
      </c>
      <c r="B13439" t="s">
        <v>5089</v>
      </c>
      <c r="C13439" t="s">
        <v>13441</v>
      </c>
      <c r="D13439">
        <v>-850</v>
      </c>
    </row>
    <row r="13440" spans="1:4" x14ac:dyDescent="0.25">
      <c r="A13440" t="s">
        <v>5088</v>
      </c>
      <c r="B13440" t="s">
        <v>5089</v>
      </c>
      <c r="C13440" t="s">
        <v>13442</v>
      </c>
      <c r="D13440">
        <v>-750</v>
      </c>
    </row>
    <row r="13441" spans="1:4" x14ac:dyDescent="0.25">
      <c r="A13441" t="s">
        <v>5088</v>
      </c>
      <c r="B13441" t="s">
        <v>5089</v>
      </c>
      <c r="C13441" t="s">
        <v>13443</v>
      </c>
      <c r="D13441">
        <v>-750</v>
      </c>
    </row>
    <row r="13442" spans="1:4" x14ac:dyDescent="0.25">
      <c r="A13442" t="s">
        <v>5088</v>
      </c>
      <c r="B13442" t="s">
        <v>5089</v>
      </c>
      <c r="C13442" t="s">
        <v>13444</v>
      </c>
      <c r="D13442">
        <v>-750</v>
      </c>
    </row>
    <row r="13443" spans="1:4" x14ac:dyDescent="0.25">
      <c r="A13443" t="s">
        <v>5088</v>
      </c>
      <c r="B13443" t="s">
        <v>5089</v>
      </c>
      <c r="C13443" t="s">
        <v>13445</v>
      </c>
      <c r="D13443">
        <v>-850</v>
      </c>
    </row>
    <row r="13444" spans="1:4" x14ac:dyDescent="0.25">
      <c r="A13444" t="s">
        <v>5088</v>
      </c>
      <c r="B13444" t="s">
        <v>5089</v>
      </c>
      <c r="C13444" t="s">
        <v>13446</v>
      </c>
      <c r="D13444">
        <v>-850</v>
      </c>
    </row>
    <row r="13445" spans="1:4" x14ac:dyDescent="0.25">
      <c r="A13445" t="s">
        <v>5088</v>
      </c>
      <c r="B13445" t="s">
        <v>5089</v>
      </c>
      <c r="C13445" t="s">
        <v>13447</v>
      </c>
      <c r="D13445">
        <v>-850</v>
      </c>
    </row>
    <row r="13446" spans="1:4" x14ac:dyDescent="0.25">
      <c r="A13446" t="s">
        <v>5088</v>
      </c>
      <c r="B13446" t="s">
        <v>5089</v>
      </c>
      <c r="C13446" t="s">
        <v>13448</v>
      </c>
      <c r="D13446">
        <v>-850</v>
      </c>
    </row>
    <row r="13447" spans="1:4" x14ac:dyDescent="0.25">
      <c r="A13447" t="s">
        <v>5088</v>
      </c>
      <c r="B13447" t="s">
        <v>5089</v>
      </c>
      <c r="C13447" t="s">
        <v>13449</v>
      </c>
      <c r="D13447">
        <v>-750</v>
      </c>
    </row>
    <row r="13448" spans="1:4" x14ac:dyDescent="0.25">
      <c r="A13448" t="s">
        <v>5088</v>
      </c>
      <c r="B13448" t="s">
        <v>5089</v>
      </c>
      <c r="C13448" t="s">
        <v>13450</v>
      </c>
      <c r="D13448">
        <v>-750</v>
      </c>
    </row>
    <row r="13449" spans="1:4" x14ac:dyDescent="0.25">
      <c r="A13449" t="s">
        <v>5088</v>
      </c>
      <c r="B13449" t="s">
        <v>5089</v>
      </c>
      <c r="C13449" t="s">
        <v>13451</v>
      </c>
      <c r="D13449">
        <v>-750</v>
      </c>
    </row>
    <row r="13450" spans="1:4" x14ac:dyDescent="0.25">
      <c r="A13450" t="s">
        <v>5088</v>
      </c>
      <c r="B13450" t="s">
        <v>5089</v>
      </c>
      <c r="C13450" t="s">
        <v>13452</v>
      </c>
      <c r="D13450">
        <v>-750</v>
      </c>
    </row>
    <row r="13451" spans="1:4" x14ac:dyDescent="0.25">
      <c r="A13451" t="s">
        <v>5088</v>
      </c>
      <c r="B13451" t="s">
        <v>5089</v>
      </c>
      <c r="C13451" t="s">
        <v>13453</v>
      </c>
      <c r="D13451">
        <v>850</v>
      </c>
    </row>
    <row r="13452" spans="1:4" x14ac:dyDescent="0.25">
      <c r="A13452" t="s">
        <v>5088</v>
      </c>
      <c r="B13452" t="s">
        <v>5089</v>
      </c>
      <c r="C13452" t="s">
        <v>13454</v>
      </c>
      <c r="D13452">
        <v>-750</v>
      </c>
    </row>
    <row r="13453" spans="1:4" x14ac:dyDescent="0.25">
      <c r="A13453" t="s">
        <v>5088</v>
      </c>
      <c r="B13453" t="s">
        <v>5089</v>
      </c>
      <c r="C13453" t="s">
        <v>13455</v>
      </c>
      <c r="D13453">
        <v>-850</v>
      </c>
    </row>
    <row r="13454" spans="1:4" x14ac:dyDescent="0.25">
      <c r="A13454" t="s">
        <v>5088</v>
      </c>
      <c r="B13454" t="s">
        <v>5089</v>
      </c>
      <c r="C13454" t="s">
        <v>13456</v>
      </c>
      <c r="D13454">
        <v>-850</v>
      </c>
    </row>
    <row r="13455" spans="1:4" x14ac:dyDescent="0.25">
      <c r="A13455" t="s">
        <v>5088</v>
      </c>
      <c r="B13455" t="s">
        <v>5089</v>
      </c>
      <c r="C13455" t="s">
        <v>13457</v>
      </c>
      <c r="D13455">
        <v>-750</v>
      </c>
    </row>
    <row r="13456" spans="1:4" x14ac:dyDescent="0.25">
      <c r="A13456" t="s">
        <v>5088</v>
      </c>
      <c r="B13456" t="s">
        <v>5089</v>
      </c>
      <c r="C13456" t="s">
        <v>13458</v>
      </c>
      <c r="D13456">
        <v>-750</v>
      </c>
    </row>
    <row r="13457" spans="1:4" x14ac:dyDescent="0.25">
      <c r="A13457" t="s">
        <v>5088</v>
      </c>
      <c r="B13457" t="s">
        <v>5089</v>
      </c>
      <c r="C13457" t="s">
        <v>13459</v>
      </c>
      <c r="D13457">
        <v>-850</v>
      </c>
    </row>
    <row r="13458" spans="1:4" x14ac:dyDescent="0.25">
      <c r="A13458" t="s">
        <v>5088</v>
      </c>
      <c r="B13458" t="s">
        <v>5089</v>
      </c>
      <c r="C13458" t="s">
        <v>13460</v>
      </c>
      <c r="D13458">
        <v>-750</v>
      </c>
    </row>
    <row r="13459" spans="1:4" x14ac:dyDescent="0.25">
      <c r="A13459" t="s">
        <v>5088</v>
      </c>
      <c r="B13459" t="s">
        <v>5089</v>
      </c>
      <c r="C13459" t="s">
        <v>13461</v>
      </c>
      <c r="D13459">
        <v>-1600</v>
      </c>
    </row>
    <row r="13460" spans="1:4" x14ac:dyDescent="0.25">
      <c r="A13460" t="s">
        <v>5088</v>
      </c>
      <c r="B13460" t="s">
        <v>5089</v>
      </c>
      <c r="C13460" t="s">
        <v>13462</v>
      </c>
      <c r="D13460">
        <v>-750</v>
      </c>
    </row>
    <row r="13461" spans="1:4" x14ac:dyDescent="0.25">
      <c r="A13461" t="s">
        <v>5088</v>
      </c>
      <c r="B13461" t="s">
        <v>5089</v>
      </c>
      <c r="C13461" t="s">
        <v>13463</v>
      </c>
      <c r="D13461">
        <v>-850</v>
      </c>
    </row>
    <row r="13462" spans="1:4" x14ac:dyDescent="0.25">
      <c r="A13462" t="s">
        <v>5088</v>
      </c>
      <c r="B13462" t="s">
        <v>5089</v>
      </c>
      <c r="C13462" t="s">
        <v>13464</v>
      </c>
      <c r="D13462">
        <v>-850</v>
      </c>
    </row>
    <row r="13463" spans="1:4" x14ac:dyDescent="0.25">
      <c r="A13463" t="s">
        <v>5088</v>
      </c>
      <c r="B13463" t="s">
        <v>5089</v>
      </c>
      <c r="C13463" t="s">
        <v>13465</v>
      </c>
      <c r="D13463">
        <v>-750</v>
      </c>
    </row>
    <row r="13464" spans="1:4" x14ac:dyDescent="0.25">
      <c r="A13464" t="s">
        <v>5088</v>
      </c>
      <c r="B13464" t="s">
        <v>5089</v>
      </c>
      <c r="C13464" t="s">
        <v>13466</v>
      </c>
      <c r="D13464">
        <v>-850</v>
      </c>
    </row>
    <row r="13465" spans="1:4" x14ac:dyDescent="0.25">
      <c r="A13465" t="s">
        <v>5088</v>
      </c>
      <c r="B13465" t="s">
        <v>5089</v>
      </c>
      <c r="C13465" t="s">
        <v>13467</v>
      </c>
      <c r="D13465">
        <v>-850</v>
      </c>
    </row>
    <row r="13466" spans="1:4" x14ac:dyDescent="0.25">
      <c r="A13466" t="s">
        <v>5088</v>
      </c>
      <c r="B13466" t="s">
        <v>5089</v>
      </c>
      <c r="C13466" t="s">
        <v>13468</v>
      </c>
      <c r="D13466">
        <v>-750</v>
      </c>
    </row>
    <row r="13467" spans="1:4" x14ac:dyDescent="0.25">
      <c r="A13467" t="s">
        <v>5088</v>
      </c>
      <c r="B13467" t="s">
        <v>5089</v>
      </c>
      <c r="C13467" t="s">
        <v>13469</v>
      </c>
      <c r="D13467">
        <v>-850</v>
      </c>
    </row>
    <row r="13468" spans="1:4" x14ac:dyDescent="0.25">
      <c r="A13468" t="s">
        <v>5088</v>
      </c>
      <c r="B13468" t="s">
        <v>5089</v>
      </c>
      <c r="C13468" t="s">
        <v>13470</v>
      </c>
      <c r="D13468">
        <v>-750</v>
      </c>
    </row>
    <row r="13469" spans="1:4" x14ac:dyDescent="0.25">
      <c r="A13469" t="s">
        <v>5088</v>
      </c>
      <c r="B13469" t="s">
        <v>5089</v>
      </c>
      <c r="C13469" t="s">
        <v>13471</v>
      </c>
      <c r="D13469">
        <v>-1250</v>
      </c>
    </row>
    <row r="13470" spans="1:4" x14ac:dyDescent="0.25">
      <c r="A13470" t="s">
        <v>5088</v>
      </c>
      <c r="B13470" t="s">
        <v>5089</v>
      </c>
      <c r="C13470" t="s">
        <v>13472</v>
      </c>
      <c r="D13470">
        <v>-750</v>
      </c>
    </row>
    <row r="13471" spans="1:4" x14ac:dyDescent="0.25">
      <c r="A13471" t="s">
        <v>5088</v>
      </c>
      <c r="B13471" t="s">
        <v>5089</v>
      </c>
      <c r="C13471" t="s">
        <v>13473</v>
      </c>
      <c r="D13471">
        <v>-750</v>
      </c>
    </row>
    <row r="13472" spans="1:4" x14ac:dyDescent="0.25">
      <c r="A13472" t="s">
        <v>5088</v>
      </c>
      <c r="B13472" t="s">
        <v>5089</v>
      </c>
      <c r="C13472" t="s">
        <v>13474</v>
      </c>
      <c r="D13472">
        <v>-750</v>
      </c>
    </row>
    <row r="13473" spans="1:4" x14ac:dyDescent="0.25">
      <c r="A13473" t="s">
        <v>5088</v>
      </c>
      <c r="B13473" t="s">
        <v>5089</v>
      </c>
      <c r="C13473" t="s">
        <v>13475</v>
      </c>
      <c r="D13473">
        <v>-850</v>
      </c>
    </row>
    <row r="13474" spans="1:4" x14ac:dyDescent="0.25">
      <c r="A13474" t="s">
        <v>5088</v>
      </c>
      <c r="B13474" t="s">
        <v>5089</v>
      </c>
      <c r="C13474" t="s">
        <v>13476</v>
      </c>
      <c r="D13474">
        <v>-850</v>
      </c>
    </row>
    <row r="13475" spans="1:4" x14ac:dyDescent="0.25">
      <c r="A13475" t="s">
        <v>5088</v>
      </c>
      <c r="B13475" t="s">
        <v>5089</v>
      </c>
      <c r="C13475" t="s">
        <v>13477</v>
      </c>
      <c r="D13475">
        <v>-850</v>
      </c>
    </row>
    <row r="13476" spans="1:4" x14ac:dyDescent="0.25">
      <c r="A13476" t="s">
        <v>5088</v>
      </c>
      <c r="B13476" t="s">
        <v>5089</v>
      </c>
      <c r="C13476" t="s">
        <v>13478</v>
      </c>
      <c r="D13476">
        <v>-850</v>
      </c>
    </row>
    <row r="13477" spans="1:4" x14ac:dyDescent="0.25">
      <c r="A13477" t="s">
        <v>5088</v>
      </c>
      <c r="B13477" t="s">
        <v>5089</v>
      </c>
      <c r="C13477" t="s">
        <v>13479</v>
      </c>
      <c r="D13477">
        <v>-850</v>
      </c>
    </row>
    <row r="13478" spans="1:4" x14ac:dyDescent="0.25">
      <c r="A13478" t="s">
        <v>5088</v>
      </c>
      <c r="B13478" t="s">
        <v>5089</v>
      </c>
      <c r="C13478" t="s">
        <v>13480</v>
      </c>
      <c r="D13478">
        <v>850</v>
      </c>
    </row>
    <row r="13479" spans="1:4" x14ac:dyDescent="0.25">
      <c r="A13479" t="s">
        <v>5088</v>
      </c>
      <c r="B13479" t="s">
        <v>5089</v>
      </c>
      <c r="C13479" t="s">
        <v>13481</v>
      </c>
      <c r="D13479">
        <v>-850</v>
      </c>
    </row>
    <row r="13480" spans="1:4" x14ac:dyDescent="0.25">
      <c r="A13480" t="s">
        <v>5088</v>
      </c>
      <c r="B13480" t="s">
        <v>5089</v>
      </c>
      <c r="C13480" t="s">
        <v>13482</v>
      </c>
      <c r="D13480">
        <v>-750</v>
      </c>
    </row>
    <row r="13481" spans="1:4" x14ac:dyDescent="0.25">
      <c r="A13481" t="s">
        <v>5088</v>
      </c>
      <c r="B13481" t="s">
        <v>5089</v>
      </c>
      <c r="C13481" t="s">
        <v>13483</v>
      </c>
      <c r="D13481">
        <v>-850</v>
      </c>
    </row>
    <row r="13482" spans="1:4" x14ac:dyDescent="0.25">
      <c r="A13482" t="s">
        <v>5088</v>
      </c>
      <c r="B13482" t="s">
        <v>5089</v>
      </c>
      <c r="C13482" t="s">
        <v>13484</v>
      </c>
      <c r="D13482">
        <v>-750</v>
      </c>
    </row>
    <row r="13483" spans="1:4" x14ac:dyDescent="0.25">
      <c r="A13483" t="s">
        <v>5088</v>
      </c>
      <c r="B13483" t="s">
        <v>5089</v>
      </c>
      <c r="C13483" t="s">
        <v>13485</v>
      </c>
      <c r="D13483">
        <v>-850</v>
      </c>
    </row>
    <row r="13484" spans="1:4" x14ac:dyDescent="0.25">
      <c r="A13484" t="s">
        <v>5088</v>
      </c>
      <c r="B13484" t="s">
        <v>5089</v>
      </c>
      <c r="C13484" t="s">
        <v>13486</v>
      </c>
      <c r="D13484">
        <v>-750</v>
      </c>
    </row>
    <row r="13485" spans="1:4" x14ac:dyDescent="0.25">
      <c r="A13485" t="s">
        <v>5088</v>
      </c>
      <c r="B13485" t="s">
        <v>5089</v>
      </c>
      <c r="C13485" t="s">
        <v>13487</v>
      </c>
      <c r="D13485">
        <v>-850</v>
      </c>
    </row>
    <row r="13486" spans="1:4" x14ac:dyDescent="0.25">
      <c r="A13486" t="s">
        <v>5088</v>
      </c>
      <c r="B13486" t="s">
        <v>5089</v>
      </c>
      <c r="C13486" t="s">
        <v>13488</v>
      </c>
      <c r="D13486">
        <v>-850</v>
      </c>
    </row>
    <row r="13487" spans="1:4" x14ac:dyDescent="0.25">
      <c r="A13487" t="s">
        <v>5088</v>
      </c>
      <c r="B13487" t="s">
        <v>5089</v>
      </c>
      <c r="C13487" t="s">
        <v>13489</v>
      </c>
      <c r="D13487">
        <v>-850</v>
      </c>
    </row>
    <row r="13488" spans="1:4" x14ac:dyDescent="0.25">
      <c r="A13488" t="s">
        <v>5088</v>
      </c>
      <c r="B13488" t="s">
        <v>5089</v>
      </c>
      <c r="C13488" t="s">
        <v>13490</v>
      </c>
      <c r="D13488">
        <v>-850</v>
      </c>
    </row>
    <row r="13489" spans="1:4" x14ac:dyDescent="0.25">
      <c r="A13489" t="s">
        <v>5088</v>
      </c>
      <c r="B13489" t="s">
        <v>5089</v>
      </c>
      <c r="C13489" t="s">
        <v>13491</v>
      </c>
      <c r="D13489">
        <v>-850</v>
      </c>
    </row>
    <row r="13490" spans="1:4" x14ac:dyDescent="0.25">
      <c r="A13490" t="s">
        <v>5088</v>
      </c>
      <c r="B13490" t="s">
        <v>5089</v>
      </c>
      <c r="C13490" t="s">
        <v>13492</v>
      </c>
      <c r="D13490">
        <v>-750</v>
      </c>
    </row>
    <row r="13491" spans="1:4" x14ac:dyDescent="0.25">
      <c r="A13491" t="s">
        <v>5088</v>
      </c>
      <c r="B13491" t="s">
        <v>5089</v>
      </c>
      <c r="C13491" t="s">
        <v>13493</v>
      </c>
      <c r="D13491">
        <v>-750</v>
      </c>
    </row>
    <row r="13492" spans="1:4" x14ac:dyDescent="0.25">
      <c r="A13492" t="s">
        <v>5088</v>
      </c>
      <c r="B13492" t="s">
        <v>5089</v>
      </c>
      <c r="C13492" t="s">
        <v>13494</v>
      </c>
      <c r="D13492">
        <v>-850</v>
      </c>
    </row>
    <row r="13493" spans="1:4" x14ac:dyDescent="0.25">
      <c r="A13493" t="s">
        <v>5088</v>
      </c>
      <c r="B13493" t="s">
        <v>5089</v>
      </c>
      <c r="C13493" t="s">
        <v>13495</v>
      </c>
      <c r="D13493">
        <v>-850</v>
      </c>
    </row>
    <row r="13494" spans="1:4" x14ac:dyDescent="0.25">
      <c r="A13494" t="s">
        <v>5088</v>
      </c>
      <c r="B13494" t="s">
        <v>5089</v>
      </c>
      <c r="C13494" t="s">
        <v>13496</v>
      </c>
      <c r="D13494">
        <v>-750</v>
      </c>
    </row>
    <row r="13495" spans="1:4" x14ac:dyDescent="0.25">
      <c r="A13495" t="s">
        <v>5088</v>
      </c>
      <c r="B13495" t="s">
        <v>5089</v>
      </c>
      <c r="C13495" t="s">
        <v>13497</v>
      </c>
      <c r="D13495">
        <v>-750</v>
      </c>
    </row>
    <row r="13496" spans="1:4" x14ac:dyDescent="0.25">
      <c r="A13496" t="s">
        <v>5088</v>
      </c>
      <c r="B13496" t="s">
        <v>5089</v>
      </c>
      <c r="C13496" t="s">
        <v>13498</v>
      </c>
      <c r="D13496">
        <v>-750</v>
      </c>
    </row>
    <row r="13497" spans="1:4" x14ac:dyDescent="0.25">
      <c r="A13497" t="s">
        <v>5088</v>
      </c>
      <c r="B13497" t="s">
        <v>5089</v>
      </c>
      <c r="C13497" t="s">
        <v>13499</v>
      </c>
      <c r="D13497">
        <v>-750</v>
      </c>
    </row>
    <row r="13498" spans="1:4" x14ac:dyDescent="0.25">
      <c r="A13498" t="s">
        <v>5088</v>
      </c>
      <c r="B13498" t="s">
        <v>5089</v>
      </c>
      <c r="C13498" t="s">
        <v>13500</v>
      </c>
      <c r="D13498">
        <v>-750</v>
      </c>
    </row>
    <row r="13499" spans="1:4" x14ac:dyDescent="0.25">
      <c r="A13499" t="s">
        <v>5088</v>
      </c>
      <c r="B13499" t="s">
        <v>5089</v>
      </c>
      <c r="C13499" t="s">
        <v>13501</v>
      </c>
      <c r="D13499">
        <v>-850</v>
      </c>
    </row>
    <row r="13500" spans="1:4" x14ac:dyDescent="0.25">
      <c r="A13500" t="s">
        <v>5088</v>
      </c>
      <c r="B13500" t="s">
        <v>5089</v>
      </c>
      <c r="C13500" t="s">
        <v>13502</v>
      </c>
      <c r="D13500">
        <v>-850</v>
      </c>
    </row>
    <row r="13501" spans="1:4" x14ac:dyDescent="0.25">
      <c r="A13501" t="s">
        <v>5088</v>
      </c>
      <c r="B13501" t="s">
        <v>5089</v>
      </c>
      <c r="C13501" t="s">
        <v>13503</v>
      </c>
      <c r="D13501">
        <v>-850</v>
      </c>
    </row>
    <row r="13502" spans="1:4" x14ac:dyDescent="0.25">
      <c r="A13502" t="s">
        <v>5088</v>
      </c>
      <c r="B13502" t="s">
        <v>5089</v>
      </c>
      <c r="C13502" t="s">
        <v>13504</v>
      </c>
      <c r="D13502">
        <v>-850</v>
      </c>
    </row>
    <row r="13503" spans="1:4" x14ac:dyDescent="0.25">
      <c r="A13503" t="s">
        <v>5088</v>
      </c>
      <c r="B13503" t="s">
        <v>5089</v>
      </c>
      <c r="C13503" t="s">
        <v>13505</v>
      </c>
      <c r="D13503">
        <v>-750</v>
      </c>
    </row>
    <row r="13504" spans="1:4" x14ac:dyDescent="0.25">
      <c r="A13504" t="s">
        <v>5088</v>
      </c>
      <c r="B13504" t="s">
        <v>5089</v>
      </c>
      <c r="C13504" t="s">
        <v>13506</v>
      </c>
      <c r="D13504">
        <v>-750</v>
      </c>
    </row>
    <row r="13505" spans="1:4" x14ac:dyDescent="0.25">
      <c r="A13505" t="s">
        <v>5088</v>
      </c>
      <c r="B13505" t="s">
        <v>5089</v>
      </c>
      <c r="C13505" t="s">
        <v>13507</v>
      </c>
      <c r="D13505">
        <v>-750</v>
      </c>
    </row>
    <row r="13506" spans="1:4" x14ac:dyDescent="0.25">
      <c r="A13506" t="s">
        <v>5088</v>
      </c>
      <c r="B13506" t="s">
        <v>5089</v>
      </c>
      <c r="C13506" t="s">
        <v>13508</v>
      </c>
      <c r="D13506">
        <v>-750</v>
      </c>
    </row>
    <row r="13507" spans="1:4" x14ac:dyDescent="0.25">
      <c r="A13507" t="s">
        <v>5088</v>
      </c>
      <c r="B13507" t="s">
        <v>5089</v>
      </c>
      <c r="C13507" t="s">
        <v>13509</v>
      </c>
      <c r="D13507">
        <v>-750</v>
      </c>
    </row>
    <row r="13508" spans="1:4" x14ac:dyDescent="0.25">
      <c r="A13508" t="s">
        <v>5088</v>
      </c>
      <c r="B13508" t="s">
        <v>5089</v>
      </c>
      <c r="C13508" t="s">
        <v>13510</v>
      </c>
      <c r="D13508">
        <v>-850</v>
      </c>
    </row>
    <row r="13509" spans="1:4" x14ac:dyDescent="0.25">
      <c r="A13509" t="s">
        <v>5088</v>
      </c>
      <c r="B13509" t="s">
        <v>5089</v>
      </c>
      <c r="C13509" t="s">
        <v>13511</v>
      </c>
      <c r="D13509">
        <v>-750</v>
      </c>
    </row>
    <row r="13510" spans="1:4" x14ac:dyDescent="0.25">
      <c r="A13510" t="s">
        <v>5088</v>
      </c>
      <c r="B13510" t="s">
        <v>5089</v>
      </c>
      <c r="C13510" t="s">
        <v>13512</v>
      </c>
      <c r="D13510">
        <v>-850</v>
      </c>
    </row>
    <row r="13511" spans="1:4" x14ac:dyDescent="0.25">
      <c r="A13511" t="s">
        <v>5088</v>
      </c>
      <c r="B13511" t="s">
        <v>5089</v>
      </c>
      <c r="C13511" t="s">
        <v>13513</v>
      </c>
      <c r="D13511">
        <v>-750</v>
      </c>
    </row>
    <row r="13512" spans="1:4" x14ac:dyDescent="0.25">
      <c r="A13512" t="s">
        <v>5088</v>
      </c>
      <c r="B13512" t="s">
        <v>5089</v>
      </c>
      <c r="C13512" t="s">
        <v>13514</v>
      </c>
      <c r="D13512">
        <v>-850</v>
      </c>
    </row>
    <row r="13513" spans="1:4" x14ac:dyDescent="0.25">
      <c r="A13513" t="s">
        <v>5088</v>
      </c>
      <c r="B13513" t="s">
        <v>5089</v>
      </c>
      <c r="C13513" t="s">
        <v>13515</v>
      </c>
      <c r="D13513">
        <v>-750</v>
      </c>
    </row>
    <row r="13514" spans="1:4" x14ac:dyDescent="0.25">
      <c r="A13514" t="s">
        <v>5088</v>
      </c>
      <c r="B13514" t="s">
        <v>5089</v>
      </c>
      <c r="C13514" t="s">
        <v>13516</v>
      </c>
      <c r="D13514">
        <v>-750</v>
      </c>
    </row>
    <row r="13515" spans="1:4" x14ac:dyDescent="0.25">
      <c r="A13515" t="s">
        <v>5088</v>
      </c>
      <c r="B13515" t="s">
        <v>5089</v>
      </c>
      <c r="C13515" t="s">
        <v>13517</v>
      </c>
      <c r="D13515">
        <v>-750</v>
      </c>
    </row>
    <row r="13516" spans="1:4" x14ac:dyDescent="0.25">
      <c r="A13516" t="s">
        <v>5088</v>
      </c>
      <c r="B13516" t="s">
        <v>5089</v>
      </c>
      <c r="C13516" t="s">
        <v>13518</v>
      </c>
      <c r="D13516">
        <v>-850</v>
      </c>
    </row>
    <row r="13517" spans="1:4" x14ac:dyDescent="0.25">
      <c r="A13517" t="s">
        <v>5088</v>
      </c>
      <c r="B13517" t="s">
        <v>5089</v>
      </c>
      <c r="C13517" t="s">
        <v>13519</v>
      </c>
      <c r="D13517">
        <v>-750</v>
      </c>
    </row>
    <row r="13518" spans="1:4" x14ac:dyDescent="0.25">
      <c r="A13518" t="s">
        <v>5088</v>
      </c>
      <c r="B13518" t="s">
        <v>5089</v>
      </c>
      <c r="C13518" t="s">
        <v>13520</v>
      </c>
      <c r="D13518">
        <v>-750</v>
      </c>
    </row>
    <row r="13519" spans="1:4" x14ac:dyDescent="0.25">
      <c r="A13519" t="s">
        <v>5088</v>
      </c>
      <c r="B13519" t="s">
        <v>5089</v>
      </c>
      <c r="C13519" t="s">
        <v>13521</v>
      </c>
      <c r="D13519">
        <v>-750</v>
      </c>
    </row>
    <row r="13520" spans="1:4" x14ac:dyDescent="0.25">
      <c r="A13520" t="s">
        <v>5088</v>
      </c>
      <c r="B13520" t="s">
        <v>5089</v>
      </c>
      <c r="C13520" t="s">
        <v>13522</v>
      </c>
      <c r="D13520">
        <v>-750</v>
      </c>
    </row>
    <row r="13521" spans="1:4" x14ac:dyDescent="0.25">
      <c r="A13521" t="s">
        <v>5088</v>
      </c>
      <c r="B13521" t="s">
        <v>5089</v>
      </c>
      <c r="C13521" t="s">
        <v>13523</v>
      </c>
      <c r="D13521">
        <v>-750</v>
      </c>
    </row>
    <row r="13522" spans="1:4" x14ac:dyDescent="0.25">
      <c r="A13522" t="s">
        <v>5088</v>
      </c>
      <c r="B13522" t="s">
        <v>5089</v>
      </c>
      <c r="C13522" t="s">
        <v>13524</v>
      </c>
      <c r="D13522">
        <v>-750</v>
      </c>
    </row>
    <row r="13523" spans="1:4" x14ac:dyDescent="0.25">
      <c r="A13523" t="s">
        <v>5088</v>
      </c>
      <c r="B13523" t="s">
        <v>5089</v>
      </c>
      <c r="C13523" t="s">
        <v>13525</v>
      </c>
      <c r="D13523">
        <v>-850</v>
      </c>
    </row>
    <row r="13524" spans="1:4" x14ac:dyDescent="0.25">
      <c r="A13524" t="s">
        <v>5088</v>
      </c>
      <c r="B13524" t="s">
        <v>5089</v>
      </c>
      <c r="C13524" t="s">
        <v>13526</v>
      </c>
      <c r="D13524">
        <v>-850</v>
      </c>
    </row>
    <row r="13525" spans="1:4" x14ac:dyDescent="0.25">
      <c r="A13525" t="s">
        <v>5088</v>
      </c>
      <c r="B13525" t="s">
        <v>5089</v>
      </c>
      <c r="C13525" t="s">
        <v>13527</v>
      </c>
      <c r="D13525">
        <v>-750</v>
      </c>
    </row>
    <row r="13526" spans="1:4" x14ac:dyDescent="0.25">
      <c r="A13526" t="s">
        <v>5088</v>
      </c>
      <c r="B13526" t="s">
        <v>5089</v>
      </c>
      <c r="C13526" t="s">
        <v>13528</v>
      </c>
      <c r="D13526">
        <v>-750</v>
      </c>
    </row>
    <row r="13527" spans="1:4" x14ac:dyDescent="0.25">
      <c r="A13527" t="s">
        <v>5088</v>
      </c>
      <c r="B13527" t="s">
        <v>5089</v>
      </c>
      <c r="C13527" t="s">
        <v>13529</v>
      </c>
      <c r="D13527">
        <v>850</v>
      </c>
    </row>
    <row r="13528" spans="1:4" x14ac:dyDescent="0.25">
      <c r="A13528" t="s">
        <v>5088</v>
      </c>
      <c r="B13528" t="s">
        <v>5089</v>
      </c>
      <c r="C13528" t="s">
        <v>13530</v>
      </c>
      <c r="D13528">
        <v>850</v>
      </c>
    </row>
    <row r="13529" spans="1:4" x14ac:dyDescent="0.25">
      <c r="A13529" t="s">
        <v>5088</v>
      </c>
      <c r="B13529" t="s">
        <v>5089</v>
      </c>
      <c r="C13529" t="s">
        <v>13531</v>
      </c>
      <c r="D13529">
        <v>-750</v>
      </c>
    </row>
    <row r="13530" spans="1:4" x14ac:dyDescent="0.25">
      <c r="A13530" t="s">
        <v>5088</v>
      </c>
      <c r="B13530" t="s">
        <v>5089</v>
      </c>
      <c r="C13530" t="s">
        <v>13532</v>
      </c>
      <c r="D13530">
        <v>-750</v>
      </c>
    </row>
    <row r="13531" spans="1:4" x14ac:dyDescent="0.25">
      <c r="A13531" t="s">
        <v>5088</v>
      </c>
      <c r="B13531" t="s">
        <v>5089</v>
      </c>
      <c r="C13531" t="s">
        <v>13533</v>
      </c>
      <c r="D13531">
        <v>-750</v>
      </c>
    </row>
    <row r="13532" spans="1:4" x14ac:dyDescent="0.25">
      <c r="A13532" t="s">
        <v>5088</v>
      </c>
      <c r="B13532" t="s">
        <v>5089</v>
      </c>
      <c r="C13532" t="s">
        <v>13534</v>
      </c>
      <c r="D13532">
        <v>850</v>
      </c>
    </row>
    <row r="13533" spans="1:4" x14ac:dyDescent="0.25">
      <c r="A13533" t="s">
        <v>5088</v>
      </c>
      <c r="B13533" t="s">
        <v>5089</v>
      </c>
      <c r="C13533" t="s">
        <v>13535</v>
      </c>
      <c r="D13533">
        <v>-750</v>
      </c>
    </row>
    <row r="13534" spans="1:4" x14ac:dyDescent="0.25">
      <c r="A13534" t="s">
        <v>5088</v>
      </c>
      <c r="B13534" t="s">
        <v>5089</v>
      </c>
      <c r="C13534" t="s">
        <v>13536</v>
      </c>
      <c r="D13534">
        <v>-750</v>
      </c>
    </row>
    <row r="13535" spans="1:4" x14ac:dyDescent="0.25">
      <c r="A13535" t="s">
        <v>5088</v>
      </c>
      <c r="B13535" t="s">
        <v>5089</v>
      </c>
      <c r="C13535" t="s">
        <v>13537</v>
      </c>
      <c r="D13535">
        <v>-750</v>
      </c>
    </row>
    <row r="13536" spans="1:4" x14ac:dyDescent="0.25">
      <c r="A13536" t="s">
        <v>5088</v>
      </c>
      <c r="B13536" t="s">
        <v>5089</v>
      </c>
      <c r="C13536" t="s">
        <v>13538</v>
      </c>
      <c r="D13536">
        <v>-850</v>
      </c>
    </row>
    <row r="13537" spans="1:4" x14ac:dyDescent="0.25">
      <c r="A13537" t="s">
        <v>5088</v>
      </c>
      <c r="B13537" t="s">
        <v>5089</v>
      </c>
      <c r="C13537" t="s">
        <v>13539</v>
      </c>
      <c r="D13537">
        <v>-850</v>
      </c>
    </row>
    <row r="13538" spans="1:4" x14ac:dyDescent="0.25">
      <c r="A13538" t="s">
        <v>5088</v>
      </c>
      <c r="B13538" t="s">
        <v>5089</v>
      </c>
      <c r="C13538" t="s">
        <v>13540</v>
      </c>
      <c r="D13538">
        <v>-850</v>
      </c>
    </row>
    <row r="13539" spans="1:4" x14ac:dyDescent="0.25">
      <c r="A13539" t="s">
        <v>5088</v>
      </c>
      <c r="B13539" t="s">
        <v>5089</v>
      </c>
      <c r="C13539" t="s">
        <v>13541</v>
      </c>
      <c r="D13539">
        <v>-850</v>
      </c>
    </row>
    <row r="13540" spans="1:4" x14ac:dyDescent="0.25">
      <c r="A13540" t="s">
        <v>5088</v>
      </c>
      <c r="B13540" t="s">
        <v>5089</v>
      </c>
      <c r="C13540" t="s">
        <v>13542</v>
      </c>
      <c r="D13540">
        <v>-850</v>
      </c>
    </row>
    <row r="13541" spans="1:4" x14ac:dyDescent="0.25">
      <c r="A13541" t="s">
        <v>5088</v>
      </c>
      <c r="B13541" t="s">
        <v>5089</v>
      </c>
      <c r="C13541" t="s">
        <v>13543</v>
      </c>
      <c r="D13541">
        <v>-750</v>
      </c>
    </row>
    <row r="13542" spans="1:4" x14ac:dyDescent="0.25">
      <c r="A13542" t="s">
        <v>5088</v>
      </c>
      <c r="B13542" t="s">
        <v>5089</v>
      </c>
      <c r="C13542" t="s">
        <v>13544</v>
      </c>
      <c r="D13542">
        <v>-750</v>
      </c>
    </row>
    <row r="13543" spans="1:4" x14ac:dyDescent="0.25">
      <c r="A13543" t="s">
        <v>5088</v>
      </c>
      <c r="B13543" t="s">
        <v>5089</v>
      </c>
      <c r="C13543" t="s">
        <v>13545</v>
      </c>
      <c r="D13543">
        <v>-750</v>
      </c>
    </row>
    <row r="13544" spans="1:4" x14ac:dyDescent="0.25">
      <c r="A13544" t="s">
        <v>5088</v>
      </c>
      <c r="B13544" t="s">
        <v>5089</v>
      </c>
      <c r="C13544" t="s">
        <v>13546</v>
      </c>
      <c r="D13544">
        <v>-850</v>
      </c>
    </row>
    <row r="13545" spans="1:4" x14ac:dyDescent="0.25">
      <c r="A13545" t="s">
        <v>5088</v>
      </c>
      <c r="B13545" t="s">
        <v>5089</v>
      </c>
      <c r="C13545" t="s">
        <v>13547</v>
      </c>
      <c r="D13545">
        <v>-850</v>
      </c>
    </row>
    <row r="13546" spans="1:4" x14ac:dyDescent="0.25">
      <c r="A13546" t="s">
        <v>5088</v>
      </c>
      <c r="B13546" t="s">
        <v>5089</v>
      </c>
      <c r="C13546" t="s">
        <v>13548</v>
      </c>
      <c r="D13546">
        <v>-750</v>
      </c>
    </row>
    <row r="13547" spans="1:4" x14ac:dyDescent="0.25">
      <c r="A13547" t="s">
        <v>5088</v>
      </c>
      <c r="B13547" t="s">
        <v>5089</v>
      </c>
      <c r="C13547" t="s">
        <v>13549</v>
      </c>
      <c r="D13547">
        <v>-750</v>
      </c>
    </row>
    <row r="13548" spans="1:4" x14ac:dyDescent="0.25">
      <c r="A13548" t="s">
        <v>5088</v>
      </c>
      <c r="B13548" t="s">
        <v>5089</v>
      </c>
      <c r="C13548" t="s">
        <v>13550</v>
      </c>
      <c r="D13548">
        <v>-750</v>
      </c>
    </row>
    <row r="13549" spans="1:4" x14ac:dyDescent="0.25">
      <c r="A13549" t="s">
        <v>5088</v>
      </c>
      <c r="B13549" t="s">
        <v>5089</v>
      </c>
      <c r="C13549" t="s">
        <v>13551</v>
      </c>
      <c r="D13549">
        <v>-750</v>
      </c>
    </row>
    <row r="13550" spans="1:4" x14ac:dyDescent="0.25">
      <c r="A13550" t="s">
        <v>5088</v>
      </c>
      <c r="B13550" t="s">
        <v>5089</v>
      </c>
      <c r="C13550" t="s">
        <v>13552</v>
      </c>
      <c r="D13550">
        <v>-750</v>
      </c>
    </row>
    <row r="13551" spans="1:4" x14ac:dyDescent="0.25">
      <c r="A13551" t="s">
        <v>5088</v>
      </c>
      <c r="B13551" t="s">
        <v>5089</v>
      </c>
      <c r="C13551" t="s">
        <v>13553</v>
      </c>
      <c r="D13551">
        <v>-750</v>
      </c>
    </row>
    <row r="13552" spans="1:4" x14ac:dyDescent="0.25">
      <c r="A13552" t="s">
        <v>5088</v>
      </c>
      <c r="B13552" t="s">
        <v>5089</v>
      </c>
      <c r="C13552" t="s">
        <v>13554</v>
      </c>
      <c r="D13552">
        <v>-850</v>
      </c>
    </row>
    <row r="13553" spans="1:4" x14ac:dyDescent="0.25">
      <c r="A13553" t="s">
        <v>5088</v>
      </c>
      <c r="B13553" t="s">
        <v>5089</v>
      </c>
      <c r="C13553" t="s">
        <v>13555</v>
      </c>
      <c r="D13553">
        <v>-750</v>
      </c>
    </row>
    <row r="13554" spans="1:4" x14ac:dyDescent="0.25">
      <c r="A13554" t="s">
        <v>5088</v>
      </c>
      <c r="B13554" t="s">
        <v>5089</v>
      </c>
      <c r="C13554" t="s">
        <v>13556</v>
      </c>
      <c r="D13554">
        <v>-750</v>
      </c>
    </row>
    <row r="13555" spans="1:4" x14ac:dyDescent="0.25">
      <c r="A13555" t="s">
        <v>5088</v>
      </c>
      <c r="B13555" t="s">
        <v>5089</v>
      </c>
      <c r="C13555" t="s">
        <v>13557</v>
      </c>
      <c r="D13555">
        <v>-750</v>
      </c>
    </row>
    <row r="13556" spans="1:4" x14ac:dyDescent="0.25">
      <c r="A13556" t="s">
        <v>5088</v>
      </c>
      <c r="B13556" t="s">
        <v>5089</v>
      </c>
      <c r="C13556" t="s">
        <v>13558</v>
      </c>
      <c r="D13556">
        <v>-750</v>
      </c>
    </row>
    <row r="13557" spans="1:4" x14ac:dyDescent="0.25">
      <c r="A13557" t="s">
        <v>5088</v>
      </c>
      <c r="B13557" t="s">
        <v>5089</v>
      </c>
      <c r="C13557" t="s">
        <v>13559</v>
      </c>
      <c r="D13557">
        <v>-750</v>
      </c>
    </row>
    <row r="13558" spans="1:4" x14ac:dyDescent="0.25">
      <c r="A13558" t="s">
        <v>5088</v>
      </c>
      <c r="B13558" t="s">
        <v>5089</v>
      </c>
      <c r="C13558" t="s">
        <v>13560</v>
      </c>
      <c r="D13558">
        <v>-750</v>
      </c>
    </row>
    <row r="13559" spans="1:4" x14ac:dyDescent="0.25">
      <c r="A13559" t="s">
        <v>5088</v>
      </c>
      <c r="B13559" t="s">
        <v>5089</v>
      </c>
      <c r="C13559" t="s">
        <v>13561</v>
      </c>
      <c r="D13559">
        <v>-750</v>
      </c>
    </row>
    <row r="13560" spans="1:4" x14ac:dyDescent="0.25">
      <c r="A13560" t="s">
        <v>5088</v>
      </c>
      <c r="B13560" t="s">
        <v>5089</v>
      </c>
      <c r="C13560" t="s">
        <v>13562</v>
      </c>
      <c r="D13560">
        <v>-750</v>
      </c>
    </row>
    <row r="13561" spans="1:4" x14ac:dyDescent="0.25">
      <c r="A13561" t="s">
        <v>5088</v>
      </c>
      <c r="B13561" t="s">
        <v>5089</v>
      </c>
      <c r="C13561" t="s">
        <v>13563</v>
      </c>
      <c r="D13561">
        <v>-750</v>
      </c>
    </row>
    <row r="13562" spans="1:4" x14ac:dyDescent="0.25">
      <c r="A13562" t="s">
        <v>5088</v>
      </c>
      <c r="B13562" t="s">
        <v>5089</v>
      </c>
      <c r="C13562" t="s">
        <v>13564</v>
      </c>
      <c r="D13562">
        <v>-850</v>
      </c>
    </row>
    <row r="13563" spans="1:4" x14ac:dyDescent="0.25">
      <c r="A13563" t="s">
        <v>5088</v>
      </c>
      <c r="B13563" t="s">
        <v>5089</v>
      </c>
      <c r="C13563" t="s">
        <v>13565</v>
      </c>
      <c r="D13563">
        <v>-750</v>
      </c>
    </row>
    <row r="13564" spans="1:4" x14ac:dyDescent="0.25">
      <c r="A13564" t="s">
        <v>5088</v>
      </c>
      <c r="B13564" t="s">
        <v>5089</v>
      </c>
      <c r="C13564" t="s">
        <v>13566</v>
      </c>
      <c r="D13564">
        <v>-750</v>
      </c>
    </row>
    <row r="13565" spans="1:4" x14ac:dyDescent="0.25">
      <c r="A13565" t="s">
        <v>5088</v>
      </c>
      <c r="B13565" t="s">
        <v>5089</v>
      </c>
      <c r="C13565" t="s">
        <v>13567</v>
      </c>
      <c r="D13565">
        <v>-850</v>
      </c>
    </row>
    <row r="13566" spans="1:4" x14ac:dyDescent="0.25">
      <c r="A13566" t="s">
        <v>5088</v>
      </c>
      <c r="B13566" t="s">
        <v>5089</v>
      </c>
      <c r="C13566" t="s">
        <v>13568</v>
      </c>
      <c r="D13566">
        <v>-750</v>
      </c>
    </row>
    <row r="13567" spans="1:4" x14ac:dyDescent="0.25">
      <c r="A13567" t="s">
        <v>5088</v>
      </c>
      <c r="B13567" t="s">
        <v>5089</v>
      </c>
      <c r="C13567" t="s">
        <v>13569</v>
      </c>
      <c r="D13567">
        <v>-750</v>
      </c>
    </row>
    <row r="13568" spans="1:4" x14ac:dyDescent="0.25">
      <c r="A13568" t="s">
        <v>5088</v>
      </c>
      <c r="B13568" t="s">
        <v>5089</v>
      </c>
      <c r="C13568" t="s">
        <v>13570</v>
      </c>
      <c r="D13568">
        <v>-750</v>
      </c>
    </row>
    <row r="13569" spans="1:4" x14ac:dyDescent="0.25">
      <c r="A13569" t="s">
        <v>5088</v>
      </c>
      <c r="B13569" t="s">
        <v>5089</v>
      </c>
      <c r="C13569" t="s">
        <v>13571</v>
      </c>
      <c r="D13569">
        <v>-750</v>
      </c>
    </row>
    <row r="13570" spans="1:4" x14ac:dyDescent="0.25">
      <c r="A13570" t="s">
        <v>5088</v>
      </c>
      <c r="B13570" t="s">
        <v>5089</v>
      </c>
      <c r="C13570" t="s">
        <v>13572</v>
      </c>
      <c r="D13570">
        <v>-1150</v>
      </c>
    </row>
    <row r="13571" spans="1:4" x14ac:dyDescent="0.25">
      <c r="A13571" t="s">
        <v>5088</v>
      </c>
      <c r="B13571" t="s">
        <v>5089</v>
      </c>
      <c r="C13571" t="s">
        <v>13573</v>
      </c>
      <c r="D13571">
        <v>-750</v>
      </c>
    </row>
    <row r="13572" spans="1:4" x14ac:dyDescent="0.25">
      <c r="A13572" t="s">
        <v>5088</v>
      </c>
      <c r="B13572" t="s">
        <v>5089</v>
      </c>
      <c r="C13572" t="s">
        <v>13574</v>
      </c>
      <c r="D13572">
        <v>-750</v>
      </c>
    </row>
    <row r="13573" spans="1:4" x14ac:dyDescent="0.25">
      <c r="A13573" t="s">
        <v>5088</v>
      </c>
      <c r="B13573" t="s">
        <v>5089</v>
      </c>
      <c r="C13573" t="s">
        <v>13575</v>
      </c>
      <c r="D13573">
        <v>-750</v>
      </c>
    </row>
    <row r="13574" spans="1:4" x14ac:dyDescent="0.25">
      <c r="A13574" t="s">
        <v>5088</v>
      </c>
      <c r="B13574" t="s">
        <v>5089</v>
      </c>
      <c r="C13574" t="s">
        <v>13576</v>
      </c>
      <c r="D13574">
        <v>-750</v>
      </c>
    </row>
    <row r="13575" spans="1:4" x14ac:dyDescent="0.25">
      <c r="A13575" t="s">
        <v>5088</v>
      </c>
      <c r="B13575" t="s">
        <v>5089</v>
      </c>
      <c r="C13575" t="s">
        <v>13577</v>
      </c>
      <c r="D13575">
        <v>-750</v>
      </c>
    </row>
    <row r="13576" spans="1:4" x14ac:dyDescent="0.25">
      <c r="A13576" t="s">
        <v>5088</v>
      </c>
      <c r="B13576" t="s">
        <v>5089</v>
      </c>
      <c r="C13576" t="s">
        <v>13578</v>
      </c>
      <c r="D13576">
        <v>-750</v>
      </c>
    </row>
    <row r="13577" spans="1:4" x14ac:dyDescent="0.25">
      <c r="A13577" t="s">
        <v>5088</v>
      </c>
      <c r="B13577" t="s">
        <v>5089</v>
      </c>
      <c r="C13577" t="s">
        <v>13579</v>
      </c>
      <c r="D13577">
        <v>-750</v>
      </c>
    </row>
    <row r="13578" spans="1:4" x14ac:dyDescent="0.25">
      <c r="A13578" t="s">
        <v>5088</v>
      </c>
      <c r="B13578" t="s">
        <v>5089</v>
      </c>
      <c r="C13578" t="s">
        <v>13580</v>
      </c>
      <c r="D13578">
        <v>-750</v>
      </c>
    </row>
    <row r="13579" spans="1:4" x14ac:dyDescent="0.25">
      <c r="A13579" t="s">
        <v>5088</v>
      </c>
      <c r="B13579" t="s">
        <v>5089</v>
      </c>
      <c r="C13579" t="s">
        <v>13581</v>
      </c>
      <c r="D13579">
        <v>-750</v>
      </c>
    </row>
    <row r="13580" spans="1:4" x14ac:dyDescent="0.25">
      <c r="A13580" t="s">
        <v>5088</v>
      </c>
      <c r="B13580" t="s">
        <v>5089</v>
      </c>
      <c r="C13580" t="s">
        <v>13582</v>
      </c>
      <c r="D13580">
        <v>-750</v>
      </c>
    </row>
    <row r="13581" spans="1:4" x14ac:dyDescent="0.25">
      <c r="A13581" t="s">
        <v>5088</v>
      </c>
      <c r="B13581" t="s">
        <v>5089</v>
      </c>
      <c r="C13581" t="s">
        <v>13583</v>
      </c>
      <c r="D13581">
        <v>-750</v>
      </c>
    </row>
    <row r="13582" spans="1:4" x14ac:dyDescent="0.25">
      <c r="A13582" t="s">
        <v>5088</v>
      </c>
      <c r="B13582" t="s">
        <v>5089</v>
      </c>
      <c r="C13582" t="s">
        <v>13584</v>
      </c>
      <c r="D13582">
        <v>-850</v>
      </c>
    </row>
    <row r="13583" spans="1:4" x14ac:dyDescent="0.25">
      <c r="A13583" t="s">
        <v>5088</v>
      </c>
      <c r="B13583" t="s">
        <v>5089</v>
      </c>
      <c r="C13583" t="s">
        <v>13585</v>
      </c>
      <c r="D13583">
        <v>-750</v>
      </c>
    </row>
    <row r="13584" spans="1:4" x14ac:dyDescent="0.25">
      <c r="A13584" t="s">
        <v>5088</v>
      </c>
      <c r="B13584" t="s">
        <v>5089</v>
      </c>
      <c r="C13584" t="s">
        <v>13586</v>
      </c>
      <c r="D13584">
        <v>-750</v>
      </c>
    </row>
    <row r="13585" spans="1:4" x14ac:dyDescent="0.25">
      <c r="A13585" t="s">
        <v>5088</v>
      </c>
      <c r="B13585" t="s">
        <v>5089</v>
      </c>
      <c r="C13585" t="s">
        <v>13587</v>
      </c>
      <c r="D13585">
        <v>-750</v>
      </c>
    </row>
    <row r="13586" spans="1:4" x14ac:dyDescent="0.25">
      <c r="A13586" t="s">
        <v>5088</v>
      </c>
      <c r="B13586" t="s">
        <v>5089</v>
      </c>
      <c r="C13586" t="s">
        <v>13588</v>
      </c>
      <c r="D13586">
        <v>-750</v>
      </c>
    </row>
    <row r="13587" spans="1:4" x14ac:dyDescent="0.25">
      <c r="A13587" t="s">
        <v>5088</v>
      </c>
      <c r="B13587" t="s">
        <v>5089</v>
      </c>
      <c r="C13587" t="s">
        <v>13589</v>
      </c>
      <c r="D13587">
        <v>-750</v>
      </c>
    </row>
    <row r="13588" spans="1:4" x14ac:dyDescent="0.25">
      <c r="A13588" t="s">
        <v>5088</v>
      </c>
      <c r="B13588" t="s">
        <v>5089</v>
      </c>
      <c r="C13588" t="s">
        <v>13590</v>
      </c>
      <c r="D13588">
        <v>-850</v>
      </c>
    </row>
    <row r="13589" spans="1:4" x14ac:dyDescent="0.25">
      <c r="A13589" t="s">
        <v>5088</v>
      </c>
      <c r="B13589" t="s">
        <v>5089</v>
      </c>
      <c r="C13589" t="s">
        <v>13591</v>
      </c>
      <c r="D13589">
        <v>-750</v>
      </c>
    </row>
    <row r="13590" spans="1:4" x14ac:dyDescent="0.25">
      <c r="A13590" t="s">
        <v>5088</v>
      </c>
      <c r="B13590" t="s">
        <v>5089</v>
      </c>
      <c r="C13590" t="s">
        <v>13592</v>
      </c>
      <c r="D13590">
        <v>-750</v>
      </c>
    </row>
    <row r="13591" spans="1:4" x14ac:dyDescent="0.25">
      <c r="A13591" t="s">
        <v>5088</v>
      </c>
      <c r="B13591" t="s">
        <v>5089</v>
      </c>
      <c r="C13591" t="s">
        <v>13593</v>
      </c>
      <c r="D13591">
        <v>-750</v>
      </c>
    </row>
    <row r="13592" spans="1:4" x14ac:dyDescent="0.25">
      <c r="A13592" t="s">
        <v>5088</v>
      </c>
      <c r="B13592" t="s">
        <v>5089</v>
      </c>
      <c r="C13592" t="s">
        <v>13594</v>
      </c>
      <c r="D13592">
        <v>-850</v>
      </c>
    </row>
    <row r="13593" spans="1:4" x14ac:dyDescent="0.25">
      <c r="A13593" t="s">
        <v>5088</v>
      </c>
      <c r="B13593" t="s">
        <v>5089</v>
      </c>
      <c r="C13593" t="s">
        <v>13595</v>
      </c>
      <c r="D13593">
        <v>-750</v>
      </c>
    </row>
    <row r="13594" spans="1:4" x14ac:dyDescent="0.25">
      <c r="A13594" t="s">
        <v>5088</v>
      </c>
      <c r="B13594" t="s">
        <v>5089</v>
      </c>
      <c r="C13594" t="s">
        <v>13596</v>
      </c>
      <c r="D13594">
        <v>-750</v>
      </c>
    </row>
    <row r="13595" spans="1:4" x14ac:dyDescent="0.25">
      <c r="A13595" t="s">
        <v>5088</v>
      </c>
      <c r="B13595" t="s">
        <v>5089</v>
      </c>
      <c r="C13595" t="s">
        <v>13597</v>
      </c>
      <c r="D13595">
        <v>-750</v>
      </c>
    </row>
    <row r="13596" spans="1:4" x14ac:dyDescent="0.25">
      <c r="A13596" t="s">
        <v>5088</v>
      </c>
      <c r="B13596" t="s">
        <v>5089</v>
      </c>
      <c r="C13596" t="s">
        <v>13598</v>
      </c>
      <c r="D13596">
        <v>-850</v>
      </c>
    </row>
    <row r="13597" spans="1:4" x14ac:dyDescent="0.25">
      <c r="A13597" t="s">
        <v>5088</v>
      </c>
      <c r="B13597" t="s">
        <v>5089</v>
      </c>
      <c r="C13597" t="s">
        <v>13599</v>
      </c>
      <c r="D13597">
        <v>-750</v>
      </c>
    </row>
    <row r="13598" spans="1:4" x14ac:dyDescent="0.25">
      <c r="A13598" t="s">
        <v>5088</v>
      </c>
      <c r="B13598" t="s">
        <v>5089</v>
      </c>
      <c r="C13598" t="s">
        <v>13600</v>
      </c>
      <c r="D13598">
        <v>-850</v>
      </c>
    </row>
    <row r="13599" spans="1:4" x14ac:dyDescent="0.25">
      <c r="A13599" t="s">
        <v>5088</v>
      </c>
      <c r="B13599" t="s">
        <v>5089</v>
      </c>
      <c r="C13599" t="s">
        <v>13601</v>
      </c>
      <c r="D13599">
        <v>-850</v>
      </c>
    </row>
    <row r="13600" spans="1:4" x14ac:dyDescent="0.25">
      <c r="A13600" t="s">
        <v>5088</v>
      </c>
      <c r="B13600" t="s">
        <v>5089</v>
      </c>
      <c r="C13600" t="s">
        <v>13602</v>
      </c>
      <c r="D13600">
        <v>-750</v>
      </c>
    </row>
    <row r="13601" spans="1:4" x14ac:dyDescent="0.25">
      <c r="A13601" t="s">
        <v>5088</v>
      </c>
      <c r="B13601" t="s">
        <v>5089</v>
      </c>
      <c r="C13601" t="s">
        <v>13603</v>
      </c>
      <c r="D13601">
        <v>-750</v>
      </c>
    </row>
    <row r="13602" spans="1:4" x14ac:dyDescent="0.25">
      <c r="A13602" t="s">
        <v>5088</v>
      </c>
      <c r="B13602" t="s">
        <v>5089</v>
      </c>
      <c r="C13602" t="s">
        <v>13604</v>
      </c>
      <c r="D13602">
        <v>-750</v>
      </c>
    </row>
    <row r="13603" spans="1:4" x14ac:dyDescent="0.25">
      <c r="A13603" t="s">
        <v>5088</v>
      </c>
      <c r="B13603" t="s">
        <v>5089</v>
      </c>
      <c r="C13603" t="s">
        <v>13605</v>
      </c>
      <c r="D13603">
        <v>-750</v>
      </c>
    </row>
    <row r="13604" spans="1:4" x14ac:dyDescent="0.25">
      <c r="A13604" t="s">
        <v>5088</v>
      </c>
      <c r="B13604" t="s">
        <v>5089</v>
      </c>
      <c r="C13604" t="s">
        <v>13606</v>
      </c>
      <c r="D13604">
        <v>-750</v>
      </c>
    </row>
    <row r="13605" spans="1:4" x14ac:dyDescent="0.25">
      <c r="A13605" t="s">
        <v>5088</v>
      </c>
      <c r="B13605" t="s">
        <v>5089</v>
      </c>
      <c r="C13605" t="s">
        <v>13607</v>
      </c>
      <c r="D13605">
        <v>-750</v>
      </c>
    </row>
    <row r="13606" spans="1:4" x14ac:dyDescent="0.25">
      <c r="A13606" t="s">
        <v>5088</v>
      </c>
      <c r="B13606" t="s">
        <v>5089</v>
      </c>
      <c r="C13606" t="s">
        <v>13608</v>
      </c>
      <c r="D13606">
        <v>-750</v>
      </c>
    </row>
    <row r="13607" spans="1:4" x14ac:dyDescent="0.25">
      <c r="A13607" t="s">
        <v>5088</v>
      </c>
      <c r="B13607" t="s">
        <v>5089</v>
      </c>
      <c r="C13607" t="s">
        <v>13609</v>
      </c>
      <c r="D13607">
        <v>-750</v>
      </c>
    </row>
    <row r="13608" spans="1:4" x14ac:dyDescent="0.25">
      <c r="A13608" t="s">
        <v>5088</v>
      </c>
      <c r="B13608" t="s">
        <v>5089</v>
      </c>
      <c r="C13608" t="s">
        <v>13610</v>
      </c>
      <c r="D13608">
        <v>-750</v>
      </c>
    </row>
    <row r="13609" spans="1:4" x14ac:dyDescent="0.25">
      <c r="A13609" t="s">
        <v>5088</v>
      </c>
      <c r="B13609" t="s">
        <v>5089</v>
      </c>
      <c r="C13609" t="s">
        <v>13611</v>
      </c>
      <c r="D13609">
        <v>-1550</v>
      </c>
    </row>
    <row r="13610" spans="1:4" x14ac:dyDescent="0.25">
      <c r="A13610" t="s">
        <v>5088</v>
      </c>
      <c r="B13610" t="s">
        <v>5089</v>
      </c>
      <c r="C13610" t="s">
        <v>13612</v>
      </c>
      <c r="D13610">
        <v>-750</v>
      </c>
    </row>
    <row r="13611" spans="1:4" x14ac:dyDescent="0.25">
      <c r="A13611" t="s">
        <v>5088</v>
      </c>
      <c r="B13611" t="s">
        <v>5089</v>
      </c>
      <c r="C13611" t="s">
        <v>13613</v>
      </c>
      <c r="D13611">
        <v>-750</v>
      </c>
    </row>
    <row r="13612" spans="1:4" x14ac:dyDescent="0.25">
      <c r="A13612" t="s">
        <v>5088</v>
      </c>
      <c r="B13612" t="s">
        <v>5089</v>
      </c>
      <c r="C13612" t="s">
        <v>13614</v>
      </c>
      <c r="D13612">
        <v>850</v>
      </c>
    </row>
    <row r="13613" spans="1:4" x14ac:dyDescent="0.25">
      <c r="A13613" t="s">
        <v>5088</v>
      </c>
      <c r="B13613" t="s">
        <v>5089</v>
      </c>
      <c r="C13613" t="s">
        <v>13615</v>
      </c>
      <c r="D13613">
        <v>-750</v>
      </c>
    </row>
    <row r="13614" spans="1:4" x14ac:dyDescent="0.25">
      <c r="A13614" t="s">
        <v>5088</v>
      </c>
      <c r="B13614" t="s">
        <v>5089</v>
      </c>
      <c r="C13614" t="s">
        <v>13616</v>
      </c>
      <c r="D13614">
        <v>-750</v>
      </c>
    </row>
    <row r="13615" spans="1:4" x14ac:dyDescent="0.25">
      <c r="A13615" t="s">
        <v>5088</v>
      </c>
      <c r="B13615" t="s">
        <v>5089</v>
      </c>
      <c r="C13615" t="s">
        <v>13617</v>
      </c>
      <c r="D13615">
        <v>-850</v>
      </c>
    </row>
    <row r="13616" spans="1:4" x14ac:dyDescent="0.25">
      <c r="A13616" t="s">
        <v>5088</v>
      </c>
      <c r="B13616" t="s">
        <v>5089</v>
      </c>
      <c r="C13616" t="s">
        <v>13618</v>
      </c>
      <c r="D13616">
        <v>-750</v>
      </c>
    </row>
    <row r="13617" spans="1:4" x14ac:dyDescent="0.25">
      <c r="A13617" t="s">
        <v>5088</v>
      </c>
      <c r="B13617" t="s">
        <v>5089</v>
      </c>
      <c r="C13617" t="s">
        <v>13619</v>
      </c>
      <c r="D13617">
        <v>-750</v>
      </c>
    </row>
    <row r="13618" spans="1:4" x14ac:dyDescent="0.25">
      <c r="A13618" t="s">
        <v>5088</v>
      </c>
      <c r="B13618" t="s">
        <v>5089</v>
      </c>
      <c r="C13618" t="s">
        <v>13620</v>
      </c>
      <c r="D13618">
        <v>-850</v>
      </c>
    </row>
    <row r="13619" spans="1:4" x14ac:dyDescent="0.25">
      <c r="A13619" t="s">
        <v>5088</v>
      </c>
      <c r="B13619" t="s">
        <v>5089</v>
      </c>
      <c r="C13619" t="s">
        <v>13621</v>
      </c>
      <c r="D13619">
        <v>-850</v>
      </c>
    </row>
    <row r="13620" spans="1:4" x14ac:dyDescent="0.25">
      <c r="A13620" t="s">
        <v>5088</v>
      </c>
      <c r="B13620" t="s">
        <v>5089</v>
      </c>
      <c r="C13620" t="s">
        <v>13622</v>
      </c>
      <c r="D13620">
        <v>-900</v>
      </c>
    </row>
    <row r="13621" spans="1:4" x14ac:dyDescent="0.25">
      <c r="A13621" t="s">
        <v>5088</v>
      </c>
      <c r="B13621" t="s">
        <v>5089</v>
      </c>
      <c r="C13621" t="s">
        <v>13623</v>
      </c>
      <c r="D13621">
        <v>-850</v>
      </c>
    </row>
    <row r="13622" spans="1:4" x14ac:dyDescent="0.25">
      <c r="A13622" t="s">
        <v>5088</v>
      </c>
      <c r="B13622" t="s">
        <v>5089</v>
      </c>
      <c r="C13622" t="s">
        <v>13624</v>
      </c>
      <c r="D13622">
        <v>-750</v>
      </c>
    </row>
    <row r="13623" spans="1:4" x14ac:dyDescent="0.25">
      <c r="A13623" t="s">
        <v>5088</v>
      </c>
      <c r="B13623" t="s">
        <v>5089</v>
      </c>
      <c r="C13623" t="s">
        <v>13625</v>
      </c>
      <c r="D13623">
        <v>-850</v>
      </c>
    </row>
    <row r="13624" spans="1:4" x14ac:dyDescent="0.25">
      <c r="A13624" t="s">
        <v>5088</v>
      </c>
      <c r="B13624" t="s">
        <v>5089</v>
      </c>
      <c r="C13624" t="s">
        <v>13626</v>
      </c>
      <c r="D13624">
        <v>-850</v>
      </c>
    </row>
    <row r="13625" spans="1:4" x14ac:dyDescent="0.25">
      <c r="A13625" t="s">
        <v>5088</v>
      </c>
      <c r="B13625" t="s">
        <v>5089</v>
      </c>
      <c r="C13625" t="s">
        <v>13627</v>
      </c>
      <c r="D13625">
        <v>-850</v>
      </c>
    </row>
    <row r="13626" spans="1:4" x14ac:dyDescent="0.25">
      <c r="A13626" t="s">
        <v>5088</v>
      </c>
      <c r="B13626" t="s">
        <v>5089</v>
      </c>
      <c r="C13626" t="s">
        <v>13628</v>
      </c>
      <c r="D13626">
        <v>-750</v>
      </c>
    </row>
    <row r="13627" spans="1:4" x14ac:dyDescent="0.25">
      <c r="A13627" t="s">
        <v>5088</v>
      </c>
      <c r="B13627" t="s">
        <v>5089</v>
      </c>
      <c r="C13627" t="s">
        <v>13629</v>
      </c>
      <c r="D13627">
        <v>-750</v>
      </c>
    </row>
    <row r="13628" spans="1:4" x14ac:dyDescent="0.25">
      <c r="A13628" t="s">
        <v>5088</v>
      </c>
      <c r="B13628" t="s">
        <v>5089</v>
      </c>
      <c r="C13628" t="s">
        <v>13630</v>
      </c>
      <c r="D13628">
        <v>-750</v>
      </c>
    </row>
    <row r="13629" spans="1:4" x14ac:dyDescent="0.25">
      <c r="A13629" t="s">
        <v>5088</v>
      </c>
      <c r="B13629" t="s">
        <v>5089</v>
      </c>
      <c r="C13629" t="s">
        <v>13631</v>
      </c>
      <c r="D13629">
        <v>-750</v>
      </c>
    </row>
    <row r="13630" spans="1:4" x14ac:dyDescent="0.25">
      <c r="A13630" t="s">
        <v>5088</v>
      </c>
      <c r="B13630" t="s">
        <v>5089</v>
      </c>
      <c r="C13630" t="s">
        <v>13632</v>
      </c>
      <c r="D13630">
        <v>-850</v>
      </c>
    </row>
    <row r="13631" spans="1:4" x14ac:dyDescent="0.25">
      <c r="A13631" t="s">
        <v>5088</v>
      </c>
      <c r="B13631" t="s">
        <v>5089</v>
      </c>
      <c r="C13631" t="s">
        <v>13633</v>
      </c>
      <c r="D13631">
        <v>-750</v>
      </c>
    </row>
    <row r="13632" spans="1:4" x14ac:dyDescent="0.25">
      <c r="A13632" t="s">
        <v>5088</v>
      </c>
      <c r="B13632" t="s">
        <v>5089</v>
      </c>
      <c r="C13632" t="s">
        <v>13634</v>
      </c>
      <c r="D13632">
        <v>-850</v>
      </c>
    </row>
    <row r="13633" spans="1:4" x14ac:dyDescent="0.25">
      <c r="A13633" t="s">
        <v>5088</v>
      </c>
      <c r="B13633" t="s">
        <v>5089</v>
      </c>
      <c r="C13633" t="s">
        <v>13635</v>
      </c>
      <c r="D13633">
        <v>-750</v>
      </c>
    </row>
    <row r="13634" spans="1:4" x14ac:dyDescent="0.25">
      <c r="A13634" t="s">
        <v>5088</v>
      </c>
      <c r="B13634" t="s">
        <v>5089</v>
      </c>
      <c r="C13634" t="s">
        <v>13636</v>
      </c>
      <c r="D13634">
        <v>-750</v>
      </c>
    </row>
    <row r="13635" spans="1:4" x14ac:dyDescent="0.25">
      <c r="A13635" t="s">
        <v>5088</v>
      </c>
      <c r="B13635" t="s">
        <v>5089</v>
      </c>
      <c r="C13635" t="s">
        <v>13637</v>
      </c>
      <c r="D13635">
        <v>-750</v>
      </c>
    </row>
    <row r="13636" spans="1:4" x14ac:dyDescent="0.25">
      <c r="A13636" t="s">
        <v>5088</v>
      </c>
      <c r="B13636" t="s">
        <v>5089</v>
      </c>
      <c r="C13636" t="s">
        <v>13638</v>
      </c>
      <c r="D13636">
        <v>-850</v>
      </c>
    </row>
    <row r="13637" spans="1:4" x14ac:dyDescent="0.25">
      <c r="A13637" t="s">
        <v>5088</v>
      </c>
      <c r="B13637" t="s">
        <v>5089</v>
      </c>
      <c r="C13637" t="s">
        <v>13639</v>
      </c>
      <c r="D13637">
        <v>-850</v>
      </c>
    </row>
    <row r="13638" spans="1:4" x14ac:dyDescent="0.25">
      <c r="A13638" t="s">
        <v>5088</v>
      </c>
      <c r="B13638" t="s">
        <v>5089</v>
      </c>
      <c r="C13638" t="s">
        <v>13640</v>
      </c>
      <c r="D13638">
        <v>-750</v>
      </c>
    </row>
    <row r="13639" spans="1:4" x14ac:dyDescent="0.25">
      <c r="A13639" t="s">
        <v>5088</v>
      </c>
      <c r="B13639" t="s">
        <v>5089</v>
      </c>
      <c r="C13639" t="s">
        <v>13641</v>
      </c>
      <c r="D13639">
        <v>-750</v>
      </c>
    </row>
    <row r="13640" spans="1:4" x14ac:dyDescent="0.25">
      <c r="A13640" t="s">
        <v>5088</v>
      </c>
      <c r="B13640" t="s">
        <v>5089</v>
      </c>
      <c r="C13640" t="s">
        <v>13642</v>
      </c>
      <c r="D13640">
        <v>-750</v>
      </c>
    </row>
    <row r="13641" spans="1:4" x14ac:dyDescent="0.25">
      <c r="A13641" t="s">
        <v>5088</v>
      </c>
      <c r="B13641" t="s">
        <v>5089</v>
      </c>
      <c r="C13641" t="s">
        <v>13643</v>
      </c>
      <c r="D13641">
        <v>-750</v>
      </c>
    </row>
    <row r="13642" spans="1:4" x14ac:dyDescent="0.25">
      <c r="A13642" t="s">
        <v>5088</v>
      </c>
      <c r="B13642" t="s">
        <v>5089</v>
      </c>
      <c r="C13642" t="s">
        <v>13644</v>
      </c>
      <c r="D13642">
        <v>-750</v>
      </c>
    </row>
    <row r="13643" spans="1:4" x14ac:dyDescent="0.25">
      <c r="A13643" t="s">
        <v>5088</v>
      </c>
      <c r="B13643" t="s">
        <v>5089</v>
      </c>
      <c r="C13643" t="s">
        <v>13645</v>
      </c>
      <c r="D13643">
        <v>-850</v>
      </c>
    </row>
    <row r="13644" spans="1:4" x14ac:dyDescent="0.25">
      <c r="A13644" t="s">
        <v>5088</v>
      </c>
      <c r="B13644" t="s">
        <v>5089</v>
      </c>
      <c r="C13644" t="s">
        <v>13646</v>
      </c>
      <c r="D13644">
        <v>-750</v>
      </c>
    </row>
    <row r="13645" spans="1:4" x14ac:dyDescent="0.25">
      <c r="A13645" t="s">
        <v>5088</v>
      </c>
      <c r="B13645" t="s">
        <v>5089</v>
      </c>
      <c r="C13645" t="s">
        <v>13647</v>
      </c>
      <c r="D13645">
        <v>-750</v>
      </c>
    </row>
    <row r="13646" spans="1:4" x14ac:dyDescent="0.25">
      <c r="A13646" t="s">
        <v>5088</v>
      </c>
      <c r="B13646" t="s">
        <v>5089</v>
      </c>
      <c r="C13646" t="s">
        <v>13648</v>
      </c>
      <c r="D13646">
        <v>-850</v>
      </c>
    </row>
    <row r="13647" spans="1:4" x14ac:dyDescent="0.25">
      <c r="A13647" t="s">
        <v>5088</v>
      </c>
      <c r="B13647" t="s">
        <v>5089</v>
      </c>
      <c r="C13647" t="s">
        <v>13649</v>
      </c>
      <c r="D13647">
        <v>-750</v>
      </c>
    </row>
    <row r="13648" spans="1:4" x14ac:dyDescent="0.25">
      <c r="A13648" t="s">
        <v>5088</v>
      </c>
      <c r="B13648" t="s">
        <v>5089</v>
      </c>
      <c r="C13648" t="s">
        <v>13650</v>
      </c>
      <c r="D13648">
        <v>-750</v>
      </c>
    </row>
    <row r="13649" spans="1:4" x14ac:dyDescent="0.25">
      <c r="A13649" t="s">
        <v>5088</v>
      </c>
      <c r="B13649" t="s">
        <v>5089</v>
      </c>
      <c r="C13649" t="s">
        <v>13651</v>
      </c>
      <c r="D13649">
        <v>-750</v>
      </c>
    </row>
    <row r="13650" spans="1:4" x14ac:dyDescent="0.25">
      <c r="A13650" t="s">
        <v>5088</v>
      </c>
      <c r="B13650" t="s">
        <v>5089</v>
      </c>
      <c r="C13650" t="s">
        <v>13652</v>
      </c>
      <c r="D13650">
        <v>-750</v>
      </c>
    </row>
    <row r="13651" spans="1:4" x14ac:dyDescent="0.25">
      <c r="A13651" t="s">
        <v>5088</v>
      </c>
      <c r="B13651" t="s">
        <v>5089</v>
      </c>
      <c r="C13651" t="s">
        <v>13653</v>
      </c>
      <c r="D13651">
        <v>-850</v>
      </c>
    </row>
    <row r="13652" spans="1:4" x14ac:dyDescent="0.25">
      <c r="A13652" t="s">
        <v>5088</v>
      </c>
      <c r="B13652" t="s">
        <v>5089</v>
      </c>
      <c r="C13652" t="s">
        <v>13654</v>
      </c>
      <c r="D13652">
        <v>-1600</v>
      </c>
    </row>
    <row r="13653" spans="1:4" x14ac:dyDescent="0.25">
      <c r="A13653" t="s">
        <v>5088</v>
      </c>
      <c r="B13653" t="s">
        <v>5089</v>
      </c>
      <c r="C13653" t="s">
        <v>13655</v>
      </c>
      <c r="D13653">
        <v>-750</v>
      </c>
    </row>
    <row r="13654" spans="1:4" x14ac:dyDescent="0.25">
      <c r="A13654" t="s">
        <v>5088</v>
      </c>
      <c r="B13654" t="s">
        <v>5089</v>
      </c>
      <c r="C13654" t="s">
        <v>13656</v>
      </c>
      <c r="D13654">
        <v>-850</v>
      </c>
    </row>
    <row r="13655" spans="1:4" x14ac:dyDescent="0.25">
      <c r="A13655" t="s">
        <v>5088</v>
      </c>
      <c r="B13655" t="s">
        <v>5089</v>
      </c>
      <c r="C13655" t="s">
        <v>13657</v>
      </c>
      <c r="D13655">
        <v>-850</v>
      </c>
    </row>
    <row r="13656" spans="1:4" x14ac:dyDescent="0.25">
      <c r="A13656" t="s">
        <v>5088</v>
      </c>
      <c r="B13656" t="s">
        <v>5089</v>
      </c>
      <c r="C13656" t="s">
        <v>13658</v>
      </c>
      <c r="D13656">
        <v>-750</v>
      </c>
    </row>
    <row r="13657" spans="1:4" x14ac:dyDescent="0.25">
      <c r="A13657" t="s">
        <v>5088</v>
      </c>
      <c r="B13657" t="s">
        <v>5089</v>
      </c>
      <c r="C13657" t="s">
        <v>13659</v>
      </c>
      <c r="D13657">
        <v>-850</v>
      </c>
    </row>
    <row r="13658" spans="1:4" x14ac:dyDescent="0.25">
      <c r="A13658" t="s">
        <v>5088</v>
      </c>
      <c r="B13658" t="s">
        <v>5089</v>
      </c>
      <c r="C13658" t="s">
        <v>13660</v>
      </c>
      <c r="D13658">
        <v>-850</v>
      </c>
    </row>
    <row r="13659" spans="1:4" x14ac:dyDescent="0.25">
      <c r="A13659" t="s">
        <v>5088</v>
      </c>
      <c r="B13659" t="s">
        <v>5089</v>
      </c>
      <c r="C13659" t="s">
        <v>13661</v>
      </c>
      <c r="D13659">
        <v>-750</v>
      </c>
    </row>
    <row r="13660" spans="1:4" x14ac:dyDescent="0.25">
      <c r="A13660" t="s">
        <v>5088</v>
      </c>
      <c r="B13660" t="s">
        <v>5089</v>
      </c>
      <c r="C13660" t="s">
        <v>13662</v>
      </c>
      <c r="D13660">
        <v>-850</v>
      </c>
    </row>
    <row r="13661" spans="1:4" x14ac:dyDescent="0.25">
      <c r="A13661" t="s">
        <v>5088</v>
      </c>
      <c r="B13661" t="s">
        <v>5089</v>
      </c>
      <c r="C13661" t="s">
        <v>13663</v>
      </c>
      <c r="D13661">
        <v>-750</v>
      </c>
    </row>
    <row r="13662" spans="1:4" x14ac:dyDescent="0.25">
      <c r="A13662" t="s">
        <v>5088</v>
      </c>
      <c r="B13662" t="s">
        <v>5089</v>
      </c>
      <c r="C13662" t="s">
        <v>13664</v>
      </c>
      <c r="D13662">
        <v>-850</v>
      </c>
    </row>
    <row r="13663" spans="1:4" x14ac:dyDescent="0.25">
      <c r="A13663" t="s">
        <v>5088</v>
      </c>
      <c r="B13663" t="s">
        <v>5089</v>
      </c>
      <c r="C13663" t="s">
        <v>13665</v>
      </c>
      <c r="D13663">
        <v>-750</v>
      </c>
    </row>
    <row r="13664" spans="1:4" x14ac:dyDescent="0.25">
      <c r="A13664" t="s">
        <v>5088</v>
      </c>
      <c r="B13664" t="s">
        <v>5089</v>
      </c>
      <c r="C13664" t="s">
        <v>13666</v>
      </c>
      <c r="D13664">
        <v>-750</v>
      </c>
    </row>
    <row r="13665" spans="1:4" x14ac:dyDescent="0.25">
      <c r="A13665" t="s">
        <v>5088</v>
      </c>
      <c r="B13665" t="s">
        <v>5089</v>
      </c>
      <c r="C13665" t="s">
        <v>13667</v>
      </c>
      <c r="D13665">
        <v>-850</v>
      </c>
    </row>
    <row r="13666" spans="1:4" x14ac:dyDescent="0.25">
      <c r="A13666" t="s">
        <v>5088</v>
      </c>
      <c r="B13666" t="s">
        <v>5089</v>
      </c>
      <c r="C13666" t="s">
        <v>13668</v>
      </c>
      <c r="D13666">
        <v>-850</v>
      </c>
    </row>
    <row r="13667" spans="1:4" x14ac:dyDescent="0.25">
      <c r="A13667" t="s">
        <v>5088</v>
      </c>
      <c r="B13667" t="s">
        <v>5089</v>
      </c>
      <c r="C13667" t="s">
        <v>13669</v>
      </c>
      <c r="D13667">
        <v>-750</v>
      </c>
    </row>
    <row r="13668" spans="1:4" x14ac:dyDescent="0.25">
      <c r="A13668" t="s">
        <v>5088</v>
      </c>
      <c r="B13668" t="s">
        <v>5089</v>
      </c>
      <c r="C13668" t="s">
        <v>13670</v>
      </c>
      <c r="D13668">
        <v>-750</v>
      </c>
    </row>
    <row r="13669" spans="1:4" x14ac:dyDescent="0.25">
      <c r="A13669" t="s">
        <v>5088</v>
      </c>
      <c r="B13669" t="s">
        <v>5089</v>
      </c>
      <c r="C13669" t="s">
        <v>13671</v>
      </c>
      <c r="D13669">
        <v>-750</v>
      </c>
    </row>
    <row r="13670" spans="1:4" x14ac:dyDescent="0.25">
      <c r="A13670" t="s">
        <v>5088</v>
      </c>
      <c r="B13670" t="s">
        <v>5089</v>
      </c>
      <c r="C13670" t="s">
        <v>13672</v>
      </c>
      <c r="D13670">
        <v>100</v>
      </c>
    </row>
    <row r="13671" spans="1:4" x14ac:dyDescent="0.25">
      <c r="A13671" t="s">
        <v>5088</v>
      </c>
      <c r="B13671" t="s">
        <v>5089</v>
      </c>
      <c r="C13671" t="s">
        <v>13673</v>
      </c>
      <c r="D13671">
        <v>-750</v>
      </c>
    </row>
    <row r="13672" spans="1:4" x14ac:dyDescent="0.25">
      <c r="A13672" t="s">
        <v>5088</v>
      </c>
      <c r="B13672" t="s">
        <v>5089</v>
      </c>
      <c r="C13672" t="s">
        <v>13674</v>
      </c>
      <c r="D13672">
        <v>-750</v>
      </c>
    </row>
    <row r="13673" spans="1:4" x14ac:dyDescent="0.25">
      <c r="A13673" t="s">
        <v>5088</v>
      </c>
      <c r="B13673" t="s">
        <v>5089</v>
      </c>
      <c r="C13673" t="s">
        <v>13675</v>
      </c>
      <c r="D13673">
        <v>-850</v>
      </c>
    </row>
    <row r="13674" spans="1:4" x14ac:dyDescent="0.25">
      <c r="A13674" t="s">
        <v>5088</v>
      </c>
      <c r="B13674" t="s">
        <v>5089</v>
      </c>
      <c r="C13674" t="s">
        <v>13676</v>
      </c>
      <c r="D13674">
        <v>-850</v>
      </c>
    </row>
    <row r="13675" spans="1:4" x14ac:dyDescent="0.25">
      <c r="A13675" t="s">
        <v>5088</v>
      </c>
      <c r="B13675" t="s">
        <v>5089</v>
      </c>
      <c r="C13675" t="s">
        <v>13677</v>
      </c>
      <c r="D13675">
        <v>-750</v>
      </c>
    </row>
    <row r="13676" spans="1:4" x14ac:dyDescent="0.25">
      <c r="A13676" t="s">
        <v>5088</v>
      </c>
      <c r="B13676" t="s">
        <v>5089</v>
      </c>
      <c r="C13676" t="s">
        <v>13678</v>
      </c>
      <c r="D13676">
        <v>-750</v>
      </c>
    </row>
    <row r="13677" spans="1:4" x14ac:dyDescent="0.25">
      <c r="A13677" t="s">
        <v>5088</v>
      </c>
      <c r="B13677" t="s">
        <v>5089</v>
      </c>
      <c r="C13677" t="s">
        <v>13679</v>
      </c>
      <c r="D13677">
        <v>-750</v>
      </c>
    </row>
    <row r="13678" spans="1:4" x14ac:dyDescent="0.25">
      <c r="A13678" t="s">
        <v>5088</v>
      </c>
      <c r="B13678" t="s">
        <v>5089</v>
      </c>
      <c r="C13678" t="s">
        <v>13680</v>
      </c>
      <c r="D13678">
        <v>-850</v>
      </c>
    </row>
    <row r="13679" spans="1:4" x14ac:dyDescent="0.25">
      <c r="A13679" t="s">
        <v>5088</v>
      </c>
      <c r="B13679" t="s">
        <v>5089</v>
      </c>
      <c r="C13679" t="s">
        <v>13681</v>
      </c>
      <c r="D13679">
        <v>-750</v>
      </c>
    </row>
    <row r="13680" spans="1:4" x14ac:dyDescent="0.25">
      <c r="A13680" t="s">
        <v>5088</v>
      </c>
      <c r="B13680" t="s">
        <v>5089</v>
      </c>
      <c r="C13680" t="s">
        <v>13682</v>
      </c>
      <c r="D13680">
        <v>-850</v>
      </c>
    </row>
    <row r="13681" spans="1:4" x14ac:dyDescent="0.25">
      <c r="A13681" t="s">
        <v>5088</v>
      </c>
      <c r="B13681" t="s">
        <v>5089</v>
      </c>
      <c r="C13681" t="s">
        <v>13683</v>
      </c>
      <c r="D13681">
        <v>-850</v>
      </c>
    </row>
    <row r="13682" spans="1:4" x14ac:dyDescent="0.25">
      <c r="A13682" t="s">
        <v>5088</v>
      </c>
      <c r="B13682" t="s">
        <v>5089</v>
      </c>
      <c r="C13682" t="s">
        <v>13684</v>
      </c>
      <c r="D13682">
        <v>-750</v>
      </c>
    </row>
    <row r="13683" spans="1:4" x14ac:dyDescent="0.25">
      <c r="A13683" t="s">
        <v>5088</v>
      </c>
      <c r="B13683" t="s">
        <v>5089</v>
      </c>
      <c r="C13683" t="s">
        <v>13685</v>
      </c>
      <c r="D13683">
        <v>-750</v>
      </c>
    </row>
    <row r="13684" spans="1:4" x14ac:dyDescent="0.25">
      <c r="A13684" t="s">
        <v>5088</v>
      </c>
      <c r="B13684" t="s">
        <v>5089</v>
      </c>
      <c r="C13684" t="s">
        <v>13686</v>
      </c>
      <c r="D13684">
        <v>-850</v>
      </c>
    </row>
    <row r="13685" spans="1:4" x14ac:dyDescent="0.25">
      <c r="A13685" t="s">
        <v>5088</v>
      </c>
      <c r="B13685" t="s">
        <v>5089</v>
      </c>
      <c r="C13685" t="s">
        <v>13687</v>
      </c>
      <c r="D13685">
        <v>-750</v>
      </c>
    </row>
    <row r="13686" spans="1:4" x14ac:dyDescent="0.25">
      <c r="A13686" t="s">
        <v>5088</v>
      </c>
      <c r="B13686" t="s">
        <v>5089</v>
      </c>
      <c r="C13686" t="s">
        <v>13688</v>
      </c>
      <c r="D13686">
        <v>-750</v>
      </c>
    </row>
    <row r="13687" spans="1:4" x14ac:dyDescent="0.25">
      <c r="A13687" t="s">
        <v>5088</v>
      </c>
      <c r="B13687" t="s">
        <v>5089</v>
      </c>
      <c r="C13687" t="s">
        <v>13689</v>
      </c>
      <c r="D13687">
        <v>-750</v>
      </c>
    </row>
    <row r="13688" spans="1:4" x14ac:dyDescent="0.25">
      <c r="A13688" t="s">
        <v>5088</v>
      </c>
      <c r="B13688" t="s">
        <v>5089</v>
      </c>
      <c r="C13688" t="s">
        <v>13690</v>
      </c>
      <c r="D13688">
        <v>-750</v>
      </c>
    </row>
    <row r="13689" spans="1:4" x14ac:dyDescent="0.25">
      <c r="A13689" t="s">
        <v>5088</v>
      </c>
      <c r="B13689" t="s">
        <v>5089</v>
      </c>
      <c r="C13689" t="s">
        <v>13691</v>
      </c>
      <c r="D13689">
        <v>-750</v>
      </c>
    </row>
    <row r="13690" spans="1:4" x14ac:dyDescent="0.25">
      <c r="A13690" t="s">
        <v>5088</v>
      </c>
      <c r="B13690" t="s">
        <v>5089</v>
      </c>
      <c r="C13690" t="s">
        <v>13692</v>
      </c>
      <c r="D13690">
        <v>-850</v>
      </c>
    </row>
    <row r="13691" spans="1:4" x14ac:dyDescent="0.25">
      <c r="A13691" t="s">
        <v>5088</v>
      </c>
      <c r="B13691" t="s">
        <v>5089</v>
      </c>
      <c r="C13691" t="s">
        <v>13693</v>
      </c>
      <c r="D13691">
        <v>-850</v>
      </c>
    </row>
    <row r="13692" spans="1:4" x14ac:dyDescent="0.25">
      <c r="A13692" t="s">
        <v>5088</v>
      </c>
      <c r="B13692" t="s">
        <v>5089</v>
      </c>
      <c r="C13692" t="s">
        <v>13694</v>
      </c>
      <c r="D13692">
        <v>-750</v>
      </c>
    </row>
    <row r="13693" spans="1:4" x14ac:dyDescent="0.25">
      <c r="A13693" t="s">
        <v>5088</v>
      </c>
      <c r="B13693" t="s">
        <v>5089</v>
      </c>
      <c r="C13693" t="s">
        <v>13695</v>
      </c>
      <c r="D13693">
        <v>-850</v>
      </c>
    </row>
    <row r="13694" spans="1:4" x14ac:dyDescent="0.25">
      <c r="A13694" t="s">
        <v>5088</v>
      </c>
      <c r="B13694" t="s">
        <v>5089</v>
      </c>
      <c r="C13694" t="s">
        <v>13696</v>
      </c>
      <c r="D13694">
        <v>-750</v>
      </c>
    </row>
    <row r="13695" spans="1:4" x14ac:dyDescent="0.25">
      <c r="A13695" t="s">
        <v>5088</v>
      </c>
      <c r="B13695" t="s">
        <v>5089</v>
      </c>
      <c r="C13695" t="s">
        <v>13697</v>
      </c>
      <c r="D13695">
        <v>-750</v>
      </c>
    </row>
    <row r="13696" spans="1:4" x14ac:dyDescent="0.25">
      <c r="A13696" t="s">
        <v>5088</v>
      </c>
      <c r="B13696" t="s">
        <v>5089</v>
      </c>
      <c r="C13696" t="s">
        <v>13698</v>
      </c>
      <c r="D13696">
        <v>-750</v>
      </c>
    </row>
    <row r="13697" spans="1:4" x14ac:dyDescent="0.25">
      <c r="A13697" t="s">
        <v>5088</v>
      </c>
      <c r="B13697" t="s">
        <v>5089</v>
      </c>
      <c r="C13697" t="s">
        <v>13699</v>
      </c>
      <c r="D13697">
        <v>-750</v>
      </c>
    </row>
    <row r="13698" spans="1:4" x14ac:dyDescent="0.25">
      <c r="A13698" t="s">
        <v>5088</v>
      </c>
      <c r="B13698" t="s">
        <v>5089</v>
      </c>
      <c r="C13698" t="s">
        <v>13700</v>
      </c>
      <c r="D13698">
        <v>-750</v>
      </c>
    </row>
    <row r="13699" spans="1:4" x14ac:dyDescent="0.25">
      <c r="A13699" t="s">
        <v>5088</v>
      </c>
      <c r="B13699" t="s">
        <v>5089</v>
      </c>
      <c r="C13699" t="s">
        <v>13701</v>
      </c>
      <c r="D13699">
        <v>-850</v>
      </c>
    </row>
    <row r="13700" spans="1:4" x14ac:dyDescent="0.25">
      <c r="A13700" t="s">
        <v>5088</v>
      </c>
      <c r="B13700" t="s">
        <v>5089</v>
      </c>
      <c r="C13700" t="s">
        <v>13702</v>
      </c>
      <c r="D13700">
        <v>-750</v>
      </c>
    </row>
    <row r="13701" spans="1:4" x14ac:dyDescent="0.25">
      <c r="A13701" t="s">
        <v>5088</v>
      </c>
      <c r="B13701" t="s">
        <v>5089</v>
      </c>
      <c r="C13701" t="s">
        <v>13703</v>
      </c>
      <c r="D13701">
        <v>-750</v>
      </c>
    </row>
    <row r="13702" spans="1:4" x14ac:dyDescent="0.25">
      <c r="A13702" t="s">
        <v>5088</v>
      </c>
      <c r="B13702" t="s">
        <v>5089</v>
      </c>
      <c r="C13702" t="s">
        <v>13704</v>
      </c>
      <c r="D13702">
        <v>-850</v>
      </c>
    </row>
    <row r="13703" spans="1:4" x14ac:dyDescent="0.25">
      <c r="A13703" t="s">
        <v>5088</v>
      </c>
      <c r="B13703" t="s">
        <v>5089</v>
      </c>
      <c r="C13703" t="s">
        <v>13705</v>
      </c>
      <c r="D13703">
        <v>-750</v>
      </c>
    </row>
    <row r="13704" spans="1:4" x14ac:dyDescent="0.25">
      <c r="A13704" t="s">
        <v>5088</v>
      </c>
      <c r="B13704" t="s">
        <v>5089</v>
      </c>
      <c r="C13704" t="s">
        <v>13706</v>
      </c>
      <c r="D13704">
        <v>-750</v>
      </c>
    </row>
    <row r="13705" spans="1:4" x14ac:dyDescent="0.25">
      <c r="A13705" t="s">
        <v>5088</v>
      </c>
      <c r="B13705" t="s">
        <v>5089</v>
      </c>
      <c r="C13705" t="s">
        <v>13707</v>
      </c>
      <c r="D13705">
        <v>-850</v>
      </c>
    </row>
    <row r="13706" spans="1:4" x14ac:dyDescent="0.25">
      <c r="A13706" t="s">
        <v>5088</v>
      </c>
      <c r="B13706" t="s">
        <v>5089</v>
      </c>
      <c r="C13706" t="s">
        <v>13708</v>
      </c>
      <c r="D13706">
        <v>-850</v>
      </c>
    </row>
    <row r="13707" spans="1:4" x14ac:dyDescent="0.25">
      <c r="A13707" t="s">
        <v>5088</v>
      </c>
      <c r="B13707" t="s">
        <v>5089</v>
      </c>
      <c r="C13707" t="s">
        <v>13709</v>
      </c>
      <c r="D13707">
        <v>-750</v>
      </c>
    </row>
    <row r="13708" spans="1:4" x14ac:dyDescent="0.25">
      <c r="A13708" t="s">
        <v>5088</v>
      </c>
      <c r="B13708" t="s">
        <v>5089</v>
      </c>
      <c r="C13708" t="s">
        <v>13710</v>
      </c>
      <c r="D13708">
        <v>-850</v>
      </c>
    </row>
    <row r="13709" spans="1:4" x14ac:dyDescent="0.25">
      <c r="A13709" t="s">
        <v>5088</v>
      </c>
      <c r="B13709" t="s">
        <v>5089</v>
      </c>
      <c r="C13709" t="s">
        <v>13711</v>
      </c>
      <c r="D13709">
        <v>-750</v>
      </c>
    </row>
    <row r="13710" spans="1:4" x14ac:dyDescent="0.25">
      <c r="A13710" t="s">
        <v>5088</v>
      </c>
      <c r="B13710" t="s">
        <v>5089</v>
      </c>
      <c r="C13710" t="s">
        <v>13712</v>
      </c>
      <c r="D13710">
        <v>-750</v>
      </c>
    </row>
    <row r="13711" spans="1:4" x14ac:dyDescent="0.25">
      <c r="A13711" t="s">
        <v>5088</v>
      </c>
      <c r="B13711" t="s">
        <v>5089</v>
      </c>
      <c r="C13711" t="s">
        <v>13713</v>
      </c>
      <c r="D13711">
        <v>-750</v>
      </c>
    </row>
    <row r="13712" spans="1:4" x14ac:dyDescent="0.25">
      <c r="A13712" t="s">
        <v>5088</v>
      </c>
      <c r="B13712" t="s">
        <v>5089</v>
      </c>
      <c r="C13712" t="s">
        <v>13714</v>
      </c>
      <c r="D13712">
        <v>-750</v>
      </c>
    </row>
    <row r="13713" spans="1:4" x14ac:dyDescent="0.25">
      <c r="A13713" t="s">
        <v>5088</v>
      </c>
      <c r="B13713" t="s">
        <v>5089</v>
      </c>
      <c r="C13713" t="s">
        <v>13715</v>
      </c>
      <c r="D13713">
        <v>-750</v>
      </c>
    </row>
    <row r="13714" spans="1:4" x14ac:dyDescent="0.25">
      <c r="A13714" t="s">
        <v>5088</v>
      </c>
      <c r="B13714" t="s">
        <v>5089</v>
      </c>
      <c r="C13714" t="s">
        <v>13716</v>
      </c>
      <c r="D13714">
        <v>-850</v>
      </c>
    </row>
    <row r="13715" spans="1:4" x14ac:dyDescent="0.25">
      <c r="A13715" t="s">
        <v>5088</v>
      </c>
      <c r="B13715" t="s">
        <v>5089</v>
      </c>
      <c r="C13715" t="s">
        <v>13717</v>
      </c>
      <c r="D13715">
        <v>-850</v>
      </c>
    </row>
    <row r="13716" spans="1:4" x14ac:dyDescent="0.25">
      <c r="A13716" t="s">
        <v>5088</v>
      </c>
      <c r="B13716" t="s">
        <v>5089</v>
      </c>
      <c r="C13716" t="s">
        <v>13718</v>
      </c>
      <c r="D13716">
        <v>-750</v>
      </c>
    </row>
    <row r="13717" spans="1:4" x14ac:dyDescent="0.25">
      <c r="A13717" t="s">
        <v>5088</v>
      </c>
      <c r="B13717" t="s">
        <v>5089</v>
      </c>
      <c r="C13717" t="s">
        <v>13719</v>
      </c>
      <c r="D13717">
        <v>-750</v>
      </c>
    </row>
    <row r="13718" spans="1:4" x14ac:dyDescent="0.25">
      <c r="A13718" t="s">
        <v>5088</v>
      </c>
      <c r="B13718" t="s">
        <v>5089</v>
      </c>
      <c r="C13718" t="s">
        <v>13720</v>
      </c>
      <c r="D13718">
        <v>-850</v>
      </c>
    </row>
    <row r="13719" spans="1:4" x14ac:dyDescent="0.25">
      <c r="A13719" t="s">
        <v>5088</v>
      </c>
      <c r="B13719" t="s">
        <v>5089</v>
      </c>
      <c r="C13719" t="s">
        <v>13721</v>
      </c>
      <c r="D13719">
        <v>-750</v>
      </c>
    </row>
    <row r="13720" spans="1:4" x14ac:dyDescent="0.25">
      <c r="A13720" t="s">
        <v>5088</v>
      </c>
      <c r="B13720" t="s">
        <v>5089</v>
      </c>
      <c r="C13720" t="s">
        <v>13722</v>
      </c>
      <c r="D13720">
        <v>-750</v>
      </c>
    </row>
    <row r="13721" spans="1:4" x14ac:dyDescent="0.25">
      <c r="A13721" t="s">
        <v>5088</v>
      </c>
      <c r="B13721" t="s">
        <v>5089</v>
      </c>
      <c r="C13721" t="s">
        <v>13723</v>
      </c>
      <c r="D13721">
        <v>-750</v>
      </c>
    </row>
    <row r="13722" spans="1:4" x14ac:dyDescent="0.25">
      <c r="A13722" t="s">
        <v>5088</v>
      </c>
      <c r="B13722" t="s">
        <v>5089</v>
      </c>
      <c r="C13722" t="s">
        <v>13724</v>
      </c>
      <c r="D13722">
        <v>-750</v>
      </c>
    </row>
    <row r="13723" spans="1:4" x14ac:dyDescent="0.25">
      <c r="A13723" t="s">
        <v>5088</v>
      </c>
      <c r="B13723" t="s">
        <v>5089</v>
      </c>
      <c r="C13723" t="s">
        <v>13725</v>
      </c>
      <c r="D13723">
        <v>-750</v>
      </c>
    </row>
    <row r="13724" spans="1:4" x14ac:dyDescent="0.25">
      <c r="A13724" t="s">
        <v>5088</v>
      </c>
      <c r="B13724" t="s">
        <v>5089</v>
      </c>
      <c r="C13724" t="s">
        <v>13726</v>
      </c>
      <c r="D13724">
        <v>-750</v>
      </c>
    </row>
    <row r="13725" spans="1:4" x14ac:dyDescent="0.25">
      <c r="A13725" t="s">
        <v>5088</v>
      </c>
      <c r="B13725" t="s">
        <v>5089</v>
      </c>
      <c r="C13725" t="s">
        <v>13727</v>
      </c>
      <c r="D13725">
        <v>-750</v>
      </c>
    </row>
    <row r="13726" spans="1:4" x14ac:dyDescent="0.25">
      <c r="A13726" t="s">
        <v>5088</v>
      </c>
      <c r="B13726" t="s">
        <v>5089</v>
      </c>
      <c r="C13726" t="s">
        <v>13728</v>
      </c>
      <c r="D13726">
        <v>-750</v>
      </c>
    </row>
    <row r="13727" spans="1:4" x14ac:dyDescent="0.25">
      <c r="A13727" t="s">
        <v>5088</v>
      </c>
      <c r="B13727" t="s">
        <v>5089</v>
      </c>
      <c r="C13727" t="s">
        <v>13729</v>
      </c>
      <c r="D13727">
        <v>-750</v>
      </c>
    </row>
    <row r="13728" spans="1:4" x14ac:dyDescent="0.25">
      <c r="A13728" t="s">
        <v>5088</v>
      </c>
      <c r="B13728" t="s">
        <v>5089</v>
      </c>
      <c r="C13728" t="s">
        <v>13730</v>
      </c>
      <c r="D13728">
        <v>-850</v>
      </c>
    </row>
    <row r="13729" spans="1:4" x14ac:dyDescent="0.25">
      <c r="A13729" t="s">
        <v>5088</v>
      </c>
      <c r="B13729" t="s">
        <v>5089</v>
      </c>
      <c r="C13729" t="s">
        <v>13731</v>
      </c>
      <c r="D13729">
        <v>-850</v>
      </c>
    </row>
    <row r="13730" spans="1:4" x14ac:dyDescent="0.25">
      <c r="A13730" t="s">
        <v>5088</v>
      </c>
      <c r="B13730" t="s">
        <v>5089</v>
      </c>
      <c r="C13730" t="s">
        <v>13732</v>
      </c>
      <c r="D13730">
        <v>-750</v>
      </c>
    </row>
    <row r="13731" spans="1:4" x14ac:dyDescent="0.25">
      <c r="A13731" t="s">
        <v>5088</v>
      </c>
      <c r="B13731" t="s">
        <v>5089</v>
      </c>
      <c r="C13731" t="s">
        <v>13733</v>
      </c>
      <c r="D13731">
        <v>-1350</v>
      </c>
    </row>
    <row r="13732" spans="1:4" x14ac:dyDescent="0.25">
      <c r="A13732" t="s">
        <v>5088</v>
      </c>
      <c r="B13732" t="s">
        <v>5089</v>
      </c>
      <c r="C13732" t="s">
        <v>13734</v>
      </c>
      <c r="D13732">
        <v>-850</v>
      </c>
    </row>
    <row r="13733" spans="1:4" x14ac:dyDescent="0.25">
      <c r="A13733" t="s">
        <v>5088</v>
      </c>
      <c r="B13733" t="s">
        <v>5089</v>
      </c>
      <c r="C13733" t="s">
        <v>13735</v>
      </c>
      <c r="D13733">
        <v>-750</v>
      </c>
    </row>
    <row r="13734" spans="1:4" x14ac:dyDescent="0.25">
      <c r="A13734" t="s">
        <v>5088</v>
      </c>
      <c r="B13734" t="s">
        <v>5089</v>
      </c>
      <c r="C13734" t="s">
        <v>13736</v>
      </c>
      <c r="D13734">
        <v>-850</v>
      </c>
    </row>
    <row r="13735" spans="1:4" x14ac:dyDescent="0.25">
      <c r="A13735" t="s">
        <v>5088</v>
      </c>
      <c r="B13735" t="s">
        <v>5089</v>
      </c>
      <c r="C13735" t="s">
        <v>13737</v>
      </c>
      <c r="D13735">
        <v>-850</v>
      </c>
    </row>
    <row r="13736" spans="1:4" x14ac:dyDescent="0.25">
      <c r="A13736" t="s">
        <v>5088</v>
      </c>
      <c r="B13736" t="s">
        <v>5089</v>
      </c>
      <c r="C13736" t="s">
        <v>13738</v>
      </c>
      <c r="D13736">
        <v>-750</v>
      </c>
    </row>
    <row r="13737" spans="1:4" x14ac:dyDescent="0.25">
      <c r="A13737" t="s">
        <v>5088</v>
      </c>
      <c r="B13737" t="s">
        <v>5089</v>
      </c>
      <c r="C13737" t="s">
        <v>13739</v>
      </c>
      <c r="D13737">
        <v>-850</v>
      </c>
    </row>
    <row r="13738" spans="1:4" x14ac:dyDescent="0.25">
      <c r="A13738" t="s">
        <v>5088</v>
      </c>
      <c r="B13738" t="s">
        <v>5089</v>
      </c>
      <c r="C13738" t="s">
        <v>13740</v>
      </c>
      <c r="D13738">
        <v>-750</v>
      </c>
    </row>
    <row r="13739" spans="1:4" x14ac:dyDescent="0.25">
      <c r="A13739" t="s">
        <v>5088</v>
      </c>
      <c r="B13739" t="s">
        <v>5089</v>
      </c>
      <c r="C13739" t="s">
        <v>13741</v>
      </c>
      <c r="D13739">
        <v>-850</v>
      </c>
    </row>
    <row r="13740" spans="1:4" x14ac:dyDescent="0.25">
      <c r="A13740" t="s">
        <v>5088</v>
      </c>
      <c r="B13740" t="s">
        <v>5089</v>
      </c>
      <c r="C13740" t="s">
        <v>13742</v>
      </c>
      <c r="D13740">
        <v>-1200</v>
      </c>
    </row>
    <row r="13741" spans="1:4" x14ac:dyDescent="0.25">
      <c r="A13741" t="s">
        <v>5088</v>
      </c>
      <c r="B13741" t="s">
        <v>5089</v>
      </c>
      <c r="C13741" t="s">
        <v>13743</v>
      </c>
      <c r="D13741">
        <v>-750</v>
      </c>
    </row>
    <row r="13742" spans="1:4" x14ac:dyDescent="0.25">
      <c r="A13742" t="s">
        <v>5088</v>
      </c>
      <c r="B13742" t="s">
        <v>5089</v>
      </c>
      <c r="C13742" t="s">
        <v>13744</v>
      </c>
      <c r="D13742">
        <v>-850</v>
      </c>
    </row>
    <row r="13743" spans="1:4" x14ac:dyDescent="0.25">
      <c r="A13743" t="s">
        <v>5088</v>
      </c>
      <c r="B13743" t="s">
        <v>5089</v>
      </c>
      <c r="C13743" t="s">
        <v>13745</v>
      </c>
      <c r="D13743">
        <v>-750</v>
      </c>
    </row>
    <row r="13744" spans="1:4" x14ac:dyDescent="0.25">
      <c r="A13744" t="s">
        <v>5088</v>
      </c>
      <c r="B13744" t="s">
        <v>5089</v>
      </c>
      <c r="C13744" t="s">
        <v>13746</v>
      </c>
      <c r="D13744">
        <v>-750</v>
      </c>
    </row>
    <row r="13745" spans="1:4" x14ac:dyDescent="0.25">
      <c r="A13745" t="s">
        <v>5088</v>
      </c>
      <c r="B13745" t="s">
        <v>5089</v>
      </c>
      <c r="C13745" t="s">
        <v>13747</v>
      </c>
      <c r="D13745">
        <v>-750</v>
      </c>
    </row>
    <row r="13746" spans="1:4" x14ac:dyDescent="0.25">
      <c r="A13746" t="s">
        <v>5088</v>
      </c>
      <c r="B13746" t="s">
        <v>5089</v>
      </c>
      <c r="C13746" t="s">
        <v>13748</v>
      </c>
      <c r="D13746">
        <v>-850</v>
      </c>
    </row>
    <row r="13747" spans="1:4" x14ac:dyDescent="0.25">
      <c r="A13747" t="s">
        <v>5088</v>
      </c>
      <c r="B13747" t="s">
        <v>5089</v>
      </c>
      <c r="C13747" t="s">
        <v>13749</v>
      </c>
      <c r="D13747">
        <v>-850</v>
      </c>
    </row>
    <row r="13748" spans="1:4" x14ac:dyDescent="0.25">
      <c r="A13748" t="s">
        <v>5088</v>
      </c>
      <c r="B13748" t="s">
        <v>5089</v>
      </c>
      <c r="C13748" t="s">
        <v>13750</v>
      </c>
      <c r="D13748">
        <v>-750</v>
      </c>
    </row>
    <row r="13749" spans="1:4" x14ac:dyDescent="0.25">
      <c r="A13749" t="s">
        <v>5088</v>
      </c>
      <c r="B13749" t="s">
        <v>5089</v>
      </c>
      <c r="C13749" t="s">
        <v>13751</v>
      </c>
      <c r="D13749">
        <v>-850</v>
      </c>
    </row>
    <row r="13750" spans="1:4" x14ac:dyDescent="0.25">
      <c r="A13750" t="s">
        <v>5088</v>
      </c>
      <c r="B13750" t="s">
        <v>5089</v>
      </c>
      <c r="C13750" t="s">
        <v>13752</v>
      </c>
      <c r="D13750">
        <v>-850</v>
      </c>
    </row>
    <row r="13751" spans="1:4" x14ac:dyDescent="0.25">
      <c r="A13751" t="s">
        <v>5088</v>
      </c>
      <c r="B13751" t="s">
        <v>5089</v>
      </c>
      <c r="C13751" t="s">
        <v>13753</v>
      </c>
      <c r="D13751">
        <v>-750</v>
      </c>
    </row>
    <row r="13752" spans="1:4" x14ac:dyDescent="0.25">
      <c r="A13752" t="s">
        <v>5088</v>
      </c>
      <c r="B13752" t="s">
        <v>5089</v>
      </c>
      <c r="C13752" t="s">
        <v>13754</v>
      </c>
      <c r="D13752">
        <v>-750</v>
      </c>
    </row>
    <row r="13753" spans="1:4" x14ac:dyDescent="0.25">
      <c r="A13753" t="s">
        <v>5088</v>
      </c>
      <c r="B13753" t="s">
        <v>5089</v>
      </c>
      <c r="C13753" t="s">
        <v>13755</v>
      </c>
      <c r="D13753">
        <v>-850</v>
      </c>
    </row>
    <row r="13754" spans="1:4" x14ac:dyDescent="0.25">
      <c r="A13754" t="s">
        <v>5088</v>
      </c>
      <c r="B13754" t="s">
        <v>5089</v>
      </c>
      <c r="C13754" t="s">
        <v>13756</v>
      </c>
      <c r="D13754">
        <v>-750</v>
      </c>
    </row>
    <row r="13755" spans="1:4" x14ac:dyDescent="0.25">
      <c r="A13755" t="s">
        <v>5088</v>
      </c>
      <c r="B13755" t="s">
        <v>5089</v>
      </c>
      <c r="C13755" t="s">
        <v>13757</v>
      </c>
      <c r="D13755">
        <v>-750</v>
      </c>
    </row>
    <row r="13756" spans="1:4" x14ac:dyDescent="0.25">
      <c r="A13756" t="s">
        <v>5088</v>
      </c>
      <c r="B13756" t="s">
        <v>5089</v>
      </c>
      <c r="C13756" t="s">
        <v>13758</v>
      </c>
      <c r="D13756">
        <v>-750</v>
      </c>
    </row>
    <row r="13757" spans="1:4" x14ac:dyDescent="0.25">
      <c r="A13757" t="s">
        <v>5088</v>
      </c>
      <c r="B13757" t="s">
        <v>5089</v>
      </c>
      <c r="C13757" t="s">
        <v>13759</v>
      </c>
      <c r="D13757">
        <v>100</v>
      </c>
    </row>
    <row r="13758" spans="1:4" x14ac:dyDescent="0.25">
      <c r="A13758" t="s">
        <v>5088</v>
      </c>
      <c r="B13758" t="s">
        <v>5089</v>
      </c>
      <c r="C13758" t="s">
        <v>13760</v>
      </c>
      <c r="D13758">
        <v>-850</v>
      </c>
    </row>
    <row r="13759" spans="1:4" x14ac:dyDescent="0.25">
      <c r="A13759" t="s">
        <v>5088</v>
      </c>
      <c r="B13759" t="s">
        <v>5089</v>
      </c>
      <c r="C13759" t="s">
        <v>13761</v>
      </c>
      <c r="D13759">
        <v>-1600</v>
      </c>
    </row>
    <row r="13760" spans="1:4" x14ac:dyDescent="0.25">
      <c r="A13760" t="s">
        <v>5088</v>
      </c>
      <c r="B13760" t="s">
        <v>5089</v>
      </c>
      <c r="C13760" t="s">
        <v>13762</v>
      </c>
      <c r="D13760">
        <v>-850</v>
      </c>
    </row>
    <row r="13761" spans="1:4" x14ac:dyDescent="0.25">
      <c r="A13761" t="s">
        <v>5088</v>
      </c>
      <c r="B13761" t="s">
        <v>5089</v>
      </c>
      <c r="C13761" t="s">
        <v>13763</v>
      </c>
      <c r="D13761">
        <v>850</v>
      </c>
    </row>
    <row r="13762" spans="1:4" x14ac:dyDescent="0.25">
      <c r="A13762" t="s">
        <v>5088</v>
      </c>
      <c r="B13762" t="s">
        <v>5089</v>
      </c>
      <c r="C13762" t="s">
        <v>13764</v>
      </c>
      <c r="D13762">
        <v>-850</v>
      </c>
    </row>
    <row r="13763" spans="1:4" x14ac:dyDescent="0.25">
      <c r="A13763" t="s">
        <v>5088</v>
      </c>
      <c r="B13763" t="s">
        <v>5089</v>
      </c>
      <c r="C13763" t="s">
        <v>13765</v>
      </c>
      <c r="D13763">
        <v>-750</v>
      </c>
    </row>
    <row r="13764" spans="1:4" x14ac:dyDescent="0.25">
      <c r="A13764" t="s">
        <v>5088</v>
      </c>
      <c r="B13764" t="s">
        <v>5089</v>
      </c>
      <c r="C13764" t="s">
        <v>13766</v>
      </c>
      <c r="D13764">
        <v>-850</v>
      </c>
    </row>
    <row r="13765" spans="1:4" x14ac:dyDescent="0.25">
      <c r="A13765" t="s">
        <v>5088</v>
      </c>
      <c r="B13765" t="s">
        <v>5089</v>
      </c>
      <c r="C13765" t="s">
        <v>13767</v>
      </c>
      <c r="D13765">
        <v>-1150</v>
      </c>
    </row>
    <row r="13766" spans="1:4" x14ac:dyDescent="0.25">
      <c r="A13766" t="s">
        <v>5088</v>
      </c>
      <c r="B13766" t="s">
        <v>5089</v>
      </c>
      <c r="C13766" t="s">
        <v>13768</v>
      </c>
      <c r="D13766">
        <v>-850</v>
      </c>
    </row>
    <row r="13767" spans="1:4" x14ac:dyDescent="0.25">
      <c r="A13767" t="s">
        <v>5088</v>
      </c>
      <c r="B13767" t="s">
        <v>5089</v>
      </c>
      <c r="C13767" t="s">
        <v>13769</v>
      </c>
      <c r="D13767">
        <v>-750</v>
      </c>
    </row>
    <row r="13768" spans="1:4" x14ac:dyDescent="0.25">
      <c r="A13768" t="s">
        <v>5088</v>
      </c>
      <c r="B13768" t="s">
        <v>5089</v>
      </c>
      <c r="C13768" t="s">
        <v>13770</v>
      </c>
      <c r="D13768">
        <v>-850</v>
      </c>
    </row>
    <row r="13769" spans="1:4" x14ac:dyDescent="0.25">
      <c r="A13769" t="s">
        <v>5088</v>
      </c>
      <c r="B13769" t="s">
        <v>5089</v>
      </c>
      <c r="C13769" t="s">
        <v>13771</v>
      </c>
      <c r="D13769">
        <v>-850</v>
      </c>
    </row>
    <row r="13770" spans="1:4" x14ac:dyDescent="0.25">
      <c r="A13770" t="s">
        <v>5088</v>
      </c>
      <c r="B13770" t="s">
        <v>5089</v>
      </c>
      <c r="C13770" t="s">
        <v>13772</v>
      </c>
      <c r="D13770">
        <v>-750</v>
      </c>
    </row>
    <row r="13771" spans="1:4" x14ac:dyDescent="0.25">
      <c r="A13771" t="s">
        <v>5088</v>
      </c>
      <c r="B13771" t="s">
        <v>5089</v>
      </c>
      <c r="C13771" t="s">
        <v>13773</v>
      </c>
      <c r="D13771">
        <v>-850</v>
      </c>
    </row>
    <row r="13772" spans="1:4" x14ac:dyDescent="0.25">
      <c r="A13772" t="s">
        <v>5088</v>
      </c>
      <c r="B13772" t="s">
        <v>5089</v>
      </c>
      <c r="C13772" t="s">
        <v>13774</v>
      </c>
      <c r="D13772">
        <v>-750</v>
      </c>
    </row>
    <row r="13773" spans="1:4" x14ac:dyDescent="0.25">
      <c r="A13773" t="s">
        <v>5088</v>
      </c>
      <c r="B13773" t="s">
        <v>5089</v>
      </c>
      <c r="C13773" t="s">
        <v>13775</v>
      </c>
      <c r="D13773">
        <v>-850</v>
      </c>
    </row>
    <row r="13774" spans="1:4" x14ac:dyDescent="0.25">
      <c r="A13774" t="s">
        <v>5088</v>
      </c>
      <c r="B13774" t="s">
        <v>5089</v>
      </c>
      <c r="C13774" t="s">
        <v>13776</v>
      </c>
      <c r="D13774">
        <v>-1300</v>
      </c>
    </row>
    <row r="13775" spans="1:4" x14ac:dyDescent="0.25">
      <c r="A13775" t="s">
        <v>5088</v>
      </c>
      <c r="B13775" t="s">
        <v>5089</v>
      </c>
      <c r="C13775" t="s">
        <v>13777</v>
      </c>
      <c r="D13775">
        <v>-750</v>
      </c>
    </row>
    <row r="13776" spans="1:4" x14ac:dyDescent="0.25">
      <c r="A13776" t="s">
        <v>5088</v>
      </c>
      <c r="B13776" t="s">
        <v>5089</v>
      </c>
      <c r="C13776" t="s">
        <v>13778</v>
      </c>
      <c r="D13776">
        <v>-850</v>
      </c>
    </row>
    <row r="13777" spans="1:4" x14ac:dyDescent="0.25">
      <c r="A13777" t="s">
        <v>5088</v>
      </c>
      <c r="B13777" t="s">
        <v>5089</v>
      </c>
      <c r="C13777" t="s">
        <v>13779</v>
      </c>
      <c r="D13777">
        <v>-750</v>
      </c>
    </row>
    <row r="13778" spans="1:4" x14ac:dyDescent="0.25">
      <c r="A13778" t="s">
        <v>5088</v>
      </c>
      <c r="B13778" t="s">
        <v>5089</v>
      </c>
      <c r="C13778" t="s">
        <v>13780</v>
      </c>
      <c r="D13778">
        <v>-850</v>
      </c>
    </row>
    <row r="13779" spans="1:4" x14ac:dyDescent="0.25">
      <c r="A13779" t="s">
        <v>5088</v>
      </c>
      <c r="B13779" t="s">
        <v>5089</v>
      </c>
      <c r="C13779" t="s">
        <v>13781</v>
      </c>
      <c r="D13779">
        <v>-750</v>
      </c>
    </row>
    <row r="13780" spans="1:4" x14ac:dyDescent="0.25">
      <c r="A13780" t="s">
        <v>5088</v>
      </c>
      <c r="B13780" t="s">
        <v>5089</v>
      </c>
      <c r="C13780" t="s">
        <v>13782</v>
      </c>
      <c r="D13780">
        <v>-850</v>
      </c>
    </row>
    <row r="13781" spans="1:4" x14ac:dyDescent="0.25">
      <c r="A13781" t="s">
        <v>5088</v>
      </c>
      <c r="B13781" t="s">
        <v>5089</v>
      </c>
      <c r="C13781" t="s">
        <v>13783</v>
      </c>
      <c r="D13781">
        <v>-850</v>
      </c>
    </row>
    <row r="13782" spans="1:4" x14ac:dyDescent="0.25">
      <c r="A13782" t="s">
        <v>5088</v>
      </c>
      <c r="B13782" t="s">
        <v>5089</v>
      </c>
      <c r="C13782" t="s">
        <v>13784</v>
      </c>
      <c r="D13782">
        <v>-850</v>
      </c>
    </row>
    <row r="13783" spans="1:4" x14ac:dyDescent="0.25">
      <c r="A13783" t="s">
        <v>5088</v>
      </c>
      <c r="B13783" t="s">
        <v>5089</v>
      </c>
      <c r="C13783" t="s">
        <v>13785</v>
      </c>
      <c r="D13783">
        <v>-750</v>
      </c>
    </row>
    <row r="13784" spans="1:4" x14ac:dyDescent="0.25">
      <c r="A13784" t="s">
        <v>5088</v>
      </c>
      <c r="B13784" t="s">
        <v>5089</v>
      </c>
      <c r="C13784" t="s">
        <v>13786</v>
      </c>
      <c r="D13784">
        <v>-850</v>
      </c>
    </row>
    <row r="13785" spans="1:4" x14ac:dyDescent="0.25">
      <c r="A13785" t="s">
        <v>5088</v>
      </c>
      <c r="B13785" t="s">
        <v>5089</v>
      </c>
      <c r="C13785" t="s">
        <v>13787</v>
      </c>
      <c r="D13785">
        <v>-900</v>
      </c>
    </row>
    <row r="13786" spans="1:4" x14ac:dyDescent="0.25">
      <c r="A13786" t="s">
        <v>5088</v>
      </c>
      <c r="B13786" t="s">
        <v>5089</v>
      </c>
      <c r="C13786" t="s">
        <v>13788</v>
      </c>
      <c r="D13786">
        <v>-750</v>
      </c>
    </row>
    <row r="13787" spans="1:4" x14ac:dyDescent="0.25">
      <c r="A13787" t="s">
        <v>5088</v>
      </c>
      <c r="B13787" t="s">
        <v>5089</v>
      </c>
      <c r="C13787" t="s">
        <v>13789</v>
      </c>
      <c r="D13787">
        <v>-750</v>
      </c>
    </row>
    <row r="13788" spans="1:4" x14ac:dyDescent="0.25">
      <c r="A13788" t="s">
        <v>5088</v>
      </c>
      <c r="B13788" t="s">
        <v>5089</v>
      </c>
      <c r="C13788" t="s">
        <v>13790</v>
      </c>
      <c r="D13788">
        <v>-850</v>
      </c>
    </row>
    <row r="13789" spans="1:4" x14ac:dyDescent="0.25">
      <c r="A13789" t="s">
        <v>5088</v>
      </c>
      <c r="B13789" t="s">
        <v>5089</v>
      </c>
      <c r="C13789" t="s">
        <v>13791</v>
      </c>
      <c r="D13789">
        <v>-750</v>
      </c>
    </row>
    <row r="13790" spans="1:4" x14ac:dyDescent="0.25">
      <c r="A13790" t="s">
        <v>5088</v>
      </c>
      <c r="B13790" t="s">
        <v>5089</v>
      </c>
      <c r="C13790" t="s">
        <v>13792</v>
      </c>
      <c r="D13790">
        <v>-1600</v>
      </c>
    </row>
    <row r="13791" spans="1:4" x14ac:dyDescent="0.25">
      <c r="A13791" t="s">
        <v>5088</v>
      </c>
      <c r="B13791" t="s">
        <v>5089</v>
      </c>
      <c r="C13791" t="s">
        <v>13793</v>
      </c>
      <c r="D13791">
        <v>-850</v>
      </c>
    </row>
    <row r="13792" spans="1:4" x14ac:dyDescent="0.25">
      <c r="A13792" t="s">
        <v>5088</v>
      </c>
      <c r="B13792" t="s">
        <v>5089</v>
      </c>
      <c r="C13792" t="s">
        <v>13794</v>
      </c>
      <c r="D13792">
        <v>-800</v>
      </c>
    </row>
    <row r="13793" spans="1:4" x14ac:dyDescent="0.25">
      <c r="A13793" t="s">
        <v>5088</v>
      </c>
      <c r="B13793" t="s">
        <v>5089</v>
      </c>
      <c r="C13793" t="s">
        <v>13795</v>
      </c>
      <c r="D13793">
        <v>-850</v>
      </c>
    </row>
    <row r="13794" spans="1:4" x14ac:dyDescent="0.25">
      <c r="A13794" t="s">
        <v>5088</v>
      </c>
      <c r="B13794" t="s">
        <v>5089</v>
      </c>
      <c r="C13794" t="s">
        <v>13796</v>
      </c>
      <c r="D13794">
        <v>-750</v>
      </c>
    </row>
    <row r="13795" spans="1:4" x14ac:dyDescent="0.25">
      <c r="A13795" t="s">
        <v>5088</v>
      </c>
      <c r="B13795" t="s">
        <v>5089</v>
      </c>
      <c r="C13795" t="s">
        <v>13797</v>
      </c>
      <c r="D13795">
        <v>-750</v>
      </c>
    </row>
    <row r="13796" spans="1:4" x14ac:dyDescent="0.25">
      <c r="A13796" t="s">
        <v>5088</v>
      </c>
      <c r="B13796" t="s">
        <v>5089</v>
      </c>
      <c r="C13796" t="s">
        <v>13798</v>
      </c>
      <c r="D13796">
        <v>-750</v>
      </c>
    </row>
    <row r="13797" spans="1:4" x14ac:dyDescent="0.25">
      <c r="A13797" t="s">
        <v>5088</v>
      </c>
      <c r="B13797" t="s">
        <v>5089</v>
      </c>
      <c r="C13797" t="s">
        <v>13799</v>
      </c>
      <c r="D13797">
        <v>-850</v>
      </c>
    </row>
    <row r="13798" spans="1:4" x14ac:dyDescent="0.25">
      <c r="A13798" t="s">
        <v>5088</v>
      </c>
      <c r="B13798" t="s">
        <v>5089</v>
      </c>
      <c r="C13798" t="s">
        <v>13800</v>
      </c>
      <c r="D13798">
        <v>-850</v>
      </c>
    </row>
    <row r="13799" spans="1:4" x14ac:dyDescent="0.25">
      <c r="A13799" t="s">
        <v>5088</v>
      </c>
      <c r="B13799" t="s">
        <v>5089</v>
      </c>
      <c r="C13799" t="s">
        <v>13801</v>
      </c>
      <c r="D13799">
        <v>-850</v>
      </c>
    </row>
    <row r="13800" spans="1:4" x14ac:dyDescent="0.25">
      <c r="A13800" t="s">
        <v>5088</v>
      </c>
      <c r="B13800" t="s">
        <v>5089</v>
      </c>
      <c r="C13800" t="s">
        <v>13802</v>
      </c>
      <c r="D13800">
        <v>-750</v>
      </c>
    </row>
    <row r="13801" spans="1:4" x14ac:dyDescent="0.25">
      <c r="A13801" t="s">
        <v>5088</v>
      </c>
      <c r="B13801" t="s">
        <v>5089</v>
      </c>
      <c r="C13801" t="s">
        <v>13803</v>
      </c>
      <c r="D13801">
        <v>-750</v>
      </c>
    </row>
    <row r="13802" spans="1:4" x14ac:dyDescent="0.25">
      <c r="A13802" t="s">
        <v>5088</v>
      </c>
      <c r="B13802" t="s">
        <v>5089</v>
      </c>
      <c r="C13802" t="s">
        <v>13804</v>
      </c>
      <c r="D13802">
        <v>-750</v>
      </c>
    </row>
    <row r="13803" spans="1:4" x14ac:dyDescent="0.25">
      <c r="A13803" t="s">
        <v>5088</v>
      </c>
      <c r="B13803" t="s">
        <v>5089</v>
      </c>
      <c r="C13803" t="s">
        <v>13805</v>
      </c>
      <c r="D13803">
        <v>-850</v>
      </c>
    </row>
    <row r="13804" spans="1:4" x14ac:dyDescent="0.25">
      <c r="A13804" t="s">
        <v>5088</v>
      </c>
      <c r="B13804" t="s">
        <v>5089</v>
      </c>
      <c r="C13804" t="s">
        <v>13806</v>
      </c>
      <c r="D13804">
        <v>-850</v>
      </c>
    </row>
    <row r="13805" spans="1:4" x14ac:dyDescent="0.25">
      <c r="A13805" t="s">
        <v>5088</v>
      </c>
      <c r="B13805" t="s">
        <v>5089</v>
      </c>
      <c r="C13805" t="s">
        <v>13807</v>
      </c>
      <c r="D13805">
        <v>-750</v>
      </c>
    </row>
    <row r="13806" spans="1:4" x14ac:dyDescent="0.25">
      <c r="A13806" t="s">
        <v>5088</v>
      </c>
      <c r="B13806" t="s">
        <v>5089</v>
      </c>
      <c r="C13806" t="s">
        <v>13808</v>
      </c>
      <c r="D13806">
        <v>-750</v>
      </c>
    </row>
    <row r="13807" spans="1:4" x14ac:dyDescent="0.25">
      <c r="A13807" t="s">
        <v>5088</v>
      </c>
      <c r="B13807" t="s">
        <v>5089</v>
      </c>
      <c r="C13807" t="s">
        <v>13809</v>
      </c>
      <c r="D13807">
        <v>-750</v>
      </c>
    </row>
    <row r="13808" spans="1:4" x14ac:dyDescent="0.25">
      <c r="A13808" t="s">
        <v>5088</v>
      </c>
      <c r="B13808" t="s">
        <v>5089</v>
      </c>
      <c r="C13808" t="s">
        <v>13810</v>
      </c>
      <c r="D13808">
        <v>-850</v>
      </c>
    </row>
    <row r="13809" spans="1:4" x14ac:dyDescent="0.25">
      <c r="A13809" t="s">
        <v>5088</v>
      </c>
      <c r="B13809" t="s">
        <v>5089</v>
      </c>
      <c r="C13809" t="s">
        <v>13811</v>
      </c>
      <c r="D13809">
        <v>-750</v>
      </c>
    </row>
    <row r="13810" spans="1:4" x14ac:dyDescent="0.25">
      <c r="A13810" t="s">
        <v>5088</v>
      </c>
      <c r="B13810" t="s">
        <v>5089</v>
      </c>
      <c r="C13810" t="s">
        <v>13812</v>
      </c>
      <c r="D13810">
        <v>-750</v>
      </c>
    </row>
    <row r="13811" spans="1:4" x14ac:dyDescent="0.25">
      <c r="A13811" t="s">
        <v>5088</v>
      </c>
      <c r="B13811" t="s">
        <v>5089</v>
      </c>
      <c r="C13811" t="s">
        <v>13813</v>
      </c>
      <c r="D13811">
        <v>-850</v>
      </c>
    </row>
    <row r="13812" spans="1:4" x14ac:dyDescent="0.25">
      <c r="A13812" t="s">
        <v>5088</v>
      </c>
      <c r="B13812" t="s">
        <v>5089</v>
      </c>
      <c r="C13812" t="s">
        <v>13814</v>
      </c>
      <c r="D13812">
        <v>-750</v>
      </c>
    </row>
    <row r="13813" spans="1:4" x14ac:dyDescent="0.25">
      <c r="A13813" t="s">
        <v>5088</v>
      </c>
      <c r="B13813" t="s">
        <v>5089</v>
      </c>
      <c r="C13813" t="s">
        <v>13815</v>
      </c>
      <c r="D13813">
        <v>-850</v>
      </c>
    </row>
    <row r="13814" spans="1:4" x14ac:dyDescent="0.25">
      <c r="A13814" t="s">
        <v>5088</v>
      </c>
      <c r="B13814" t="s">
        <v>5089</v>
      </c>
      <c r="C13814" t="s">
        <v>13816</v>
      </c>
      <c r="D13814">
        <v>-1600</v>
      </c>
    </row>
    <row r="13815" spans="1:4" x14ac:dyDescent="0.25">
      <c r="A13815" t="s">
        <v>5088</v>
      </c>
      <c r="B13815" t="s">
        <v>5089</v>
      </c>
      <c r="C13815" t="s">
        <v>13817</v>
      </c>
      <c r="D13815">
        <v>-750</v>
      </c>
    </row>
    <row r="13816" spans="1:4" x14ac:dyDescent="0.25">
      <c r="A13816" t="s">
        <v>5088</v>
      </c>
      <c r="B13816" t="s">
        <v>5089</v>
      </c>
      <c r="C13816" t="s">
        <v>13818</v>
      </c>
      <c r="D13816">
        <v>-850</v>
      </c>
    </row>
    <row r="13817" spans="1:4" x14ac:dyDescent="0.25">
      <c r="A13817" t="s">
        <v>5088</v>
      </c>
      <c r="B13817" t="s">
        <v>5089</v>
      </c>
      <c r="C13817" t="s">
        <v>13819</v>
      </c>
      <c r="D13817">
        <v>-750</v>
      </c>
    </row>
    <row r="13818" spans="1:4" x14ac:dyDescent="0.25">
      <c r="A13818" t="s">
        <v>5088</v>
      </c>
      <c r="B13818" t="s">
        <v>5089</v>
      </c>
      <c r="C13818" t="s">
        <v>13820</v>
      </c>
      <c r="D13818">
        <v>-750</v>
      </c>
    </row>
    <row r="13819" spans="1:4" x14ac:dyDescent="0.25">
      <c r="A13819" t="s">
        <v>5088</v>
      </c>
      <c r="B13819" t="s">
        <v>5089</v>
      </c>
      <c r="C13819" t="s">
        <v>13821</v>
      </c>
      <c r="D13819">
        <v>-1550</v>
      </c>
    </row>
    <row r="13820" spans="1:4" x14ac:dyDescent="0.25">
      <c r="A13820" t="s">
        <v>5088</v>
      </c>
      <c r="B13820" t="s">
        <v>5089</v>
      </c>
      <c r="C13820" t="s">
        <v>13822</v>
      </c>
      <c r="D13820">
        <v>-750</v>
      </c>
    </row>
    <row r="13821" spans="1:4" x14ac:dyDescent="0.25">
      <c r="A13821" t="s">
        <v>5088</v>
      </c>
      <c r="B13821" t="s">
        <v>5089</v>
      </c>
      <c r="C13821" t="s">
        <v>13823</v>
      </c>
      <c r="D13821">
        <v>-750</v>
      </c>
    </row>
    <row r="13822" spans="1:4" x14ac:dyDescent="0.25">
      <c r="A13822" t="s">
        <v>5088</v>
      </c>
      <c r="B13822" t="s">
        <v>5089</v>
      </c>
      <c r="C13822" t="s">
        <v>13824</v>
      </c>
      <c r="D13822">
        <v>-850</v>
      </c>
    </row>
    <row r="13823" spans="1:4" x14ac:dyDescent="0.25">
      <c r="A13823" t="s">
        <v>5088</v>
      </c>
      <c r="B13823" t="s">
        <v>5089</v>
      </c>
      <c r="C13823" t="s">
        <v>13825</v>
      </c>
      <c r="D13823">
        <v>-750</v>
      </c>
    </row>
    <row r="13824" spans="1:4" x14ac:dyDescent="0.25">
      <c r="A13824" t="s">
        <v>5088</v>
      </c>
      <c r="B13824" t="s">
        <v>5089</v>
      </c>
      <c r="C13824" t="s">
        <v>13826</v>
      </c>
      <c r="D13824">
        <v>-750</v>
      </c>
    </row>
    <row r="13825" spans="1:4" x14ac:dyDescent="0.25">
      <c r="A13825" t="s">
        <v>5088</v>
      </c>
      <c r="B13825" t="s">
        <v>5089</v>
      </c>
      <c r="C13825" t="s">
        <v>13827</v>
      </c>
      <c r="D13825">
        <v>-750</v>
      </c>
    </row>
    <row r="13826" spans="1:4" x14ac:dyDescent="0.25">
      <c r="A13826" t="s">
        <v>5088</v>
      </c>
      <c r="B13826" t="s">
        <v>5089</v>
      </c>
      <c r="C13826" t="s">
        <v>13828</v>
      </c>
      <c r="D13826">
        <v>-850</v>
      </c>
    </row>
    <row r="13827" spans="1:4" x14ac:dyDescent="0.25">
      <c r="A13827" t="s">
        <v>5088</v>
      </c>
      <c r="B13827" t="s">
        <v>5089</v>
      </c>
      <c r="C13827" t="s">
        <v>13829</v>
      </c>
      <c r="D13827">
        <v>-850</v>
      </c>
    </row>
    <row r="13828" spans="1:4" x14ac:dyDescent="0.25">
      <c r="A13828" t="s">
        <v>5088</v>
      </c>
      <c r="B13828" t="s">
        <v>5089</v>
      </c>
      <c r="C13828" t="s">
        <v>13830</v>
      </c>
      <c r="D13828">
        <v>-750</v>
      </c>
    </row>
    <row r="13829" spans="1:4" x14ac:dyDescent="0.25">
      <c r="A13829" t="s">
        <v>5088</v>
      </c>
      <c r="B13829" t="s">
        <v>5089</v>
      </c>
      <c r="C13829" t="s">
        <v>13831</v>
      </c>
      <c r="D13829">
        <v>-850</v>
      </c>
    </row>
    <row r="13830" spans="1:4" x14ac:dyDescent="0.25">
      <c r="A13830" t="s">
        <v>5088</v>
      </c>
      <c r="B13830" t="s">
        <v>5089</v>
      </c>
      <c r="C13830" t="s">
        <v>13832</v>
      </c>
      <c r="D13830">
        <v>-750</v>
      </c>
    </row>
    <row r="13831" spans="1:4" x14ac:dyDescent="0.25">
      <c r="A13831" t="s">
        <v>5088</v>
      </c>
      <c r="B13831" t="s">
        <v>5089</v>
      </c>
      <c r="C13831" t="s">
        <v>13833</v>
      </c>
      <c r="D13831">
        <v>-1600</v>
      </c>
    </row>
    <row r="13832" spans="1:4" x14ac:dyDescent="0.25">
      <c r="A13832" t="s">
        <v>5088</v>
      </c>
      <c r="B13832" t="s">
        <v>5089</v>
      </c>
      <c r="C13832" t="s">
        <v>13834</v>
      </c>
      <c r="D13832">
        <v>-850</v>
      </c>
    </row>
    <row r="13833" spans="1:4" x14ac:dyDescent="0.25">
      <c r="A13833" t="s">
        <v>5088</v>
      </c>
      <c r="B13833" t="s">
        <v>5089</v>
      </c>
      <c r="C13833" t="s">
        <v>13835</v>
      </c>
      <c r="D13833">
        <v>-750</v>
      </c>
    </row>
    <row r="13834" spans="1:4" x14ac:dyDescent="0.25">
      <c r="A13834" t="s">
        <v>5088</v>
      </c>
      <c r="B13834" t="s">
        <v>5089</v>
      </c>
      <c r="C13834" t="s">
        <v>13836</v>
      </c>
      <c r="D13834">
        <v>-850</v>
      </c>
    </row>
    <row r="13835" spans="1:4" x14ac:dyDescent="0.25">
      <c r="A13835" t="s">
        <v>5088</v>
      </c>
      <c r="B13835" t="s">
        <v>5089</v>
      </c>
      <c r="C13835" t="s">
        <v>13837</v>
      </c>
      <c r="D13835">
        <v>-750</v>
      </c>
    </row>
    <row r="13836" spans="1:4" x14ac:dyDescent="0.25">
      <c r="A13836" t="s">
        <v>5088</v>
      </c>
      <c r="B13836" t="s">
        <v>5089</v>
      </c>
      <c r="C13836" t="s">
        <v>13838</v>
      </c>
      <c r="D13836">
        <v>-850</v>
      </c>
    </row>
    <row r="13837" spans="1:4" x14ac:dyDescent="0.25">
      <c r="A13837" t="s">
        <v>5088</v>
      </c>
      <c r="B13837" t="s">
        <v>5089</v>
      </c>
      <c r="C13837" t="s">
        <v>13839</v>
      </c>
      <c r="D13837">
        <v>-750</v>
      </c>
    </row>
    <row r="13838" spans="1:4" x14ac:dyDescent="0.25">
      <c r="A13838" t="s">
        <v>5088</v>
      </c>
      <c r="B13838" t="s">
        <v>5089</v>
      </c>
      <c r="C13838" t="s">
        <v>13840</v>
      </c>
      <c r="D13838">
        <v>-750</v>
      </c>
    </row>
    <row r="13839" spans="1:4" x14ac:dyDescent="0.25">
      <c r="A13839" t="s">
        <v>5088</v>
      </c>
      <c r="B13839" t="s">
        <v>5089</v>
      </c>
      <c r="C13839" t="s">
        <v>13841</v>
      </c>
      <c r="D13839">
        <v>-750</v>
      </c>
    </row>
    <row r="13840" spans="1:4" x14ac:dyDescent="0.25">
      <c r="A13840" t="s">
        <v>5088</v>
      </c>
      <c r="B13840" t="s">
        <v>5089</v>
      </c>
      <c r="C13840" t="s">
        <v>13842</v>
      </c>
      <c r="D13840">
        <v>-850</v>
      </c>
    </row>
    <row r="13841" spans="1:4" x14ac:dyDescent="0.25">
      <c r="A13841" t="s">
        <v>5088</v>
      </c>
      <c r="B13841" t="s">
        <v>5089</v>
      </c>
      <c r="C13841" t="s">
        <v>13843</v>
      </c>
      <c r="D13841">
        <v>-750</v>
      </c>
    </row>
    <row r="13842" spans="1:4" x14ac:dyDescent="0.25">
      <c r="A13842" t="s">
        <v>5088</v>
      </c>
      <c r="B13842" t="s">
        <v>5089</v>
      </c>
      <c r="C13842" t="s">
        <v>13844</v>
      </c>
      <c r="D13842">
        <v>-850</v>
      </c>
    </row>
    <row r="13843" spans="1:4" x14ac:dyDescent="0.25">
      <c r="A13843" t="s">
        <v>5088</v>
      </c>
      <c r="B13843" t="s">
        <v>5089</v>
      </c>
      <c r="C13843" t="s">
        <v>13845</v>
      </c>
      <c r="D13843">
        <v>-750</v>
      </c>
    </row>
    <row r="13844" spans="1:4" x14ac:dyDescent="0.25">
      <c r="A13844" t="s">
        <v>5088</v>
      </c>
      <c r="B13844" t="s">
        <v>5089</v>
      </c>
      <c r="C13844" t="s">
        <v>13846</v>
      </c>
      <c r="D13844">
        <v>-850</v>
      </c>
    </row>
    <row r="13845" spans="1:4" x14ac:dyDescent="0.25">
      <c r="A13845" t="s">
        <v>5088</v>
      </c>
      <c r="B13845" t="s">
        <v>5089</v>
      </c>
      <c r="C13845" t="s">
        <v>13847</v>
      </c>
      <c r="D13845">
        <v>-850</v>
      </c>
    </row>
    <row r="13846" spans="1:4" x14ac:dyDescent="0.25">
      <c r="A13846" t="s">
        <v>5088</v>
      </c>
      <c r="B13846" t="s">
        <v>5089</v>
      </c>
      <c r="C13846" t="s">
        <v>13848</v>
      </c>
      <c r="D13846">
        <v>-850</v>
      </c>
    </row>
    <row r="13847" spans="1:4" x14ac:dyDescent="0.25">
      <c r="A13847" t="s">
        <v>5088</v>
      </c>
      <c r="B13847" t="s">
        <v>5089</v>
      </c>
      <c r="C13847" t="s">
        <v>13849</v>
      </c>
      <c r="D13847">
        <v>-850</v>
      </c>
    </row>
    <row r="13848" spans="1:4" x14ac:dyDescent="0.25">
      <c r="A13848" t="s">
        <v>5088</v>
      </c>
      <c r="B13848" t="s">
        <v>5089</v>
      </c>
      <c r="C13848" t="s">
        <v>13850</v>
      </c>
      <c r="D13848">
        <v>-850</v>
      </c>
    </row>
    <row r="13849" spans="1:4" x14ac:dyDescent="0.25">
      <c r="A13849" t="s">
        <v>5088</v>
      </c>
      <c r="B13849" t="s">
        <v>5089</v>
      </c>
      <c r="C13849" t="s">
        <v>13851</v>
      </c>
      <c r="D13849">
        <v>-750</v>
      </c>
    </row>
    <row r="13850" spans="1:4" x14ac:dyDescent="0.25">
      <c r="A13850" t="s">
        <v>5088</v>
      </c>
      <c r="B13850" t="s">
        <v>5089</v>
      </c>
      <c r="C13850" t="s">
        <v>13852</v>
      </c>
      <c r="D13850">
        <v>-850</v>
      </c>
    </row>
    <row r="13851" spans="1:4" x14ac:dyDescent="0.25">
      <c r="A13851" t="s">
        <v>5088</v>
      </c>
      <c r="B13851" t="s">
        <v>5089</v>
      </c>
      <c r="C13851" t="s">
        <v>13853</v>
      </c>
      <c r="D13851">
        <v>-750</v>
      </c>
    </row>
    <row r="13852" spans="1:4" x14ac:dyDescent="0.25">
      <c r="A13852" t="s">
        <v>5088</v>
      </c>
      <c r="B13852" t="s">
        <v>5089</v>
      </c>
      <c r="C13852" t="s">
        <v>13854</v>
      </c>
      <c r="D13852">
        <v>-850</v>
      </c>
    </row>
    <row r="13853" spans="1:4" x14ac:dyDescent="0.25">
      <c r="A13853" t="s">
        <v>5088</v>
      </c>
      <c r="B13853" t="s">
        <v>5089</v>
      </c>
      <c r="C13853" t="s">
        <v>13855</v>
      </c>
      <c r="D13853">
        <v>-850</v>
      </c>
    </row>
    <row r="13854" spans="1:4" x14ac:dyDescent="0.25">
      <c r="A13854" t="s">
        <v>5088</v>
      </c>
      <c r="B13854" t="s">
        <v>5089</v>
      </c>
      <c r="C13854" t="s">
        <v>13856</v>
      </c>
      <c r="D13854">
        <v>-750</v>
      </c>
    </row>
    <row r="13855" spans="1:4" x14ac:dyDescent="0.25">
      <c r="A13855" t="s">
        <v>5088</v>
      </c>
      <c r="B13855" t="s">
        <v>5089</v>
      </c>
      <c r="C13855" t="s">
        <v>13857</v>
      </c>
      <c r="D13855">
        <v>-750</v>
      </c>
    </row>
    <row r="13856" spans="1:4" x14ac:dyDescent="0.25">
      <c r="A13856" t="s">
        <v>5088</v>
      </c>
      <c r="B13856" t="s">
        <v>5089</v>
      </c>
      <c r="C13856" t="s">
        <v>13858</v>
      </c>
      <c r="D13856">
        <v>-750</v>
      </c>
    </row>
    <row r="13857" spans="1:4" x14ac:dyDescent="0.25">
      <c r="A13857" t="s">
        <v>5088</v>
      </c>
      <c r="B13857" t="s">
        <v>5089</v>
      </c>
      <c r="C13857" t="s">
        <v>13859</v>
      </c>
      <c r="D13857">
        <v>-750</v>
      </c>
    </row>
    <row r="13858" spans="1:4" x14ac:dyDescent="0.25">
      <c r="A13858" t="s">
        <v>5088</v>
      </c>
      <c r="B13858" t="s">
        <v>5089</v>
      </c>
      <c r="C13858" t="s">
        <v>13860</v>
      </c>
      <c r="D13858">
        <v>850</v>
      </c>
    </row>
    <row r="13859" spans="1:4" x14ac:dyDescent="0.25">
      <c r="A13859" t="s">
        <v>5088</v>
      </c>
      <c r="B13859" t="s">
        <v>5089</v>
      </c>
      <c r="C13859" t="s">
        <v>13861</v>
      </c>
      <c r="D13859">
        <v>-850</v>
      </c>
    </row>
    <row r="13860" spans="1:4" x14ac:dyDescent="0.25">
      <c r="A13860" t="s">
        <v>5088</v>
      </c>
      <c r="B13860" t="s">
        <v>5089</v>
      </c>
      <c r="C13860" t="s">
        <v>13862</v>
      </c>
      <c r="D13860">
        <v>-750</v>
      </c>
    </row>
    <row r="13861" spans="1:4" x14ac:dyDescent="0.25">
      <c r="A13861" t="s">
        <v>5088</v>
      </c>
      <c r="B13861" t="s">
        <v>5089</v>
      </c>
      <c r="C13861" t="s">
        <v>13863</v>
      </c>
      <c r="D13861">
        <v>-750</v>
      </c>
    </row>
    <row r="13862" spans="1:4" x14ac:dyDescent="0.25">
      <c r="A13862" t="s">
        <v>5088</v>
      </c>
      <c r="B13862" t="s">
        <v>5089</v>
      </c>
      <c r="C13862" t="s">
        <v>13864</v>
      </c>
      <c r="D13862">
        <v>-750</v>
      </c>
    </row>
    <row r="13863" spans="1:4" x14ac:dyDescent="0.25">
      <c r="A13863" t="s">
        <v>5088</v>
      </c>
      <c r="B13863" t="s">
        <v>5089</v>
      </c>
      <c r="C13863" t="s">
        <v>13865</v>
      </c>
      <c r="D13863">
        <v>-850</v>
      </c>
    </row>
    <row r="13864" spans="1:4" x14ac:dyDescent="0.25">
      <c r="A13864" t="s">
        <v>5088</v>
      </c>
      <c r="B13864" t="s">
        <v>5089</v>
      </c>
      <c r="C13864" t="s">
        <v>13866</v>
      </c>
      <c r="D13864">
        <v>-750</v>
      </c>
    </row>
    <row r="13865" spans="1:4" x14ac:dyDescent="0.25">
      <c r="A13865" t="s">
        <v>5088</v>
      </c>
      <c r="B13865" t="s">
        <v>5089</v>
      </c>
      <c r="C13865" t="s">
        <v>13867</v>
      </c>
      <c r="D13865">
        <v>-750</v>
      </c>
    </row>
    <row r="13866" spans="1:4" x14ac:dyDescent="0.25">
      <c r="A13866" t="s">
        <v>5088</v>
      </c>
      <c r="B13866" t="s">
        <v>5089</v>
      </c>
      <c r="C13866" t="s">
        <v>13868</v>
      </c>
      <c r="D13866">
        <v>-850</v>
      </c>
    </row>
    <row r="13867" spans="1:4" x14ac:dyDescent="0.25">
      <c r="A13867" t="s">
        <v>5088</v>
      </c>
      <c r="B13867" t="s">
        <v>5089</v>
      </c>
      <c r="C13867" t="s">
        <v>13869</v>
      </c>
      <c r="D13867">
        <v>-750</v>
      </c>
    </row>
    <row r="13868" spans="1:4" x14ac:dyDescent="0.25">
      <c r="A13868" t="s">
        <v>5088</v>
      </c>
      <c r="B13868" t="s">
        <v>5089</v>
      </c>
      <c r="C13868" t="s">
        <v>13870</v>
      </c>
      <c r="D13868">
        <v>-850</v>
      </c>
    </row>
    <row r="13869" spans="1:4" x14ac:dyDescent="0.25">
      <c r="A13869" t="s">
        <v>5088</v>
      </c>
      <c r="B13869" t="s">
        <v>5089</v>
      </c>
      <c r="C13869" t="s">
        <v>13871</v>
      </c>
      <c r="D13869">
        <v>-750</v>
      </c>
    </row>
    <row r="13870" spans="1:4" x14ac:dyDescent="0.25">
      <c r="A13870" t="s">
        <v>5088</v>
      </c>
      <c r="B13870" t="s">
        <v>5089</v>
      </c>
      <c r="C13870" t="s">
        <v>13872</v>
      </c>
      <c r="D13870">
        <v>-850</v>
      </c>
    </row>
    <row r="13871" spans="1:4" x14ac:dyDescent="0.25">
      <c r="A13871" t="s">
        <v>5088</v>
      </c>
      <c r="B13871" t="s">
        <v>5089</v>
      </c>
      <c r="C13871" t="s">
        <v>13873</v>
      </c>
      <c r="D13871">
        <v>-850</v>
      </c>
    </row>
    <row r="13872" spans="1:4" x14ac:dyDescent="0.25">
      <c r="A13872" t="s">
        <v>5088</v>
      </c>
      <c r="B13872" t="s">
        <v>5089</v>
      </c>
      <c r="C13872" t="s">
        <v>13874</v>
      </c>
      <c r="D13872">
        <v>-850</v>
      </c>
    </row>
    <row r="13873" spans="1:4" x14ac:dyDescent="0.25">
      <c r="A13873" t="s">
        <v>5088</v>
      </c>
      <c r="B13873" t="s">
        <v>5089</v>
      </c>
      <c r="C13873" t="s">
        <v>13875</v>
      </c>
      <c r="D13873">
        <v>-850</v>
      </c>
    </row>
    <row r="13874" spans="1:4" x14ac:dyDescent="0.25">
      <c r="A13874" t="s">
        <v>5088</v>
      </c>
      <c r="B13874" t="s">
        <v>5089</v>
      </c>
      <c r="C13874" t="s">
        <v>13876</v>
      </c>
      <c r="D13874">
        <v>-850</v>
      </c>
    </row>
    <row r="13875" spans="1:4" x14ac:dyDescent="0.25">
      <c r="A13875" t="s">
        <v>5088</v>
      </c>
      <c r="B13875" t="s">
        <v>5089</v>
      </c>
      <c r="C13875" t="s">
        <v>13877</v>
      </c>
      <c r="D13875">
        <v>-750</v>
      </c>
    </row>
    <row r="13876" spans="1:4" x14ac:dyDescent="0.25">
      <c r="A13876" t="s">
        <v>5088</v>
      </c>
      <c r="B13876" t="s">
        <v>5089</v>
      </c>
      <c r="C13876" t="s">
        <v>13878</v>
      </c>
      <c r="D13876">
        <v>-750</v>
      </c>
    </row>
    <row r="13877" spans="1:4" x14ac:dyDescent="0.25">
      <c r="A13877" t="s">
        <v>5088</v>
      </c>
      <c r="B13877" t="s">
        <v>5089</v>
      </c>
      <c r="C13877" t="s">
        <v>13879</v>
      </c>
      <c r="D13877">
        <v>-850</v>
      </c>
    </row>
    <row r="13878" spans="1:4" x14ac:dyDescent="0.25">
      <c r="A13878" t="s">
        <v>5088</v>
      </c>
      <c r="B13878" t="s">
        <v>5089</v>
      </c>
      <c r="C13878" t="s">
        <v>13880</v>
      </c>
      <c r="D13878">
        <v>-850</v>
      </c>
    </row>
    <row r="13879" spans="1:4" x14ac:dyDescent="0.25">
      <c r="A13879" t="s">
        <v>5088</v>
      </c>
      <c r="B13879" t="s">
        <v>5089</v>
      </c>
      <c r="C13879" t="s">
        <v>13881</v>
      </c>
      <c r="D13879">
        <v>-750</v>
      </c>
    </row>
    <row r="13880" spans="1:4" x14ac:dyDescent="0.25">
      <c r="A13880" t="s">
        <v>5088</v>
      </c>
      <c r="B13880" t="s">
        <v>5089</v>
      </c>
      <c r="C13880" t="s">
        <v>13882</v>
      </c>
      <c r="D13880">
        <v>-850</v>
      </c>
    </row>
    <row r="13881" spans="1:4" x14ac:dyDescent="0.25">
      <c r="A13881" t="s">
        <v>5088</v>
      </c>
      <c r="B13881" t="s">
        <v>5089</v>
      </c>
      <c r="C13881" t="s">
        <v>13883</v>
      </c>
      <c r="D13881">
        <v>-750</v>
      </c>
    </row>
    <row r="13882" spans="1:4" x14ac:dyDescent="0.25">
      <c r="A13882" t="s">
        <v>5088</v>
      </c>
      <c r="B13882" t="s">
        <v>5089</v>
      </c>
      <c r="C13882" t="s">
        <v>13884</v>
      </c>
      <c r="D13882">
        <v>-850</v>
      </c>
    </row>
    <row r="13883" spans="1:4" x14ac:dyDescent="0.25">
      <c r="A13883" t="s">
        <v>5088</v>
      </c>
      <c r="B13883" t="s">
        <v>5089</v>
      </c>
      <c r="C13883" t="s">
        <v>13885</v>
      </c>
      <c r="D13883">
        <v>-850</v>
      </c>
    </row>
    <row r="13884" spans="1:4" x14ac:dyDescent="0.25">
      <c r="A13884" t="s">
        <v>5088</v>
      </c>
      <c r="B13884" t="s">
        <v>5089</v>
      </c>
      <c r="C13884" t="s">
        <v>13886</v>
      </c>
      <c r="D13884">
        <v>-850</v>
      </c>
    </row>
    <row r="13885" spans="1:4" x14ac:dyDescent="0.25">
      <c r="A13885" t="s">
        <v>5088</v>
      </c>
      <c r="B13885" t="s">
        <v>5089</v>
      </c>
      <c r="C13885" t="s">
        <v>13887</v>
      </c>
      <c r="D13885">
        <v>-850</v>
      </c>
    </row>
    <row r="13886" spans="1:4" x14ac:dyDescent="0.25">
      <c r="A13886" t="s">
        <v>5088</v>
      </c>
      <c r="B13886" t="s">
        <v>5089</v>
      </c>
      <c r="C13886" t="s">
        <v>13888</v>
      </c>
      <c r="D13886">
        <v>-750</v>
      </c>
    </row>
    <row r="13887" spans="1:4" x14ac:dyDescent="0.25">
      <c r="A13887" t="s">
        <v>5088</v>
      </c>
      <c r="B13887" t="s">
        <v>5089</v>
      </c>
      <c r="C13887" t="s">
        <v>13889</v>
      </c>
      <c r="D13887">
        <v>-850</v>
      </c>
    </row>
    <row r="13888" spans="1:4" x14ac:dyDescent="0.25">
      <c r="A13888" t="s">
        <v>5088</v>
      </c>
      <c r="B13888" t="s">
        <v>5089</v>
      </c>
      <c r="C13888" t="s">
        <v>13890</v>
      </c>
      <c r="D13888">
        <v>-750</v>
      </c>
    </row>
    <row r="13889" spans="1:4" x14ac:dyDescent="0.25">
      <c r="A13889" t="s">
        <v>5088</v>
      </c>
      <c r="B13889" t="s">
        <v>5089</v>
      </c>
      <c r="C13889" t="s">
        <v>13891</v>
      </c>
      <c r="D13889">
        <v>-850</v>
      </c>
    </row>
    <row r="13890" spans="1:4" x14ac:dyDescent="0.25">
      <c r="A13890" t="s">
        <v>5088</v>
      </c>
      <c r="B13890" t="s">
        <v>5089</v>
      </c>
      <c r="C13890" t="s">
        <v>13892</v>
      </c>
      <c r="D13890">
        <v>-850</v>
      </c>
    </row>
    <row r="13891" spans="1:4" x14ac:dyDescent="0.25">
      <c r="A13891" t="s">
        <v>5088</v>
      </c>
      <c r="B13891" t="s">
        <v>5089</v>
      </c>
      <c r="C13891" t="s">
        <v>13893</v>
      </c>
      <c r="D13891">
        <v>-850</v>
      </c>
    </row>
    <row r="13892" spans="1:4" x14ac:dyDescent="0.25">
      <c r="A13892" t="s">
        <v>5088</v>
      </c>
      <c r="B13892" t="s">
        <v>5089</v>
      </c>
      <c r="C13892" t="s">
        <v>13894</v>
      </c>
      <c r="D13892">
        <v>-850</v>
      </c>
    </row>
    <row r="13893" spans="1:4" x14ac:dyDescent="0.25">
      <c r="A13893" t="s">
        <v>5088</v>
      </c>
      <c r="B13893" t="s">
        <v>5089</v>
      </c>
      <c r="C13893" t="s">
        <v>13895</v>
      </c>
      <c r="D13893">
        <v>-850</v>
      </c>
    </row>
    <row r="13894" spans="1:4" x14ac:dyDescent="0.25">
      <c r="A13894" t="s">
        <v>5088</v>
      </c>
      <c r="B13894" t="s">
        <v>5089</v>
      </c>
      <c r="C13894" t="s">
        <v>13896</v>
      </c>
      <c r="D13894">
        <v>-750</v>
      </c>
    </row>
    <row r="13895" spans="1:4" x14ac:dyDescent="0.25">
      <c r="A13895" t="s">
        <v>5088</v>
      </c>
      <c r="B13895" t="s">
        <v>5089</v>
      </c>
      <c r="C13895" t="s">
        <v>13897</v>
      </c>
      <c r="D13895">
        <v>-750</v>
      </c>
    </row>
    <row r="13896" spans="1:4" x14ac:dyDescent="0.25">
      <c r="A13896" t="s">
        <v>5088</v>
      </c>
      <c r="B13896" t="s">
        <v>5089</v>
      </c>
      <c r="C13896" t="s">
        <v>13898</v>
      </c>
      <c r="D13896">
        <v>-850</v>
      </c>
    </row>
    <row r="13897" spans="1:4" x14ac:dyDescent="0.25">
      <c r="A13897" t="s">
        <v>5088</v>
      </c>
      <c r="B13897" t="s">
        <v>5089</v>
      </c>
      <c r="C13897" t="s">
        <v>13899</v>
      </c>
      <c r="D13897">
        <v>-850</v>
      </c>
    </row>
    <row r="13898" spans="1:4" x14ac:dyDescent="0.25">
      <c r="A13898" t="s">
        <v>5088</v>
      </c>
      <c r="B13898" t="s">
        <v>5089</v>
      </c>
      <c r="C13898" t="s">
        <v>13900</v>
      </c>
      <c r="D13898">
        <v>-850</v>
      </c>
    </row>
    <row r="13899" spans="1:4" x14ac:dyDescent="0.25">
      <c r="A13899" t="s">
        <v>5088</v>
      </c>
      <c r="B13899" t="s">
        <v>5089</v>
      </c>
      <c r="C13899" t="s">
        <v>13901</v>
      </c>
      <c r="D13899">
        <v>-750</v>
      </c>
    </row>
    <row r="13900" spans="1:4" x14ac:dyDescent="0.25">
      <c r="A13900" t="s">
        <v>5088</v>
      </c>
      <c r="B13900" t="s">
        <v>5089</v>
      </c>
      <c r="C13900" t="s">
        <v>13902</v>
      </c>
      <c r="D13900">
        <v>-850</v>
      </c>
    </row>
    <row r="13901" spans="1:4" x14ac:dyDescent="0.25">
      <c r="A13901" t="s">
        <v>5088</v>
      </c>
      <c r="B13901" t="s">
        <v>5089</v>
      </c>
      <c r="C13901" t="s">
        <v>13903</v>
      </c>
      <c r="D13901">
        <v>-850</v>
      </c>
    </row>
    <row r="13902" spans="1:4" x14ac:dyDescent="0.25">
      <c r="A13902" t="s">
        <v>5088</v>
      </c>
      <c r="B13902" t="s">
        <v>5089</v>
      </c>
      <c r="C13902" t="s">
        <v>13904</v>
      </c>
      <c r="D13902">
        <v>-850</v>
      </c>
    </row>
    <row r="13903" spans="1:4" x14ac:dyDescent="0.25">
      <c r="A13903" t="s">
        <v>5088</v>
      </c>
      <c r="B13903" t="s">
        <v>5089</v>
      </c>
      <c r="C13903" t="s">
        <v>13905</v>
      </c>
      <c r="D13903">
        <v>-750</v>
      </c>
    </row>
    <row r="13904" spans="1:4" x14ac:dyDescent="0.25">
      <c r="A13904" t="s">
        <v>5088</v>
      </c>
      <c r="B13904" t="s">
        <v>5089</v>
      </c>
      <c r="C13904" t="s">
        <v>13906</v>
      </c>
      <c r="D13904">
        <v>-850</v>
      </c>
    </row>
    <row r="13905" spans="1:4" x14ac:dyDescent="0.25">
      <c r="A13905" t="s">
        <v>5088</v>
      </c>
      <c r="B13905" t="s">
        <v>5089</v>
      </c>
      <c r="C13905" t="s">
        <v>13907</v>
      </c>
      <c r="D13905">
        <v>-850</v>
      </c>
    </row>
    <row r="13906" spans="1:4" x14ac:dyDescent="0.25">
      <c r="A13906" t="s">
        <v>5088</v>
      </c>
      <c r="B13906" t="s">
        <v>5089</v>
      </c>
      <c r="C13906" t="s">
        <v>13908</v>
      </c>
      <c r="D13906">
        <v>-850</v>
      </c>
    </row>
    <row r="13907" spans="1:4" x14ac:dyDescent="0.25">
      <c r="A13907" t="s">
        <v>5088</v>
      </c>
      <c r="B13907" t="s">
        <v>5089</v>
      </c>
      <c r="C13907" t="s">
        <v>13909</v>
      </c>
      <c r="D13907">
        <v>-850</v>
      </c>
    </row>
    <row r="13908" spans="1:4" x14ac:dyDescent="0.25">
      <c r="A13908" t="s">
        <v>5088</v>
      </c>
      <c r="B13908" t="s">
        <v>5089</v>
      </c>
      <c r="C13908" t="s">
        <v>13910</v>
      </c>
      <c r="D13908">
        <v>-750</v>
      </c>
    </row>
    <row r="13909" spans="1:4" x14ac:dyDescent="0.25">
      <c r="A13909" t="s">
        <v>5088</v>
      </c>
      <c r="B13909" t="s">
        <v>5089</v>
      </c>
      <c r="C13909" t="s">
        <v>13911</v>
      </c>
      <c r="D13909">
        <v>-750</v>
      </c>
    </row>
    <row r="13910" spans="1:4" x14ac:dyDescent="0.25">
      <c r="A13910" t="s">
        <v>5088</v>
      </c>
      <c r="B13910" t="s">
        <v>5089</v>
      </c>
      <c r="C13910" t="s">
        <v>13912</v>
      </c>
      <c r="D13910">
        <v>-750</v>
      </c>
    </row>
    <row r="13911" spans="1:4" x14ac:dyDescent="0.25">
      <c r="A13911" t="s">
        <v>5088</v>
      </c>
      <c r="B13911" t="s">
        <v>5089</v>
      </c>
      <c r="C13911" t="s">
        <v>13913</v>
      </c>
      <c r="D13911">
        <v>-850</v>
      </c>
    </row>
    <row r="13912" spans="1:4" x14ac:dyDescent="0.25">
      <c r="A13912" t="s">
        <v>5088</v>
      </c>
      <c r="B13912" t="s">
        <v>5089</v>
      </c>
      <c r="C13912" t="s">
        <v>13914</v>
      </c>
      <c r="D13912">
        <v>-850</v>
      </c>
    </row>
    <row r="13913" spans="1:4" x14ac:dyDescent="0.25">
      <c r="A13913" t="s">
        <v>5088</v>
      </c>
      <c r="B13913" t="s">
        <v>5089</v>
      </c>
      <c r="C13913" t="s">
        <v>13915</v>
      </c>
      <c r="D13913">
        <v>-750</v>
      </c>
    </row>
    <row r="13914" spans="1:4" x14ac:dyDescent="0.25">
      <c r="A13914" t="s">
        <v>5088</v>
      </c>
      <c r="B13914" t="s">
        <v>5089</v>
      </c>
      <c r="C13914" t="s">
        <v>13916</v>
      </c>
      <c r="D13914">
        <v>-850</v>
      </c>
    </row>
    <row r="13915" spans="1:4" x14ac:dyDescent="0.25">
      <c r="A13915" t="s">
        <v>5088</v>
      </c>
      <c r="B13915" t="s">
        <v>5089</v>
      </c>
      <c r="C13915" t="s">
        <v>13917</v>
      </c>
      <c r="D13915">
        <v>-850</v>
      </c>
    </row>
    <row r="13916" spans="1:4" x14ac:dyDescent="0.25">
      <c r="A13916" t="s">
        <v>5088</v>
      </c>
      <c r="B13916" t="s">
        <v>5089</v>
      </c>
      <c r="C13916" t="s">
        <v>13918</v>
      </c>
      <c r="D13916">
        <v>-850</v>
      </c>
    </row>
    <row r="13917" spans="1:4" x14ac:dyDescent="0.25">
      <c r="A13917" t="s">
        <v>5088</v>
      </c>
      <c r="B13917" t="s">
        <v>5089</v>
      </c>
      <c r="C13917" t="s">
        <v>13919</v>
      </c>
      <c r="D13917">
        <v>-850</v>
      </c>
    </row>
    <row r="13918" spans="1:4" x14ac:dyDescent="0.25">
      <c r="A13918" t="s">
        <v>5088</v>
      </c>
      <c r="B13918" t="s">
        <v>5089</v>
      </c>
      <c r="C13918" t="s">
        <v>13920</v>
      </c>
      <c r="D13918">
        <v>-750</v>
      </c>
    </row>
    <row r="13919" spans="1:4" x14ac:dyDescent="0.25">
      <c r="A13919" t="s">
        <v>5088</v>
      </c>
      <c r="B13919" t="s">
        <v>5089</v>
      </c>
      <c r="C13919" t="s">
        <v>13921</v>
      </c>
      <c r="D13919">
        <v>-850</v>
      </c>
    </row>
    <row r="13920" spans="1:4" x14ac:dyDescent="0.25">
      <c r="A13920" t="s">
        <v>5088</v>
      </c>
      <c r="B13920" t="s">
        <v>5089</v>
      </c>
      <c r="C13920" t="s">
        <v>13922</v>
      </c>
      <c r="D13920">
        <v>-750</v>
      </c>
    </row>
    <row r="13921" spans="1:4" x14ac:dyDescent="0.25">
      <c r="A13921" t="s">
        <v>5088</v>
      </c>
      <c r="B13921" t="s">
        <v>5089</v>
      </c>
      <c r="C13921" t="s">
        <v>13923</v>
      </c>
      <c r="D13921">
        <v>-850</v>
      </c>
    </row>
    <row r="13922" spans="1:4" x14ac:dyDescent="0.25">
      <c r="A13922" t="s">
        <v>5088</v>
      </c>
      <c r="B13922" t="s">
        <v>5089</v>
      </c>
      <c r="C13922" t="s">
        <v>13924</v>
      </c>
      <c r="D13922">
        <v>-750</v>
      </c>
    </row>
    <row r="13923" spans="1:4" x14ac:dyDescent="0.25">
      <c r="A13923" t="s">
        <v>5088</v>
      </c>
      <c r="B13923" t="s">
        <v>5089</v>
      </c>
      <c r="C13923" t="s">
        <v>13925</v>
      </c>
      <c r="D13923">
        <v>-750</v>
      </c>
    </row>
    <row r="13924" spans="1:4" x14ac:dyDescent="0.25">
      <c r="A13924" t="s">
        <v>5088</v>
      </c>
      <c r="B13924" t="s">
        <v>5089</v>
      </c>
      <c r="C13924" t="s">
        <v>13926</v>
      </c>
      <c r="D13924">
        <v>-750</v>
      </c>
    </row>
    <row r="13925" spans="1:4" x14ac:dyDescent="0.25">
      <c r="A13925" t="s">
        <v>5088</v>
      </c>
      <c r="B13925" t="s">
        <v>5089</v>
      </c>
      <c r="C13925" t="s">
        <v>13927</v>
      </c>
      <c r="D13925">
        <v>-750</v>
      </c>
    </row>
    <row r="13926" spans="1:4" x14ac:dyDescent="0.25">
      <c r="A13926" t="s">
        <v>5088</v>
      </c>
      <c r="B13926" t="s">
        <v>5089</v>
      </c>
      <c r="C13926" t="s">
        <v>13928</v>
      </c>
      <c r="D13926">
        <v>-850</v>
      </c>
    </row>
    <row r="13927" spans="1:4" x14ac:dyDescent="0.25">
      <c r="A13927" t="s">
        <v>5088</v>
      </c>
      <c r="B13927" t="s">
        <v>5089</v>
      </c>
      <c r="C13927" t="s">
        <v>13929</v>
      </c>
      <c r="D13927">
        <v>-750</v>
      </c>
    </row>
    <row r="13928" spans="1:4" x14ac:dyDescent="0.25">
      <c r="A13928" t="s">
        <v>5088</v>
      </c>
      <c r="B13928" t="s">
        <v>5089</v>
      </c>
      <c r="C13928" t="s">
        <v>13930</v>
      </c>
      <c r="D13928">
        <v>-750</v>
      </c>
    </row>
    <row r="13929" spans="1:4" x14ac:dyDescent="0.25">
      <c r="A13929" t="s">
        <v>5088</v>
      </c>
      <c r="B13929" t="s">
        <v>5089</v>
      </c>
      <c r="C13929" t="s">
        <v>13931</v>
      </c>
      <c r="D13929">
        <v>-750</v>
      </c>
    </row>
    <row r="13930" spans="1:4" x14ac:dyDescent="0.25">
      <c r="A13930" t="s">
        <v>5088</v>
      </c>
      <c r="B13930" t="s">
        <v>5089</v>
      </c>
      <c r="C13930" t="s">
        <v>13932</v>
      </c>
      <c r="D13930">
        <v>-750</v>
      </c>
    </row>
    <row r="13931" spans="1:4" x14ac:dyDescent="0.25">
      <c r="A13931" t="s">
        <v>5088</v>
      </c>
      <c r="B13931" t="s">
        <v>5089</v>
      </c>
      <c r="C13931" t="s">
        <v>13933</v>
      </c>
      <c r="D13931">
        <v>-850</v>
      </c>
    </row>
    <row r="13932" spans="1:4" x14ac:dyDescent="0.25">
      <c r="A13932" t="s">
        <v>5088</v>
      </c>
      <c r="B13932" t="s">
        <v>5089</v>
      </c>
      <c r="C13932" t="s">
        <v>13934</v>
      </c>
      <c r="D13932">
        <v>-850</v>
      </c>
    </row>
    <row r="13933" spans="1:4" x14ac:dyDescent="0.25">
      <c r="A13933" t="s">
        <v>5088</v>
      </c>
      <c r="B13933" t="s">
        <v>5089</v>
      </c>
      <c r="C13933" t="s">
        <v>13935</v>
      </c>
      <c r="D13933">
        <v>-750</v>
      </c>
    </row>
    <row r="13934" spans="1:4" x14ac:dyDescent="0.25">
      <c r="A13934" t="s">
        <v>5088</v>
      </c>
      <c r="B13934" t="s">
        <v>5089</v>
      </c>
      <c r="C13934" t="s">
        <v>13936</v>
      </c>
      <c r="D13934">
        <v>-750</v>
      </c>
    </row>
    <row r="13935" spans="1:4" x14ac:dyDescent="0.25">
      <c r="A13935" t="s">
        <v>5088</v>
      </c>
      <c r="B13935" t="s">
        <v>5089</v>
      </c>
      <c r="C13935" t="s">
        <v>13937</v>
      </c>
      <c r="D13935">
        <v>-750</v>
      </c>
    </row>
    <row r="13936" spans="1:4" x14ac:dyDescent="0.25">
      <c r="A13936" t="s">
        <v>5088</v>
      </c>
      <c r="B13936" t="s">
        <v>5089</v>
      </c>
      <c r="C13936" t="s">
        <v>13938</v>
      </c>
      <c r="D13936">
        <v>-850</v>
      </c>
    </row>
    <row r="13937" spans="1:4" x14ac:dyDescent="0.25">
      <c r="A13937" t="s">
        <v>5088</v>
      </c>
      <c r="B13937" t="s">
        <v>5089</v>
      </c>
      <c r="C13937" t="s">
        <v>13939</v>
      </c>
      <c r="D13937">
        <v>-750</v>
      </c>
    </row>
    <row r="13938" spans="1:4" x14ac:dyDescent="0.25">
      <c r="A13938" t="s">
        <v>5088</v>
      </c>
      <c r="B13938" t="s">
        <v>5089</v>
      </c>
      <c r="C13938" t="s">
        <v>13940</v>
      </c>
      <c r="D13938">
        <v>-750</v>
      </c>
    </row>
    <row r="13939" spans="1:4" x14ac:dyDescent="0.25">
      <c r="A13939" t="s">
        <v>5088</v>
      </c>
      <c r="B13939" t="s">
        <v>5089</v>
      </c>
      <c r="C13939" t="s">
        <v>13941</v>
      </c>
      <c r="D13939">
        <v>-750</v>
      </c>
    </row>
    <row r="13940" spans="1:4" x14ac:dyDescent="0.25">
      <c r="A13940" t="s">
        <v>5088</v>
      </c>
      <c r="B13940" t="s">
        <v>5089</v>
      </c>
      <c r="C13940" t="s">
        <v>13942</v>
      </c>
      <c r="D13940">
        <v>-750</v>
      </c>
    </row>
    <row r="13941" spans="1:4" x14ac:dyDescent="0.25">
      <c r="A13941" t="s">
        <v>5088</v>
      </c>
      <c r="B13941" t="s">
        <v>5089</v>
      </c>
      <c r="C13941" t="s">
        <v>13943</v>
      </c>
      <c r="D13941">
        <v>-750</v>
      </c>
    </row>
    <row r="13942" spans="1:4" x14ac:dyDescent="0.25">
      <c r="A13942" t="s">
        <v>5088</v>
      </c>
      <c r="B13942" t="s">
        <v>5089</v>
      </c>
      <c r="C13942" t="s">
        <v>13944</v>
      </c>
      <c r="D13942">
        <v>-850</v>
      </c>
    </row>
    <row r="13943" spans="1:4" x14ac:dyDescent="0.25">
      <c r="A13943" t="s">
        <v>5088</v>
      </c>
      <c r="B13943" t="s">
        <v>5089</v>
      </c>
      <c r="C13943" t="s">
        <v>13945</v>
      </c>
      <c r="D13943">
        <v>-750</v>
      </c>
    </row>
    <row r="13944" spans="1:4" x14ac:dyDescent="0.25">
      <c r="A13944" t="s">
        <v>5088</v>
      </c>
      <c r="B13944" t="s">
        <v>5089</v>
      </c>
      <c r="C13944" t="s">
        <v>13946</v>
      </c>
      <c r="D13944">
        <v>-750</v>
      </c>
    </row>
    <row r="13945" spans="1:4" x14ac:dyDescent="0.25">
      <c r="A13945" t="s">
        <v>5088</v>
      </c>
      <c r="B13945" t="s">
        <v>5089</v>
      </c>
      <c r="C13945" t="s">
        <v>13947</v>
      </c>
      <c r="D13945">
        <v>-850</v>
      </c>
    </row>
    <row r="13946" spans="1:4" x14ac:dyDescent="0.25">
      <c r="A13946" t="s">
        <v>5088</v>
      </c>
      <c r="B13946" t="s">
        <v>5089</v>
      </c>
      <c r="C13946" t="s">
        <v>13948</v>
      </c>
      <c r="D13946">
        <v>-750</v>
      </c>
    </row>
    <row r="13947" spans="1:4" x14ac:dyDescent="0.25">
      <c r="A13947" t="s">
        <v>5088</v>
      </c>
      <c r="B13947" t="s">
        <v>5089</v>
      </c>
      <c r="C13947" t="s">
        <v>13949</v>
      </c>
      <c r="D13947">
        <v>-750</v>
      </c>
    </row>
    <row r="13948" spans="1:4" x14ac:dyDescent="0.25">
      <c r="A13948" t="s">
        <v>5088</v>
      </c>
      <c r="B13948" t="s">
        <v>5089</v>
      </c>
      <c r="C13948" t="s">
        <v>13950</v>
      </c>
      <c r="D13948">
        <v>-750</v>
      </c>
    </row>
    <row r="13949" spans="1:4" x14ac:dyDescent="0.25">
      <c r="A13949" t="s">
        <v>5088</v>
      </c>
      <c r="B13949" t="s">
        <v>5089</v>
      </c>
      <c r="C13949" t="s">
        <v>13951</v>
      </c>
      <c r="D13949">
        <v>-850</v>
      </c>
    </row>
    <row r="13950" spans="1:4" x14ac:dyDescent="0.25">
      <c r="A13950" t="s">
        <v>5088</v>
      </c>
      <c r="B13950" t="s">
        <v>5089</v>
      </c>
      <c r="C13950" t="s">
        <v>13952</v>
      </c>
      <c r="D13950">
        <v>-750</v>
      </c>
    </row>
    <row r="13951" spans="1:4" x14ac:dyDescent="0.25">
      <c r="A13951" t="s">
        <v>5088</v>
      </c>
      <c r="B13951" t="s">
        <v>5089</v>
      </c>
      <c r="C13951" t="s">
        <v>13953</v>
      </c>
      <c r="D13951">
        <v>850</v>
      </c>
    </row>
    <row r="13952" spans="1:4" x14ac:dyDescent="0.25">
      <c r="A13952" t="s">
        <v>5088</v>
      </c>
      <c r="B13952" t="s">
        <v>5089</v>
      </c>
      <c r="C13952" t="s">
        <v>13954</v>
      </c>
      <c r="D13952">
        <v>-850</v>
      </c>
    </row>
    <row r="13953" spans="1:4" x14ac:dyDescent="0.25">
      <c r="A13953" t="s">
        <v>5088</v>
      </c>
      <c r="B13953" t="s">
        <v>5089</v>
      </c>
      <c r="C13953" t="s">
        <v>13955</v>
      </c>
      <c r="D13953">
        <v>-850</v>
      </c>
    </row>
    <row r="13954" spans="1:4" x14ac:dyDescent="0.25">
      <c r="A13954" t="s">
        <v>5088</v>
      </c>
      <c r="B13954" t="s">
        <v>5089</v>
      </c>
      <c r="C13954" t="s">
        <v>13956</v>
      </c>
      <c r="D13954">
        <v>-750</v>
      </c>
    </row>
    <row r="13955" spans="1:4" x14ac:dyDescent="0.25">
      <c r="A13955" t="s">
        <v>5088</v>
      </c>
      <c r="B13955" t="s">
        <v>5089</v>
      </c>
      <c r="C13955" t="s">
        <v>13957</v>
      </c>
      <c r="D13955">
        <v>-750</v>
      </c>
    </row>
    <row r="13956" spans="1:4" x14ac:dyDescent="0.25">
      <c r="A13956" t="s">
        <v>5088</v>
      </c>
      <c r="B13956" t="s">
        <v>5089</v>
      </c>
      <c r="C13956" t="s">
        <v>13958</v>
      </c>
      <c r="D13956">
        <v>-750</v>
      </c>
    </row>
    <row r="13957" spans="1:4" x14ac:dyDescent="0.25">
      <c r="A13957" t="s">
        <v>5088</v>
      </c>
      <c r="B13957" t="s">
        <v>5089</v>
      </c>
      <c r="C13957" t="s">
        <v>13959</v>
      </c>
      <c r="D13957">
        <v>-850</v>
      </c>
    </row>
    <row r="13958" spans="1:4" x14ac:dyDescent="0.25">
      <c r="A13958" t="s">
        <v>5088</v>
      </c>
      <c r="B13958" t="s">
        <v>5089</v>
      </c>
      <c r="C13958" t="s">
        <v>13960</v>
      </c>
      <c r="D13958">
        <v>-750</v>
      </c>
    </row>
    <row r="13959" spans="1:4" x14ac:dyDescent="0.25">
      <c r="A13959" t="s">
        <v>5088</v>
      </c>
      <c r="B13959" t="s">
        <v>5089</v>
      </c>
      <c r="C13959" t="s">
        <v>13961</v>
      </c>
      <c r="D13959">
        <v>-750</v>
      </c>
    </row>
    <row r="13960" spans="1:4" x14ac:dyDescent="0.25">
      <c r="A13960" t="s">
        <v>5088</v>
      </c>
      <c r="B13960" t="s">
        <v>5089</v>
      </c>
      <c r="C13960" t="s">
        <v>13962</v>
      </c>
      <c r="D13960">
        <v>-1650</v>
      </c>
    </row>
    <row r="13961" spans="1:4" x14ac:dyDescent="0.25">
      <c r="A13961" t="s">
        <v>5088</v>
      </c>
      <c r="B13961" t="s">
        <v>5089</v>
      </c>
      <c r="C13961" t="s">
        <v>13963</v>
      </c>
      <c r="D13961">
        <v>-850</v>
      </c>
    </row>
    <row r="13962" spans="1:4" x14ac:dyDescent="0.25">
      <c r="A13962" t="s">
        <v>5088</v>
      </c>
      <c r="B13962" t="s">
        <v>5089</v>
      </c>
      <c r="C13962" t="s">
        <v>13964</v>
      </c>
      <c r="D13962">
        <v>-850</v>
      </c>
    </row>
    <row r="13963" spans="1:4" x14ac:dyDescent="0.25">
      <c r="A13963" t="s">
        <v>5088</v>
      </c>
      <c r="B13963" t="s">
        <v>5089</v>
      </c>
      <c r="C13963" t="s">
        <v>13965</v>
      </c>
      <c r="D13963">
        <v>-850</v>
      </c>
    </row>
    <row r="13964" spans="1:4" x14ac:dyDescent="0.25">
      <c r="A13964" t="s">
        <v>5088</v>
      </c>
      <c r="B13964" t="s">
        <v>5089</v>
      </c>
      <c r="C13964" t="s">
        <v>13966</v>
      </c>
      <c r="D13964">
        <v>-750</v>
      </c>
    </row>
    <row r="13965" spans="1:4" x14ac:dyDescent="0.25">
      <c r="A13965" t="s">
        <v>5088</v>
      </c>
      <c r="B13965" t="s">
        <v>5089</v>
      </c>
      <c r="C13965" t="s">
        <v>13967</v>
      </c>
      <c r="D13965">
        <v>-850</v>
      </c>
    </row>
    <row r="13966" spans="1:4" x14ac:dyDescent="0.25">
      <c r="A13966" t="s">
        <v>5088</v>
      </c>
      <c r="B13966" t="s">
        <v>5089</v>
      </c>
      <c r="C13966" t="s">
        <v>13968</v>
      </c>
      <c r="D13966">
        <v>-850</v>
      </c>
    </row>
    <row r="13967" spans="1:4" x14ac:dyDescent="0.25">
      <c r="A13967" t="s">
        <v>5088</v>
      </c>
      <c r="B13967" t="s">
        <v>5089</v>
      </c>
      <c r="C13967" t="s">
        <v>13969</v>
      </c>
      <c r="D13967">
        <v>-850</v>
      </c>
    </row>
    <row r="13968" spans="1:4" x14ac:dyDescent="0.25">
      <c r="A13968" t="s">
        <v>5088</v>
      </c>
      <c r="B13968" t="s">
        <v>5089</v>
      </c>
      <c r="C13968" t="s">
        <v>13970</v>
      </c>
      <c r="D13968">
        <v>-850</v>
      </c>
    </row>
    <row r="13969" spans="1:4" x14ac:dyDescent="0.25">
      <c r="A13969" t="s">
        <v>5088</v>
      </c>
      <c r="B13969" t="s">
        <v>5089</v>
      </c>
      <c r="C13969" t="s">
        <v>13971</v>
      </c>
      <c r="D13969">
        <v>-750</v>
      </c>
    </row>
    <row r="13970" spans="1:4" x14ac:dyDescent="0.25">
      <c r="A13970" t="s">
        <v>5088</v>
      </c>
      <c r="B13970" t="s">
        <v>5089</v>
      </c>
      <c r="C13970" t="s">
        <v>13972</v>
      </c>
      <c r="D13970">
        <v>-750</v>
      </c>
    </row>
    <row r="13971" spans="1:4" x14ac:dyDescent="0.25">
      <c r="A13971" t="s">
        <v>5088</v>
      </c>
      <c r="B13971" t="s">
        <v>5089</v>
      </c>
      <c r="C13971" t="s">
        <v>13973</v>
      </c>
      <c r="D13971">
        <v>-850</v>
      </c>
    </row>
    <row r="13972" spans="1:4" x14ac:dyDescent="0.25">
      <c r="A13972" t="s">
        <v>5088</v>
      </c>
      <c r="B13972" t="s">
        <v>5089</v>
      </c>
      <c r="C13972" t="s">
        <v>13974</v>
      </c>
      <c r="D13972">
        <v>-750</v>
      </c>
    </row>
    <row r="13973" spans="1:4" x14ac:dyDescent="0.25">
      <c r="A13973" t="s">
        <v>5088</v>
      </c>
      <c r="B13973" t="s">
        <v>5089</v>
      </c>
      <c r="C13973" t="s">
        <v>13975</v>
      </c>
      <c r="D13973">
        <v>-750</v>
      </c>
    </row>
    <row r="13974" spans="1:4" x14ac:dyDescent="0.25">
      <c r="A13974" t="s">
        <v>5088</v>
      </c>
      <c r="B13974" t="s">
        <v>5089</v>
      </c>
      <c r="C13974" t="s">
        <v>13976</v>
      </c>
      <c r="D13974">
        <v>-750</v>
      </c>
    </row>
    <row r="13975" spans="1:4" x14ac:dyDescent="0.25">
      <c r="A13975" t="s">
        <v>5088</v>
      </c>
      <c r="B13975" t="s">
        <v>5089</v>
      </c>
      <c r="C13975" t="s">
        <v>13977</v>
      </c>
      <c r="D13975">
        <v>-750</v>
      </c>
    </row>
    <row r="13976" spans="1:4" x14ac:dyDescent="0.25">
      <c r="A13976" t="s">
        <v>5088</v>
      </c>
      <c r="B13976" t="s">
        <v>5089</v>
      </c>
      <c r="C13976" t="s">
        <v>13978</v>
      </c>
      <c r="D13976">
        <v>-850</v>
      </c>
    </row>
    <row r="13977" spans="1:4" x14ac:dyDescent="0.25">
      <c r="A13977" t="s">
        <v>5088</v>
      </c>
      <c r="B13977" t="s">
        <v>5089</v>
      </c>
      <c r="C13977" t="s">
        <v>13979</v>
      </c>
      <c r="D13977">
        <v>-850</v>
      </c>
    </row>
    <row r="13978" spans="1:4" x14ac:dyDescent="0.25">
      <c r="A13978" t="s">
        <v>5088</v>
      </c>
      <c r="B13978" t="s">
        <v>5089</v>
      </c>
      <c r="C13978" t="s">
        <v>13980</v>
      </c>
      <c r="D13978">
        <v>-850</v>
      </c>
    </row>
    <row r="13979" spans="1:4" x14ac:dyDescent="0.25">
      <c r="A13979" t="s">
        <v>5088</v>
      </c>
      <c r="B13979" t="s">
        <v>5089</v>
      </c>
      <c r="C13979" t="s">
        <v>13981</v>
      </c>
      <c r="D13979">
        <v>-850</v>
      </c>
    </row>
    <row r="13980" spans="1:4" x14ac:dyDescent="0.25">
      <c r="A13980" t="s">
        <v>5088</v>
      </c>
      <c r="B13980" t="s">
        <v>5089</v>
      </c>
      <c r="C13980" t="s">
        <v>13982</v>
      </c>
      <c r="D13980">
        <v>-850</v>
      </c>
    </row>
    <row r="13981" spans="1:4" x14ac:dyDescent="0.25">
      <c r="A13981" t="s">
        <v>5088</v>
      </c>
      <c r="B13981" t="s">
        <v>5089</v>
      </c>
      <c r="C13981" t="s">
        <v>13983</v>
      </c>
      <c r="D13981">
        <v>-850</v>
      </c>
    </row>
    <row r="13982" spans="1:4" x14ac:dyDescent="0.25">
      <c r="A13982" t="s">
        <v>5088</v>
      </c>
      <c r="B13982" t="s">
        <v>5089</v>
      </c>
      <c r="C13982" t="s">
        <v>13984</v>
      </c>
      <c r="D13982">
        <v>-750</v>
      </c>
    </row>
    <row r="13983" spans="1:4" x14ac:dyDescent="0.25">
      <c r="A13983" t="s">
        <v>5088</v>
      </c>
      <c r="B13983" t="s">
        <v>5089</v>
      </c>
      <c r="C13983" t="s">
        <v>13985</v>
      </c>
      <c r="D13983">
        <v>-850</v>
      </c>
    </row>
    <row r="13984" spans="1:4" x14ac:dyDescent="0.25">
      <c r="A13984" t="s">
        <v>5088</v>
      </c>
      <c r="B13984" t="s">
        <v>5089</v>
      </c>
      <c r="C13984" t="s">
        <v>13986</v>
      </c>
      <c r="D13984">
        <v>-850</v>
      </c>
    </row>
    <row r="13985" spans="1:4" x14ac:dyDescent="0.25">
      <c r="A13985" t="s">
        <v>5088</v>
      </c>
      <c r="B13985" t="s">
        <v>5089</v>
      </c>
      <c r="C13985" t="s">
        <v>13987</v>
      </c>
      <c r="D13985">
        <v>-850</v>
      </c>
    </row>
    <row r="13986" spans="1:4" x14ac:dyDescent="0.25">
      <c r="A13986" t="s">
        <v>5088</v>
      </c>
      <c r="B13986" t="s">
        <v>5089</v>
      </c>
      <c r="C13986" t="s">
        <v>13988</v>
      </c>
      <c r="D13986">
        <v>-850</v>
      </c>
    </row>
    <row r="13987" spans="1:4" x14ac:dyDescent="0.25">
      <c r="A13987" t="s">
        <v>5088</v>
      </c>
      <c r="B13987" t="s">
        <v>5089</v>
      </c>
      <c r="C13987" t="s">
        <v>13989</v>
      </c>
      <c r="D13987">
        <v>-850</v>
      </c>
    </row>
    <row r="13988" spans="1:4" x14ac:dyDescent="0.25">
      <c r="A13988" t="s">
        <v>5088</v>
      </c>
      <c r="B13988" t="s">
        <v>5089</v>
      </c>
      <c r="C13988" t="s">
        <v>13990</v>
      </c>
      <c r="D13988">
        <v>-850</v>
      </c>
    </row>
    <row r="13989" spans="1:4" x14ac:dyDescent="0.25">
      <c r="A13989" t="s">
        <v>5088</v>
      </c>
      <c r="B13989" t="s">
        <v>5089</v>
      </c>
      <c r="C13989" t="s">
        <v>13991</v>
      </c>
      <c r="D13989">
        <v>-750</v>
      </c>
    </row>
    <row r="13990" spans="1:4" x14ac:dyDescent="0.25">
      <c r="A13990" t="s">
        <v>5088</v>
      </c>
      <c r="B13990" t="s">
        <v>5089</v>
      </c>
      <c r="C13990" t="s">
        <v>13992</v>
      </c>
      <c r="D13990">
        <v>-850</v>
      </c>
    </row>
    <row r="13991" spans="1:4" x14ac:dyDescent="0.25">
      <c r="A13991" t="s">
        <v>5088</v>
      </c>
      <c r="B13991" t="s">
        <v>5089</v>
      </c>
      <c r="C13991" t="s">
        <v>13993</v>
      </c>
      <c r="D13991">
        <v>-850</v>
      </c>
    </row>
    <row r="13992" spans="1:4" x14ac:dyDescent="0.25">
      <c r="A13992" t="s">
        <v>5088</v>
      </c>
      <c r="B13992" t="s">
        <v>5089</v>
      </c>
      <c r="C13992" t="s">
        <v>13994</v>
      </c>
      <c r="D13992">
        <v>-850</v>
      </c>
    </row>
    <row r="13993" spans="1:4" x14ac:dyDescent="0.25">
      <c r="A13993" t="s">
        <v>5088</v>
      </c>
      <c r="B13993" t="s">
        <v>5089</v>
      </c>
      <c r="C13993" t="s">
        <v>13995</v>
      </c>
      <c r="D13993">
        <v>-750</v>
      </c>
    </row>
    <row r="13994" spans="1:4" x14ac:dyDescent="0.25">
      <c r="A13994" t="s">
        <v>5088</v>
      </c>
      <c r="B13994" t="s">
        <v>5089</v>
      </c>
      <c r="C13994" t="s">
        <v>13996</v>
      </c>
      <c r="D13994">
        <v>-750</v>
      </c>
    </row>
    <row r="13995" spans="1:4" x14ac:dyDescent="0.25">
      <c r="A13995" t="s">
        <v>5088</v>
      </c>
      <c r="B13995" t="s">
        <v>5089</v>
      </c>
      <c r="C13995" t="s">
        <v>13997</v>
      </c>
      <c r="D13995">
        <v>-750</v>
      </c>
    </row>
    <row r="13996" spans="1:4" x14ac:dyDescent="0.25">
      <c r="A13996" t="s">
        <v>5088</v>
      </c>
      <c r="B13996" t="s">
        <v>5089</v>
      </c>
      <c r="C13996" t="s">
        <v>13998</v>
      </c>
      <c r="D13996">
        <v>-850</v>
      </c>
    </row>
    <row r="13997" spans="1:4" x14ac:dyDescent="0.25">
      <c r="A13997" t="s">
        <v>5088</v>
      </c>
      <c r="B13997" t="s">
        <v>5089</v>
      </c>
      <c r="C13997" t="s">
        <v>13999</v>
      </c>
      <c r="D13997">
        <v>-750</v>
      </c>
    </row>
    <row r="13998" spans="1:4" x14ac:dyDescent="0.25">
      <c r="A13998" t="s">
        <v>5088</v>
      </c>
      <c r="B13998" t="s">
        <v>5089</v>
      </c>
      <c r="C13998" t="s">
        <v>14000</v>
      </c>
      <c r="D13998">
        <v>-1650</v>
      </c>
    </row>
    <row r="13999" spans="1:4" x14ac:dyDescent="0.25">
      <c r="A13999" t="s">
        <v>5088</v>
      </c>
      <c r="B13999" t="s">
        <v>5089</v>
      </c>
      <c r="C13999" t="s">
        <v>14001</v>
      </c>
      <c r="D13999">
        <v>-850</v>
      </c>
    </row>
    <row r="14000" spans="1:4" x14ac:dyDescent="0.25">
      <c r="A14000" t="s">
        <v>5088</v>
      </c>
      <c r="B14000" t="s">
        <v>5089</v>
      </c>
      <c r="C14000" t="s">
        <v>14002</v>
      </c>
      <c r="D14000">
        <v>-750</v>
      </c>
    </row>
    <row r="14001" spans="1:4" x14ac:dyDescent="0.25">
      <c r="A14001" t="s">
        <v>5088</v>
      </c>
      <c r="B14001" t="s">
        <v>5089</v>
      </c>
      <c r="C14001" t="s">
        <v>14003</v>
      </c>
      <c r="D14001">
        <v>-850</v>
      </c>
    </row>
    <row r="14002" spans="1:4" x14ac:dyDescent="0.25">
      <c r="A14002" t="s">
        <v>5088</v>
      </c>
      <c r="B14002" t="s">
        <v>5089</v>
      </c>
      <c r="C14002" t="s">
        <v>14004</v>
      </c>
      <c r="D14002">
        <v>-750</v>
      </c>
    </row>
    <row r="14003" spans="1:4" x14ac:dyDescent="0.25">
      <c r="A14003" t="s">
        <v>5088</v>
      </c>
      <c r="B14003" t="s">
        <v>5089</v>
      </c>
      <c r="C14003" t="s">
        <v>14005</v>
      </c>
      <c r="D14003">
        <v>-850</v>
      </c>
    </row>
    <row r="14004" spans="1:4" x14ac:dyDescent="0.25">
      <c r="A14004" t="s">
        <v>5088</v>
      </c>
      <c r="B14004" t="s">
        <v>5089</v>
      </c>
      <c r="C14004" t="s">
        <v>14006</v>
      </c>
      <c r="D14004">
        <v>-3250</v>
      </c>
    </row>
    <row r="14005" spans="1:4" x14ac:dyDescent="0.25">
      <c r="A14005" t="s">
        <v>5088</v>
      </c>
      <c r="B14005" t="s">
        <v>5089</v>
      </c>
      <c r="C14005" t="s">
        <v>14007</v>
      </c>
      <c r="D14005">
        <v>850</v>
      </c>
    </row>
    <row r="14006" spans="1:4" x14ac:dyDescent="0.25">
      <c r="A14006" t="s">
        <v>5088</v>
      </c>
      <c r="B14006" t="s">
        <v>5089</v>
      </c>
      <c r="C14006" t="s">
        <v>14008</v>
      </c>
      <c r="D14006">
        <v>-850</v>
      </c>
    </row>
    <row r="14007" spans="1:4" x14ac:dyDescent="0.25">
      <c r="A14007" t="s">
        <v>5088</v>
      </c>
      <c r="B14007" t="s">
        <v>5089</v>
      </c>
      <c r="C14007" t="s">
        <v>14009</v>
      </c>
      <c r="D14007">
        <v>-850</v>
      </c>
    </row>
    <row r="14008" spans="1:4" x14ac:dyDescent="0.25">
      <c r="A14008" t="s">
        <v>5088</v>
      </c>
      <c r="B14008" t="s">
        <v>5089</v>
      </c>
      <c r="C14008" t="s">
        <v>14010</v>
      </c>
      <c r="D14008">
        <v>-850</v>
      </c>
    </row>
    <row r="14009" spans="1:4" x14ac:dyDescent="0.25">
      <c r="A14009" t="s">
        <v>5088</v>
      </c>
      <c r="B14009" t="s">
        <v>5089</v>
      </c>
      <c r="C14009" t="s">
        <v>14011</v>
      </c>
      <c r="D14009">
        <v>-850</v>
      </c>
    </row>
    <row r="14010" spans="1:4" x14ac:dyDescent="0.25">
      <c r="A14010" t="s">
        <v>5088</v>
      </c>
      <c r="B14010" t="s">
        <v>5089</v>
      </c>
      <c r="C14010" t="s">
        <v>14012</v>
      </c>
      <c r="D14010">
        <v>-850</v>
      </c>
    </row>
    <row r="14011" spans="1:4" x14ac:dyDescent="0.25">
      <c r="A14011" t="s">
        <v>5088</v>
      </c>
      <c r="B14011" t="s">
        <v>5089</v>
      </c>
      <c r="C14011" t="s">
        <v>14013</v>
      </c>
      <c r="D14011">
        <v>-750</v>
      </c>
    </row>
    <row r="14012" spans="1:4" x14ac:dyDescent="0.25">
      <c r="A14012" t="s">
        <v>5088</v>
      </c>
      <c r="B14012" t="s">
        <v>5089</v>
      </c>
      <c r="C14012" t="s">
        <v>14014</v>
      </c>
      <c r="D14012">
        <v>-850</v>
      </c>
    </row>
    <row r="14013" spans="1:4" x14ac:dyDescent="0.25">
      <c r="A14013" t="s">
        <v>5088</v>
      </c>
      <c r="B14013" t="s">
        <v>5089</v>
      </c>
      <c r="C14013" t="s">
        <v>14015</v>
      </c>
      <c r="D14013">
        <v>-750</v>
      </c>
    </row>
    <row r="14014" spans="1:4" x14ac:dyDescent="0.25">
      <c r="A14014" t="s">
        <v>5088</v>
      </c>
      <c r="B14014" t="s">
        <v>5089</v>
      </c>
      <c r="C14014" t="s">
        <v>14016</v>
      </c>
      <c r="D14014">
        <v>-850</v>
      </c>
    </row>
    <row r="14015" spans="1:4" x14ac:dyDescent="0.25">
      <c r="A14015" t="s">
        <v>5088</v>
      </c>
      <c r="B14015" t="s">
        <v>5089</v>
      </c>
      <c r="C14015" t="s">
        <v>14017</v>
      </c>
      <c r="D14015">
        <v>-850</v>
      </c>
    </row>
    <row r="14016" spans="1:4" x14ac:dyDescent="0.25">
      <c r="A14016" t="s">
        <v>5088</v>
      </c>
      <c r="B14016" t="s">
        <v>5089</v>
      </c>
      <c r="C14016" t="s">
        <v>14018</v>
      </c>
      <c r="D14016">
        <v>-1950</v>
      </c>
    </row>
    <row r="14017" spans="1:4" x14ac:dyDescent="0.25">
      <c r="A14017" t="s">
        <v>5088</v>
      </c>
      <c r="B14017" t="s">
        <v>5089</v>
      </c>
      <c r="C14017" t="s">
        <v>14019</v>
      </c>
      <c r="D14017">
        <v>-750</v>
      </c>
    </row>
    <row r="14018" spans="1:4" x14ac:dyDescent="0.25">
      <c r="A14018" t="s">
        <v>5088</v>
      </c>
      <c r="B14018" t="s">
        <v>5089</v>
      </c>
      <c r="C14018" t="s">
        <v>14020</v>
      </c>
      <c r="D14018">
        <v>-850</v>
      </c>
    </row>
    <row r="14019" spans="1:4" x14ac:dyDescent="0.25">
      <c r="A14019" t="s">
        <v>5088</v>
      </c>
      <c r="B14019" t="s">
        <v>5089</v>
      </c>
      <c r="C14019" t="s">
        <v>14021</v>
      </c>
      <c r="D14019">
        <v>-850</v>
      </c>
    </row>
    <row r="14020" spans="1:4" x14ac:dyDescent="0.25">
      <c r="A14020" t="s">
        <v>5088</v>
      </c>
      <c r="B14020" t="s">
        <v>5089</v>
      </c>
      <c r="C14020" t="s">
        <v>14022</v>
      </c>
      <c r="D14020">
        <v>-850</v>
      </c>
    </row>
    <row r="14021" spans="1:4" x14ac:dyDescent="0.25">
      <c r="A14021" t="s">
        <v>5088</v>
      </c>
      <c r="B14021" t="s">
        <v>5089</v>
      </c>
      <c r="C14021" t="s">
        <v>14023</v>
      </c>
      <c r="D14021">
        <v>-850</v>
      </c>
    </row>
    <row r="14022" spans="1:4" x14ac:dyDescent="0.25">
      <c r="A14022" t="s">
        <v>5088</v>
      </c>
      <c r="B14022" t="s">
        <v>5089</v>
      </c>
      <c r="C14022" t="s">
        <v>14024</v>
      </c>
      <c r="D14022">
        <v>-850</v>
      </c>
    </row>
    <row r="14023" spans="1:4" x14ac:dyDescent="0.25">
      <c r="A14023" t="s">
        <v>5088</v>
      </c>
      <c r="B14023" t="s">
        <v>5089</v>
      </c>
      <c r="C14023" t="s">
        <v>14025</v>
      </c>
      <c r="D14023">
        <v>-850</v>
      </c>
    </row>
    <row r="14024" spans="1:4" x14ac:dyDescent="0.25">
      <c r="A14024" t="s">
        <v>5088</v>
      </c>
      <c r="B14024" t="s">
        <v>5089</v>
      </c>
      <c r="C14024" t="s">
        <v>14026</v>
      </c>
      <c r="D14024">
        <v>-850</v>
      </c>
    </row>
    <row r="14025" spans="1:4" x14ac:dyDescent="0.25">
      <c r="A14025" t="s">
        <v>5088</v>
      </c>
      <c r="B14025" t="s">
        <v>5089</v>
      </c>
      <c r="C14025" t="s">
        <v>14027</v>
      </c>
      <c r="D14025">
        <v>-850</v>
      </c>
    </row>
    <row r="14026" spans="1:4" x14ac:dyDescent="0.25">
      <c r="A14026" t="s">
        <v>5088</v>
      </c>
      <c r="B14026" t="s">
        <v>5089</v>
      </c>
      <c r="C14026" t="s">
        <v>14028</v>
      </c>
      <c r="D14026">
        <v>-850</v>
      </c>
    </row>
    <row r="14027" spans="1:4" x14ac:dyDescent="0.25">
      <c r="A14027" t="s">
        <v>5088</v>
      </c>
      <c r="B14027" t="s">
        <v>5089</v>
      </c>
      <c r="C14027" t="s">
        <v>14029</v>
      </c>
      <c r="D14027">
        <v>-850</v>
      </c>
    </row>
    <row r="14028" spans="1:4" x14ac:dyDescent="0.25">
      <c r="A14028" t="s">
        <v>5088</v>
      </c>
      <c r="B14028" t="s">
        <v>5089</v>
      </c>
      <c r="C14028" t="s">
        <v>14030</v>
      </c>
      <c r="D14028">
        <v>-750</v>
      </c>
    </row>
    <row r="14029" spans="1:4" x14ac:dyDescent="0.25">
      <c r="A14029" t="s">
        <v>5088</v>
      </c>
      <c r="B14029" t="s">
        <v>5089</v>
      </c>
      <c r="C14029" t="s">
        <v>14031</v>
      </c>
      <c r="D14029">
        <v>-850</v>
      </c>
    </row>
    <row r="14030" spans="1:4" x14ac:dyDescent="0.25">
      <c r="A14030" t="s">
        <v>5088</v>
      </c>
      <c r="B14030" t="s">
        <v>5089</v>
      </c>
      <c r="C14030" t="s">
        <v>14032</v>
      </c>
      <c r="D14030">
        <v>-750</v>
      </c>
    </row>
    <row r="14031" spans="1:4" x14ac:dyDescent="0.25">
      <c r="A14031" t="s">
        <v>5088</v>
      </c>
      <c r="B14031" t="s">
        <v>5089</v>
      </c>
      <c r="C14031" t="s">
        <v>14033</v>
      </c>
      <c r="D14031">
        <v>-750</v>
      </c>
    </row>
    <row r="14032" spans="1:4" x14ac:dyDescent="0.25">
      <c r="A14032" t="s">
        <v>5088</v>
      </c>
      <c r="B14032" t="s">
        <v>5089</v>
      </c>
      <c r="C14032" t="s">
        <v>14034</v>
      </c>
      <c r="D14032">
        <v>-850</v>
      </c>
    </row>
    <row r="14033" spans="1:4" x14ac:dyDescent="0.25">
      <c r="A14033" t="s">
        <v>5088</v>
      </c>
      <c r="B14033" t="s">
        <v>5089</v>
      </c>
      <c r="C14033" t="s">
        <v>14035</v>
      </c>
      <c r="D14033">
        <v>-850</v>
      </c>
    </row>
    <row r="14034" spans="1:4" x14ac:dyDescent="0.25">
      <c r="A14034" t="s">
        <v>5088</v>
      </c>
      <c r="B14034" t="s">
        <v>5089</v>
      </c>
      <c r="C14034" t="s">
        <v>14036</v>
      </c>
      <c r="D14034">
        <v>-750</v>
      </c>
    </row>
    <row r="14035" spans="1:4" x14ac:dyDescent="0.25">
      <c r="A14035" t="s">
        <v>5088</v>
      </c>
      <c r="B14035" t="s">
        <v>5089</v>
      </c>
      <c r="C14035" t="s">
        <v>14037</v>
      </c>
      <c r="D14035">
        <v>-750</v>
      </c>
    </row>
    <row r="14036" spans="1:4" x14ac:dyDescent="0.25">
      <c r="A14036" t="s">
        <v>5088</v>
      </c>
      <c r="B14036" t="s">
        <v>5089</v>
      </c>
      <c r="C14036" t="s">
        <v>14038</v>
      </c>
      <c r="D14036">
        <v>-850</v>
      </c>
    </row>
    <row r="14037" spans="1:4" x14ac:dyDescent="0.25">
      <c r="A14037" t="s">
        <v>5088</v>
      </c>
      <c r="B14037" t="s">
        <v>5089</v>
      </c>
      <c r="C14037" t="s">
        <v>14039</v>
      </c>
      <c r="D14037">
        <v>-850</v>
      </c>
    </row>
    <row r="14038" spans="1:4" x14ac:dyDescent="0.25">
      <c r="A14038" t="s">
        <v>5088</v>
      </c>
      <c r="B14038" t="s">
        <v>5089</v>
      </c>
      <c r="C14038" t="s">
        <v>14040</v>
      </c>
      <c r="D14038">
        <v>-850</v>
      </c>
    </row>
    <row r="14039" spans="1:4" x14ac:dyDescent="0.25">
      <c r="A14039" t="s">
        <v>5088</v>
      </c>
      <c r="B14039" t="s">
        <v>5089</v>
      </c>
      <c r="C14039" t="s">
        <v>14041</v>
      </c>
      <c r="D14039">
        <v>-850</v>
      </c>
    </row>
    <row r="14040" spans="1:4" x14ac:dyDescent="0.25">
      <c r="A14040" t="s">
        <v>5088</v>
      </c>
      <c r="B14040" t="s">
        <v>5089</v>
      </c>
      <c r="C14040" t="s">
        <v>14042</v>
      </c>
      <c r="D14040">
        <v>-850</v>
      </c>
    </row>
    <row r="14041" spans="1:4" x14ac:dyDescent="0.25">
      <c r="A14041" t="s">
        <v>5088</v>
      </c>
      <c r="B14041" t="s">
        <v>5089</v>
      </c>
      <c r="C14041" t="s">
        <v>14043</v>
      </c>
      <c r="D14041">
        <v>-900</v>
      </c>
    </row>
    <row r="14042" spans="1:4" x14ac:dyDescent="0.25">
      <c r="A14042" t="s">
        <v>5088</v>
      </c>
      <c r="B14042" t="s">
        <v>5089</v>
      </c>
      <c r="C14042" t="s">
        <v>14044</v>
      </c>
      <c r="D14042">
        <v>-850</v>
      </c>
    </row>
    <row r="14043" spans="1:4" x14ac:dyDescent="0.25">
      <c r="A14043" t="s">
        <v>5088</v>
      </c>
      <c r="B14043" t="s">
        <v>5089</v>
      </c>
      <c r="C14043" t="s">
        <v>14045</v>
      </c>
      <c r="D14043">
        <v>-850</v>
      </c>
    </row>
    <row r="14044" spans="1:4" x14ac:dyDescent="0.25">
      <c r="A14044" t="s">
        <v>5088</v>
      </c>
      <c r="B14044" t="s">
        <v>5089</v>
      </c>
      <c r="C14044" t="s">
        <v>14046</v>
      </c>
      <c r="D14044">
        <v>-750</v>
      </c>
    </row>
    <row r="14045" spans="1:4" x14ac:dyDescent="0.25">
      <c r="A14045" t="s">
        <v>5088</v>
      </c>
      <c r="B14045" t="s">
        <v>5089</v>
      </c>
      <c r="C14045" t="s">
        <v>14047</v>
      </c>
      <c r="D14045">
        <v>-850</v>
      </c>
    </row>
    <row r="14046" spans="1:4" x14ac:dyDescent="0.25">
      <c r="A14046" t="s">
        <v>5088</v>
      </c>
      <c r="B14046" t="s">
        <v>5089</v>
      </c>
      <c r="C14046" t="s">
        <v>14048</v>
      </c>
      <c r="D14046">
        <v>-850</v>
      </c>
    </row>
    <row r="14047" spans="1:4" x14ac:dyDescent="0.25">
      <c r="A14047" t="s">
        <v>5088</v>
      </c>
      <c r="B14047" t="s">
        <v>5089</v>
      </c>
      <c r="C14047" t="s">
        <v>14049</v>
      </c>
      <c r="D14047">
        <v>-750</v>
      </c>
    </row>
    <row r="14048" spans="1:4" x14ac:dyDescent="0.25">
      <c r="A14048" t="s">
        <v>5088</v>
      </c>
      <c r="B14048" t="s">
        <v>5089</v>
      </c>
      <c r="C14048" t="s">
        <v>14050</v>
      </c>
      <c r="D14048">
        <v>100</v>
      </c>
    </row>
    <row r="14049" spans="1:4" x14ac:dyDescent="0.25">
      <c r="A14049" t="s">
        <v>5088</v>
      </c>
      <c r="B14049" t="s">
        <v>5089</v>
      </c>
      <c r="C14049" t="s">
        <v>14051</v>
      </c>
      <c r="D14049">
        <v>-850</v>
      </c>
    </row>
    <row r="14050" spans="1:4" x14ac:dyDescent="0.25">
      <c r="A14050" t="s">
        <v>5088</v>
      </c>
      <c r="B14050" t="s">
        <v>5089</v>
      </c>
      <c r="C14050" t="s">
        <v>14052</v>
      </c>
      <c r="D14050">
        <v>-850</v>
      </c>
    </row>
    <row r="14051" spans="1:4" x14ac:dyDescent="0.25">
      <c r="A14051" t="s">
        <v>5088</v>
      </c>
      <c r="B14051" t="s">
        <v>5089</v>
      </c>
      <c r="C14051" t="s">
        <v>14053</v>
      </c>
      <c r="D14051">
        <v>-850</v>
      </c>
    </row>
    <row r="14052" spans="1:4" x14ac:dyDescent="0.25">
      <c r="A14052" t="s">
        <v>5088</v>
      </c>
      <c r="B14052" t="s">
        <v>5089</v>
      </c>
      <c r="C14052" t="s">
        <v>14054</v>
      </c>
      <c r="D14052">
        <v>-750</v>
      </c>
    </row>
    <row r="14053" spans="1:4" x14ac:dyDescent="0.25">
      <c r="A14053" t="s">
        <v>5088</v>
      </c>
      <c r="B14053" t="s">
        <v>5089</v>
      </c>
      <c r="C14053" t="s">
        <v>14055</v>
      </c>
      <c r="D14053">
        <v>-850</v>
      </c>
    </row>
    <row r="14054" spans="1:4" x14ac:dyDescent="0.25">
      <c r="A14054" t="s">
        <v>5088</v>
      </c>
      <c r="B14054" t="s">
        <v>5089</v>
      </c>
      <c r="C14054" t="s">
        <v>14056</v>
      </c>
      <c r="D14054">
        <v>-750</v>
      </c>
    </row>
    <row r="14055" spans="1:4" x14ac:dyDescent="0.25">
      <c r="A14055" t="s">
        <v>5088</v>
      </c>
      <c r="B14055" t="s">
        <v>5089</v>
      </c>
      <c r="C14055" t="s">
        <v>14057</v>
      </c>
      <c r="D14055">
        <v>-850</v>
      </c>
    </row>
    <row r="14056" spans="1:4" x14ac:dyDescent="0.25">
      <c r="A14056" t="s">
        <v>5088</v>
      </c>
      <c r="B14056" t="s">
        <v>5089</v>
      </c>
      <c r="C14056" t="s">
        <v>14058</v>
      </c>
      <c r="D14056">
        <v>-850</v>
      </c>
    </row>
    <row r="14057" spans="1:4" x14ac:dyDescent="0.25">
      <c r="A14057" t="s">
        <v>5088</v>
      </c>
      <c r="B14057" t="s">
        <v>5089</v>
      </c>
      <c r="C14057" t="s">
        <v>14059</v>
      </c>
      <c r="D14057">
        <v>-850</v>
      </c>
    </row>
    <row r="14058" spans="1:4" x14ac:dyDescent="0.25">
      <c r="A14058" t="s">
        <v>5088</v>
      </c>
      <c r="B14058" t="s">
        <v>5089</v>
      </c>
      <c r="C14058" t="s">
        <v>14060</v>
      </c>
      <c r="D14058">
        <v>-750</v>
      </c>
    </row>
    <row r="14059" spans="1:4" x14ac:dyDescent="0.25">
      <c r="A14059" t="s">
        <v>5088</v>
      </c>
      <c r="B14059" t="s">
        <v>5089</v>
      </c>
      <c r="C14059" t="s">
        <v>14061</v>
      </c>
      <c r="D14059">
        <v>-850</v>
      </c>
    </row>
    <row r="14060" spans="1:4" x14ac:dyDescent="0.25">
      <c r="A14060" t="s">
        <v>5088</v>
      </c>
      <c r="B14060" t="s">
        <v>5089</v>
      </c>
      <c r="C14060" t="s">
        <v>14062</v>
      </c>
      <c r="D14060">
        <v>-750</v>
      </c>
    </row>
    <row r="14061" spans="1:4" x14ac:dyDescent="0.25">
      <c r="A14061" t="s">
        <v>5088</v>
      </c>
      <c r="B14061" t="s">
        <v>5089</v>
      </c>
      <c r="C14061" t="s">
        <v>14063</v>
      </c>
      <c r="D14061">
        <v>-750</v>
      </c>
    </row>
    <row r="14062" spans="1:4" x14ac:dyDescent="0.25">
      <c r="A14062" t="s">
        <v>5088</v>
      </c>
      <c r="B14062" t="s">
        <v>5089</v>
      </c>
      <c r="C14062" t="s">
        <v>14064</v>
      </c>
      <c r="D14062">
        <v>-850</v>
      </c>
    </row>
    <row r="14063" spans="1:4" x14ac:dyDescent="0.25">
      <c r="A14063" t="s">
        <v>5088</v>
      </c>
      <c r="B14063" t="s">
        <v>5089</v>
      </c>
      <c r="C14063" t="s">
        <v>14065</v>
      </c>
      <c r="D14063">
        <v>-850</v>
      </c>
    </row>
    <row r="14064" spans="1:4" x14ac:dyDescent="0.25">
      <c r="A14064" t="s">
        <v>5088</v>
      </c>
      <c r="B14064" t="s">
        <v>5089</v>
      </c>
      <c r="C14064" t="s">
        <v>14066</v>
      </c>
      <c r="D14064">
        <v>-750</v>
      </c>
    </row>
    <row r="14065" spans="1:4" x14ac:dyDescent="0.25">
      <c r="A14065" t="s">
        <v>5088</v>
      </c>
      <c r="B14065" t="s">
        <v>5089</v>
      </c>
      <c r="C14065" t="s">
        <v>14067</v>
      </c>
      <c r="D14065">
        <v>-750</v>
      </c>
    </row>
    <row r="14066" spans="1:4" x14ac:dyDescent="0.25">
      <c r="A14066" t="s">
        <v>5088</v>
      </c>
      <c r="B14066" t="s">
        <v>5089</v>
      </c>
      <c r="C14066" t="s">
        <v>14068</v>
      </c>
      <c r="D14066">
        <v>-850</v>
      </c>
    </row>
    <row r="14067" spans="1:4" x14ac:dyDescent="0.25">
      <c r="A14067" t="s">
        <v>5088</v>
      </c>
      <c r="B14067" t="s">
        <v>5089</v>
      </c>
      <c r="C14067" t="s">
        <v>14069</v>
      </c>
      <c r="D14067">
        <v>-750</v>
      </c>
    </row>
    <row r="14068" spans="1:4" x14ac:dyDescent="0.25">
      <c r="A14068" t="s">
        <v>5088</v>
      </c>
      <c r="B14068" t="s">
        <v>5089</v>
      </c>
      <c r="C14068" t="s">
        <v>14070</v>
      </c>
      <c r="D14068">
        <v>-750</v>
      </c>
    </row>
    <row r="14069" spans="1:4" x14ac:dyDescent="0.25">
      <c r="A14069" t="s">
        <v>5088</v>
      </c>
      <c r="B14069" t="s">
        <v>5089</v>
      </c>
      <c r="C14069" t="s">
        <v>14071</v>
      </c>
      <c r="D14069">
        <v>-750</v>
      </c>
    </row>
    <row r="14070" spans="1:4" x14ac:dyDescent="0.25">
      <c r="A14070" t="s">
        <v>5088</v>
      </c>
      <c r="B14070" t="s">
        <v>5089</v>
      </c>
      <c r="C14070" t="s">
        <v>14072</v>
      </c>
      <c r="D14070">
        <v>-850</v>
      </c>
    </row>
    <row r="14071" spans="1:4" x14ac:dyDescent="0.25">
      <c r="A14071" t="s">
        <v>5088</v>
      </c>
      <c r="B14071" t="s">
        <v>5089</v>
      </c>
      <c r="C14071" t="s">
        <v>14073</v>
      </c>
      <c r="D14071">
        <v>-1350</v>
      </c>
    </row>
    <row r="14072" spans="1:4" x14ac:dyDescent="0.25">
      <c r="A14072" t="s">
        <v>5088</v>
      </c>
      <c r="B14072" t="s">
        <v>5089</v>
      </c>
      <c r="C14072" t="s">
        <v>14074</v>
      </c>
      <c r="D14072">
        <v>-850</v>
      </c>
    </row>
    <row r="14073" spans="1:4" x14ac:dyDescent="0.25">
      <c r="A14073" t="s">
        <v>5088</v>
      </c>
      <c r="B14073" t="s">
        <v>5089</v>
      </c>
      <c r="C14073" t="s">
        <v>14075</v>
      </c>
      <c r="D14073">
        <v>-750</v>
      </c>
    </row>
    <row r="14074" spans="1:4" x14ac:dyDescent="0.25">
      <c r="A14074" t="s">
        <v>5088</v>
      </c>
      <c r="B14074" t="s">
        <v>5089</v>
      </c>
      <c r="C14074" t="s">
        <v>14076</v>
      </c>
      <c r="D14074">
        <v>-850</v>
      </c>
    </row>
    <row r="14075" spans="1:4" x14ac:dyDescent="0.25">
      <c r="A14075" t="s">
        <v>5088</v>
      </c>
      <c r="B14075" t="s">
        <v>5089</v>
      </c>
      <c r="C14075" t="s">
        <v>14077</v>
      </c>
      <c r="D14075">
        <v>-750</v>
      </c>
    </row>
    <row r="14076" spans="1:4" x14ac:dyDescent="0.25">
      <c r="A14076" t="s">
        <v>5088</v>
      </c>
      <c r="B14076" t="s">
        <v>5089</v>
      </c>
      <c r="C14076" t="s">
        <v>14078</v>
      </c>
      <c r="D14076">
        <v>-850</v>
      </c>
    </row>
    <row r="14077" spans="1:4" x14ac:dyDescent="0.25">
      <c r="A14077" t="s">
        <v>5088</v>
      </c>
      <c r="B14077" t="s">
        <v>5089</v>
      </c>
      <c r="C14077" t="s">
        <v>14079</v>
      </c>
      <c r="D14077">
        <v>850</v>
      </c>
    </row>
    <row r="14078" spans="1:4" x14ac:dyDescent="0.25">
      <c r="A14078" t="s">
        <v>5088</v>
      </c>
      <c r="B14078" t="s">
        <v>5089</v>
      </c>
      <c r="C14078" t="s">
        <v>14080</v>
      </c>
      <c r="D14078">
        <v>-850</v>
      </c>
    </row>
    <row r="14079" spans="1:4" x14ac:dyDescent="0.25">
      <c r="A14079" t="s">
        <v>5088</v>
      </c>
      <c r="B14079" t="s">
        <v>5089</v>
      </c>
      <c r="C14079" t="s">
        <v>14081</v>
      </c>
      <c r="D14079">
        <v>-850</v>
      </c>
    </row>
    <row r="14080" spans="1:4" x14ac:dyDescent="0.25">
      <c r="A14080" t="s">
        <v>5088</v>
      </c>
      <c r="B14080" t="s">
        <v>5089</v>
      </c>
      <c r="C14080" t="s">
        <v>14082</v>
      </c>
      <c r="D14080">
        <v>-750</v>
      </c>
    </row>
    <row r="14081" spans="1:4" x14ac:dyDescent="0.25">
      <c r="A14081" t="s">
        <v>5088</v>
      </c>
      <c r="B14081" t="s">
        <v>5089</v>
      </c>
      <c r="C14081" t="s">
        <v>14083</v>
      </c>
      <c r="D14081">
        <v>-850</v>
      </c>
    </row>
    <row r="14082" spans="1:4" x14ac:dyDescent="0.25">
      <c r="A14082" t="s">
        <v>5088</v>
      </c>
      <c r="B14082" t="s">
        <v>5089</v>
      </c>
      <c r="C14082" t="s">
        <v>14084</v>
      </c>
      <c r="D14082">
        <v>-850</v>
      </c>
    </row>
    <row r="14083" spans="1:4" x14ac:dyDescent="0.25">
      <c r="A14083" t="s">
        <v>5088</v>
      </c>
      <c r="B14083" t="s">
        <v>5089</v>
      </c>
      <c r="C14083" t="s">
        <v>14085</v>
      </c>
      <c r="D14083">
        <v>-750</v>
      </c>
    </row>
    <row r="14084" spans="1:4" x14ac:dyDescent="0.25">
      <c r="A14084" t="s">
        <v>5088</v>
      </c>
      <c r="B14084" t="s">
        <v>5089</v>
      </c>
      <c r="C14084" t="s">
        <v>14086</v>
      </c>
      <c r="D14084">
        <v>-750</v>
      </c>
    </row>
    <row r="14085" spans="1:4" x14ac:dyDescent="0.25">
      <c r="A14085" t="s">
        <v>5088</v>
      </c>
      <c r="B14085" t="s">
        <v>5089</v>
      </c>
      <c r="C14085" t="s">
        <v>14087</v>
      </c>
      <c r="D14085">
        <v>-850</v>
      </c>
    </row>
    <row r="14086" spans="1:4" x14ac:dyDescent="0.25">
      <c r="A14086" t="s">
        <v>5088</v>
      </c>
      <c r="B14086" t="s">
        <v>5089</v>
      </c>
      <c r="C14086" t="s">
        <v>14088</v>
      </c>
      <c r="D14086">
        <v>-850</v>
      </c>
    </row>
    <row r="14087" spans="1:4" x14ac:dyDescent="0.25">
      <c r="A14087" t="s">
        <v>5088</v>
      </c>
      <c r="B14087" t="s">
        <v>5089</v>
      </c>
      <c r="C14087" t="s">
        <v>14089</v>
      </c>
      <c r="D14087">
        <v>-850</v>
      </c>
    </row>
    <row r="14088" spans="1:4" x14ac:dyDescent="0.25">
      <c r="A14088" t="s">
        <v>5088</v>
      </c>
      <c r="B14088" t="s">
        <v>5089</v>
      </c>
      <c r="C14088" t="s">
        <v>14090</v>
      </c>
      <c r="D14088">
        <v>-850</v>
      </c>
    </row>
    <row r="14089" spans="1:4" x14ac:dyDescent="0.25">
      <c r="A14089" t="s">
        <v>5088</v>
      </c>
      <c r="B14089" t="s">
        <v>5089</v>
      </c>
      <c r="C14089" t="s">
        <v>14091</v>
      </c>
      <c r="D14089">
        <v>-1150</v>
      </c>
    </row>
    <row r="14090" spans="1:4" x14ac:dyDescent="0.25">
      <c r="A14090" t="s">
        <v>5088</v>
      </c>
      <c r="B14090" t="s">
        <v>5089</v>
      </c>
      <c r="C14090" t="s">
        <v>14092</v>
      </c>
      <c r="D14090">
        <v>-850</v>
      </c>
    </row>
    <row r="14091" spans="1:4" x14ac:dyDescent="0.25">
      <c r="A14091" t="s">
        <v>5088</v>
      </c>
      <c r="B14091" t="s">
        <v>5089</v>
      </c>
      <c r="C14091" t="s">
        <v>14093</v>
      </c>
      <c r="D14091">
        <v>-750</v>
      </c>
    </row>
    <row r="14092" spans="1:4" x14ac:dyDescent="0.25">
      <c r="A14092" t="s">
        <v>5088</v>
      </c>
      <c r="B14092" t="s">
        <v>5089</v>
      </c>
      <c r="C14092" t="s">
        <v>14094</v>
      </c>
      <c r="D14092">
        <v>-750</v>
      </c>
    </row>
    <row r="14093" spans="1:4" x14ac:dyDescent="0.25">
      <c r="A14093" t="s">
        <v>5088</v>
      </c>
      <c r="B14093" t="s">
        <v>5089</v>
      </c>
      <c r="C14093" t="s">
        <v>14095</v>
      </c>
      <c r="D14093">
        <v>-850</v>
      </c>
    </row>
    <row r="14094" spans="1:4" x14ac:dyDescent="0.25">
      <c r="A14094" t="s">
        <v>5088</v>
      </c>
      <c r="B14094" t="s">
        <v>5089</v>
      </c>
      <c r="C14094" t="s">
        <v>14096</v>
      </c>
      <c r="D14094">
        <v>-750</v>
      </c>
    </row>
    <row r="14095" spans="1:4" x14ac:dyDescent="0.25">
      <c r="A14095" t="s">
        <v>5088</v>
      </c>
      <c r="B14095" t="s">
        <v>5089</v>
      </c>
      <c r="C14095" t="s">
        <v>14097</v>
      </c>
      <c r="D14095">
        <v>-850</v>
      </c>
    </row>
    <row r="14096" spans="1:4" x14ac:dyDescent="0.25">
      <c r="A14096" t="s">
        <v>5088</v>
      </c>
      <c r="B14096" t="s">
        <v>5089</v>
      </c>
      <c r="C14096" t="s">
        <v>14098</v>
      </c>
      <c r="D14096">
        <v>-750</v>
      </c>
    </row>
    <row r="14097" spans="1:4" x14ac:dyDescent="0.25">
      <c r="A14097" t="s">
        <v>5088</v>
      </c>
      <c r="B14097" t="s">
        <v>5089</v>
      </c>
      <c r="C14097" t="s">
        <v>14099</v>
      </c>
      <c r="D14097">
        <v>-850</v>
      </c>
    </row>
    <row r="14098" spans="1:4" x14ac:dyDescent="0.25">
      <c r="A14098" t="s">
        <v>5088</v>
      </c>
      <c r="B14098" t="s">
        <v>5089</v>
      </c>
      <c r="C14098" t="s">
        <v>14100</v>
      </c>
      <c r="D14098">
        <v>-850</v>
      </c>
    </row>
    <row r="14099" spans="1:4" x14ac:dyDescent="0.25">
      <c r="A14099" t="s">
        <v>5088</v>
      </c>
      <c r="B14099" t="s">
        <v>5089</v>
      </c>
      <c r="C14099" t="s">
        <v>14101</v>
      </c>
      <c r="D14099">
        <v>-750</v>
      </c>
    </row>
    <row r="14100" spans="1:4" x14ac:dyDescent="0.25">
      <c r="A14100" t="s">
        <v>5088</v>
      </c>
      <c r="B14100" t="s">
        <v>5089</v>
      </c>
      <c r="C14100" t="s">
        <v>14102</v>
      </c>
      <c r="D14100">
        <v>-750</v>
      </c>
    </row>
    <row r="14101" spans="1:4" x14ac:dyDescent="0.25">
      <c r="A14101" t="s">
        <v>5088</v>
      </c>
      <c r="B14101" t="s">
        <v>5089</v>
      </c>
      <c r="C14101" t="s">
        <v>14103</v>
      </c>
      <c r="D14101">
        <v>-750</v>
      </c>
    </row>
    <row r="14102" spans="1:4" x14ac:dyDescent="0.25">
      <c r="A14102" t="s">
        <v>5088</v>
      </c>
      <c r="B14102" t="s">
        <v>5089</v>
      </c>
      <c r="C14102" t="s">
        <v>14104</v>
      </c>
      <c r="D14102">
        <v>-850</v>
      </c>
    </row>
    <row r="14103" spans="1:4" x14ac:dyDescent="0.25">
      <c r="A14103" t="s">
        <v>5088</v>
      </c>
      <c r="B14103" t="s">
        <v>5089</v>
      </c>
      <c r="C14103" t="s">
        <v>14105</v>
      </c>
      <c r="D14103">
        <v>-850</v>
      </c>
    </row>
    <row r="14104" spans="1:4" x14ac:dyDescent="0.25">
      <c r="A14104" t="s">
        <v>5088</v>
      </c>
      <c r="B14104" t="s">
        <v>5089</v>
      </c>
      <c r="C14104" t="s">
        <v>14106</v>
      </c>
      <c r="D14104">
        <v>-850</v>
      </c>
    </row>
    <row r="14105" spans="1:4" x14ac:dyDescent="0.25">
      <c r="A14105" t="s">
        <v>5088</v>
      </c>
      <c r="B14105" t="s">
        <v>5089</v>
      </c>
      <c r="C14105" t="s">
        <v>14107</v>
      </c>
      <c r="D14105">
        <v>-750</v>
      </c>
    </row>
    <row r="14106" spans="1:4" x14ac:dyDescent="0.25">
      <c r="A14106" t="s">
        <v>5088</v>
      </c>
      <c r="B14106" t="s">
        <v>5089</v>
      </c>
      <c r="C14106" t="s">
        <v>14108</v>
      </c>
      <c r="D14106">
        <v>-750</v>
      </c>
    </row>
    <row r="14107" spans="1:4" x14ac:dyDescent="0.25">
      <c r="A14107" t="s">
        <v>5088</v>
      </c>
      <c r="B14107" t="s">
        <v>5089</v>
      </c>
      <c r="C14107" t="s">
        <v>14109</v>
      </c>
      <c r="D14107">
        <v>-850</v>
      </c>
    </row>
    <row r="14108" spans="1:4" x14ac:dyDescent="0.25">
      <c r="A14108" t="s">
        <v>5088</v>
      </c>
      <c r="B14108" t="s">
        <v>5089</v>
      </c>
      <c r="C14108" t="s">
        <v>14110</v>
      </c>
      <c r="D14108">
        <v>-850</v>
      </c>
    </row>
    <row r="14109" spans="1:4" x14ac:dyDescent="0.25">
      <c r="A14109" t="s">
        <v>5088</v>
      </c>
      <c r="B14109" t="s">
        <v>5089</v>
      </c>
      <c r="C14109" t="s">
        <v>14111</v>
      </c>
      <c r="D14109">
        <v>-850</v>
      </c>
    </row>
    <row r="14110" spans="1:4" x14ac:dyDescent="0.25">
      <c r="A14110" t="s">
        <v>5088</v>
      </c>
      <c r="B14110" t="s">
        <v>5089</v>
      </c>
      <c r="C14110" t="s">
        <v>14112</v>
      </c>
      <c r="D14110">
        <v>-750</v>
      </c>
    </row>
    <row r="14111" spans="1:4" x14ac:dyDescent="0.25">
      <c r="A14111" t="s">
        <v>5088</v>
      </c>
      <c r="B14111" t="s">
        <v>5089</v>
      </c>
      <c r="C14111" t="s">
        <v>14113</v>
      </c>
      <c r="D14111">
        <v>-850</v>
      </c>
    </row>
    <row r="14112" spans="1:4" x14ac:dyDescent="0.25">
      <c r="A14112" t="s">
        <v>5088</v>
      </c>
      <c r="B14112" t="s">
        <v>5089</v>
      </c>
      <c r="C14112" t="s">
        <v>14114</v>
      </c>
      <c r="D14112">
        <v>-750</v>
      </c>
    </row>
    <row r="14113" spans="1:4" x14ac:dyDescent="0.25">
      <c r="A14113" t="s">
        <v>5088</v>
      </c>
      <c r="B14113" t="s">
        <v>5089</v>
      </c>
      <c r="C14113" t="s">
        <v>14115</v>
      </c>
      <c r="D14113">
        <v>-750</v>
      </c>
    </row>
    <row r="14114" spans="1:4" x14ac:dyDescent="0.25">
      <c r="A14114" t="s">
        <v>5088</v>
      </c>
      <c r="B14114" t="s">
        <v>5089</v>
      </c>
      <c r="C14114" t="s">
        <v>14116</v>
      </c>
      <c r="D14114">
        <v>-850</v>
      </c>
    </row>
    <row r="14115" spans="1:4" x14ac:dyDescent="0.25">
      <c r="A14115" t="s">
        <v>5088</v>
      </c>
      <c r="B14115" t="s">
        <v>5089</v>
      </c>
      <c r="C14115" t="s">
        <v>14117</v>
      </c>
      <c r="D14115">
        <v>-850</v>
      </c>
    </row>
    <row r="14116" spans="1:4" x14ac:dyDescent="0.25">
      <c r="A14116" t="s">
        <v>5088</v>
      </c>
      <c r="B14116" t="s">
        <v>5089</v>
      </c>
      <c r="C14116" t="s">
        <v>14118</v>
      </c>
      <c r="D14116">
        <v>-850</v>
      </c>
    </row>
    <row r="14117" spans="1:4" x14ac:dyDescent="0.25">
      <c r="A14117" t="s">
        <v>5088</v>
      </c>
      <c r="B14117" t="s">
        <v>5089</v>
      </c>
      <c r="C14117" t="s">
        <v>14119</v>
      </c>
      <c r="D14117">
        <v>-850</v>
      </c>
    </row>
    <row r="14118" spans="1:4" x14ac:dyDescent="0.25">
      <c r="A14118" t="s">
        <v>5088</v>
      </c>
      <c r="B14118" t="s">
        <v>5089</v>
      </c>
      <c r="C14118" t="s">
        <v>14120</v>
      </c>
      <c r="D14118">
        <v>-850</v>
      </c>
    </row>
    <row r="14119" spans="1:4" x14ac:dyDescent="0.25">
      <c r="A14119" t="s">
        <v>5088</v>
      </c>
      <c r="B14119" t="s">
        <v>5089</v>
      </c>
      <c r="C14119" t="s">
        <v>14121</v>
      </c>
      <c r="D14119">
        <v>-850</v>
      </c>
    </row>
    <row r="14120" spans="1:4" x14ac:dyDescent="0.25">
      <c r="A14120" t="s">
        <v>5088</v>
      </c>
      <c r="B14120" t="s">
        <v>5089</v>
      </c>
      <c r="C14120" t="s">
        <v>14122</v>
      </c>
      <c r="D14120">
        <v>-850</v>
      </c>
    </row>
    <row r="14121" spans="1:4" x14ac:dyDescent="0.25">
      <c r="A14121" t="s">
        <v>5088</v>
      </c>
      <c r="B14121" t="s">
        <v>5089</v>
      </c>
      <c r="C14121" t="s">
        <v>14123</v>
      </c>
      <c r="D14121">
        <v>-850</v>
      </c>
    </row>
    <row r="14122" spans="1:4" x14ac:dyDescent="0.25">
      <c r="A14122" t="s">
        <v>5088</v>
      </c>
      <c r="B14122" t="s">
        <v>5089</v>
      </c>
      <c r="C14122" t="s">
        <v>14124</v>
      </c>
      <c r="D14122">
        <v>-850</v>
      </c>
    </row>
    <row r="14123" spans="1:4" x14ac:dyDescent="0.25">
      <c r="A14123" t="s">
        <v>5088</v>
      </c>
      <c r="B14123" t="s">
        <v>5089</v>
      </c>
      <c r="C14123" t="s">
        <v>14125</v>
      </c>
      <c r="D14123">
        <v>-850</v>
      </c>
    </row>
    <row r="14124" spans="1:4" x14ac:dyDescent="0.25">
      <c r="A14124" t="s">
        <v>5088</v>
      </c>
      <c r="B14124" t="s">
        <v>5089</v>
      </c>
      <c r="C14124" t="s">
        <v>14126</v>
      </c>
      <c r="D14124">
        <v>-850</v>
      </c>
    </row>
    <row r="14125" spans="1:4" x14ac:dyDescent="0.25">
      <c r="A14125" t="s">
        <v>5088</v>
      </c>
      <c r="B14125" t="s">
        <v>5089</v>
      </c>
      <c r="C14125" t="s">
        <v>14127</v>
      </c>
      <c r="D14125">
        <v>-850</v>
      </c>
    </row>
    <row r="14126" spans="1:4" x14ac:dyDescent="0.25">
      <c r="A14126" t="s">
        <v>5088</v>
      </c>
      <c r="B14126" t="s">
        <v>5089</v>
      </c>
      <c r="C14126" t="s">
        <v>14128</v>
      </c>
      <c r="D14126">
        <v>-850</v>
      </c>
    </row>
    <row r="14127" spans="1:4" x14ac:dyDescent="0.25">
      <c r="A14127" t="s">
        <v>5088</v>
      </c>
      <c r="B14127" t="s">
        <v>5089</v>
      </c>
      <c r="C14127" t="s">
        <v>14129</v>
      </c>
      <c r="D14127">
        <v>-750</v>
      </c>
    </row>
    <row r="14128" spans="1:4" x14ac:dyDescent="0.25">
      <c r="A14128" t="s">
        <v>5088</v>
      </c>
      <c r="B14128" t="s">
        <v>5089</v>
      </c>
      <c r="C14128" t="s">
        <v>14130</v>
      </c>
      <c r="D14128">
        <v>-750</v>
      </c>
    </row>
    <row r="14129" spans="1:4" x14ac:dyDescent="0.25">
      <c r="A14129" t="s">
        <v>5088</v>
      </c>
      <c r="B14129" t="s">
        <v>5089</v>
      </c>
      <c r="C14129" t="s">
        <v>14131</v>
      </c>
      <c r="D14129">
        <v>-850</v>
      </c>
    </row>
    <row r="14130" spans="1:4" x14ac:dyDescent="0.25">
      <c r="A14130" t="s">
        <v>5088</v>
      </c>
      <c r="B14130" t="s">
        <v>5089</v>
      </c>
      <c r="C14130" t="s">
        <v>14132</v>
      </c>
      <c r="D14130">
        <v>-850</v>
      </c>
    </row>
    <row r="14131" spans="1:4" x14ac:dyDescent="0.25">
      <c r="A14131" t="s">
        <v>5088</v>
      </c>
      <c r="B14131" t="s">
        <v>5089</v>
      </c>
      <c r="C14131" t="s">
        <v>14133</v>
      </c>
      <c r="D14131">
        <v>-850</v>
      </c>
    </row>
    <row r="14132" spans="1:4" x14ac:dyDescent="0.25">
      <c r="A14132" t="s">
        <v>5088</v>
      </c>
      <c r="B14132" t="s">
        <v>5089</v>
      </c>
      <c r="C14132" t="s">
        <v>14134</v>
      </c>
      <c r="D14132">
        <v>-850</v>
      </c>
    </row>
    <row r="14133" spans="1:4" x14ac:dyDescent="0.25">
      <c r="A14133" t="s">
        <v>5088</v>
      </c>
      <c r="B14133" t="s">
        <v>5089</v>
      </c>
      <c r="C14133" t="s">
        <v>14135</v>
      </c>
      <c r="D14133">
        <v>-850</v>
      </c>
    </row>
    <row r="14134" spans="1:4" x14ac:dyDescent="0.25">
      <c r="A14134" t="s">
        <v>5088</v>
      </c>
      <c r="B14134" t="s">
        <v>5089</v>
      </c>
      <c r="C14134" t="s">
        <v>14136</v>
      </c>
      <c r="D14134">
        <v>-850</v>
      </c>
    </row>
    <row r="14135" spans="1:4" x14ac:dyDescent="0.25">
      <c r="A14135" t="s">
        <v>5088</v>
      </c>
      <c r="B14135" t="s">
        <v>5089</v>
      </c>
      <c r="C14135" t="s">
        <v>14137</v>
      </c>
      <c r="D14135">
        <v>-850</v>
      </c>
    </row>
    <row r="14136" spans="1:4" x14ac:dyDescent="0.25">
      <c r="A14136" t="s">
        <v>5088</v>
      </c>
      <c r="B14136" t="s">
        <v>5089</v>
      </c>
      <c r="C14136" t="s">
        <v>14138</v>
      </c>
      <c r="D14136">
        <v>-850</v>
      </c>
    </row>
    <row r="14137" spans="1:4" x14ac:dyDescent="0.25">
      <c r="A14137" t="s">
        <v>5088</v>
      </c>
      <c r="B14137" t="s">
        <v>5089</v>
      </c>
      <c r="C14137" t="s">
        <v>14139</v>
      </c>
      <c r="D14137">
        <v>-850</v>
      </c>
    </row>
    <row r="14138" spans="1:4" x14ac:dyDescent="0.25">
      <c r="A14138" t="s">
        <v>5088</v>
      </c>
      <c r="B14138" t="s">
        <v>5089</v>
      </c>
      <c r="C14138" t="s">
        <v>14140</v>
      </c>
      <c r="D14138">
        <v>-850</v>
      </c>
    </row>
    <row r="14139" spans="1:4" x14ac:dyDescent="0.25">
      <c r="A14139" t="s">
        <v>5088</v>
      </c>
      <c r="B14139" t="s">
        <v>5089</v>
      </c>
      <c r="C14139" t="s">
        <v>14141</v>
      </c>
      <c r="D14139">
        <v>-850</v>
      </c>
    </row>
    <row r="14140" spans="1:4" x14ac:dyDescent="0.25">
      <c r="A14140" t="s">
        <v>5088</v>
      </c>
      <c r="B14140" t="s">
        <v>5089</v>
      </c>
      <c r="C14140" t="s">
        <v>14142</v>
      </c>
      <c r="D14140">
        <v>-850</v>
      </c>
    </row>
    <row r="14141" spans="1:4" x14ac:dyDescent="0.25">
      <c r="A14141" t="s">
        <v>5088</v>
      </c>
      <c r="B14141" t="s">
        <v>5089</v>
      </c>
      <c r="C14141" t="s">
        <v>14143</v>
      </c>
      <c r="D14141">
        <v>-850</v>
      </c>
    </row>
    <row r="14142" spans="1:4" x14ac:dyDescent="0.25">
      <c r="A14142" t="s">
        <v>5088</v>
      </c>
      <c r="B14142" t="s">
        <v>5089</v>
      </c>
      <c r="C14142" t="s">
        <v>14144</v>
      </c>
      <c r="D14142">
        <v>-850</v>
      </c>
    </row>
    <row r="14143" spans="1:4" x14ac:dyDescent="0.25">
      <c r="A14143" t="s">
        <v>5088</v>
      </c>
      <c r="B14143" t="s">
        <v>5089</v>
      </c>
      <c r="C14143" t="s">
        <v>14145</v>
      </c>
      <c r="D14143">
        <v>-850</v>
      </c>
    </row>
    <row r="14144" spans="1:4" x14ac:dyDescent="0.25">
      <c r="A14144" t="s">
        <v>5088</v>
      </c>
      <c r="B14144" t="s">
        <v>5089</v>
      </c>
      <c r="C14144" t="s">
        <v>14146</v>
      </c>
      <c r="D14144">
        <v>-750</v>
      </c>
    </row>
    <row r="14145" spans="1:4" x14ac:dyDescent="0.25">
      <c r="A14145" t="s">
        <v>5088</v>
      </c>
      <c r="B14145" t="s">
        <v>5089</v>
      </c>
      <c r="C14145" t="s">
        <v>14147</v>
      </c>
      <c r="D14145">
        <v>-850</v>
      </c>
    </row>
    <row r="14146" spans="1:4" x14ac:dyDescent="0.25">
      <c r="A14146" t="s">
        <v>5088</v>
      </c>
      <c r="B14146" t="s">
        <v>5089</v>
      </c>
      <c r="C14146" t="s">
        <v>14148</v>
      </c>
      <c r="D14146">
        <v>-750</v>
      </c>
    </row>
    <row r="14147" spans="1:4" x14ac:dyDescent="0.25">
      <c r="A14147" t="s">
        <v>5088</v>
      </c>
      <c r="B14147" t="s">
        <v>5089</v>
      </c>
      <c r="C14147" t="s">
        <v>14149</v>
      </c>
      <c r="D14147">
        <v>-850</v>
      </c>
    </row>
    <row r="14148" spans="1:4" x14ac:dyDescent="0.25">
      <c r="A14148" t="s">
        <v>5088</v>
      </c>
      <c r="B14148" t="s">
        <v>5089</v>
      </c>
      <c r="C14148" t="s">
        <v>14150</v>
      </c>
      <c r="D14148">
        <v>-850</v>
      </c>
    </row>
    <row r="14149" spans="1:4" x14ac:dyDescent="0.25">
      <c r="A14149" t="s">
        <v>5088</v>
      </c>
      <c r="B14149" t="s">
        <v>5089</v>
      </c>
      <c r="C14149" t="s">
        <v>14151</v>
      </c>
      <c r="D14149">
        <v>-750</v>
      </c>
    </row>
    <row r="14150" spans="1:4" x14ac:dyDescent="0.25">
      <c r="A14150" t="s">
        <v>5088</v>
      </c>
      <c r="B14150" t="s">
        <v>5089</v>
      </c>
      <c r="C14150" t="s">
        <v>14152</v>
      </c>
      <c r="D14150">
        <v>-750</v>
      </c>
    </row>
    <row r="14151" spans="1:4" x14ac:dyDescent="0.25">
      <c r="A14151" t="s">
        <v>5088</v>
      </c>
      <c r="B14151" t="s">
        <v>5089</v>
      </c>
      <c r="C14151" t="s">
        <v>14153</v>
      </c>
      <c r="D14151">
        <v>-850</v>
      </c>
    </row>
    <row r="14152" spans="1:4" x14ac:dyDescent="0.25">
      <c r="A14152" t="s">
        <v>5088</v>
      </c>
      <c r="B14152" t="s">
        <v>5089</v>
      </c>
      <c r="C14152" t="s">
        <v>14154</v>
      </c>
      <c r="D14152">
        <v>-750</v>
      </c>
    </row>
    <row r="14153" spans="1:4" x14ac:dyDescent="0.25">
      <c r="A14153" t="s">
        <v>5088</v>
      </c>
      <c r="B14153" t="s">
        <v>5089</v>
      </c>
      <c r="C14153" t="s">
        <v>14155</v>
      </c>
      <c r="D14153">
        <v>-850</v>
      </c>
    </row>
    <row r="14154" spans="1:4" x14ac:dyDescent="0.25">
      <c r="A14154" t="s">
        <v>5088</v>
      </c>
      <c r="B14154" t="s">
        <v>5089</v>
      </c>
      <c r="C14154" t="s">
        <v>14156</v>
      </c>
      <c r="D14154">
        <v>-850</v>
      </c>
    </row>
    <row r="14155" spans="1:4" x14ac:dyDescent="0.25">
      <c r="A14155" t="s">
        <v>5088</v>
      </c>
      <c r="B14155" t="s">
        <v>5089</v>
      </c>
      <c r="C14155" t="s">
        <v>14157</v>
      </c>
      <c r="D14155">
        <v>850</v>
      </c>
    </row>
    <row r="14156" spans="1:4" x14ac:dyDescent="0.25">
      <c r="A14156" t="s">
        <v>5088</v>
      </c>
      <c r="B14156" t="s">
        <v>5089</v>
      </c>
      <c r="C14156" t="s">
        <v>14158</v>
      </c>
      <c r="D14156">
        <v>-750</v>
      </c>
    </row>
    <row r="14157" spans="1:4" x14ac:dyDescent="0.25">
      <c r="A14157" t="s">
        <v>5088</v>
      </c>
      <c r="B14157" t="s">
        <v>5089</v>
      </c>
      <c r="C14157" t="s">
        <v>14159</v>
      </c>
      <c r="D14157">
        <v>-750</v>
      </c>
    </row>
    <row r="14158" spans="1:4" x14ac:dyDescent="0.25">
      <c r="A14158" t="s">
        <v>5088</v>
      </c>
      <c r="B14158" t="s">
        <v>5089</v>
      </c>
      <c r="C14158" t="s">
        <v>14160</v>
      </c>
      <c r="D14158">
        <v>-850</v>
      </c>
    </row>
    <row r="14159" spans="1:4" x14ac:dyDescent="0.25">
      <c r="A14159" t="s">
        <v>5088</v>
      </c>
      <c r="B14159" t="s">
        <v>5089</v>
      </c>
      <c r="C14159" t="s">
        <v>14161</v>
      </c>
      <c r="D14159">
        <v>-850</v>
      </c>
    </row>
    <row r="14160" spans="1:4" x14ac:dyDescent="0.25">
      <c r="A14160" t="s">
        <v>5088</v>
      </c>
      <c r="B14160" t="s">
        <v>5089</v>
      </c>
      <c r="C14160" t="s">
        <v>14162</v>
      </c>
      <c r="D14160">
        <v>-750</v>
      </c>
    </row>
    <row r="14161" spans="1:4" x14ac:dyDescent="0.25">
      <c r="A14161" t="s">
        <v>5088</v>
      </c>
      <c r="B14161" t="s">
        <v>5089</v>
      </c>
      <c r="C14161" t="s">
        <v>14163</v>
      </c>
      <c r="D14161">
        <v>-850</v>
      </c>
    </row>
    <row r="14162" spans="1:4" x14ac:dyDescent="0.25">
      <c r="A14162" t="s">
        <v>5088</v>
      </c>
      <c r="B14162" t="s">
        <v>5089</v>
      </c>
      <c r="C14162" t="s">
        <v>14164</v>
      </c>
      <c r="D14162">
        <v>-750</v>
      </c>
    </row>
    <row r="14163" spans="1:4" x14ac:dyDescent="0.25">
      <c r="A14163" t="s">
        <v>5088</v>
      </c>
      <c r="B14163" t="s">
        <v>5089</v>
      </c>
      <c r="C14163" t="s">
        <v>14165</v>
      </c>
      <c r="D14163">
        <v>-850</v>
      </c>
    </row>
    <row r="14164" spans="1:4" x14ac:dyDescent="0.25">
      <c r="A14164" t="s">
        <v>5088</v>
      </c>
      <c r="B14164" t="s">
        <v>5089</v>
      </c>
      <c r="C14164" t="s">
        <v>14166</v>
      </c>
      <c r="D14164">
        <v>-750</v>
      </c>
    </row>
    <row r="14165" spans="1:4" x14ac:dyDescent="0.25">
      <c r="A14165" t="s">
        <v>5088</v>
      </c>
      <c r="B14165" t="s">
        <v>5089</v>
      </c>
      <c r="C14165" t="s">
        <v>14167</v>
      </c>
      <c r="D14165">
        <v>-1150</v>
      </c>
    </row>
    <row r="14166" spans="1:4" x14ac:dyDescent="0.25">
      <c r="A14166" t="s">
        <v>5088</v>
      </c>
      <c r="B14166" t="s">
        <v>5089</v>
      </c>
      <c r="C14166" t="s">
        <v>14168</v>
      </c>
      <c r="D14166">
        <v>-850</v>
      </c>
    </row>
    <row r="14167" spans="1:4" x14ac:dyDescent="0.25">
      <c r="A14167" t="s">
        <v>5088</v>
      </c>
      <c r="B14167" t="s">
        <v>5089</v>
      </c>
      <c r="C14167" t="s">
        <v>14169</v>
      </c>
      <c r="D14167">
        <v>-850</v>
      </c>
    </row>
    <row r="14168" spans="1:4" x14ac:dyDescent="0.25">
      <c r="A14168" t="s">
        <v>5088</v>
      </c>
      <c r="B14168" t="s">
        <v>5089</v>
      </c>
      <c r="C14168" t="s">
        <v>14170</v>
      </c>
      <c r="D14168">
        <v>-750</v>
      </c>
    </row>
    <row r="14169" spans="1:4" x14ac:dyDescent="0.25">
      <c r="A14169" t="s">
        <v>5088</v>
      </c>
      <c r="B14169" t="s">
        <v>5089</v>
      </c>
      <c r="C14169" t="s">
        <v>14171</v>
      </c>
      <c r="D14169">
        <v>-750</v>
      </c>
    </row>
    <row r="14170" spans="1:4" x14ac:dyDescent="0.25">
      <c r="A14170" t="s">
        <v>5088</v>
      </c>
      <c r="B14170" t="s">
        <v>5089</v>
      </c>
      <c r="C14170" t="s">
        <v>14172</v>
      </c>
      <c r="D14170">
        <v>-850</v>
      </c>
    </row>
    <row r="14171" spans="1:4" x14ac:dyDescent="0.25">
      <c r="A14171" t="s">
        <v>5088</v>
      </c>
      <c r="B14171" t="s">
        <v>5089</v>
      </c>
      <c r="C14171" t="s">
        <v>14173</v>
      </c>
      <c r="D14171">
        <v>-750</v>
      </c>
    </row>
    <row r="14172" spans="1:4" x14ac:dyDescent="0.25">
      <c r="A14172" t="s">
        <v>5088</v>
      </c>
      <c r="B14172" t="s">
        <v>5089</v>
      </c>
      <c r="C14172" t="s">
        <v>14174</v>
      </c>
      <c r="D14172">
        <v>850</v>
      </c>
    </row>
    <row r="14173" spans="1:4" x14ac:dyDescent="0.25">
      <c r="A14173" t="s">
        <v>5088</v>
      </c>
      <c r="B14173" t="s">
        <v>5089</v>
      </c>
      <c r="C14173" t="s">
        <v>14175</v>
      </c>
      <c r="D14173">
        <v>-750</v>
      </c>
    </row>
    <row r="14174" spans="1:4" x14ac:dyDescent="0.25">
      <c r="A14174" t="s">
        <v>5088</v>
      </c>
      <c r="B14174" t="s">
        <v>5089</v>
      </c>
      <c r="C14174" t="s">
        <v>14176</v>
      </c>
      <c r="D14174">
        <v>-1600</v>
      </c>
    </row>
    <row r="14175" spans="1:4" x14ac:dyDescent="0.25">
      <c r="A14175" t="s">
        <v>5088</v>
      </c>
      <c r="B14175" t="s">
        <v>5089</v>
      </c>
      <c r="C14175" t="s">
        <v>14177</v>
      </c>
      <c r="D14175">
        <v>-850</v>
      </c>
    </row>
    <row r="14176" spans="1:4" x14ac:dyDescent="0.25">
      <c r="A14176" t="s">
        <v>5088</v>
      </c>
      <c r="B14176" t="s">
        <v>5089</v>
      </c>
      <c r="C14176" t="s">
        <v>14178</v>
      </c>
      <c r="D14176">
        <v>-750</v>
      </c>
    </row>
    <row r="14177" spans="1:4" x14ac:dyDescent="0.25">
      <c r="A14177" t="s">
        <v>5088</v>
      </c>
      <c r="B14177" t="s">
        <v>5089</v>
      </c>
      <c r="C14177" t="s">
        <v>14179</v>
      </c>
      <c r="D14177">
        <v>-750</v>
      </c>
    </row>
    <row r="14178" spans="1:4" x14ac:dyDescent="0.25">
      <c r="A14178" t="s">
        <v>5088</v>
      </c>
      <c r="B14178" t="s">
        <v>5089</v>
      </c>
      <c r="C14178" t="s">
        <v>14180</v>
      </c>
      <c r="D14178">
        <v>-850</v>
      </c>
    </row>
    <row r="14179" spans="1:4" x14ac:dyDescent="0.25">
      <c r="A14179" t="s">
        <v>5088</v>
      </c>
      <c r="B14179" t="s">
        <v>5089</v>
      </c>
      <c r="C14179" t="s">
        <v>14181</v>
      </c>
      <c r="D14179">
        <v>-750</v>
      </c>
    </row>
    <row r="14180" spans="1:4" x14ac:dyDescent="0.25">
      <c r="A14180" t="s">
        <v>5088</v>
      </c>
      <c r="B14180" t="s">
        <v>5089</v>
      </c>
      <c r="C14180" t="s">
        <v>14182</v>
      </c>
      <c r="D14180">
        <v>-850</v>
      </c>
    </row>
    <row r="14181" spans="1:4" x14ac:dyDescent="0.25">
      <c r="A14181" t="s">
        <v>5088</v>
      </c>
      <c r="B14181" t="s">
        <v>5089</v>
      </c>
      <c r="C14181" t="s">
        <v>14183</v>
      </c>
      <c r="D14181">
        <v>-850</v>
      </c>
    </row>
    <row r="14182" spans="1:4" x14ac:dyDescent="0.25">
      <c r="A14182" t="s">
        <v>5088</v>
      </c>
      <c r="B14182" t="s">
        <v>5089</v>
      </c>
      <c r="C14182" t="s">
        <v>14184</v>
      </c>
      <c r="D14182">
        <v>-750</v>
      </c>
    </row>
    <row r="14183" spans="1:4" x14ac:dyDescent="0.25">
      <c r="A14183" t="s">
        <v>5088</v>
      </c>
      <c r="B14183" t="s">
        <v>5089</v>
      </c>
      <c r="C14183" t="s">
        <v>14185</v>
      </c>
      <c r="D14183">
        <v>-850</v>
      </c>
    </row>
    <row r="14184" spans="1:4" x14ac:dyDescent="0.25">
      <c r="A14184" t="s">
        <v>5088</v>
      </c>
      <c r="B14184" t="s">
        <v>5089</v>
      </c>
      <c r="C14184" t="s">
        <v>14186</v>
      </c>
      <c r="D14184">
        <v>-750</v>
      </c>
    </row>
    <row r="14185" spans="1:4" x14ac:dyDescent="0.25">
      <c r="A14185" t="s">
        <v>5088</v>
      </c>
      <c r="B14185" t="s">
        <v>5089</v>
      </c>
      <c r="C14185" t="s">
        <v>14187</v>
      </c>
      <c r="D14185">
        <v>-750</v>
      </c>
    </row>
    <row r="14186" spans="1:4" x14ac:dyDescent="0.25">
      <c r="A14186" t="s">
        <v>5088</v>
      </c>
      <c r="B14186" t="s">
        <v>5089</v>
      </c>
      <c r="C14186" t="s">
        <v>14188</v>
      </c>
      <c r="D14186">
        <v>-850</v>
      </c>
    </row>
    <row r="14187" spans="1:4" x14ac:dyDescent="0.25">
      <c r="A14187" t="s">
        <v>5088</v>
      </c>
      <c r="B14187" t="s">
        <v>5089</v>
      </c>
      <c r="C14187" t="s">
        <v>14189</v>
      </c>
      <c r="D14187">
        <v>-850</v>
      </c>
    </row>
    <row r="14188" spans="1:4" x14ac:dyDescent="0.25">
      <c r="A14188" t="s">
        <v>5088</v>
      </c>
      <c r="B14188" t="s">
        <v>5089</v>
      </c>
      <c r="C14188" t="s">
        <v>14190</v>
      </c>
      <c r="D14188">
        <v>-850</v>
      </c>
    </row>
    <row r="14189" spans="1:4" x14ac:dyDescent="0.25">
      <c r="A14189" t="s">
        <v>5088</v>
      </c>
      <c r="B14189" t="s">
        <v>5089</v>
      </c>
      <c r="C14189" t="s">
        <v>14191</v>
      </c>
      <c r="D14189">
        <v>-850</v>
      </c>
    </row>
    <row r="14190" spans="1:4" x14ac:dyDescent="0.25">
      <c r="A14190" t="s">
        <v>5088</v>
      </c>
      <c r="B14190" t="s">
        <v>5089</v>
      </c>
      <c r="C14190" t="s">
        <v>14192</v>
      </c>
      <c r="D14190">
        <v>-850</v>
      </c>
    </row>
    <row r="14191" spans="1:4" x14ac:dyDescent="0.25">
      <c r="A14191" t="s">
        <v>5088</v>
      </c>
      <c r="B14191" t="s">
        <v>5089</v>
      </c>
      <c r="C14191" t="s">
        <v>14193</v>
      </c>
      <c r="D14191">
        <v>-1500</v>
      </c>
    </row>
    <row r="14192" spans="1:4" x14ac:dyDescent="0.25">
      <c r="A14192" t="s">
        <v>5088</v>
      </c>
      <c r="B14192" t="s">
        <v>5089</v>
      </c>
      <c r="C14192" t="s">
        <v>14194</v>
      </c>
      <c r="D14192">
        <v>-850</v>
      </c>
    </row>
    <row r="14193" spans="1:4" x14ac:dyDescent="0.25">
      <c r="A14193" t="s">
        <v>5088</v>
      </c>
      <c r="B14193" t="s">
        <v>5089</v>
      </c>
      <c r="C14193" t="s">
        <v>14195</v>
      </c>
      <c r="D14193">
        <v>-850</v>
      </c>
    </row>
    <row r="14194" spans="1:4" x14ac:dyDescent="0.25">
      <c r="A14194" t="s">
        <v>5088</v>
      </c>
      <c r="B14194" t="s">
        <v>5089</v>
      </c>
      <c r="C14194" t="s">
        <v>14196</v>
      </c>
      <c r="D14194">
        <v>-750</v>
      </c>
    </row>
    <row r="14195" spans="1:4" x14ac:dyDescent="0.25">
      <c r="A14195" t="s">
        <v>5088</v>
      </c>
      <c r="B14195" t="s">
        <v>5089</v>
      </c>
      <c r="C14195" t="s">
        <v>14197</v>
      </c>
      <c r="D14195">
        <v>-850</v>
      </c>
    </row>
    <row r="14196" spans="1:4" x14ac:dyDescent="0.25">
      <c r="A14196" t="s">
        <v>5088</v>
      </c>
      <c r="B14196" t="s">
        <v>5089</v>
      </c>
      <c r="C14196" t="s">
        <v>14198</v>
      </c>
      <c r="D14196">
        <v>-850</v>
      </c>
    </row>
    <row r="14197" spans="1:4" x14ac:dyDescent="0.25">
      <c r="A14197" t="s">
        <v>5088</v>
      </c>
      <c r="B14197" t="s">
        <v>5089</v>
      </c>
      <c r="C14197" t="s">
        <v>14199</v>
      </c>
      <c r="D14197">
        <v>-750</v>
      </c>
    </row>
    <row r="14198" spans="1:4" x14ac:dyDescent="0.25">
      <c r="A14198" t="s">
        <v>5088</v>
      </c>
      <c r="B14198" t="s">
        <v>5089</v>
      </c>
      <c r="C14198" t="s">
        <v>14200</v>
      </c>
      <c r="D14198">
        <v>-850</v>
      </c>
    </row>
    <row r="14199" spans="1:4" x14ac:dyDescent="0.25">
      <c r="A14199" t="s">
        <v>5088</v>
      </c>
      <c r="B14199" t="s">
        <v>5089</v>
      </c>
      <c r="C14199" t="s">
        <v>14201</v>
      </c>
      <c r="D14199">
        <v>-750</v>
      </c>
    </row>
    <row r="14200" spans="1:4" x14ac:dyDescent="0.25">
      <c r="A14200" t="s">
        <v>5088</v>
      </c>
      <c r="B14200" t="s">
        <v>5089</v>
      </c>
      <c r="C14200" t="s">
        <v>14202</v>
      </c>
      <c r="D14200">
        <v>-750</v>
      </c>
    </row>
    <row r="14201" spans="1:4" x14ac:dyDescent="0.25">
      <c r="A14201" t="s">
        <v>5088</v>
      </c>
      <c r="B14201" t="s">
        <v>5089</v>
      </c>
      <c r="C14201" t="s">
        <v>14203</v>
      </c>
      <c r="D14201">
        <v>-850</v>
      </c>
    </row>
    <row r="14202" spans="1:4" x14ac:dyDescent="0.25">
      <c r="A14202" t="s">
        <v>5088</v>
      </c>
      <c r="B14202" t="s">
        <v>5089</v>
      </c>
      <c r="C14202" t="s">
        <v>14204</v>
      </c>
      <c r="D14202">
        <v>-850</v>
      </c>
    </row>
    <row r="14203" spans="1:4" x14ac:dyDescent="0.25">
      <c r="A14203" t="s">
        <v>5088</v>
      </c>
      <c r="B14203" t="s">
        <v>5089</v>
      </c>
      <c r="C14203" t="s">
        <v>14205</v>
      </c>
      <c r="D14203">
        <v>-850</v>
      </c>
    </row>
    <row r="14204" spans="1:4" x14ac:dyDescent="0.25">
      <c r="A14204" t="s">
        <v>5088</v>
      </c>
      <c r="B14204" t="s">
        <v>5089</v>
      </c>
      <c r="C14204" t="s">
        <v>14206</v>
      </c>
      <c r="D14204">
        <v>-750</v>
      </c>
    </row>
    <row r="14205" spans="1:4" x14ac:dyDescent="0.25">
      <c r="A14205" t="s">
        <v>5088</v>
      </c>
      <c r="B14205" t="s">
        <v>5089</v>
      </c>
      <c r="C14205" t="s">
        <v>14207</v>
      </c>
      <c r="D14205">
        <v>-850</v>
      </c>
    </row>
    <row r="14206" spans="1:4" x14ac:dyDescent="0.25">
      <c r="A14206" t="s">
        <v>5088</v>
      </c>
      <c r="B14206" t="s">
        <v>5089</v>
      </c>
      <c r="C14206" t="s">
        <v>14208</v>
      </c>
      <c r="D14206">
        <v>-750</v>
      </c>
    </row>
    <row r="14207" spans="1:4" x14ac:dyDescent="0.25">
      <c r="A14207" t="s">
        <v>5088</v>
      </c>
      <c r="B14207" t="s">
        <v>5089</v>
      </c>
      <c r="C14207" t="s">
        <v>14209</v>
      </c>
      <c r="D14207">
        <v>-850</v>
      </c>
    </row>
    <row r="14208" spans="1:4" x14ac:dyDescent="0.25">
      <c r="A14208" t="s">
        <v>5088</v>
      </c>
      <c r="B14208" t="s">
        <v>5089</v>
      </c>
      <c r="C14208" t="s">
        <v>14210</v>
      </c>
      <c r="D14208">
        <v>-750</v>
      </c>
    </row>
    <row r="14209" spans="1:4" x14ac:dyDescent="0.25">
      <c r="A14209" t="s">
        <v>5088</v>
      </c>
      <c r="B14209" t="s">
        <v>5089</v>
      </c>
      <c r="C14209" t="s">
        <v>14211</v>
      </c>
      <c r="D14209">
        <v>-850</v>
      </c>
    </row>
    <row r="14210" spans="1:4" x14ac:dyDescent="0.25">
      <c r="A14210" t="s">
        <v>5088</v>
      </c>
      <c r="B14210" t="s">
        <v>5089</v>
      </c>
      <c r="C14210" t="s">
        <v>14212</v>
      </c>
      <c r="D14210">
        <v>-1600</v>
      </c>
    </row>
    <row r="14211" spans="1:4" x14ac:dyDescent="0.25">
      <c r="A14211" t="s">
        <v>5088</v>
      </c>
      <c r="B14211" t="s">
        <v>5089</v>
      </c>
      <c r="C14211" t="s">
        <v>14213</v>
      </c>
      <c r="D14211">
        <v>-750</v>
      </c>
    </row>
    <row r="14212" spans="1:4" x14ac:dyDescent="0.25">
      <c r="A14212" t="s">
        <v>5088</v>
      </c>
      <c r="B14212" t="s">
        <v>5089</v>
      </c>
      <c r="C14212" t="s">
        <v>14214</v>
      </c>
      <c r="D14212">
        <v>-850</v>
      </c>
    </row>
    <row r="14213" spans="1:4" x14ac:dyDescent="0.25">
      <c r="A14213" t="s">
        <v>5088</v>
      </c>
      <c r="B14213" t="s">
        <v>5089</v>
      </c>
      <c r="C14213" t="s">
        <v>14215</v>
      </c>
      <c r="D14213">
        <v>-850</v>
      </c>
    </row>
    <row r="14214" spans="1:4" x14ac:dyDescent="0.25">
      <c r="A14214" t="s">
        <v>5088</v>
      </c>
      <c r="B14214" t="s">
        <v>5089</v>
      </c>
      <c r="C14214" t="s">
        <v>14216</v>
      </c>
      <c r="D14214">
        <v>-1950</v>
      </c>
    </row>
    <row r="14215" spans="1:4" x14ac:dyDescent="0.25">
      <c r="A14215" t="s">
        <v>5088</v>
      </c>
      <c r="B14215" t="s">
        <v>5089</v>
      </c>
      <c r="C14215" t="s">
        <v>14217</v>
      </c>
      <c r="D14215">
        <v>-850</v>
      </c>
    </row>
    <row r="14216" spans="1:4" x14ac:dyDescent="0.25">
      <c r="A14216" t="s">
        <v>5088</v>
      </c>
      <c r="B14216" t="s">
        <v>5089</v>
      </c>
      <c r="C14216" t="s">
        <v>14218</v>
      </c>
      <c r="D14216">
        <v>-850</v>
      </c>
    </row>
    <row r="14217" spans="1:4" x14ac:dyDescent="0.25">
      <c r="A14217" t="s">
        <v>5088</v>
      </c>
      <c r="B14217" t="s">
        <v>5089</v>
      </c>
      <c r="C14217" t="s">
        <v>14219</v>
      </c>
      <c r="D14217">
        <v>-850</v>
      </c>
    </row>
    <row r="14218" spans="1:4" x14ac:dyDescent="0.25">
      <c r="A14218" t="s">
        <v>5088</v>
      </c>
      <c r="B14218" t="s">
        <v>5089</v>
      </c>
      <c r="C14218" t="s">
        <v>14220</v>
      </c>
      <c r="D14218">
        <v>-850</v>
      </c>
    </row>
    <row r="14219" spans="1:4" x14ac:dyDescent="0.25">
      <c r="A14219" t="s">
        <v>5088</v>
      </c>
      <c r="B14219" t="s">
        <v>5089</v>
      </c>
      <c r="C14219" t="s">
        <v>14221</v>
      </c>
      <c r="D14219">
        <v>-750</v>
      </c>
    </row>
    <row r="14220" spans="1:4" x14ac:dyDescent="0.25">
      <c r="A14220" t="s">
        <v>5088</v>
      </c>
      <c r="B14220" t="s">
        <v>5089</v>
      </c>
      <c r="C14220" t="s">
        <v>14222</v>
      </c>
      <c r="D14220">
        <v>-750</v>
      </c>
    </row>
    <row r="14221" spans="1:4" x14ac:dyDescent="0.25">
      <c r="A14221" t="s">
        <v>5088</v>
      </c>
      <c r="B14221" t="s">
        <v>5089</v>
      </c>
      <c r="C14221" t="s">
        <v>14223</v>
      </c>
      <c r="D14221">
        <v>-750</v>
      </c>
    </row>
    <row r="14222" spans="1:4" x14ac:dyDescent="0.25">
      <c r="A14222" t="s">
        <v>5088</v>
      </c>
      <c r="B14222" t="s">
        <v>5089</v>
      </c>
      <c r="C14222" t="s">
        <v>14224</v>
      </c>
      <c r="D14222">
        <v>-750</v>
      </c>
    </row>
    <row r="14223" spans="1:4" x14ac:dyDescent="0.25">
      <c r="A14223" t="s">
        <v>5088</v>
      </c>
      <c r="B14223" t="s">
        <v>5089</v>
      </c>
      <c r="C14223" t="s">
        <v>14225</v>
      </c>
      <c r="D14223">
        <v>-850</v>
      </c>
    </row>
    <row r="14224" spans="1:4" x14ac:dyDescent="0.25">
      <c r="A14224" t="s">
        <v>5088</v>
      </c>
      <c r="B14224" t="s">
        <v>5089</v>
      </c>
      <c r="C14224" t="s">
        <v>14226</v>
      </c>
      <c r="D14224">
        <v>-750</v>
      </c>
    </row>
    <row r="14225" spans="1:4" x14ac:dyDescent="0.25">
      <c r="A14225" t="s">
        <v>5088</v>
      </c>
      <c r="B14225" t="s">
        <v>5089</v>
      </c>
      <c r="C14225" t="s">
        <v>14227</v>
      </c>
      <c r="D14225">
        <v>-750</v>
      </c>
    </row>
    <row r="14226" spans="1:4" x14ac:dyDescent="0.25">
      <c r="A14226" t="s">
        <v>5088</v>
      </c>
      <c r="B14226" t="s">
        <v>5089</v>
      </c>
      <c r="C14226" t="s">
        <v>14228</v>
      </c>
      <c r="D14226">
        <v>-750</v>
      </c>
    </row>
    <row r="14227" spans="1:4" x14ac:dyDescent="0.25">
      <c r="A14227" t="s">
        <v>5088</v>
      </c>
      <c r="B14227" t="s">
        <v>5089</v>
      </c>
      <c r="C14227" t="s">
        <v>14229</v>
      </c>
      <c r="D14227">
        <v>-850</v>
      </c>
    </row>
    <row r="14228" spans="1:4" x14ac:dyDescent="0.25">
      <c r="A14228" t="s">
        <v>5088</v>
      </c>
      <c r="B14228" t="s">
        <v>5089</v>
      </c>
      <c r="C14228" t="s">
        <v>14230</v>
      </c>
      <c r="D14228">
        <v>-850</v>
      </c>
    </row>
    <row r="14229" spans="1:4" x14ac:dyDescent="0.25">
      <c r="A14229" t="s">
        <v>5088</v>
      </c>
      <c r="B14229" t="s">
        <v>5089</v>
      </c>
      <c r="C14229" t="s">
        <v>14231</v>
      </c>
      <c r="D14229">
        <v>-850</v>
      </c>
    </row>
    <row r="14230" spans="1:4" x14ac:dyDescent="0.25">
      <c r="A14230" t="s">
        <v>5088</v>
      </c>
      <c r="B14230" t="s">
        <v>5089</v>
      </c>
      <c r="C14230" t="s">
        <v>14232</v>
      </c>
      <c r="D14230">
        <v>-750</v>
      </c>
    </row>
    <row r="14231" spans="1:4" x14ac:dyDescent="0.25">
      <c r="A14231" t="s">
        <v>5088</v>
      </c>
      <c r="B14231" t="s">
        <v>5089</v>
      </c>
      <c r="C14231" t="s">
        <v>14233</v>
      </c>
      <c r="D14231">
        <v>-750</v>
      </c>
    </row>
    <row r="14232" spans="1:4" x14ac:dyDescent="0.25">
      <c r="A14232" t="s">
        <v>5088</v>
      </c>
      <c r="B14232" t="s">
        <v>5089</v>
      </c>
      <c r="C14232" t="s">
        <v>14234</v>
      </c>
      <c r="D14232">
        <v>-750</v>
      </c>
    </row>
    <row r="14233" spans="1:4" x14ac:dyDescent="0.25">
      <c r="A14233" t="s">
        <v>5088</v>
      </c>
      <c r="B14233" t="s">
        <v>5089</v>
      </c>
      <c r="C14233" t="s">
        <v>14235</v>
      </c>
      <c r="D14233">
        <v>-750</v>
      </c>
    </row>
    <row r="14234" spans="1:4" x14ac:dyDescent="0.25">
      <c r="A14234" t="s">
        <v>5088</v>
      </c>
      <c r="B14234" t="s">
        <v>5089</v>
      </c>
      <c r="C14234" t="s">
        <v>14236</v>
      </c>
      <c r="D14234">
        <v>-850</v>
      </c>
    </row>
    <row r="14235" spans="1:4" x14ac:dyDescent="0.25">
      <c r="A14235" t="s">
        <v>5088</v>
      </c>
      <c r="B14235" t="s">
        <v>5089</v>
      </c>
      <c r="C14235" t="s">
        <v>14237</v>
      </c>
      <c r="D14235">
        <v>-850</v>
      </c>
    </row>
    <row r="14236" spans="1:4" x14ac:dyDescent="0.25">
      <c r="A14236" t="s">
        <v>5088</v>
      </c>
      <c r="B14236" t="s">
        <v>5089</v>
      </c>
      <c r="C14236" t="s">
        <v>14238</v>
      </c>
      <c r="D14236">
        <v>-850</v>
      </c>
    </row>
    <row r="14237" spans="1:4" x14ac:dyDescent="0.25">
      <c r="A14237" t="s">
        <v>5088</v>
      </c>
      <c r="B14237" t="s">
        <v>5089</v>
      </c>
      <c r="C14237" t="s">
        <v>14239</v>
      </c>
      <c r="D14237">
        <v>-750</v>
      </c>
    </row>
    <row r="14238" spans="1:4" x14ac:dyDescent="0.25">
      <c r="A14238" t="s">
        <v>5088</v>
      </c>
      <c r="B14238" t="s">
        <v>5089</v>
      </c>
      <c r="C14238" t="s">
        <v>14240</v>
      </c>
      <c r="D14238">
        <v>-850</v>
      </c>
    </row>
    <row r="14239" spans="1:4" x14ac:dyDescent="0.25">
      <c r="A14239" t="s">
        <v>5088</v>
      </c>
      <c r="B14239" t="s">
        <v>5089</v>
      </c>
      <c r="C14239" t="s">
        <v>14241</v>
      </c>
      <c r="D14239">
        <v>-750</v>
      </c>
    </row>
    <row r="14240" spans="1:4" x14ac:dyDescent="0.25">
      <c r="A14240" t="s">
        <v>5088</v>
      </c>
      <c r="B14240" t="s">
        <v>5089</v>
      </c>
      <c r="C14240" t="s">
        <v>14242</v>
      </c>
      <c r="D14240">
        <v>-850</v>
      </c>
    </row>
    <row r="14241" spans="1:4" x14ac:dyDescent="0.25">
      <c r="A14241" t="s">
        <v>5088</v>
      </c>
      <c r="B14241" t="s">
        <v>5089</v>
      </c>
      <c r="C14241" t="s">
        <v>14243</v>
      </c>
      <c r="D14241">
        <v>-750</v>
      </c>
    </row>
    <row r="14242" spans="1:4" x14ac:dyDescent="0.25">
      <c r="A14242" t="s">
        <v>5088</v>
      </c>
      <c r="B14242" t="s">
        <v>5089</v>
      </c>
      <c r="C14242" t="s">
        <v>14244</v>
      </c>
      <c r="D14242">
        <v>-850</v>
      </c>
    </row>
    <row r="14243" spans="1:4" x14ac:dyDescent="0.25">
      <c r="A14243" t="s">
        <v>5088</v>
      </c>
      <c r="B14243" t="s">
        <v>5089</v>
      </c>
      <c r="C14243" t="s">
        <v>14245</v>
      </c>
      <c r="D14243">
        <v>-750</v>
      </c>
    </row>
    <row r="14244" spans="1:4" x14ac:dyDescent="0.25">
      <c r="A14244" t="s">
        <v>5088</v>
      </c>
      <c r="B14244" t="s">
        <v>5089</v>
      </c>
      <c r="C14244" t="s">
        <v>14246</v>
      </c>
      <c r="D14244">
        <v>-850</v>
      </c>
    </row>
    <row r="14245" spans="1:4" x14ac:dyDescent="0.25">
      <c r="A14245" t="s">
        <v>5088</v>
      </c>
      <c r="B14245" t="s">
        <v>5089</v>
      </c>
      <c r="C14245" t="s">
        <v>14247</v>
      </c>
      <c r="D14245">
        <v>-1750</v>
      </c>
    </row>
    <row r="14246" spans="1:4" x14ac:dyDescent="0.25">
      <c r="A14246" t="s">
        <v>5088</v>
      </c>
      <c r="B14246" t="s">
        <v>5089</v>
      </c>
      <c r="C14246" t="s">
        <v>14248</v>
      </c>
      <c r="D14246">
        <v>-1350</v>
      </c>
    </row>
    <row r="14247" spans="1:4" x14ac:dyDescent="0.25">
      <c r="A14247" t="s">
        <v>5088</v>
      </c>
      <c r="B14247" t="s">
        <v>5089</v>
      </c>
      <c r="C14247" t="s">
        <v>14249</v>
      </c>
      <c r="D14247">
        <v>-750</v>
      </c>
    </row>
    <row r="14248" spans="1:4" x14ac:dyDescent="0.25">
      <c r="A14248" t="s">
        <v>5088</v>
      </c>
      <c r="B14248" t="s">
        <v>5089</v>
      </c>
      <c r="C14248" t="s">
        <v>14250</v>
      </c>
      <c r="D14248">
        <v>-750</v>
      </c>
    </row>
    <row r="14249" spans="1:4" x14ac:dyDescent="0.25">
      <c r="A14249" t="s">
        <v>5088</v>
      </c>
      <c r="B14249" t="s">
        <v>5089</v>
      </c>
      <c r="C14249" t="s">
        <v>14251</v>
      </c>
      <c r="D14249">
        <v>-750</v>
      </c>
    </row>
    <row r="14250" spans="1:4" x14ac:dyDescent="0.25">
      <c r="A14250" t="s">
        <v>5088</v>
      </c>
      <c r="B14250" t="s">
        <v>5089</v>
      </c>
      <c r="C14250" t="s">
        <v>14252</v>
      </c>
      <c r="D14250">
        <v>-850</v>
      </c>
    </row>
    <row r="14251" spans="1:4" x14ac:dyDescent="0.25">
      <c r="A14251" t="s">
        <v>5088</v>
      </c>
      <c r="B14251" t="s">
        <v>5089</v>
      </c>
      <c r="C14251" t="s">
        <v>14253</v>
      </c>
      <c r="D14251">
        <v>-750</v>
      </c>
    </row>
    <row r="14252" spans="1:4" x14ac:dyDescent="0.25">
      <c r="A14252" t="s">
        <v>5088</v>
      </c>
      <c r="B14252" t="s">
        <v>5089</v>
      </c>
      <c r="C14252" t="s">
        <v>14254</v>
      </c>
      <c r="D14252">
        <v>-850</v>
      </c>
    </row>
    <row r="14253" spans="1:4" x14ac:dyDescent="0.25">
      <c r="A14253" t="s">
        <v>5088</v>
      </c>
      <c r="B14253" t="s">
        <v>5089</v>
      </c>
      <c r="C14253" t="s">
        <v>14255</v>
      </c>
      <c r="D14253">
        <v>-750</v>
      </c>
    </row>
    <row r="14254" spans="1:4" x14ac:dyDescent="0.25">
      <c r="A14254" t="s">
        <v>5088</v>
      </c>
      <c r="B14254" t="s">
        <v>5089</v>
      </c>
      <c r="C14254" t="s">
        <v>14256</v>
      </c>
      <c r="D14254">
        <v>-750</v>
      </c>
    </row>
    <row r="14255" spans="1:4" x14ac:dyDescent="0.25">
      <c r="A14255" t="s">
        <v>5088</v>
      </c>
      <c r="B14255" t="s">
        <v>5089</v>
      </c>
      <c r="C14255" t="s">
        <v>14257</v>
      </c>
      <c r="D14255">
        <v>-850</v>
      </c>
    </row>
    <row r="14256" spans="1:4" x14ac:dyDescent="0.25">
      <c r="A14256" t="s">
        <v>5088</v>
      </c>
      <c r="B14256" t="s">
        <v>5089</v>
      </c>
      <c r="C14256" t="s">
        <v>14258</v>
      </c>
      <c r="D14256">
        <v>850</v>
      </c>
    </row>
    <row r="14257" spans="1:4" x14ac:dyDescent="0.25">
      <c r="A14257" t="s">
        <v>5088</v>
      </c>
      <c r="B14257" t="s">
        <v>5089</v>
      </c>
      <c r="C14257" t="s">
        <v>14259</v>
      </c>
      <c r="D14257">
        <v>-850</v>
      </c>
    </row>
    <row r="14258" spans="1:4" x14ac:dyDescent="0.25">
      <c r="A14258" t="s">
        <v>5088</v>
      </c>
      <c r="B14258" t="s">
        <v>5089</v>
      </c>
      <c r="C14258" t="s">
        <v>14260</v>
      </c>
      <c r="D14258">
        <v>-850</v>
      </c>
    </row>
    <row r="14259" spans="1:4" x14ac:dyDescent="0.25">
      <c r="A14259" t="s">
        <v>5088</v>
      </c>
      <c r="B14259" t="s">
        <v>5089</v>
      </c>
      <c r="C14259" t="s">
        <v>14261</v>
      </c>
      <c r="D14259">
        <v>-750</v>
      </c>
    </row>
    <row r="14260" spans="1:4" x14ac:dyDescent="0.25">
      <c r="A14260" t="s">
        <v>5088</v>
      </c>
      <c r="B14260" t="s">
        <v>5089</v>
      </c>
      <c r="C14260" t="s">
        <v>14262</v>
      </c>
      <c r="D14260">
        <v>-750</v>
      </c>
    </row>
    <row r="14261" spans="1:4" x14ac:dyDescent="0.25">
      <c r="A14261" t="s">
        <v>5088</v>
      </c>
      <c r="B14261" t="s">
        <v>5089</v>
      </c>
      <c r="C14261" t="s">
        <v>14263</v>
      </c>
      <c r="D14261">
        <v>-750</v>
      </c>
    </row>
    <row r="14262" spans="1:4" x14ac:dyDescent="0.25">
      <c r="A14262" t="s">
        <v>5088</v>
      </c>
      <c r="B14262" t="s">
        <v>5089</v>
      </c>
      <c r="C14262" t="s">
        <v>14264</v>
      </c>
      <c r="D14262">
        <v>-750</v>
      </c>
    </row>
    <row r="14263" spans="1:4" x14ac:dyDescent="0.25">
      <c r="A14263" t="s">
        <v>5088</v>
      </c>
      <c r="B14263" t="s">
        <v>5089</v>
      </c>
      <c r="C14263" t="s">
        <v>14265</v>
      </c>
      <c r="D14263">
        <v>-850</v>
      </c>
    </row>
    <row r="14264" spans="1:4" x14ac:dyDescent="0.25">
      <c r="A14264" t="s">
        <v>5088</v>
      </c>
      <c r="B14264" t="s">
        <v>5089</v>
      </c>
      <c r="C14264" t="s">
        <v>14266</v>
      </c>
      <c r="D14264">
        <v>-850</v>
      </c>
    </row>
    <row r="14265" spans="1:4" x14ac:dyDescent="0.25">
      <c r="A14265" t="s">
        <v>5088</v>
      </c>
      <c r="B14265" t="s">
        <v>5089</v>
      </c>
      <c r="C14265" t="s">
        <v>14267</v>
      </c>
      <c r="D14265">
        <v>-1750</v>
      </c>
    </row>
    <row r="14266" spans="1:4" x14ac:dyDescent="0.25">
      <c r="A14266" t="s">
        <v>5088</v>
      </c>
      <c r="B14266" t="s">
        <v>5089</v>
      </c>
      <c r="C14266" t="s">
        <v>14268</v>
      </c>
      <c r="D14266">
        <v>-750</v>
      </c>
    </row>
    <row r="14267" spans="1:4" x14ac:dyDescent="0.25">
      <c r="A14267" t="s">
        <v>5088</v>
      </c>
      <c r="B14267" t="s">
        <v>5089</v>
      </c>
      <c r="C14267" t="s">
        <v>14269</v>
      </c>
      <c r="D14267">
        <v>-750</v>
      </c>
    </row>
    <row r="14268" spans="1:4" x14ac:dyDescent="0.25">
      <c r="A14268" t="s">
        <v>5088</v>
      </c>
      <c r="B14268" t="s">
        <v>5089</v>
      </c>
      <c r="C14268" t="s">
        <v>14270</v>
      </c>
      <c r="D14268">
        <v>-850</v>
      </c>
    </row>
    <row r="14269" spans="1:4" x14ac:dyDescent="0.25">
      <c r="A14269" t="s">
        <v>5088</v>
      </c>
      <c r="B14269" t="s">
        <v>5089</v>
      </c>
      <c r="C14269" t="s">
        <v>14271</v>
      </c>
      <c r="D14269">
        <v>-850</v>
      </c>
    </row>
    <row r="14270" spans="1:4" x14ac:dyDescent="0.25">
      <c r="A14270" t="s">
        <v>5088</v>
      </c>
      <c r="B14270" t="s">
        <v>5089</v>
      </c>
      <c r="C14270" t="s">
        <v>14272</v>
      </c>
      <c r="D14270">
        <v>-850</v>
      </c>
    </row>
    <row r="14271" spans="1:4" x14ac:dyDescent="0.25">
      <c r="A14271" t="s">
        <v>5088</v>
      </c>
      <c r="B14271" t="s">
        <v>5089</v>
      </c>
      <c r="C14271" t="s">
        <v>14273</v>
      </c>
      <c r="D14271">
        <v>-1500</v>
      </c>
    </row>
    <row r="14272" spans="1:4" x14ac:dyDescent="0.25">
      <c r="A14272" t="s">
        <v>5088</v>
      </c>
      <c r="B14272" t="s">
        <v>5089</v>
      </c>
      <c r="C14272" t="s">
        <v>14274</v>
      </c>
      <c r="D14272">
        <v>-750</v>
      </c>
    </row>
    <row r="14273" spans="1:4" x14ac:dyDescent="0.25">
      <c r="A14273" t="s">
        <v>5088</v>
      </c>
      <c r="B14273" t="s">
        <v>5089</v>
      </c>
      <c r="C14273" t="s">
        <v>14275</v>
      </c>
      <c r="D14273">
        <v>-750</v>
      </c>
    </row>
    <row r="14274" spans="1:4" x14ac:dyDescent="0.25">
      <c r="A14274" t="s">
        <v>5088</v>
      </c>
      <c r="B14274" t="s">
        <v>5089</v>
      </c>
      <c r="C14274" t="s">
        <v>14276</v>
      </c>
      <c r="D14274">
        <v>-850</v>
      </c>
    </row>
    <row r="14275" spans="1:4" x14ac:dyDescent="0.25">
      <c r="A14275" t="s">
        <v>5088</v>
      </c>
      <c r="B14275" t="s">
        <v>5089</v>
      </c>
      <c r="C14275" t="s">
        <v>14277</v>
      </c>
      <c r="D14275">
        <v>-750</v>
      </c>
    </row>
    <row r="14276" spans="1:4" x14ac:dyDescent="0.25">
      <c r="A14276" t="s">
        <v>5088</v>
      </c>
      <c r="B14276" t="s">
        <v>5089</v>
      </c>
      <c r="C14276" t="s">
        <v>14278</v>
      </c>
      <c r="D14276">
        <v>-850</v>
      </c>
    </row>
    <row r="14277" spans="1:4" x14ac:dyDescent="0.25">
      <c r="A14277" t="s">
        <v>5088</v>
      </c>
      <c r="B14277" t="s">
        <v>5089</v>
      </c>
      <c r="C14277" t="s">
        <v>14279</v>
      </c>
      <c r="D14277">
        <v>-850</v>
      </c>
    </row>
    <row r="14278" spans="1:4" x14ac:dyDescent="0.25">
      <c r="A14278" t="s">
        <v>5088</v>
      </c>
      <c r="B14278" t="s">
        <v>5089</v>
      </c>
      <c r="C14278" t="s">
        <v>14280</v>
      </c>
      <c r="D14278">
        <v>-850</v>
      </c>
    </row>
    <row r="14279" spans="1:4" x14ac:dyDescent="0.25">
      <c r="A14279" t="s">
        <v>5088</v>
      </c>
      <c r="B14279" t="s">
        <v>5089</v>
      </c>
      <c r="C14279" t="s">
        <v>14281</v>
      </c>
      <c r="D14279">
        <v>-1150</v>
      </c>
    </row>
    <row r="14280" spans="1:4" x14ac:dyDescent="0.25">
      <c r="A14280" t="s">
        <v>5088</v>
      </c>
      <c r="B14280" t="s">
        <v>5089</v>
      </c>
      <c r="C14280" t="s">
        <v>14282</v>
      </c>
      <c r="D14280">
        <v>-750</v>
      </c>
    </row>
    <row r="14281" spans="1:4" x14ac:dyDescent="0.25">
      <c r="A14281" t="s">
        <v>5088</v>
      </c>
      <c r="B14281" t="s">
        <v>5089</v>
      </c>
      <c r="C14281" t="s">
        <v>14283</v>
      </c>
      <c r="D14281">
        <v>-750</v>
      </c>
    </row>
    <row r="14282" spans="1:4" x14ac:dyDescent="0.25">
      <c r="A14282" t="s">
        <v>5088</v>
      </c>
      <c r="B14282" t="s">
        <v>5089</v>
      </c>
      <c r="C14282" t="s">
        <v>14284</v>
      </c>
      <c r="D14282">
        <v>-750</v>
      </c>
    </row>
    <row r="14283" spans="1:4" x14ac:dyDescent="0.25">
      <c r="A14283" t="s">
        <v>5088</v>
      </c>
      <c r="B14283" t="s">
        <v>5089</v>
      </c>
      <c r="C14283" t="s">
        <v>14285</v>
      </c>
      <c r="D14283">
        <v>-750</v>
      </c>
    </row>
    <row r="14284" spans="1:4" x14ac:dyDescent="0.25">
      <c r="A14284" t="s">
        <v>5088</v>
      </c>
      <c r="B14284" t="s">
        <v>5089</v>
      </c>
      <c r="C14284" t="s">
        <v>14286</v>
      </c>
      <c r="D14284">
        <v>850</v>
      </c>
    </row>
    <row r="14285" spans="1:4" x14ac:dyDescent="0.25">
      <c r="A14285" t="s">
        <v>5088</v>
      </c>
      <c r="B14285" t="s">
        <v>5089</v>
      </c>
      <c r="C14285" t="s">
        <v>14287</v>
      </c>
      <c r="D14285">
        <v>-750</v>
      </c>
    </row>
    <row r="14286" spans="1:4" x14ac:dyDescent="0.25">
      <c r="A14286" t="s">
        <v>5088</v>
      </c>
      <c r="B14286" t="s">
        <v>5089</v>
      </c>
      <c r="C14286" t="s">
        <v>14288</v>
      </c>
      <c r="D14286">
        <v>-850</v>
      </c>
    </row>
    <row r="14287" spans="1:4" x14ac:dyDescent="0.25">
      <c r="A14287" t="s">
        <v>5088</v>
      </c>
      <c r="B14287" t="s">
        <v>5089</v>
      </c>
      <c r="C14287" t="s">
        <v>14289</v>
      </c>
      <c r="D14287">
        <v>-850</v>
      </c>
    </row>
    <row r="14288" spans="1:4" x14ac:dyDescent="0.25">
      <c r="A14288" t="s">
        <v>5088</v>
      </c>
      <c r="B14288" t="s">
        <v>5089</v>
      </c>
      <c r="C14288" t="s">
        <v>14290</v>
      </c>
      <c r="D14288">
        <v>-850</v>
      </c>
    </row>
    <row r="14289" spans="1:4" x14ac:dyDescent="0.25">
      <c r="A14289" t="s">
        <v>5088</v>
      </c>
      <c r="B14289" t="s">
        <v>5089</v>
      </c>
      <c r="C14289" t="s">
        <v>14291</v>
      </c>
      <c r="D14289">
        <v>-750</v>
      </c>
    </row>
    <row r="14290" spans="1:4" x14ac:dyDescent="0.25">
      <c r="A14290" t="s">
        <v>5088</v>
      </c>
      <c r="B14290" t="s">
        <v>5089</v>
      </c>
      <c r="C14290" t="s">
        <v>14292</v>
      </c>
      <c r="D14290">
        <v>-850</v>
      </c>
    </row>
    <row r="14291" spans="1:4" x14ac:dyDescent="0.25">
      <c r="A14291" t="s">
        <v>5088</v>
      </c>
      <c r="B14291" t="s">
        <v>5089</v>
      </c>
      <c r="C14291" t="s">
        <v>14293</v>
      </c>
      <c r="D14291">
        <v>-850</v>
      </c>
    </row>
    <row r="14292" spans="1:4" x14ac:dyDescent="0.25">
      <c r="A14292" t="s">
        <v>5088</v>
      </c>
      <c r="B14292" t="s">
        <v>5089</v>
      </c>
      <c r="C14292" t="s">
        <v>14294</v>
      </c>
      <c r="D14292">
        <v>-850</v>
      </c>
    </row>
    <row r="14293" spans="1:4" x14ac:dyDescent="0.25">
      <c r="A14293" t="s">
        <v>5088</v>
      </c>
      <c r="B14293" t="s">
        <v>5089</v>
      </c>
      <c r="C14293" t="s">
        <v>14295</v>
      </c>
      <c r="D14293">
        <v>-850</v>
      </c>
    </row>
    <row r="14294" spans="1:4" x14ac:dyDescent="0.25">
      <c r="A14294" t="s">
        <v>5088</v>
      </c>
      <c r="B14294" t="s">
        <v>5089</v>
      </c>
      <c r="C14294" t="s">
        <v>14296</v>
      </c>
      <c r="D14294">
        <v>-400</v>
      </c>
    </row>
    <row r="14295" spans="1:4" x14ac:dyDescent="0.25">
      <c r="A14295" t="s">
        <v>5088</v>
      </c>
      <c r="B14295" t="s">
        <v>5089</v>
      </c>
      <c r="C14295" t="s">
        <v>14297</v>
      </c>
      <c r="D14295">
        <v>-850</v>
      </c>
    </row>
    <row r="14296" spans="1:4" x14ac:dyDescent="0.25">
      <c r="A14296" t="s">
        <v>5088</v>
      </c>
      <c r="B14296" t="s">
        <v>5089</v>
      </c>
      <c r="C14296" t="s">
        <v>14298</v>
      </c>
      <c r="D14296">
        <v>-850</v>
      </c>
    </row>
    <row r="14297" spans="1:4" x14ac:dyDescent="0.25">
      <c r="A14297" t="s">
        <v>5088</v>
      </c>
      <c r="B14297" t="s">
        <v>5089</v>
      </c>
      <c r="C14297" t="s">
        <v>14299</v>
      </c>
      <c r="D14297">
        <v>-850</v>
      </c>
    </row>
    <row r="14298" spans="1:4" x14ac:dyDescent="0.25">
      <c r="A14298" t="s">
        <v>5088</v>
      </c>
      <c r="B14298" t="s">
        <v>5089</v>
      </c>
      <c r="C14298" t="s">
        <v>14300</v>
      </c>
      <c r="D14298">
        <v>850</v>
      </c>
    </row>
    <row r="14299" spans="1:4" x14ac:dyDescent="0.25">
      <c r="A14299" t="s">
        <v>5088</v>
      </c>
      <c r="B14299" t="s">
        <v>5089</v>
      </c>
      <c r="C14299" t="s">
        <v>14301</v>
      </c>
      <c r="D14299">
        <v>850</v>
      </c>
    </row>
    <row r="14300" spans="1:4" x14ac:dyDescent="0.25">
      <c r="A14300" t="s">
        <v>5088</v>
      </c>
      <c r="B14300" t="s">
        <v>5089</v>
      </c>
      <c r="C14300" t="s">
        <v>14302</v>
      </c>
      <c r="D14300">
        <v>-750</v>
      </c>
    </row>
    <row r="14301" spans="1:4" x14ac:dyDescent="0.25">
      <c r="A14301" t="s">
        <v>5088</v>
      </c>
      <c r="B14301" t="s">
        <v>5089</v>
      </c>
      <c r="C14301" t="s">
        <v>14303</v>
      </c>
      <c r="D14301">
        <v>-750</v>
      </c>
    </row>
    <row r="14302" spans="1:4" x14ac:dyDescent="0.25">
      <c r="A14302" t="s">
        <v>5088</v>
      </c>
      <c r="B14302" t="s">
        <v>5089</v>
      </c>
      <c r="C14302" t="s">
        <v>14304</v>
      </c>
      <c r="D14302">
        <v>850</v>
      </c>
    </row>
    <row r="14303" spans="1:4" x14ac:dyDescent="0.25">
      <c r="A14303" t="s">
        <v>5088</v>
      </c>
      <c r="B14303" t="s">
        <v>5089</v>
      </c>
      <c r="C14303" t="s">
        <v>14305</v>
      </c>
      <c r="D14303">
        <v>-750</v>
      </c>
    </row>
    <row r="14304" spans="1:4" x14ac:dyDescent="0.25">
      <c r="A14304" t="s">
        <v>5088</v>
      </c>
      <c r="B14304" t="s">
        <v>5089</v>
      </c>
      <c r="C14304" t="s">
        <v>14306</v>
      </c>
      <c r="D14304">
        <v>850</v>
      </c>
    </row>
    <row r="14305" spans="1:4" x14ac:dyDescent="0.25">
      <c r="A14305" t="s">
        <v>5088</v>
      </c>
      <c r="B14305" t="s">
        <v>5089</v>
      </c>
      <c r="C14305" t="s">
        <v>14307</v>
      </c>
      <c r="D14305">
        <v>-750</v>
      </c>
    </row>
    <row r="14306" spans="1:4" x14ac:dyDescent="0.25">
      <c r="A14306" t="s">
        <v>5088</v>
      </c>
      <c r="B14306" t="s">
        <v>5089</v>
      </c>
      <c r="C14306" t="s">
        <v>14308</v>
      </c>
      <c r="D14306">
        <v>-850</v>
      </c>
    </row>
    <row r="14307" spans="1:4" x14ac:dyDescent="0.25">
      <c r="A14307" t="s">
        <v>5088</v>
      </c>
      <c r="B14307" t="s">
        <v>5089</v>
      </c>
      <c r="C14307" t="s">
        <v>14309</v>
      </c>
      <c r="D14307">
        <v>-1500</v>
      </c>
    </row>
    <row r="14308" spans="1:4" x14ac:dyDescent="0.25">
      <c r="A14308" t="s">
        <v>5088</v>
      </c>
      <c r="B14308" t="s">
        <v>5089</v>
      </c>
      <c r="C14308" t="s">
        <v>14310</v>
      </c>
      <c r="D14308">
        <v>-750</v>
      </c>
    </row>
    <row r="14309" spans="1:4" x14ac:dyDescent="0.25">
      <c r="A14309" t="s">
        <v>5088</v>
      </c>
      <c r="B14309" t="s">
        <v>5089</v>
      </c>
      <c r="C14309" t="s">
        <v>14311</v>
      </c>
      <c r="D14309">
        <v>100</v>
      </c>
    </row>
    <row r="14310" spans="1:4" x14ac:dyDescent="0.25">
      <c r="A14310" t="s">
        <v>5088</v>
      </c>
      <c r="B14310" t="s">
        <v>5089</v>
      </c>
      <c r="C14310" t="s">
        <v>14312</v>
      </c>
      <c r="D14310">
        <v>-750</v>
      </c>
    </row>
    <row r="14311" spans="1:4" x14ac:dyDescent="0.25">
      <c r="A14311" t="s">
        <v>5088</v>
      </c>
      <c r="B14311" t="s">
        <v>5089</v>
      </c>
      <c r="C14311" t="s">
        <v>14313</v>
      </c>
      <c r="D14311">
        <v>-850</v>
      </c>
    </row>
    <row r="14312" spans="1:4" x14ac:dyDescent="0.25">
      <c r="A14312" t="s">
        <v>5088</v>
      </c>
      <c r="B14312" t="s">
        <v>5089</v>
      </c>
      <c r="C14312" t="s">
        <v>14314</v>
      </c>
      <c r="D14312">
        <v>-750</v>
      </c>
    </row>
    <row r="14313" spans="1:4" x14ac:dyDescent="0.25">
      <c r="A14313" t="s">
        <v>5088</v>
      </c>
      <c r="B14313" t="s">
        <v>5089</v>
      </c>
      <c r="C14313" t="s">
        <v>14315</v>
      </c>
      <c r="D14313">
        <v>-750</v>
      </c>
    </row>
    <row r="14314" spans="1:4" x14ac:dyDescent="0.25">
      <c r="A14314" t="s">
        <v>5088</v>
      </c>
      <c r="B14314" t="s">
        <v>5089</v>
      </c>
      <c r="C14314" t="s">
        <v>14316</v>
      </c>
      <c r="D14314">
        <v>-850</v>
      </c>
    </row>
    <row r="14315" spans="1:4" x14ac:dyDescent="0.25">
      <c r="A14315" t="s">
        <v>5088</v>
      </c>
      <c r="B14315" t="s">
        <v>5089</v>
      </c>
      <c r="C14315" t="s">
        <v>14317</v>
      </c>
      <c r="D14315">
        <v>-850</v>
      </c>
    </row>
    <row r="14316" spans="1:4" x14ac:dyDescent="0.25">
      <c r="A14316" t="s">
        <v>5088</v>
      </c>
      <c r="B14316" t="s">
        <v>5089</v>
      </c>
      <c r="C14316" t="s">
        <v>14318</v>
      </c>
      <c r="D14316">
        <v>-850</v>
      </c>
    </row>
    <row r="14317" spans="1:4" x14ac:dyDescent="0.25">
      <c r="A14317" t="s">
        <v>5088</v>
      </c>
      <c r="B14317" t="s">
        <v>5089</v>
      </c>
      <c r="C14317" t="s">
        <v>14319</v>
      </c>
      <c r="D14317">
        <v>-850</v>
      </c>
    </row>
    <row r="14318" spans="1:4" x14ac:dyDescent="0.25">
      <c r="A14318" t="s">
        <v>5088</v>
      </c>
      <c r="B14318" t="s">
        <v>5089</v>
      </c>
      <c r="C14318" t="s">
        <v>14320</v>
      </c>
      <c r="D14318">
        <v>-1550</v>
      </c>
    </row>
    <row r="14319" spans="1:4" x14ac:dyDescent="0.25">
      <c r="A14319" t="s">
        <v>5088</v>
      </c>
      <c r="B14319" t="s">
        <v>5089</v>
      </c>
      <c r="C14319" t="s">
        <v>14321</v>
      </c>
      <c r="D14319">
        <v>-750</v>
      </c>
    </row>
    <row r="14320" spans="1:4" x14ac:dyDescent="0.25">
      <c r="A14320" t="s">
        <v>5088</v>
      </c>
      <c r="B14320" t="s">
        <v>5089</v>
      </c>
      <c r="C14320" t="s">
        <v>14322</v>
      </c>
      <c r="D14320">
        <v>850</v>
      </c>
    </row>
    <row r="14321" spans="1:4" x14ac:dyDescent="0.25">
      <c r="A14321" t="s">
        <v>5088</v>
      </c>
      <c r="B14321" t="s">
        <v>5089</v>
      </c>
      <c r="C14321" t="s">
        <v>14323</v>
      </c>
      <c r="D14321">
        <v>-800</v>
      </c>
    </row>
    <row r="14322" spans="1:4" x14ac:dyDescent="0.25">
      <c r="A14322" t="s">
        <v>5088</v>
      </c>
      <c r="B14322" t="s">
        <v>5089</v>
      </c>
      <c r="C14322" t="s">
        <v>14324</v>
      </c>
      <c r="D14322">
        <v>-750</v>
      </c>
    </row>
    <row r="14323" spans="1:4" x14ac:dyDescent="0.25">
      <c r="A14323" t="s">
        <v>5088</v>
      </c>
      <c r="B14323" t="s">
        <v>5089</v>
      </c>
      <c r="C14323" t="s">
        <v>14325</v>
      </c>
      <c r="D14323">
        <v>-750</v>
      </c>
    </row>
    <row r="14324" spans="1:4" x14ac:dyDescent="0.25">
      <c r="A14324" t="s">
        <v>5088</v>
      </c>
      <c r="B14324" t="s">
        <v>5089</v>
      </c>
      <c r="C14324" t="s">
        <v>14326</v>
      </c>
      <c r="D14324">
        <v>-750</v>
      </c>
    </row>
    <row r="14325" spans="1:4" x14ac:dyDescent="0.25">
      <c r="A14325" t="s">
        <v>5088</v>
      </c>
      <c r="B14325" t="s">
        <v>5089</v>
      </c>
      <c r="C14325" t="s">
        <v>14327</v>
      </c>
      <c r="D14325">
        <v>-750</v>
      </c>
    </row>
    <row r="14326" spans="1:4" x14ac:dyDescent="0.25">
      <c r="A14326" t="s">
        <v>5088</v>
      </c>
      <c r="B14326" t="s">
        <v>5089</v>
      </c>
      <c r="C14326" t="s">
        <v>14328</v>
      </c>
      <c r="D14326">
        <v>-750</v>
      </c>
    </row>
    <row r="14327" spans="1:4" x14ac:dyDescent="0.25">
      <c r="A14327" t="s">
        <v>5088</v>
      </c>
      <c r="B14327" t="s">
        <v>5089</v>
      </c>
      <c r="C14327" t="s">
        <v>14329</v>
      </c>
      <c r="D14327">
        <v>-750</v>
      </c>
    </row>
    <row r="14328" spans="1:4" x14ac:dyDescent="0.25">
      <c r="A14328" t="s">
        <v>5088</v>
      </c>
      <c r="B14328" t="s">
        <v>5089</v>
      </c>
      <c r="C14328" t="s">
        <v>14330</v>
      </c>
      <c r="D14328">
        <v>850</v>
      </c>
    </row>
    <row r="14329" spans="1:4" x14ac:dyDescent="0.25">
      <c r="A14329" t="s">
        <v>5088</v>
      </c>
      <c r="B14329" t="s">
        <v>5089</v>
      </c>
      <c r="C14329" t="s">
        <v>14331</v>
      </c>
      <c r="D14329">
        <v>-750</v>
      </c>
    </row>
    <row r="14330" spans="1:4" x14ac:dyDescent="0.25">
      <c r="A14330" t="s">
        <v>5088</v>
      </c>
      <c r="B14330" t="s">
        <v>5089</v>
      </c>
      <c r="C14330" t="s">
        <v>14332</v>
      </c>
      <c r="D14330">
        <v>-750</v>
      </c>
    </row>
    <row r="14331" spans="1:4" x14ac:dyDescent="0.25">
      <c r="A14331" t="s">
        <v>5088</v>
      </c>
      <c r="B14331" t="s">
        <v>5089</v>
      </c>
      <c r="C14331" t="s">
        <v>14333</v>
      </c>
      <c r="D14331">
        <v>-750</v>
      </c>
    </row>
    <row r="14332" spans="1:4" x14ac:dyDescent="0.25">
      <c r="A14332" t="s">
        <v>5088</v>
      </c>
      <c r="B14332" t="s">
        <v>5089</v>
      </c>
      <c r="C14332" t="s">
        <v>14334</v>
      </c>
      <c r="D14332">
        <v>-750</v>
      </c>
    </row>
    <row r="14333" spans="1:4" x14ac:dyDescent="0.25">
      <c r="A14333" t="s">
        <v>5088</v>
      </c>
      <c r="B14333" t="s">
        <v>5089</v>
      </c>
      <c r="C14333" t="s">
        <v>14335</v>
      </c>
      <c r="D14333">
        <v>-750</v>
      </c>
    </row>
    <row r="14334" spans="1:4" x14ac:dyDescent="0.25">
      <c r="A14334" t="s">
        <v>5088</v>
      </c>
      <c r="B14334" t="s">
        <v>5089</v>
      </c>
      <c r="C14334" t="s">
        <v>14336</v>
      </c>
      <c r="D14334">
        <v>-750</v>
      </c>
    </row>
    <row r="14335" spans="1:4" x14ac:dyDescent="0.25">
      <c r="A14335" t="s">
        <v>5088</v>
      </c>
      <c r="B14335" t="s">
        <v>5089</v>
      </c>
      <c r="C14335" t="s">
        <v>14337</v>
      </c>
      <c r="D14335">
        <v>-750</v>
      </c>
    </row>
    <row r="14336" spans="1:4" x14ac:dyDescent="0.25">
      <c r="A14336" t="s">
        <v>5088</v>
      </c>
      <c r="B14336" t="s">
        <v>5089</v>
      </c>
      <c r="C14336" t="s">
        <v>14338</v>
      </c>
      <c r="D14336">
        <v>850</v>
      </c>
    </row>
    <row r="14337" spans="1:4" x14ac:dyDescent="0.25">
      <c r="A14337" t="s">
        <v>5088</v>
      </c>
      <c r="B14337" t="s">
        <v>5089</v>
      </c>
      <c r="C14337" t="s">
        <v>14339</v>
      </c>
      <c r="D14337">
        <v>-750</v>
      </c>
    </row>
    <row r="14338" spans="1:4" x14ac:dyDescent="0.25">
      <c r="A14338" t="s">
        <v>5088</v>
      </c>
      <c r="B14338" t="s">
        <v>5089</v>
      </c>
      <c r="C14338" t="s">
        <v>14340</v>
      </c>
      <c r="D14338">
        <v>-750</v>
      </c>
    </row>
    <row r="14339" spans="1:4" x14ac:dyDescent="0.25">
      <c r="A14339" t="s">
        <v>5088</v>
      </c>
      <c r="B14339" t="s">
        <v>5089</v>
      </c>
      <c r="C14339" t="s">
        <v>14341</v>
      </c>
      <c r="D14339">
        <v>-750</v>
      </c>
    </row>
    <row r="14340" spans="1:4" x14ac:dyDescent="0.25">
      <c r="A14340" t="s">
        <v>5088</v>
      </c>
      <c r="B14340" t="s">
        <v>5089</v>
      </c>
      <c r="C14340" t="s">
        <v>14342</v>
      </c>
      <c r="D14340">
        <v>-1600</v>
      </c>
    </row>
    <row r="14341" spans="1:4" x14ac:dyDescent="0.25">
      <c r="A14341" t="s">
        <v>5088</v>
      </c>
      <c r="B14341" t="s">
        <v>5089</v>
      </c>
      <c r="C14341" t="s">
        <v>14343</v>
      </c>
      <c r="D14341">
        <v>-750</v>
      </c>
    </row>
    <row r="14342" spans="1:4" x14ac:dyDescent="0.25">
      <c r="A14342" t="s">
        <v>5088</v>
      </c>
      <c r="B14342" t="s">
        <v>5089</v>
      </c>
      <c r="C14342" t="s">
        <v>14344</v>
      </c>
      <c r="D14342">
        <v>-750</v>
      </c>
    </row>
    <row r="14343" spans="1:4" x14ac:dyDescent="0.25">
      <c r="A14343" t="s">
        <v>5088</v>
      </c>
      <c r="B14343" t="s">
        <v>5089</v>
      </c>
      <c r="C14343" t="s">
        <v>14345</v>
      </c>
      <c r="D14343">
        <v>-1650</v>
      </c>
    </row>
    <row r="14344" spans="1:4" x14ac:dyDescent="0.25">
      <c r="A14344" t="s">
        <v>5088</v>
      </c>
      <c r="B14344" t="s">
        <v>5089</v>
      </c>
      <c r="C14344" t="s">
        <v>14346</v>
      </c>
      <c r="D14344">
        <v>-750</v>
      </c>
    </row>
    <row r="14345" spans="1:4" x14ac:dyDescent="0.25">
      <c r="A14345" t="s">
        <v>5088</v>
      </c>
      <c r="B14345" t="s">
        <v>5089</v>
      </c>
      <c r="C14345" t="s">
        <v>14347</v>
      </c>
      <c r="D14345">
        <v>-750</v>
      </c>
    </row>
    <row r="14346" spans="1:4" x14ac:dyDescent="0.25">
      <c r="A14346" t="s">
        <v>5088</v>
      </c>
      <c r="B14346" t="s">
        <v>5089</v>
      </c>
      <c r="C14346" t="s">
        <v>14348</v>
      </c>
      <c r="D14346">
        <v>-750</v>
      </c>
    </row>
    <row r="14347" spans="1:4" x14ac:dyDescent="0.25">
      <c r="A14347" t="s">
        <v>5088</v>
      </c>
      <c r="B14347" t="s">
        <v>5089</v>
      </c>
      <c r="C14347" t="s">
        <v>14349</v>
      </c>
      <c r="D14347">
        <v>-750</v>
      </c>
    </row>
    <row r="14348" spans="1:4" x14ac:dyDescent="0.25">
      <c r="A14348" t="s">
        <v>5088</v>
      </c>
      <c r="B14348" t="s">
        <v>5089</v>
      </c>
      <c r="C14348" t="s">
        <v>14350</v>
      </c>
      <c r="D14348">
        <v>-750</v>
      </c>
    </row>
    <row r="14349" spans="1:4" x14ac:dyDescent="0.25">
      <c r="A14349" t="s">
        <v>5088</v>
      </c>
      <c r="B14349" t="s">
        <v>5089</v>
      </c>
      <c r="C14349" t="s">
        <v>14351</v>
      </c>
      <c r="D14349">
        <v>-750</v>
      </c>
    </row>
    <row r="14350" spans="1:4" x14ac:dyDescent="0.25">
      <c r="A14350" t="s">
        <v>5088</v>
      </c>
      <c r="B14350" t="s">
        <v>5089</v>
      </c>
      <c r="C14350" t="s">
        <v>14352</v>
      </c>
      <c r="D14350">
        <v>850</v>
      </c>
    </row>
    <row r="14351" spans="1:4" x14ac:dyDescent="0.25">
      <c r="A14351" t="s">
        <v>5088</v>
      </c>
      <c r="B14351" t="s">
        <v>5089</v>
      </c>
      <c r="C14351" t="s">
        <v>14353</v>
      </c>
      <c r="D14351">
        <v>-850</v>
      </c>
    </row>
    <row r="14352" spans="1:4" x14ac:dyDescent="0.25">
      <c r="A14352" t="s">
        <v>5088</v>
      </c>
      <c r="B14352" t="s">
        <v>5089</v>
      </c>
      <c r="C14352" t="s">
        <v>14354</v>
      </c>
      <c r="D14352">
        <v>-750</v>
      </c>
    </row>
    <row r="14353" spans="1:4" x14ac:dyDescent="0.25">
      <c r="A14353" t="s">
        <v>5088</v>
      </c>
      <c r="B14353" t="s">
        <v>5089</v>
      </c>
      <c r="C14353" t="s">
        <v>14355</v>
      </c>
      <c r="D14353">
        <v>-750</v>
      </c>
    </row>
    <row r="14354" spans="1:4" x14ac:dyDescent="0.25">
      <c r="A14354" t="s">
        <v>5088</v>
      </c>
      <c r="B14354" t="s">
        <v>5089</v>
      </c>
      <c r="C14354" t="s">
        <v>14356</v>
      </c>
      <c r="D14354">
        <v>-750</v>
      </c>
    </row>
    <row r="14355" spans="1:4" x14ac:dyDescent="0.25">
      <c r="A14355" t="s">
        <v>5088</v>
      </c>
      <c r="B14355" t="s">
        <v>5089</v>
      </c>
      <c r="C14355" t="s">
        <v>14357</v>
      </c>
      <c r="D14355">
        <v>-750</v>
      </c>
    </row>
    <row r="14356" spans="1:4" x14ac:dyDescent="0.25">
      <c r="A14356" t="s">
        <v>5088</v>
      </c>
      <c r="B14356" t="s">
        <v>5089</v>
      </c>
      <c r="C14356" t="s">
        <v>14358</v>
      </c>
      <c r="D14356">
        <v>-750</v>
      </c>
    </row>
    <row r="14357" spans="1:4" x14ac:dyDescent="0.25">
      <c r="A14357" t="s">
        <v>5088</v>
      </c>
      <c r="B14357" t="s">
        <v>5089</v>
      </c>
      <c r="C14357" t="s">
        <v>14359</v>
      </c>
      <c r="D14357">
        <v>-850</v>
      </c>
    </row>
    <row r="14358" spans="1:4" x14ac:dyDescent="0.25">
      <c r="A14358" t="s">
        <v>5088</v>
      </c>
      <c r="B14358" t="s">
        <v>5089</v>
      </c>
      <c r="C14358" t="s">
        <v>14360</v>
      </c>
      <c r="D14358">
        <v>-750</v>
      </c>
    </row>
    <row r="14359" spans="1:4" x14ac:dyDescent="0.25">
      <c r="A14359" t="s">
        <v>5088</v>
      </c>
      <c r="B14359" t="s">
        <v>5089</v>
      </c>
      <c r="C14359" t="s">
        <v>14361</v>
      </c>
      <c r="D14359">
        <v>-750</v>
      </c>
    </row>
    <row r="14360" spans="1:4" x14ac:dyDescent="0.25">
      <c r="A14360" t="s">
        <v>5088</v>
      </c>
      <c r="B14360" t="s">
        <v>5089</v>
      </c>
      <c r="C14360" t="s">
        <v>14362</v>
      </c>
      <c r="D14360">
        <v>-750</v>
      </c>
    </row>
    <row r="14361" spans="1:4" x14ac:dyDescent="0.25">
      <c r="A14361" t="s">
        <v>5088</v>
      </c>
      <c r="B14361" t="s">
        <v>5089</v>
      </c>
      <c r="C14361" t="s">
        <v>14363</v>
      </c>
      <c r="D14361">
        <v>-750</v>
      </c>
    </row>
    <row r="14362" spans="1:4" x14ac:dyDescent="0.25">
      <c r="A14362" t="s">
        <v>5088</v>
      </c>
      <c r="B14362" t="s">
        <v>5089</v>
      </c>
      <c r="C14362" t="s">
        <v>14364</v>
      </c>
      <c r="D14362">
        <v>-750</v>
      </c>
    </row>
    <row r="14363" spans="1:4" x14ac:dyDescent="0.25">
      <c r="A14363" t="s">
        <v>5088</v>
      </c>
      <c r="B14363" t="s">
        <v>5089</v>
      </c>
      <c r="C14363" t="s">
        <v>14365</v>
      </c>
      <c r="D14363">
        <v>-750</v>
      </c>
    </row>
    <row r="14364" spans="1:4" x14ac:dyDescent="0.25">
      <c r="A14364" t="s">
        <v>5088</v>
      </c>
      <c r="B14364" t="s">
        <v>5089</v>
      </c>
      <c r="C14364" t="s">
        <v>14366</v>
      </c>
      <c r="D14364">
        <v>-750</v>
      </c>
    </row>
    <row r="14365" spans="1:4" x14ac:dyDescent="0.25">
      <c r="A14365" t="s">
        <v>5088</v>
      </c>
      <c r="B14365" t="s">
        <v>5089</v>
      </c>
      <c r="C14365" t="s">
        <v>14367</v>
      </c>
      <c r="D14365">
        <v>-750</v>
      </c>
    </row>
    <row r="14366" spans="1:4" x14ac:dyDescent="0.25">
      <c r="A14366" t="s">
        <v>5088</v>
      </c>
      <c r="B14366" t="s">
        <v>5089</v>
      </c>
      <c r="C14366" t="s">
        <v>14368</v>
      </c>
      <c r="D14366">
        <v>-750</v>
      </c>
    </row>
    <row r="14367" spans="1:4" x14ac:dyDescent="0.25">
      <c r="A14367" t="s">
        <v>5088</v>
      </c>
      <c r="B14367" t="s">
        <v>5089</v>
      </c>
      <c r="C14367" t="s">
        <v>14369</v>
      </c>
      <c r="D14367">
        <v>-750</v>
      </c>
    </row>
    <row r="14368" spans="1:4" x14ac:dyDescent="0.25">
      <c r="A14368" t="s">
        <v>5088</v>
      </c>
      <c r="B14368" t="s">
        <v>5089</v>
      </c>
      <c r="C14368" t="s">
        <v>14370</v>
      </c>
      <c r="D14368">
        <v>-750</v>
      </c>
    </row>
    <row r="14369" spans="1:4" x14ac:dyDescent="0.25">
      <c r="A14369" t="s">
        <v>5088</v>
      </c>
      <c r="B14369" t="s">
        <v>5089</v>
      </c>
      <c r="C14369" t="s">
        <v>14371</v>
      </c>
      <c r="D14369">
        <v>-750</v>
      </c>
    </row>
    <row r="14370" spans="1:4" x14ac:dyDescent="0.25">
      <c r="A14370" t="s">
        <v>5088</v>
      </c>
      <c r="B14370" t="s">
        <v>5089</v>
      </c>
      <c r="C14370" t="s">
        <v>14372</v>
      </c>
      <c r="D14370">
        <v>-750</v>
      </c>
    </row>
    <row r="14371" spans="1:4" x14ac:dyDescent="0.25">
      <c r="A14371" t="s">
        <v>5088</v>
      </c>
      <c r="B14371" t="s">
        <v>5089</v>
      </c>
      <c r="C14371" t="s">
        <v>14373</v>
      </c>
      <c r="D14371">
        <v>-750</v>
      </c>
    </row>
    <row r="14372" spans="1:4" x14ac:dyDescent="0.25">
      <c r="A14372" t="s">
        <v>5088</v>
      </c>
      <c r="B14372" t="s">
        <v>5089</v>
      </c>
      <c r="C14372" t="s">
        <v>14374</v>
      </c>
      <c r="D14372">
        <v>-750</v>
      </c>
    </row>
    <row r="14373" spans="1:4" x14ac:dyDescent="0.25">
      <c r="A14373" t="s">
        <v>5088</v>
      </c>
      <c r="B14373" t="s">
        <v>5089</v>
      </c>
      <c r="C14373" t="s">
        <v>14375</v>
      </c>
      <c r="D14373">
        <v>-750</v>
      </c>
    </row>
    <row r="14374" spans="1:4" x14ac:dyDescent="0.25">
      <c r="A14374" t="s">
        <v>5088</v>
      </c>
      <c r="B14374" t="s">
        <v>5089</v>
      </c>
      <c r="C14374" t="s">
        <v>14376</v>
      </c>
      <c r="D14374">
        <v>-750</v>
      </c>
    </row>
    <row r="14375" spans="1:4" x14ac:dyDescent="0.25">
      <c r="A14375" t="s">
        <v>5088</v>
      </c>
      <c r="B14375" t="s">
        <v>5089</v>
      </c>
      <c r="C14375" t="s">
        <v>14377</v>
      </c>
      <c r="D14375">
        <v>-750</v>
      </c>
    </row>
    <row r="14376" spans="1:4" x14ac:dyDescent="0.25">
      <c r="A14376" t="s">
        <v>5088</v>
      </c>
      <c r="B14376" t="s">
        <v>5089</v>
      </c>
      <c r="C14376" t="s">
        <v>14378</v>
      </c>
      <c r="D14376">
        <v>-750</v>
      </c>
    </row>
    <row r="14377" spans="1:4" x14ac:dyDescent="0.25">
      <c r="A14377" t="s">
        <v>5088</v>
      </c>
      <c r="B14377" t="s">
        <v>5089</v>
      </c>
      <c r="C14377" t="s">
        <v>14379</v>
      </c>
      <c r="D14377">
        <v>-750</v>
      </c>
    </row>
    <row r="14378" spans="1:4" x14ac:dyDescent="0.25">
      <c r="A14378" t="s">
        <v>5088</v>
      </c>
      <c r="B14378" t="s">
        <v>5089</v>
      </c>
      <c r="C14378" t="s">
        <v>14380</v>
      </c>
      <c r="D14378">
        <v>-750</v>
      </c>
    </row>
    <row r="14379" spans="1:4" x14ac:dyDescent="0.25">
      <c r="A14379" t="s">
        <v>5088</v>
      </c>
      <c r="B14379" t="s">
        <v>5089</v>
      </c>
      <c r="C14379" t="s">
        <v>14381</v>
      </c>
      <c r="D14379">
        <v>-750</v>
      </c>
    </row>
    <row r="14380" spans="1:4" x14ac:dyDescent="0.25">
      <c r="A14380" t="s">
        <v>5088</v>
      </c>
      <c r="B14380" t="s">
        <v>5089</v>
      </c>
      <c r="C14380" t="s">
        <v>14382</v>
      </c>
      <c r="D14380">
        <v>-750</v>
      </c>
    </row>
    <row r="14381" spans="1:4" x14ac:dyDescent="0.25">
      <c r="A14381" t="s">
        <v>5088</v>
      </c>
      <c r="B14381" t="s">
        <v>5089</v>
      </c>
      <c r="C14381" t="s">
        <v>14383</v>
      </c>
      <c r="D14381">
        <v>-750</v>
      </c>
    </row>
    <row r="14382" spans="1:4" x14ac:dyDescent="0.25">
      <c r="A14382" t="s">
        <v>5088</v>
      </c>
      <c r="B14382" t="s">
        <v>5089</v>
      </c>
      <c r="C14382" t="s">
        <v>14384</v>
      </c>
      <c r="D14382">
        <v>-750</v>
      </c>
    </row>
    <row r="14383" spans="1:4" x14ac:dyDescent="0.25">
      <c r="A14383" t="s">
        <v>5088</v>
      </c>
      <c r="B14383" t="s">
        <v>5089</v>
      </c>
      <c r="C14383" t="s">
        <v>14385</v>
      </c>
      <c r="D14383">
        <v>-750</v>
      </c>
    </row>
    <row r="14384" spans="1:4" x14ac:dyDescent="0.25">
      <c r="A14384" t="s">
        <v>5088</v>
      </c>
      <c r="B14384" t="s">
        <v>5089</v>
      </c>
      <c r="C14384" t="s">
        <v>14386</v>
      </c>
      <c r="D14384">
        <v>-1500</v>
      </c>
    </row>
    <row r="14385" spans="1:4" x14ac:dyDescent="0.25">
      <c r="A14385" t="s">
        <v>5088</v>
      </c>
      <c r="B14385" t="s">
        <v>5089</v>
      </c>
      <c r="C14385" t="s">
        <v>14387</v>
      </c>
      <c r="D14385">
        <v>-750</v>
      </c>
    </row>
    <row r="14386" spans="1:4" x14ac:dyDescent="0.25">
      <c r="A14386" t="s">
        <v>5088</v>
      </c>
      <c r="B14386" t="s">
        <v>5089</v>
      </c>
      <c r="C14386" t="s">
        <v>14388</v>
      </c>
      <c r="D14386">
        <v>-750</v>
      </c>
    </row>
    <row r="14387" spans="1:4" x14ac:dyDescent="0.25">
      <c r="A14387" t="s">
        <v>5088</v>
      </c>
      <c r="B14387" t="s">
        <v>5089</v>
      </c>
      <c r="C14387" t="s">
        <v>14389</v>
      </c>
      <c r="D14387">
        <v>-750</v>
      </c>
    </row>
    <row r="14388" spans="1:4" x14ac:dyDescent="0.25">
      <c r="A14388" t="s">
        <v>5088</v>
      </c>
      <c r="B14388" t="s">
        <v>5089</v>
      </c>
      <c r="C14388" t="s">
        <v>14390</v>
      </c>
      <c r="D14388">
        <v>-750</v>
      </c>
    </row>
    <row r="14389" spans="1:4" x14ac:dyDescent="0.25">
      <c r="A14389" t="s">
        <v>5088</v>
      </c>
      <c r="B14389" t="s">
        <v>5089</v>
      </c>
      <c r="C14389" t="s">
        <v>14391</v>
      </c>
      <c r="D14389">
        <v>-750</v>
      </c>
    </row>
    <row r="14390" spans="1:4" x14ac:dyDescent="0.25">
      <c r="A14390" t="s">
        <v>5088</v>
      </c>
      <c r="B14390" t="s">
        <v>5089</v>
      </c>
      <c r="C14390" t="s">
        <v>14392</v>
      </c>
      <c r="D14390">
        <v>-1350</v>
      </c>
    </row>
    <row r="14391" spans="1:4" x14ac:dyDescent="0.25">
      <c r="A14391" t="s">
        <v>5088</v>
      </c>
      <c r="B14391" t="s">
        <v>5089</v>
      </c>
      <c r="C14391" t="s">
        <v>14393</v>
      </c>
      <c r="D14391">
        <v>-750</v>
      </c>
    </row>
    <row r="14392" spans="1:4" x14ac:dyDescent="0.25">
      <c r="A14392" t="s">
        <v>5088</v>
      </c>
      <c r="B14392" t="s">
        <v>5089</v>
      </c>
      <c r="C14392" t="s">
        <v>14394</v>
      </c>
      <c r="D14392">
        <v>-750</v>
      </c>
    </row>
    <row r="14393" spans="1:4" x14ac:dyDescent="0.25">
      <c r="A14393" t="s">
        <v>5088</v>
      </c>
      <c r="B14393" t="s">
        <v>5089</v>
      </c>
      <c r="C14393" t="s">
        <v>14395</v>
      </c>
      <c r="D14393">
        <v>-750</v>
      </c>
    </row>
    <row r="14394" spans="1:4" x14ac:dyDescent="0.25">
      <c r="A14394" t="s">
        <v>5088</v>
      </c>
      <c r="B14394" t="s">
        <v>5089</v>
      </c>
      <c r="C14394" t="s">
        <v>14396</v>
      </c>
      <c r="D14394">
        <v>-800</v>
      </c>
    </row>
    <row r="14395" spans="1:4" x14ac:dyDescent="0.25">
      <c r="A14395" t="s">
        <v>5088</v>
      </c>
      <c r="B14395" t="s">
        <v>5089</v>
      </c>
      <c r="C14395" t="s">
        <v>14397</v>
      </c>
      <c r="D14395">
        <v>-750</v>
      </c>
    </row>
    <row r="14396" spans="1:4" x14ac:dyDescent="0.25">
      <c r="A14396" t="s">
        <v>5088</v>
      </c>
      <c r="B14396" t="s">
        <v>5089</v>
      </c>
      <c r="C14396" t="s">
        <v>14398</v>
      </c>
      <c r="D14396">
        <v>-750</v>
      </c>
    </row>
    <row r="14397" spans="1:4" x14ac:dyDescent="0.25">
      <c r="A14397" t="s">
        <v>5088</v>
      </c>
      <c r="B14397" t="s">
        <v>5089</v>
      </c>
      <c r="C14397" t="s">
        <v>14399</v>
      </c>
      <c r="D14397">
        <v>-750</v>
      </c>
    </row>
    <row r="14398" spans="1:4" x14ac:dyDescent="0.25">
      <c r="A14398" t="s">
        <v>5088</v>
      </c>
      <c r="B14398" t="s">
        <v>5089</v>
      </c>
      <c r="C14398" t="s">
        <v>14400</v>
      </c>
      <c r="D14398">
        <v>-750</v>
      </c>
    </row>
    <row r="14399" spans="1:4" x14ac:dyDescent="0.25">
      <c r="A14399" t="s">
        <v>5088</v>
      </c>
      <c r="B14399" t="s">
        <v>5089</v>
      </c>
      <c r="C14399" t="s">
        <v>14401</v>
      </c>
      <c r="D14399">
        <v>-750</v>
      </c>
    </row>
    <row r="14400" spans="1:4" x14ac:dyDescent="0.25">
      <c r="A14400" t="s">
        <v>5088</v>
      </c>
      <c r="B14400" t="s">
        <v>5089</v>
      </c>
      <c r="C14400" t="s">
        <v>14402</v>
      </c>
      <c r="D14400">
        <v>-750</v>
      </c>
    </row>
    <row r="14401" spans="1:4" x14ac:dyDescent="0.25">
      <c r="A14401" t="s">
        <v>5088</v>
      </c>
      <c r="B14401" t="s">
        <v>5089</v>
      </c>
      <c r="C14401" t="s">
        <v>14403</v>
      </c>
      <c r="D14401">
        <v>-750</v>
      </c>
    </row>
    <row r="14402" spans="1:4" x14ac:dyDescent="0.25">
      <c r="A14402" t="s">
        <v>5088</v>
      </c>
      <c r="B14402" t="s">
        <v>5089</v>
      </c>
      <c r="C14402" t="s">
        <v>14404</v>
      </c>
      <c r="D14402">
        <v>-750</v>
      </c>
    </row>
    <row r="14403" spans="1:4" x14ac:dyDescent="0.25">
      <c r="A14403" t="s">
        <v>5088</v>
      </c>
      <c r="B14403" t="s">
        <v>5089</v>
      </c>
      <c r="C14403" t="s">
        <v>14405</v>
      </c>
      <c r="D14403">
        <v>-850</v>
      </c>
    </row>
    <row r="14404" spans="1:4" x14ac:dyDescent="0.25">
      <c r="A14404" t="s">
        <v>5088</v>
      </c>
      <c r="B14404" t="s">
        <v>5089</v>
      </c>
      <c r="C14404" t="s">
        <v>14406</v>
      </c>
      <c r="D14404">
        <v>-750</v>
      </c>
    </row>
    <row r="14405" spans="1:4" x14ac:dyDescent="0.25">
      <c r="A14405" t="s">
        <v>5088</v>
      </c>
      <c r="B14405" t="s">
        <v>5089</v>
      </c>
      <c r="C14405" t="s">
        <v>14407</v>
      </c>
      <c r="D14405">
        <v>-750</v>
      </c>
    </row>
    <row r="14406" spans="1:4" x14ac:dyDescent="0.25">
      <c r="A14406" t="s">
        <v>5088</v>
      </c>
      <c r="B14406" t="s">
        <v>5089</v>
      </c>
      <c r="C14406" t="s">
        <v>14408</v>
      </c>
      <c r="D14406">
        <v>-750</v>
      </c>
    </row>
    <row r="14407" spans="1:4" x14ac:dyDescent="0.25">
      <c r="A14407" t="s">
        <v>5088</v>
      </c>
      <c r="B14407" t="s">
        <v>5089</v>
      </c>
      <c r="C14407" t="s">
        <v>14409</v>
      </c>
      <c r="D14407">
        <v>-750</v>
      </c>
    </row>
    <row r="14408" spans="1:4" x14ac:dyDescent="0.25">
      <c r="A14408" t="s">
        <v>5088</v>
      </c>
      <c r="B14408" t="s">
        <v>5089</v>
      </c>
      <c r="C14408" t="s">
        <v>14410</v>
      </c>
      <c r="D14408">
        <v>-750</v>
      </c>
    </row>
    <row r="14409" spans="1:4" x14ac:dyDescent="0.25">
      <c r="A14409" t="s">
        <v>5088</v>
      </c>
      <c r="B14409" t="s">
        <v>5089</v>
      </c>
      <c r="C14409" t="s">
        <v>14411</v>
      </c>
      <c r="D14409">
        <v>-750</v>
      </c>
    </row>
    <row r="14410" spans="1:4" x14ac:dyDescent="0.25">
      <c r="A14410" t="s">
        <v>5088</v>
      </c>
      <c r="B14410" t="s">
        <v>5089</v>
      </c>
      <c r="C14410" t="s">
        <v>14412</v>
      </c>
      <c r="D14410">
        <v>-750</v>
      </c>
    </row>
    <row r="14411" spans="1:4" x14ac:dyDescent="0.25">
      <c r="A14411" t="s">
        <v>5088</v>
      </c>
      <c r="B14411" t="s">
        <v>5089</v>
      </c>
      <c r="C14411" t="s">
        <v>14413</v>
      </c>
      <c r="D14411">
        <v>-850</v>
      </c>
    </row>
    <row r="14412" spans="1:4" x14ac:dyDescent="0.25">
      <c r="A14412" t="s">
        <v>5088</v>
      </c>
      <c r="B14412" t="s">
        <v>5089</v>
      </c>
      <c r="C14412" t="s">
        <v>14414</v>
      </c>
      <c r="D14412">
        <v>-850</v>
      </c>
    </row>
    <row r="14413" spans="1:4" x14ac:dyDescent="0.25">
      <c r="A14413" t="s">
        <v>5088</v>
      </c>
      <c r="B14413" t="s">
        <v>5089</v>
      </c>
      <c r="C14413" t="s">
        <v>14415</v>
      </c>
      <c r="D14413">
        <v>-750</v>
      </c>
    </row>
    <row r="14414" spans="1:4" x14ac:dyDescent="0.25">
      <c r="A14414" t="s">
        <v>5088</v>
      </c>
      <c r="B14414" t="s">
        <v>5089</v>
      </c>
      <c r="C14414" t="s">
        <v>14416</v>
      </c>
      <c r="D14414">
        <v>-750</v>
      </c>
    </row>
    <row r="14415" spans="1:4" x14ac:dyDescent="0.25">
      <c r="A14415" t="s">
        <v>5088</v>
      </c>
      <c r="B14415" t="s">
        <v>5089</v>
      </c>
      <c r="C14415" t="s">
        <v>14417</v>
      </c>
      <c r="D14415">
        <v>850</v>
      </c>
    </row>
    <row r="14416" spans="1:4" x14ac:dyDescent="0.25">
      <c r="A14416" t="s">
        <v>5088</v>
      </c>
      <c r="B14416" t="s">
        <v>5089</v>
      </c>
      <c r="C14416" t="s">
        <v>14418</v>
      </c>
      <c r="D14416">
        <v>-750</v>
      </c>
    </row>
    <row r="14417" spans="1:4" x14ac:dyDescent="0.25">
      <c r="A14417" t="s">
        <v>5088</v>
      </c>
      <c r="B14417" t="s">
        <v>5089</v>
      </c>
      <c r="C14417" t="s">
        <v>14419</v>
      </c>
      <c r="D14417">
        <v>-750</v>
      </c>
    </row>
    <row r="14418" spans="1:4" x14ac:dyDescent="0.25">
      <c r="A14418" t="s">
        <v>5088</v>
      </c>
      <c r="B14418" t="s">
        <v>5089</v>
      </c>
      <c r="C14418" t="s">
        <v>14420</v>
      </c>
      <c r="D14418">
        <v>-750</v>
      </c>
    </row>
    <row r="14419" spans="1:4" x14ac:dyDescent="0.25">
      <c r="A14419" t="s">
        <v>5088</v>
      </c>
      <c r="B14419" t="s">
        <v>5089</v>
      </c>
      <c r="C14419" t="s">
        <v>14421</v>
      </c>
      <c r="D14419">
        <v>-750</v>
      </c>
    </row>
    <row r="14420" spans="1:4" x14ac:dyDescent="0.25">
      <c r="A14420" t="s">
        <v>5088</v>
      </c>
      <c r="B14420" t="s">
        <v>5089</v>
      </c>
      <c r="C14420" t="s">
        <v>14422</v>
      </c>
      <c r="D14420">
        <v>-750</v>
      </c>
    </row>
    <row r="14421" spans="1:4" x14ac:dyDescent="0.25">
      <c r="A14421" t="s">
        <v>5088</v>
      </c>
      <c r="B14421" t="s">
        <v>5089</v>
      </c>
      <c r="C14421" t="s">
        <v>14423</v>
      </c>
      <c r="D14421">
        <v>850</v>
      </c>
    </row>
    <row r="14422" spans="1:4" x14ac:dyDescent="0.25">
      <c r="A14422" t="s">
        <v>5088</v>
      </c>
      <c r="B14422" t="s">
        <v>5089</v>
      </c>
      <c r="C14422" t="s">
        <v>14424</v>
      </c>
      <c r="D14422">
        <v>-750</v>
      </c>
    </row>
    <row r="14423" spans="1:4" x14ac:dyDescent="0.25">
      <c r="A14423" t="s">
        <v>5088</v>
      </c>
      <c r="B14423" t="s">
        <v>5089</v>
      </c>
      <c r="C14423" t="s">
        <v>14425</v>
      </c>
      <c r="D14423">
        <v>-1950</v>
      </c>
    </row>
    <row r="14424" spans="1:4" x14ac:dyDescent="0.25">
      <c r="A14424" t="s">
        <v>5088</v>
      </c>
      <c r="B14424" t="s">
        <v>5089</v>
      </c>
      <c r="C14424" t="s">
        <v>14426</v>
      </c>
      <c r="D14424">
        <v>-750</v>
      </c>
    </row>
    <row r="14425" spans="1:4" x14ac:dyDescent="0.25">
      <c r="A14425" t="s">
        <v>5088</v>
      </c>
      <c r="B14425" t="s">
        <v>5089</v>
      </c>
      <c r="C14425" t="s">
        <v>14427</v>
      </c>
      <c r="D14425">
        <v>-750</v>
      </c>
    </row>
    <row r="14426" spans="1:4" x14ac:dyDescent="0.25">
      <c r="A14426" t="s">
        <v>5088</v>
      </c>
      <c r="B14426" t="s">
        <v>5089</v>
      </c>
      <c r="C14426" t="s">
        <v>14428</v>
      </c>
      <c r="D14426">
        <v>-750</v>
      </c>
    </row>
    <row r="14427" spans="1:4" x14ac:dyDescent="0.25">
      <c r="A14427" t="s">
        <v>5088</v>
      </c>
      <c r="B14427" t="s">
        <v>5089</v>
      </c>
      <c r="C14427" t="s">
        <v>14429</v>
      </c>
      <c r="D14427">
        <v>-750</v>
      </c>
    </row>
    <row r="14428" spans="1:4" x14ac:dyDescent="0.25">
      <c r="A14428" t="s">
        <v>5088</v>
      </c>
      <c r="B14428" t="s">
        <v>5089</v>
      </c>
      <c r="C14428" t="s">
        <v>14430</v>
      </c>
      <c r="D14428">
        <v>-750</v>
      </c>
    </row>
    <row r="14429" spans="1:4" x14ac:dyDescent="0.25">
      <c r="A14429" t="s">
        <v>5088</v>
      </c>
      <c r="B14429" t="s">
        <v>5089</v>
      </c>
      <c r="C14429" t="s">
        <v>14431</v>
      </c>
      <c r="D14429">
        <v>-750</v>
      </c>
    </row>
    <row r="14430" spans="1:4" x14ac:dyDescent="0.25">
      <c r="A14430" t="s">
        <v>5088</v>
      </c>
      <c r="B14430" t="s">
        <v>5089</v>
      </c>
      <c r="C14430" t="s">
        <v>14432</v>
      </c>
      <c r="D14430">
        <v>-750</v>
      </c>
    </row>
    <row r="14431" spans="1:4" x14ac:dyDescent="0.25">
      <c r="A14431" t="s">
        <v>5088</v>
      </c>
      <c r="B14431" t="s">
        <v>5089</v>
      </c>
      <c r="C14431" t="s">
        <v>14433</v>
      </c>
      <c r="D14431">
        <v>-750</v>
      </c>
    </row>
    <row r="14432" spans="1:4" x14ac:dyDescent="0.25">
      <c r="A14432" t="s">
        <v>5088</v>
      </c>
      <c r="B14432" t="s">
        <v>5089</v>
      </c>
      <c r="C14432" t="s">
        <v>14434</v>
      </c>
      <c r="D14432">
        <v>850</v>
      </c>
    </row>
    <row r="14433" spans="1:4" x14ac:dyDescent="0.25">
      <c r="A14433" t="s">
        <v>5088</v>
      </c>
      <c r="B14433" t="s">
        <v>5089</v>
      </c>
      <c r="C14433" t="s">
        <v>14435</v>
      </c>
      <c r="D14433">
        <v>850</v>
      </c>
    </row>
    <row r="14434" spans="1:4" x14ac:dyDescent="0.25">
      <c r="A14434" t="s">
        <v>5088</v>
      </c>
      <c r="B14434" t="s">
        <v>5089</v>
      </c>
      <c r="C14434" t="s">
        <v>14436</v>
      </c>
      <c r="D14434">
        <v>-750</v>
      </c>
    </row>
    <row r="14435" spans="1:4" x14ac:dyDescent="0.25">
      <c r="A14435" t="s">
        <v>5088</v>
      </c>
      <c r="B14435" t="s">
        <v>5089</v>
      </c>
      <c r="C14435" t="s">
        <v>14437</v>
      </c>
      <c r="D14435">
        <v>-850</v>
      </c>
    </row>
    <row r="14436" spans="1:4" x14ac:dyDescent="0.25">
      <c r="A14436" t="s">
        <v>5088</v>
      </c>
      <c r="B14436" t="s">
        <v>5089</v>
      </c>
      <c r="C14436" t="s">
        <v>14438</v>
      </c>
      <c r="D14436">
        <v>-750</v>
      </c>
    </row>
    <row r="14437" spans="1:4" x14ac:dyDescent="0.25">
      <c r="A14437" t="s">
        <v>5088</v>
      </c>
      <c r="B14437" t="s">
        <v>5089</v>
      </c>
      <c r="C14437" t="s">
        <v>14439</v>
      </c>
      <c r="D14437">
        <v>-750</v>
      </c>
    </row>
    <row r="14438" spans="1:4" x14ac:dyDescent="0.25">
      <c r="A14438" t="s">
        <v>5088</v>
      </c>
      <c r="B14438" t="s">
        <v>5089</v>
      </c>
      <c r="C14438" t="s">
        <v>14440</v>
      </c>
      <c r="D14438">
        <v>-750</v>
      </c>
    </row>
    <row r="14439" spans="1:4" x14ac:dyDescent="0.25">
      <c r="A14439" t="s">
        <v>5088</v>
      </c>
      <c r="B14439" t="s">
        <v>5089</v>
      </c>
      <c r="C14439" t="s">
        <v>14441</v>
      </c>
      <c r="D14439">
        <v>-1650</v>
      </c>
    </row>
    <row r="14440" spans="1:4" x14ac:dyDescent="0.25">
      <c r="A14440" t="s">
        <v>5088</v>
      </c>
      <c r="B14440" t="s">
        <v>5089</v>
      </c>
      <c r="C14440" t="s">
        <v>14442</v>
      </c>
      <c r="D14440">
        <v>-750</v>
      </c>
    </row>
    <row r="14441" spans="1:4" x14ac:dyDescent="0.25">
      <c r="A14441" t="s">
        <v>5088</v>
      </c>
      <c r="B14441" t="s">
        <v>5089</v>
      </c>
      <c r="C14441" t="s">
        <v>14443</v>
      </c>
      <c r="D14441">
        <v>-750</v>
      </c>
    </row>
    <row r="14442" spans="1:4" x14ac:dyDescent="0.25">
      <c r="A14442" t="s">
        <v>5088</v>
      </c>
      <c r="B14442" t="s">
        <v>5089</v>
      </c>
      <c r="C14442" t="s">
        <v>14444</v>
      </c>
      <c r="D14442">
        <v>-750</v>
      </c>
    </row>
    <row r="14443" spans="1:4" x14ac:dyDescent="0.25">
      <c r="A14443" t="s">
        <v>5088</v>
      </c>
      <c r="B14443" t="s">
        <v>5089</v>
      </c>
      <c r="C14443" t="s">
        <v>14445</v>
      </c>
      <c r="D14443">
        <v>-750</v>
      </c>
    </row>
    <row r="14444" spans="1:4" x14ac:dyDescent="0.25">
      <c r="A14444" t="s">
        <v>5088</v>
      </c>
      <c r="B14444" t="s">
        <v>5089</v>
      </c>
      <c r="C14444" t="s">
        <v>14446</v>
      </c>
      <c r="D14444">
        <v>-750</v>
      </c>
    </row>
    <row r="14445" spans="1:4" x14ac:dyDescent="0.25">
      <c r="A14445" t="s">
        <v>5088</v>
      </c>
      <c r="B14445" t="s">
        <v>5089</v>
      </c>
      <c r="C14445" t="s">
        <v>14447</v>
      </c>
      <c r="D14445">
        <v>-750</v>
      </c>
    </row>
    <row r="14446" spans="1:4" x14ac:dyDescent="0.25">
      <c r="A14446" t="s">
        <v>5088</v>
      </c>
      <c r="B14446" t="s">
        <v>5089</v>
      </c>
      <c r="C14446" t="s">
        <v>14448</v>
      </c>
      <c r="D14446">
        <v>-750</v>
      </c>
    </row>
    <row r="14447" spans="1:4" x14ac:dyDescent="0.25">
      <c r="A14447" t="s">
        <v>5088</v>
      </c>
      <c r="B14447" t="s">
        <v>5089</v>
      </c>
      <c r="C14447" t="s">
        <v>14449</v>
      </c>
      <c r="D14447">
        <v>-750</v>
      </c>
    </row>
    <row r="14448" spans="1:4" x14ac:dyDescent="0.25">
      <c r="A14448" t="s">
        <v>5088</v>
      </c>
      <c r="B14448" t="s">
        <v>5089</v>
      </c>
      <c r="C14448" t="s">
        <v>14450</v>
      </c>
      <c r="D14448">
        <v>-750</v>
      </c>
    </row>
    <row r="14449" spans="1:4" x14ac:dyDescent="0.25">
      <c r="A14449" t="s">
        <v>5088</v>
      </c>
      <c r="B14449" t="s">
        <v>5089</v>
      </c>
      <c r="C14449" t="s">
        <v>14451</v>
      </c>
      <c r="D14449">
        <v>-750</v>
      </c>
    </row>
    <row r="14450" spans="1:4" x14ac:dyDescent="0.25">
      <c r="A14450" t="s">
        <v>5088</v>
      </c>
      <c r="B14450" t="s">
        <v>5089</v>
      </c>
      <c r="C14450" t="s">
        <v>14452</v>
      </c>
      <c r="D14450">
        <v>-750</v>
      </c>
    </row>
    <row r="14451" spans="1:4" x14ac:dyDescent="0.25">
      <c r="A14451" t="s">
        <v>5088</v>
      </c>
      <c r="B14451" t="s">
        <v>5089</v>
      </c>
      <c r="C14451" t="s">
        <v>14453</v>
      </c>
      <c r="D14451">
        <v>-750</v>
      </c>
    </row>
    <row r="14452" spans="1:4" x14ac:dyDescent="0.25">
      <c r="A14452" t="s">
        <v>5088</v>
      </c>
      <c r="B14452" t="s">
        <v>5089</v>
      </c>
      <c r="C14452" t="s">
        <v>14454</v>
      </c>
      <c r="D14452">
        <v>-750</v>
      </c>
    </row>
    <row r="14453" spans="1:4" x14ac:dyDescent="0.25">
      <c r="A14453" t="s">
        <v>5088</v>
      </c>
      <c r="B14453" t="s">
        <v>5089</v>
      </c>
      <c r="C14453" t="s">
        <v>14455</v>
      </c>
      <c r="D14453">
        <v>-850</v>
      </c>
    </row>
    <row r="14454" spans="1:4" x14ac:dyDescent="0.25">
      <c r="A14454" t="s">
        <v>5088</v>
      </c>
      <c r="B14454" t="s">
        <v>5089</v>
      </c>
      <c r="C14454" t="s">
        <v>14456</v>
      </c>
      <c r="D14454">
        <v>-750</v>
      </c>
    </row>
    <row r="14455" spans="1:4" x14ac:dyDescent="0.25">
      <c r="A14455" t="s">
        <v>5088</v>
      </c>
      <c r="B14455" t="s">
        <v>5089</v>
      </c>
      <c r="C14455" t="s">
        <v>14457</v>
      </c>
      <c r="D14455">
        <v>-750</v>
      </c>
    </row>
    <row r="14456" spans="1:4" x14ac:dyDescent="0.25">
      <c r="A14456" t="s">
        <v>5088</v>
      </c>
      <c r="B14456" t="s">
        <v>5089</v>
      </c>
      <c r="C14456" t="s">
        <v>14458</v>
      </c>
      <c r="D14456">
        <v>-750</v>
      </c>
    </row>
    <row r="14457" spans="1:4" x14ac:dyDescent="0.25">
      <c r="A14457" t="s">
        <v>5088</v>
      </c>
      <c r="B14457" t="s">
        <v>5089</v>
      </c>
      <c r="C14457" t="s">
        <v>14459</v>
      </c>
      <c r="D14457">
        <v>-750</v>
      </c>
    </row>
    <row r="14458" spans="1:4" x14ac:dyDescent="0.25">
      <c r="A14458" t="s">
        <v>5088</v>
      </c>
      <c r="B14458" t="s">
        <v>5089</v>
      </c>
      <c r="C14458" t="s">
        <v>14460</v>
      </c>
      <c r="D14458">
        <v>-750</v>
      </c>
    </row>
    <row r="14459" spans="1:4" x14ac:dyDescent="0.25">
      <c r="A14459" t="s">
        <v>5088</v>
      </c>
      <c r="B14459" t="s">
        <v>5089</v>
      </c>
      <c r="C14459" t="s">
        <v>14461</v>
      </c>
      <c r="D14459">
        <v>-750</v>
      </c>
    </row>
    <row r="14460" spans="1:4" x14ac:dyDescent="0.25">
      <c r="A14460" t="s">
        <v>5088</v>
      </c>
      <c r="B14460" t="s">
        <v>5089</v>
      </c>
      <c r="C14460" t="s">
        <v>14462</v>
      </c>
      <c r="D14460">
        <v>-850</v>
      </c>
    </row>
    <row r="14461" spans="1:4" x14ac:dyDescent="0.25">
      <c r="A14461" t="s">
        <v>5088</v>
      </c>
      <c r="B14461" t="s">
        <v>5089</v>
      </c>
      <c r="C14461" t="s">
        <v>14463</v>
      </c>
      <c r="D14461">
        <v>-750</v>
      </c>
    </row>
    <row r="14462" spans="1:4" x14ac:dyDescent="0.25">
      <c r="A14462" t="s">
        <v>5088</v>
      </c>
      <c r="B14462" t="s">
        <v>5089</v>
      </c>
      <c r="C14462" t="s">
        <v>14464</v>
      </c>
      <c r="D14462">
        <v>850</v>
      </c>
    </row>
    <row r="14463" spans="1:4" x14ac:dyDescent="0.25">
      <c r="A14463" t="s">
        <v>5088</v>
      </c>
      <c r="B14463" t="s">
        <v>5089</v>
      </c>
      <c r="C14463" t="s">
        <v>14465</v>
      </c>
      <c r="D14463">
        <v>-750</v>
      </c>
    </row>
    <row r="14464" spans="1:4" x14ac:dyDescent="0.25">
      <c r="A14464" t="s">
        <v>5088</v>
      </c>
      <c r="B14464" t="s">
        <v>5089</v>
      </c>
      <c r="C14464" t="s">
        <v>14466</v>
      </c>
      <c r="D14464">
        <v>-750</v>
      </c>
    </row>
    <row r="14465" spans="1:4" x14ac:dyDescent="0.25">
      <c r="A14465" t="s">
        <v>5088</v>
      </c>
      <c r="B14465" t="s">
        <v>5089</v>
      </c>
      <c r="C14465" t="s">
        <v>14467</v>
      </c>
      <c r="D14465">
        <v>-750</v>
      </c>
    </row>
    <row r="14466" spans="1:4" x14ac:dyDescent="0.25">
      <c r="A14466" t="s">
        <v>5088</v>
      </c>
      <c r="B14466" t="s">
        <v>5089</v>
      </c>
      <c r="C14466" t="s">
        <v>14468</v>
      </c>
      <c r="D14466">
        <v>-750</v>
      </c>
    </row>
    <row r="14467" spans="1:4" x14ac:dyDescent="0.25">
      <c r="A14467" t="s">
        <v>5088</v>
      </c>
      <c r="B14467" t="s">
        <v>5089</v>
      </c>
      <c r="C14467" t="s">
        <v>14469</v>
      </c>
      <c r="D14467">
        <v>-850</v>
      </c>
    </row>
    <row r="14468" spans="1:4" x14ac:dyDescent="0.25">
      <c r="A14468" t="s">
        <v>5088</v>
      </c>
      <c r="B14468" t="s">
        <v>5089</v>
      </c>
      <c r="C14468" t="s">
        <v>14470</v>
      </c>
      <c r="D14468">
        <v>-750</v>
      </c>
    </row>
    <row r="14469" spans="1:4" x14ac:dyDescent="0.25">
      <c r="A14469" t="s">
        <v>5088</v>
      </c>
      <c r="B14469" t="s">
        <v>5089</v>
      </c>
      <c r="C14469" t="s">
        <v>14471</v>
      </c>
      <c r="D14469">
        <v>-750</v>
      </c>
    </row>
    <row r="14470" spans="1:4" x14ac:dyDescent="0.25">
      <c r="A14470" t="s">
        <v>5088</v>
      </c>
      <c r="B14470" t="s">
        <v>5089</v>
      </c>
      <c r="C14470" t="s">
        <v>14472</v>
      </c>
      <c r="D14470">
        <v>-750</v>
      </c>
    </row>
    <row r="14471" spans="1:4" x14ac:dyDescent="0.25">
      <c r="A14471" t="s">
        <v>5088</v>
      </c>
      <c r="B14471" t="s">
        <v>5089</v>
      </c>
      <c r="C14471" t="s">
        <v>14473</v>
      </c>
      <c r="D14471">
        <v>-750</v>
      </c>
    </row>
    <row r="14472" spans="1:4" x14ac:dyDescent="0.25">
      <c r="A14472" t="s">
        <v>5088</v>
      </c>
      <c r="B14472" t="s">
        <v>5089</v>
      </c>
      <c r="C14472" t="s">
        <v>14474</v>
      </c>
      <c r="D14472">
        <v>-750</v>
      </c>
    </row>
    <row r="14473" spans="1:4" x14ac:dyDescent="0.25">
      <c r="A14473" t="s">
        <v>5088</v>
      </c>
      <c r="B14473" t="s">
        <v>5089</v>
      </c>
      <c r="C14473" t="s">
        <v>14475</v>
      </c>
      <c r="D14473">
        <v>-750</v>
      </c>
    </row>
    <row r="14474" spans="1:4" x14ac:dyDescent="0.25">
      <c r="A14474" t="s">
        <v>5088</v>
      </c>
      <c r="B14474" t="s">
        <v>5089</v>
      </c>
      <c r="C14474" t="s">
        <v>14476</v>
      </c>
      <c r="D14474">
        <v>-750</v>
      </c>
    </row>
    <row r="14475" spans="1:4" x14ac:dyDescent="0.25">
      <c r="A14475" t="s">
        <v>5088</v>
      </c>
      <c r="B14475" t="s">
        <v>5089</v>
      </c>
      <c r="C14475" t="s">
        <v>14477</v>
      </c>
      <c r="D14475">
        <v>-750</v>
      </c>
    </row>
    <row r="14476" spans="1:4" x14ac:dyDescent="0.25">
      <c r="A14476" t="s">
        <v>5088</v>
      </c>
      <c r="B14476" t="s">
        <v>5089</v>
      </c>
      <c r="C14476" t="s">
        <v>14478</v>
      </c>
      <c r="D14476">
        <v>-1350</v>
      </c>
    </row>
    <row r="14477" spans="1:4" x14ac:dyDescent="0.25">
      <c r="A14477" t="s">
        <v>5088</v>
      </c>
      <c r="B14477" t="s">
        <v>5089</v>
      </c>
      <c r="C14477" t="s">
        <v>14479</v>
      </c>
      <c r="D14477">
        <v>-850</v>
      </c>
    </row>
    <row r="14478" spans="1:4" x14ac:dyDescent="0.25">
      <c r="A14478" t="s">
        <v>5088</v>
      </c>
      <c r="B14478" t="s">
        <v>5089</v>
      </c>
      <c r="C14478" t="s">
        <v>14480</v>
      </c>
      <c r="D14478">
        <v>-750</v>
      </c>
    </row>
    <row r="14479" spans="1:4" x14ac:dyDescent="0.25">
      <c r="A14479" t="s">
        <v>5088</v>
      </c>
      <c r="B14479" t="s">
        <v>5089</v>
      </c>
      <c r="C14479" t="s">
        <v>14481</v>
      </c>
      <c r="D14479">
        <v>-750</v>
      </c>
    </row>
    <row r="14480" spans="1:4" x14ac:dyDescent="0.25">
      <c r="A14480" t="s">
        <v>5088</v>
      </c>
      <c r="B14480" t="s">
        <v>5089</v>
      </c>
      <c r="C14480" t="s">
        <v>14482</v>
      </c>
      <c r="D14480">
        <v>-750</v>
      </c>
    </row>
    <row r="14481" spans="1:4" x14ac:dyDescent="0.25">
      <c r="A14481" t="s">
        <v>5088</v>
      </c>
      <c r="B14481" t="s">
        <v>5089</v>
      </c>
      <c r="C14481" t="s">
        <v>14483</v>
      </c>
      <c r="D14481">
        <v>-1050</v>
      </c>
    </row>
    <row r="14482" spans="1:4" x14ac:dyDescent="0.25">
      <c r="A14482" t="s">
        <v>5088</v>
      </c>
      <c r="B14482" t="s">
        <v>5089</v>
      </c>
      <c r="C14482" t="s">
        <v>14484</v>
      </c>
      <c r="D14482">
        <v>-750</v>
      </c>
    </row>
    <row r="14483" spans="1:4" x14ac:dyDescent="0.25">
      <c r="A14483" t="s">
        <v>5088</v>
      </c>
      <c r="B14483" t="s">
        <v>5089</v>
      </c>
      <c r="C14483" t="s">
        <v>14485</v>
      </c>
      <c r="D14483">
        <v>-750</v>
      </c>
    </row>
    <row r="14484" spans="1:4" x14ac:dyDescent="0.25">
      <c r="A14484" t="s">
        <v>5088</v>
      </c>
      <c r="B14484" t="s">
        <v>5089</v>
      </c>
      <c r="C14484" t="s">
        <v>14486</v>
      </c>
      <c r="D14484">
        <v>-750</v>
      </c>
    </row>
    <row r="14485" spans="1:4" x14ac:dyDescent="0.25">
      <c r="A14485" t="s">
        <v>5088</v>
      </c>
      <c r="B14485" t="s">
        <v>5089</v>
      </c>
      <c r="C14485" t="s">
        <v>14487</v>
      </c>
      <c r="D14485">
        <v>-750</v>
      </c>
    </row>
    <row r="14486" spans="1:4" x14ac:dyDescent="0.25">
      <c r="A14486" t="s">
        <v>5088</v>
      </c>
      <c r="B14486" t="s">
        <v>5089</v>
      </c>
      <c r="C14486" t="s">
        <v>14488</v>
      </c>
      <c r="D14486">
        <v>-750</v>
      </c>
    </row>
    <row r="14487" spans="1:4" x14ac:dyDescent="0.25">
      <c r="A14487" t="s">
        <v>5088</v>
      </c>
      <c r="B14487" t="s">
        <v>5089</v>
      </c>
      <c r="C14487" t="s">
        <v>14489</v>
      </c>
      <c r="D14487">
        <v>-750</v>
      </c>
    </row>
    <row r="14488" spans="1:4" x14ac:dyDescent="0.25">
      <c r="A14488" t="s">
        <v>5088</v>
      </c>
      <c r="B14488" t="s">
        <v>5089</v>
      </c>
      <c r="C14488" t="s">
        <v>14490</v>
      </c>
      <c r="D14488">
        <v>-750</v>
      </c>
    </row>
    <row r="14489" spans="1:4" x14ac:dyDescent="0.25">
      <c r="A14489" t="s">
        <v>5088</v>
      </c>
      <c r="B14489" t="s">
        <v>5089</v>
      </c>
      <c r="C14489" t="s">
        <v>14491</v>
      </c>
      <c r="D14489">
        <v>-750</v>
      </c>
    </row>
    <row r="14490" spans="1:4" x14ac:dyDescent="0.25">
      <c r="A14490" t="s">
        <v>5088</v>
      </c>
      <c r="B14490" t="s">
        <v>5089</v>
      </c>
      <c r="C14490" t="s">
        <v>14492</v>
      </c>
      <c r="D14490">
        <v>-750</v>
      </c>
    </row>
    <row r="14491" spans="1:4" x14ac:dyDescent="0.25">
      <c r="A14491" t="s">
        <v>5088</v>
      </c>
      <c r="B14491" t="s">
        <v>5089</v>
      </c>
      <c r="C14491" t="s">
        <v>14493</v>
      </c>
      <c r="D14491">
        <v>-750</v>
      </c>
    </row>
    <row r="14492" spans="1:4" x14ac:dyDescent="0.25">
      <c r="A14492" t="s">
        <v>5088</v>
      </c>
      <c r="B14492" t="s">
        <v>5089</v>
      </c>
      <c r="C14492" t="s">
        <v>14494</v>
      </c>
      <c r="D14492">
        <v>-750</v>
      </c>
    </row>
    <row r="14493" spans="1:4" x14ac:dyDescent="0.25">
      <c r="A14493" t="s">
        <v>5088</v>
      </c>
      <c r="B14493" t="s">
        <v>5089</v>
      </c>
      <c r="C14493" t="s">
        <v>14495</v>
      </c>
      <c r="D14493">
        <v>-750</v>
      </c>
    </row>
    <row r="14494" spans="1:4" x14ac:dyDescent="0.25">
      <c r="A14494" t="s">
        <v>5088</v>
      </c>
      <c r="B14494" t="s">
        <v>5089</v>
      </c>
      <c r="C14494" t="s">
        <v>14496</v>
      </c>
      <c r="D14494">
        <v>-750</v>
      </c>
    </row>
    <row r="14495" spans="1:4" x14ac:dyDescent="0.25">
      <c r="A14495" t="s">
        <v>5088</v>
      </c>
      <c r="B14495" t="s">
        <v>5089</v>
      </c>
      <c r="C14495" t="s">
        <v>14497</v>
      </c>
      <c r="D14495">
        <v>-750</v>
      </c>
    </row>
    <row r="14496" spans="1:4" x14ac:dyDescent="0.25">
      <c r="A14496" t="s">
        <v>5088</v>
      </c>
      <c r="B14496" t="s">
        <v>5089</v>
      </c>
      <c r="C14496" t="s">
        <v>14498</v>
      </c>
      <c r="D14496">
        <v>850</v>
      </c>
    </row>
    <row r="14497" spans="1:4" x14ac:dyDescent="0.25">
      <c r="A14497" t="s">
        <v>5088</v>
      </c>
      <c r="B14497" t="s">
        <v>5089</v>
      </c>
      <c r="C14497" t="s">
        <v>14499</v>
      </c>
      <c r="D14497">
        <v>-750</v>
      </c>
    </row>
    <row r="14498" spans="1:4" x14ac:dyDescent="0.25">
      <c r="A14498" t="s">
        <v>5088</v>
      </c>
      <c r="B14498" t="s">
        <v>5089</v>
      </c>
      <c r="C14498" t="s">
        <v>14500</v>
      </c>
      <c r="D14498">
        <v>-750</v>
      </c>
    </row>
    <row r="14499" spans="1:4" x14ac:dyDescent="0.25">
      <c r="A14499" t="s">
        <v>5088</v>
      </c>
      <c r="B14499" t="s">
        <v>5089</v>
      </c>
      <c r="C14499" t="s">
        <v>14501</v>
      </c>
      <c r="D14499">
        <v>850</v>
      </c>
    </row>
    <row r="14500" spans="1:4" x14ac:dyDescent="0.25">
      <c r="A14500" t="s">
        <v>5088</v>
      </c>
      <c r="B14500" t="s">
        <v>5089</v>
      </c>
      <c r="C14500" t="s">
        <v>14502</v>
      </c>
      <c r="D14500">
        <v>-750</v>
      </c>
    </row>
    <row r="14501" spans="1:4" x14ac:dyDescent="0.25">
      <c r="A14501" t="s">
        <v>5088</v>
      </c>
      <c r="B14501" t="s">
        <v>5089</v>
      </c>
      <c r="C14501" t="s">
        <v>14503</v>
      </c>
      <c r="D14501">
        <v>-1950</v>
      </c>
    </row>
    <row r="14502" spans="1:4" x14ac:dyDescent="0.25">
      <c r="A14502" t="s">
        <v>5088</v>
      </c>
      <c r="B14502" t="s">
        <v>5089</v>
      </c>
      <c r="C14502" t="s">
        <v>14504</v>
      </c>
      <c r="D14502">
        <v>850</v>
      </c>
    </row>
    <row r="14503" spans="1:4" x14ac:dyDescent="0.25">
      <c r="A14503" t="s">
        <v>5088</v>
      </c>
      <c r="B14503" t="s">
        <v>5089</v>
      </c>
      <c r="C14503" t="s">
        <v>14505</v>
      </c>
      <c r="D14503">
        <v>-750</v>
      </c>
    </row>
    <row r="14504" spans="1:4" x14ac:dyDescent="0.25">
      <c r="A14504" t="s">
        <v>5088</v>
      </c>
      <c r="B14504" t="s">
        <v>5089</v>
      </c>
      <c r="C14504" t="s">
        <v>14506</v>
      </c>
      <c r="D14504">
        <v>-850</v>
      </c>
    </row>
    <row r="14505" spans="1:4" x14ac:dyDescent="0.25">
      <c r="A14505" t="s">
        <v>5088</v>
      </c>
      <c r="B14505" t="s">
        <v>5089</v>
      </c>
      <c r="C14505" t="s">
        <v>14507</v>
      </c>
      <c r="D14505">
        <v>-850</v>
      </c>
    </row>
    <row r="14506" spans="1:4" x14ac:dyDescent="0.25">
      <c r="A14506" t="s">
        <v>5088</v>
      </c>
      <c r="B14506" t="s">
        <v>5089</v>
      </c>
      <c r="C14506" t="s">
        <v>14508</v>
      </c>
      <c r="D14506">
        <v>-850</v>
      </c>
    </row>
    <row r="14507" spans="1:4" x14ac:dyDescent="0.25">
      <c r="A14507" t="s">
        <v>5088</v>
      </c>
      <c r="B14507" t="s">
        <v>5089</v>
      </c>
      <c r="C14507" t="s">
        <v>14509</v>
      </c>
      <c r="D14507">
        <v>-750</v>
      </c>
    </row>
    <row r="14508" spans="1:4" x14ac:dyDescent="0.25">
      <c r="A14508" t="s">
        <v>5088</v>
      </c>
      <c r="B14508" t="s">
        <v>5089</v>
      </c>
      <c r="C14508" t="s">
        <v>14510</v>
      </c>
      <c r="D14508">
        <v>-750</v>
      </c>
    </row>
    <row r="14509" spans="1:4" x14ac:dyDescent="0.25">
      <c r="A14509" t="s">
        <v>5088</v>
      </c>
      <c r="B14509" t="s">
        <v>5089</v>
      </c>
      <c r="C14509" t="s">
        <v>14511</v>
      </c>
      <c r="D14509">
        <v>-750</v>
      </c>
    </row>
    <row r="14510" spans="1:4" x14ac:dyDescent="0.25">
      <c r="A14510" t="s">
        <v>5088</v>
      </c>
      <c r="B14510" t="s">
        <v>5089</v>
      </c>
      <c r="C14510" t="s">
        <v>14512</v>
      </c>
      <c r="D14510">
        <v>-750</v>
      </c>
    </row>
    <row r="14511" spans="1:4" x14ac:dyDescent="0.25">
      <c r="A14511" t="s">
        <v>5088</v>
      </c>
      <c r="B14511" t="s">
        <v>5089</v>
      </c>
      <c r="C14511" t="s">
        <v>14513</v>
      </c>
      <c r="D14511">
        <v>-850</v>
      </c>
    </row>
    <row r="14512" spans="1:4" x14ac:dyDescent="0.25">
      <c r="A14512" t="s">
        <v>5088</v>
      </c>
      <c r="B14512" t="s">
        <v>5089</v>
      </c>
      <c r="C14512" t="s">
        <v>14514</v>
      </c>
      <c r="D14512">
        <v>850</v>
      </c>
    </row>
    <row r="14513" spans="1:4" x14ac:dyDescent="0.25">
      <c r="A14513" t="s">
        <v>5088</v>
      </c>
      <c r="B14513" t="s">
        <v>5089</v>
      </c>
      <c r="C14513" t="s">
        <v>14515</v>
      </c>
      <c r="D14513">
        <v>-750</v>
      </c>
    </row>
    <row r="14514" spans="1:4" x14ac:dyDescent="0.25">
      <c r="A14514" t="s">
        <v>5088</v>
      </c>
      <c r="B14514" t="s">
        <v>5089</v>
      </c>
      <c r="C14514" t="s">
        <v>14516</v>
      </c>
      <c r="D14514">
        <v>-750</v>
      </c>
    </row>
    <row r="14515" spans="1:4" x14ac:dyDescent="0.25">
      <c r="A14515" t="s">
        <v>5088</v>
      </c>
      <c r="B14515" t="s">
        <v>5089</v>
      </c>
      <c r="C14515" t="s">
        <v>14517</v>
      </c>
      <c r="D14515">
        <v>-750</v>
      </c>
    </row>
    <row r="14516" spans="1:4" x14ac:dyDescent="0.25">
      <c r="A14516" t="s">
        <v>5088</v>
      </c>
      <c r="B14516" t="s">
        <v>5089</v>
      </c>
      <c r="C14516" t="s">
        <v>14518</v>
      </c>
      <c r="D14516">
        <v>-750</v>
      </c>
    </row>
    <row r="14517" spans="1:4" x14ac:dyDescent="0.25">
      <c r="A14517" t="s">
        <v>5088</v>
      </c>
      <c r="B14517" t="s">
        <v>5089</v>
      </c>
      <c r="C14517" t="s">
        <v>14519</v>
      </c>
      <c r="D14517">
        <v>-750</v>
      </c>
    </row>
    <row r="14518" spans="1:4" x14ac:dyDescent="0.25">
      <c r="A14518" t="s">
        <v>5088</v>
      </c>
      <c r="B14518" t="s">
        <v>5089</v>
      </c>
      <c r="C14518" t="s">
        <v>14520</v>
      </c>
      <c r="D14518">
        <v>-750</v>
      </c>
    </row>
    <row r="14519" spans="1:4" x14ac:dyDescent="0.25">
      <c r="A14519" t="s">
        <v>5088</v>
      </c>
      <c r="B14519" t="s">
        <v>5089</v>
      </c>
      <c r="C14519" t="s">
        <v>14521</v>
      </c>
      <c r="D14519">
        <v>-750</v>
      </c>
    </row>
    <row r="14520" spans="1:4" x14ac:dyDescent="0.25">
      <c r="A14520" t="s">
        <v>5088</v>
      </c>
      <c r="B14520" t="s">
        <v>5089</v>
      </c>
      <c r="C14520" t="s">
        <v>14522</v>
      </c>
      <c r="D14520">
        <v>-750</v>
      </c>
    </row>
    <row r="14521" spans="1:4" x14ac:dyDescent="0.25">
      <c r="A14521" t="s">
        <v>5088</v>
      </c>
      <c r="B14521" t="s">
        <v>5089</v>
      </c>
      <c r="C14521" t="s">
        <v>14523</v>
      </c>
      <c r="D14521">
        <v>-750</v>
      </c>
    </row>
    <row r="14522" spans="1:4" x14ac:dyDescent="0.25">
      <c r="A14522" t="s">
        <v>5088</v>
      </c>
      <c r="B14522" t="s">
        <v>5089</v>
      </c>
      <c r="C14522" t="s">
        <v>14524</v>
      </c>
      <c r="D14522">
        <v>-750</v>
      </c>
    </row>
    <row r="14523" spans="1:4" x14ac:dyDescent="0.25">
      <c r="A14523" t="s">
        <v>5088</v>
      </c>
      <c r="B14523" t="s">
        <v>5089</v>
      </c>
      <c r="C14523" t="s">
        <v>14525</v>
      </c>
      <c r="D14523">
        <v>-750</v>
      </c>
    </row>
    <row r="14524" spans="1:4" x14ac:dyDescent="0.25">
      <c r="A14524" t="s">
        <v>5088</v>
      </c>
      <c r="B14524" t="s">
        <v>5089</v>
      </c>
      <c r="C14524" t="s">
        <v>14526</v>
      </c>
      <c r="D14524">
        <v>-750</v>
      </c>
    </row>
    <row r="14525" spans="1:4" x14ac:dyDescent="0.25">
      <c r="A14525" t="s">
        <v>5088</v>
      </c>
      <c r="B14525" t="s">
        <v>5089</v>
      </c>
      <c r="C14525" t="s">
        <v>14527</v>
      </c>
      <c r="D14525">
        <v>-850</v>
      </c>
    </row>
    <row r="14526" spans="1:4" x14ac:dyDescent="0.25">
      <c r="A14526" t="s">
        <v>5088</v>
      </c>
      <c r="B14526" t="s">
        <v>5089</v>
      </c>
      <c r="C14526" t="s">
        <v>14528</v>
      </c>
      <c r="D14526">
        <v>-750</v>
      </c>
    </row>
    <row r="14527" spans="1:4" x14ac:dyDescent="0.25">
      <c r="A14527" t="s">
        <v>5088</v>
      </c>
      <c r="B14527" t="s">
        <v>5089</v>
      </c>
      <c r="C14527" t="s">
        <v>14529</v>
      </c>
      <c r="D14527">
        <v>-750</v>
      </c>
    </row>
    <row r="14528" spans="1:4" x14ac:dyDescent="0.25">
      <c r="A14528" t="s">
        <v>5088</v>
      </c>
      <c r="B14528" t="s">
        <v>5089</v>
      </c>
      <c r="C14528" t="s">
        <v>14530</v>
      </c>
      <c r="D14528">
        <v>-750</v>
      </c>
    </row>
    <row r="14529" spans="1:4" x14ac:dyDescent="0.25">
      <c r="A14529" t="s">
        <v>5088</v>
      </c>
      <c r="B14529" t="s">
        <v>5089</v>
      </c>
      <c r="C14529" t="s">
        <v>14531</v>
      </c>
      <c r="D14529">
        <v>-1550</v>
      </c>
    </row>
    <row r="14530" spans="1:4" x14ac:dyDescent="0.25">
      <c r="A14530" t="s">
        <v>5088</v>
      </c>
      <c r="B14530" t="s">
        <v>5089</v>
      </c>
      <c r="C14530" t="s">
        <v>14532</v>
      </c>
      <c r="D14530">
        <v>-750</v>
      </c>
    </row>
    <row r="14531" spans="1:4" x14ac:dyDescent="0.25">
      <c r="A14531" t="s">
        <v>5088</v>
      </c>
      <c r="B14531" t="s">
        <v>5089</v>
      </c>
      <c r="C14531" t="s">
        <v>14533</v>
      </c>
      <c r="D14531">
        <v>-750</v>
      </c>
    </row>
    <row r="14532" spans="1:4" x14ac:dyDescent="0.25">
      <c r="A14532" t="s">
        <v>5088</v>
      </c>
      <c r="B14532" t="s">
        <v>5089</v>
      </c>
      <c r="C14532" t="s">
        <v>14534</v>
      </c>
      <c r="D14532">
        <v>-750</v>
      </c>
    </row>
    <row r="14533" spans="1:4" x14ac:dyDescent="0.25">
      <c r="A14533" t="s">
        <v>5088</v>
      </c>
      <c r="B14533" t="s">
        <v>5089</v>
      </c>
      <c r="C14533" t="s">
        <v>14535</v>
      </c>
      <c r="D14533">
        <v>-750</v>
      </c>
    </row>
    <row r="14534" spans="1:4" x14ac:dyDescent="0.25">
      <c r="A14534" t="s">
        <v>5088</v>
      </c>
      <c r="B14534" t="s">
        <v>5089</v>
      </c>
      <c r="C14534" t="s">
        <v>14536</v>
      </c>
      <c r="D14534">
        <v>-750</v>
      </c>
    </row>
    <row r="14535" spans="1:4" x14ac:dyDescent="0.25">
      <c r="A14535" t="s">
        <v>5088</v>
      </c>
      <c r="B14535" t="s">
        <v>5089</v>
      </c>
      <c r="C14535" t="s">
        <v>14537</v>
      </c>
      <c r="D14535">
        <v>-750</v>
      </c>
    </row>
    <row r="14536" spans="1:4" x14ac:dyDescent="0.25">
      <c r="A14536" t="s">
        <v>5088</v>
      </c>
      <c r="B14536" t="s">
        <v>5089</v>
      </c>
      <c r="C14536" t="s">
        <v>14538</v>
      </c>
      <c r="D14536">
        <v>100</v>
      </c>
    </row>
    <row r="14537" spans="1:4" x14ac:dyDescent="0.25">
      <c r="A14537" t="s">
        <v>5088</v>
      </c>
      <c r="B14537" t="s">
        <v>5089</v>
      </c>
      <c r="C14537" t="s">
        <v>14539</v>
      </c>
      <c r="D14537">
        <v>-850</v>
      </c>
    </row>
    <row r="14538" spans="1:4" x14ac:dyDescent="0.25">
      <c r="A14538" t="s">
        <v>5088</v>
      </c>
      <c r="B14538" t="s">
        <v>5089</v>
      </c>
      <c r="C14538" t="s">
        <v>14540</v>
      </c>
      <c r="D14538">
        <v>-750</v>
      </c>
    </row>
    <row r="14539" spans="1:4" x14ac:dyDescent="0.25">
      <c r="A14539" t="s">
        <v>5088</v>
      </c>
      <c r="B14539" t="s">
        <v>5089</v>
      </c>
      <c r="C14539" t="s">
        <v>14541</v>
      </c>
      <c r="D14539">
        <v>-750</v>
      </c>
    </row>
    <row r="14540" spans="1:4" x14ac:dyDescent="0.25">
      <c r="A14540" t="s">
        <v>5088</v>
      </c>
      <c r="B14540" t="s">
        <v>5089</v>
      </c>
      <c r="C14540" t="s">
        <v>14542</v>
      </c>
      <c r="D14540">
        <v>-750</v>
      </c>
    </row>
    <row r="14541" spans="1:4" x14ac:dyDescent="0.25">
      <c r="A14541" t="s">
        <v>5088</v>
      </c>
      <c r="B14541" t="s">
        <v>5089</v>
      </c>
      <c r="C14541" t="s">
        <v>14543</v>
      </c>
      <c r="D14541">
        <v>-900</v>
      </c>
    </row>
    <row r="14542" spans="1:4" x14ac:dyDescent="0.25">
      <c r="A14542" t="s">
        <v>5088</v>
      </c>
      <c r="B14542" t="s">
        <v>5089</v>
      </c>
      <c r="C14542" t="s">
        <v>14544</v>
      </c>
      <c r="D14542">
        <v>-750</v>
      </c>
    </row>
    <row r="14543" spans="1:4" x14ac:dyDescent="0.25">
      <c r="A14543" t="s">
        <v>5088</v>
      </c>
      <c r="B14543" t="s">
        <v>5089</v>
      </c>
      <c r="C14543" t="s">
        <v>14545</v>
      </c>
      <c r="D14543">
        <v>-750</v>
      </c>
    </row>
    <row r="14544" spans="1:4" x14ac:dyDescent="0.25">
      <c r="A14544" t="s">
        <v>5088</v>
      </c>
      <c r="B14544" t="s">
        <v>5089</v>
      </c>
      <c r="C14544" t="s">
        <v>14546</v>
      </c>
      <c r="D14544">
        <v>-750</v>
      </c>
    </row>
    <row r="14545" spans="1:4" x14ac:dyDescent="0.25">
      <c r="A14545" t="s">
        <v>5088</v>
      </c>
      <c r="B14545" t="s">
        <v>5089</v>
      </c>
      <c r="C14545" t="s">
        <v>14547</v>
      </c>
      <c r="D14545">
        <v>-750</v>
      </c>
    </row>
    <row r="14546" spans="1:4" x14ac:dyDescent="0.25">
      <c r="A14546" t="s">
        <v>5088</v>
      </c>
      <c r="B14546" t="s">
        <v>5089</v>
      </c>
      <c r="C14546" t="s">
        <v>14548</v>
      </c>
      <c r="D14546">
        <v>-750</v>
      </c>
    </row>
    <row r="14547" spans="1:4" x14ac:dyDescent="0.25">
      <c r="A14547" t="s">
        <v>5088</v>
      </c>
      <c r="B14547" t="s">
        <v>5089</v>
      </c>
      <c r="C14547" t="s">
        <v>14549</v>
      </c>
      <c r="D14547">
        <v>850</v>
      </c>
    </row>
    <row r="14548" spans="1:4" x14ac:dyDescent="0.25">
      <c r="A14548" t="s">
        <v>5088</v>
      </c>
      <c r="B14548" t="s">
        <v>5089</v>
      </c>
      <c r="C14548" t="s">
        <v>14550</v>
      </c>
      <c r="D14548">
        <v>-750</v>
      </c>
    </row>
    <row r="14549" spans="1:4" x14ac:dyDescent="0.25">
      <c r="A14549" t="s">
        <v>5088</v>
      </c>
      <c r="B14549" t="s">
        <v>5089</v>
      </c>
      <c r="C14549" t="s">
        <v>14551</v>
      </c>
      <c r="D14549">
        <v>-750</v>
      </c>
    </row>
    <row r="14550" spans="1:4" x14ac:dyDescent="0.25">
      <c r="A14550" t="s">
        <v>5088</v>
      </c>
      <c r="B14550" t="s">
        <v>5089</v>
      </c>
      <c r="C14550" t="s">
        <v>14552</v>
      </c>
      <c r="D14550">
        <v>-750</v>
      </c>
    </row>
    <row r="14551" spans="1:4" x14ac:dyDescent="0.25">
      <c r="A14551" t="s">
        <v>5088</v>
      </c>
      <c r="B14551" t="s">
        <v>5089</v>
      </c>
      <c r="C14551" t="s">
        <v>14553</v>
      </c>
      <c r="D14551">
        <v>-750</v>
      </c>
    </row>
    <row r="14552" spans="1:4" x14ac:dyDescent="0.25">
      <c r="A14552" t="s">
        <v>5088</v>
      </c>
      <c r="B14552" t="s">
        <v>5089</v>
      </c>
      <c r="C14552" t="s">
        <v>14554</v>
      </c>
      <c r="D14552">
        <v>-750</v>
      </c>
    </row>
    <row r="14553" spans="1:4" x14ac:dyDescent="0.25">
      <c r="A14553" t="s">
        <v>5088</v>
      </c>
      <c r="B14553" t="s">
        <v>5089</v>
      </c>
      <c r="C14553" t="s">
        <v>14555</v>
      </c>
      <c r="D14553">
        <v>-750</v>
      </c>
    </row>
    <row r="14554" spans="1:4" x14ac:dyDescent="0.25">
      <c r="A14554" t="s">
        <v>5088</v>
      </c>
      <c r="B14554" t="s">
        <v>5089</v>
      </c>
      <c r="C14554" t="s">
        <v>14556</v>
      </c>
      <c r="D14554">
        <v>-750</v>
      </c>
    </row>
    <row r="14555" spans="1:4" x14ac:dyDescent="0.25">
      <c r="A14555" t="s">
        <v>5088</v>
      </c>
      <c r="B14555" t="s">
        <v>5089</v>
      </c>
      <c r="C14555" t="s">
        <v>14557</v>
      </c>
      <c r="D14555">
        <v>-750</v>
      </c>
    </row>
    <row r="14556" spans="1:4" x14ac:dyDescent="0.25">
      <c r="A14556" t="s">
        <v>5088</v>
      </c>
      <c r="B14556" t="s">
        <v>5089</v>
      </c>
      <c r="C14556" t="s">
        <v>14558</v>
      </c>
      <c r="D14556">
        <v>-850</v>
      </c>
    </row>
    <row r="14557" spans="1:4" x14ac:dyDescent="0.25">
      <c r="A14557" t="s">
        <v>5088</v>
      </c>
      <c r="B14557" t="s">
        <v>5089</v>
      </c>
      <c r="C14557" t="s">
        <v>14559</v>
      </c>
      <c r="D14557">
        <v>-1600</v>
      </c>
    </row>
    <row r="14558" spans="1:4" x14ac:dyDescent="0.25">
      <c r="A14558" t="s">
        <v>5088</v>
      </c>
      <c r="B14558" t="s">
        <v>5089</v>
      </c>
      <c r="C14558" t="s">
        <v>14560</v>
      </c>
      <c r="D14558">
        <v>-750</v>
      </c>
    </row>
    <row r="14559" spans="1:4" x14ac:dyDescent="0.25">
      <c r="A14559" t="s">
        <v>5088</v>
      </c>
      <c r="B14559" t="s">
        <v>5089</v>
      </c>
      <c r="C14559" t="s">
        <v>14561</v>
      </c>
      <c r="D14559">
        <v>-1150</v>
      </c>
    </row>
    <row r="14560" spans="1:4" x14ac:dyDescent="0.25">
      <c r="A14560" t="s">
        <v>5088</v>
      </c>
      <c r="B14560" t="s">
        <v>5089</v>
      </c>
      <c r="C14560" t="s">
        <v>14562</v>
      </c>
      <c r="D14560">
        <v>-750</v>
      </c>
    </row>
    <row r="14561" spans="1:4" x14ac:dyDescent="0.25">
      <c r="A14561" t="s">
        <v>5088</v>
      </c>
      <c r="B14561" t="s">
        <v>5089</v>
      </c>
      <c r="C14561" t="s">
        <v>14563</v>
      </c>
      <c r="D14561">
        <v>-750</v>
      </c>
    </row>
    <row r="14562" spans="1:4" x14ac:dyDescent="0.25">
      <c r="A14562" t="s">
        <v>5088</v>
      </c>
      <c r="B14562" t="s">
        <v>5089</v>
      </c>
      <c r="C14562" t="s">
        <v>14564</v>
      </c>
      <c r="D14562">
        <v>-750</v>
      </c>
    </row>
    <row r="14563" spans="1:4" x14ac:dyDescent="0.25">
      <c r="A14563" t="s">
        <v>5088</v>
      </c>
      <c r="B14563" t="s">
        <v>5089</v>
      </c>
      <c r="C14563" t="s">
        <v>14565</v>
      </c>
      <c r="D14563">
        <v>-750</v>
      </c>
    </row>
    <row r="14564" spans="1:4" x14ac:dyDescent="0.25">
      <c r="A14564" t="s">
        <v>5088</v>
      </c>
      <c r="B14564" t="s">
        <v>5089</v>
      </c>
      <c r="C14564" t="s">
        <v>14566</v>
      </c>
      <c r="D14564">
        <v>-750</v>
      </c>
    </row>
    <row r="14565" spans="1:4" x14ac:dyDescent="0.25">
      <c r="A14565" t="s">
        <v>5088</v>
      </c>
      <c r="B14565" t="s">
        <v>5089</v>
      </c>
      <c r="C14565" t="s">
        <v>14567</v>
      </c>
      <c r="D14565">
        <v>-750</v>
      </c>
    </row>
    <row r="14566" spans="1:4" x14ac:dyDescent="0.25">
      <c r="A14566" t="s">
        <v>5088</v>
      </c>
      <c r="B14566" t="s">
        <v>5089</v>
      </c>
      <c r="C14566" t="s">
        <v>14568</v>
      </c>
      <c r="D14566">
        <v>-750</v>
      </c>
    </row>
    <row r="14567" spans="1:4" x14ac:dyDescent="0.25">
      <c r="A14567" t="s">
        <v>5088</v>
      </c>
      <c r="B14567" t="s">
        <v>5089</v>
      </c>
      <c r="C14567" t="s">
        <v>14569</v>
      </c>
      <c r="D14567">
        <v>-750</v>
      </c>
    </row>
    <row r="14568" spans="1:4" x14ac:dyDescent="0.25">
      <c r="A14568" t="s">
        <v>5088</v>
      </c>
      <c r="B14568" t="s">
        <v>5089</v>
      </c>
      <c r="C14568" t="s">
        <v>14570</v>
      </c>
      <c r="D14568">
        <v>-750</v>
      </c>
    </row>
    <row r="14569" spans="1:4" x14ac:dyDescent="0.25">
      <c r="A14569" t="s">
        <v>5088</v>
      </c>
      <c r="B14569" t="s">
        <v>5089</v>
      </c>
      <c r="C14569" t="s">
        <v>14571</v>
      </c>
      <c r="D14569">
        <v>-750</v>
      </c>
    </row>
    <row r="14570" spans="1:4" x14ac:dyDescent="0.25">
      <c r="A14570" t="s">
        <v>5088</v>
      </c>
      <c r="B14570" t="s">
        <v>5089</v>
      </c>
      <c r="C14570" t="s">
        <v>14572</v>
      </c>
      <c r="D14570">
        <v>-750</v>
      </c>
    </row>
    <row r="14571" spans="1:4" x14ac:dyDescent="0.25">
      <c r="A14571" t="s">
        <v>5088</v>
      </c>
      <c r="B14571" t="s">
        <v>5089</v>
      </c>
      <c r="C14571" t="s">
        <v>14573</v>
      </c>
      <c r="D14571">
        <v>-750</v>
      </c>
    </row>
    <row r="14572" spans="1:4" x14ac:dyDescent="0.25">
      <c r="A14572" t="s">
        <v>5088</v>
      </c>
      <c r="B14572" t="s">
        <v>5089</v>
      </c>
      <c r="C14572" t="s">
        <v>14574</v>
      </c>
      <c r="D14572">
        <v>-750</v>
      </c>
    </row>
    <row r="14573" spans="1:4" x14ac:dyDescent="0.25">
      <c r="A14573" t="s">
        <v>5088</v>
      </c>
      <c r="B14573" t="s">
        <v>5089</v>
      </c>
      <c r="C14573" t="s">
        <v>14575</v>
      </c>
      <c r="D14573">
        <v>-750</v>
      </c>
    </row>
    <row r="14574" spans="1:4" x14ac:dyDescent="0.25">
      <c r="A14574" t="s">
        <v>5088</v>
      </c>
      <c r="B14574" t="s">
        <v>5089</v>
      </c>
      <c r="C14574" t="s">
        <v>14576</v>
      </c>
      <c r="D14574">
        <v>-750</v>
      </c>
    </row>
    <row r="14575" spans="1:4" x14ac:dyDescent="0.25">
      <c r="A14575" t="s">
        <v>5088</v>
      </c>
      <c r="B14575" t="s">
        <v>5089</v>
      </c>
      <c r="C14575" t="s">
        <v>14577</v>
      </c>
      <c r="D14575">
        <v>-850</v>
      </c>
    </row>
    <row r="14576" spans="1:4" x14ac:dyDescent="0.25">
      <c r="A14576" t="s">
        <v>5088</v>
      </c>
      <c r="B14576" t="s">
        <v>5089</v>
      </c>
      <c r="C14576" t="s">
        <v>14578</v>
      </c>
      <c r="D14576">
        <v>-750</v>
      </c>
    </row>
    <row r="14577" spans="1:4" x14ac:dyDescent="0.25">
      <c r="A14577" t="s">
        <v>5088</v>
      </c>
      <c r="B14577" t="s">
        <v>5089</v>
      </c>
      <c r="C14577" t="s">
        <v>14579</v>
      </c>
      <c r="D14577">
        <v>-750</v>
      </c>
    </row>
    <row r="14578" spans="1:4" x14ac:dyDescent="0.25">
      <c r="A14578" t="s">
        <v>5088</v>
      </c>
      <c r="B14578" t="s">
        <v>5089</v>
      </c>
      <c r="C14578" t="s">
        <v>14580</v>
      </c>
      <c r="D14578">
        <v>-750</v>
      </c>
    </row>
    <row r="14579" spans="1:4" x14ac:dyDescent="0.25">
      <c r="A14579" t="s">
        <v>5088</v>
      </c>
      <c r="B14579" t="s">
        <v>5089</v>
      </c>
      <c r="C14579" t="s">
        <v>14581</v>
      </c>
      <c r="D14579">
        <v>-850</v>
      </c>
    </row>
    <row r="14580" spans="1:4" x14ac:dyDescent="0.25">
      <c r="A14580" t="s">
        <v>5088</v>
      </c>
      <c r="B14580" t="s">
        <v>5089</v>
      </c>
      <c r="C14580" t="s">
        <v>14582</v>
      </c>
      <c r="D14580">
        <v>100</v>
      </c>
    </row>
    <row r="14581" spans="1:4" x14ac:dyDescent="0.25">
      <c r="A14581" t="s">
        <v>5088</v>
      </c>
      <c r="B14581" t="s">
        <v>5089</v>
      </c>
      <c r="C14581" t="s">
        <v>14583</v>
      </c>
      <c r="D14581">
        <v>-750</v>
      </c>
    </row>
    <row r="14582" spans="1:4" x14ac:dyDescent="0.25">
      <c r="A14582" t="s">
        <v>5088</v>
      </c>
      <c r="B14582" t="s">
        <v>5089</v>
      </c>
      <c r="C14582" t="s">
        <v>14584</v>
      </c>
      <c r="D14582">
        <v>-750</v>
      </c>
    </row>
    <row r="14583" spans="1:4" x14ac:dyDescent="0.25">
      <c r="A14583" t="s">
        <v>5088</v>
      </c>
      <c r="B14583" t="s">
        <v>5089</v>
      </c>
      <c r="C14583" t="s">
        <v>14585</v>
      </c>
      <c r="D14583">
        <v>-1350</v>
      </c>
    </row>
    <row r="14584" spans="1:4" x14ac:dyDescent="0.25">
      <c r="A14584" t="s">
        <v>5088</v>
      </c>
      <c r="B14584" t="s">
        <v>5089</v>
      </c>
      <c r="C14584" t="s">
        <v>14586</v>
      </c>
      <c r="D14584">
        <v>-750</v>
      </c>
    </row>
    <row r="14585" spans="1:4" x14ac:dyDescent="0.25">
      <c r="A14585" t="s">
        <v>5088</v>
      </c>
      <c r="B14585" t="s">
        <v>5089</v>
      </c>
      <c r="C14585" t="s">
        <v>14587</v>
      </c>
      <c r="D14585">
        <v>-1650</v>
      </c>
    </row>
    <row r="14586" spans="1:4" x14ac:dyDescent="0.25">
      <c r="A14586" t="s">
        <v>5088</v>
      </c>
      <c r="B14586" t="s">
        <v>5089</v>
      </c>
      <c r="C14586" t="s">
        <v>14588</v>
      </c>
      <c r="D14586">
        <v>-750</v>
      </c>
    </row>
    <row r="14587" spans="1:4" x14ac:dyDescent="0.25">
      <c r="A14587" t="s">
        <v>5088</v>
      </c>
      <c r="B14587" t="s">
        <v>5089</v>
      </c>
      <c r="C14587" t="s">
        <v>14589</v>
      </c>
      <c r="D14587">
        <v>-750</v>
      </c>
    </row>
    <row r="14588" spans="1:4" x14ac:dyDescent="0.25">
      <c r="A14588" t="s">
        <v>5088</v>
      </c>
      <c r="B14588" t="s">
        <v>5089</v>
      </c>
      <c r="C14588" t="s">
        <v>14590</v>
      </c>
      <c r="D14588">
        <v>-750</v>
      </c>
    </row>
    <row r="14589" spans="1:4" x14ac:dyDescent="0.25">
      <c r="A14589" t="s">
        <v>5088</v>
      </c>
      <c r="B14589" t="s">
        <v>5089</v>
      </c>
      <c r="C14589" t="s">
        <v>14591</v>
      </c>
      <c r="D14589">
        <v>-750</v>
      </c>
    </row>
    <row r="14590" spans="1:4" x14ac:dyDescent="0.25">
      <c r="A14590" t="s">
        <v>5088</v>
      </c>
      <c r="B14590" t="s">
        <v>5089</v>
      </c>
      <c r="C14590" t="s">
        <v>14592</v>
      </c>
      <c r="D14590">
        <v>-750</v>
      </c>
    </row>
    <row r="14591" spans="1:4" x14ac:dyDescent="0.25">
      <c r="A14591" t="s">
        <v>5088</v>
      </c>
      <c r="B14591" t="s">
        <v>5089</v>
      </c>
      <c r="C14591" t="s">
        <v>14593</v>
      </c>
      <c r="D14591">
        <v>-750</v>
      </c>
    </row>
    <row r="14592" spans="1:4" x14ac:dyDescent="0.25">
      <c r="A14592" t="s">
        <v>5088</v>
      </c>
      <c r="B14592" t="s">
        <v>5089</v>
      </c>
      <c r="C14592" t="s">
        <v>14594</v>
      </c>
      <c r="D14592">
        <v>-750</v>
      </c>
    </row>
    <row r="14593" spans="1:4" x14ac:dyDescent="0.25">
      <c r="A14593" t="s">
        <v>5088</v>
      </c>
      <c r="B14593" t="s">
        <v>5089</v>
      </c>
      <c r="C14593" t="s">
        <v>14595</v>
      </c>
      <c r="D14593">
        <v>-750</v>
      </c>
    </row>
    <row r="14594" spans="1:4" x14ac:dyDescent="0.25">
      <c r="A14594" t="s">
        <v>5088</v>
      </c>
      <c r="B14594" t="s">
        <v>5089</v>
      </c>
      <c r="C14594" t="s">
        <v>14596</v>
      </c>
      <c r="D14594">
        <v>-750</v>
      </c>
    </row>
    <row r="14595" spans="1:4" x14ac:dyDescent="0.25">
      <c r="A14595" t="s">
        <v>5088</v>
      </c>
      <c r="B14595" t="s">
        <v>5089</v>
      </c>
      <c r="C14595" t="s">
        <v>14597</v>
      </c>
      <c r="D14595">
        <v>-600</v>
      </c>
    </row>
    <row r="14596" spans="1:4" x14ac:dyDescent="0.25">
      <c r="A14596" t="s">
        <v>5088</v>
      </c>
      <c r="B14596" t="s">
        <v>5089</v>
      </c>
      <c r="C14596" t="s">
        <v>14598</v>
      </c>
      <c r="D14596">
        <v>-750</v>
      </c>
    </row>
    <row r="14597" spans="1:4" x14ac:dyDescent="0.25">
      <c r="A14597" t="s">
        <v>5088</v>
      </c>
      <c r="B14597" t="s">
        <v>5089</v>
      </c>
      <c r="C14597" t="s">
        <v>14599</v>
      </c>
      <c r="D14597">
        <v>-850</v>
      </c>
    </row>
    <row r="14598" spans="1:4" x14ac:dyDescent="0.25">
      <c r="A14598" t="s">
        <v>5088</v>
      </c>
      <c r="B14598" t="s">
        <v>5089</v>
      </c>
      <c r="C14598" t="s">
        <v>14600</v>
      </c>
      <c r="D14598">
        <v>-750</v>
      </c>
    </row>
    <row r="14599" spans="1:4" x14ac:dyDescent="0.25">
      <c r="A14599" t="s">
        <v>5088</v>
      </c>
      <c r="B14599" t="s">
        <v>5089</v>
      </c>
      <c r="C14599" t="s">
        <v>14601</v>
      </c>
      <c r="D14599">
        <v>-750</v>
      </c>
    </row>
    <row r="14600" spans="1:4" x14ac:dyDescent="0.25">
      <c r="A14600" t="s">
        <v>5088</v>
      </c>
      <c r="B14600" t="s">
        <v>5089</v>
      </c>
      <c r="C14600" t="s">
        <v>14602</v>
      </c>
      <c r="D14600">
        <v>-750</v>
      </c>
    </row>
    <row r="14601" spans="1:4" x14ac:dyDescent="0.25">
      <c r="A14601" t="s">
        <v>5088</v>
      </c>
      <c r="B14601" t="s">
        <v>5089</v>
      </c>
      <c r="C14601" t="s">
        <v>14603</v>
      </c>
      <c r="D14601">
        <v>-750</v>
      </c>
    </row>
    <row r="14602" spans="1:4" x14ac:dyDescent="0.25">
      <c r="A14602" t="s">
        <v>5088</v>
      </c>
      <c r="B14602" t="s">
        <v>5089</v>
      </c>
      <c r="C14602" t="s">
        <v>14604</v>
      </c>
      <c r="D14602">
        <v>-850</v>
      </c>
    </row>
    <row r="14603" spans="1:4" x14ac:dyDescent="0.25">
      <c r="A14603" t="s">
        <v>5088</v>
      </c>
      <c r="B14603" t="s">
        <v>5089</v>
      </c>
      <c r="C14603" t="s">
        <v>14605</v>
      </c>
      <c r="D14603">
        <v>-750</v>
      </c>
    </row>
    <row r="14604" spans="1:4" x14ac:dyDescent="0.25">
      <c r="A14604" t="s">
        <v>5088</v>
      </c>
      <c r="B14604" t="s">
        <v>5089</v>
      </c>
      <c r="C14604" t="s">
        <v>14606</v>
      </c>
      <c r="D14604">
        <v>-850</v>
      </c>
    </row>
    <row r="14605" spans="1:4" x14ac:dyDescent="0.25">
      <c r="A14605" t="s">
        <v>5088</v>
      </c>
      <c r="B14605" t="s">
        <v>5089</v>
      </c>
      <c r="C14605" t="s">
        <v>14607</v>
      </c>
      <c r="D14605">
        <v>-1650</v>
      </c>
    </row>
    <row r="14606" spans="1:4" x14ac:dyDescent="0.25">
      <c r="A14606" t="s">
        <v>5088</v>
      </c>
      <c r="B14606" t="s">
        <v>5089</v>
      </c>
      <c r="C14606" t="s">
        <v>14608</v>
      </c>
      <c r="D14606">
        <v>-750</v>
      </c>
    </row>
    <row r="14607" spans="1:4" x14ac:dyDescent="0.25">
      <c r="A14607" t="s">
        <v>5088</v>
      </c>
      <c r="B14607" t="s">
        <v>5089</v>
      </c>
      <c r="C14607" t="s">
        <v>14609</v>
      </c>
      <c r="D14607">
        <v>-750</v>
      </c>
    </row>
    <row r="14608" spans="1:4" x14ac:dyDescent="0.25">
      <c r="A14608" t="s">
        <v>5088</v>
      </c>
      <c r="B14608" t="s">
        <v>5089</v>
      </c>
      <c r="C14608" t="s">
        <v>14610</v>
      </c>
      <c r="D14608">
        <v>-750</v>
      </c>
    </row>
    <row r="14609" spans="1:4" x14ac:dyDescent="0.25">
      <c r="A14609" t="s">
        <v>5088</v>
      </c>
      <c r="B14609" t="s">
        <v>5089</v>
      </c>
      <c r="C14609" t="s">
        <v>14611</v>
      </c>
      <c r="D14609">
        <v>-750</v>
      </c>
    </row>
    <row r="14610" spans="1:4" x14ac:dyDescent="0.25">
      <c r="A14610" t="s">
        <v>5088</v>
      </c>
      <c r="B14610" t="s">
        <v>5089</v>
      </c>
      <c r="C14610" t="s">
        <v>14612</v>
      </c>
      <c r="D14610">
        <v>-750</v>
      </c>
    </row>
    <row r="14611" spans="1:4" x14ac:dyDescent="0.25">
      <c r="A14611" t="s">
        <v>5088</v>
      </c>
      <c r="B14611" t="s">
        <v>5089</v>
      </c>
      <c r="C14611" t="s">
        <v>14613</v>
      </c>
      <c r="D14611">
        <v>-750</v>
      </c>
    </row>
    <row r="14612" spans="1:4" x14ac:dyDescent="0.25">
      <c r="A14612" t="s">
        <v>5088</v>
      </c>
      <c r="B14612" t="s">
        <v>5089</v>
      </c>
      <c r="C14612" t="s">
        <v>14614</v>
      </c>
      <c r="D14612">
        <v>-750</v>
      </c>
    </row>
    <row r="14613" spans="1:4" x14ac:dyDescent="0.25">
      <c r="A14613" t="s">
        <v>5088</v>
      </c>
      <c r="B14613" t="s">
        <v>5089</v>
      </c>
      <c r="C14613" t="s">
        <v>14615</v>
      </c>
      <c r="D14613">
        <v>-750</v>
      </c>
    </row>
    <row r="14614" spans="1:4" x14ac:dyDescent="0.25">
      <c r="A14614" t="s">
        <v>5088</v>
      </c>
      <c r="B14614" t="s">
        <v>5089</v>
      </c>
      <c r="C14614" t="s">
        <v>14616</v>
      </c>
      <c r="D14614">
        <v>-850</v>
      </c>
    </row>
    <row r="14615" spans="1:4" x14ac:dyDescent="0.25">
      <c r="A14615" t="s">
        <v>5088</v>
      </c>
      <c r="B14615" t="s">
        <v>5089</v>
      </c>
      <c r="C14615" t="s">
        <v>14617</v>
      </c>
      <c r="D14615">
        <v>-750</v>
      </c>
    </row>
    <row r="14616" spans="1:4" x14ac:dyDescent="0.25">
      <c r="A14616" t="s">
        <v>5088</v>
      </c>
      <c r="B14616" t="s">
        <v>5089</v>
      </c>
      <c r="C14616" t="s">
        <v>14618</v>
      </c>
      <c r="D14616">
        <v>850</v>
      </c>
    </row>
    <row r="14617" spans="1:4" x14ac:dyDescent="0.25">
      <c r="A14617" t="s">
        <v>5088</v>
      </c>
      <c r="B14617" t="s">
        <v>5089</v>
      </c>
      <c r="C14617" t="s">
        <v>14619</v>
      </c>
      <c r="D14617">
        <v>-850</v>
      </c>
    </row>
    <row r="14618" spans="1:4" x14ac:dyDescent="0.25">
      <c r="A14618" t="s">
        <v>5088</v>
      </c>
      <c r="B14618" t="s">
        <v>5089</v>
      </c>
      <c r="C14618" t="s">
        <v>14620</v>
      </c>
      <c r="D14618">
        <v>-750</v>
      </c>
    </row>
    <row r="14619" spans="1:4" x14ac:dyDescent="0.25">
      <c r="A14619" t="s">
        <v>5088</v>
      </c>
      <c r="B14619" t="s">
        <v>5089</v>
      </c>
      <c r="C14619" t="s">
        <v>14621</v>
      </c>
      <c r="D14619">
        <v>-750</v>
      </c>
    </row>
    <row r="14620" spans="1:4" x14ac:dyDescent="0.25">
      <c r="A14620" t="s">
        <v>5088</v>
      </c>
      <c r="B14620" t="s">
        <v>5089</v>
      </c>
      <c r="C14620" t="s">
        <v>14622</v>
      </c>
      <c r="D14620">
        <v>-750</v>
      </c>
    </row>
    <row r="14621" spans="1:4" x14ac:dyDescent="0.25">
      <c r="A14621" t="s">
        <v>5088</v>
      </c>
      <c r="B14621" t="s">
        <v>5089</v>
      </c>
      <c r="C14621" t="s">
        <v>14623</v>
      </c>
      <c r="D14621">
        <v>-850</v>
      </c>
    </row>
    <row r="14622" spans="1:4" x14ac:dyDescent="0.25">
      <c r="A14622" t="s">
        <v>5088</v>
      </c>
      <c r="B14622" t="s">
        <v>5089</v>
      </c>
      <c r="C14622" t="s">
        <v>14624</v>
      </c>
      <c r="D14622">
        <v>-750</v>
      </c>
    </row>
    <row r="14623" spans="1:4" x14ac:dyDescent="0.25">
      <c r="A14623" t="s">
        <v>5088</v>
      </c>
      <c r="B14623" t="s">
        <v>5089</v>
      </c>
      <c r="C14623" t="s">
        <v>14625</v>
      </c>
      <c r="D14623">
        <v>-750</v>
      </c>
    </row>
    <row r="14624" spans="1:4" x14ac:dyDescent="0.25">
      <c r="A14624" t="s">
        <v>5088</v>
      </c>
      <c r="B14624" t="s">
        <v>5089</v>
      </c>
      <c r="C14624" t="s">
        <v>14626</v>
      </c>
      <c r="D14624">
        <v>-750</v>
      </c>
    </row>
    <row r="14625" spans="1:4" x14ac:dyDescent="0.25">
      <c r="A14625" t="s">
        <v>5088</v>
      </c>
      <c r="B14625" t="s">
        <v>5089</v>
      </c>
      <c r="C14625" t="s">
        <v>14627</v>
      </c>
      <c r="D14625">
        <v>-750</v>
      </c>
    </row>
    <row r="14626" spans="1:4" x14ac:dyDescent="0.25">
      <c r="A14626" t="s">
        <v>5088</v>
      </c>
      <c r="B14626" t="s">
        <v>5089</v>
      </c>
      <c r="C14626" t="s">
        <v>14628</v>
      </c>
      <c r="D14626">
        <v>850</v>
      </c>
    </row>
    <row r="14627" spans="1:4" x14ac:dyDescent="0.25">
      <c r="A14627" t="s">
        <v>5088</v>
      </c>
      <c r="B14627" t="s">
        <v>5089</v>
      </c>
      <c r="C14627" t="s">
        <v>14629</v>
      </c>
      <c r="D14627">
        <v>850</v>
      </c>
    </row>
    <row r="14628" spans="1:4" x14ac:dyDescent="0.25">
      <c r="A14628" t="s">
        <v>5088</v>
      </c>
      <c r="B14628" t="s">
        <v>5089</v>
      </c>
      <c r="C14628" t="s">
        <v>14630</v>
      </c>
      <c r="D14628">
        <v>-750</v>
      </c>
    </row>
    <row r="14629" spans="1:4" x14ac:dyDescent="0.25">
      <c r="A14629" t="s">
        <v>5088</v>
      </c>
      <c r="B14629" t="s">
        <v>5089</v>
      </c>
      <c r="C14629" t="s">
        <v>14631</v>
      </c>
      <c r="D14629">
        <v>850</v>
      </c>
    </row>
    <row r="14630" spans="1:4" x14ac:dyDescent="0.25">
      <c r="A14630" t="s">
        <v>5088</v>
      </c>
      <c r="B14630" t="s">
        <v>5089</v>
      </c>
      <c r="C14630" t="s">
        <v>14632</v>
      </c>
      <c r="D14630">
        <v>-750</v>
      </c>
    </row>
    <row r="14631" spans="1:4" x14ac:dyDescent="0.25">
      <c r="A14631" t="s">
        <v>5088</v>
      </c>
      <c r="B14631" t="s">
        <v>5089</v>
      </c>
      <c r="C14631" t="s">
        <v>14633</v>
      </c>
      <c r="D14631">
        <v>-750</v>
      </c>
    </row>
    <row r="14632" spans="1:4" x14ac:dyDescent="0.25">
      <c r="A14632" t="s">
        <v>5088</v>
      </c>
      <c r="B14632" t="s">
        <v>5089</v>
      </c>
      <c r="C14632" t="s">
        <v>14634</v>
      </c>
      <c r="D14632">
        <v>-850</v>
      </c>
    </row>
    <row r="14633" spans="1:4" x14ac:dyDescent="0.25">
      <c r="A14633" t="s">
        <v>5088</v>
      </c>
      <c r="B14633" t="s">
        <v>5089</v>
      </c>
      <c r="C14633" t="s">
        <v>14635</v>
      </c>
      <c r="D14633">
        <v>850</v>
      </c>
    </row>
    <row r="14634" spans="1:4" x14ac:dyDescent="0.25">
      <c r="A14634" t="s">
        <v>5088</v>
      </c>
      <c r="B14634" t="s">
        <v>5089</v>
      </c>
      <c r="C14634" t="s">
        <v>14636</v>
      </c>
      <c r="D14634">
        <v>-750</v>
      </c>
    </row>
    <row r="14635" spans="1:4" x14ac:dyDescent="0.25">
      <c r="A14635" t="s">
        <v>5088</v>
      </c>
      <c r="B14635" t="s">
        <v>5089</v>
      </c>
      <c r="C14635" t="s">
        <v>14637</v>
      </c>
      <c r="D14635">
        <v>-750</v>
      </c>
    </row>
    <row r="14636" spans="1:4" x14ac:dyDescent="0.25">
      <c r="A14636" t="s">
        <v>5088</v>
      </c>
      <c r="B14636" t="s">
        <v>5089</v>
      </c>
      <c r="C14636" t="s">
        <v>14638</v>
      </c>
      <c r="D14636">
        <v>-750</v>
      </c>
    </row>
    <row r="14637" spans="1:4" x14ac:dyDescent="0.25">
      <c r="A14637" t="s">
        <v>5088</v>
      </c>
      <c r="B14637" t="s">
        <v>5089</v>
      </c>
      <c r="C14637" t="s">
        <v>14639</v>
      </c>
      <c r="D14637">
        <v>-750</v>
      </c>
    </row>
    <row r="14638" spans="1:4" x14ac:dyDescent="0.25">
      <c r="A14638" t="s">
        <v>5088</v>
      </c>
      <c r="B14638" t="s">
        <v>5089</v>
      </c>
      <c r="C14638" t="s">
        <v>14640</v>
      </c>
      <c r="D14638">
        <v>850</v>
      </c>
    </row>
    <row r="14639" spans="1:4" x14ac:dyDescent="0.25">
      <c r="A14639" t="s">
        <v>5088</v>
      </c>
      <c r="B14639" t="s">
        <v>5089</v>
      </c>
      <c r="C14639" t="s">
        <v>14641</v>
      </c>
      <c r="D14639">
        <v>-750</v>
      </c>
    </row>
    <row r="14640" spans="1:4" x14ac:dyDescent="0.25">
      <c r="A14640" t="s">
        <v>5088</v>
      </c>
      <c r="B14640" t="s">
        <v>5089</v>
      </c>
      <c r="C14640" t="s">
        <v>14642</v>
      </c>
      <c r="D14640">
        <v>-750</v>
      </c>
    </row>
    <row r="14641" spans="1:4" x14ac:dyDescent="0.25">
      <c r="A14641" t="s">
        <v>5088</v>
      </c>
      <c r="B14641" t="s">
        <v>5089</v>
      </c>
      <c r="C14641" t="s">
        <v>14643</v>
      </c>
      <c r="D14641">
        <v>-750</v>
      </c>
    </row>
    <row r="14642" spans="1:4" x14ac:dyDescent="0.25">
      <c r="A14642" t="s">
        <v>5088</v>
      </c>
      <c r="B14642" t="s">
        <v>5089</v>
      </c>
      <c r="C14642" t="s">
        <v>14644</v>
      </c>
      <c r="D14642">
        <v>-900</v>
      </c>
    </row>
    <row r="14643" spans="1:4" x14ac:dyDescent="0.25">
      <c r="A14643" t="s">
        <v>5088</v>
      </c>
      <c r="B14643" t="s">
        <v>5089</v>
      </c>
      <c r="C14643" t="s">
        <v>14645</v>
      </c>
      <c r="D14643">
        <v>-750</v>
      </c>
    </row>
    <row r="14644" spans="1:4" x14ac:dyDescent="0.25">
      <c r="A14644" t="s">
        <v>5088</v>
      </c>
      <c r="B14644" t="s">
        <v>5089</v>
      </c>
      <c r="C14644" t="s">
        <v>14646</v>
      </c>
      <c r="D14644">
        <v>-750</v>
      </c>
    </row>
    <row r="14645" spans="1:4" x14ac:dyDescent="0.25">
      <c r="A14645" t="s">
        <v>5088</v>
      </c>
      <c r="B14645" t="s">
        <v>5089</v>
      </c>
      <c r="C14645" t="s">
        <v>14647</v>
      </c>
      <c r="D14645">
        <v>-750</v>
      </c>
    </row>
    <row r="14646" spans="1:4" x14ac:dyDescent="0.25">
      <c r="A14646" t="s">
        <v>5088</v>
      </c>
      <c r="B14646" t="s">
        <v>5089</v>
      </c>
      <c r="C14646" t="s">
        <v>14648</v>
      </c>
      <c r="D14646">
        <v>-750</v>
      </c>
    </row>
    <row r="14647" spans="1:4" x14ac:dyDescent="0.25">
      <c r="A14647" t="s">
        <v>5088</v>
      </c>
      <c r="B14647" t="s">
        <v>5089</v>
      </c>
      <c r="C14647" t="s">
        <v>14649</v>
      </c>
      <c r="D14647">
        <v>-750</v>
      </c>
    </row>
    <row r="14648" spans="1:4" x14ac:dyDescent="0.25">
      <c r="A14648" t="s">
        <v>5088</v>
      </c>
      <c r="B14648" t="s">
        <v>5089</v>
      </c>
      <c r="C14648" t="s">
        <v>14650</v>
      </c>
      <c r="D14648">
        <v>-850</v>
      </c>
    </row>
    <row r="14649" spans="1:4" x14ac:dyDescent="0.25">
      <c r="A14649" t="s">
        <v>5088</v>
      </c>
      <c r="B14649" t="s">
        <v>5089</v>
      </c>
      <c r="C14649" t="s">
        <v>14651</v>
      </c>
      <c r="D14649">
        <v>-750</v>
      </c>
    </row>
    <row r="14650" spans="1:4" x14ac:dyDescent="0.25">
      <c r="A14650" t="s">
        <v>5088</v>
      </c>
      <c r="B14650" t="s">
        <v>5089</v>
      </c>
      <c r="C14650" t="s">
        <v>14652</v>
      </c>
      <c r="D14650">
        <v>-750</v>
      </c>
    </row>
    <row r="14651" spans="1:4" x14ac:dyDescent="0.25">
      <c r="A14651" t="s">
        <v>5088</v>
      </c>
      <c r="B14651" t="s">
        <v>5089</v>
      </c>
      <c r="C14651" t="s">
        <v>14653</v>
      </c>
      <c r="D14651">
        <v>-750</v>
      </c>
    </row>
    <row r="14652" spans="1:4" x14ac:dyDescent="0.25">
      <c r="A14652" t="s">
        <v>5088</v>
      </c>
      <c r="B14652" t="s">
        <v>5089</v>
      </c>
      <c r="C14652" t="s">
        <v>14654</v>
      </c>
      <c r="D14652">
        <v>-750</v>
      </c>
    </row>
    <row r="14653" spans="1:4" x14ac:dyDescent="0.25">
      <c r="A14653" t="s">
        <v>5088</v>
      </c>
      <c r="B14653" t="s">
        <v>5089</v>
      </c>
      <c r="C14653" t="s">
        <v>14655</v>
      </c>
      <c r="D14653">
        <v>-750</v>
      </c>
    </row>
    <row r="14654" spans="1:4" x14ac:dyDescent="0.25">
      <c r="A14654" t="s">
        <v>5088</v>
      </c>
      <c r="B14654" t="s">
        <v>5089</v>
      </c>
      <c r="C14654" t="s">
        <v>14656</v>
      </c>
      <c r="D14654">
        <v>-750</v>
      </c>
    </row>
    <row r="14655" spans="1:4" x14ac:dyDescent="0.25">
      <c r="A14655" t="s">
        <v>5088</v>
      </c>
      <c r="B14655" t="s">
        <v>5089</v>
      </c>
      <c r="C14655" t="s">
        <v>14657</v>
      </c>
      <c r="D14655">
        <v>-1550</v>
      </c>
    </row>
    <row r="14656" spans="1:4" x14ac:dyDescent="0.25">
      <c r="A14656" t="s">
        <v>5088</v>
      </c>
      <c r="B14656" t="s">
        <v>5089</v>
      </c>
      <c r="C14656" t="s">
        <v>14658</v>
      </c>
      <c r="D14656">
        <v>-750</v>
      </c>
    </row>
    <row r="14657" spans="1:4" x14ac:dyDescent="0.25">
      <c r="A14657" t="s">
        <v>5088</v>
      </c>
      <c r="B14657" t="s">
        <v>5089</v>
      </c>
      <c r="C14657" t="s">
        <v>14659</v>
      </c>
      <c r="D14657">
        <v>-850</v>
      </c>
    </row>
    <row r="14658" spans="1:4" x14ac:dyDescent="0.25">
      <c r="A14658" t="s">
        <v>5088</v>
      </c>
      <c r="B14658" t="s">
        <v>5089</v>
      </c>
      <c r="C14658" t="s">
        <v>14660</v>
      </c>
      <c r="D14658">
        <v>-750</v>
      </c>
    </row>
    <row r="14659" spans="1:4" x14ac:dyDescent="0.25">
      <c r="A14659" t="s">
        <v>5088</v>
      </c>
      <c r="B14659" t="s">
        <v>5089</v>
      </c>
      <c r="C14659" t="s">
        <v>14661</v>
      </c>
      <c r="D14659">
        <v>-750</v>
      </c>
    </row>
    <row r="14660" spans="1:4" x14ac:dyDescent="0.25">
      <c r="A14660" t="s">
        <v>5088</v>
      </c>
      <c r="B14660" t="s">
        <v>5089</v>
      </c>
      <c r="C14660" t="s">
        <v>14662</v>
      </c>
      <c r="D14660">
        <v>-850</v>
      </c>
    </row>
    <row r="14661" spans="1:4" x14ac:dyDescent="0.25">
      <c r="A14661" t="s">
        <v>5088</v>
      </c>
      <c r="B14661" t="s">
        <v>5089</v>
      </c>
      <c r="C14661" t="s">
        <v>14663</v>
      </c>
      <c r="D14661">
        <v>850</v>
      </c>
    </row>
    <row r="14662" spans="1:4" x14ac:dyDescent="0.25">
      <c r="A14662" t="s">
        <v>5088</v>
      </c>
      <c r="B14662" t="s">
        <v>5089</v>
      </c>
      <c r="C14662" t="s">
        <v>14664</v>
      </c>
      <c r="D14662">
        <v>-750</v>
      </c>
    </row>
    <row r="14663" spans="1:4" x14ac:dyDescent="0.25">
      <c r="A14663" t="s">
        <v>5088</v>
      </c>
      <c r="B14663" t="s">
        <v>5089</v>
      </c>
      <c r="C14663" t="s">
        <v>14665</v>
      </c>
      <c r="D14663">
        <v>-750</v>
      </c>
    </row>
    <row r="14664" spans="1:4" x14ac:dyDescent="0.25">
      <c r="A14664" t="s">
        <v>5088</v>
      </c>
      <c r="B14664" t="s">
        <v>5089</v>
      </c>
      <c r="C14664" t="s">
        <v>14666</v>
      </c>
      <c r="D14664">
        <v>-750</v>
      </c>
    </row>
    <row r="14665" spans="1:4" x14ac:dyDescent="0.25">
      <c r="A14665" t="s">
        <v>5088</v>
      </c>
      <c r="B14665" t="s">
        <v>5089</v>
      </c>
      <c r="C14665" t="s">
        <v>14667</v>
      </c>
      <c r="D14665">
        <v>-750</v>
      </c>
    </row>
    <row r="14666" spans="1:4" x14ac:dyDescent="0.25">
      <c r="A14666" t="s">
        <v>5088</v>
      </c>
      <c r="B14666" t="s">
        <v>5089</v>
      </c>
      <c r="C14666" t="s">
        <v>14668</v>
      </c>
      <c r="D14666">
        <v>-850</v>
      </c>
    </row>
    <row r="14667" spans="1:4" x14ac:dyDescent="0.25">
      <c r="A14667" t="s">
        <v>5088</v>
      </c>
      <c r="B14667" t="s">
        <v>5089</v>
      </c>
      <c r="C14667" t="s">
        <v>14669</v>
      </c>
      <c r="D14667">
        <v>-900</v>
      </c>
    </row>
    <row r="14668" spans="1:4" x14ac:dyDescent="0.25">
      <c r="A14668" t="s">
        <v>5088</v>
      </c>
      <c r="B14668" t="s">
        <v>5089</v>
      </c>
      <c r="C14668" t="s">
        <v>14670</v>
      </c>
      <c r="D14668">
        <v>-850</v>
      </c>
    </row>
    <row r="14669" spans="1:4" x14ac:dyDescent="0.25">
      <c r="A14669" t="s">
        <v>5088</v>
      </c>
      <c r="B14669" t="s">
        <v>5089</v>
      </c>
      <c r="C14669" t="s">
        <v>14671</v>
      </c>
      <c r="D14669">
        <v>-750</v>
      </c>
    </row>
    <row r="14670" spans="1:4" x14ac:dyDescent="0.25">
      <c r="A14670" t="s">
        <v>5088</v>
      </c>
      <c r="B14670" t="s">
        <v>5089</v>
      </c>
      <c r="C14670" t="s">
        <v>14672</v>
      </c>
      <c r="D14670">
        <v>-750</v>
      </c>
    </row>
    <row r="14671" spans="1:4" x14ac:dyDescent="0.25">
      <c r="A14671" t="s">
        <v>5088</v>
      </c>
      <c r="B14671" t="s">
        <v>5089</v>
      </c>
      <c r="C14671" t="s">
        <v>14673</v>
      </c>
      <c r="D14671">
        <v>-750</v>
      </c>
    </row>
    <row r="14672" spans="1:4" x14ac:dyDescent="0.25">
      <c r="A14672" t="s">
        <v>5088</v>
      </c>
      <c r="B14672" t="s">
        <v>5089</v>
      </c>
      <c r="C14672" t="s">
        <v>14674</v>
      </c>
      <c r="D14672">
        <v>-850</v>
      </c>
    </row>
    <row r="14673" spans="1:4" x14ac:dyDescent="0.25">
      <c r="A14673" t="s">
        <v>5088</v>
      </c>
      <c r="B14673" t="s">
        <v>5089</v>
      </c>
      <c r="C14673" t="s">
        <v>14675</v>
      </c>
      <c r="D14673">
        <v>-750</v>
      </c>
    </row>
    <row r="14674" spans="1:4" x14ac:dyDescent="0.25">
      <c r="A14674" t="s">
        <v>5088</v>
      </c>
      <c r="B14674" t="s">
        <v>5089</v>
      </c>
      <c r="C14674" t="s">
        <v>14676</v>
      </c>
      <c r="D14674">
        <v>-850</v>
      </c>
    </row>
    <row r="14675" spans="1:4" x14ac:dyDescent="0.25">
      <c r="A14675" t="s">
        <v>5088</v>
      </c>
      <c r="B14675" t="s">
        <v>5089</v>
      </c>
      <c r="C14675" t="s">
        <v>14677</v>
      </c>
      <c r="D14675">
        <v>-750</v>
      </c>
    </row>
    <row r="14676" spans="1:4" x14ac:dyDescent="0.25">
      <c r="A14676" t="s">
        <v>5088</v>
      </c>
      <c r="B14676" t="s">
        <v>5089</v>
      </c>
      <c r="C14676" t="s">
        <v>14678</v>
      </c>
      <c r="D14676">
        <v>-750</v>
      </c>
    </row>
    <row r="14677" spans="1:4" x14ac:dyDescent="0.25">
      <c r="A14677" t="s">
        <v>5088</v>
      </c>
      <c r="B14677" t="s">
        <v>5089</v>
      </c>
      <c r="C14677" t="s">
        <v>14679</v>
      </c>
      <c r="D14677">
        <v>100</v>
      </c>
    </row>
    <row r="14678" spans="1:4" x14ac:dyDescent="0.25">
      <c r="A14678" t="s">
        <v>5088</v>
      </c>
      <c r="B14678" t="s">
        <v>5089</v>
      </c>
      <c r="C14678" t="s">
        <v>14680</v>
      </c>
      <c r="D14678">
        <v>-750</v>
      </c>
    </row>
    <row r="14679" spans="1:4" x14ac:dyDescent="0.25">
      <c r="A14679" t="s">
        <v>5088</v>
      </c>
      <c r="B14679" t="s">
        <v>5089</v>
      </c>
      <c r="C14679" t="s">
        <v>14681</v>
      </c>
      <c r="D14679">
        <v>-750</v>
      </c>
    </row>
    <row r="14680" spans="1:4" x14ac:dyDescent="0.25">
      <c r="A14680" t="s">
        <v>5088</v>
      </c>
      <c r="B14680" t="s">
        <v>5089</v>
      </c>
      <c r="C14680" t="s">
        <v>14682</v>
      </c>
      <c r="D14680">
        <v>-750</v>
      </c>
    </row>
    <row r="14681" spans="1:4" x14ac:dyDescent="0.25">
      <c r="A14681" t="s">
        <v>5088</v>
      </c>
      <c r="B14681" t="s">
        <v>5089</v>
      </c>
      <c r="C14681" t="s">
        <v>14683</v>
      </c>
      <c r="D14681">
        <v>-750</v>
      </c>
    </row>
    <row r="14682" spans="1:4" x14ac:dyDescent="0.25">
      <c r="A14682" t="s">
        <v>5088</v>
      </c>
      <c r="B14682" t="s">
        <v>5089</v>
      </c>
      <c r="C14682" t="s">
        <v>14684</v>
      </c>
      <c r="D14682">
        <v>850</v>
      </c>
    </row>
    <row r="14683" spans="1:4" x14ac:dyDescent="0.25">
      <c r="A14683" t="s">
        <v>5088</v>
      </c>
      <c r="B14683" t="s">
        <v>5089</v>
      </c>
      <c r="C14683" t="s">
        <v>14685</v>
      </c>
      <c r="D14683">
        <v>-750</v>
      </c>
    </row>
    <row r="14684" spans="1:4" x14ac:dyDescent="0.25">
      <c r="A14684" t="s">
        <v>5088</v>
      </c>
      <c r="B14684" t="s">
        <v>5089</v>
      </c>
      <c r="C14684" t="s">
        <v>14686</v>
      </c>
      <c r="D14684">
        <v>-750</v>
      </c>
    </row>
    <row r="14685" spans="1:4" x14ac:dyDescent="0.25">
      <c r="A14685" t="s">
        <v>5088</v>
      </c>
      <c r="B14685" t="s">
        <v>5089</v>
      </c>
      <c r="C14685" t="s">
        <v>14687</v>
      </c>
      <c r="D14685">
        <v>-850</v>
      </c>
    </row>
    <row r="14686" spans="1:4" x14ac:dyDescent="0.25">
      <c r="A14686" t="s">
        <v>5088</v>
      </c>
      <c r="B14686" t="s">
        <v>5089</v>
      </c>
      <c r="C14686" t="s">
        <v>14688</v>
      </c>
      <c r="D14686">
        <v>-850</v>
      </c>
    </row>
    <row r="14687" spans="1:4" x14ac:dyDescent="0.25">
      <c r="A14687" t="s">
        <v>5088</v>
      </c>
      <c r="B14687" t="s">
        <v>5089</v>
      </c>
      <c r="C14687" t="s">
        <v>14689</v>
      </c>
      <c r="D14687">
        <v>-900</v>
      </c>
    </row>
    <row r="14688" spans="1:4" x14ac:dyDescent="0.25">
      <c r="A14688" t="s">
        <v>5088</v>
      </c>
      <c r="B14688" t="s">
        <v>5089</v>
      </c>
      <c r="C14688" t="s">
        <v>14690</v>
      </c>
      <c r="D14688">
        <v>-750</v>
      </c>
    </row>
    <row r="14689" spans="1:4" x14ac:dyDescent="0.25">
      <c r="A14689" t="s">
        <v>5088</v>
      </c>
      <c r="B14689" t="s">
        <v>5089</v>
      </c>
      <c r="C14689" t="s">
        <v>14691</v>
      </c>
      <c r="D14689">
        <v>-800</v>
      </c>
    </row>
    <row r="14690" spans="1:4" x14ac:dyDescent="0.25">
      <c r="A14690" t="s">
        <v>5088</v>
      </c>
      <c r="B14690" t="s">
        <v>5089</v>
      </c>
      <c r="C14690" t="s">
        <v>14692</v>
      </c>
      <c r="D14690">
        <v>-750</v>
      </c>
    </row>
    <row r="14691" spans="1:4" x14ac:dyDescent="0.25">
      <c r="A14691" t="s">
        <v>5088</v>
      </c>
      <c r="B14691" t="s">
        <v>5089</v>
      </c>
      <c r="C14691" t="s">
        <v>14693</v>
      </c>
      <c r="D14691">
        <v>-850</v>
      </c>
    </row>
    <row r="14692" spans="1:4" x14ac:dyDescent="0.25">
      <c r="A14692" t="s">
        <v>5088</v>
      </c>
      <c r="B14692" t="s">
        <v>5089</v>
      </c>
      <c r="C14692" t="s">
        <v>14694</v>
      </c>
      <c r="D14692">
        <v>-750</v>
      </c>
    </row>
    <row r="14693" spans="1:4" x14ac:dyDescent="0.25">
      <c r="A14693" t="s">
        <v>5088</v>
      </c>
      <c r="B14693" t="s">
        <v>5089</v>
      </c>
      <c r="C14693" t="s">
        <v>14695</v>
      </c>
      <c r="D14693">
        <v>-400</v>
      </c>
    </row>
    <row r="14694" spans="1:4" x14ac:dyDescent="0.25">
      <c r="A14694" t="s">
        <v>5088</v>
      </c>
      <c r="B14694" t="s">
        <v>5089</v>
      </c>
      <c r="C14694" t="s">
        <v>14696</v>
      </c>
      <c r="D14694">
        <v>850</v>
      </c>
    </row>
    <row r="14695" spans="1:4" x14ac:dyDescent="0.25">
      <c r="A14695" t="s">
        <v>5088</v>
      </c>
      <c r="B14695" t="s">
        <v>5089</v>
      </c>
      <c r="C14695" t="s">
        <v>14697</v>
      </c>
      <c r="D14695">
        <v>-750</v>
      </c>
    </row>
    <row r="14696" spans="1:4" x14ac:dyDescent="0.25">
      <c r="A14696" t="s">
        <v>5088</v>
      </c>
      <c r="B14696" t="s">
        <v>5089</v>
      </c>
      <c r="C14696" t="s">
        <v>14698</v>
      </c>
      <c r="D14696">
        <v>-750</v>
      </c>
    </row>
    <row r="14697" spans="1:4" x14ac:dyDescent="0.25">
      <c r="A14697" t="s">
        <v>5088</v>
      </c>
      <c r="B14697" t="s">
        <v>5089</v>
      </c>
      <c r="C14697" t="s">
        <v>14699</v>
      </c>
      <c r="D14697">
        <v>-300</v>
      </c>
    </row>
    <row r="14698" spans="1:4" x14ac:dyDescent="0.25">
      <c r="A14698" t="s">
        <v>5088</v>
      </c>
      <c r="B14698" t="s">
        <v>5089</v>
      </c>
      <c r="C14698" t="s">
        <v>14700</v>
      </c>
      <c r="D14698">
        <v>-750</v>
      </c>
    </row>
    <row r="14699" spans="1:4" x14ac:dyDescent="0.25">
      <c r="A14699" t="s">
        <v>5088</v>
      </c>
      <c r="B14699" t="s">
        <v>5089</v>
      </c>
      <c r="C14699" t="s">
        <v>14701</v>
      </c>
      <c r="D14699">
        <v>100</v>
      </c>
    </row>
    <row r="14700" spans="1:4" x14ac:dyDescent="0.25">
      <c r="A14700" t="s">
        <v>5088</v>
      </c>
      <c r="B14700" t="s">
        <v>5089</v>
      </c>
      <c r="C14700" t="s">
        <v>14702</v>
      </c>
      <c r="D14700">
        <v>-750</v>
      </c>
    </row>
    <row r="14701" spans="1:4" x14ac:dyDescent="0.25">
      <c r="A14701" t="s">
        <v>5088</v>
      </c>
      <c r="B14701" t="s">
        <v>5089</v>
      </c>
      <c r="C14701" t="s">
        <v>14703</v>
      </c>
      <c r="D14701">
        <v>850</v>
      </c>
    </row>
    <row r="14702" spans="1:4" x14ac:dyDescent="0.25">
      <c r="A14702" t="s">
        <v>5088</v>
      </c>
      <c r="B14702" t="s">
        <v>5089</v>
      </c>
      <c r="C14702" t="s">
        <v>14704</v>
      </c>
      <c r="D14702">
        <v>-750</v>
      </c>
    </row>
    <row r="14703" spans="1:4" x14ac:dyDescent="0.25">
      <c r="A14703" t="s">
        <v>5088</v>
      </c>
      <c r="B14703" t="s">
        <v>5089</v>
      </c>
      <c r="C14703" t="s">
        <v>14705</v>
      </c>
      <c r="D14703">
        <v>850</v>
      </c>
    </row>
    <row r="14704" spans="1:4" x14ac:dyDescent="0.25">
      <c r="A14704" t="s">
        <v>5088</v>
      </c>
      <c r="B14704" t="s">
        <v>5089</v>
      </c>
      <c r="C14704" t="s">
        <v>14706</v>
      </c>
      <c r="D14704">
        <v>-750</v>
      </c>
    </row>
    <row r="14705" spans="1:4" x14ac:dyDescent="0.25">
      <c r="A14705" t="s">
        <v>5088</v>
      </c>
      <c r="B14705" t="s">
        <v>5089</v>
      </c>
      <c r="C14705" t="s">
        <v>14707</v>
      </c>
      <c r="D14705">
        <v>-850</v>
      </c>
    </row>
    <row r="14706" spans="1:4" x14ac:dyDescent="0.25">
      <c r="A14706" t="s">
        <v>5088</v>
      </c>
      <c r="B14706" t="s">
        <v>5089</v>
      </c>
      <c r="C14706" t="s">
        <v>14708</v>
      </c>
      <c r="D14706">
        <v>-750</v>
      </c>
    </row>
    <row r="14707" spans="1:4" x14ac:dyDescent="0.25">
      <c r="A14707" t="s">
        <v>5088</v>
      </c>
      <c r="B14707" t="s">
        <v>5089</v>
      </c>
      <c r="C14707" t="s">
        <v>14709</v>
      </c>
      <c r="D14707">
        <v>-850</v>
      </c>
    </row>
    <row r="14708" spans="1:4" x14ac:dyDescent="0.25">
      <c r="A14708" t="s">
        <v>5088</v>
      </c>
      <c r="B14708" t="s">
        <v>5089</v>
      </c>
      <c r="C14708" t="s">
        <v>14710</v>
      </c>
      <c r="D14708">
        <v>850</v>
      </c>
    </row>
    <row r="14709" spans="1:4" x14ac:dyDescent="0.25">
      <c r="A14709" t="s">
        <v>5088</v>
      </c>
      <c r="B14709" t="s">
        <v>5089</v>
      </c>
      <c r="C14709" t="s">
        <v>14711</v>
      </c>
      <c r="D14709">
        <v>-750</v>
      </c>
    </row>
    <row r="14710" spans="1:4" x14ac:dyDescent="0.25">
      <c r="A14710" t="s">
        <v>5088</v>
      </c>
      <c r="B14710" t="s">
        <v>5089</v>
      </c>
      <c r="C14710" t="s">
        <v>14712</v>
      </c>
      <c r="D14710">
        <v>-850</v>
      </c>
    </row>
    <row r="14711" spans="1:4" x14ac:dyDescent="0.25">
      <c r="A14711" t="s">
        <v>5088</v>
      </c>
      <c r="B14711" t="s">
        <v>5089</v>
      </c>
      <c r="C14711" t="s">
        <v>14713</v>
      </c>
      <c r="D14711">
        <v>-850</v>
      </c>
    </row>
    <row r="14712" spans="1:4" x14ac:dyDescent="0.25">
      <c r="A14712" t="s">
        <v>5088</v>
      </c>
      <c r="B14712" t="s">
        <v>5089</v>
      </c>
      <c r="C14712" t="s">
        <v>14714</v>
      </c>
      <c r="D14712">
        <v>-750</v>
      </c>
    </row>
    <row r="14713" spans="1:4" x14ac:dyDescent="0.25">
      <c r="A14713" t="s">
        <v>5088</v>
      </c>
      <c r="B14713" t="s">
        <v>5089</v>
      </c>
      <c r="C14713" t="s">
        <v>14715</v>
      </c>
      <c r="D14713">
        <v>-850</v>
      </c>
    </row>
    <row r="14714" spans="1:4" x14ac:dyDescent="0.25">
      <c r="A14714" t="s">
        <v>5088</v>
      </c>
      <c r="B14714" t="s">
        <v>5089</v>
      </c>
      <c r="C14714" t="s">
        <v>14716</v>
      </c>
      <c r="D14714">
        <v>-850</v>
      </c>
    </row>
    <row r="14715" spans="1:4" x14ac:dyDescent="0.25">
      <c r="A14715" t="s">
        <v>5088</v>
      </c>
      <c r="B14715" t="s">
        <v>5089</v>
      </c>
      <c r="C14715" t="s">
        <v>14717</v>
      </c>
      <c r="D14715">
        <v>-750</v>
      </c>
    </row>
    <row r="14716" spans="1:4" x14ac:dyDescent="0.25">
      <c r="A14716" t="s">
        <v>5088</v>
      </c>
      <c r="B14716" t="s">
        <v>5089</v>
      </c>
      <c r="C14716" t="s">
        <v>14718</v>
      </c>
      <c r="D14716">
        <v>-850</v>
      </c>
    </row>
    <row r="14717" spans="1:4" x14ac:dyDescent="0.25">
      <c r="A14717" t="s">
        <v>5088</v>
      </c>
      <c r="B14717" t="s">
        <v>5089</v>
      </c>
      <c r="C14717" t="s">
        <v>14719</v>
      </c>
      <c r="D14717">
        <v>-850</v>
      </c>
    </row>
    <row r="14718" spans="1:4" x14ac:dyDescent="0.25">
      <c r="A14718" t="s">
        <v>5088</v>
      </c>
      <c r="B14718" t="s">
        <v>5089</v>
      </c>
      <c r="C14718" t="s">
        <v>14720</v>
      </c>
      <c r="D14718">
        <v>-850</v>
      </c>
    </row>
    <row r="14719" spans="1:4" x14ac:dyDescent="0.25">
      <c r="A14719" t="s">
        <v>5088</v>
      </c>
      <c r="B14719" t="s">
        <v>5089</v>
      </c>
      <c r="C14719" t="s">
        <v>14721</v>
      </c>
      <c r="D14719">
        <v>-1550</v>
      </c>
    </row>
    <row r="14720" spans="1:4" x14ac:dyDescent="0.25">
      <c r="A14720" t="s">
        <v>5088</v>
      </c>
      <c r="B14720" t="s">
        <v>5089</v>
      </c>
      <c r="C14720" t="s">
        <v>14722</v>
      </c>
      <c r="D14720">
        <v>-750</v>
      </c>
    </row>
    <row r="14721" spans="1:4" x14ac:dyDescent="0.25">
      <c r="A14721" t="s">
        <v>5088</v>
      </c>
      <c r="B14721" t="s">
        <v>5089</v>
      </c>
      <c r="C14721" t="s">
        <v>14723</v>
      </c>
      <c r="D14721">
        <v>850</v>
      </c>
    </row>
    <row r="14722" spans="1:4" x14ac:dyDescent="0.25">
      <c r="A14722" t="s">
        <v>5088</v>
      </c>
      <c r="B14722" t="s">
        <v>5089</v>
      </c>
      <c r="C14722" t="s">
        <v>14724</v>
      </c>
      <c r="D14722">
        <v>-750</v>
      </c>
    </row>
    <row r="14723" spans="1:4" x14ac:dyDescent="0.25">
      <c r="A14723" t="s">
        <v>5088</v>
      </c>
      <c r="B14723" t="s">
        <v>5089</v>
      </c>
      <c r="C14723" t="s">
        <v>14725</v>
      </c>
      <c r="D14723">
        <v>-750</v>
      </c>
    </row>
    <row r="14724" spans="1:4" x14ac:dyDescent="0.25">
      <c r="A14724" t="s">
        <v>5088</v>
      </c>
      <c r="B14724" t="s">
        <v>5089</v>
      </c>
      <c r="C14724" t="s">
        <v>14726</v>
      </c>
      <c r="D14724">
        <v>850</v>
      </c>
    </row>
    <row r="14725" spans="1:4" x14ac:dyDescent="0.25">
      <c r="A14725" t="s">
        <v>5088</v>
      </c>
      <c r="B14725" t="s">
        <v>5089</v>
      </c>
      <c r="C14725" t="s">
        <v>14727</v>
      </c>
      <c r="D14725">
        <v>-850</v>
      </c>
    </row>
    <row r="14726" spans="1:4" x14ac:dyDescent="0.25">
      <c r="A14726" t="s">
        <v>5088</v>
      </c>
      <c r="B14726" t="s">
        <v>5089</v>
      </c>
      <c r="C14726" t="s">
        <v>14728</v>
      </c>
      <c r="D14726">
        <v>-850</v>
      </c>
    </row>
    <row r="14727" spans="1:4" x14ac:dyDescent="0.25">
      <c r="A14727" t="s">
        <v>5088</v>
      </c>
      <c r="B14727" t="s">
        <v>5089</v>
      </c>
      <c r="C14727" t="s">
        <v>14729</v>
      </c>
      <c r="D14727">
        <v>850</v>
      </c>
    </row>
    <row r="14728" spans="1:4" x14ac:dyDescent="0.25">
      <c r="A14728" t="s">
        <v>5088</v>
      </c>
      <c r="B14728" t="s">
        <v>5089</v>
      </c>
      <c r="C14728" t="s">
        <v>14730</v>
      </c>
      <c r="D14728">
        <v>-850</v>
      </c>
    </row>
    <row r="14729" spans="1:4" x14ac:dyDescent="0.25">
      <c r="A14729" t="s">
        <v>5088</v>
      </c>
      <c r="B14729" t="s">
        <v>5089</v>
      </c>
      <c r="C14729" t="s">
        <v>14731</v>
      </c>
      <c r="D14729">
        <v>-850</v>
      </c>
    </row>
    <row r="14730" spans="1:4" x14ac:dyDescent="0.25">
      <c r="A14730" t="s">
        <v>5088</v>
      </c>
      <c r="B14730" t="s">
        <v>5089</v>
      </c>
      <c r="C14730" t="s">
        <v>14732</v>
      </c>
      <c r="D14730">
        <v>-750</v>
      </c>
    </row>
    <row r="14731" spans="1:4" x14ac:dyDescent="0.25">
      <c r="A14731" t="s">
        <v>5088</v>
      </c>
      <c r="B14731" t="s">
        <v>5089</v>
      </c>
      <c r="C14731" t="s">
        <v>14733</v>
      </c>
      <c r="D14731">
        <v>-850</v>
      </c>
    </row>
    <row r="14732" spans="1:4" x14ac:dyDescent="0.25">
      <c r="A14732" t="s">
        <v>5088</v>
      </c>
      <c r="B14732" t="s">
        <v>5089</v>
      </c>
      <c r="C14732" t="s">
        <v>14734</v>
      </c>
      <c r="D14732">
        <v>-750</v>
      </c>
    </row>
    <row r="14733" spans="1:4" x14ac:dyDescent="0.25">
      <c r="A14733" t="s">
        <v>5088</v>
      </c>
      <c r="B14733" t="s">
        <v>5089</v>
      </c>
      <c r="C14733" t="s">
        <v>14735</v>
      </c>
      <c r="D14733">
        <v>-750</v>
      </c>
    </row>
    <row r="14734" spans="1:4" x14ac:dyDescent="0.25">
      <c r="A14734" t="s">
        <v>5088</v>
      </c>
      <c r="B14734" t="s">
        <v>5089</v>
      </c>
      <c r="C14734" t="s">
        <v>14736</v>
      </c>
      <c r="D14734">
        <v>-850</v>
      </c>
    </row>
    <row r="14735" spans="1:4" x14ac:dyDescent="0.25">
      <c r="A14735" t="s">
        <v>5088</v>
      </c>
      <c r="B14735" t="s">
        <v>5089</v>
      </c>
      <c r="C14735" t="s">
        <v>14737</v>
      </c>
      <c r="D14735">
        <v>-750</v>
      </c>
    </row>
    <row r="14736" spans="1:4" x14ac:dyDescent="0.25">
      <c r="A14736" t="s">
        <v>5088</v>
      </c>
      <c r="B14736" t="s">
        <v>5089</v>
      </c>
      <c r="C14736" t="s">
        <v>14738</v>
      </c>
      <c r="D14736">
        <v>-750</v>
      </c>
    </row>
    <row r="14737" spans="1:4" x14ac:dyDescent="0.25">
      <c r="A14737" t="s">
        <v>5088</v>
      </c>
      <c r="B14737" t="s">
        <v>5089</v>
      </c>
      <c r="C14737" t="s">
        <v>14739</v>
      </c>
      <c r="D14737">
        <v>-750</v>
      </c>
    </row>
    <row r="14738" spans="1:4" x14ac:dyDescent="0.25">
      <c r="A14738" t="s">
        <v>5088</v>
      </c>
      <c r="B14738" t="s">
        <v>5089</v>
      </c>
      <c r="C14738" t="s">
        <v>14740</v>
      </c>
      <c r="D14738">
        <v>-850</v>
      </c>
    </row>
    <row r="14739" spans="1:4" x14ac:dyDescent="0.25">
      <c r="A14739" t="s">
        <v>5088</v>
      </c>
      <c r="B14739" t="s">
        <v>5089</v>
      </c>
      <c r="C14739" t="s">
        <v>14741</v>
      </c>
      <c r="D14739">
        <v>-850</v>
      </c>
    </row>
    <row r="14740" spans="1:4" x14ac:dyDescent="0.25">
      <c r="A14740" t="s">
        <v>5088</v>
      </c>
      <c r="B14740" t="s">
        <v>5089</v>
      </c>
      <c r="C14740" t="s">
        <v>14742</v>
      </c>
      <c r="D14740">
        <v>850</v>
      </c>
    </row>
    <row r="14741" spans="1:4" x14ac:dyDescent="0.25">
      <c r="A14741" t="s">
        <v>5088</v>
      </c>
      <c r="B14741" t="s">
        <v>5089</v>
      </c>
      <c r="C14741" t="s">
        <v>14743</v>
      </c>
      <c r="D14741">
        <v>-750</v>
      </c>
    </row>
    <row r="14742" spans="1:4" x14ac:dyDescent="0.25">
      <c r="A14742" t="s">
        <v>5088</v>
      </c>
      <c r="B14742" t="s">
        <v>5089</v>
      </c>
      <c r="C14742" t="s">
        <v>14744</v>
      </c>
      <c r="D14742">
        <v>-850</v>
      </c>
    </row>
    <row r="14743" spans="1:4" x14ac:dyDescent="0.25">
      <c r="A14743" t="s">
        <v>5088</v>
      </c>
      <c r="B14743" t="s">
        <v>5089</v>
      </c>
      <c r="C14743" t="s">
        <v>14745</v>
      </c>
      <c r="D14743">
        <v>850</v>
      </c>
    </row>
    <row r="14744" spans="1:4" x14ac:dyDescent="0.25">
      <c r="A14744" t="s">
        <v>5088</v>
      </c>
      <c r="B14744" t="s">
        <v>5089</v>
      </c>
      <c r="C14744" t="s">
        <v>14746</v>
      </c>
      <c r="D14744">
        <v>-750</v>
      </c>
    </row>
    <row r="14745" spans="1:4" x14ac:dyDescent="0.25">
      <c r="A14745" t="s">
        <v>5088</v>
      </c>
      <c r="B14745" t="s">
        <v>5089</v>
      </c>
      <c r="C14745" t="s">
        <v>14747</v>
      </c>
      <c r="D14745">
        <v>-850</v>
      </c>
    </row>
    <row r="14746" spans="1:4" x14ac:dyDescent="0.25">
      <c r="A14746" t="s">
        <v>5088</v>
      </c>
      <c r="B14746" t="s">
        <v>5089</v>
      </c>
      <c r="C14746" t="s">
        <v>14748</v>
      </c>
      <c r="D14746">
        <v>-1650</v>
      </c>
    </row>
    <row r="14747" spans="1:4" x14ac:dyDescent="0.25">
      <c r="A14747" t="s">
        <v>5088</v>
      </c>
      <c r="B14747" t="s">
        <v>5089</v>
      </c>
      <c r="C14747" t="s">
        <v>14749</v>
      </c>
      <c r="D14747">
        <v>-850</v>
      </c>
    </row>
    <row r="14748" spans="1:4" x14ac:dyDescent="0.25">
      <c r="A14748" t="s">
        <v>5088</v>
      </c>
      <c r="B14748" t="s">
        <v>5089</v>
      </c>
      <c r="C14748" t="s">
        <v>14750</v>
      </c>
      <c r="D14748">
        <v>-850</v>
      </c>
    </row>
    <row r="14749" spans="1:4" x14ac:dyDescent="0.25">
      <c r="A14749" t="s">
        <v>5088</v>
      </c>
      <c r="B14749" t="s">
        <v>5089</v>
      </c>
      <c r="C14749" t="s">
        <v>14751</v>
      </c>
      <c r="D14749">
        <v>-850</v>
      </c>
    </row>
    <row r="14750" spans="1:4" x14ac:dyDescent="0.25">
      <c r="A14750" t="s">
        <v>5088</v>
      </c>
      <c r="B14750" t="s">
        <v>5089</v>
      </c>
      <c r="C14750" t="s">
        <v>14752</v>
      </c>
      <c r="D14750">
        <v>-850</v>
      </c>
    </row>
    <row r="14751" spans="1:4" x14ac:dyDescent="0.25">
      <c r="A14751" t="s">
        <v>5088</v>
      </c>
      <c r="B14751" t="s">
        <v>5089</v>
      </c>
      <c r="C14751" t="s">
        <v>14753</v>
      </c>
      <c r="D14751">
        <v>-750</v>
      </c>
    </row>
    <row r="14752" spans="1:4" x14ac:dyDescent="0.25">
      <c r="A14752" t="s">
        <v>5088</v>
      </c>
      <c r="B14752" t="s">
        <v>5089</v>
      </c>
      <c r="C14752" t="s">
        <v>14754</v>
      </c>
      <c r="D14752">
        <v>-850</v>
      </c>
    </row>
    <row r="14753" spans="1:4" x14ac:dyDescent="0.25">
      <c r="A14753" t="s">
        <v>5088</v>
      </c>
      <c r="B14753" t="s">
        <v>5089</v>
      </c>
      <c r="C14753" t="s">
        <v>14755</v>
      </c>
      <c r="D14753">
        <v>-850</v>
      </c>
    </row>
    <row r="14754" spans="1:4" x14ac:dyDescent="0.25">
      <c r="A14754" t="s">
        <v>5088</v>
      </c>
      <c r="B14754" t="s">
        <v>5089</v>
      </c>
      <c r="C14754" t="s">
        <v>14756</v>
      </c>
      <c r="D14754">
        <v>-750</v>
      </c>
    </row>
    <row r="14755" spans="1:4" x14ac:dyDescent="0.25">
      <c r="A14755" t="s">
        <v>5088</v>
      </c>
      <c r="B14755" t="s">
        <v>5089</v>
      </c>
      <c r="C14755" t="s">
        <v>14757</v>
      </c>
      <c r="D14755">
        <v>-750</v>
      </c>
    </row>
    <row r="14756" spans="1:4" x14ac:dyDescent="0.25">
      <c r="A14756" t="s">
        <v>5088</v>
      </c>
      <c r="B14756" t="s">
        <v>5089</v>
      </c>
      <c r="C14756" t="s">
        <v>14758</v>
      </c>
      <c r="D14756">
        <v>-850</v>
      </c>
    </row>
    <row r="14757" spans="1:4" x14ac:dyDescent="0.25">
      <c r="A14757" t="s">
        <v>5088</v>
      </c>
      <c r="B14757" t="s">
        <v>5089</v>
      </c>
      <c r="C14757" t="s">
        <v>14759</v>
      </c>
      <c r="D14757">
        <v>-1650</v>
      </c>
    </row>
    <row r="14758" spans="1:4" x14ac:dyDescent="0.25">
      <c r="A14758" t="s">
        <v>5088</v>
      </c>
      <c r="B14758" t="s">
        <v>5089</v>
      </c>
      <c r="C14758" t="s">
        <v>14760</v>
      </c>
      <c r="D14758">
        <v>-850</v>
      </c>
    </row>
    <row r="14759" spans="1:4" x14ac:dyDescent="0.25">
      <c r="A14759" t="s">
        <v>5088</v>
      </c>
      <c r="B14759" t="s">
        <v>5089</v>
      </c>
      <c r="C14759" t="s">
        <v>14761</v>
      </c>
      <c r="D14759">
        <v>-850</v>
      </c>
    </row>
    <row r="14760" spans="1:4" x14ac:dyDescent="0.25">
      <c r="A14760" t="s">
        <v>5088</v>
      </c>
      <c r="B14760" t="s">
        <v>5089</v>
      </c>
      <c r="C14760" t="s">
        <v>14762</v>
      </c>
      <c r="D14760">
        <v>-750</v>
      </c>
    </row>
    <row r="14761" spans="1:4" x14ac:dyDescent="0.25">
      <c r="A14761" t="s">
        <v>5088</v>
      </c>
      <c r="B14761" t="s">
        <v>5089</v>
      </c>
      <c r="C14761" t="s">
        <v>14763</v>
      </c>
      <c r="D14761">
        <v>-300</v>
      </c>
    </row>
    <row r="14762" spans="1:4" x14ac:dyDescent="0.25">
      <c r="A14762" t="s">
        <v>5088</v>
      </c>
      <c r="B14762" t="s">
        <v>5089</v>
      </c>
      <c r="C14762" t="s">
        <v>14764</v>
      </c>
      <c r="D14762">
        <v>-850</v>
      </c>
    </row>
    <row r="14763" spans="1:4" x14ac:dyDescent="0.25">
      <c r="A14763" t="s">
        <v>5088</v>
      </c>
      <c r="B14763" t="s">
        <v>5089</v>
      </c>
      <c r="C14763" t="s">
        <v>14765</v>
      </c>
      <c r="D14763">
        <v>-750</v>
      </c>
    </row>
    <row r="14764" spans="1:4" x14ac:dyDescent="0.25">
      <c r="A14764" t="s">
        <v>5088</v>
      </c>
      <c r="B14764" t="s">
        <v>5089</v>
      </c>
      <c r="C14764" t="s">
        <v>14766</v>
      </c>
      <c r="D14764">
        <v>-750</v>
      </c>
    </row>
    <row r="14765" spans="1:4" x14ac:dyDescent="0.25">
      <c r="A14765" t="s">
        <v>5088</v>
      </c>
      <c r="B14765" t="s">
        <v>5089</v>
      </c>
      <c r="C14765" t="s">
        <v>14767</v>
      </c>
      <c r="D14765">
        <v>-850</v>
      </c>
    </row>
    <row r="14766" spans="1:4" x14ac:dyDescent="0.25">
      <c r="A14766" t="s">
        <v>5088</v>
      </c>
      <c r="B14766" t="s">
        <v>5089</v>
      </c>
      <c r="C14766" t="s">
        <v>14768</v>
      </c>
      <c r="D14766">
        <v>-1750</v>
      </c>
    </row>
    <row r="14767" spans="1:4" x14ac:dyDescent="0.25">
      <c r="A14767" t="s">
        <v>5088</v>
      </c>
      <c r="B14767" t="s">
        <v>5089</v>
      </c>
      <c r="C14767" t="s">
        <v>14769</v>
      </c>
      <c r="D14767">
        <v>-1150</v>
      </c>
    </row>
    <row r="14768" spans="1:4" x14ac:dyDescent="0.25">
      <c r="A14768" t="s">
        <v>5088</v>
      </c>
      <c r="B14768" t="s">
        <v>5089</v>
      </c>
      <c r="C14768" t="s">
        <v>14770</v>
      </c>
      <c r="D14768">
        <v>-850</v>
      </c>
    </row>
    <row r="14769" spans="1:4" x14ac:dyDescent="0.25">
      <c r="A14769" t="s">
        <v>5088</v>
      </c>
      <c r="B14769" t="s">
        <v>5089</v>
      </c>
      <c r="C14769" t="s">
        <v>14771</v>
      </c>
      <c r="D14769">
        <v>-850</v>
      </c>
    </row>
    <row r="14770" spans="1:4" x14ac:dyDescent="0.25">
      <c r="A14770" t="s">
        <v>5088</v>
      </c>
      <c r="B14770" t="s">
        <v>5089</v>
      </c>
      <c r="C14770" t="s">
        <v>14772</v>
      </c>
      <c r="D14770">
        <v>-1150</v>
      </c>
    </row>
    <row r="14771" spans="1:4" x14ac:dyDescent="0.25">
      <c r="A14771" t="s">
        <v>5088</v>
      </c>
      <c r="B14771" t="s">
        <v>5089</v>
      </c>
      <c r="C14771" t="s">
        <v>14773</v>
      </c>
      <c r="D14771">
        <v>-850</v>
      </c>
    </row>
    <row r="14772" spans="1:4" x14ac:dyDescent="0.25">
      <c r="A14772" t="s">
        <v>5088</v>
      </c>
      <c r="B14772" t="s">
        <v>5089</v>
      </c>
      <c r="C14772" t="s">
        <v>14774</v>
      </c>
      <c r="D14772">
        <v>-1350</v>
      </c>
    </row>
    <row r="14773" spans="1:4" x14ac:dyDescent="0.25">
      <c r="A14773" t="s">
        <v>5088</v>
      </c>
      <c r="B14773" t="s">
        <v>5089</v>
      </c>
      <c r="C14773" t="s">
        <v>14775</v>
      </c>
      <c r="D14773">
        <v>-850</v>
      </c>
    </row>
    <row r="14774" spans="1:4" x14ac:dyDescent="0.25">
      <c r="A14774" t="s">
        <v>5088</v>
      </c>
      <c r="B14774" t="s">
        <v>5089</v>
      </c>
      <c r="C14774" t="s">
        <v>14776</v>
      </c>
      <c r="D14774">
        <v>-1950</v>
      </c>
    </row>
    <row r="14775" spans="1:4" x14ac:dyDescent="0.25">
      <c r="A14775" t="s">
        <v>5088</v>
      </c>
      <c r="B14775" t="s">
        <v>5089</v>
      </c>
      <c r="C14775" t="s">
        <v>14777</v>
      </c>
      <c r="D14775">
        <v>-850</v>
      </c>
    </row>
    <row r="14776" spans="1:4" x14ac:dyDescent="0.25">
      <c r="A14776" t="s">
        <v>5088</v>
      </c>
      <c r="B14776" t="s">
        <v>5089</v>
      </c>
      <c r="C14776" t="s">
        <v>14778</v>
      </c>
      <c r="D14776">
        <v>-750</v>
      </c>
    </row>
    <row r="14777" spans="1:4" x14ac:dyDescent="0.25">
      <c r="A14777" t="s">
        <v>5088</v>
      </c>
      <c r="B14777" t="s">
        <v>5089</v>
      </c>
      <c r="C14777" t="s">
        <v>14779</v>
      </c>
      <c r="D14777">
        <v>-850</v>
      </c>
    </row>
    <row r="14778" spans="1:4" x14ac:dyDescent="0.25">
      <c r="A14778" t="s">
        <v>5088</v>
      </c>
      <c r="B14778" t="s">
        <v>5089</v>
      </c>
      <c r="C14778" t="s">
        <v>14780</v>
      </c>
      <c r="D14778">
        <v>-850</v>
      </c>
    </row>
    <row r="14779" spans="1:4" x14ac:dyDescent="0.25">
      <c r="A14779" t="s">
        <v>5088</v>
      </c>
      <c r="B14779" t="s">
        <v>5089</v>
      </c>
      <c r="C14779" t="s">
        <v>14781</v>
      </c>
      <c r="D14779">
        <v>-600</v>
      </c>
    </row>
    <row r="14780" spans="1:4" x14ac:dyDescent="0.25">
      <c r="A14780" t="s">
        <v>5088</v>
      </c>
      <c r="B14780" t="s">
        <v>5089</v>
      </c>
      <c r="C14780" t="s">
        <v>14782</v>
      </c>
      <c r="D14780">
        <v>-850</v>
      </c>
    </row>
    <row r="14781" spans="1:4" x14ac:dyDescent="0.25">
      <c r="A14781" t="s">
        <v>5088</v>
      </c>
      <c r="B14781" t="s">
        <v>5089</v>
      </c>
      <c r="C14781" t="s">
        <v>14783</v>
      </c>
      <c r="D14781">
        <v>-850</v>
      </c>
    </row>
    <row r="14782" spans="1:4" x14ac:dyDescent="0.25">
      <c r="A14782" t="s">
        <v>5088</v>
      </c>
      <c r="B14782" t="s">
        <v>5089</v>
      </c>
      <c r="C14782" t="s">
        <v>14784</v>
      </c>
      <c r="D14782">
        <v>-850</v>
      </c>
    </row>
    <row r="14783" spans="1:4" x14ac:dyDescent="0.25">
      <c r="A14783" t="s">
        <v>5088</v>
      </c>
      <c r="B14783" t="s">
        <v>5089</v>
      </c>
      <c r="C14783" t="s">
        <v>14785</v>
      </c>
      <c r="D14783">
        <v>-850</v>
      </c>
    </row>
    <row r="14784" spans="1:4" x14ac:dyDescent="0.25">
      <c r="A14784" t="s">
        <v>5088</v>
      </c>
      <c r="B14784" t="s">
        <v>5089</v>
      </c>
      <c r="C14784" t="s">
        <v>14786</v>
      </c>
      <c r="D14784">
        <v>-850</v>
      </c>
    </row>
    <row r="14785" spans="1:4" x14ac:dyDescent="0.25">
      <c r="A14785" t="s">
        <v>5088</v>
      </c>
      <c r="B14785" t="s">
        <v>5089</v>
      </c>
      <c r="C14785" t="s">
        <v>14787</v>
      </c>
      <c r="D14785">
        <v>-750</v>
      </c>
    </row>
    <row r="14786" spans="1:4" x14ac:dyDescent="0.25">
      <c r="A14786" t="s">
        <v>5088</v>
      </c>
      <c r="B14786" t="s">
        <v>5089</v>
      </c>
      <c r="C14786" t="s">
        <v>14788</v>
      </c>
      <c r="D14786">
        <v>-750</v>
      </c>
    </row>
    <row r="14787" spans="1:4" x14ac:dyDescent="0.25">
      <c r="A14787" t="s">
        <v>5088</v>
      </c>
      <c r="B14787" t="s">
        <v>5089</v>
      </c>
      <c r="C14787" t="s">
        <v>14789</v>
      </c>
      <c r="D14787">
        <v>-850</v>
      </c>
    </row>
    <row r="14788" spans="1:4" x14ac:dyDescent="0.25">
      <c r="A14788" t="s">
        <v>5088</v>
      </c>
      <c r="B14788" t="s">
        <v>5089</v>
      </c>
      <c r="C14788" t="s">
        <v>14790</v>
      </c>
      <c r="D14788">
        <v>-850</v>
      </c>
    </row>
    <row r="14789" spans="1:4" x14ac:dyDescent="0.25">
      <c r="A14789" t="s">
        <v>5088</v>
      </c>
      <c r="B14789" t="s">
        <v>5089</v>
      </c>
      <c r="C14789" t="s">
        <v>14791</v>
      </c>
      <c r="D14789">
        <v>-850</v>
      </c>
    </row>
    <row r="14790" spans="1:4" x14ac:dyDescent="0.25">
      <c r="A14790" t="s">
        <v>5088</v>
      </c>
      <c r="B14790" t="s">
        <v>5089</v>
      </c>
      <c r="C14790" t="s">
        <v>14792</v>
      </c>
      <c r="D14790">
        <v>-850</v>
      </c>
    </row>
    <row r="14791" spans="1:4" x14ac:dyDescent="0.25">
      <c r="A14791" t="s">
        <v>5088</v>
      </c>
      <c r="B14791" t="s">
        <v>5089</v>
      </c>
      <c r="C14791" t="s">
        <v>14793</v>
      </c>
      <c r="D14791">
        <v>-900</v>
      </c>
    </row>
    <row r="14792" spans="1:4" x14ac:dyDescent="0.25">
      <c r="A14792" t="s">
        <v>5088</v>
      </c>
      <c r="B14792" t="s">
        <v>5089</v>
      </c>
      <c r="C14792" t="s">
        <v>14794</v>
      </c>
      <c r="D14792">
        <v>-850</v>
      </c>
    </row>
    <row r="14793" spans="1:4" x14ac:dyDescent="0.25">
      <c r="A14793" t="s">
        <v>5088</v>
      </c>
      <c r="B14793" t="s">
        <v>5089</v>
      </c>
      <c r="C14793" t="s">
        <v>14795</v>
      </c>
      <c r="D14793">
        <v>-850</v>
      </c>
    </row>
    <row r="14794" spans="1:4" x14ac:dyDescent="0.25">
      <c r="A14794" t="s">
        <v>5088</v>
      </c>
      <c r="B14794" t="s">
        <v>5089</v>
      </c>
      <c r="C14794" t="s">
        <v>14796</v>
      </c>
      <c r="D14794">
        <v>-850</v>
      </c>
    </row>
    <row r="14795" spans="1:4" x14ac:dyDescent="0.25">
      <c r="A14795" t="s">
        <v>5088</v>
      </c>
      <c r="B14795" t="s">
        <v>5089</v>
      </c>
      <c r="C14795" t="s">
        <v>14797</v>
      </c>
      <c r="D14795">
        <v>-850</v>
      </c>
    </row>
    <row r="14796" spans="1:4" x14ac:dyDescent="0.25">
      <c r="A14796" t="s">
        <v>5088</v>
      </c>
      <c r="B14796" t="s">
        <v>5089</v>
      </c>
      <c r="C14796" t="s">
        <v>14798</v>
      </c>
      <c r="D14796">
        <v>-850</v>
      </c>
    </row>
    <row r="14797" spans="1:4" x14ac:dyDescent="0.25">
      <c r="A14797" t="s">
        <v>5088</v>
      </c>
      <c r="B14797" t="s">
        <v>5089</v>
      </c>
      <c r="C14797" t="s">
        <v>14799</v>
      </c>
      <c r="D14797">
        <v>-1150</v>
      </c>
    </row>
    <row r="14798" spans="1:4" x14ac:dyDescent="0.25">
      <c r="A14798" t="s">
        <v>5088</v>
      </c>
      <c r="B14798" t="s">
        <v>5089</v>
      </c>
      <c r="C14798" t="s">
        <v>14800</v>
      </c>
      <c r="D14798">
        <v>850</v>
      </c>
    </row>
    <row r="14799" spans="1:4" x14ac:dyDescent="0.25">
      <c r="A14799" t="s">
        <v>5088</v>
      </c>
      <c r="B14799" t="s">
        <v>5089</v>
      </c>
      <c r="C14799" t="s">
        <v>14801</v>
      </c>
      <c r="D14799">
        <v>-850</v>
      </c>
    </row>
    <row r="14800" spans="1:4" x14ac:dyDescent="0.25">
      <c r="A14800" t="s">
        <v>5088</v>
      </c>
      <c r="B14800" t="s">
        <v>5089</v>
      </c>
      <c r="C14800" t="s">
        <v>14802</v>
      </c>
      <c r="D14800">
        <v>-850</v>
      </c>
    </row>
    <row r="14801" spans="1:4" x14ac:dyDescent="0.25">
      <c r="A14801" t="s">
        <v>5088</v>
      </c>
      <c r="B14801" t="s">
        <v>5089</v>
      </c>
      <c r="C14801" t="s">
        <v>14803</v>
      </c>
      <c r="D14801">
        <v>-750</v>
      </c>
    </row>
    <row r="14802" spans="1:4" x14ac:dyDescent="0.25">
      <c r="A14802" t="s">
        <v>5088</v>
      </c>
      <c r="B14802" t="s">
        <v>5089</v>
      </c>
      <c r="C14802" t="s">
        <v>14804</v>
      </c>
      <c r="D14802">
        <v>-800</v>
      </c>
    </row>
    <row r="14803" spans="1:4" x14ac:dyDescent="0.25">
      <c r="A14803" t="s">
        <v>5088</v>
      </c>
      <c r="B14803" t="s">
        <v>5089</v>
      </c>
      <c r="C14803" t="s">
        <v>14805</v>
      </c>
      <c r="D14803">
        <v>850</v>
      </c>
    </row>
    <row r="14804" spans="1:4" x14ac:dyDescent="0.25">
      <c r="A14804" t="s">
        <v>5088</v>
      </c>
      <c r="B14804" t="s">
        <v>5089</v>
      </c>
      <c r="C14804" t="s">
        <v>14806</v>
      </c>
      <c r="D14804">
        <v>-1150</v>
      </c>
    </row>
    <row r="14805" spans="1:4" x14ac:dyDescent="0.25">
      <c r="A14805" t="s">
        <v>5088</v>
      </c>
      <c r="B14805" t="s">
        <v>5089</v>
      </c>
      <c r="C14805" t="s">
        <v>14807</v>
      </c>
      <c r="D14805">
        <v>-850</v>
      </c>
    </row>
    <row r="14806" spans="1:4" x14ac:dyDescent="0.25">
      <c r="A14806" t="s">
        <v>5088</v>
      </c>
      <c r="B14806" t="s">
        <v>5089</v>
      </c>
      <c r="C14806" t="s">
        <v>14808</v>
      </c>
      <c r="D14806">
        <v>-850</v>
      </c>
    </row>
    <row r="14807" spans="1:4" x14ac:dyDescent="0.25">
      <c r="A14807" t="s">
        <v>5088</v>
      </c>
      <c r="B14807" t="s">
        <v>5089</v>
      </c>
      <c r="C14807" t="s">
        <v>14809</v>
      </c>
      <c r="D14807">
        <v>-750</v>
      </c>
    </row>
    <row r="14808" spans="1:4" x14ac:dyDescent="0.25">
      <c r="A14808" t="s">
        <v>5088</v>
      </c>
      <c r="B14808" t="s">
        <v>5089</v>
      </c>
      <c r="C14808" t="s">
        <v>14810</v>
      </c>
      <c r="D14808">
        <v>-750</v>
      </c>
    </row>
    <row r="14809" spans="1:4" x14ac:dyDescent="0.25">
      <c r="A14809" t="s">
        <v>5088</v>
      </c>
      <c r="B14809" t="s">
        <v>5089</v>
      </c>
      <c r="C14809" t="s">
        <v>14811</v>
      </c>
      <c r="D14809">
        <v>850</v>
      </c>
    </row>
    <row r="14810" spans="1:4" x14ac:dyDescent="0.25">
      <c r="A14810" t="s">
        <v>5088</v>
      </c>
      <c r="B14810" t="s">
        <v>5089</v>
      </c>
      <c r="C14810" t="s">
        <v>14812</v>
      </c>
      <c r="D14810">
        <v>850</v>
      </c>
    </row>
    <row r="14811" spans="1:4" x14ac:dyDescent="0.25">
      <c r="A14811" t="s">
        <v>5088</v>
      </c>
      <c r="B14811" t="s">
        <v>5089</v>
      </c>
      <c r="C14811" t="s">
        <v>14813</v>
      </c>
      <c r="D14811">
        <v>-850</v>
      </c>
    </row>
    <row r="14812" spans="1:4" x14ac:dyDescent="0.25">
      <c r="A14812" t="s">
        <v>5088</v>
      </c>
      <c r="B14812" t="s">
        <v>5089</v>
      </c>
      <c r="C14812" t="s">
        <v>14814</v>
      </c>
      <c r="D14812">
        <v>-850</v>
      </c>
    </row>
    <row r="14813" spans="1:4" x14ac:dyDescent="0.25">
      <c r="A14813" t="s">
        <v>5088</v>
      </c>
      <c r="B14813" t="s">
        <v>5089</v>
      </c>
      <c r="C14813" t="s">
        <v>14815</v>
      </c>
      <c r="D14813">
        <v>-1250</v>
      </c>
    </row>
    <row r="14814" spans="1:4" x14ac:dyDescent="0.25">
      <c r="A14814" t="s">
        <v>5088</v>
      </c>
      <c r="B14814" t="s">
        <v>5089</v>
      </c>
      <c r="C14814" t="s">
        <v>14816</v>
      </c>
      <c r="D14814">
        <v>-750</v>
      </c>
    </row>
    <row r="14815" spans="1:4" x14ac:dyDescent="0.25">
      <c r="A14815" t="s">
        <v>5088</v>
      </c>
      <c r="B14815" t="s">
        <v>5089</v>
      </c>
      <c r="C14815" t="s">
        <v>14817</v>
      </c>
      <c r="D14815">
        <v>-850</v>
      </c>
    </row>
    <row r="14816" spans="1:4" x14ac:dyDescent="0.25">
      <c r="A14816" t="s">
        <v>5088</v>
      </c>
      <c r="B14816" t="s">
        <v>5089</v>
      </c>
      <c r="C14816" t="s">
        <v>14818</v>
      </c>
      <c r="D14816">
        <v>-850</v>
      </c>
    </row>
    <row r="14817" spans="1:4" x14ac:dyDescent="0.25">
      <c r="A14817" t="s">
        <v>5088</v>
      </c>
      <c r="B14817" t="s">
        <v>5089</v>
      </c>
      <c r="C14817" t="s">
        <v>14819</v>
      </c>
      <c r="D14817">
        <v>-850</v>
      </c>
    </row>
    <row r="14818" spans="1:4" x14ac:dyDescent="0.25">
      <c r="A14818" t="s">
        <v>5088</v>
      </c>
      <c r="B14818" t="s">
        <v>5089</v>
      </c>
      <c r="C14818" t="s">
        <v>14820</v>
      </c>
      <c r="D14818">
        <v>850</v>
      </c>
    </row>
    <row r="14819" spans="1:4" x14ac:dyDescent="0.25">
      <c r="A14819" t="s">
        <v>5088</v>
      </c>
      <c r="B14819" t="s">
        <v>5089</v>
      </c>
      <c r="C14819" t="s">
        <v>14821</v>
      </c>
      <c r="D14819">
        <v>-750</v>
      </c>
    </row>
    <row r="14820" spans="1:4" x14ac:dyDescent="0.25">
      <c r="A14820" t="s">
        <v>5088</v>
      </c>
      <c r="B14820" t="s">
        <v>5089</v>
      </c>
      <c r="C14820" t="s">
        <v>14822</v>
      </c>
      <c r="D14820">
        <v>-750</v>
      </c>
    </row>
    <row r="14821" spans="1:4" x14ac:dyDescent="0.25">
      <c r="A14821" t="s">
        <v>5088</v>
      </c>
      <c r="B14821" t="s">
        <v>5089</v>
      </c>
      <c r="C14821" t="s">
        <v>14823</v>
      </c>
      <c r="D14821">
        <v>-850</v>
      </c>
    </row>
    <row r="14822" spans="1:4" x14ac:dyDescent="0.25">
      <c r="A14822" t="s">
        <v>5088</v>
      </c>
      <c r="B14822" t="s">
        <v>5089</v>
      </c>
      <c r="C14822" t="s">
        <v>14824</v>
      </c>
      <c r="D14822">
        <v>-850</v>
      </c>
    </row>
    <row r="14823" spans="1:4" x14ac:dyDescent="0.25">
      <c r="A14823" t="s">
        <v>5088</v>
      </c>
      <c r="B14823" t="s">
        <v>5089</v>
      </c>
      <c r="C14823" t="s">
        <v>14825</v>
      </c>
      <c r="D14823">
        <v>-850</v>
      </c>
    </row>
    <row r="14824" spans="1:4" x14ac:dyDescent="0.25">
      <c r="A14824" t="s">
        <v>5088</v>
      </c>
      <c r="B14824" t="s">
        <v>5089</v>
      </c>
      <c r="C14824" t="s">
        <v>14826</v>
      </c>
      <c r="D14824">
        <v>-750</v>
      </c>
    </row>
    <row r="14825" spans="1:4" x14ac:dyDescent="0.25">
      <c r="A14825" t="s">
        <v>5088</v>
      </c>
      <c r="B14825" t="s">
        <v>5089</v>
      </c>
      <c r="C14825" t="s">
        <v>14827</v>
      </c>
      <c r="D14825">
        <v>-850</v>
      </c>
    </row>
    <row r="14826" spans="1:4" x14ac:dyDescent="0.25">
      <c r="A14826" t="s">
        <v>5088</v>
      </c>
      <c r="B14826" t="s">
        <v>5089</v>
      </c>
      <c r="C14826" t="s">
        <v>14828</v>
      </c>
      <c r="D14826">
        <v>100</v>
      </c>
    </row>
    <row r="14827" spans="1:4" x14ac:dyDescent="0.25">
      <c r="A14827" t="s">
        <v>5088</v>
      </c>
      <c r="B14827" t="s">
        <v>5089</v>
      </c>
      <c r="C14827" t="s">
        <v>14829</v>
      </c>
      <c r="D14827">
        <v>-850</v>
      </c>
    </row>
    <row r="14828" spans="1:4" x14ac:dyDescent="0.25">
      <c r="A14828" t="s">
        <v>5088</v>
      </c>
      <c r="B14828" t="s">
        <v>5089</v>
      </c>
      <c r="C14828" t="s">
        <v>14830</v>
      </c>
      <c r="D14828">
        <v>-850</v>
      </c>
    </row>
    <row r="14829" spans="1:4" x14ac:dyDescent="0.25">
      <c r="A14829" t="s">
        <v>5088</v>
      </c>
      <c r="B14829" t="s">
        <v>5089</v>
      </c>
      <c r="C14829" t="s">
        <v>14831</v>
      </c>
      <c r="D14829">
        <v>-750</v>
      </c>
    </row>
    <row r="14830" spans="1:4" x14ac:dyDescent="0.25">
      <c r="A14830" t="s">
        <v>5088</v>
      </c>
      <c r="B14830" t="s">
        <v>5089</v>
      </c>
      <c r="C14830" t="s">
        <v>14832</v>
      </c>
      <c r="D14830">
        <v>-1050</v>
      </c>
    </row>
    <row r="14831" spans="1:4" x14ac:dyDescent="0.25">
      <c r="A14831" t="s">
        <v>5088</v>
      </c>
      <c r="B14831" t="s">
        <v>5089</v>
      </c>
      <c r="C14831" t="s">
        <v>14833</v>
      </c>
      <c r="D14831">
        <v>-750</v>
      </c>
    </row>
    <row r="14832" spans="1:4" x14ac:dyDescent="0.25">
      <c r="A14832" t="s">
        <v>5088</v>
      </c>
      <c r="B14832" t="s">
        <v>5089</v>
      </c>
      <c r="C14832" t="s">
        <v>14834</v>
      </c>
      <c r="D14832">
        <v>-850</v>
      </c>
    </row>
    <row r="14833" spans="1:4" x14ac:dyDescent="0.25">
      <c r="A14833" t="s">
        <v>5088</v>
      </c>
      <c r="B14833" t="s">
        <v>5089</v>
      </c>
      <c r="C14833" t="s">
        <v>14835</v>
      </c>
      <c r="D14833">
        <v>-1150</v>
      </c>
    </row>
    <row r="14834" spans="1:4" x14ac:dyDescent="0.25">
      <c r="A14834" t="s">
        <v>5088</v>
      </c>
      <c r="B14834" t="s">
        <v>5089</v>
      </c>
      <c r="C14834" t="s">
        <v>14836</v>
      </c>
      <c r="D14834">
        <v>-850</v>
      </c>
    </row>
    <row r="14835" spans="1:4" x14ac:dyDescent="0.25">
      <c r="A14835" t="s">
        <v>5088</v>
      </c>
      <c r="B14835" t="s">
        <v>5089</v>
      </c>
      <c r="C14835" t="s">
        <v>14837</v>
      </c>
      <c r="D14835">
        <v>-750</v>
      </c>
    </row>
    <row r="14836" spans="1:4" x14ac:dyDescent="0.25">
      <c r="A14836" t="s">
        <v>5088</v>
      </c>
      <c r="B14836" t="s">
        <v>5089</v>
      </c>
      <c r="C14836" t="s">
        <v>14838</v>
      </c>
      <c r="D14836">
        <v>-750</v>
      </c>
    </row>
    <row r="14837" spans="1:4" x14ac:dyDescent="0.25">
      <c r="A14837" t="s">
        <v>5088</v>
      </c>
      <c r="B14837" t="s">
        <v>5089</v>
      </c>
      <c r="C14837" t="s">
        <v>14839</v>
      </c>
      <c r="D14837">
        <v>-850</v>
      </c>
    </row>
    <row r="14838" spans="1:4" x14ac:dyDescent="0.25">
      <c r="A14838" t="s">
        <v>5088</v>
      </c>
      <c r="B14838" t="s">
        <v>5089</v>
      </c>
      <c r="C14838" t="s">
        <v>14840</v>
      </c>
      <c r="D14838">
        <v>-850</v>
      </c>
    </row>
    <row r="14839" spans="1:4" x14ac:dyDescent="0.25">
      <c r="A14839" t="s">
        <v>5088</v>
      </c>
      <c r="B14839" t="s">
        <v>5089</v>
      </c>
      <c r="C14839" t="s">
        <v>14841</v>
      </c>
      <c r="D14839">
        <v>-850</v>
      </c>
    </row>
    <row r="14840" spans="1:4" x14ac:dyDescent="0.25">
      <c r="A14840" t="s">
        <v>5088</v>
      </c>
      <c r="B14840" t="s">
        <v>5089</v>
      </c>
      <c r="C14840" t="s">
        <v>14842</v>
      </c>
      <c r="D14840">
        <v>-750</v>
      </c>
    </row>
    <row r="14841" spans="1:4" x14ac:dyDescent="0.25">
      <c r="A14841" t="s">
        <v>5088</v>
      </c>
      <c r="B14841" t="s">
        <v>5089</v>
      </c>
      <c r="C14841" t="s">
        <v>14843</v>
      </c>
      <c r="D14841">
        <v>-750</v>
      </c>
    </row>
    <row r="14842" spans="1:4" x14ac:dyDescent="0.25">
      <c r="A14842" t="s">
        <v>5088</v>
      </c>
      <c r="B14842" t="s">
        <v>5089</v>
      </c>
      <c r="C14842" t="s">
        <v>14844</v>
      </c>
      <c r="D14842">
        <v>-1650</v>
      </c>
    </row>
    <row r="14843" spans="1:4" x14ac:dyDescent="0.25">
      <c r="A14843" t="s">
        <v>5088</v>
      </c>
      <c r="B14843" t="s">
        <v>5089</v>
      </c>
      <c r="C14843" t="s">
        <v>14845</v>
      </c>
      <c r="D14843">
        <v>-850</v>
      </c>
    </row>
    <row r="14844" spans="1:4" x14ac:dyDescent="0.25">
      <c r="A14844" t="s">
        <v>5088</v>
      </c>
      <c r="B14844" t="s">
        <v>5089</v>
      </c>
      <c r="C14844" t="s">
        <v>14846</v>
      </c>
      <c r="D14844">
        <v>-850</v>
      </c>
    </row>
    <row r="14845" spans="1:4" x14ac:dyDescent="0.25">
      <c r="A14845" t="s">
        <v>5088</v>
      </c>
      <c r="B14845" t="s">
        <v>5089</v>
      </c>
      <c r="C14845" t="s">
        <v>14847</v>
      </c>
      <c r="D14845">
        <v>-850</v>
      </c>
    </row>
    <row r="14846" spans="1:4" x14ac:dyDescent="0.25">
      <c r="A14846" t="s">
        <v>5088</v>
      </c>
      <c r="B14846" t="s">
        <v>5089</v>
      </c>
      <c r="C14846" t="s">
        <v>14848</v>
      </c>
      <c r="D14846">
        <v>-850</v>
      </c>
    </row>
    <row r="14847" spans="1:4" x14ac:dyDescent="0.25">
      <c r="A14847" t="s">
        <v>5088</v>
      </c>
      <c r="B14847" t="s">
        <v>5089</v>
      </c>
      <c r="C14847" t="s">
        <v>14849</v>
      </c>
      <c r="D14847">
        <v>-850</v>
      </c>
    </row>
    <row r="14848" spans="1:4" x14ac:dyDescent="0.25">
      <c r="A14848" t="s">
        <v>5088</v>
      </c>
      <c r="B14848" t="s">
        <v>5089</v>
      </c>
      <c r="C14848" t="s">
        <v>14850</v>
      </c>
      <c r="D14848">
        <v>-850</v>
      </c>
    </row>
    <row r="14849" spans="1:4" x14ac:dyDescent="0.25">
      <c r="A14849" t="s">
        <v>5088</v>
      </c>
      <c r="B14849" t="s">
        <v>5089</v>
      </c>
      <c r="C14849" t="s">
        <v>14851</v>
      </c>
      <c r="D14849">
        <v>-850</v>
      </c>
    </row>
    <row r="14850" spans="1:4" x14ac:dyDescent="0.25">
      <c r="A14850" t="s">
        <v>5088</v>
      </c>
      <c r="B14850" t="s">
        <v>5089</v>
      </c>
      <c r="C14850" t="s">
        <v>14852</v>
      </c>
      <c r="D14850">
        <v>-850</v>
      </c>
    </row>
    <row r="14851" spans="1:4" x14ac:dyDescent="0.25">
      <c r="A14851" t="s">
        <v>5088</v>
      </c>
      <c r="B14851" t="s">
        <v>5089</v>
      </c>
      <c r="C14851" t="s">
        <v>14853</v>
      </c>
      <c r="D14851">
        <v>-850</v>
      </c>
    </row>
    <row r="14852" spans="1:4" x14ac:dyDescent="0.25">
      <c r="A14852" t="s">
        <v>5088</v>
      </c>
      <c r="B14852" t="s">
        <v>5089</v>
      </c>
      <c r="C14852" t="s">
        <v>14854</v>
      </c>
      <c r="D14852">
        <v>-850</v>
      </c>
    </row>
    <row r="14853" spans="1:4" x14ac:dyDescent="0.25">
      <c r="A14853" t="s">
        <v>5088</v>
      </c>
      <c r="B14853" t="s">
        <v>5089</v>
      </c>
      <c r="C14853" t="s">
        <v>14855</v>
      </c>
      <c r="D14853">
        <v>-850</v>
      </c>
    </row>
    <row r="14854" spans="1:4" x14ac:dyDescent="0.25">
      <c r="A14854" t="s">
        <v>5088</v>
      </c>
      <c r="B14854" t="s">
        <v>5089</v>
      </c>
      <c r="C14854" t="s">
        <v>14856</v>
      </c>
      <c r="D14854">
        <v>-850</v>
      </c>
    </row>
    <row r="14855" spans="1:4" x14ac:dyDescent="0.25">
      <c r="A14855" t="s">
        <v>5088</v>
      </c>
      <c r="B14855" t="s">
        <v>5089</v>
      </c>
      <c r="C14855" t="s">
        <v>14857</v>
      </c>
      <c r="D14855">
        <v>-850</v>
      </c>
    </row>
    <row r="14856" spans="1:4" x14ac:dyDescent="0.25">
      <c r="A14856" t="s">
        <v>5088</v>
      </c>
      <c r="B14856" t="s">
        <v>5089</v>
      </c>
      <c r="C14856" t="s">
        <v>14858</v>
      </c>
      <c r="D14856">
        <v>-850</v>
      </c>
    </row>
    <row r="14857" spans="1:4" x14ac:dyDescent="0.25">
      <c r="A14857" t="s">
        <v>5088</v>
      </c>
      <c r="B14857" t="s">
        <v>5089</v>
      </c>
      <c r="C14857" t="s">
        <v>14859</v>
      </c>
      <c r="D14857">
        <v>-850</v>
      </c>
    </row>
    <row r="14858" spans="1:4" x14ac:dyDescent="0.25">
      <c r="A14858" t="s">
        <v>5088</v>
      </c>
      <c r="B14858" t="s">
        <v>5089</v>
      </c>
      <c r="C14858" t="s">
        <v>14860</v>
      </c>
      <c r="D14858">
        <v>-750</v>
      </c>
    </row>
    <row r="14859" spans="1:4" x14ac:dyDescent="0.25">
      <c r="A14859" t="s">
        <v>5088</v>
      </c>
      <c r="B14859" t="s">
        <v>5089</v>
      </c>
      <c r="C14859" t="s">
        <v>14861</v>
      </c>
      <c r="D14859">
        <v>-850</v>
      </c>
    </row>
    <row r="14860" spans="1:4" x14ac:dyDescent="0.25">
      <c r="A14860" t="s">
        <v>5088</v>
      </c>
      <c r="B14860" t="s">
        <v>5089</v>
      </c>
      <c r="C14860" t="s">
        <v>14862</v>
      </c>
      <c r="D14860">
        <v>-750</v>
      </c>
    </row>
    <row r="14861" spans="1:4" x14ac:dyDescent="0.25">
      <c r="A14861" t="s">
        <v>5088</v>
      </c>
      <c r="B14861" t="s">
        <v>5089</v>
      </c>
      <c r="C14861" t="s">
        <v>14863</v>
      </c>
      <c r="D14861">
        <v>-750</v>
      </c>
    </row>
    <row r="14862" spans="1:4" x14ac:dyDescent="0.25">
      <c r="A14862" t="s">
        <v>5088</v>
      </c>
      <c r="B14862" t="s">
        <v>5089</v>
      </c>
      <c r="C14862" t="s">
        <v>14864</v>
      </c>
      <c r="D14862">
        <v>-850</v>
      </c>
    </row>
    <row r="14863" spans="1:4" x14ac:dyDescent="0.25">
      <c r="A14863" t="s">
        <v>5088</v>
      </c>
      <c r="B14863" t="s">
        <v>5089</v>
      </c>
      <c r="C14863" t="s">
        <v>14865</v>
      </c>
      <c r="D14863">
        <v>-850</v>
      </c>
    </row>
    <row r="14864" spans="1:4" x14ac:dyDescent="0.25">
      <c r="A14864" t="s">
        <v>5088</v>
      </c>
      <c r="B14864" t="s">
        <v>5089</v>
      </c>
      <c r="C14864" t="s">
        <v>14866</v>
      </c>
      <c r="D14864">
        <v>-750</v>
      </c>
    </row>
    <row r="14865" spans="1:4" x14ac:dyDescent="0.25">
      <c r="A14865" t="s">
        <v>5088</v>
      </c>
      <c r="B14865" t="s">
        <v>5089</v>
      </c>
      <c r="C14865" t="s">
        <v>14867</v>
      </c>
      <c r="D14865">
        <v>-850</v>
      </c>
    </row>
    <row r="14866" spans="1:4" x14ac:dyDescent="0.25">
      <c r="A14866" t="s">
        <v>5088</v>
      </c>
      <c r="B14866" t="s">
        <v>5089</v>
      </c>
      <c r="C14866" t="s">
        <v>14868</v>
      </c>
      <c r="D14866">
        <v>-850</v>
      </c>
    </row>
    <row r="14867" spans="1:4" x14ac:dyDescent="0.25">
      <c r="A14867" t="s">
        <v>5088</v>
      </c>
      <c r="B14867" t="s">
        <v>5089</v>
      </c>
      <c r="C14867" t="s">
        <v>14869</v>
      </c>
      <c r="D14867">
        <v>-750</v>
      </c>
    </row>
    <row r="14868" spans="1:4" x14ac:dyDescent="0.25">
      <c r="A14868" t="s">
        <v>5088</v>
      </c>
      <c r="B14868" t="s">
        <v>5089</v>
      </c>
      <c r="C14868" t="s">
        <v>14870</v>
      </c>
      <c r="D14868">
        <v>-750</v>
      </c>
    </row>
    <row r="14869" spans="1:4" x14ac:dyDescent="0.25">
      <c r="A14869" t="s">
        <v>5088</v>
      </c>
      <c r="B14869" t="s">
        <v>5089</v>
      </c>
      <c r="C14869" t="s">
        <v>14871</v>
      </c>
      <c r="D14869">
        <v>-850</v>
      </c>
    </row>
    <row r="14870" spans="1:4" x14ac:dyDescent="0.25">
      <c r="A14870" t="s">
        <v>5088</v>
      </c>
      <c r="B14870" t="s">
        <v>5089</v>
      </c>
      <c r="C14870" t="s">
        <v>14872</v>
      </c>
      <c r="D14870">
        <v>-850</v>
      </c>
    </row>
    <row r="14871" spans="1:4" x14ac:dyDescent="0.25">
      <c r="A14871" t="s">
        <v>5088</v>
      </c>
      <c r="B14871" t="s">
        <v>5089</v>
      </c>
      <c r="C14871" t="s">
        <v>14873</v>
      </c>
      <c r="D14871">
        <v>850</v>
      </c>
    </row>
    <row r="14872" spans="1:4" x14ac:dyDescent="0.25">
      <c r="A14872" t="s">
        <v>5088</v>
      </c>
      <c r="B14872" t="s">
        <v>5089</v>
      </c>
      <c r="C14872" t="s">
        <v>14874</v>
      </c>
      <c r="D14872">
        <v>-900</v>
      </c>
    </row>
    <row r="14873" spans="1:4" x14ac:dyDescent="0.25">
      <c r="A14873" t="s">
        <v>5088</v>
      </c>
      <c r="B14873" t="s">
        <v>5089</v>
      </c>
      <c r="C14873" t="s">
        <v>14875</v>
      </c>
      <c r="D14873">
        <v>-750</v>
      </c>
    </row>
    <row r="14874" spans="1:4" x14ac:dyDescent="0.25">
      <c r="A14874" t="s">
        <v>5088</v>
      </c>
      <c r="B14874" t="s">
        <v>5089</v>
      </c>
      <c r="C14874" t="s">
        <v>14876</v>
      </c>
      <c r="D14874">
        <v>850</v>
      </c>
    </row>
    <row r="14875" spans="1:4" x14ac:dyDescent="0.25">
      <c r="A14875" t="s">
        <v>5088</v>
      </c>
      <c r="B14875" t="s">
        <v>5089</v>
      </c>
      <c r="C14875" t="s">
        <v>14877</v>
      </c>
      <c r="D14875">
        <v>-850</v>
      </c>
    </row>
    <row r="14876" spans="1:4" x14ac:dyDescent="0.25">
      <c r="A14876" t="s">
        <v>5088</v>
      </c>
      <c r="B14876" t="s">
        <v>5089</v>
      </c>
      <c r="C14876" t="s">
        <v>14878</v>
      </c>
      <c r="D14876">
        <v>-2150</v>
      </c>
    </row>
    <row r="14877" spans="1:4" x14ac:dyDescent="0.25">
      <c r="A14877" t="s">
        <v>5088</v>
      </c>
      <c r="B14877" t="s">
        <v>5089</v>
      </c>
      <c r="C14877" t="s">
        <v>14879</v>
      </c>
      <c r="D14877">
        <v>-850</v>
      </c>
    </row>
    <row r="14878" spans="1:4" x14ac:dyDescent="0.25">
      <c r="A14878" t="s">
        <v>5088</v>
      </c>
      <c r="B14878" t="s">
        <v>5089</v>
      </c>
      <c r="C14878" t="s">
        <v>14880</v>
      </c>
      <c r="D14878">
        <v>-850</v>
      </c>
    </row>
    <row r="14879" spans="1:4" x14ac:dyDescent="0.25">
      <c r="A14879" t="s">
        <v>5088</v>
      </c>
      <c r="B14879" t="s">
        <v>5089</v>
      </c>
      <c r="C14879" t="s">
        <v>14881</v>
      </c>
      <c r="D14879">
        <v>-850</v>
      </c>
    </row>
    <row r="14880" spans="1:4" x14ac:dyDescent="0.25">
      <c r="A14880" t="s">
        <v>5088</v>
      </c>
      <c r="B14880" t="s">
        <v>5089</v>
      </c>
      <c r="C14880" t="s">
        <v>14882</v>
      </c>
      <c r="D14880">
        <v>-850</v>
      </c>
    </row>
    <row r="14881" spans="1:4" x14ac:dyDescent="0.25">
      <c r="A14881" t="s">
        <v>5088</v>
      </c>
      <c r="B14881" t="s">
        <v>5089</v>
      </c>
      <c r="C14881" t="s">
        <v>14883</v>
      </c>
      <c r="D14881">
        <v>-850</v>
      </c>
    </row>
    <row r="14882" spans="1:4" x14ac:dyDescent="0.25">
      <c r="A14882" t="s">
        <v>5088</v>
      </c>
      <c r="B14882" t="s">
        <v>5089</v>
      </c>
      <c r="C14882" t="s">
        <v>14884</v>
      </c>
      <c r="D14882">
        <v>-850</v>
      </c>
    </row>
    <row r="14883" spans="1:4" x14ac:dyDescent="0.25">
      <c r="A14883" t="s">
        <v>5088</v>
      </c>
      <c r="B14883" t="s">
        <v>5089</v>
      </c>
      <c r="C14883" t="s">
        <v>14885</v>
      </c>
      <c r="D14883">
        <v>850</v>
      </c>
    </row>
    <row r="14884" spans="1:4" x14ac:dyDescent="0.25">
      <c r="A14884" t="s">
        <v>5088</v>
      </c>
      <c r="B14884" t="s">
        <v>5089</v>
      </c>
      <c r="C14884" t="s">
        <v>14886</v>
      </c>
      <c r="D14884">
        <v>-850</v>
      </c>
    </row>
    <row r="14885" spans="1:4" x14ac:dyDescent="0.25">
      <c r="A14885" t="s">
        <v>5088</v>
      </c>
      <c r="B14885" t="s">
        <v>5089</v>
      </c>
      <c r="C14885" t="s">
        <v>14887</v>
      </c>
      <c r="D14885">
        <v>-850</v>
      </c>
    </row>
    <row r="14886" spans="1:4" x14ac:dyDescent="0.25">
      <c r="A14886" t="s">
        <v>5088</v>
      </c>
      <c r="B14886" t="s">
        <v>5089</v>
      </c>
      <c r="C14886" t="s">
        <v>14888</v>
      </c>
      <c r="D14886">
        <v>-750</v>
      </c>
    </row>
    <row r="14887" spans="1:4" x14ac:dyDescent="0.25">
      <c r="A14887" t="s">
        <v>5088</v>
      </c>
      <c r="B14887" t="s">
        <v>5089</v>
      </c>
      <c r="C14887" t="s">
        <v>14889</v>
      </c>
      <c r="D14887">
        <v>-850</v>
      </c>
    </row>
    <row r="14888" spans="1:4" x14ac:dyDescent="0.25">
      <c r="A14888" t="s">
        <v>5088</v>
      </c>
      <c r="B14888" t="s">
        <v>5089</v>
      </c>
      <c r="C14888" t="s">
        <v>14890</v>
      </c>
      <c r="D14888">
        <v>-850</v>
      </c>
    </row>
    <row r="14889" spans="1:4" x14ac:dyDescent="0.25">
      <c r="A14889" t="s">
        <v>5088</v>
      </c>
      <c r="B14889" t="s">
        <v>5089</v>
      </c>
      <c r="C14889" t="s">
        <v>14891</v>
      </c>
      <c r="D14889">
        <v>-850</v>
      </c>
    </row>
    <row r="14890" spans="1:4" x14ac:dyDescent="0.25">
      <c r="A14890" t="s">
        <v>5088</v>
      </c>
      <c r="B14890" t="s">
        <v>5089</v>
      </c>
      <c r="C14890" t="s">
        <v>14892</v>
      </c>
      <c r="D14890">
        <v>-850</v>
      </c>
    </row>
    <row r="14891" spans="1:4" x14ac:dyDescent="0.25">
      <c r="A14891" t="s">
        <v>5088</v>
      </c>
      <c r="B14891" t="s">
        <v>5089</v>
      </c>
      <c r="C14891" t="s">
        <v>14893</v>
      </c>
      <c r="D14891">
        <v>-850</v>
      </c>
    </row>
    <row r="14892" spans="1:4" x14ac:dyDescent="0.25">
      <c r="A14892" t="s">
        <v>5088</v>
      </c>
      <c r="B14892" t="s">
        <v>5089</v>
      </c>
      <c r="C14892" t="s">
        <v>14894</v>
      </c>
      <c r="D14892">
        <v>-850</v>
      </c>
    </row>
    <row r="14893" spans="1:4" x14ac:dyDescent="0.25">
      <c r="A14893" t="s">
        <v>5088</v>
      </c>
      <c r="B14893" t="s">
        <v>5089</v>
      </c>
      <c r="C14893" t="s">
        <v>14895</v>
      </c>
      <c r="D14893">
        <v>-850</v>
      </c>
    </row>
    <row r="14894" spans="1:4" x14ac:dyDescent="0.25">
      <c r="A14894" t="s">
        <v>5088</v>
      </c>
      <c r="B14894" t="s">
        <v>5089</v>
      </c>
      <c r="C14894" t="s">
        <v>14896</v>
      </c>
      <c r="D14894">
        <v>-850</v>
      </c>
    </row>
    <row r="14895" spans="1:4" x14ac:dyDescent="0.25">
      <c r="A14895" t="s">
        <v>5088</v>
      </c>
      <c r="B14895" t="s">
        <v>5089</v>
      </c>
      <c r="C14895" t="s">
        <v>14897</v>
      </c>
      <c r="D14895">
        <v>-750</v>
      </c>
    </row>
    <row r="14896" spans="1:4" x14ac:dyDescent="0.25">
      <c r="A14896" t="s">
        <v>5088</v>
      </c>
      <c r="B14896" t="s">
        <v>5089</v>
      </c>
      <c r="C14896" t="s">
        <v>14898</v>
      </c>
      <c r="D14896">
        <v>-300</v>
      </c>
    </row>
    <row r="14897" spans="1:4" x14ac:dyDescent="0.25">
      <c r="A14897" t="s">
        <v>5088</v>
      </c>
      <c r="B14897" t="s">
        <v>5089</v>
      </c>
      <c r="C14897" t="s">
        <v>14899</v>
      </c>
      <c r="D14897">
        <v>850</v>
      </c>
    </row>
    <row r="14898" spans="1:4" x14ac:dyDescent="0.25">
      <c r="A14898" t="s">
        <v>5088</v>
      </c>
      <c r="B14898" t="s">
        <v>5089</v>
      </c>
      <c r="C14898" t="s">
        <v>14900</v>
      </c>
      <c r="D14898">
        <v>850</v>
      </c>
    </row>
    <row r="14899" spans="1:4" x14ac:dyDescent="0.25">
      <c r="A14899" t="s">
        <v>5088</v>
      </c>
      <c r="B14899" t="s">
        <v>5089</v>
      </c>
      <c r="C14899" t="s">
        <v>14901</v>
      </c>
      <c r="D14899">
        <v>-750</v>
      </c>
    </row>
    <row r="14900" spans="1:4" x14ac:dyDescent="0.25">
      <c r="A14900" t="s">
        <v>5088</v>
      </c>
      <c r="B14900" t="s">
        <v>5089</v>
      </c>
      <c r="C14900" t="s">
        <v>14902</v>
      </c>
      <c r="D14900">
        <v>-1450</v>
      </c>
    </row>
    <row r="14901" spans="1:4" x14ac:dyDescent="0.25">
      <c r="A14901" t="s">
        <v>5088</v>
      </c>
      <c r="B14901" t="s">
        <v>5089</v>
      </c>
      <c r="C14901" t="s">
        <v>14903</v>
      </c>
      <c r="D14901">
        <v>-850</v>
      </c>
    </row>
    <row r="14902" spans="1:4" x14ac:dyDescent="0.25">
      <c r="A14902" t="s">
        <v>5088</v>
      </c>
      <c r="B14902" t="s">
        <v>5089</v>
      </c>
      <c r="C14902" t="s">
        <v>14904</v>
      </c>
      <c r="D14902">
        <v>-850</v>
      </c>
    </row>
    <row r="14903" spans="1:4" x14ac:dyDescent="0.25">
      <c r="A14903" t="s">
        <v>5088</v>
      </c>
      <c r="B14903" t="s">
        <v>5089</v>
      </c>
      <c r="C14903" t="s">
        <v>14905</v>
      </c>
      <c r="D14903">
        <v>-750</v>
      </c>
    </row>
    <row r="14904" spans="1:4" x14ac:dyDescent="0.25">
      <c r="A14904" t="s">
        <v>5088</v>
      </c>
      <c r="B14904" t="s">
        <v>5089</v>
      </c>
      <c r="C14904" t="s">
        <v>14906</v>
      </c>
      <c r="D14904">
        <v>-750</v>
      </c>
    </row>
    <row r="14905" spans="1:4" x14ac:dyDescent="0.25">
      <c r="A14905" t="s">
        <v>5088</v>
      </c>
      <c r="B14905" t="s">
        <v>5089</v>
      </c>
      <c r="C14905" t="s">
        <v>14907</v>
      </c>
      <c r="D14905">
        <v>850</v>
      </c>
    </row>
    <row r="14906" spans="1:4" x14ac:dyDescent="0.25">
      <c r="A14906" t="s">
        <v>5088</v>
      </c>
      <c r="B14906" t="s">
        <v>5089</v>
      </c>
      <c r="C14906" t="s">
        <v>14908</v>
      </c>
      <c r="D14906">
        <v>-850</v>
      </c>
    </row>
    <row r="14907" spans="1:4" x14ac:dyDescent="0.25">
      <c r="A14907" t="s">
        <v>5088</v>
      </c>
      <c r="B14907" t="s">
        <v>5089</v>
      </c>
      <c r="C14907" t="s">
        <v>14909</v>
      </c>
      <c r="D14907">
        <v>-750</v>
      </c>
    </row>
    <row r="14908" spans="1:4" x14ac:dyDescent="0.25">
      <c r="A14908" t="s">
        <v>5088</v>
      </c>
      <c r="B14908" t="s">
        <v>5089</v>
      </c>
      <c r="C14908" t="s">
        <v>14910</v>
      </c>
      <c r="D14908">
        <v>-750</v>
      </c>
    </row>
    <row r="14909" spans="1:4" x14ac:dyDescent="0.25">
      <c r="A14909" t="s">
        <v>5088</v>
      </c>
      <c r="B14909" t="s">
        <v>5089</v>
      </c>
      <c r="C14909" t="s">
        <v>14911</v>
      </c>
      <c r="D14909">
        <v>-850</v>
      </c>
    </row>
    <row r="14910" spans="1:4" x14ac:dyDescent="0.25">
      <c r="A14910" t="s">
        <v>5088</v>
      </c>
      <c r="B14910" t="s">
        <v>5089</v>
      </c>
      <c r="C14910" t="s">
        <v>14912</v>
      </c>
      <c r="D14910">
        <v>-750</v>
      </c>
    </row>
    <row r="14911" spans="1:4" x14ac:dyDescent="0.25">
      <c r="A14911" t="s">
        <v>5088</v>
      </c>
      <c r="B14911" t="s">
        <v>5089</v>
      </c>
      <c r="C14911" t="s">
        <v>14913</v>
      </c>
      <c r="D14911">
        <v>-850</v>
      </c>
    </row>
    <row r="14912" spans="1:4" x14ac:dyDescent="0.25">
      <c r="A14912" t="s">
        <v>5088</v>
      </c>
      <c r="B14912" t="s">
        <v>5089</v>
      </c>
      <c r="C14912" t="s">
        <v>14914</v>
      </c>
      <c r="D14912">
        <v>-850</v>
      </c>
    </row>
    <row r="14913" spans="1:4" x14ac:dyDescent="0.25">
      <c r="A14913" t="s">
        <v>5088</v>
      </c>
      <c r="B14913" t="s">
        <v>5089</v>
      </c>
      <c r="C14913" t="s">
        <v>14915</v>
      </c>
      <c r="D14913">
        <v>-850</v>
      </c>
    </row>
    <row r="14914" spans="1:4" x14ac:dyDescent="0.25">
      <c r="A14914" t="s">
        <v>5088</v>
      </c>
      <c r="B14914" t="s">
        <v>5089</v>
      </c>
      <c r="C14914" t="s">
        <v>14916</v>
      </c>
      <c r="D14914">
        <v>-850</v>
      </c>
    </row>
    <row r="14915" spans="1:4" x14ac:dyDescent="0.25">
      <c r="A14915" t="s">
        <v>5088</v>
      </c>
      <c r="B14915" t="s">
        <v>5089</v>
      </c>
      <c r="C14915" t="s">
        <v>14917</v>
      </c>
      <c r="D14915">
        <v>-750</v>
      </c>
    </row>
    <row r="14916" spans="1:4" x14ac:dyDescent="0.25">
      <c r="A14916" t="s">
        <v>5088</v>
      </c>
      <c r="B14916" t="s">
        <v>5089</v>
      </c>
      <c r="C14916" t="s">
        <v>14918</v>
      </c>
      <c r="D14916">
        <v>-850</v>
      </c>
    </row>
    <row r="14917" spans="1:4" x14ac:dyDescent="0.25">
      <c r="A14917" t="s">
        <v>5088</v>
      </c>
      <c r="B14917" t="s">
        <v>5089</v>
      </c>
      <c r="C14917" t="s">
        <v>14919</v>
      </c>
      <c r="D14917">
        <v>-850</v>
      </c>
    </row>
    <row r="14918" spans="1:4" x14ac:dyDescent="0.25">
      <c r="A14918" t="s">
        <v>5088</v>
      </c>
      <c r="B14918" t="s">
        <v>5089</v>
      </c>
      <c r="C14918" t="s">
        <v>14920</v>
      </c>
      <c r="D14918">
        <v>-850</v>
      </c>
    </row>
    <row r="14919" spans="1:4" x14ac:dyDescent="0.25">
      <c r="A14919" t="s">
        <v>5088</v>
      </c>
      <c r="B14919" t="s">
        <v>5089</v>
      </c>
      <c r="C14919" t="s">
        <v>14921</v>
      </c>
      <c r="D14919">
        <v>-750</v>
      </c>
    </row>
    <row r="14920" spans="1:4" x14ac:dyDescent="0.25">
      <c r="A14920" t="s">
        <v>5088</v>
      </c>
      <c r="B14920" t="s">
        <v>5089</v>
      </c>
      <c r="C14920" t="s">
        <v>14922</v>
      </c>
      <c r="D14920">
        <v>-850</v>
      </c>
    </row>
    <row r="14921" spans="1:4" x14ac:dyDescent="0.25">
      <c r="A14921" t="s">
        <v>5088</v>
      </c>
      <c r="B14921" t="s">
        <v>5089</v>
      </c>
      <c r="C14921" t="s">
        <v>14923</v>
      </c>
      <c r="D14921">
        <v>-850</v>
      </c>
    </row>
    <row r="14922" spans="1:4" x14ac:dyDescent="0.25">
      <c r="A14922" t="s">
        <v>5088</v>
      </c>
      <c r="B14922" t="s">
        <v>5089</v>
      </c>
      <c r="C14922" t="s">
        <v>14924</v>
      </c>
      <c r="D14922">
        <v>-1600</v>
      </c>
    </row>
    <row r="14923" spans="1:4" x14ac:dyDescent="0.25">
      <c r="A14923" t="s">
        <v>5088</v>
      </c>
      <c r="B14923" t="s">
        <v>5089</v>
      </c>
      <c r="C14923" t="s">
        <v>14925</v>
      </c>
      <c r="D14923">
        <v>-850</v>
      </c>
    </row>
    <row r="14924" spans="1:4" x14ac:dyDescent="0.25">
      <c r="A14924" t="s">
        <v>5088</v>
      </c>
      <c r="B14924" t="s">
        <v>5089</v>
      </c>
      <c r="C14924" t="s">
        <v>14926</v>
      </c>
      <c r="D14924">
        <v>-850</v>
      </c>
    </row>
    <row r="14925" spans="1:4" x14ac:dyDescent="0.25">
      <c r="A14925" t="s">
        <v>5088</v>
      </c>
      <c r="B14925" t="s">
        <v>5089</v>
      </c>
      <c r="C14925" t="s">
        <v>14927</v>
      </c>
      <c r="D14925">
        <v>-850</v>
      </c>
    </row>
    <row r="14926" spans="1:4" x14ac:dyDescent="0.25">
      <c r="A14926" t="s">
        <v>5088</v>
      </c>
      <c r="B14926" t="s">
        <v>5089</v>
      </c>
      <c r="C14926" t="s">
        <v>14928</v>
      </c>
      <c r="D14926">
        <v>-100</v>
      </c>
    </row>
    <row r="14927" spans="1:4" x14ac:dyDescent="0.25">
      <c r="A14927" t="s">
        <v>5088</v>
      </c>
      <c r="B14927" t="s">
        <v>5089</v>
      </c>
      <c r="C14927" t="s">
        <v>14929</v>
      </c>
      <c r="D14927">
        <v>-850</v>
      </c>
    </row>
    <row r="14928" spans="1:4" x14ac:dyDescent="0.25">
      <c r="A14928" t="s">
        <v>5088</v>
      </c>
      <c r="B14928" t="s">
        <v>5089</v>
      </c>
      <c r="C14928" t="s">
        <v>14930</v>
      </c>
      <c r="D14928">
        <v>-1050</v>
      </c>
    </row>
    <row r="14929" spans="1:4" x14ac:dyDescent="0.25">
      <c r="A14929" t="s">
        <v>5088</v>
      </c>
      <c r="B14929" t="s">
        <v>5089</v>
      </c>
      <c r="C14929" t="s">
        <v>14931</v>
      </c>
      <c r="D14929">
        <v>-850</v>
      </c>
    </row>
    <row r="14930" spans="1:4" x14ac:dyDescent="0.25">
      <c r="A14930" t="s">
        <v>5088</v>
      </c>
      <c r="B14930" t="s">
        <v>5089</v>
      </c>
      <c r="C14930" t="s">
        <v>14932</v>
      </c>
      <c r="D14930">
        <v>-850</v>
      </c>
    </row>
    <row r="14931" spans="1:4" x14ac:dyDescent="0.25">
      <c r="A14931" t="s">
        <v>5088</v>
      </c>
      <c r="B14931" t="s">
        <v>5089</v>
      </c>
      <c r="C14931" t="s">
        <v>14933</v>
      </c>
      <c r="D14931">
        <v>-900</v>
      </c>
    </row>
    <row r="14932" spans="1:4" x14ac:dyDescent="0.25">
      <c r="A14932" t="s">
        <v>5088</v>
      </c>
      <c r="B14932" t="s">
        <v>5089</v>
      </c>
      <c r="C14932" t="s">
        <v>14934</v>
      </c>
      <c r="D14932">
        <v>-750</v>
      </c>
    </row>
    <row r="14933" spans="1:4" x14ac:dyDescent="0.25">
      <c r="A14933" t="s">
        <v>5088</v>
      </c>
      <c r="B14933" t="s">
        <v>5089</v>
      </c>
      <c r="C14933" t="s">
        <v>14935</v>
      </c>
      <c r="D14933">
        <v>-850</v>
      </c>
    </row>
    <row r="14934" spans="1:4" x14ac:dyDescent="0.25">
      <c r="A14934" t="s">
        <v>5088</v>
      </c>
      <c r="B14934" t="s">
        <v>5089</v>
      </c>
      <c r="C14934" t="s">
        <v>14936</v>
      </c>
      <c r="D14934">
        <v>-850</v>
      </c>
    </row>
    <row r="14935" spans="1:4" x14ac:dyDescent="0.25">
      <c r="A14935" t="s">
        <v>5088</v>
      </c>
      <c r="B14935" t="s">
        <v>5089</v>
      </c>
      <c r="C14935" t="s">
        <v>14937</v>
      </c>
      <c r="D14935">
        <v>-850</v>
      </c>
    </row>
    <row r="14936" spans="1:4" x14ac:dyDescent="0.25">
      <c r="A14936" t="s">
        <v>5088</v>
      </c>
      <c r="B14936" t="s">
        <v>5089</v>
      </c>
      <c r="C14936" t="s">
        <v>14938</v>
      </c>
      <c r="D14936">
        <v>-750</v>
      </c>
    </row>
    <row r="14937" spans="1:4" x14ac:dyDescent="0.25">
      <c r="A14937" t="s">
        <v>5088</v>
      </c>
      <c r="B14937" t="s">
        <v>5089</v>
      </c>
      <c r="C14937" t="s">
        <v>14939</v>
      </c>
      <c r="D14937">
        <v>850</v>
      </c>
    </row>
    <row r="14938" spans="1:4" x14ac:dyDescent="0.25">
      <c r="A14938" t="s">
        <v>5088</v>
      </c>
      <c r="B14938" t="s">
        <v>5089</v>
      </c>
      <c r="C14938" t="s">
        <v>14940</v>
      </c>
      <c r="D14938">
        <v>-850</v>
      </c>
    </row>
    <row r="14939" spans="1:4" x14ac:dyDescent="0.25">
      <c r="A14939" t="s">
        <v>5088</v>
      </c>
      <c r="B14939" t="s">
        <v>5089</v>
      </c>
      <c r="C14939" t="s">
        <v>14941</v>
      </c>
      <c r="D14939">
        <v>-750</v>
      </c>
    </row>
    <row r="14940" spans="1:4" x14ac:dyDescent="0.25">
      <c r="A14940" t="s">
        <v>5088</v>
      </c>
      <c r="B14940" t="s">
        <v>5089</v>
      </c>
      <c r="C14940" t="s">
        <v>14942</v>
      </c>
      <c r="D14940">
        <v>-1350</v>
      </c>
    </row>
    <row r="14941" spans="1:4" x14ac:dyDescent="0.25">
      <c r="A14941" t="s">
        <v>5088</v>
      </c>
      <c r="B14941" t="s">
        <v>5089</v>
      </c>
      <c r="C14941" t="s">
        <v>14943</v>
      </c>
      <c r="D14941">
        <v>-850</v>
      </c>
    </row>
    <row r="14942" spans="1:4" x14ac:dyDescent="0.25">
      <c r="A14942" t="s">
        <v>5088</v>
      </c>
      <c r="B14942" t="s">
        <v>5089</v>
      </c>
      <c r="C14942" t="s">
        <v>14944</v>
      </c>
      <c r="D14942">
        <v>-850</v>
      </c>
    </row>
    <row r="14943" spans="1:4" x14ac:dyDescent="0.25">
      <c r="A14943" t="s">
        <v>5088</v>
      </c>
      <c r="B14943" t="s">
        <v>5089</v>
      </c>
      <c r="C14943" t="s">
        <v>14945</v>
      </c>
      <c r="D14943">
        <v>-850</v>
      </c>
    </row>
    <row r="14944" spans="1:4" x14ac:dyDescent="0.25">
      <c r="A14944" t="s">
        <v>5088</v>
      </c>
      <c r="B14944" t="s">
        <v>5089</v>
      </c>
      <c r="C14944" t="s">
        <v>14946</v>
      </c>
      <c r="D14944">
        <v>-850</v>
      </c>
    </row>
    <row r="14945" spans="1:4" x14ac:dyDescent="0.25">
      <c r="A14945" t="s">
        <v>5088</v>
      </c>
      <c r="B14945" t="s">
        <v>5089</v>
      </c>
      <c r="C14945" t="s">
        <v>14947</v>
      </c>
      <c r="D14945">
        <v>-850</v>
      </c>
    </row>
    <row r="14946" spans="1:4" x14ac:dyDescent="0.25">
      <c r="A14946" t="s">
        <v>5088</v>
      </c>
      <c r="B14946" t="s">
        <v>5089</v>
      </c>
      <c r="C14946" t="s">
        <v>14948</v>
      </c>
      <c r="D14946">
        <v>-850</v>
      </c>
    </row>
    <row r="14947" spans="1:4" x14ac:dyDescent="0.25">
      <c r="A14947" t="s">
        <v>5088</v>
      </c>
      <c r="B14947" t="s">
        <v>5089</v>
      </c>
      <c r="C14947" t="s">
        <v>14949</v>
      </c>
      <c r="D14947">
        <v>-850</v>
      </c>
    </row>
    <row r="14948" spans="1:4" x14ac:dyDescent="0.25">
      <c r="A14948" t="s">
        <v>5088</v>
      </c>
      <c r="B14948" t="s">
        <v>5089</v>
      </c>
      <c r="C14948" t="s">
        <v>14950</v>
      </c>
      <c r="D14948">
        <v>-850</v>
      </c>
    </row>
    <row r="14949" spans="1:4" x14ac:dyDescent="0.25">
      <c r="A14949" t="s">
        <v>5088</v>
      </c>
      <c r="B14949" t="s">
        <v>5089</v>
      </c>
      <c r="C14949" t="s">
        <v>14951</v>
      </c>
      <c r="D14949">
        <v>-850</v>
      </c>
    </row>
    <row r="14950" spans="1:4" x14ac:dyDescent="0.25">
      <c r="A14950" t="s">
        <v>5088</v>
      </c>
      <c r="B14950" t="s">
        <v>5089</v>
      </c>
      <c r="C14950" t="s">
        <v>14952</v>
      </c>
      <c r="D14950">
        <v>-850</v>
      </c>
    </row>
    <row r="14951" spans="1:4" x14ac:dyDescent="0.25">
      <c r="A14951" t="s">
        <v>5088</v>
      </c>
      <c r="B14951" t="s">
        <v>5089</v>
      </c>
      <c r="C14951" t="s">
        <v>14953</v>
      </c>
      <c r="D14951">
        <v>-850</v>
      </c>
    </row>
    <row r="14952" spans="1:4" x14ac:dyDescent="0.25">
      <c r="A14952" t="s">
        <v>5088</v>
      </c>
      <c r="B14952" t="s">
        <v>5089</v>
      </c>
      <c r="C14952" t="s">
        <v>14954</v>
      </c>
      <c r="D14952">
        <v>-850</v>
      </c>
    </row>
    <row r="14953" spans="1:4" x14ac:dyDescent="0.25">
      <c r="A14953" t="s">
        <v>5088</v>
      </c>
      <c r="B14953" t="s">
        <v>5089</v>
      </c>
      <c r="C14953" t="s">
        <v>14955</v>
      </c>
      <c r="D14953">
        <v>-850</v>
      </c>
    </row>
    <row r="14954" spans="1:4" x14ac:dyDescent="0.25">
      <c r="A14954" t="s">
        <v>5088</v>
      </c>
      <c r="B14954" t="s">
        <v>5089</v>
      </c>
      <c r="C14954" t="s">
        <v>14956</v>
      </c>
      <c r="D14954">
        <v>-850</v>
      </c>
    </row>
    <row r="14955" spans="1:4" x14ac:dyDescent="0.25">
      <c r="A14955" t="s">
        <v>5088</v>
      </c>
      <c r="B14955" t="s">
        <v>5089</v>
      </c>
      <c r="C14955" t="s">
        <v>14957</v>
      </c>
      <c r="D14955">
        <v>-850</v>
      </c>
    </row>
    <row r="14956" spans="1:4" x14ac:dyDescent="0.25">
      <c r="A14956" t="s">
        <v>5088</v>
      </c>
      <c r="B14956" t="s">
        <v>5089</v>
      </c>
      <c r="C14956" t="s">
        <v>14958</v>
      </c>
      <c r="D14956">
        <v>-850</v>
      </c>
    </row>
    <row r="14957" spans="1:4" x14ac:dyDescent="0.25">
      <c r="A14957" t="s">
        <v>5088</v>
      </c>
      <c r="B14957" t="s">
        <v>5089</v>
      </c>
      <c r="C14957" t="s">
        <v>14959</v>
      </c>
      <c r="D14957">
        <v>-850</v>
      </c>
    </row>
    <row r="14958" spans="1:4" x14ac:dyDescent="0.25">
      <c r="A14958" t="s">
        <v>5088</v>
      </c>
      <c r="B14958" t="s">
        <v>5089</v>
      </c>
      <c r="C14958" t="s">
        <v>14960</v>
      </c>
      <c r="D14958">
        <v>-850</v>
      </c>
    </row>
    <row r="14959" spans="1:4" x14ac:dyDescent="0.25">
      <c r="A14959" t="s">
        <v>5088</v>
      </c>
      <c r="B14959" t="s">
        <v>5089</v>
      </c>
      <c r="C14959" t="s">
        <v>14961</v>
      </c>
      <c r="D14959">
        <v>-850</v>
      </c>
    </row>
    <row r="14960" spans="1:4" x14ac:dyDescent="0.25">
      <c r="A14960" t="s">
        <v>5088</v>
      </c>
      <c r="B14960" t="s">
        <v>5089</v>
      </c>
      <c r="C14960" t="s">
        <v>14962</v>
      </c>
      <c r="D14960">
        <v>-850</v>
      </c>
    </row>
    <row r="14961" spans="1:4" x14ac:dyDescent="0.25">
      <c r="A14961" t="s">
        <v>5088</v>
      </c>
      <c r="B14961" t="s">
        <v>5089</v>
      </c>
      <c r="C14961" t="s">
        <v>14963</v>
      </c>
      <c r="D14961">
        <v>-850</v>
      </c>
    </row>
    <row r="14962" spans="1:4" x14ac:dyDescent="0.25">
      <c r="A14962" t="s">
        <v>5088</v>
      </c>
      <c r="B14962" t="s">
        <v>5089</v>
      </c>
      <c r="C14962" t="s">
        <v>14964</v>
      </c>
      <c r="D14962">
        <v>-850</v>
      </c>
    </row>
    <row r="14963" spans="1:4" x14ac:dyDescent="0.25">
      <c r="A14963" t="s">
        <v>5088</v>
      </c>
      <c r="B14963" t="s">
        <v>5089</v>
      </c>
      <c r="C14963" t="s">
        <v>14965</v>
      </c>
      <c r="D14963">
        <v>-850</v>
      </c>
    </row>
    <row r="14964" spans="1:4" x14ac:dyDescent="0.25">
      <c r="A14964" t="s">
        <v>5088</v>
      </c>
      <c r="B14964" t="s">
        <v>5089</v>
      </c>
      <c r="C14964" t="s">
        <v>14966</v>
      </c>
      <c r="D14964">
        <v>-850</v>
      </c>
    </row>
    <row r="14965" spans="1:4" x14ac:dyDescent="0.25">
      <c r="A14965" t="s">
        <v>5088</v>
      </c>
      <c r="B14965" t="s">
        <v>5089</v>
      </c>
      <c r="C14965" t="s">
        <v>14967</v>
      </c>
      <c r="D14965">
        <v>-850</v>
      </c>
    </row>
    <row r="14966" spans="1:4" x14ac:dyDescent="0.25">
      <c r="A14966" t="s">
        <v>5088</v>
      </c>
      <c r="B14966" t="s">
        <v>5089</v>
      </c>
      <c r="C14966" t="s">
        <v>14968</v>
      </c>
      <c r="D14966">
        <v>-850</v>
      </c>
    </row>
    <row r="14967" spans="1:4" x14ac:dyDescent="0.25">
      <c r="A14967" t="s">
        <v>5088</v>
      </c>
      <c r="B14967" t="s">
        <v>5089</v>
      </c>
      <c r="C14967" t="s">
        <v>14969</v>
      </c>
      <c r="D14967">
        <v>-850</v>
      </c>
    </row>
    <row r="14968" spans="1:4" x14ac:dyDescent="0.25">
      <c r="A14968" t="s">
        <v>5088</v>
      </c>
      <c r="B14968" t="s">
        <v>5089</v>
      </c>
      <c r="C14968" t="s">
        <v>14970</v>
      </c>
      <c r="D14968">
        <v>-850</v>
      </c>
    </row>
    <row r="14969" spans="1:4" x14ac:dyDescent="0.25">
      <c r="A14969" t="s">
        <v>5088</v>
      </c>
      <c r="B14969" t="s">
        <v>5089</v>
      </c>
      <c r="C14969" t="s">
        <v>14971</v>
      </c>
      <c r="D14969">
        <v>-850</v>
      </c>
    </row>
    <row r="14970" spans="1:4" x14ac:dyDescent="0.25">
      <c r="A14970" t="s">
        <v>5088</v>
      </c>
      <c r="B14970" t="s">
        <v>5089</v>
      </c>
      <c r="C14970" t="s">
        <v>14972</v>
      </c>
      <c r="D14970">
        <v>-850</v>
      </c>
    </row>
    <row r="14971" spans="1:4" x14ac:dyDescent="0.25">
      <c r="A14971" t="s">
        <v>5088</v>
      </c>
      <c r="B14971" t="s">
        <v>5089</v>
      </c>
      <c r="C14971" t="s">
        <v>14973</v>
      </c>
      <c r="D14971">
        <v>-850</v>
      </c>
    </row>
    <row r="14972" spans="1:4" x14ac:dyDescent="0.25">
      <c r="A14972" t="s">
        <v>5088</v>
      </c>
      <c r="B14972" t="s">
        <v>5089</v>
      </c>
      <c r="C14972" t="s">
        <v>14974</v>
      </c>
      <c r="D14972">
        <v>-850</v>
      </c>
    </row>
    <row r="14973" spans="1:4" x14ac:dyDescent="0.25">
      <c r="A14973" t="s">
        <v>5088</v>
      </c>
      <c r="B14973" t="s">
        <v>5089</v>
      </c>
      <c r="C14973" t="s">
        <v>14975</v>
      </c>
      <c r="D14973">
        <v>-850</v>
      </c>
    </row>
    <row r="14974" spans="1:4" x14ac:dyDescent="0.25">
      <c r="A14974" t="s">
        <v>5088</v>
      </c>
      <c r="B14974" t="s">
        <v>5089</v>
      </c>
      <c r="C14974" t="s">
        <v>14976</v>
      </c>
      <c r="D14974">
        <v>-850</v>
      </c>
    </row>
    <row r="14975" spans="1:4" x14ac:dyDescent="0.25">
      <c r="A14975" t="s">
        <v>5088</v>
      </c>
      <c r="B14975" t="s">
        <v>5089</v>
      </c>
      <c r="C14975" t="s">
        <v>14977</v>
      </c>
      <c r="D14975">
        <v>-850</v>
      </c>
    </row>
    <row r="14976" spans="1:4" x14ac:dyDescent="0.25">
      <c r="A14976" t="s">
        <v>5088</v>
      </c>
      <c r="B14976" t="s">
        <v>5089</v>
      </c>
      <c r="C14976" t="s">
        <v>14978</v>
      </c>
      <c r="D14976">
        <v>-850</v>
      </c>
    </row>
    <row r="14977" spans="1:4" x14ac:dyDescent="0.25">
      <c r="A14977" t="s">
        <v>5088</v>
      </c>
      <c r="B14977" t="s">
        <v>5089</v>
      </c>
      <c r="C14977" t="s">
        <v>14979</v>
      </c>
      <c r="D14977">
        <v>-850</v>
      </c>
    </row>
    <row r="14978" spans="1:4" x14ac:dyDescent="0.25">
      <c r="A14978" t="s">
        <v>5088</v>
      </c>
      <c r="B14978" t="s">
        <v>5089</v>
      </c>
      <c r="C14978" t="s">
        <v>14980</v>
      </c>
      <c r="D14978">
        <v>-850</v>
      </c>
    </row>
    <row r="14979" spans="1:4" x14ac:dyDescent="0.25">
      <c r="A14979" t="s">
        <v>5088</v>
      </c>
      <c r="B14979" t="s">
        <v>5089</v>
      </c>
      <c r="C14979" t="s">
        <v>14981</v>
      </c>
      <c r="D14979">
        <v>-850</v>
      </c>
    </row>
    <row r="14980" spans="1:4" x14ac:dyDescent="0.25">
      <c r="A14980" t="s">
        <v>5088</v>
      </c>
      <c r="B14980" t="s">
        <v>5089</v>
      </c>
      <c r="C14980" t="s">
        <v>14982</v>
      </c>
      <c r="D14980">
        <v>-850</v>
      </c>
    </row>
    <row r="14981" spans="1:4" x14ac:dyDescent="0.25">
      <c r="A14981" t="s">
        <v>5088</v>
      </c>
      <c r="B14981" t="s">
        <v>5089</v>
      </c>
      <c r="C14981" t="s">
        <v>14983</v>
      </c>
      <c r="D14981">
        <v>-850</v>
      </c>
    </row>
    <row r="14982" spans="1:4" x14ac:dyDescent="0.25">
      <c r="A14982" t="s">
        <v>5088</v>
      </c>
      <c r="B14982" t="s">
        <v>5089</v>
      </c>
      <c r="C14982" t="s">
        <v>14984</v>
      </c>
      <c r="D14982">
        <v>-850</v>
      </c>
    </row>
    <row r="14983" spans="1:4" x14ac:dyDescent="0.25">
      <c r="A14983" t="s">
        <v>5088</v>
      </c>
      <c r="B14983" t="s">
        <v>5089</v>
      </c>
      <c r="C14983" t="s">
        <v>14985</v>
      </c>
      <c r="D14983">
        <v>-850</v>
      </c>
    </row>
    <row r="14984" spans="1:4" x14ac:dyDescent="0.25">
      <c r="A14984" t="s">
        <v>5088</v>
      </c>
      <c r="B14984" t="s">
        <v>5089</v>
      </c>
      <c r="C14984" t="s">
        <v>14986</v>
      </c>
      <c r="D14984">
        <v>-850</v>
      </c>
    </row>
    <row r="14985" spans="1:4" x14ac:dyDescent="0.25">
      <c r="A14985" t="s">
        <v>5088</v>
      </c>
      <c r="B14985" t="s">
        <v>5089</v>
      </c>
      <c r="C14985" t="s">
        <v>14987</v>
      </c>
      <c r="D14985">
        <v>-850</v>
      </c>
    </row>
    <row r="14986" spans="1:4" x14ac:dyDescent="0.25">
      <c r="A14986" t="s">
        <v>5088</v>
      </c>
      <c r="B14986" t="s">
        <v>5089</v>
      </c>
      <c r="C14986" t="s">
        <v>14988</v>
      </c>
      <c r="D14986">
        <v>-850</v>
      </c>
    </row>
    <row r="14987" spans="1:4" x14ac:dyDescent="0.25">
      <c r="A14987" t="s">
        <v>5088</v>
      </c>
      <c r="B14987" t="s">
        <v>5089</v>
      </c>
      <c r="C14987" t="s">
        <v>14989</v>
      </c>
      <c r="D14987">
        <v>-850</v>
      </c>
    </row>
    <row r="14988" spans="1:4" x14ac:dyDescent="0.25">
      <c r="A14988" t="s">
        <v>5088</v>
      </c>
      <c r="B14988" t="s">
        <v>5089</v>
      </c>
      <c r="C14988" t="s">
        <v>14990</v>
      </c>
      <c r="D14988">
        <v>-850</v>
      </c>
    </row>
    <row r="14989" spans="1:4" x14ac:dyDescent="0.25">
      <c r="A14989" t="s">
        <v>5088</v>
      </c>
      <c r="B14989" t="s">
        <v>5089</v>
      </c>
      <c r="C14989" t="s">
        <v>14991</v>
      </c>
      <c r="D14989">
        <v>-850</v>
      </c>
    </row>
    <row r="14990" spans="1:4" x14ac:dyDescent="0.25">
      <c r="A14990" t="s">
        <v>5088</v>
      </c>
      <c r="B14990" t="s">
        <v>5089</v>
      </c>
      <c r="C14990" t="s">
        <v>14992</v>
      </c>
      <c r="D14990">
        <v>-850</v>
      </c>
    </row>
    <row r="14991" spans="1:4" x14ac:dyDescent="0.25">
      <c r="A14991" t="s">
        <v>5088</v>
      </c>
      <c r="B14991" t="s">
        <v>5089</v>
      </c>
      <c r="C14991" t="s">
        <v>14993</v>
      </c>
      <c r="D14991">
        <v>-850</v>
      </c>
    </row>
    <row r="14992" spans="1:4" x14ac:dyDescent="0.25">
      <c r="A14992" t="s">
        <v>5088</v>
      </c>
      <c r="B14992" t="s">
        <v>5089</v>
      </c>
      <c r="C14992" t="s">
        <v>14994</v>
      </c>
      <c r="D14992">
        <v>-850</v>
      </c>
    </row>
    <row r="14993" spans="1:4" x14ac:dyDescent="0.25">
      <c r="A14993" t="s">
        <v>5088</v>
      </c>
      <c r="B14993" t="s">
        <v>5089</v>
      </c>
      <c r="C14993" t="s">
        <v>14995</v>
      </c>
      <c r="D14993">
        <v>-850</v>
      </c>
    </row>
    <row r="14994" spans="1:4" x14ac:dyDescent="0.25">
      <c r="A14994" t="s">
        <v>5088</v>
      </c>
      <c r="B14994" t="s">
        <v>5089</v>
      </c>
      <c r="C14994" t="s">
        <v>14996</v>
      </c>
      <c r="D14994">
        <v>-850</v>
      </c>
    </row>
    <row r="14995" spans="1:4" x14ac:dyDescent="0.25">
      <c r="A14995" t="s">
        <v>5088</v>
      </c>
      <c r="B14995" t="s">
        <v>5089</v>
      </c>
      <c r="C14995" t="s">
        <v>14997</v>
      </c>
      <c r="D14995">
        <v>-850</v>
      </c>
    </row>
    <row r="14996" spans="1:4" x14ac:dyDescent="0.25">
      <c r="A14996" t="s">
        <v>5088</v>
      </c>
      <c r="B14996" t="s">
        <v>5089</v>
      </c>
      <c r="C14996" t="s">
        <v>14998</v>
      </c>
      <c r="D14996">
        <v>-850</v>
      </c>
    </row>
    <row r="14997" spans="1:4" x14ac:dyDescent="0.25">
      <c r="A14997" t="s">
        <v>5088</v>
      </c>
      <c r="B14997" t="s">
        <v>5089</v>
      </c>
      <c r="C14997" t="s">
        <v>14999</v>
      </c>
      <c r="D14997">
        <v>-850</v>
      </c>
    </row>
    <row r="14998" spans="1:4" x14ac:dyDescent="0.25">
      <c r="A14998" t="s">
        <v>5088</v>
      </c>
      <c r="B14998" t="s">
        <v>5089</v>
      </c>
      <c r="C14998" t="s">
        <v>15000</v>
      </c>
      <c r="D14998">
        <v>-850</v>
      </c>
    </row>
    <row r="14999" spans="1:4" x14ac:dyDescent="0.25">
      <c r="A14999" t="s">
        <v>5088</v>
      </c>
      <c r="B14999" t="s">
        <v>5089</v>
      </c>
      <c r="C14999" t="s">
        <v>15001</v>
      </c>
      <c r="D14999">
        <v>-850</v>
      </c>
    </row>
    <row r="15000" spans="1:4" x14ac:dyDescent="0.25">
      <c r="A15000" t="s">
        <v>5088</v>
      </c>
      <c r="B15000" t="s">
        <v>5089</v>
      </c>
      <c r="C15000" t="s">
        <v>15002</v>
      </c>
      <c r="D15000">
        <v>-850</v>
      </c>
    </row>
    <row r="15001" spans="1:4" x14ac:dyDescent="0.25">
      <c r="A15001" t="s">
        <v>5088</v>
      </c>
      <c r="B15001" t="s">
        <v>5089</v>
      </c>
      <c r="C15001" t="s">
        <v>15003</v>
      </c>
      <c r="D15001">
        <v>-850</v>
      </c>
    </row>
    <row r="15002" spans="1:4" x14ac:dyDescent="0.25">
      <c r="A15002" t="s">
        <v>5088</v>
      </c>
      <c r="B15002" t="s">
        <v>5089</v>
      </c>
      <c r="C15002" t="s">
        <v>15004</v>
      </c>
      <c r="D15002">
        <v>-850</v>
      </c>
    </row>
    <row r="15003" spans="1:4" x14ac:dyDescent="0.25">
      <c r="A15003" t="s">
        <v>5088</v>
      </c>
      <c r="B15003" t="s">
        <v>5089</v>
      </c>
      <c r="C15003" t="s">
        <v>15005</v>
      </c>
      <c r="D15003">
        <v>-850</v>
      </c>
    </row>
    <row r="15004" spans="1:4" x14ac:dyDescent="0.25">
      <c r="A15004" t="s">
        <v>5088</v>
      </c>
      <c r="B15004" t="s">
        <v>5089</v>
      </c>
      <c r="C15004" t="s">
        <v>15006</v>
      </c>
      <c r="D15004">
        <v>-850</v>
      </c>
    </row>
    <row r="15005" spans="1:4" x14ac:dyDescent="0.25">
      <c r="A15005" t="s">
        <v>5088</v>
      </c>
      <c r="B15005" t="s">
        <v>5089</v>
      </c>
      <c r="C15005" t="s">
        <v>15007</v>
      </c>
      <c r="D15005">
        <v>-850</v>
      </c>
    </row>
    <row r="15006" spans="1:4" x14ac:dyDescent="0.25">
      <c r="A15006" t="s">
        <v>5088</v>
      </c>
      <c r="B15006" t="s">
        <v>5089</v>
      </c>
      <c r="C15006" t="s">
        <v>15008</v>
      </c>
      <c r="D15006">
        <v>-850</v>
      </c>
    </row>
    <row r="15007" spans="1:4" x14ac:dyDescent="0.25">
      <c r="A15007" t="s">
        <v>5088</v>
      </c>
      <c r="B15007" t="s">
        <v>5089</v>
      </c>
      <c r="C15007" t="s">
        <v>15009</v>
      </c>
      <c r="D15007">
        <v>-750</v>
      </c>
    </row>
    <row r="15008" spans="1:4" x14ac:dyDescent="0.25">
      <c r="A15008" t="s">
        <v>5088</v>
      </c>
      <c r="B15008" t="s">
        <v>5089</v>
      </c>
      <c r="C15008" t="s">
        <v>15010</v>
      </c>
      <c r="D15008">
        <v>-850</v>
      </c>
    </row>
    <row r="15009" spans="1:4" x14ac:dyDescent="0.25">
      <c r="A15009" t="s">
        <v>5088</v>
      </c>
      <c r="B15009" t="s">
        <v>5089</v>
      </c>
      <c r="C15009" t="s">
        <v>15011</v>
      </c>
      <c r="D15009">
        <v>-850</v>
      </c>
    </row>
    <row r="15010" spans="1:4" x14ac:dyDescent="0.25">
      <c r="A15010" t="s">
        <v>5088</v>
      </c>
      <c r="B15010" t="s">
        <v>5089</v>
      </c>
      <c r="C15010" t="s">
        <v>15012</v>
      </c>
      <c r="D15010">
        <v>-750</v>
      </c>
    </row>
    <row r="15011" spans="1:4" x14ac:dyDescent="0.25">
      <c r="A15011" t="s">
        <v>5088</v>
      </c>
      <c r="B15011" t="s">
        <v>5089</v>
      </c>
      <c r="C15011" t="s">
        <v>15013</v>
      </c>
      <c r="D15011">
        <v>-850</v>
      </c>
    </row>
    <row r="15012" spans="1:4" x14ac:dyDescent="0.25">
      <c r="A15012" t="s">
        <v>5088</v>
      </c>
      <c r="B15012" t="s">
        <v>5089</v>
      </c>
      <c r="C15012" t="s">
        <v>15014</v>
      </c>
      <c r="D15012">
        <v>-850</v>
      </c>
    </row>
    <row r="15013" spans="1:4" x14ac:dyDescent="0.25">
      <c r="A15013" t="s">
        <v>5088</v>
      </c>
      <c r="B15013" t="s">
        <v>5089</v>
      </c>
      <c r="C15013" t="s">
        <v>15015</v>
      </c>
      <c r="D15013">
        <v>850</v>
      </c>
    </row>
    <row r="15014" spans="1:4" x14ac:dyDescent="0.25">
      <c r="A15014" t="s">
        <v>5088</v>
      </c>
      <c r="B15014" t="s">
        <v>5089</v>
      </c>
      <c r="C15014" t="s">
        <v>15016</v>
      </c>
      <c r="D15014">
        <v>-850</v>
      </c>
    </row>
    <row r="15015" spans="1:4" x14ac:dyDescent="0.25">
      <c r="A15015" t="s">
        <v>5088</v>
      </c>
      <c r="B15015" t="s">
        <v>5089</v>
      </c>
      <c r="C15015" t="s">
        <v>15017</v>
      </c>
      <c r="D15015">
        <v>-850</v>
      </c>
    </row>
    <row r="15016" spans="1:4" x14ac:dyDescent="0.25">
      <c r="A15016" t="s">
        <v>5088</v>
      </c>
      <c r="B15016" t="s">
        <v>5089</v>
      </c>
      <c r="C15016" t="s">
        <v>15018</v>
      </c>
      <c r="D15016">
        <v>-850</v>
      </c>
    </row>
    <row r="15017" spans="1:4" x14ac:dyDescent="0.25">
      <c r="A15017" t="s">
        <v>5088</v>
      </c>
      <c r="B15017" t="s">
        <v>5089</v>
      </c>
      <c r="C15017" t="s">
        <v>15019</v>
      </c>
      <c r="D15017">
        <v>-850</v>
      </c>
    </row>
    <row r="15018" spans="1:4" x14ac:dyDescent="0.25">
      <c r="A15018" t="s">
        <v>5088</v>
      </c>
      <c r="B15018" t="s">
        <v>5089</v>
      </c>
      <c r="C15018" t="s">
        <v>15020</v>
      </c>
      <c r="D15018">
        <v>-850</v>
      </c>
    </row>
    <row r="15019" spans="1:4" x14ac:dyDescent="0.25">
      <c r="A15019" t="s">
        <v>5088</v>
      </c>
      <c r="B15019" t="s">
        <v>5089</v>
      </c>
      <c r="C15019" t="s">
        <v>15021</v>
      </c>
      <c r="D15019">
        <v>-850</v>
      </c>
    </row>
    <row r="15020" spans="1:4" x14ac:dyDescent="0.25">
      <c r="A15020" t="s">
        <v>5088</v>
      </c>
      <c r="B15020" t="s">
        <v>5089</v>
      </c>
      <c r="C15020" t="s">
        <v>15022</v>
      </c>
      <c r="D15020">
        <v>-850</v>
      </c>
    </row>
    <row r="15021" spans="1:4" x14ac:dyDescent="0.25">
      <c r="A15021" t="s">
        <v>5088</v>
      </c>
      <c r="B15021" t="s">
        <v>5089</v>
      </c>
      <c r="C15021" t="s">
        <v>15023</v>
      </c>
      <c r="D15021">
        <v>850</v>
      </c>
    </row>
    <row r="15022" spans="1:4" x14ac:dyDescent="0.25">
      <c r="A15022" t="s">
        <v>5088</v>
      </c>
      <c r="B15022" t="s">
        <v>5089</v>
      </c>
      <c r="C15022" t="s">
        <v>15024</v>
      </c>
      <c r="D15022">
        <v>-850</v>
      </c>
    </row>
    <row r="15023" spans="1:4" x14ac:dyDescent="0.25">
      <c r="A15023" t="s">
        <v>5088</v>
      </c>
      <c r="B15023" t="s">
        <v>5089</v>
      </c>
      <c r="C15023" t="s">
        <v>15025</v>
      </c>
      <c r="D15023">
        <v>-850</v>
      </c>
    </row>
    <row r="15024" spans="1:4" x14ac:dyDescent="0.25">
      <c r="A15024" t="s">
        <v>5088</v>
      </c>
      <c r="B15024" t="s">
        <v>5089</v>
      </c>
      <c r="C15024" t="s">
        <v>15026</v>
      </c>
      <c r="D15024">
        <v>-850</v>
      </c>
    </row>
    <row r="15025" spans="1:4" x14ac:dyDescent="0.25">
      <c r="A15025" t="s">
        <v>5088</v>
      </c>
      <c r="B15025" t="s">
        <v>5089</v>
      </c>
      <c r="C15025" t="s">
        <v>15027</v>
      </c>
      <c r="D15025">
        <v>-850</v>
      </c>
    </row>
    <row r="15026" spans="1:4" x14ac:dyDescent="0.25">
      <c r="A15026" t="s">
        <v>5088</v>
      </c>
      <c r="B15026" t="s">
        <v>5089</v>
      </c>
      <c r="C15026" t="s">
        <v>15028</v>
      </c>
      <c r="D15026">
        <v>-850</v>
      </c>
    </row>
    <row r="15027" spans="1:4" x14ac:dyDescent="0.25">
      <c r="A15027" t="s">
        <v>5088</v>
      </c>
      <c r="B15027" t="s">
        <v>5089</v>
      </c>
      <c r="C15027" t="s">
        <v>15029</v>
      </c>
      <c r="D15027">
        <v>-850</v>
      </c>
    </row>
    <row r="15028" spans="1:4" x14ac:dyDescent="0.25">
      <c r="A15028" t="s">
        <v>5088</v>
      </c>
      <c r="B15028" t="s">
        <v>5089</v>
      </c>
      <c r="C15028" t="s">
        <v>15030</v>
      </c>
      <c r="D15028">
        <v>-850</v>
      </c>
    </row>
    <row r="15029" spans="1:4" x14ac:dyDescent="0.25">
      <c r="A15029" t="s">
        <v>5088</v>
      </c>
      <c r="B15029" t="s">
        <v>5089</v>
      </c>
      <c r="C15029" t="s">
        <v>15031</v>
      </c>
      <c r="D15029">
        <v>-850</v>
      </c>
    </row>
    <row r="15030" spans="1:4" x14ac:dyDescent="0.25">
      <c r="A15030" t="s">
        <v>5088</v>
      </c>
      <c r="B15030" t="s">
        <v>5089</v>
      </c>
      <c r="C15030" t="s">
        <v>15032</v>
      </c>
      <c r="D15030">
        <v>-850</v>
      </c>
    </row>
    <row r="15031" spans="1:4" x14ac:dyDescent="0.25">
      <c r="A15031" t="s">
        <v>5088</v>
      </c>
      <c r="B15031" t="s">
        <v>5089</v>
      </c>
      <c r="C15031" t="s">
        <v>15033</v>
      </c>
      <c r="D15031">
        <v>-850</v>
      </c>
    </row>
    <row r="15032" spans="1:4" x14ac:dyDescent="0.25">
      <c r="A15032" t="s">
        <v>5088</v>
      </c>
      <c r="B15032" t="s">
        <v>5089</v>
      </c>
      <c r="C15032" t="s">
        <v>15034</v>
      </c>
      <c r="D15032">
        <v>-850</v>
      </c>
    </row>
    <row r="15033" spans="1:4" x14ac:dyDescent="0.25">
      <c r="A15033" t="s">
        <v>5088</v>
      </c>
      <c r="B15033" t="s">
        <v>5089</v>
      </c>
      <c r="C15033" t="s">
        <v>15035</v>
      </c>
      <c r="D15033">
        <v>-850</v>
      </c>
    </row>
    <row r="15034" spans="1:4" x14ac:dyDescent="0.25">
      <c r="A15034" t="s">
        <v>5088</v>
      </c>
      <c r="B15034" t="s">
        <v>5089</v>
      </c>
      <c r="C15034" t="s">
        <v>15036</v>
      </c>
      <c r="D15034">
        <v>-750</v>
      </c>
    </row>
    <row r="15035" spans="1:4" x14ac:dyDescent="0.25">
      <c r="A15035" t="s">
        <v>5088</v>
      </c>
      <c r="B15035" t="s">
        <v>5089</v>
      </c>
      <c r="C15035" t="s">
        <v>15037</v>
      </c>
      <c r="D15035">
        <v>-850</v>
      </c>
    </row>
    <row r="15036" spans="1:4" x14ac:dyDescent="0.25">
      <c r="A15036" t="s">
        <v>5088</v>
      </c>
      <c r="B15036" t="s">
        <v>5089</v>
      </c>
      <c r="C15036" t="s">
        <v>15038</v>
      </c>
      <c r="D15036">
        <v>-850</v>
      </c>
    </row>
    <row r="15037" spans="1:4" x14ac:dyDescent="0.25">
      <c r="A15037" t="s">
        <v>5088</v>
      </c>
      <c r="B15037" t="s">
        <v>5089</v>
      </c>
      <c r="C15037" t="s">
        <v>15039</v>
      </c>
      <c r="D15037">
        <v>-850</v>
      </c>
    </row>
    <row r="15038" spans="1:4" x14ac:dyDescent="0.25">
      <c r="A15038" t="s">
        <v>5088</v>
      </c>
      <c r="B15038" t="s">
        <v>5089</v>
      </c>
      <c r="C15038" t="s">
        <v>15040</v>
      </c>
      <c r="D15038">
        <v>850</v>
      </c>
    </row>
    <row r="15039" spans="1:4" x14ac:dyDescent="0.25">
      <c r="A15039" t="s">
        <v>5088</v>
      </c>
      <c r="B15039" t="s">
        <v>5089</v>
      </c>
      <c r="C15039" t="s">
        <v>15041</v>
      </c>
      <c r="D15039">
        <v>850</v>
      </c>
    </row>
    <row r="15040" spans="1:4" x14ac:dyDescent="0.25">
      <c r="A15040" t="s">
        <v>5088</v>
      </c>
      <c r="B15040" t="s">
        <v>5089</v>
      </c>
      <c r="C15040" t="s">
        <v>15042</v>
      </c>
      <c r="D15040">
        <v>-850</v>
      </c>
    </row>
    <row r="15041" spans="1:4" x14ac:dyDescent="0.25">
      <c r="A15041" t="s">
        <v>5088</v>
      </c>
      <c r="B15041" t="s">
        <v>5089</v>
      </c>
      <c r="C15041" t="s">
        <v>15043</v>
      </c>
      <c r="D15041">
        <v>-850</v>
      </c>
    </row>
    <row r="15042" spans="1:4" x14ac:dyDescent="0.25">
      <c r="A15042" t="s">
        <v>5088</v>
      </c>
      <c r="B15042" t="s">
        <v>5089</v>
      </c>
      <c r="C15042" t="s">
        <v>15044</v>
      </c>
      <c r="D15042">
        <v>-850</v>
      </c>
    </row>
    <row r="15043" spans="1:4" x14ac:dyDescent="0.25">
      <c r="A15043" t="s">
        <v>5088</v>
      </c>
      <c r="B15043" t="s">
        <v>5089</v>
      </c>
      <c r="C15043" t="s">
        <v>15045</v>
      </c>
      <c r="D15043">
        <v>-850</v>
      </c>
    </row>
    <row r="15044" spans="1:4" x14ac:dyDescent="0.25">
      <c r="A15044" t="s">
        <v>5088</v>
      </c>
      <c r="B15044" t="s">
        <v>5089</v>
      </c>
      <c r="C15044" t="s">
        <v>15046</v>
      </c>
      <c r="D15044">
        <v>-850</v>
      </c>
    </row>
    <row r="15045" spans="1:4" x14ac:dyDescent="0.25">
      <c r="A15045" t="s">
        <v>5088</v>
      </c>
      <c r="B15045" t="s">
        <v>5089</v>
      </c>
      <c r="C15045" t="s">
        <v>15047</v>
      </c>
      <c r="D15045">
        <v>-850</v>
      </c>
    </row>
    <row r="15046" spans="1:4" x14ac:dyDescent="0.25">
      <c r="A15046" t="s">
        <v>5088</v>
      </c>
      <c r="B15046" t="s">
        <v>5089</v>
      </c>
      <c r="C15046" t="s">
        <v>15048</v>
      </c>
      <c r="D15046">
        <v>-850</v>
      </c>
    </row>
    <row r="15047" spans="1:4" x14ac:dyDescent="0.25">
      <c r="A15047" t="s">
        <v>5088</v>
      </c>
      <c r="B15047" t="s">
        <v>5089</v>
      </c>
      <c r="C15047" t="s">
        <v>15049</v>
      </c>
      <c r="D15047">
        <v>-850</v>
      </c>
    </row>
    <row r="15048" spans="1:4" x14ac:dyDescent="0.25">
      <c r="A15048" t="s">
        <v>5088</v>
      </c>
      <c r="B15048" t="s">
        <v>5089</v>
      </c>
      <c r="C15048" t="s">
        <v>15050</v>
      </c>
      <c r="D15048">
        <v>-850</v>
      </c>
    </row>
    <row r="15049" spans="1:4" x14ac:dyDescent="0.25">
      <c r="A15049" t="s">
        <v>5088</v>
      </c>
      <c r="B15049" t="s">
        <v>5089</v>
      </c>
      <c r="C15049" t="s">
        <v>15051</v>
      </c>
      <c r="D15049">
        <v>-850</v>
      </c>
    </row>
    <row r="15050" spans="1:4" x14ac:dyDescent="0.25">
      <c r="A15050" t="s">
        <v>5088</v>
      </c>
      <c r="B15050" t="s">
        <v>5089</v>
      </c>
      <c r="C15050" t="s">
        <v>15052</v>
      </c>
      <c r="D15050">
        <v>-850</v>
      </c>
    </row>
    <row r="15051" spans="1:4" x14ac:dyDescent="0.25">
      <c r="A15051" t="s">
        <v>5088</v>
      </c>
      <c r="B15051" t="s">
        <v>5089</v>
      </c>
      <c r="C15051" t="s">
        <v>15053</v>
      </c>
      <c r="D15051">
        <v>-850</v>
      </c>
    </row>
    <row r="15052" spans="1:4" x14ac:dyDescent="0.25">
      <c r="A15052" t="s">
        <v>5088</v>
      </c>
      <c r="B15052" t="s">
        <v>5089</v>
      </c>
      <c r="C15052" t="s">
        <v>15054</v>
      </c>
      <c r="D15052">
        <v>-850</v>
      </c>
    </row>
    <row r="15053" spans="1:4" x14ac:dyDescent="0.25">
      <c r="A15053" t="s">
        <v>5088</v>
      </c>
      <c r="B15053" t="s">
        <v>5089</v>
      </c>
      <c r="C15053" t="s">
        <v>15055</v>
      </c>
      <c r="D15053">
        <v>-850</v>
      </c>
    </row>
    <row r="15054" spans="1:4" x14ac:dyDescent="0.25">
      <c r="A15054" t="s">
        <v>5088</v>
      </c>
      <c r="B15054" t="s">
        <v>5089</v>
      </c>
      <c r="C15054" t="s">
        <v>15056</v>
      </c>
      <c r="D15054">
        <v>-850</v>
      </c>
    </row>
    <row r="15055" spans="1:4" x14ac:dyDescent="0.25">
      <c r="A15055" t="s">
        <v>5088</v>
      </c>
      <c r="B15055" t="s">
        <v>5089</v>
      </c>
      <c r="C15055" t="s">
        <v>15057</v>
      </c>
      <c r="D15055">
        <v>-850</v>
      </c>
    </row>
    <row r="15056" spans="1:4" x14ac:dyDescent="0.25">
      <c r="A15056" t="s">
        <v>5088</v>
      </c>
      <c r="B15056" t="s">
        <v>5089</v>
      </c>
      <c r="C15056" t="s">
        <v>15058</v>
      </c>
      <c r="D15056">
        <v>-750</v>
      </c>
    </row>
    <row r="15057" spans="1:4" x14ac:dyDescent="0.25">
      <c r="A15057" t="s">
        <v>5088</v>
      </c>
      <c r="B15057" t="s">
        <v>5089</v>
      </c>
      <c r="C15057" t="s">
        <v>15059</v>
      </c>
      <c r="D15057">
        <v>-850</v>
      </c>
    </row>
    <row r="15058" spans="1:4" x14ac:dyDescent="0.25">
      <c r="A15058" t="s">
        <v>5088</v>
      </c>
      <c r="B15058" t="s">
        <v>5089</v>
      </c>
      <c r="C15058" t="s">
        <v>15060</v>
      </c>
      <c r="D15058">
        <v>-850</v>
      </c>
    </row>
    <row r="15059" spans="1:4" x14ac:dyDescent="0.25">
      <c r="A15059" t="s">
        <v>5088</v>
      </c>
      <c r="B15059" t="s">
        <v>5089</v>
      </c>
      <c r="C15059" t="s">
        <v>15061</v>
      </c>
      <c r="D15059">
        <v>-850</v>
      </c>
    </row>
    <row r="15060" spans="1:4" x14ac:dyDescent="0.25">
      <c r="A15060" t="s">
        <v>5088</v>
      </c>
      <c r="B15060" t="s">
        <v>5089</v>
      </c>
      <c r="C15060" t="s">
        <v>15062</v>
      </c>
      <c r="D15060">
        <v>850</v>
      </c>
    </row>
    <row r="15061" spans="1:4" x14ac:dyDescent="0.25">
      <c r="A15061" t="s">
        <v>5088</v>
      </c>
      <c r="B15061" t="s">
        <v>5089</v>
      </c>
      <c r="C15061" t="s">
        <v>15063</v>
      </c>
      <c r="D15061">
        <v>850</v>
      </c>
    </row>
    <row r="15062" spans="1:4" x14ac:dyDescent="0.25">
      <c r="A15062" t="s">
        <v>5088</v>
      </c>
      <c r="B15062" t="s">
        <v>5089</v>
      </c>
      <c r="C15062" t="s">
        <v>15064</v>
      </c>
      <c r="D15062">
        <v>-850</v>
      </c>
    </row>
    <row r="15063" spans="1:4" x14ac:dyDescent="0.25">
      <c r="A15063" t="s">
        <v>5088</v>
      </c>
      <c r="B15063" t="s">
        <v>5089</v>
      </c>
      <c r="C15063" t="s">
        <v>15065</v>
      </c>
      <c r="D15063">
        <v>-850</v>
      </c>
    </row>
    <row r="15064" spans="1:4" x14ac:dyDescent="0.25">
      <c r="A15064" t="s">
        <v>5088</v>
      </c>
      <c r="B15064" t="s">
        <v>5089</v>
      </c>
      <c r="C15064" t="s">
        <v>15066</v>
      </c>
      <c r="D15064">
        <v>-850</v>
      </c>
    </row>
    <row r="15065" spans="1:4" x14ac:dyDescent="0.25">
      <c r="A15065" t="s">
        <v>5088</v>
      </c>
      <c r="B15065" t="s">
        <v>5089</v>
      </c>
      <c r="C15065" t="s">
        <v>15067</v>
      </c>
      <c r="D15065">
        <v>-850</v>
      </c>
    </row>
    <row r="15066" spans="1:4" x14ac:dyDescent="0.25">
      <c r="A15066" t="s">
        <v>5088</v>
      </c>
      <c r="B15066" t="s">
        <v>5089</v>
      </c>
      <c r="C15066" t="s">
        <v>15068</v>
      </c>
      <c r="D15066">
        <v>-850</v>
      </c>
    </row>
    <row r="15067" spans="1:4" x14ac:dyDescent="0.25">
      <c r="A15067" t="s">
        <v>5088</v>
      </c>
      <c r="B15067" t="s">
        <v>5089</v>
      </c>
      <c r="C15067" t="s">
        <v>15069</v>
      </c>
      <c r="D15067">
        <v>-850</v>
      </c>
    </row>
    <row r="15068" spans="1:4" x14ac:dyDescent="0.25">
      <c r="A15068" t="s">
        <v>5088</v>
      </c>
      <c r="B15068" t="s">
        <v>5089</v>
      </c>
      <c r="C15068" t="s">
        <v>15070</v>
      </c>
      <c r="D15068">
        <v>-850</v>
      </c>
    </row>
    <row r="15069" spans="1:4" x14ac:dyDescent="0.25">
      <c r="A15069" t="s">
        <v>5088</v>
      </c>
      <c r="B15069" t="s">
        <v>5089</v>
      </c>
      <c r="C15069" t="s">
        <v>15071</v>
      </c>
      <c r="D15069">
        <v>850</v>
      </c>
    </row>
    <row r="15070" spans="1:4" x14ac:dyDescent="0.25">
      <c r="A15070" t="s">
        <v>5088</v>
      </c>
      <c r="B15070" t="s">
        <v>5089</v>
      </c>
      <c r="C15070" t="s">
        <v>15072</v>
      </c>
      <c r="D15070">
        <v>-850</v>
      </c>
    </row>
    <row r="15071" spans="1:4" x14ac:dyDescent="0.25">
      <c r="A15071" t="s">
        <v>5088</v>
      </c>
      <c r="B15071" t="s">
        <v>5089</v>
      </c>
      <c r="C15071" t="s">
        <v>15073</v>
      </c>
      <c r="D15071">
        <v>850</v>
      </c>
    </row>
    <row r="15072" spans="1:4" x14ac:dyDescent="0.25">
      <c r="A15072" t="s">
        <v>5088</v>
      </c>
      <c r="B15072" t="s">
        <v>5089</v>
      </c>
      <c r="C15072" t="s">
        <v>15074</v>
      </c>
      <c r="D15072">
        <v>850</v>
      </c>
    </row>
    <row r="15073" spans="1:4" x14ac:dyDescent="0.25">
      <c r="A15073" t="s">
        <v>5088</v>
      </c>
      <c r="B15073" t="s">
        <v>5089</v>
      </c>
      <c r="C15073" t="s">
        <v>15075</v>
      </c>
      <c r="D15073">
        <v>-850</v>
      </c>
    </row>
    <row r="15074" spans="1:4" x14ac:dyDescent="0.25">
      <c r="A15074" t="s">
        <v>5088</v>
      </c>
      <c r="B15074" t="s">
        <v>5089</v>
      </c>
      <c r="C15074" t="s">
        <v>15076</v>
      </c>
      <c r="D15074">
        <v>-850</v>
      </c>
    </row>
    <row r="15075" spans="1:4" x14ac:dyDescent="0.25">
      <c r="A15075" t="s">
        <v>5088</v>
      </c>
      <c r="B15075" t="s">
        <v>5089</v>
      </c>
      <c r="C15075" t="s">
        <v>15077</v>
      </c>
      <c r="D15075">
        <v>-850</v>
      </c>
    </row>
    <row r="15076" spans="1:4" x14ac:dyDescent="0.25">
      <c r="A15076" t="s">
        <v>5088</v>
      </c>
      <c r="B15076" t="s">
        <v>5089</v>
      </c>
      <c r="C15076" t="s">
        <v>15078</v>
      </c>
      <c r="D15076">
        <v>-850</v>
      </c>
    </row>
    <row r="15077" spans="1:4" x14ac:dyDescent="0.25">
      <c r="A15077" t="s">
        <v>5088</v>
      </c>
      <c r="B15077" t="s">
        <v>5089</v>
      </c>
      <c r="C15077" t="s">
        <v>15079</v>
      </c>
      <c r="D15077">
        <v>850</v>
      </c>
    </row>
    <row r="15078" spans="1:4" x14ac:dyDescent="0.25">
      <c r="A15078" t="s">
        <v>5088</v>
      </c>
      <c r="B15078" t="s">
        <v>5089</v>
      </c>
      <c r="C15078" t="s">
        <v>15080</v>
      </c>
      <c r="D15078">
        <v>-850</v>
      </c>
    </row>
    <row r="15079" spans="1:4" x14ac:dyDescent="0.25">
      <c r="A15079" t="s">
        <v>5088</v>
      </c>
      <c r="B15079" t="s">
        <v>5089</v>
      </c>
      <c r="C15079" t="s">
        <v>15081</v>
      </c>
      <c r="D15079">
        <v>850</v>
      </c>
    </row>
    <row r="15080" spans="1:4" x14ac:dyDescent="0.25">
      <c r="A15080" t="s">
        <v>5088</v>
      </c>
      <c r="B15080" t="s">
        <v>5089</v>
      </c>
      <c r="C15080" t="s">
        <v>15082</v>
      </c>
      <c r="D15080">
        <v>850</v>
      </c>
    </row>
    <row r="15081" spans="1:4" x14ac:dyDescent="0.25">
      <c r="A15081" t="s">
        <v>5088</v>
      </c>
      <c r="B15081" t="s">
        <v>5089</v>
      </c>
      <c r="C15081" t="s">
        <v>15083</v>
      </c>
      <c r="D15081">
        <v>-850</v>
      </c>
    </row>
    <row r="15082" spans="1:4" x14ac:dyDescent="0.25">
      <c r="A15082" t="s">
        <v>5088</v>
      </c>
      <c r="B15082" t="s">
        <v>5089</v>
      </c>
      <c r="C15082" t="s">
        <v>15084</v>
      </c>
      <c r="D15082">
        <v>-850</v>
      </c>
    </row>
    <row r="15083" spans="1:4" x14ac:dyDescent="0.25">
      <c r="A15083" t="s">
        <v>5088</v>
      </c>
      <c r="B15083" t="s">
        <v>5089</v>
      </c>
      <c r="C15083" t="s">
        <v>15085</v>
      </c>
      <c r="D15083">
        <v>-850</v>
      </c>
    </row>
    <row r="15084" spans="1:4" x14ac:dyDescent="0.25">
      <c r="A15084" t="s">
        <v>5088</v>
      </c>
      <c r="B15084" t="s">
        <v>5089</v>
      </c>
      <c r="C15084" t="s">
        <v>15086</v>
      </c>
      <c r="D15084">
        <v>-850</v>
      </c>
    </row>
    <row r="15085" spans="1:4" x14ac:dyDescent="0.25">
      <c r="A15085" t="s">
        <v>5088</v>
      </c>
      <c r="B15085" t="s">
        <v>5089</v>
      </c>
      <c r="C15085" t="s">
        <v>15087</v>
      </c>
      <c r="D15085">
        <v>-850</v>
      </c>
    </row>
    <row r="15086" spans="1:4" x14ac:dyDescent="0.25">
      <c r="A15086" t="s">
        <v>5088</v>
      </c>
      <c r="B15086" t="s">
        <v>5089</v>
      </c>
      <c r="C15086" t="s">
        <v>15088</v>
      </c>
      <c r="D15086">
        <v>-850</v>
      </c>
    </row>
    <row r="15087" spans="1:4" x14ac:dyDescent="0.25">
      <c r="A15087" t="s">
        <v>5088</v>
      </c>
      <c r="B15087" t="s">
        <v>5089</v>
      </c>
      <c r="C15087" t="s">
        <v>15089</v>
      </c>
      <c r="D15087">
        <v>-850</v>
      </c>
    </row>
    <row r="15088" spans="1:4" x14ac:dyDescent="0.25">
      <c r="A15088" t="s">
        <v>5088</v>
      </c>
      <c r="B15088" t="s">
        <v>5089</v>
      </c>
      <c r="C15088" t="s">
        <v>15090</v>
      </c>
      <c r="D15088">
        <v>-850</v>
      </c>
    </row>
    <row r="15089" spans="1:4" x14ac:dyDescent="0.25">
      <c r="A15089" t="s">
        <v>5088</v>
      </c>
      <c r="B15089" t="s">
        <v>5089</v>
      </c>
      <c r="C15089" t="s">
        <v>15091</v>
      </c>
      <c r="D15089">
        <v>-850</v>
      </c>
    </row>
    <row r="15090" spans="1:4" x14ac:dyDescent="0.25">
      <c r="A15090" t="s">
        <v>5088</v>
      </c>
      <c r="B15090" t="s">
        <v>5089</v>
      </c>
      <c r="C15090" t="s">
        <v>15092</v>
      </c>
      <c r="D15090">
        <v>-850</v>
      </c>
    </row>
    <row r="15091" spans="1:4" x14ac:dyDescent="0.25">
      <c r="A15091" t="s">
        <v>5088</v>
      </c>
      <c r="B15091" t="s">
        <v>5089</v>
      </c>
      <c r="C15091" t="s">
        <v>15093</v>
      </c>
      <c r="D15091">
        <v>-850</v>
      </c>
    </row>
    <row r="15092" spans="1:4" x14ac:dyDescent="0.25">
      <c r="A15092" t="s">
        <v>5088</v>
      </c>
      <c r="B15092" t="s">
        <v>5089</v>
      </c>
      <c r="C15092" t="s">
        <v>15094</v>
      </c>
      <c r="D15092">
        <v>-850</v>
      </c>
    </row>
    <row r="15093" spans="1:4" x14ac:dyDescent="0.25">
      <c r="A15093" t="s">
        <v>5088</v>
      </c>
      <c r="B15093" t="s">
        <v>5089</v>
      </c>
      <c r="C15093" t="s">
        <v>15095</v>
      </c>
      <c r="D15093">
        <v>-850</v>
      </c>
    </row>
    <row r="15094" spans="1:4" x14ac:dyDescent="0.25">
      <c r="A15094" t="s">
        <v>5088</v>
      </c>
      <c r="B15094" t="s">
        <v>5089</v>
      </c>
      <c r="C15094" t="s">
        <v>15096</v>
      </c>
      <c r="D15094">
        <v>-850</v>
      </c>
    </row>
    <row r="15095" spans="1:4" x14ac:dyDescent="0.25">
      <c r="A15095" t="s">
        <v>5088</v>
      </c>
      <c r="B15095" t="s">
        <v>5089</v>
      </c>
      <c r="C15095" t="s">
        <v>15097</v>
      </c>
      <c r="D15095">
        <v>-850</v>
      </c>
    </row>
    <row r="15096" spans="1:4" x14ac:dyDescent="0.25">
      <c r="A15096" t="s">
        <v>5088</v>
      </c>
      <c r="B15096" t="s">
        <v>5089</v>
      </c>
      <c r="C15096" t="s">
        <v>15098</v>
      </c>
      <c r="D15096">
        <v>-850</v>
      </c>
    </row>
    <row r="15097" spans="1:4" x14ac:dyDescent="0.25">
      <c r="A15097" t="s">
        <v>5088</v>
      </c>
      <c r="B15097" t="s">
        <v>5089</v>
      </c>
      <c r="C15097" t="s">
        <v>15099</v>
      </c>
      <c r="D15097">
        <v>-850</v>
      </c>
    </row>
    <row r="15098" spans="1:4" x14ac:dyDescent="0.25">
      <c r="A15098" t="s">
        <v>5088</v>
      </c>
      <c r="B15098" t="s">
        <v>5089</v>
      </c>
      <c r="C15098" t="s">
        <v>15100</v>
      </c>
      <c r="D15098">
        <v>-850</v>
      </c>
    </row>
    <row r="15099" spans="1:4" x14ac:dyDescent="0.25">
      <c r="A15099" t="s">
        <v>5088</v>
      </c>
      <c r="B15099" t="s">
        <v>5089</v>
      </c>
      <c r="C15099" t="s">
        <v>15101</v>
      </c>
      <c r="D15099">
        <v>-850</v>
      </c>
    </row>
    <row r="15100" spans="1:4" x14ac:dyDescent="0.25">
      <c r="A15100" t="s">
        <v>5088</v>
      </c>
      <c r="B15100" t="s">
        <v>5089</v>
      </c>
      <c r="C15100" t="s">
        <v>15102</v>
      </c>
      <c r="D15100">
        <v>-850</v>
      </c>
    </row>
    <row r="15101" spans="1:4" x14ac:dyDescent="0.25">
      <c r="A15101" t="s">
        <v>5088</v>
      </c>
      <c r="B15101" t="s">
        <v>5089</v>
      </c>
      <c r="C15101" t="s">
        <v>15103</v>
      </c>
      <c r="D15101">
        <v>-850</v>
      </c>
    </row>
    <row r="15102" spans="1:4" x14ac:dyDescent="0.25">
      <c r="A15102" t="s">
        <v>5088</v>
      </c>
      <c r="B15102" t="s">
        <v>5089</v>
      </c>
      <c r="C15102" t="s">
        <v>15104</v>
      </c>
      <c r="D15102">
        <v>-850</v>
      </c>
    </row>
    <row r="15103" spans="1:4" x14ac:dyDescent="0.25">
      <c r="A15103" t="s">
        <v>5088</v>
      </c>
      <c r="B15103" t="s">
        <v>5089</v>
      </c>
      <c r="C15103" t="s">
        <v>15105</v>
      </c>
      <c r="D15103">
        <v>-850</v>
      </c>
    </row>
    <row r="15104" spans="1:4" x14ac:dyDescent="0.25">
      <c r="A15104" t="s">
        <v>5088</v>
      </c>
      <c r="B15104" t="s">
        <v>5089</v>
      </c>
      <c r="C15104" t="s">
        <v>15106</v>
      </c>
      <c r="D15104">
        <v>850</v>
      </c>
    </row>
    <row r="15105" spans="1:4" x14ac:dyDescent="0.25">
      <c r="A15105" t="s">
        <v>5088</v>
      </c>
      <c r="B15105" t="s">
        <v>5089</v>
      </c>
      <c r="C15105" t="s">
        <v>15107</v>
      </c>
      <c r="D15105">
        <v>-750</v>
      </c>
    </row>
    <row r="15106" spans="1:4" x14ac:dyDescent="0.25">
      <c r="A15106" t="s">
        <v>5088</v>
      </c>
      <c r="B15106" t="s">
        <v>5089</v>
      </c>
      <c r="C15106" t="s">
        <v>15108</v>
      </c>
      <c r="D15106">
        <v>-850</v>
      </c>
    </row>
    <row r="15107" spans="1:4" x14ac:dyDescent="0.25">
      <c r="A15107" t="s">
        <v>5088</v>
      </c>
      <c r="B15107" t="s">
        <v>5089</v>
      </c>
      <c r="C15107" t="s">
        <v>15109</v>
      </c>
      <c r="D15107">
        <v>-850</v>
      </c>
    </row>
    <row r="15108" spans="1:4" x14ac:dyDescent="0.25">
      <c r="A15108" t="s">
        <v>5088</v>
      </c>
      <c r="B15108" t="s">
        <v>5089</v>
      </c>
      <c r="C15108" t="s">
        <v>15110</v>
      </c>
      <c r="D15108">
        <v>-900</v>
      </c>
    </row>
    <row r="15109" spans="1:4" x14ac:dyDescent="0.25">
      <c r="A15109" t="s">
        <v>5088</v>
      </c>
      <c r="B15109" t="s">
        <v>5089</v>
      </c>
      <c r="C15109" t="s">
        <v>15111</v>
      </c>
      <c r="D15109">
        <v>-850</v>
      </c>
    </row>
    <row r="15110" spans="1:4" x14ac:dyDescent="0.25">
      <c r="A15110" t="s">
        <v>5088</v>
      </c>
      <c r="B15110" t="s">
        <v>5089</v>
      </c>
      <c r="C15110" t="s">
        <v>15112</v>
      </c>
      <c r="D15110">
        <v>850</v>
      </c>
    </row>
    <row r="15111" spans="1:4" x14ac:dyDescent="0.25">
      <c r="A15111" t="s">
        <v>5088</v>
      </c>
      <c r="B15111" t="s">
        <v>5089</v>
      </c>
      <c r="C15111" t="s">
        <v>15113</v>
      </c>
      <c r="D15111">
        <v>-850</v>
      </c>
    </row>
    <row r="15112" spans="1:4" x14ac:dyDescent="0.25">
      <c r="A15112" t="s">
        <v>5088</v>
      </c>
      <c r="B15112" t="s">
        <v>5089</v>
      </c>
      <c r="C15112" t="s">
        <v>15114</v>
      </c>
      <c r="D15112">
        <v>-850</v>
      </c>
    </row>
    <row r="15113" spans="1:4" x14ac:dyDescent="0.25">
      <c r="A15113" t="s">
        <v>5088</v>
      </c>
      <c r="B15113" t="s">
        <v>5089</v>
      </c>
      <c r="C15113" t="s">
        <v>15115</v>
      </c>
      <c r="D15113">
        <v>-850</v>
      </c>
    </row>
    <row r="15114" spans="1:4" x14ac:dyDescent="0.25">
      <c r="A15114" t="s">
        <v>5088</v>
      </c>
      <c r="B15114" t="s">
        <v>5089</v>
      </c>
      <c r="C15114" t="s">
        <v>15116</v>
      </c>
      <c r="D15114">
        <v>-850</v>
      </c>
    </row>
    <row r="15115" spans="1:4" x14ac:dyDescent="0.25">
      <c r="A15115" t="s">
        <v>5088</v>
      </c>
      <c r="B15115" t="s">
        <v>5089</v>
      </c>
      <c r="C15115" t="s">
        <v>15117</v>
      </c>
      <c r="D15115">
        <v>-850</v>
      </c>
    </row>
    <row r="15116" spans="1:4" x14ac:dyDescent="0.25">
      <c r="A15116" t="s">
        <v>5088</v>
      </c>
      <c r="B15116" t="s">
        <v>5089</v>
      </c>
      <c r="C15116" t="s">
        <v>15118</v>
      </c>
      <c r="D15116">
        <v>-850</v>
      </c>
    </row>
    <row r="15117" spans="1:4" x14ac:dyDescent="0.25">
      <c r="A15117" t="s">
        <v>5088</v>
      </c>
      <c r="B15117" t="s">
        <v>5089</v>
      </c>
      <c r="C15117" t="s">
        <v>15119</v>
      </c>
      <c r="D15117">
        <v>-850</v>
      </c>
    </row>
    <row r="15118" spans="1:4" x14ac:dyDescent="0.25">
      <c r="A15118" t="s">
        <v>5088</v>
      </c>
      <c r="B15118" t="s">
        <v>5089</v>
      </c>
      <c r="C15118" t="s">
        <v>15120</v>
      </c>
      <c r="D15118">
        <v>-850</v>
      </c>
    </row>
    <row r="15119" spans="1:4" x14ac:dyDescent="0.25">
      <c r="A15119" t="s">
        <v>5088</v>
      </c>
      <c r="B15119" t="s">
        <v>5089</v>
      </c>
      <c r="C15119" t="s">
        <v>15121</v>
      </c>
      <c r="D15119">
        <v>-850</v>
      </c>
    </row>
    <row r="15120" spans="1:4" x14ac:dyDescent="0.25">
      <c r="A15120" t="s">
        <v>5088</v>
      </c>
      <c r="B15120" t="s">
        <v>5089</v>
      </c>
      <c r="C15120" t="s">
        <v>15122</v>
      </c>
      <c r="D15120">
        <v>-850</v>
      </c>
    </row>
    <row r="15121" spans="1:4" x14ac:dyDescent="0.25">
      <c r="A15121" t="s">
        <v>5088</v>
      </c>
      <c r="B15121" t="s">
        <v>5089</v>
      </c>
      <c r="C15121" t="s">
        <v>15123</v>
      </c>
      <c r="D15121">
        <v>-850</v>
      </c>
    </row>
    <row r="15122" spans="1:4" x14ac:dyDescent="0.25">
      <c r="A15122" t="s">
        <v>5088</v>
      </c>
      <c r="B15122" t="s">
        <v>5089</v>
      </c>
      <c r="C15122" t="s">
        <v>15124</v>
      </c>
      <c r="D15122">
        <v>-850</v>
      </c>
    </row>
    <row r="15123" spans="1:4" x14ac:dyDescent="0.25">
      <c r="A15123" t="s">
        <v>5088</v>
      </c>
      <c r="B15123" t="s">
        <v>5089</v>
      </c>
      <c r="C15123" t="s">
        <v>15125</v>
      </c>
      <c r="D15123">
        <v>-750</v>
      </c>
    </row>
    <row r="15124" spans="1:4" x14ac:dyDescent="0.25">
      <c r="A15124" t="s">
        <v>5088</v>
      </c>
      <c r="B15124" t="s">
        <v>5089</v>
      </c>
      <c r="C15124" t="s">
        <v>15126</v>
      </c>
      <c r="D15124">
        <v>-850</v>
      </c>
    </row>
    <row r="15125" spans="1:4" x14ac:dyDescent="0.25">
      <c r="A15125" t="s">
        <v>5088</v>
      </c>
      <c r="B15125" t="s">
        <v>5089</v>
      </c>
      <c r="C15125" t="s">
        <v>15127</v>
      </c>
      <c r="D15125">
        <v>-850</v>
      </c>
    </row>
    <row r="15126" spans="1:4" x14ac:dyDescent="0.25">
      <c r="A15126" t="s">
        <v>5088</v>
      </c>
      <c r="B15126" t="s">
        <v>5089</v>
      </c>
      <c r="C15126" t="s">
        <v>15128</v>
      </c>
      <c r="D15126">
        <v>-750</v>
      </c>
    </row>
    <row r="15127" spans="1:4" x14ac:dyDescent="0.25">
      <c r="A15127" t="s">
        <v>5088</v>
      </c>
      <c r="B15127" t="s">
        <v>5089</v>
      </c>
      <c r="C15127" t="s">
        <v>15129</v>
      </c>
      <c r="D15127">
        <v>-850</v>
      </c>
    </row>
    <row r="15128" spans="1:4" x14ac:dyDescent="0.25">
      <c r="A15128" t="s">
        <v>5088</v>
      </c>
      <c r="B15128" t="s">
        <v>5089</v>
      </c>
      <c r="C15128" t="s">
        <v>15130</v>
      </c>
      <c r="D15128">
        <v>-850</v>
      </c>
    </row>
    <row r="15129" spans="1:4" x14ac:dyDescent="0.25">
      <c r="A15129" t="s">
        <v>5088</v>
      </c>
      <c r="B15129" t="s">
        <v>5089</v>
      </c>
      <c r="C15129" t="s">
        <v>15131</v>
      </c>
      <c r="D15129">
        <v>-850</v>
      </c>
    </row>
    <row r="15130" spans="1:4" x14ac:dyDescent="0.25">
      <c r="A15130" t="s">
        <v>5088</v>
      </c>
      <c r="B15130" t="s">
        <v>5089</v>
      </c>
      <c r="C15130" t="s">
        <v>15132</v>
      </c>
      <c r="D15130">
        <v>-850</v>
      </c>
    </row>
    <row r="15131" spans="1:4" x14ac:dyDescent="0.25">
      <c r="A15131" t="s">
        <v>5088</v>
      </c>
      <c r="B15131" t="s">
        <v>5089</v>
      </c>
      <c r="C15131" t="s">
        <v>15133</v>
      </c>
      <c r="D15131">
        <v>-850</v>
      </c>
    </row>
    <row r="15132" spans="1:4" x14ac:dyDescent="0.25">
      <c r="A15132" t="s">
        <v>5088</v>
      </c>
      <c r="B15132" t="s">
        <v>5089</v>
      </c>
      <c r="C15132" t="s">
        <v>15134</v>
      </c>
      <c r="D15132">
        <v>-850</v>
      </c>
    </row>
    <row r="15133" spans="1:4" x14ac:dyDescent="0.25">
      <c r="A15133" t="s">
        <v>5088</v>
      </c>
      <c r="B15133" t="s">
        <v>5089</v>
      </c>
      <c r="C15133" t="s">
        <v>15135</v>
      </c>
      <c r="D15133">
        <v>-850</v>
      </c>
    </row>
    <row r="15134" spans="1:4" x14ac:dyDescent="0.25">
      <c r="A15134" t="s">
        <v>5088</v>
      </c>
      <c r="B15134" t="s">
        <v>5089</v>
      </c>
      <c r="C15134" t="s">
        <v>15136</v>
      </c>
      <c r="D15134">
        <v>-850</v>
      </c>
    </row>
    <row r="15135" spans="1:4" x14ac:dyDescent="0.25">
      <c r="A15135" t="s">
        <v>5088</v>
      </c>
      <c r="B15135" t="s">
        <v>5089</v>
      </c>
      <c r="C15135" t="s">
        <v>15137</v>
      </c>
      <c r="D15135">
        <v>-850</v>
      </c>
    </row>
    <row r="15136" spans="1:4" x14ac:dyDescent="0.25">
      <c r="A15136" t="s">
        <v>5088</v>
      </c>
      <c r="B15136" t="s">
        <v>5089</v>
      </c>
      <c r="C15136" t="s">
        <v>15138</v>
      </c>
      <c r="D15136">
        <v>-750</v>
      </c>
    </row>
    <row r="15137" spans="1:4" x14ac:dyDescent="0.25">
      <c r="A15137" t="s">
        <v>5088</v>
      </c>
      <c r="B15137" t="s">
        <v>5089</v>
      </c>
      <c r="C15137" t="s">
        <v>15139</v>
      </c>
      <c r="D15137">
        <v>-750</v>
      </c>
    </row>
    <row r="15138" spans="1:4" x14ac:dyDescent="0.25">
      <c r="A15138" t="s">
        <v>5088</v>
      </c>
      <c r="B15138" t="s">
        <v>5089</v>
      </c>
      <c r="C15138" t="s">
        <v>15140</v>
      </c>
      <c r="D15138">
        <v>-850</v>
      </c>
    </row>
    <row r="15139" spans="1:4" x14ac:dyDescent="0.25">
      <c r="A15139" t="s">
        <v>5088</v>
      </c>
      <c r="B15139" t="s">
        <v>5089</v>
      </c>
      <c r="C15139" t="s">
        <v>15141</v>
      </c>
      <c r="D15139">
        <v>-850</v>
      </c>
    </row>
    <row r="15140" spans="1:4" x14ac:dyDescent="0.25">
      <c r="A15140" t="s">
        <v>5088</v>
      </c>
      <c r="B15140" t="s">
        <v>5089</v>
      </c>
      <c r="C15140" t="s">
        <v>15142</v>
      </c>
      <c r="D15140">
        <v>-850</v>
      </c>
    </row>
    <row r="15141" spans="1:4" x14ac:dyDescent="0.25">
      <c r="A15141" t="s">
        <v>5088</v>
      </c>
      <c r="B15141" t="s">
        <v>5089</v>
      </c>
      <c r="C15141" t="s">
        <v>15143</v>
      </c>
      <c r="D15141">
        <v>-850</v>
      </c>
    </row>
    <row r="15142" spans="1:4" x14ac:dyDescent="0.25">
      <c r="A15142" t="s">
        <v>5088</v>
      </c>
      <c r="B15142" t="s">
        <v>5089</v>
      </c>
      <c r="C15142" t="s">
        <v>15144</v>
      </c>
      <c r="D15142">
        <v>-850</v>
      </c>
    </row>
    <row r="15143" spans="1:4" x14ac:dyDescent="0.25">
      <c r="A15143" t="s">
        <v>5088</v>
      </c>
      <c r="B15143" t="s">
        <v>5089</v>
      </c>
      <c r="C15143" t="s">
        <v>15145</v>
      </c>
      <c r="D15143">
        <v>-850</v>
      </c>
    </row>
    <row r="15144" spans="1:4" x14ac:dyDescent="0.25">
      <c r="A15144" t="s">
        <v>5088</v>
      </c>
      <c r="B15144" t="s">
        <v>5089</v>
      </c>
      <c r="C15144" t="s">
        <v>15146</v>
      </c>
      <c r="D15144">
        <v>-850</v>
      </c>
    </row>
    <row r="15145" spans="1:4" x14ac:dyDescent="0.25">
      <c r="A15145" t="s">
        <v>5088</v>
      </c>
      <c r="B15145" t="s">
        <v>5089</v>
      </c>
      <c r="C15145" t="s">
        <v>15147</v>
      </c>
      <c r="D15145">
        <v>-850</v>
      </c>
    </row>
    <row r="15146" spans="1:4" x14ac:dyDescent="0.25">
      <c r="A15146" t="s">
        <v>5088</v>
      </c>
      <c r="B15146" t="s">
        <v>5089</v>
      </c>
      <c r="C15146" t="s">
        <v>15148</v>
      </c>
      <c r="D15146">
        <v>-850</v>
      </c>
    </row>
    <row r="15147" spans="1:4" x14ac:dyDescent="0.25">
      <c r="A15147" t="s">
        <v>5088</v>
      </c>
      <c r="B15147" t="s">
        <v>5089</v>
      </c>
      <c r="C15147" t="s">
        <v>15149</v>
      </c>
      <c r="D15147">
        <v>-850</v>
      </c>
    </row>
    <row r="15148" spans="1:4" x14ac:dyDescent="0.25">
      <c r="A15148" t="s">
        <v>5088</v>
      </c>
      <c r="B15148" t="s">
        <v>5089</v>
      </c>
      <c r="C15148" t="s">
        <v>15150</v>
      </c>
      <c r="D15148">
        <v>-850</v>
      </c>
    </row>
    <row r="15149" spans="1:4" x14ac:dyDescent="0.25">
      <c r="A15149" t="s">
        <v>5088</v>
      </c>
      <c r="B15149" t="s">
        <v>5089</v>
      </c>
      <c r="C15149" t="s">
        <v>15151</v>
      </c>
      <c r="D15149">
        <v>-850</v>
      </c>
    </row>
    <row r="15150" spans="1:4" x14ac:dyDescent="0.25">
      <c r="A15150" t="s">
        <v>5088</v>
      </c>
      <c r="B15150" t="s">
        <v>5089</v>
      </c>
      <c r="C15150" t="s">
        <v>15152</v>
      </c>
      <c r="D15150">
        <v>-850</v>
      </c>
    </row>
    <row r="15151" spans="1:4" x14ac:dyDescent="0.25">
      <c r="A15151" t="s">
        <v>5088</v>
      </c>
      <c r="B15151" t="s">
        <v>5089</v>
      </c>
      <c r="C15151" t="s">
        <v>15153</v>
      </c>
      <c r="D15151">
        <v>-850</v>
      </c>
    </row>
    <row r="15152" spans="1:4" x14ac:dyDescent="0.25">
      <c r="A15152" t="s">
        <v>5088</v>
      </c>
      <c r="B15152" t="s">
        <v>5089</v>
      </c>
      <c r="C15152" t="s">
        <v>15154</v>
      </c>
      <c r="D15152">
        <v>-850</v>
      </c>
    </row>
    <row r="15153" spans="1:4" x14ac:dyDescent="0.25">
      <c r="A15153" t="s">
        <v>5088</v>
      </c>
      <c r="B15153" t="s">
        <v>5089</v>
      </c>
      <c r="C15153" t="s">
        <v>15155</v>
      </c>
      <c r="D15153">
        <v>-850</v>
      </c>
    </row>
    <row r="15154" spans="1:4" x14ac:dyDescent="0.25">
      <c r="A15154" t="s">
        <v>5088</v>
      </c>
      <c r="B15154" t="s">
        <v>5089</v>
      </c>
      <c r="C15154" t="s">
        <v>15156</v>
      </c>
      <c r="D15154">
        <v>-850</v>
      </c>
    </row>
    <row r="15155" spans="1:4" x14ac:dyDescent="0.25">
      <c r="A15155" t="s">
        <v>5088</v>
      </c>
      <c r="B15155" t="s">
        <v>5089</v>
      </c>
      <c r="C15155" t="s">
        <v>15157</v>
      </c>
      <c r="D15155">
        <v>-850</v>
      </c>
    </row>
    <row r="15156" spans="1:4" x14ac:dyDescent="0.25">
      <c r="A15156" t="s">
        <v>5088</v>
      </c>
      <c r="B15156" t="s">
        <v>5089</v>
      </c>
      <c r="C15156" t="s">
        <v>15158</v>
      </c>
      <c r="D15156">
        <v>-850</v>
      </c>
    </row>
    <row r="15157" spans="1:4" x14ac:dyDescent="0.25">
      <c r="A15157" t="s">
        <v>5088</v>
      </c>
      <c r="B15157" t="s">
        <v>5089</v>
      </c>
      <c r="C15157" t="s">
        <v>15159</v>
      </c>
      <c r="D15157">
        <v>850</v>
      </c>
    </row>
    <row r="15158" spans="1:4" x14ac:dyDescent="0.25">
      <c r="A15158" t="s">
        <v>5088</v>
      </c>
      <c r="B15158" t="s">
        <v>5089</v>
      </c>
      <c r="C15158" t="s">
        <v>15160</v>
      </c>
      <c r="D15158">
        <v>-750</v>
      </c>
    </row>
    <row r="15159" spans="1:4" x14ac:dyDescent="0.25">
      <c r="A15159" t="s">
        <v>5088</v>
      </c>
      <c r="B15159" t="s">
        <v>5089</v>
      </c>
      <c r="C15159" t="s">
        <v>15161</v>
      </c>
      <c r="D15159">
        <v>-850</v>
      </c>
    </row>
    <row r="15160" spans="1:4" x14ac:dyDescent="0.25">
      <c r="A15160" t="s">
        <v>5088</v>
      </c>
      <c r="B15160" t="s">
        <v>5089</v>
      </c>
      <c r="C15160" t="s">
        <v>15162</v>
      </c>
      <c r="D15160">
        <v>-850</v>
      </c>
    </row>
    <row r="15161" spans="1:4" x14ac:dyDescent="0.25">
      <c r="A15161" t="s">
        <v>5088</v>
      </c>
      <c r="B15161" t="s">
        <v>5089</v>
      </c>
      <c r="C15161" t="s">
        <v>15163</v>
      </c>
      <c r="D15161">
        <v>850</v>
      </c>
    </row>
    <row r="15162" spans="1:4" x14ac:dyDescent="0.25">
      <c r="A15162" t="s">
        <v>5088</v>
      </c>
      <c r="B15162" t="s">
        <v>5089</v>
      </c>
      <c r="C15162" t="s">
        <v>15164</v>
      </c>
      <c r="D15162">
        <v>-850</v>
      </c>
    </row>
    <row r="15163" spans="1:4" x14ac:dyDescent="0.25">
      <c r="A15163" t="s">
        <v>5088</v>
      </c>
      <c r="B15163" t="s">
        <v>5089</v>
      </c>
      <c r="C15163" t="s">
        <v>15165</v>
      </c>
      <c r="D15163">
        <v>-850</v>
      </c>
    </row>
    <row r="15164" spans="1:4" x14ac:dyDescent="0.25">
      <c r="A15164" t="s">
        <v>5088</v>
      </c>
      <c r="B15164" t="s">
        <v>5089</v>
      </c>
      <c r="C15164" t="s">
        <v>15166</v>
      </c>
      <c r="D15164">
        <v>-850</v>
      </c>
    </row>
    <row r="15165" spans="1:4" x14ac:dyDescent="0.25">
      <c r="A15165" t="s">
        <v>5088</v>
      </c>
      <c r="B15165" t="s">
        <v>5089</v>
      </c>
      <c r="C15165" t="s">
        <v>15167</v>
      </c>
      <c r="D15165">
        <v>-850</v>
      </c>
    </row>
    <row r="15166" spans="1:4" x14ac:dyDescent="0.25">
      <c r="A15166" t="s">
        <v>5088</v>
      </c>
      <c r="B15166" t="s">
        <v>5089</v>
      </c>
      <c r="C15166" t="s">
        <v>15168</v>
      </c>
      <c r="D15166">
        <v>-850</v>
      </c>
    </row>
    <row r="15167" spans="1:4" x14ac:dyDescent="0.25">
      <c r="A15167" t="s">
        <v>5088</v>
      </c>
      <c r="B15167" t="s">
        <v>5089</v>
      </c>
      <c r="C15167" t="s">
        <v>15169</v>
      </c>
      <c r="D15167">
        <v>-850</v>
      </c>
    </row>
    <row r="15168" spans="1:4" x14ac:dyDescent="0.25">
      <c r="A15168" t="s">
        <v>5088</v>
      </c>
      <c r="B15168" t="s">
        <v>5089</v>
      </c>
      <c r="C15168" t="s">
        <v>15170</v>
      </c>
      <c r="D15168">
        <v>-850</v>
      </c>
    </row>
    <row r="15169" spans="1:4" x14ac:dyDescent="0.25">
      <c r="A15169" t="s">
        <v>5088</v>
      </c>
      <c r="B15169" t="s">
        <v>5089</v>
      </c>
      <c r="C15169" t="s">
        <v>15171</v>
      </c>
      <c r="D15169">
        <v>-850</v>
      </c>
    </row>
    <row r="15170" spans="1:4" x14ac:dyDescent="0.25">
      <c r="A15170" t="s">
        <v>5088</v>
      </c>
      <c r="B15170" t="s">
        <v>5089</v>
      </c>
      <c r="C15170" t="s">
        <v>15172</v>
      </c>
      <c r="D15170">
        <v>-850</v>
      </c>
    </row>
    <row r="15171" spans="1:4" x14ac:dyDescent="0.25">
      <c r="A15171" t="s">
        <v>5088</v>
      </c>
      <c r="B15171" t="s">
        <v>5089</v>
      </c>
      <c r="C15171" t="s">
        <v>15173</v>
      </c>
      <c r="D15171">
        <v>-850</v>
      </c>
    </row>
    <row r="15172" spans="1:4" x14ac:dyDescent="0.25">
      <c r="A15172" t="s">
        <v>5088</v>
      </c>
      <c r="B15172" t="s">
        <v>5089</v>
      </c>
      <c r="C15172" t="s">
        <v>15174</v>
      </c>
      <c r="D15172">
        <v>-750</v>
      </c>
    </row>
    <row r="15173" spans="1:4" x14ac:dyDescent="0.25">
      <c r="A15173" t="s">
        <v>5088</v>
      </c>
      <c r="B15173" t="s">
        <v>5089</v>
      </c>
      <c r="C15173" t="s">
        <v>15175</v>
      </c>
      <c r="D15173">
        <v>-750</v>
      </c>
    </row>
    <row r="15174" spans="1:4" x14ac:dyDescent="0.25">
      <c r="A15174" t="s">
        <v>5088</v>
      </c>
      <c r="B15174" t="s">
        <v>5089</v>
      </c>
      <c r="C15174" t="s">
        <v>15176</v>
      </c>
      <c r="D15174">
        <v>-850</v>
      </c>
    </row>
    <row r="15175" spans="1:4" x14ac:dyDescent="0.25">
      <c r="A15175" t="s">
        <v>5088</v>
      </c>
      <c r="B15175" t="s">
        <v>5089</v>
      </c>
      <c r="C15175" t="s">
        <v>15177</v>
      </c>
      <c r="D15175">
        <v>-850</v>
      </c>
    </row>
    <row r="15176" spans="1:4" x14ac:dyDescent="0.25">
      <c r="A15176" t="s">
        <v>5088</v>
      </c>
      <c r="B15176" t="s">
        <v>5089</v>
      </c>
      <c r="C15176" t="s">
        <v>15178</v>
      </c>
      <c r="D15176">
        <v>-850</v>
      </c>
    </row>
    <row r="15177" spans="1:4" x14ac:dyDescent="0.25">
      <c r="A15177" t="s">
        <v>5088</v>
      </c>
      <c r="B15177" t="s">
        <v>5089</v>
      </c>
      <c r="C15177" t="s">
        <v>15179</v>
      </c>
      <c r="D15177">
        <v>-750</v>
      </c>
    </row>
    <row r="15178" spans="1:4" x14ac:dyDescent="0.25">
      <c r="A15178" t="s">
        <v>5088</v>
      </c>
      <c r="B15178" t="s">
        <v>5089</v>
      </c>
      <c r="C15178" t="s">
        <v>15180</v>
      </c>
      <c r="D15178">
        <v>-850</v>
      </c>
    </row>
    <row r="15179" spans="1:4" x14ac:dyDescent="0.25">
      <c r="A15179" t="s">
        <v>5088</v>
      </c>
      <c r="B15179" t="s">
        <v>5089</v>
      </c>
      <c r="C15179" t="s">
        <v>15181</v>
      </c>
      <c r="D15179">
        <v>-850</v>
      </c>
    </row>
    <row r="15180" spans="1:4" x14ac:dyDescent="0.25">
      <c r="A15180" t="s">
        <v>5088</v>
      </c>
      <c r="B15180" t="s">
        <v>5089</v>
      </c>
      <c r="C15180" t="s">
        <v>15182</v>
      </c>
      <c r="D15180">
        <v>-850</v>
      </c>
    </row>
    <row r="15181" spans="1:4" x14ac:dyDescent="0.25">
      <c r="A15181" t="s">
        <v>5088</v>
      </c>
      <c r="B15181" t="s">
        <v>5089</v>
      </c>
      <c r="C15181" t="s">
        <v>15183</v>
      </c>
      <c r="D15181">
        <v>-850</v>
      </c>
    </row>
    <row r="15182" spans="1:4" x14ac:dyDescent="0.25">
      <c r="A15182" t="s">
        <v>5088</v>
      </c>
      <c r="B15182" t="s">
        <v>5089</v>
      </c>
      <c r="C15182" t="s">
        <v>15184</v>
      </c>
      <c r="D15182">
        <v>-750</v>
      </c>
    </row>
    <row r="15183" spans="1:4" x14ac:dyDescent="0.25">
      <c r="A15183" t="s">
        <v>5088</v>
      </c>
      <c r="B15183" t="s">
        <v>5089</v>
      </c>
      <c r="C15183" t="s">
        <v>15185</v>
      </c>
      <c r="D15183">
        <v>-850</v>
      </c>
    </row>
    <row r="15184" spans="1:4" x14ac:dyDescent="0.25">
      <c r="A15184" t="s">
        <v>5088</v>
      </c>
      <c r="B15184" t="s">
        <v>5089</v>
      </c>
      <c r="C15184" t="s">
        <v>15186</v>
      </c>
      <c r="D15184">
        <v>-850</v>
      </c>
    </row>
    <row r="15185" spans="1:4" x14ac:dyDescent="0.25">
      <c r="A15185" t="s">
        <v>5088</v>
      </c>
      <c r="B15185" t="s">
        <v>5089</v>
      </c>
      <c r="C15185" t="s">
        <v>15187</v>
      </c>
      <c r="D15185">
        <v>-850</v>
      </c>
    </row>
    <row r="15186" spans="1:4" x14ac:dyDescent="0.25">
      <c r="A15186" t="s">
        <v>5088</v>
      </c>
      <c r="B15186" t="s">
        <v>5089</v>
      </c>
      <c r="C15186" t="s">
        <v>15188</v>
      </c>
      <c r="D15186">
        <v>-850</v>
      </c>
    </row>
    <row r="15187" spans="1:4" x14ac:dyDescent="0.25">
      <c r="A15187" t="s">
        <v>5088</v>
      </c>
      <c r="B15187" t="s">
        <v>5089</v>
      </c>
      <c r="C15187" t="s">
        <v>15189</v>
      </c>
      <c r="D15187">
        <v>-850</v>
      </c>
    </row>
    <row r="15188" spans="1:4" x14ac:dyDescent="0.25">
      <c r="A15188" t="s">
        <v>5088</v>
      </c>
      <c r="B15188" t="s">
        <v>5089</v>
      </c>
      <c r="C15188" t="s">
        <v>15190</v>
      </c>
      <c r="D15188">
        <v>-750</v>
      </c>
    </row>
    <row r="15189" spans="1:4" x14ac:dyDescent="0.25">
      <c r="A15189" t="s">
        <v>5088</v>
      </c>
      <c r="B15189" t="s">
        <v>5089</v>
      </c>
      <c r="C15189" t="s">
        <v>15191</v>
      </c>
      <c r="D15189">
        <v>-850</v>
      </c>
    </row>
    <row r="15190" spans="1:4" x14ac:dyDescent="0.25">
      <c r="A15190" t="s">
        <v>5088</v>
      </c>
      <c r="B15190" t="s">
        <v>5089</v>
      </c>
      <c r="C15190" t="s">
        <v>15192</v>
      </c>
      <c r="D15190">
        <v>-850</v>
      </c>
    </row>
    <row r="15191" spans="1:4" x14ac:dyDescent="0.25">
      <c r="A15191" t="s">
        <v>5088</v>
      </c>
      <c r="B15191" t="s">
        <v>5089</v>
      </c>
      <c r="C15191" t="s">
        <v>15193</v>
      </c>
      <c r="D15191">
        <v>-850</v>
      </c>
    </row>
    <row r="15192" spans="1:4" x14ac:dyDescent="0.25">
      <c r="A15192" t="s">
        <v>5088</v>
      </c>
      <c r="B15192" t="s">
        <v>5089</v>
      </c>
      <c r="C15192" t="s">
        <v>15194</v>
      </c>
      <c r="D15192">
        <v>-850</v>
      </c>
    </row>
    <row r="15193" spans="1:4" x14ac:dyDescent="0.25">
      <c r="A15193" t="s">
        <v>5088</v>
      </c>
      <c r="B15193" t="s">
        <v>5089</v>
      </c>
      <c r="C15193" t="s">
        <v>15195</v>
      </c>
      <c r="D15193">
        <v>-850</v>
      </c>
    </row>
    <row r="15194" spans="1:4" x14ac:dyDescent="0.25">
      <c r="A15194" t="s">
        <v>5088</v>
      </c>
      <c r="B15194" t="s">
        <v>5089</v>
      </c>
      <c r="C15194" t="s">
        <v>15196</v>
      </c>
      <c r="D15194">
        <v>-750</v>
      </c>
    </row>
    <row r="15195" spans="1:4" x14ac:dyDescent="0.25">
      <c r="A15195" t="s">
        <v>5088</v>
      </c>
      <c r="B15195" t="s">
        <v>5089</v>
      </c>
      <c r="C15195" t="s">
        <v>15197</v>
      </c>
      <c r="D15195">
        <v>-850</v>
      </c>
    </row>
    <row r="15196" spans="1:4" x14ac:dyDescent="0.25">
      <c r="A15196" t="s">
        <v>5088</v>
      </c>
      <c r="B15196" t="s">
        <v>5089</v>
      </c>
      <c r="C15196" t="s">
        <v>15198</v>
      </c>
      <c r="D15196">
        <v>-850</v>
      </c>
    </row>
    <row r="15197" spans="1:4" x14ac:dyDescent="0.25">
      <c r="A15197" t="s">
        <v>5088</v>
      </c>
      <c r="B15197" t="s">
        <v>5089</v>
      </c>
      <c r="C15197" t="s">
        <v>15199</v>
      </c>
      <c r="D15197">
        <v>-850</v>
      </c>
    </row>
    <row r="15198" spans="1:4" x14ac:dyDescent="0.25">
      <c r="A15198" t="s">
        <v>5088</v>
      </c>
      <c r="B15198" t="s">
        <v>5089</v>
      </c>
      <c r="C15198" t="s">
        <v>15200</v>
      </c>
      <c r="D15198">
        <v>-750</v>
      </c>
    </row>
    <row r="15199" spans="1:4" x14ac:dyDescent="0.25">
      <c r="A15199" t="s">
        <v>5088</v>
      </c>
      <c r="B15199" t="s">
        <v>5089</v>
      </c>
      <c r="C15199" t="s">
        <v>15201</v>
      </c>
      <c r="D15199">
        <v>-850</v>
      </c>
    </row>
    <row r="15200" spans="1:4" x14ac:dyDescent="0.25">
      <c r="A15200" t="s">
        <v>5088</v>
      </c>
      <c r="B15200" t="s">
        <v>5089</v>
      </c>
      <c r="C15200" t="s">
        <v>15202</v>
      </c>
      <c r="D15200">
        <v>-850</v>
      </c>
    </row>
    <row r="15201" spans="1:4" x14ac:dyDescent="0.25">
      <c r="A15201" t="s">
        <v>5088</v>
      </c>
      <c r="B15201" t="s">
        <v>5089</v>
      </c>
      <c r="C15201" t="s">
        <v>15203</v>
      </c>
      <c r="D15201">
        <v>-850</v>
      </c>
    </row>
    <row r="15202" spans="1:4" x14ac:dyDescent="0.25">
      <c r="A15202" t="s">
        <v>5088</v>
      </c>
      <c r="B15202" t="s">
        <v>5089</v>
      </c>
      <c r="C15202" t="s">
        <v>15204</v>
      </c>
      <c r="D15202">
        <v>-1500</v>
      </c>
    </row>
    <row r="15203" spans="1:4" x14ac:dyDescent="0.25">
      <c r="A15203" t="s">
        <v>5088</v>
      </c>
      <c r="B15203" t="s">
        <v>5089</v>
      </c>
      <c r="C15203" t="s">
        <v>15205</v>
      </c>
      <c r="D15203">
        <v>-750</v>
      </c>
    </row>
    <row r="15204" spans="1:4" x14ac:dyDescent="0.25">
      <c r="A15204" t="s">
        <v>5088</v>
      </c>
      <c r="B15204" t="s">
        <v>5089</v>
      </c>
      <c r="C15204" t="s">
        <v>15206</v>
      </c>
      <c r="D15204">
        <v>-850</v>
      </c>
    </row>
    <row r="15205" spans="1:4" x14ac:dyDescent="0.25">
      <c r="A15205" t="s">
        <v>5088</v>
      </c>
      <c r="B15205" t="s">
        <v>5089</v>
      </c>
      <c r="C15205" t="s">
        <v>15207</v>
      </c>
      <c r="D15205">
        <v>-750</v>
      </c>
    </row>
    <row r="15206" spans="1:4" x14ac:dyDescent="0.25">
      <c r="A15206" t="s">
        <v>5088</v>
      </c>
      <c r="B15206" t="s">
        <v>5089</v>
      </c>
      <c r="C15206" t="s">
        <v>15208</v>
      </c>
      <c r="D15206">
        <v>-750</v>
      </c>
    </row>
    <row r="15207" spans="1:4" x14ac:dyDescent="0.25">
      <c r="A15207" t="s">
        <v>5088</v>
      </c>
      <c r="B15207" t="s">
        <v>5089</v>
      </c>
      <c r="C15207" t="s">
        <v>15209</v>
      </c>
      <c r="D15207">
        <v>-850</v>
      </c>
    </row>
    <row r="15208" spans="1:4" x14ac:dyDescent="0.25">
      <c r="A15208" t="s">
        <v>5088</v>
      </c>
      <c r="B15208" t="s">
        <v>5089</v>
      </c>
      <c r="C15208" t="s">
        <v>15210</v>
      </c>
      <c r="D15208">
        <v>-750</v>
      </c>
    </row>
    <row r="15209" spans="1:4" x14ac:dyDescent="0.25">
      <c r="A15209" t="s">
        <v>5088</v>
      </c>
      <c r="B15209" t="s">
        <v>5089</v>
      </c>
      <c r="C15209" t="s">
        <v>15211</v>
      </c>
      <c r="D15209">
        <v>-850</v>
      </c>
    </row>
    <row r="15210" spans="1:4" x14ac:dyDescent="0.25">
      <c r="A15210" t="s">
        <v>5088</v>
      </c>
      <c r="B15210" t="s">
        <v>5089</v>
      </c>
      <c r="C15210" t="s">
        <v>15212</v>
      </c>
      <c r="D15210">
        <v>-850</v>
      </c>
    </row>
    <row r="15211" spans="1:4" x14ac:dyDescent="0.25">
      <c r="A15211" t="s">
        <v>5088</v>
      </c>
      <c r="B15211" t="s">
        <v>5089</v>
      </c>
      <c r="C15211" t="s">
        <v>15213</v>
      </c>
      <c r="D15211">
        <v>-850</v>
      </c>
    </row>
    <row r="15212" spans="1:4" x14ac:dyDescent="0.25">
      <c r="A15212" t="s">
        <v>5088</v>
      </c>
      <c r="B15212" t="s">
        <v>5089</v>
      </c>
      <c r="C15212" t="s">
        <v>15214</v>
      </c>
      <c r="D15212">
        <v>-850</v>
      </c>
    </row>
    <row r="15213" spans="1:4" x14ac:dyDescent="0.25">
      <c r="A15213" t="s">
        <v>5088</v>
      </c>
      <c r="B15213" t="s">
        <v>5089</v>
      </c>
      <c r="C15213" t="s">
        <v>15215</v>
      </c>
      <c r="D15213">
        <v>-850</v>
      </c>
    </row>
    <row r="15214" spans="1:4" x14ac:dyDescent="0.25">
      <c r="A15214" t="s">
        <v>5088</v>
      </c>
      <c r="B15214" t="s">
        <v>5089</v>
      </c>
      <c r="C15214" t="s">
        <v>15216</v>
      </c>
      <c r="D15214">
        <v>-850</v>
      </c>
    </row>
    <row r="15215" spans="1:4" x14ac:dyDescent="0.25">
      <c r="A15215" t="s">
        <v>5088</v>
      </c>
      <c r="B15215" t="s">
        <v>5089</v>
      </c>
      <c r="C15215" t="s">
        <v>15217</v>
      </c>
      <c r="D15215">
        <v>-850</v>
      </c>
    </row>
    <row r="15216" spans="1:4" x14ac:dyDescent="0.25">
      <c r="A15216" t="s">
        <v>5088</v>
      </c>
      <c r="B15216" t="s">
        <v>5089</v>
      </c>
      <c r="C15216" t="s">
        <v>15218</v>
      </c>
      <c r="D15216">
        <v>-850</v>
      </c>
    </row>
    <row r="15217" spans="1:4" x14ac:dyDescent="0.25">
      <c r="A15217" t="s">
        <v>5088</v>
      </c>
      <c r="B15217" t="s">
        <v>5089</v>
      </c>
      <c r="C15217" t="s">
        <v>15219</v>
      </c>
      <c r="D15217">
        <v>-850</v>
      </c>
    </row>
    <row r="15218" spans="1:4" x14ac:dyDescent="0.25">
      <c r="A15218" t="s">
        <v>5088</v>
      </c>
      <c r="B15218" t="s">
        <v>5089</v>
      </c>
      <c r="C15218" t="s">
        <v>15220</v>
      </c>
      <c r="D15218">
        <v>-850</v>
      </c>
    </row>
    <row r="15219" spans="1:4" x14ac:dyDescent="0.25">
      <c r="A15219" t="s">
        <v>5088</v>
      </c>
      <c r="B15219" t="s">
        <v>5089</v>
      </c>
      <c r="C15219" t="s">
        <v>15221</v>
      </c>
      <c r="D15219">
        <v>-850</v>
      </c>
    </row>
    <row r="15220" spans="1:4" x14ac:dyDescent="0.25">
      <c r="A15220" t="s">
        <v>5088</v>
      </c>
      <c r="B15220" t="s">
        <v>5089</v>
      </c>
      <c r="C15220" t="s">
        <v>15222</v>
      </c>
      <c r="D15220">
        <v>-850</v>
      </c>
    </row>
    <row r="15221" spans="1:4" x14ac:dyDescent="0.25">
      <c r="A15221" t="s">
        <v>5088</v>
      </c>
      <c r="B15221" t="s">
        <v>5089</v>
      </c>
      <c r="C15221" t="s">
        <v>15223</v>
      </c>
      <c r="D15221">
        <v>-850</v>
      </c>
    </row>
    <row r="15222" spans="1:4" x14ac:dyDescent="0.25">
      <c r="A15222" t="s">
        <v>5088</v>
      </c>
      <c r="B15222" t="s">
        <v>5089</v>
      </c>
      <c r="C15222" t="s">
        <v>15224</v>
      </c>
      <c r="D15222">
        <v>-850</v>
      </c>
    </row>
    <row r="15223" spans="1:4" x14ac:dyDescent="0.25">
      <c r="A15223" t="s">
        <v>5088</v>
      </c>
      <c r="B15223" t="s">
        <v>5089</v>
      </c>
      <c r="C15223" t="s">
        <v>15225</v>
      </c>
      <c r="D15223">
        <v>-850</v>
      </c>
    </row>
    <row r="15224" spans="1:4" x14ac:dyDescent="0.25">
      <c r="A15224" t="s">
        <v>5088</v>
      </c>
      <c r="B15224" t="s">
        <v>5089</v>
      </c>
      <c r="C15224" t="s">
        <v>15226</v>
      </c>
      <c r="D15224">
        <v>-850</v>
      </c>
    </row>
    <row r="15225" spans="1:4" x14ac:dyDescent="0.25">
      <c r="A15225" t="s">
        <v>5088</v>
      </c>
      <c r="B15225" t="s">
        <v>5089</v>
      </c>
      <c r="C15225" t="s">
        <v>15227</v>
      </c>
      <c r="D15225">
        <v>-850</v>
      </c>
    </row>
    <row r="15226" spans="1:4" x14ac:dyDescent="0.25">
      <c r="A15226" t="s">
        <v>5088</v>
      </c>
      <c r="B15226" t="s">
        <v>5089</v>
      </c>
      <c r="C15226" t="s">
        <v>15228</v>
      </c>
      <c r="D15226">
        <v>-850</v>
      </c>
    </row>
    <row r="15227" spans="1:4" x14ac:dyDescent="0.25">
      <c r="A15227" t="s">
        <v>5088</v>
      </c>
      <c r="B15227" t="s">
        <v>5089</v>
      </c>
      <c r="C15227" t="s">
        <v>15229</v>
      </c>
      <c r="D15227">
        <v>-850</v>
      </c>
    </row>
    <row r="15228" spans="1:4" x14ac:dyDescent="0.25">
      <c r="A15228" t="s">
        <v>5088</v>
      </c>
      <c r="B15228" t="s">
        <v>5089</v>
      </c>
      <c r="C15228" t="s">
        <v>15230</v>
      </c>
      <c r="D15228">
        <v>-750</v>
      </c>
    </row>
    <row r="15229" spans="1:4" x14ac:dyDescent="0.25">
      <c r="A15229" t="s">
        <v>5088</v>
      </c>
      <c r="B15229" t="s">
        <v>5089</v>
      </c>
      <c r="C15229" t="s">
        <v>15231</v>
      </c>
      <c r="D15229">
        <v>850</v>
      </c>
    </row>
    <row r="15230" spans="1:4" x14ac:dyDescent="0.25">
      <c r="A15230" t="s">
        <v>5088</v>
      </c>
      <c r="B15230" t="s">
        <v>5089</v>
      </c>
      <c r="C15230" t="s">
        <v>15232</v>
      </c>
      <c r="D15230">
        <v>-850</v>
      </c>
    </row>
    <row r="15231" spans="1:4" x14ac:dyDescent="0.25">
      <c r="A15231" t="s">
        <v>5088</v>
      </c>
      <c r="B15231" t="s">
        <v>5089</v>
      </c>
      <c r="C15231" t="s">
        <v>15233</v>
      </c>
      <c r="D15231">
        <v>-850</v>
      </c>
    </row>
    <row r="15232" spans="1:4" x14ac:dyDescent="0.25">
      <c r="A15232" t="s">
        <v>5088</v>
      </c>
      <c r="B15232" t="s">
        <v>5089</v>
      </c>
      <c r="C15232" t="s">
        <v>15234</v>
      </c>
      <c r="D15232">
        <v>-850</v>
      </c>
    </row>
    <row r="15233" spans="1:4" x14ac:dyDescent="0.25">
      <c r="A15233" t="s">
        <v>5088</v>
      </c>
      <c r="B15233" t="s">
        <v>5089</v>
      </c>
      <c r="C15233" t="s">
        <v>15235</v>
      </c>
      <c r="D15233">
        <v>-850</v>
      </c>
    </row>
    <row r="15234" spans="1:4" x14ac:dyDescent="0.25">
      <c r="A15234" t="s">
        <v>5088</v>
      </c>
      <c r="B15234" t="s">
        <v>5089</v>
      </c>
      <c r="C15234" t="s">
        <v>15236</v>
      </c>
      <c r="D15234">
        <v>-850</v>
      </c>
    </row>
    <row r="15235" spans="1:4" x14ac:dyDescent="0.25">
      <c r="A15235" t="s">
        <v>5088</v>
      </c>
      <c r="B15235" t="s">
        <v>5089</v>
      </c>
      <c r="C15235" t="s">
        <v>15237</v>
      </c>
      <c r="D15235">
        <v>-850</v>
      </c>
    </row>
    <row r="15236" spans="1:4" x14ac:dyDescent="0.25">
      <c r="A15236" t="s">
        <v>5088</v>
      </c>
      <c r="B15236" t="s">
        <v>5089</v>
      </c>
      <c r="C15236" t="s">
        <v>15238</v>
      </c>
      <c r="D15236">
        <v>-850</v>
      </c>
    </row>
    <row r="15237" spans="1:4" x14ac:dyDescent="0.25">
      <c r="A15237" t="s">
        <v>5088</v>
      </c>
      <c r="B15237" t="s">
        <v>5089</v>
      </c>
      <c r="C15237" t="s">
        <v>15239</v>
      </c>
      <c r="D15237">
        <v>-850</v>
      </c>
    </row>
    <row r="15238" spans="1:4" x14ac:dyDescent="0.25">
      <c r="A15238" t="s">
        <v>5088</v>
      </c>
      <c r="B15238" t="s">
        <v>5089</v>
      </c>
      <c r="C15238" t="s">
        <v>15240</v>
      </c>
      <c r="D15238">
        <v>-750</v>
      </c>
    </row>
    <row r="15239" spans="1:4" x14ac:dyDescent="0.25">
      <c r="A15239" t="s">
        <v>5088</v>
      </c>
      <c r="B15239" t="s">
        <v>5089</v>
      </c>
      <c r="C15239" t="s">
        <v>15241</v>
      </c>
      <c r="D15239">
        <v>-850</v>
      </c>
    </row>
    <row r="15240" spans="1:4" x14ac:dyDescent="0.25">
      <c r="A15240" t="s">
        <v>5088</v>
      </c>
      <c r="B15240" t="s">
        <v>5089</v>
      </c>
      <c r="C15240" t="s">
        <v>15242</v>
      </c>
      <c r="D15240">
        <v>-850</v>
      </c>
    </row>
    <row r="15241" spans="1:4" x14ac:dyDescent="0.25">
      <c r="A15241" t="s">
        <v>5088</v>
      </c>
      <c r="B15241" t="s">
        <v>5089</v>
      </c>
      <c r="C15241" t="s">
        <v>15243</v>
      </c>
      <c r="D15241">
        <v>-750</v>
      </c>
    </row>
    <row r="15242" spans="1:4" x14ac:dyDescent="0.25">
      <c r="A15242" t="s">
        <v>5088</v>
      </c>
      <c r="B15242" t="s">
        <v>5089</v>
      </c>
      <c r="C15242" t="s">
        <v>15244</v>
      </c>
      <c r="D15242">
        <v>-850</v>
      </c>
    </row>
    <row r="15243" spans="1:4" x14ac:dyDescent="0.25">
      <c r="A15243" t="s">
        <v>5088</v>
      </c>
      <c r="B15243" t="s">
        <v>5089</v>
      </c>
      <c r="C15243" t="s">
        <v>15245</v>
      </c>
      <c r="D15243">
        <v>-850</v>
      </c>
    </row>
    <row r="15244" spans="1:4" x14ac:dyDescent="0.25">
      <c r="A15244" t="s">
        <v>5088</v>
      </c>
      <c r="B15244" t="s">
        <v>5089</v>
      </c>
      <c r="C15244" t="s">
        <v>15246</v>
      </c>
      <c r="D15244">
        <v>-750</v>
      </c>
    </row>
    <row r="15245" spans="1:4" x14ac:dyDescent="0.25">
      <c r="A15245" t="s">
        <v>5088</v>
      </c>
      <c r="B15245" t="s">
        <v>5089</v>
      </c>
      <c r="C15245" t="s">
        <v>15247</v>
      </c>
      <c r="D15245">
        <v>-850</v>
      </c>
    </row>
    <row r="15246" spans="1:4" x14ac:dyDescent="0.25">
      <c r="A15246" t="s">
        <v>5088</v>
      </c>
      <c r="B15246" t="s">
        <v>5089</v>
      </c>
      <c r="C15246" t="s">
        <v>15248</v>
      </c>
      <c r="D15246">
        <v>-850</v>
      </c>
    </row>
    <row r="15247" spans="1:4" x14ac:dyDescent="0.25">
      <c r="A15247" t="s">
        <v>5088</v>
      </c>
      <c r="B15247" t="s">
        <v>5089</v>
      </c>
      <c r="C15247" t="s">
        <v>15249</v>
      </c>
      <c r="D15247">
        <v>-850</v>
      </c>
    </row>
    <row r="15248" spans="1:4" x14ac:dyDescent="0.25">
      <c r="A15248" t="s">
        <v>5088</v>
      </c>
      <c r="B15248" t="s">
        <v>5089</v>
      </c>
      <c r="C15248" t="s">
        <v>15250</v>
      </c>
      <c r="D15248">
        <v>-850</v>
      </c>
    </row>
    <row r="15249" spans="1:4" x14ac:dyDescent="0.25">
      <c r="A15249" t="s">
        <v>5088</v>
      </c>
      <c r="B15249" t="s">
        <v>5089</v>
      </c>
      <c r="C15249" t="s">
        <v>15251</v>
      </c>
      <c r="D15249">
        <v>-850</v>
      </c>
    </row>
    <row r="15250" spans="1:4" x14ac:dyDescent="0.25">
      <c r="A15250" t="s">
        <v>5088</v>
      </c>
      <c r="B15250" t="s">
        <v>5089</v>
      </c>
      <c r="C15250" t="s">
        <v>15252</v>
      </c>
      <c r="D15250">
        <v>-750</v>
      </c>
    </row>
    <row r="15251" spans="1:4" x14ac:dyDescent="0.25">
      <c r="A15251" t="s">
        <v>5088</v>
      </c>
      <c r="B15251" t="s">
        <v>5089</v>
      </c>
      <c r="C15251" t="s">
        <v>15253</v>
      </c>
      <c r="D15251">
        <v>-850</v>
      </c>
    </row>
    <row r="15252" spans="1:4" x14ac:dyDescent="0.25">
      <c r="A15252" t="s">
        <v>5088</v>
      </c>
      <c r="B15252" t="s">
        <v>5089</v>
      </c>
      <c r="C15252" t="s">
        <v>15254</v>
      </c>
      <c r="D15252">
        <v>-850</v>
      </c>
    </row>
    <row r="15253" spans="1:4" x14ac:dyDescent="0.25">
      <c r="A15253" t="s">
        <v>5088</v>
      </c>
      <c r="B15253" t="s">
        <v>5089</v>
      </c>
      <c r="C15253" t="s">
        <v>15255</v>
      </c>
      <c r="D15253">
        <v>-850</v>
      </c>
    </row>
    <row r="15254" spans="1:4" x14ac:dyDescent="0.25">
      <c r="A15254" t="s">
        <v>5088</v>
      </c>
      <c r="B15254" t="s">
        <v>5089</v>
      </c>
      <c r="C15254" t="s">
        <v>15256</v>
      </c>
      <c r="D15254">
        <v>-850</v>
      </c>
    </row>
    <row r="15255" spans="1:4" x14ac:dyDescent="0.25">
      <c r="A15255" t="s">
        <v>5088</v>
      </c>
      <c r="B15255" t="s">
        <v>5089</v>
      </c>
      <c r="C15255" t="s">
        <v>15257</v>
      </c>
      <c r="D15255">
        <v>-750</v>
      </c>
    </row>
    <row r="15256" spans="1:4" x14ac:dyDescent="0.25">
      <c r="A15256" t="s">
        <v>5088</v>
      </c>
      <c r="B15256" t="s">
        <v>5089</v>
      </c>
      <c r="C15256" t="s">
        <v>15258</v>
      </c>
      <c r="D15256">
        <v>-850</v>
      </c>
    </row>
    <row r="15257" spans="1:4" x14ac:dyDescent="0.25">
      <c r="A15257" t="s">
        <v>5088</v>
      </c>
      <c r="B15257" t="s">
        <v>5089</v>
      </c>
      <c r="C15257" t="s">
        <v>15259</v>
      </c>
      <c r="D15257">
        <v>-1650</v>
      </c>
    </row>
    <row r="15258" spans="1:4" x14ac:dyDescent="0.25">
      <c r="A15258" t="s">
        <v>5088</v>
      </c>
      <c r="B15258" t="s">
        <v>5089</v>
      </c>
      <c r="C15258" t="s">
        <v>15260</v>
      </c>
      <c r="D15258">
        <v>-750</v>
      </c>
    </row>
    <row r="15259" spans="1:4" x14ac:dyDescent="0.25">
      <c r="A15259" t="s">
        <v>5088</v>
      </c>
      <c r="B15259" t="s">
        <v>5089</v>
      </c>
      <c r="C15259" t="s">
        <v>15261</v>
      </c>
      <c r="D15259">
        <v>-750</v>
      </c>
    </row>
    <row r="15260" spans="1:4" x14ac:dyDescent="0.25">
      <c r="A15260" t="s">
        <v>5088</v>
      </c>
      <c r="B15260" t="s">
        <v>5089</v>
      </c>
      <c r="C15260" t="s">
        <v>15262</v>
      </c>
      <c r="D15260">
        <v>-850</v>
      </c>
    </row>
    <row r="15261" spans="1:4" x14ac:dyDescent="0.25">
      <c r="A15261" t="s">
        <v>5088</v>
      </c>
      <c r="B15261" t="s">
        <v>5089</v>
      </c>
      <c r="C15261" t="s">
        <v>15263</v>
      </c>
      <c r="D15261">
        <v>-850</v>
      </c>
    </row>
    <row r="15262" spans="1:4" x14ac:dyDescent="0.25">
      <c r="A15262" t="s">
        <v>5088</v>
      </c>
      <c r="B15262" t="s">
        <v>5089</v>
      </c>
      <c r="C15262" t="s">
        <v>15264</v>
      </c>
      <c r="D15262">
        <v>-850</v>
      </c>
    </row>
    <row r="15263" spans="1:4" x14ac:dyDescent="0.25">
      <c r="A15263" t="s">
        <v>5088</v>
      </c>
      <c r="B15263" t="s">
        <v>5089</v>
      </c>
      <c r="C15263" t="s">
        <v>15265</v>
      </c>
      <c r="D15263">
        <v>-850</v>
      </c>
    </row>
    <row r="15264" spans="1:4" x14ac:dyDescent="0.25">
      <c r="A15264" t="s">
        <v>5088</v>
      </c>
      <c r="B15264" t="s">
        <v>5089</v>
      </c>
      <c r="C15264" t="s">
        <v>15266</v>
      </c>
      <c r="D15264">
        <v>-850</v>
      </c>
    </row>
    <row r="15265" spans="1:4" x14ac:dyDescent="0.25">
      <c r="A15265" t="s">
        <v>5088</v>
      </c>
      <c r="B15265" t="s">
        <v>5089</v>
      </c>
      <c r="C15265" t="s">
        <v>15267</v>
      </c>
      <c r="D15265">
        <v>-850</v>
      </c>
    </row>
    <row r="15266" spans="1:4" x14ac:dyDescent="0.25">
      <c r="A15266" t="s">
        <v>5088</v>
      </c>
      <c r="B15266" t="s">
        <v>5089</v>
      </c>
      <c r="C15266" t="s">
        <v>15268</v>
      </c>
      <c r="D15266">
        <v>-850</v>
      </c>
    </row>
    <row r="15267" spans="1:4" x14ac:dyDescent="0.25">
      <c r="A15267" t="s">
        <v>5088</v>
      </c>
      <c r="B15267" t="s">
        <v>5089</v>
      </c>
      <c r="C15267" t="s">
        <v>15269</v>
      </c>
      <c r="D15267">
        <v>-850</v>
      </c>
    </row>
    <row r="15268" spans="1:4" x14ac:dyDescent="0.25">
      <c r="A15268" t="s">
        <v>5088</v>
      </c>
      <c r="B15268" t="s">
        <v>5089</v>
      </c>
      <c r="C15268" t="s">
        <v>15270</v>
      </c>
      <c r="D15268">
        <v>-750</v>
      </c>
    </row>
    <row r="15269" spans="1:4" x14ac:dyDescent="0.25">
      <c r="A15269" t="s">
        <v>5088</v>
      </c>
      <c r="B15269" t="s">
        <v>5089</v>
      </c>
      <c r="C15269" t="s">
        <v>15271</v>
      </c>
      <c r="D15269">
        <v>-850</v>
      </c>
    </row>
    <row r="15270" spans="1:4" x14ac:dyDescent="0.25">
      <c r="A15270" t="s">
        <v>5088</v>
      </c>
      <c r="B15270" t="s">
        <v>5089</v>
      </c>
      <c r="C15270" t="s">
        <v>15272</v>
      </c>
      <c r="D15270">
        <v>-850</v>
      </c>
    </row>
    <row r="15271" spans="1:4" x14ac:dyDescent="0.25">
      <c r="A15271" t="s">
        <v>5088</v>
      </c>
      <c r="B15271" t="s">
        <v>5089</v>
      </c>
      <c r="C15271" t="s">
        <v>15273</v>
      </c>
      <c r="D15271">
        <v>-1550</v>
      </c>
    </row>
    <row r="15272" spans="1:4" x14ac:dyDescent="0.25">
      <c r="A15272" t="s">
        <v>5088</v>
      </c>
      <c r="B15272" t="s">
        <v>5089</v>
      </c>
      <c r="C15272" t="s">
        <v>15274</v>
      </c>
      <c r="D15272">
        <v>-850</v>
      </c>
    </row>
    <row r="15273" spans="1:4" x14ac:dyDescent="0.25">
      <c r="A15273" t="s">
        <v>5088</v>
      </c>
      <c r="B15273" t="s">
        <v>5089</v>
      </c>
      <c r="C15273" t="s">
        <v>15275</v>
      </c>
      <c r="D15273">
        <v>-850</v>
      </c>
    </row>
    <row r="15274" spans="1:4" x14ac:dyDescent="0.25">
      <c r="A15274" t="s">
        <v>5088</v>
      </c>
      <c r="B15274" t="s">
        <v>5089</v>
      </c>
      <c r="C15274" t="s">
        <v>15276</v>
      </c>
      <c r="D15274">
        <v>-850</v>
      </c>
    </row>
    <row r="15275" spans="1:4" x14ac:dyDescent="0.25">
      <c r="A15275" t="s">
        <v>5088</v>
      </c>
      <c r="B15275" t="s">
        <v>5089</v>
      </c>
      <c r="C15275" t="s">
        <v>15277</v>
      </c>
      <c r="D15275">
        <v>-850</v>
      </c>
    </row>
    <row r="15276" spans="1:4" x14ac:dyDescent="0.25">
      <c r="A15276" t="s">
        <v>5088</v>
      </c>
      <c r="B15276" t="s">
        <v>5089</v>
      </c>
      <c r="C15276" t="s">
        <v>15278</v>
      </c>
      <c r="D15276">
        <v>-850</v>
      </c>
    </row>
    <row r="15277" spans="1:4" x14ac:dyDescent="0.25">
      <c r="A15277" t="s">
        <v>5088</v>
      </c>
      <c r="B15277" t="s">
        <v>5089</v>
      </c>
      <c r="C15277" t="s">
        <v>15279</v>
      </c>
      <c r="D15277">
        <v>-850</v>
      </c>
    </row>
    <row r="15278" spans="1:4" x14ac:dyDescent="0.25">
      <c r="A15278" t="s">
        <v>5088</v>
      </c>
      <c r="B15278" t="s">
        <v>5089</v>
      </c>
      <c r="C15278" t="s">
        <v>15280</v>
      </c>
      <c r="D15278">
        <v>-850</v>
      </c>
    </row>
    <row r="15279" spans="1:4" x14ac:dyDescent="0.25">
      <c r="A15279" t="s">
        <v>5088</v>
      </c>
      <c r="B15279" t="s">
        <v>5089</v>
      </c>
      <c r="C15279" t="s">
        <v>15281</v>
      </c>
      <c r="D15279">
        <v>-850</v>
      </c>
    </row>
    <row r="15280" spans="1:4" x14ac:dyDescent="0.25">
      <c r="A15280" t="s">
        <v>5088</v>
      </c>
      <c r="B15280" t="s">
        <v>5089</v>
      </c>
      <c r="C15280" t="s">
        <v>15282</v>
      </c>
      <c r="D15280">
        <v>-850</v>
      </c>
    </row>
    <row r="15281" spans="1:4" x14ac:dyDescent="0.25">
      <c r="A15281" t="s">
        <v>5088</v>
      </c>
      <c r="B15281" t="s">
        <v>5089</v>
      </c>
      <c r="C15281" t="s">
        <v>15283</v>
      </c>
      <c r="D15281">
        <v>-850</v>
      </c>
    </row>
    <row r="15282" spans="1:4" x14ac:dyDescent="0.25">
      <c r="A15282" t="s">
        <v>5088</v>
      </c>
      <c r="B15282" t="s">
        <v>5089</v>
      </c>
      <c r="C15282" t="s">
        <v>15284</v>
      </c>
      <c r="D15282">
        <v>-850</v>
      </c>
    </row>
    <row r="15283" spans="1:4" x14ac:dyDescent="0.25">
      <c r="A15283" t="s">
        <v>5088</v>
      </c>
      <c r="B15283" t="s">
        <v>5089</v>
      </c>
      <c r="C15283" t="s">
        <v>15285</v>
      </c>
      <c r="D15283">
        <v>-850</v>
      </c>
    </row>
    <row r="15284" spans="1:4" x14ac:dyDescent="0.25">
      <c r="A15284" t="s">
        <v>5088</v>
      </c>
      <c r="B15284" t="s">
        <v>5089</v>
      </c>
      <c r="C15284" t="s">
        <v>15286</v>
      </c>
      <c r="D15284">
        <v>-850</v>
      </c>
    </row>
    <row r="15285" spans="1:4" x14ac:dyDescent="0.25">
      <c r="A15285" t="s">
        <v>5088</v>
      </c>
      <c r="B15285" t="s">
        <v>5089</v>
      </c>
      <c r="C15285" t="s">
        <v>15287</v>
      </c>
      <c r="D15285">
        <v>-850</v>
      </c>
    </row>
    <row r="15286" spans="1:4" x14ac:dyDescent="0.25">
      <c r="A15286" t="s">
        <v>5088</v>
      </c>
      <c r="B15286" t="s">
        <v>5089</v>
      </c>
      <c r="C15286" t="s">
        <v>15288</v>
      </c>
      <c r="D15286">
        <v>-850</v>
      </c>
    </row>
    <row r="15287" spans="1:4" x14ac:dyDescent="0.25">
      <c r="A15287" t="s">
        <v>5088</v>
      </c>
      <c r="B15287" t="s">
        <v>5089</v>
      </c>
      <c r="C15287" t="s">
        <v>15289</v>
      </c>
      <c r="D15287">
        <v>-850</v>
      </c>
    </row>
    <row r="15288" spans="1:4" x14ac:dyDescent="0.25">
      <c r="A15288" t="s">
        <v>5088</v>
      </c>
      <c r="B15288" t="s">
        <v>5089</v>
      </c>
      <c r="C15288" t="s">
        <v>15290</v>
      </c>
      <c r="D15288">
        <v>-850</v>
      </c>
    </row>
    <row r="15289" spans="1:4" x14ac:dyDescent="0.25">
      <c r="A15289" t="s">
        <v>5088</v>
      </c>
      <c r="B15289" t="s">
        <v>5089</v>
      </c>
      <c r="C15289" t="s">
        <v>15291</v>
      </c>
      <c r="D15289">
        <v>-850</v>
      </c>
    </row>
    <row r="15290" spans="1:4" x14ac:dyDescent="0.25">
      <c r="A15290" t="s">
        <v>5088</v>
      </c>
      <c r="B15290" t="s">
        <v>5089</v>
      </c>
      <c r="C15290" t="s">
        <v>15292</v>
      </c>
      <c r="D15290">
        <v>-850</v>
      </c>
    </row>
    <row r="15291" spans="1:4" x14ac:dyDescent="0.25">
      <c r="A15291" t="s">
        <v>5088</v>
      </c>
      <c r="B15291" t="s">
        <v>5089</v>
      </c>
      <c r="C15291" t="s">
        <v>15293</v>
      </c>
      <c r="D15291">
        <v>-850</v>
      </c>
    </row>
    <row r="15292" spans="1:4" x14ac:dyDescent="0.25">
      <c r="A15292" t="s">
        <v>5088</v>
      </c>
      <c r="B15292" t="s">
        <v>5089</v>
      </c>
      <c r="C15292" t="s">
        <v>15294</v>
      </c>
      <c r="D15292">
        <v>-850</v>
      </c>
    </row>
    <row r="15293" spans="1:4" x14ac:dyDescent="0.25">
      <c r="A15293" t="s">
        <v>5088</v>
      </c>
      <c r="B15293" t="s">
        <v>5089</v>
      </c>
      <c r="C15293" t="s">
        <v>15295</v>
      </c>
      <c r="D15293">
        <v>-850</v>
      </c>
    </row>
    <row r="15294" spans="1:4" x14ac:dyDescent="0.25">
      <c r="A15294" t="s">
        <v>5088</v>
      </c>
      <c r="B15294" t="s">
        <v>5089</v>
      </c>
      <c r="C15294" t="s">
        <v>15296</v>
      </c>
      <c r="D15294">
        <v>-850</v>
      </c>
    </row>
    <row r="15295" spans="1:4" x14ac:dyDescent="0.25">
      <c r="A15295" t="s">
        <v>5088</v>
      </c>
      <c r="B15295" t="s">
        <v>5089</v>
      </c>
      <c r="C15295" t="s">
        <v>15297</v>
      </c>
      <c r="D15295">
        <v>-850</v>
      </c>
    </row>
    <row r="15296" spans="1:4" x14ac:dyDescent="0.25">
      <c r="A15296" t="s">
        <v>5088</v>
      </c>
      <c r="B15296" t="s">
        <v>5089</v>
      </c>
      <c r="C15296" t="s">
        <v>15298</v>
      </c>
      <c r="D15296">
        <v>-850</v>
      </c>
    </row>
    <row r="15297" spans="1:4" x14ac:dyDescent="0.25">
      <c r="A15297" t="s">
        <v>5088</v>
      </c>
      <c r="B15297" t="s">
        <v>5089</v>
      </c>
      <c r="C15297" t="s">
        <v>15299</v>
      </c>
      <c r="D15297">
        <v>-850</v>
      </c>
    </row>
    <row r="15298" spans="1:4" x14ac:dyDescent="0.25">
      <c r="A15298" t="s">
        <v>5088</v>
      </c>
      <c r="B15298" t="s">
        <v>5089</v>
      </c>
      <c r="C15298" t="s">
        <v>15300</v>
      </c>
      <c r="D15298">
        <v>-850</v>
      </c>
    </row>
    <row r="15299" spans="1:4" x14ac:dyDescent="0.25">
      <c r="A15299" t="s">
        <v>5088</v>
      </c>
      <c r="B15299" t="s">
        <v>5089</v>
      </c>
      <c r="C15299" t="s">
        <v>15301</v>
      </c>
      <c r="D15299">
        <v>-850</v>
      </c>
    </row>
    <row r="15300" spans="1:4" x14ac:dyDescent="0.25">
      <c r="A15300" t="s">
        <v>5088</v>
      </c>
      <c r="B15300" t="s">
        <v>5089</v>
      </c>
      <c r="C15300" t="s">
        <v>15302</v>
      </c>
      <c r="D15300">
        <v>-850</v>
      </c>
    </row>
    <row r="15301" spans="1:4" x14ac:dyDescent="0.25">
      <c r="A15301" t="s">
        <v>5088</v>
      </c>
      <c r="B15301" t="s">
        <v>5089</v>
      </c>
      <c r="C15301" t="s">
        <v>15303</v>
      </c>
      <c r="D15301">
        <v>-850</v>
      </c>
    </row>
    <row r="15302" spans="1:4" x14ac:dyDescent="0.25">
      <c r="A15302" t="s">
        <v>5088</v>
      </c>
      <c r="B15302" t="s">
        <v>5089</v>
      </c>
      <c r="C15302" t="s">
        <v>15304</v>
      </c>
      <c r="D15302">
        <v>-850</v>
      </c>
    </row>
    <row r="15303" spans="1:4" x14ac:dyDescent="0.25">
      <c r="A15303" t="s">
        <v>5088</v>
      </c>
      <c r="B15303" t="s">
        <v>5089</v>
      </c>
      <c r="C15303" t="s">
        <v>15305</v>
      </c>
      <c r="D15303">
        <v>-850</v>
      </c>
    </row>
    <row r="15304" spans="1:4" x14ac:dyDescent="0.25">
      <c r="A15304" t="s">
        <v>5088</v>
      </c>
      <c r="B15304" t="s">
        <v>5089</v>
      </c>
      <c r="C15304" t="s">
        <v>15306</v>
      </c>
      <c r="D15304">
        <v>-850</v>
      </c>
    </row>
    <row r="15305" spans="1:4" x14ac:dyDescent="0.25">
      <c r="A15305" t="s">
        <v>5088</v>
      </c>
      <c r="B15305" t="s">
        <v>5089</v>
      </c>
      <c r="C15305" t="s">
        <v>15307</v>
      </c>
      <c r="D15305">
        <v>-850</v>
      </c>
    </row>
    <row r="15306" spans="1:4" x14ac:dyDescent="0.25">
      <c r="A15306" t="s">
        <v>5088</v>
      </c>
      <c r="B15306" t="s">
        <v>5089</v>
      </c>
      <c r="C15306" t="s">
        <v>15308</v>
      </c>
      <c r="D15306">
        <v>-850</v>
      </c>
    </row>
    <row r="15307" spans="1:4" x14ac:dyDescent="0.25">
      <c r="A15307" t="s">
        <v>5088</v>
      </c>
      <c r="B15307" t="s">
        <v>5089</v>
      </c>
      <c r="C15307" t="s">
        <v>15309</v>
      </c>
      <c r="D15307">
        <v>-750</v>
      </c>
    </row>
    <row r="15308" spans="1:4" x14ac:dyDescent="0.25">
      <c r="A15308" t="s">
        <v>5088</v>
      </c>
      <c r="B15308" t="s">
        <v>5089</v>
      </c>
      <c r="C15308" t="s">
        <v>15310</v>
      </c>
      <c r="D15308">
        <v>-750</v>
      </c>
    </row>
    <row r="15309" spans="1:4" x14ac:dyDescent="0.25">
      <c r="A15309" t="s">
        <v>5088</v>
      </c>
      <c r="B15309" t="s">
        <v>5089</v>
      </c>
      <c r="C15309" t="s">
        <v>15311</v>
      </c>
      <c r="D15309">
        <v>-850</v>
      </c>
    </row>
    <row r="15310" spans="1:4" x14ac:dyDescent="0.25">
      <c r="A15310" t="s">
        <v>5088</v>
      </c>
      <c r="B15310" t="s">
        <v>5089</v>
      </c>
      <c r="C15310" t="s">
        <v>15312</v>
      </c>
      <c r="D15310">
        <v>-850</v>
      </c>
    </row>
    <row r="15311" spans="1:4" x14ac:dyDescent="0.25">
      <c r="A15311" t="s">
        <v>5088</v>
      </c>
      <c r="B15311" t="s">
        <v>5089</v>
      </c>
      <c r="C15311" t="s">
        <v>15313</v>
      </c>
      <c r="D15311">
        <v>-500</v>
      </c>
    </row>
    <row r="15312" spans="1:4" x14ac:dyDescent="0.25">
      <c r="A15312" t="s">
        <v>5088</v>
      </c>
      <c r="B15312" t="s">
        <v>5089</v>
      </c>
      <c r="C15312" t="s">
        <v>15314</v>
      </c>
      <c r="D15312">
        <v>-850</v>
      </c>
    </row>
    <row r="15313" spans="1:4" x14ac:dyDescent="0.25">
      <c r="A15313" t="s">
        <v>5088</v>
      </c>
      <c r="B15313" t="s">
        <v>5089</v>
      </c>
      <c r="C15313" t="s">
        <v>15315</v>
      </c>
      <c r="D15313">
        <v>-850</v>
      </c>
    </row>
    <row r="15314" spans="1:4" x14ac:dyDescent="0.25">
      <c r="A15314" t="s">
        <v>5088</v>
      </c>
      <c r="B15314" t="s">
        <v>5089</v>
      </c>
      <c r="C15314" t="s">
        <v>15316</v>
      </c>
      <c r="D15314">
        <v>-1650</v>
      </c>
    </row>
    <row r="15315" spans="1:4" x14ac:dyDescent="0.25">
      <c r="A15315" t="s">
        <v>5088</v>
      </c>
      <c r="B15315" t="s">
        <v>5089</v>
      </c>
      <c r="C15315" t="s">
        <v>15317</v>
      </c>
      <c r="D15315">
        <v>-750</v>
      </c>
    </row>
    <row r="15316" spans="1:4" x14ac:dyDescent="0.25">
      <c r="A15316" t="s">
        <v>5088</v>
      </c>
      <c r="B15316" t="s">
        <v>5089</v>
      </c>
      <c r="C15316" t="s">
        <v>15318</v>
      </c>
      <c r="D15316">
        <v>-850</v>
      </c>
    </row>
    <row r="15317" spans="1:4" x14ac:dyDescent="0.25">
      <c r="A15317" t="s">
        <v>5088</v>
      </c>
      <c r="B15317" t="s">
        <v>5089</v>
      </c>
      <c r="C15317" t="s">
        <v>15319</v>
      </c>
      <c r="D15317">
        <v>-850</v>
      </c>
    </row>
    <row r="15318" spans="1:4" x14ac:dyDescent="0.25">
      <c r="A15318" t="s">
        <v>5088</v>
      </c>
      <c r="B15318" t="s">
        <v>5089</v>
      </c>
      <c r="C15318" t="s">
        <v>15320</v>
      </c>
      <c r="D15318">
        <v>-750</v>
      </c>
    </row>
    <row r="15319" spans="1:4" x14ac:dyDescent="0.25">
      <c r="A15319" t="s">
        <v>5088</v>
      </c>
      <c r="B15319" t="s">
        <v>5089</v>
      </c>
      <c r="C15319" t="s">
        <v>15321</v>
      </c>
      <c r="D15319">
        <v>-750</v>
      </c>
    </row>
    <row r="15320" spans="1:4" x14ac:dyDescent="0.25">
      <c r="A15320" t="s">
        <v>5088</v>
      </c>
      <c r="B15320" t="s">
        <v>5089</v>
      </c>
      <c r="C15320" t="s">
        <v>15322</v>
      </c>
      <c r="D15320">
        <v>-850</v>
      </c>
    </row>
    <row r="15321" spans="1:4" x14ac:dyDescent="0.25">
      <c r="A15321" t="s">
        <v>5088</v>
      </c>
      <c r="B15321" t="s">
        <v>5089</v>
      </c>
      <c r="C15321" t="s">
        <v>15323</v>
      </c>
      <c r="D15321">
        <v>-750</v>
      </c>
    </row>
    <row r="15322" spans="1:4" x14ac:dyDescent="0.25">
      <c r="A15322" t="s">
        <v>5088</v>
      </c>
      <c r="B15322" t="s">
        <v>5089</v>
      </c>
      <c r="C15322" t="s">
        <v>15324</v>
      </c>
      <c r="D15322">
        <v>-750</v>
      </c>
    </row>
    <row r="15323" spans="1:4" x14ac:dyDescent="0.25">
      <c r="A15323" t="s">
        <v>5088</v>
      </c>
      <c r="B15323" t="s">
        <v>5089</v>
      </c>
      <c r="C15323" t="s">
        <v>15325</v>
      </c>
      <c r="D15323">
        <v>-850</v>
      </c>
    </row>
    <row r="15324" spans="1:4" x14ac:dyDescent="0.25">
      <c r="A15324" t="s">
        <v>5088</v>
      </c>
      <c r="B15324" t="s">
        <v>5089</v>
      </c>
      <c r="C15324" t="s">
        <v>15326</v>
      </c>
      <c r="D15324">
        <v>-750</v>
      </c>
    </row>
    <row r="15325" spans="1:4" x14ac:dyDescent="0.25">
      <c r="A15325" t="s">
        <v>5088</v>
      </c>
      <c r="B15325" t="s">
        <v>5089</v>
      </c>
      <c r="C15325" t="s">
        <v>15327</v>
      </c>
      <c r="D15325">
        <v>-850</v>
      </c>
    </row>
    <row r="15326" spans="1:4" x14ac:dyDescent="0.25">
      <c r="A15326" t="s">
        <v>5088</v>
      </c>
      <c r="B15326" t="s">
        <v>5089</v>
      </c>
      <c r="C15326" t="s">
        <v>15328</v>
      </c>
      <c r="D15326">
        <v>-1600</v>
      </c>
    </row>
    <row r="15327" spans="1:4" x14ac:dyDescent="0.25">
      <c r="A15327" t="s">
        <v>5088</v>
      </c>
      <c r="B15327" t="s">
        <v>5089</v>
      </c>
      <c r="C15327" t="s">
        <v>15329</v>
      </c>
      <c r="D15327">
        <v>-750</v>
      </c>
    </row>
    <row r="15328" spans="1:4" x14ac:dyDescent="0.25">
      <c r="A15328" t="s">
        <v>5088</v>
      </c>
      <c r="B15328" t="s">
        <v>5089</v>
      </c>
      <c r="C15328" t="s">
        <v>15330</v>
      </c>
      <c r="D15328">
        <v>-750</v>
      </c>
    </row>
    <row r="15329" spans="1:4" x14ac:dyDescent="0.25">
      <c r="A15329" t="s">
        <v>5088</v>
      </c>
      <c r="B15329" t="s">
        <v>5089</v>
      </c>
      <c r="C15329" t="s">
        <v>15331</v>
      </c>
      <c r="D15329">
        <v>-750</v>
      </c>
    </row>
    <row r="15330" spans="1:4" x14ac:dyDescent="0.25">
      <c r="A15330" t="s">
        <v>5088</v>
      </c>
      <c r="B15330" t="s">
        <v>5089</v>
      </c>
      <c r="C15330" t="s">
        <v>15332</v>
      </c>
      <c r="D15330">
        <v>-750</v>
      </c>
    </row>
    <row r="15331" spans="1:4" x14ac:dyDescent="0.25">
      <c r="A15331" t="s">
        <v>5088</v>
      </c>
      <c r="B15331" t="s">
        <v>5089</v>
      </c>
      <c r="C15331" t="s">
        <v>15333</v>
      </c>
      <c r="D15331">
        <v>-850</v>
      </c>
    </row>
    <row r="15332" spans="1:4" x14ac:dyDescent="0.25">
      <c r="A15332" t="s">
        <v>5088</v>
      </c>
      <c r="B15332" t="s">
        <v>5089</v>
      </c>
      <c r="C15332" t="s">
        <v>15334</v>
      </c>
      <c r="D15332">
        <v>-850</v>
      </c>
    </row>
    <row r="15333" spans="1:4" x14ac:dyDescent="0.25">
      <c r="A15333" t="s">
        <v>5088</v>
      </c>
      <c r="B15333" t="s">
        <v>5089</v>
      </c>
      <c r="C15333" t="s">
        <v>15335</v>
      </c>
      <c r="D15333">
        <v>-850</v>
      </c>
    </row>
    <row r="15334" spans="1:4" x14ac:dyDescent="0.25">
      <c r="A15334" t="s">
        <v>5088</v>
      </c>
      <c r="B15334" t="s">
        <v>5089</v>
      </c>
      <c r="C15334" t="s">
        <v>15336</v>
      </c>
      <c r="D15334">
        <v>-850</v>
      </c>
    </row>
    <row r="15335" spans="1:4" x14ac:dyDescent="0.25">
      <c r="A15335" t="s">
        <v>5088</v>
      </c>
      <c r="B15335" t="s">
        <v>5089</v>
      </c>
      <c r="C15335" t="s">
        <v>15337</v>
      </c>
      <c r="D15335">
        <v>-750</v>
      </c>
    </row>
    <row r="15336" spans="1:4" x14ac:dyDescent="0.25">
      <c r="A15336" t="s">
        <v>5088</v>
      </c>
      <c r="B15336" t="s">
        <v>5089</v>
      </c>
      <c r="C15336" t="s">
        <v>15338</v>
      </c>
      <c r="D15336">
        <v>-850</v>
      </c>
    </row>
    <row r="15337" spans="1:4" x14ac:dyDescent="0.25">
      <c r="A15337" t="s">
        <v>5088</v>
      </c>
      <c r="B15337" t="s">
        <v>5089</v>
      </c>
      <c r="C15337" t="s">
        <v>15339</v>
      </c>
      <c r="D15337">
        <v>-850</v>
      </c>
    </row>
    <row r="15338" spans="1:4" x14ac:dyDescent="0.25">
      <c r="A15338" t="s">
        <v>5088</v>
      </c>
      <c r="B15338" t="s">
        <v>5089</v>
      </c>
      <c r="C15338" t="s">
        <v>15340</v>
      </c>
      <c r="D15338">
        <v>-750</v>
      </c>
    </row>
    <row r="15339" spans="1:4" x14ac:dyDescent="0.25">
      <c r="A15339" t="s">
        <v>5088</v>
      </c>
      <c r="B15339" t="s">
        <v>5089</v>
      </c>
      <c r="C15339" t="s">
        <v>15341</v>
      </c>
      <c r="D15339">
        <v>-850</v>
      </c>
    </row>
    <row r="15340" spans="1:4" x14ac:dyDescent="0.25">
      <c r="A15340" t="s">
        <v>5088</v>
      </c>
      <c r="B15340" t="s">
        <v>5089</v>
      </c>
      <c r="C15340" t="s">
        <v>15342</v>
      </c>
      <c r="D15340">
        <v>-800</v>
      </c>
    </row>
    <row r="15341" spans="1:4" x14ac:dyDescent="0.25">
      <c r="A15341" t="s">
        <v>5088</v>
      </c>
      <c r="B15341" t="s">
        <v>5089</v>
      </c>
      <c r="C15341" t="s">
        <v>15343</v>
      </c>
      <c r="D15341">
        <v>-750</v>
      </c>
    </row>
    <row r="15342" spans="1:4" x14ac:dyDescent="0.25">
      <c r="A15342" t="s">
        <v>5088</v>
      </c>
      <c r="B15342" t="s">
        <v>5089</v>
      </c>
      <c r="C15342" t="s">
        <v>15344</v>
      </c>
      <c r="D15342">
        <v>-850</v>
      </c>
    </row>
    <row r="15343" spans="1:4" x14ac:dyDescent="0.25">
      <c r="A15343" t="s">
        <v>5088</v>
      </c>
      <c r="B15343" t="s">
        <v>5089</v>
      </c>
      <c r="C15343" t="s">
        <v>15345</v>
      </c>
      <c r="D15343">
        <v>-850</v>
      </c>
    </row>
    <row r="15344" spans="1:4" x14ac:dyDescent="0.25">
      <c r="A15344" t="s">
        <v>5088</v>
      </c>
      <c r="B15344" t="s">
        <v>5089</v>
      </c>
      <c r="C15344" t="s">
        <v>15346</v>
      </c>
      <c r="D15344">
        <v>-750</v>
      </c>
    </row>
    <row r="15345" spans="1:4" x14ac:dyDescent="0.25">
      <c r="A15345" t="s">
        <v>5088</v>
      </c>
      <c r="B15345" t="s">
        <v>5089</v>
      </c>
      <c r="C15345" t="s">
        <v>15347</v>
      </c>
      <c r="D15345">
        <v>-750</v>
      </c>
    </row>
    <row r="15346" spans="1:4" x14ac:dyDescent="0.25">
      <c r="A15346" t="s">
        <v>5088</v>
      </c>
      <c r="B15346" t="s">
        <v>5089</v>
      </c>
      <c r="C15346" t="s">
        <v>15348</v>
      </c>
      <c r="D15346">
        <v>-850</v>
      </c>
    </row>
    <row r="15347" spans="1:4" x14ac:dyDescent="0.25">
      <c r="A15347" t="s">
        <v>5088</v>
      </c>
      <c r="B15347" t="s">
        <v>5089</v>
      </c>
      <c r="C15347" t="s">
        <v>15349</v>
      </c>
      <c r="D15347">
        <v>-850</v>
      </c>
    </row>
    <row r="15348" spans="1:4" x14ac:dyDescent="0.25">
      <c r="A15348" t="s">
        <v>5088</v>
      </c>
      <c r="B15348" t="s">
        <v>5089</v>
      </c>
      <c r="C15348" t="s">
        <v>15350</v>
      </c>
      <c r="D15348">
        <v>-750</v>
      </c>
    </row>
    <row r="15349" spans="1:4" x14ac:dyDescent="0.25">
      <c r="A15349" t="s">
        <v>5088</v>
      </c>
      <c r="B15349" t="s">
        <v>5089</v>
      </c>
      <c r="C15349" t="s">
        <v>15351</v>
      </c>
      <c r="D15349">
        <v>-750</v>
      </c>
    </row>
    <row r="15350" spans="1:4" x14ac:dyDescent="0.25">
      <c r="A15350" t="s">
        <v>5088</v>
      </c>
      <c r="B15350" t="s">
        <v>5089</v>
      </c>
      <c r="C15350" t="s">
        <v>15352</v>
      </c>
      <c r="D15350">
        <v>-850</v>
      </c>
    </row>
    <row r="15351" spans="1:4" x14ac:dyDescent="0.25">
      <c r="A15351" t="s">
        <v>5088</v>
      </c>
      <c r="B15351" t="s">
        <v>5089</v>
      </c>
      <c r="C15351" t="s">
        <v>15353</v>
      </c>
      <c r="D15351">
        <v>-750</v>
      </c>
    </row>
    <row r="15352" spans="1:4" x14ac:dyDescent="0.25">
      <c r="A15352" t="s">
        <v>5088</v>
      </c>
      <c r="B15352" t="s">
        <v>5089</v>
      </c>
      <c r="C15352" t="s">
        <v>15354</v>
      </c>
      <c r="D15352">
        <v>-750</v>
      </c>
    </row>
    <row r="15353" spans="1:4" x14ac:dyDescent="0.25">
      <c r="A15353" t="s">
        <v>5088</v>
      </c>
      <c r="B15353" t="s">
        <v>5089</v>
      </c>
      <c r="C15353" t="s">
        <v>15355</v>
      </c>
      <c r="D15353">
        <v>-850</v>
      </c>
    </row>
    <row r="15354" spans="1:4" x14ac:dyDescent="0.25">
      <c r="A15354" t="s">
        <v>5088</v>
      </c>
      <c r="B15354" t="s">
        <v>5089</v>
      </c>
      <c r="C15354" t="s">
        <v>15356</v>
      </c>
      <c r="D15354">
        <v>-850</v>
      </c>
    </row>
    <row r="15355" spans="1:4" x14ac:dyDescent="0.25">
      <c r="A15355" t="s">
        <v>5088</v>
      </c>
      <c r="B15355" t="s">
        <v>5089</v>
      </c>
      <c r="C15355" t="s">
        <v>15357</v>
      </c>
      <c r="D15355">
        <v>-850</v>
      </c>
    </row>
    <row r="15356" spans="1:4" x14ac:dyDescent="0.25">
      <c r="A15356" t="s">
        <v>5088</v>
      </c>
      <c r="B15356" t="s">
        <v>5089</v>
      </c>
      <c r="C15356" t="s">
        <v>15358</v>
      </c>
      <c r="D15356">
        <v>-750</v>
      </c>
    </row>
    <row r="15357" spans="1:4" x14ac:dyDescent="0.25">
      <c r="A15357" t="s">
        <v>5088</v>
      </c>
      <c r="B15357" t="s">
        <v>5089</v>
      </c>
      <c r="C15357" t="s">
        <v>15359</v>
      </c>
      <c r="D15357">
        <v>-750</v>
      </c>
    </row>
    <row r="15358" spans="1:4" x14ac:dyDescent="0.25">
      <c r="A15358" t="s">
        <v>5088</v>
      </c>
      <c r="B15358" t="s">
        <v>5089</v>
      </c>
      <c r="C15358" t="s">
        <v>15360</v>
      </c>
      <c r="D15358">
        <v>-750</v>
      </c>
    </row>
    <row r="15359" spans="1:4" x14ac:dyDescent="0.25">
      <c r="A15359" t="s">
        <v>5088</v>
      </c>
      <c r="B15359" t="s">
        <v>5089</v>
      </c>
      <c r="C15359" t="s">
        <v>15361</v>
      </c>
      <c r="D15359">
        <v>-750</v>
      </c>
    </row>
    <row r="15360" spans="1:4" x14ac:dyDescent="0.25">
      <c r="A15360" t="s">
        <v>5088</v>
      </c>
      <c r="B15360" t="s">
        <v>5089</v>
      </c>
      <c r="C15360" t="s">
        <v>15362</v>
      </c>
      <c r="D15360">
        <v>-750</v>
      </c>
    </row>
    <row r="15361" spans="1:4" x14ac:dyDescent="0.25">
      <c r="A15361" t="s">
        <v>5088</v>
      </c>
      <c r="B15361" t="s">
        <v>5089</v>
      </c>
      <c r="C15361" t="s">
        <v>15363</v>
      </c>
      <c r="D15361">
        <v>-750</v>
      </c>
    </row>
    <row r="15362" spans="1:4" x14ac:dyDescent="0.25">
      <c r="A15362" t="s">
        <v>5088</v>
      </c>
      <c r="B15362" t="s">
        <v>5089</v>
      </c>
      <c r="C15362" t="s">
        <v>15364</v>
      </c>
      <c r="D15362">
        <v>-750</v>
      </c>
    </row>
    <row r="15363" spans="1:4" x14ac:dyDescent="0.25">
      <c r="A15363" t="s">
        <v>5088</v>
      </c>
      <c r="B15363" t="s">
        <v>5089</v>
      </c>
      <c r="C15363" t="s">
        <v>15365</v>
      </c>
      <c r="D15363">
        <v>-850</v>
      </c>
    </row>
    <row r="15364" spans="1:4" x14ac:dyDescent="0.25">
      <c r="A15364" t="s">
        <v>5088</v>
      </c>
      <c r="B15364" t="s">
        <v>5089</v>
      </c>
      <c r="C15364" t="s">
        <v>15366</v>
      </c>
      <c r="D15364">
        <v>-850</v>
      </c>
    </row>
    <row r="15365" spans="1:4" x14ac:dyDescent="0.25">
      <c r="A15365" t="s">
        <v>5088</v>
      </c>
      <c r="B15365" t="s">
        <v>5089</v>
      </c>
      <c r="C15365" t="s">
        <v>15367</v>
      </c>
      <c r="D15365">
        <v>-850</v>
      </c>
    </row>
    <row r="15366" spans="1:4" x14ac:dyDescent="0.25">
      <c r="A15366" t="s">
        <v>5088</v>
      </c>
      <c r="B15366" t="s">
        <v>5089</v>
      </c>
      <c r="C15366" t="s">
        <v>15368</v>
      </c>
      <c r="D15366">
        <v>-750</v>
      </c>
    </row>
    <row r="15367" spans="1:4" x14ac:dyDescent="0.25">
      <c r="A15367" t="s">
        <v>5088</v>
      </c>
      <c r="B15367" t="s">
        <v>5089</v>
      </c>
      <c r="C15367" t="s">
        <v>15369</v>
      </c>
      <c r="D15367">
        <v>-850</v>
      </c>
    </row>
    <row r="15368" spans="1:4" x14ac:dyDescent="0.25">
      <c r="A15368" t="s">
        <v>5088</v>
      </c>
      <c r="B15368" t="s">
        <v>5089</v>
      </c>
      <c r="C15368" t="s">
        <v>15370</v>
      </c>
      <c r="D15368">
        <v>-750</v>
      </c>
    </row>
    <row r="15369" spans="1:4" x14ac:dyDescent="0.25">
      <c r="A15369" t="s">
        <v>5088</v>
      </c>
      <c r="B15369" t="s">
        <v>5089</v>
      </c>
      <c r="C15369" t="s">
        <v>15371</v>
      </c>
      <c r="D15369">
        <v>-850</v>
      </c>
    </row>
    <row r="15370" spans="1:4" x14ac:dyDescent="0.25">
      <c r="A15370" t="s">
        <v>5088</v>
      </c>
      <c r="B15370" t="s">
        <v>5089</v>
      </c>
      <c r="C15370" t="s">
        <v>15372</v>
      </c>
      <c r="D15370">
        <v>-850</v>
      </c>
    </row>
    <row r="15371" spans="1:4" x14ac:dyDescent="0.25">
      <c r="A15371" t="s">
        <v>5088</v>
      </c>
      <c r="B15371" t="s">
        <v>5089</v>
      </c>
      <c r="C15371" t="s">
        <v>15373</v>
      </c>
      <c r="D15371">
        <v>850</v>
      </c>
    </row>
    <row r="15372" spans="1:4" x14ac:dyDescent="0.25">
      <c r="A15372" t="s">
        <v>5088</v>
      </c>
      <c r="B15372" t="s">
        <v>5089</v>
      </c>
      <c r="C15372" t="s">
        <v>15374</v>
      </c>
      <c r="D15372">
        <v>-850</v>
      </c>
    </row>
    <row r="15373" spans="1:4" x14ac:dyDescent="0.25">
      <c r="A15373" t="s">
        <v>5088</v>
      </c>
      <c r="B15373" t="s">
        <v>5089</v>
      </c>
      <c r="C15373" t="s">
        <v>15375</v>
      </c>
      <c r="D15373">
        <v>-850</v>
      </c>
    </row>
    <row r="15374" spans="1:4" x14ac:dyDescent="0.25">
      <c r="A15374" t="s">
        <v>5088</v>
      </c>
      <c r="B15374" t="s">
        <v>5089</v>
      </c>
      <c r="C15374" t="s">
        <v>15376</v>
      </c>
      <c r="D15374">
        <v>-750</v>
      </c>
    </row>
    <row r="15375" spans="1:4" x14ac:dyDescent="0.25">
      <c r="A15375" t="s">
        <v>5088</v>
      </c>
      <c r="B15375" t="s">
        <v>5089</v>
      </c>
      <c r="C15375" t="s">
        <v>15377</v>
      </c>
      <c r="D15375">
        <v>-750</v>
      </c>
    </row>
    <row r="15376" spans="1:4" x14ac:dyDescent="0.25">
      <c r="A15376" t="s">
        <v>5088</v>
      </c>
      <c r="B15376" t="s">
        <v>5089</v>
      </c>
      <c r="C15376" t="s">
        <v>15378</v>
      </c>
      <c r="D15376">
        <v>-750</v>
      </c>
    </row>
    <row r="15377" spans="1:4" x14ac:dyDescent="0.25">
      <c r="A15377" t="s">
        <v>5088</v>
      </c>
      <c r="B15377" t="s">
        <v>5089</v>
      </c>
      <c r="C15377" t="s">
        <v>15379</v>
      </c>
      <c r="D15377">
        <v>-850</v>
      </c>
    </row>
    <row r="15378" spans="1:4" x14ac:dyDescent="0.25">
      <c r="A15378" t="s">
        <v>5088</v>
      </c>
      <c r="B15378" t="s">
        <v>5089</v>
      </c>
      <c r="C15378" t="s">
        <v>15380</v>
      </c>
      <c r="D15378">
        <v>-750</v>
      </c>
    </row>
    <row r="15379" spans="1:4" x14ac:dyDescent="0.25">
      <c r="A15379" t="s">
        <v>5088</v>
      </c>
      <c r="B15379" t="s">
        <v>5089</v>
      </c>
      <c r="C15379" t="s">
        <v>15381</v>
      </c>
      <c r="D15379">
        <v>-850</v>
      </c>
    </row>
    <row r="15380" spans="1:4" x14ac:dyDescent="0.25">
      <c r="A15380" t="s">
        <v>5088</v>
      </c>
      <c r="B15380" t="s">
        <v>5089</v>
      </c>
      <c r="C15380" t="s">
        <v>15382</v>
      </c>
      <c r="D15380">
        <v>-750</v>
      </c>
    </row>
    <row r="15381" spans="1:4" x14ac:dyDescent="0.25">
      <c r="A15381" t="s">
        <v>5088</v>
      </c>
      <c r="B15381" t="s">
        <v>5089</v>
      </c>
      <c r="C15381" t="s">
        <v>15383</v>
      </c>
      <c r="D15381">
        <v>-750</v>
      </c>
    </row>
    <row r="15382" spans="1:4" x14ac:dyDescent="0.25">
      <c r="A15382" t="s">
        <v>5088</v>
      </c>
      <c r="B15382" t="s">
        <v>5089</v>
      </c>
      <c r="C15382" t="s">
        <v>15384</v>
      </c>
      <c r="D15382">
        <v>-850</v>
      </c>
    </row>
    <row r="15383" spans="1:4" x14ac:dyDescent="0.25">
      <c r="A15383" t="s">
        <v>5088</v>
      </c>
      <c r="B15383" t="s">
        <v>5089</v>
      </c>
      <c r="C15383" t="s">
        <v>15385</v>
      </c>
      <c r="D15383">
        <v>-850</v>
      </c>
    </row>
    <row r="15384" spans="1:4" x14ac:dyDescent="0.25">
      <c r="A15384" t="s">
        <v>5088</v>
      </c>
      <c r="B15384" t="s">
        <v>5089</v>
      </c>
      <c r="C15384" t="s">
        <v>15386</v>
      </c>
      <c r="D15384">
        <v>-850</v>
      </c>
    </row>
    <row r="15385" spans="1:4" x14ac:dyDescent="0.25">
      <c r="A15385" t="s">
        <v>5088</v>
      </c>
      <c r="B15385" t="s">
        <v>5089</v>
      </c>
      <c r="C15385" t="s">
        <v>15387</v>
      </c>
      <c r="D15385">
        <v>-750</v>
      </c>
    </row>
    <row r="15386" spans="1:4" x14ac:dyDescent="0.25">
      <c r="A15386" t="s">
        <v>5088</v>
      </c>
      <c r="B15386" t="s">
        <v>5089</v>
      </c>
      <c r="C15386" t="s">
        <v>15388</v>
      </c>
      <c r="D15386">
        <v>-750</v>
      </c>
    </row>
    <row r="15387" spans="1:4" x14ac:dyDescent="0.25">
      <c r="A15387" t="s">
        <v>5088</v>
      </c>
      <c r="B15387" t="s">
        <v>5089</v>
      </c>
      <c r="C15387" t="s">
        <v>15389</v>
      </c>
      <c r="D15387">
        <v>-850</v>
      </c>
    </row>
    <row r="15388" spans="1:4" x14ac:dyDescent="0.25">
      <c r="A15388" t="s">
        <v>5088</v>
      </c>
      <c r="B15388" t="s">
        <v>5089</v>
      </c>
      <c r="C15388" t="s">
        <v>15390</v>
      </c>
      <c r="D15388">
        <v>-750</v>
      </c>
    </row>
    <row r="15389" spans="1:4" x14ac:dyDescent="0.25">
      <c r="A15389" t="s">
        <v>5088</v>
      </c>
      <c r="B15389" t="s">
        <v>5089</v>
      </c>
      <c r="C15389" t="s">
        <v>15391</v>
      </c>
      <c r="D15389">
        <v>-750</v>
      </c>
    </row>
    <row r="15390" spans="1:4" x14ac:dyDescent="0.25">
      <c r="A15390" t="s">
        <v>5088</v>
      </c>
      <c r="B15390" t="s">
        <v>5089</v>
      </c>
      <c r="C15390" t="s">
        <v>15392</v>
      </c>
      <c r="D15390">
        <v>-750</v>
      </c>
    </row>
    <row r="15391" spans="1:4" x14ac:dyDescent="0.25">
      <c r="A15391" t="s">
        <v>5088</v>
      </c>
      <c r="B15391" t="s">
        <v>5089</v>
      </c>
      <c r="C15391" t="s">
        <v>15393</v>
      </c>
      <c r="D15391">
        <v>-750</v>
      </c>
    </row>
    <row r="15392" spans="1:4" x14ac:dyDescent="0.25">
      <c r="A15392" t="s">
        <v>5088</v>
      </c>
      <c r="B15392" t="s">
        <v>5089</v>
      </c>
      <c r="C15392" t="s">
        <v>15394</v>
      </c>
      <c r="D15392">
        <v>-750</v>
      </c>
    </row>
    <row r="15393" spans="1:4" x14ac:dyDescent="0.25">
      <c r="A15393" t="s">
        <v>5088</v>
      </c>
      <c r="B15393" t="s">
        <v>5089</v>
      </c>
      <c r="C15393" t="s">
        <v>15395</v>
      </c>
      <c r="D15393">
        <v>-750</v>
      </c>
    </row>
    <row r="15394" spans="1:4" x14ac:dyDescent="0.25">
      <c r="A15394" t="s">
        <v>5088</v>
      </c>
      <c r="B15394" t="s">
        <v>5089</v>
      </c>
      <c r="C15394" t="s">
        <v>15396</v>
      </c>
      <c r="D15394">
        <v>-750</v>
      </c>
    </row>
    <row r="15395" spans="1:4" x14ac:dyDescent="0.25">
      <c r="A15395" t="s">
        <v>5088</v>
      </c>
      <c r="B15395" t="s">
        <v>5089</v>
      </c>
      <c r="C15395" t="s">
        <v>15397</v>
      </c>
      <c r="D15395">
        <v>-750</v>
      </c>
    </row>
    <row r="15396" spans="1:4" x14ac:dyDescent="0.25">
      <c r="A15396" t="s">
        <v>5088</v>
      </c>
      <c r="B15396" t="s">
        <v>5089</v>
      </c>
      <c r="C15396" t="s">
        <v>15398</v>
      </c>
      <c r="D15396">
        <v>-750</v>
      </c>
    </row>
    <row r="15397" spans="1:4" x14ac:dyDescent="0.25">
      <c r="A15397" t="s">
        <v>5088</v>
      </c>
      <c r="B15397" t="s">
        <v>5089</v>
      </c>
      <c r="C15397" t="s">
        <v>15399</v>
      </c>
      <c r="D15397">
        <v>-750</v>
      </c>
    </row>
    <row r="15398" spans="1:4" x14ac:dyDescent="0.25">
      <c r="A15398" t="s">
        <v>5088</v>
      </c>
      <c r="B15398" t="s">
        <v>5089</v>
      </c>
      <c r="C15398" t="s">
        <v>15400</v>
      </c>
      <c r="D15398">
        <v>-750</v>
      </c>
    </row>
    <row r="15399" spans="1:4" x14ac:dyDescent="0.25">
      <c r="A15399" t="s">
        <v>5088</v>
      </c>
      <c r="B15399" t="s">
        <v>5089</v>
      </c>
      <c r="C15399" t="s">
        <v>15401</v>
      </c>
      <c r="D15399">
        <v>-2000</v>
      </c>
    </row>
    <row r="15400" spans="1:4" x14ac:dyDescent="0.25">
      <c r="A15400" t="s">
        <v>5088</v>
      </c>
      <c r="B15400" t="s">
        <v>5089</v>
      </c>
      <c r="C15400" t="s">
        <v>15402</v>
      </c>
      <c r="D15400">
        <v>-750</v>
      </c>
    </row>
    <row r="15401" spans="1:4" x14ac:dyDescent="0.25">
      <c r="A15401" t="s">
        <v>5088</v>
      </c>
      <c r="B15401" t="s">
        <v>5089</v>
      </c>
      <c r="C15401" t="s">
        <v>15403</v>
      </c>
      <c r="D15401">
        <v>-750</v>
      </c>
    </row>
    <row r="15402" spans="1:4" x14ac:dyDescent="0.25">
      <c r="A15402" t="s">
        <v>5088</v>
      </c>
      <c r="B15402" t="s">
        <v>5089</v>
      </c>
      <c r="C15402" t="s">
        <v>15404</v>
      </c>
      <c r="D15402">
        <v>-750</v>
      </c>
    </row>
    <row r="15403" spans="1:4" x14ac:dyDescent="0.25">
      <c r="A15403" t="s">
        <v>5088</v>
      </c>
      <c r="B15403" t="s">
        <v>5089</v>
      </c>
      <c r="C15403" t="s">
        <v>15405</v>
      </c>
      <c r="D15403">
        <v>-850</v>
      </c>
    </row>
    <row r="15404" spans="1:4" x14ac:dyDescent="0.25">
      <c r="A15404" t="s">
        <v>5088</v>
      </c>
      <c r="B15404" t="s">
        <v>5089</v>
      </c>
      <c r="C15404" t="s">
        <v>15406</v>
      </c>
      <c r="D15404">
        <v>-750</v>
      </c>
    </row>
    <row r="15405" spans="1:4" x14ac:dyDescent="0.25">
      <c r="A15405" t="s">
        <v>5088</v>
      </c>
      <c r="B15405" t="s">
        <v>5089</v>
      </c>
      <c r="C15405" t="s">
        <v>15407</v>
      </c>
      <c r="D15405">
        <v>-750</v>
      </c>
    </row>
    <row r="15406" spans="1:4" x14ac:dyDescent="0.25">
      <c r="A15406" t="s">
        <v>5088</v>
      </c>
      <c r="B15406" t="s">
        <v>5089</v>
      </c>
      <c r="C15406" t="s">
        <v>15408</v>
      </c>
      <c r="D15406">
        <v>-750</v>
      </c>
    </row>
    <row r="15407" spans="1:4" x14ac:dyDescent="0.25">
      <c r="A15407" t="s">
        <v>5088</v>
      </c>
      <c r="B15407" t="s">
        <v>5089</v>
      </c>
      <c r="C15407" t="s">
        <v>15409</v>
      </c>
      <c r="D15407">
        <v>-750</v>
      </c>
    </row>
    <row r="15408" spans="1:4" x14ac:dyDescent="0.25">
      <c r="A15408" t="s">
        <v>5088</v>
      </c>
      <c r="B15408" t="s">
        <v>5089</v>
      </c>
      <c r="C15408" t="s">
        <v>15410</v>
      </c>
      <c r="D15408">
        <v>-750</v>
      </c>
    </row>
    <row r="15409" spans="1:4" x14ac:dyDescent="0.25">
      <c r="A15409" t="s">
        <v>5088</v>
      </c>
      <c r="B15409" t="s">
        <v>5089</v>
      </c>
      <c r="C15409" t="s">
        <v>15411</v>
      </c>
      <c r="D15409">
        <v>-750</v>
      </c>
    </row>
    <row r="15410" spans="1:4" x14ac:dyDescent="0.25">
      <c r="A15410" t="s">
        <v>5088</v>
      </c>
      <c r="B15410" t="s">
        <v>5089</v>
      </c>
      <c r="C15410" t="s">
        <v>15412</v>
      </c>
      <c r="D15410">
        <v>-750</v>
      </c>
    </row>
    <row r="15411" spans="1:4" x14ac:dyDescent="0.25">
      <c r="A15411" t="s">
        <v>5088</v>
      </c>
      <c r="B15411" t="s">
        <v>5089</v>
      </c>
      <c r="C15411" t="s">
        <v>15413</v>
      </c>
      <c r="D15411">
        <v>-750</v>
      </c>
    </row>
    <row r="15412" spans="1:4" x14ac:dyDescent="0.25">
      <c r="A15412" t="s">
        <v>5088</v>
      </c>
      <c r="B15412" t="s">
        <v>5089</v>
      </c>
      <c r="C15412" t="s">
        <v>15414</v>
      </c>
      <c r="D15412">
        <v>-750</v>
      </c>
    </row>
    <row r="15413" spans="1:4" x14ac:dyDescent="0.25">
      <c r="A15413" t="s">
        <v>5088</v>
      </c>
      <c r="B15413" t="s">
        <v>5089</v>
      </c>
      <c r="C15413" t="s">
        <v>15415</v>
      </c>
      <c r="D15413">
        <v>-750</v>
      </c>
    </row>
    <row r="15414" spans="1:4" x14ac:dyDescent="0.25">
      <c r="A15414" t="s">
        <v>5088</v>
      </c>
      <c r="B15414" t="s">
        <v>5089</v>
      </c>
      <c r="C15414" t="s">
        <v>15416</v>
      </c>
      <c r="D15414">
        <v>-750</v>
      </c>
    </row>
    <row r="15415" spans="1:4" x14ac:dyDescent="0.25">
      <c r="A15415" t="s">
        <v>5088</v>
      </c>
      <c r="B15415" t="s">
        <v>5089</v>
      </c>
      <c r="C15415" t="s">
        <v>15417</v>
      </c>
      <c r="D15415">
        <v>-750</v>
      </c>
    </row>
    <row r="15416" spans="1:4" x14ac:dyDescent="0.25">
      <c r="A15416" t="s">
        <v>5088</v>
      </c>
      <c r="B15416" t="s">
        <v>5089</v>
      </c>
      <c r="C15416" t="s">
        <v>15418</v>
      </c>
      <c r="D15416">
        <v>-750</v>
      </c>
    </row>
    <row r="15417" spans="1:4" x14ac:dyDescent="0.25">
      <c r="A15417" t="s">
        <v>5088</v>
      </c>
      <c r="B15417" t="s">
        <v>5089</v>
      </c>
      <c r="C15417" t="s">
        <v>15419</v>
      </c>
      <c r="D15417">
        <v>-750</v>
      </c>
    </row>
    <row r="15418" spans="1:4" x14ac:dyDescent="0.25">
      <c r="A15418" t="s">
        <v>5088</v>
      </c>
      <c r="B15418" t="s">
        <v>5089</v>
      </c>
      <c r="C15418" t="s">
        <v>15420</v>
      </c>
      <c r="D15418">
        <v>-750</v>
      </c>
    </row>
    <row r="15419" spans="1:4" x14ac:dyDescent="0.25">
      <c r="A15419" t="s">
        <v>5088</v>
      </c>
      <c r="B15419" t="s">
        <v>5089</v>
      </c>
      <c r="C15419" t="s">
        <v>15421</v>
      </c>
      <c r="D15419">
        <v>-750</v>
      </c>
    </row>
    <row r="15420" spans="1:4" x14ac:dyDescent="0.25">
      <c r="A15420" t="s">
        <v>5088</v>
      </c>
      <c r="B15420" t="s">
        <v>5089</v>
      </c>
      <c r="C15420" t="s">
        <v>15422</v>
      </c>
      <c r="D15420">
        <v>-750</v>
      </c>
    </row>
    <row r="15421" spans="1:4" x14ac:dyDescent="0.25">
      <c r="A15421" t="s">
        <v>5088</v>
      </c>
      <c r="B15421" t="s">
        <v>5089</v>
      </c>
      <c r="C15421" t="s">
        <v>15423</v>
      </c>
      <c r="D15421">
        <v>-750</v>
      </c>
    </row>
    <row r="15422" spans="1:4" x14ac:dyDescent="0.25">
      <c r="A15422" t="s">
        <v>5088</v>
      </c>
      <c r="B15422" t="s">
        <v>5089</v>
      </c>
      <c r="C15422" t="s">
        <v>15424</v>
      </c>
      <c r="D15422">
        <v>-750</v>
      </c>
    </row>
    <row r="15423" spans="1:4" x14ac:dyDescent="0.25">
      <c r="A15423" t="s">
        <v>5088</v>
      </c>
      <c r="B15423" t="s">
        <v>5089</v>
      </c>
      <c r="C15423" t="s">
        <v>15425</v>
      </c>
      <c r="D15423">
        <v>-600</v>
      </c>
    </row>
    <row r="15424" spans="1:4" x14ac:dyDescent="0.25">
      <c r="A15424" t="s">
        <v>5088</v>
      </c>
      <c r="B15424" t="s">
        <v>5089</v>
      </c>
      <c r="C15424" t="s">
        <v>15426</v>
      </c>
      <c r="D15424">
        <v>-750</v>
      </c>
    </row>
    <row r="15425" spans="1:4" x14ac:dyDescent="0.25">
      <c r="A15425" t="s">
        <v>5088</v>
      </c>
      <c r="B15425" t="s">
        <v>5089</v>
      </c>
      <c r="C15425" t="s">
        <v>15427</v>
      </c>
      <c r="D15425">
        <v>-750</v>
      </c>
    </row>
    <row r="15426" spans="1:4" x14ac:dyDescent="0.25">
      <c r="A15426" t="s">
        <v>5088</v>
      </c>
      <c r="B15426" t="s">
        <v>5089</v>
      </c>
      <c r="C15426" t="s">
        <v>15428</v>
      </c>
      <c r="D15426">
        <v>-750</v>
      </c>
    </row>
    <row r="15427" spans="1:4" x14ac:dyDescent="0.25">
      <c r="A15427" t="s">
        <v>5088</v>
      </c>
      <c r="B15427" t="s">
        <v>5089</v>
      </c>
      <c r="C15427" t="s">
        <v>15429</v>
      </c>
      <c r="D15427">
        <v>-750</v>
      </c>
    </row>
    <row r="15428" spans="1:4" x14ac:dyDescent="0.25">
      <c r="A15428" t="s">
        <v>5088</v>
      </c>
      <c r="B15428" t="s">
        <v>5089</v>
      </c>
      <c r="C15428" t="s">
        <v>15430</v>
      </c>
      <c r="D15428">
        <v>-750</v>
      </c>
    </row>
    <row r="15429" spans="1:4" x14ac:dyDescent="0.25">
      <c r="A15429" t="s">
        <v>5088</v>
      </c>
      <c r="B15429" t="s">
        <v>5089</v>
      </c>
      <c r="C15429" t="s">
        <v>15431</v>
      </c>
      <c r="D15429">
        <v>-750</v>
      </c>
    </row>
    <row r="15430" spans="1:4" x14ac:dyDescent="0.25">
      <c r="A15430" t="s">
        <v>5088</v>
      </c>
      <c r="B15430" t="s">
        <v>5089</v>
      </c>
      <c r="C15430" t="s">
        <v>15432</v>
      </c>
      <c r="D15430">
        <v>-750</v>
      </c>
    </row>
    <row r="15431" spans="1:4" x14ac:dyDescent="0.25">
      <c r="A15431" t="s">
        <v>5088</v>
      </c>
      <c r="B15431" t="s">
        <v>5089</v>
      </c>
      <c r="C15431" t="s">
        <v>15433</v>
      </c>
      <c r="D15431">
        <v>-750</v>
      </c>
    </row>
    <row r="15432" spans="1:4" x14ac:dyDescent="0.25">
      <c r="A15432" t="s">
        <v>5088</v>
      </c>
      <c r="B15432" t="s">
        <v>5089</v>
      </c>
      <c r="C15432" t="s">
        <v>15434</v>
      </c>
      <c r="D15432">
        <v>-600</v>
      </c>
    </row>
    <row r="15433" spans="1:4" x14ac:dyDescent="0.25">
      <c r="A15433" t="s">
        <v>5088</v>
      </c>
      <c r="B15433" t="s">
        <v>5089</v>
      </c>
      <c r="C15433" t="s">
        <v>15435</v>
      </c>
      <c r="D15433">
        <v>-750</v>
      </c>
    </row>
    <row r="15434" spans="1:4" x14ac:dyDescent="0.25">
      <c r="A15434" t="s">
        <v>5088</v>
      </c>
      <c r="B15434" t="s">
        <v>5089</v>
      </c>
      <c r="C15434" t="s">
        <v>15436</v>
      </c>
      <c r="D15434">
        <v>-750</v>
      </c>
    </row>
    <row r="15435" spans="1:4" x14ac:dyDescent="0.25">
      <c r="A15435" t="s">
        <v>5088</v>
      </c>
      <c r="B15435" t="s">
        <v>5089</v>
      </c>
      <c r="C15435" t="s">
        <v>15437</v>
      </c>
      <c r="D15435">
        <v>-750</v>
      </c>
    </row>
    <row r="15436" spans="1:4" x14ac:dyDescent="0.25">
      <c r="A15436" t="s">
        <v>5088</v>
      </c>
      <c r="B15436" t="s">
        <v>5089</v>
      </c>
      <c r="C15436" t="s">
        <v>15438</v>
      </c>
      <c r="D15436">
        <v>-750</v>
      </c>
    </row>
    <row r="15437" spans="1:4" x14ac:dyDescent="0.25">
      <c r="A15437" t="s">
        <v>5088</v>
      </c>
      <c r="B15437" t="s">
        <v>5089</v>
      </c>
      <c r="C15437" t="s">
        <v>15439</v>
      </c>
      <c r="D15437">
        <v>-750</v>
      </c>
    </row>
    <row r="15438" spans="1:4" x14ac:dyDescent="0.25">
      <c r="A15438" t="s">
        <v>5088</v>
      </c>
      <c r="B15438" t="s">
        <v>5089</v>
      </c>
      <c r="C15438" t="s">
        <v>15440</v>
      </c>
      <c r="D15438">
        <v>-750</v>
      </c>
    </row>
    <row r="15439" spans="1:4" x14ac:dyDescent="0.25">
      <c r="A15439" t="s">
        <v>5088</v>
      </c>
      <c r="B15439" t="s">
        <v>5089</v>
      </c>
      <c r="C15439" t="s">
        <v>15441</v>
      </c>
      <c r="D15439">
        <v>-750</v>
      </c>
    </row>
    <row r="15440" spans="1:4" x14ac:dyDescent="0.25">
      <c r="A15440" t="s">
        <v>5088</v>
      </c>
      <c r="B15440" t="s">
        <v>5089</v>
      </c>
      <c r="C15440" t="s">
        <v>15442</v>
      </c>
      <c r="D15440">
        <v>-750</v>
      </c>
    </row>
    <row r="15441" spans="1:4" x14ac:dyDescent="0.25">
      <c r="A15441" t="s">
        <v>5088</v>
      </c>
      <c r="B15441" t="s">
        <v>5089</v>
      </c>
      <c r="C15441" t="s">
        <v>15443</v>
      </c>
      <c r="D15441">
        <v>-750</v>
      </c>
    </row>
    <row r="15442" spans="1:4" x14ac:dyDescent="0.25">
      <c r="A15442" t="s">
        <v>5088</v>
      </c>
      <c r="B15442" t="s">
        <v>5089</v>
      </c>
      <c r="C15442" t="s">
        <v>15444</v>
      </c>
      <c r="D15442">
        <v>-750</v>
      </c>
    </row>
    <row r="15443" spans="1:4" x14ac:dyDescent="0.25">
      <c r="A15443" t="s">
        <v>5088</v>
      </c>
      <c r="B15443" t="s">
        <v>5089</v>
      </c>
      <c r="C15443" t="s">
        <v>15445</v>
      </c>
      <c r="D15443">
        <v>-750</v>
      </c>
    </row>
    <row r="15444" spans="1:4" x14ac:dyDescent="0.25">
      <c r="A15444" t="s">
        <v>5088</v>
      </c>
      <c r="B15444" t="s">
        <v>5089</v>
      </c>
      <c r="C15444" t="s">
        <v>15446</v>
      </c>
      <c r="D15444">
        <v>-750</v>
      </c>
    </row>
    <row r="15445" spans="1:4" x14ac:dyDescent="0.25">
      <c r="A15445" t="s">
        <v>5088</v>
      </c>
      <c r="B15445" t="s">
        <v>5089</v>
      </c>
      <c r="C15445" t="s">
        <v>15447</v>
      </c>
      <c r="D15445">
        <v>-750</v>
      </c>
    </row>
    <row r="15446" spans="1:4" x14ac:dyDescent="0.25">
      <c r="A15446" t="s">
        <v>5088</v>
      </c>
      <c r="B15446" t="s">
        <v>5089</v>
      </c>
      <c r="C15446" t="s">
        <v>15448</v>
      </c>
      <c r="D15446">
        <v>-750</v>
      </c>
    </row>
    <row r="15447" spans="1:4" x14ac:dyDescent="0.25">
      <c r="A15447" t="s">
        <v>5088</v>
      </c>
      <c r="B15447" t="s">
        <v>5089</v>
      </c>
      <c r="C15447" t="s">
        <v>15449</v>
      </c>
      <c r="D15447">
        <v>-750</v>
      </c>
    </row>
    <row r="15448" spans="1:4" x14ac:dyDescent="0.25">
      <c r="A15448" t="s">
        <v>5088</v>
      </c>
      <c r="B15448" t="s">
        <v>5089</v>
      </c>
      <c r="C15448" t="s">
        <v>15450</v>
      </c>
      <c r="D15448">
        <v>-750</v>
      </c>
    </row>
    <row r="15449" spans="1:4" x14ac:dyDescent="0.25">
      <c r="A15449" t="s">
        <v>5088</v>
      </c>
      <c r="B15449" t="s">
        <v>5089</v>
      </c>
      <c r="C15449" t="s">
        <v>15451</v>
      </c>
      <c r="D15449">
        <v>-500</v>
      </c>
    </row>
    <row r="15450" spans="1:4" x14ac:dyDescent="0.25">
      <c r="A15450" t="s">
        <v>5088</v>
      </c>
      <c r="B15450" t="s">
        <v>5089</v>
      </c>
      <c r="C15450" t="s">
        <v>15452</v>
      </c>
      <c r="D15450">
        <v>-750</v>
      </c>
    </row>
    <row r="15451" spans="1:4" x14ac:dyDescent="0.25">
      <c r="A15451" t="s">
        <v>5088</v>
      </c>
      <c r="B15451" t="s">
        <v>5089</v>
      </c>
      <c r="C15451" t="s">
        <v>15453</v>
      </c>
      <c r="D15451">
        <v>-850</v>
      </c>
    </row>
    <row r="15452" spans="1:4" x14ac:dyDescent="0.25">
      <c r="A15452" t="s">
        <v>5088</v>
      </c>
      <c r="B15452" t="s">
        <v>5089</v>
      </c>
      <c r="C15452" t="s">
        <v>15454</v>
      </c>
      <c r="D15452">
        <v>-850</v>
      </c>
    </row>
    <row r="15453" spans="1:4" x14ac:dyDescent="0.25">
      <c r="A15453" t="s">
        <v>5088</v>
      </c>
      <c r="B15453" t="s">
        <v>5089</v>
      </c>
      <c r="C15453" t="s">
        <v>15455</v>
      </c>
      <c r="D15453">
        <v>-850</v>
      </c>
    </row>
    <row r="15454" spans="1:4" x14ac:dyDescent="0.25">
      <c r="A15454" t="s">
        <v>5088</v>
      </c>
      <c r="B15454" t="s">
        <v>5089</v>
      </c>
      <c r="C15454" t="s">
        <v>15456</v>
      </c>
      <c r="D15454">
        <v>-750</v>
      </c>
    </row>
    <row r="15455" spans="1:4" x14ac:dyDescent="0.25">
      <c r="A15455" t="s">
        <v>5088</v>
      </c>
      <c r="B15455" t="s">
        <v>5089</v>
      </c>
      <c r="C15455" t="s">
        <v>15457</v>
      </c>
      <c r="D15455">
        <v>-750</v>
      </c>
    </row>
    <row r="15456" spans="1:4" x14ac:dyDescent="0.25">
      <c r="A15456" t="s">
        <v>5088</v>
      </c>
      <c r="B15456" t="s">
        <v>5089</v>
      </c>
      <c r="C15456" t="s">
        <v>15458</v>
      </c>
      <c r="D15456">
        <v>-750</v>
      </c>
    </row>
    <row r="15457" spans="1:4" x14ac:dyDescent="0.25">
      <c r="A15457" t="s">
        <v>5088</v>
      </c>
      <c r="B15457" t="s">
        <v>5089</v>
      </c>
      <c r="C15457" t="s">
        <v>15459</v>
      </c>
      <c r="D15457">
        <v>-750</v>
      </c>
    </row>
    <row r="15458" spans="1:4" x14ac:dyDescent="0.25">
      <c r="A15458" t="s">
        <v>5088</v>
      </c>
      <c r="B15458" t="s">
        <v>5089</v>
      </c>
      <c r="C15458" t="s">
        <v>15460</v>
      </c>
      <c r="D15458">
        <v>-750</v>
      </c>
    </row>
    <row r="15459" spans="1:4" x14ac:dyDescent="0.25">
      <c r="A15459" t="s">
        <v>5088</v>
      </c>
      <c r="B15459" t="s">
        <v>5089</v>
      </c>
      <c r="C15459" t="s">
        <v>15461</v>
      </c>
      <c r="D15459">
        <v>-750</v>
      </c>
    </row>
    <row r="15460" spans="1:4" x14ac:dyDescent="0.25">
      <c r="A15460" t="s">
        <v>5088</v>
      </c>
      <c r="B15460" t="s">
        <v>5089</v>
      </c>
      <c r="C15460" t="s">
        <v>15462</v>
      </c>
      <c r="D15460">
        <v>-750</v>
      </c>
    </row>
    <row r="15461" spans="1:4" x14ac:dyDescent="0.25">
      <c r="A15461" t="s">
        <v>5088</v>
      </c>
      <c r="B15461" t="s">
        <v>5089</v>
      </c>
      <c r="C15461" t="s">
        <v>15463</v>
      </c>
      <c r="D15461">
        <v>-750</v>
      </c>
    </row>
    <row r="15462" spans="1:4" x14ac:dyDescent="0.25">
      <c r="A15462" t="s">
        <v>5088</v>
      </c>
      <c r="B15462" t="s">
        <v>5089</v>
      </c>
      <c r="C15462" t="s">
        <v>15464</v>
      </c>
      <c r="D15462">
        <v>-750</v>
      </c>
    </row>
    <row r="15463" spans="1:4" x14ac:dyDescent="0.25">
      <c r="A15463" t="s">
        <v>5088</v>
      </c>
      <c r="B15463" t="s">
        <v>5089</v>
      </c>
      <c r="C15463" t="s">
        <v>15465</v>
      </c>
      <c r="D15463">
        <v>-750</v>
      </c>
    </row>
    <row r="15464" spans="1:4" x14ac:dyDescent="0.25">
      <c r="A15464" t="s">
        <v>5088</v>
      </c>
      <c r="B15464" t="s">
        <v>5089</v>
      </c>
      <c r="C15464" t="s">
        <v>15466</v>
      </c>
      <c r="D15464">
        <v>-750</v>
      </c>
    </row>
    <row r="15465" spans="1:4" x14ac:dyDescent="0.25">
      <c r="A15465" t="s">
        <v>5088</v>
      </c>
      <c r="B15465" t="s">
        <v>5089</v>
      </c>
      <c r="C15465" t="s">
        <v>15467</v>
      </c>
      <c r="D15465">
        <v>-750</v>
      </c>
    </row>
    <row r="15466" spans="1:4" x14ac:dyDescent="0.25">
      <c r="A15466" t="s">
        <v>5088</v>
      </c>
      <c r="B15466" t="s">
        <v>5089</v>
      </c>
      <c r="C15466" t="s">
        <v>15468</v>
      </c>
      <c r="D15466">
        <v>-750</v>
      </c>
    </row>
    <row r="15467" spans="1:4" x14ac:dyDescent="0.25">
      <c r="A15467" t="s">
        <v>5088</v>
      </c>
      <c r="B15467" t="s">
        <v>5089</v>
      </c>
      <c r="C15467" t="s">
        <v>15469</v>
      </c>
      <c r="D15467">
        <v>-750</v>
      </c>
    </row>
    <row r="15468" spans="1:4" x14ac:dyDescent="0.25">
      <c r="A15468" t="s">
        <v>5088</v>
      </c>
      <c r="B15468" t="s">
        <v>5089</v>
      </c>
      <c r="C15468" t="s">
        <v>15470</v>
      </c>
      <c r="D15468">
        <v>-750</v>
      </c>
    </row>
    <row r="15469" spans="1:4" x14ac:dyDescent="0.25">
      <c r="A15469" t="s">
        <v>5088</v>
      </c>
      <c r="B15469" t="s">
        <v>5089</v>
      </c>
      <c r="C15469" t="s">
        <v>15471</v>
      </c>
      <c r="D15469">
        <v>-750</v>
      </c>
    </row>
    <row r="15470" spans="1:4" x14ac:dyDescent="0.25">
      <c r="A15470" t="s">
        <v>5088</v>
      </c>
      <c r="B15470" t="s">
        <v>5089</v>
      </c>
      <c r="C15470" t="s">
        <v>15472</v>
      </c>
      <c r="D15470">
        <v>-750</v>
      </c>
    </row>
    <row r="15471" spans="1:4" x14ac:dyDescent="0.25">
      <c r="A15471" t="s">
        <v>5088</v>
      </c>
      <c r="B15471" t="s">
        <v>5089</v>
      </c>
      <c r="C15471" t="s">
        <v>15473</v>
      </c>
      <c r="D15471">
        <v>-750</v>
      </c>
    </row>
    <row r="15472" spans="1:4" x14ac:dyDescent="0.25">
      <c r="A15472" t="s">
        <v>5088</v>
      </c>
      <c r="B15472" t="s">
        <v>5089</v>
      </c>
      <c r="C15472" t="s">
        <v>15474</v>
      </c>
      <c r="D15472">
        <v>-750</v>
      </c>
    </row>
    <row r="15473" spans="1:4" x14ac:dyDescent="0.25">
      <c r="A15473" t="s">
        <v>5088</v>
      </c>
      <c r="B15473" t="s">
        <v>5089</v>
      </c>
      <c r="C15473" t="s">
        <v>15475</v>
      </c>
      <c r="D15473">
        <v>-850</v>
      </c>
    </row>
    <row r="15474" spans="1:4" x14ac:dyDescent="0.25">
      <c r="A15474" t="s">
        <v>5088</v>
      </c>
      <c r="B15474" t="s">
        <v>5089</v>
      </c>
      <c r="C15474" t="s">
        <v>15476</v>
      </c>
      <c r="D15474">
        <v>-750</v>
      </c>
    </row>
    <row r="15475" spans="1:4" x14ac:dyDescent="0.25">
      <c r="A15475" t="s">
        <v>5088</v>
      </c>
      <c r="B15475" t="s">
        <v>5089</v>
      </c>
      <c r="C15475" t="s">
        <v>15477</v>
      </c>
      <c r="D15475">
        <v>-750</v>
      </c>
    </row>
    <row r="15476" spans="1:4" x14ac:dyDescent="0.25">
      <c r="A15476" t="s">
        <v>5088</v>
      </c>
      <c r="B15476" t="s">
        <v>5089</v>
      </c>
      <c r="C15476" t="s">
        <v>15478</v>
      </c>
      <c r="D15476">
        <v>-750</v>
      </c>
    </row>
    <row r="15477" spans="1:4" x14ac:dyDescent="0.25">
      <c r="A15477" t="s">
        <v>5088</v>
      </c>
      <c r="B15477" t="s">
        <v>5089</v>
      </c>
      <c r="C15477" t="s">
        <v>15479</v>
      </c>
      <c r="D15477">
        <v>-750</v>
      </c>
    </row>
    <row r="15478" spans="1:4" x14ac:dyDescent="0.25">
      <c r="A15478" t="s">
        <v>5088</v>
      </c>
      <c r="B15478" t="s">
        <v>5089</v>
      </c>
      <c r="C15478" t="s">
        <v>15480</v>
      </c>
      <c r="D15478">
        <v>-800</v>
      </c>
    </row>
    <row r="15479" spans="1:4" x14ac:dyDescent="0.25">
      <c r="A15479" t="s">
        <v>5088</v>
      </c>
      <c r="B15479" t="s">
        <v>5089</v>
      </c>
      <c r="C15479" t="s">
        <v>15481</v>
      </c>
      <c r="D15479">
        <v>-750</v>
      </c>
    </row>
    <row r="15480" spans="1:4" x14ac:dyDescent="0.25">
      <c r="A15480" t="s">
        <v>5088</v>
      </c>
      <c r="B15480" t="s">
        <v>5089</v>
      </c>
      <c r="C15480" t="s">
        <v>15482</v>
      </c>
      <c r="D15480">
        <v>-750</v>
      </c>
    </row>
    <row r="15481" spans="1:4" x14ac:dyDescent="0.25">
      <c r="A15481" t="s">
        <v>5088</v>
      </c>
      <c r="B15481" t="s">
        <v>5089</v>
      </c>
      <c r="C15481" t="s">
        <v>15483</v>
      </c>
      <c r="D15481">
        <v>-750</v>
      </c>
    </row>
    <row r="15482" spans="1:4" x14ac:dyDescent="0.25">
      <c r="A15482" t="s">
        <v>5088</v>
      </c>
      <c r="B15482" t="s">
        <v>5089</v>
      </c>
      <c r="C15482" t="s">
        <v>15484</v>
      </c>
      <c r="D15482">
        <v>-750</v>
      </c>
    </row>
    <row r="15483" spans="1:4" x14ac:dyDescent="0.25">
      <c r="A15483" t="s">
        <v>5088</v>
      </c>
      <c r="B15483" t="s">
        <v>5089</v>
      </c>
      <c r="C15483" t="s">
        <v>15485</v>
      </c>
      <c r="D15483">
        <v>-750</v>
      </c>
    </row>
    <row r="15484" spans="1:4" x14ac:dyDescent="0.25">
      <c r="A15484" t="s">
        <v>5088</v>
      </c>
      <c r="B15484" t="s">
        <v>5089</v>
      </c>
      <c r="C15484" t="s">
        <v>15486</v>
      </c>
      <c r="D15484">
        <v>-750</v>
      </c>
    </row>
    <row r="15485" spans="1:4" x14ac:dyDescent="0.25">
      <c r="A15485" t="s">
        <v>5088</v>
      </c>
      <c r="B15485" t="s">
        <v>5089</v>
      </c>
      <c r="C15485" t="s">
        <v>15487</v>
      </c>
      <c r="D15485">
        <v>-750</v>
      </c>
    </row>
    <row r="15486" spans="1:4" x14ac:dyDescent="0.25">
      <c r="A15486" t="s">
        <v>5088</v>
      </c>
      <c r="B15486" t="s">
        <v>5089</v>
      </c>
      <c r="C15486" t="s">
        <v>15488</v>
      </c>
      <c r="D15486">
        <v>-750</v>
      </c>
    </row>
    <row r="15487" spans="1:4" x14ac:dyDescent="0.25">
      <c r="A15487" t="s">
        <v>5088</v>
      </c>
      <c r="B15487" t="s">
        <v>5089</v>
      </c>
      <c r="C15487" t="s">
        <v>15489</v>
      </c>
      <c r="D15487">
        <v>-750</v>
      </c>
    </row>
    <row r="15488" spans="1:4" x14ac:dyDescent="0.25">
      <c r="A15488" t="s">
        <v>5088</v>
      </c>
      <c r="B15488" t="s">
        <v>5089</v>
      </c>
      <c r="C15488" t="s">
        <v>15490</v>
      </c>
      <c r="D15488">
        <v>-750</v>
      </c>
    </row>
    <row r="15489" spans="1:4" x14ac:dyDescent="0.25">
      <c r="A15489" t="s">
        <v>5088</v>
      </c>
      <c r="B15489" t="s">
        <v>5089</v>
      </c>
      <c r="C15489" t="s">
        <v>15491</v>
      </c>
      <c r="D15489">
        <v>-750</v>
      </c>
    </row>
    <row r="15490" spans="1:4" x14ac:dyDescent="0.25">
      <c r="A15490" t="s">
        <v>5088</v>
      </c>
      <c r="B15490" t="s">
        <v>5089</v>
      </c>
      <c r="C15490" t="s">
        <v>15492</v>
      </c>
      <c r="D15490">
        <v>-750</v>
      </c>
    </row>
    <row r="15491" spans="1:4" x14ac:dyDescent="0.25">
      <c r="A15491" t="s">
        <v>5088</v>
      </c>
      <c r="B15491" t="s">
        <v>5089</v>
      </c>
      <c r="C15491" t="s">
        <v>15493</v>
      </c>
      <c r="D15491">
        <v>-750</v>
      </c>
    </row>
    <row r="15492" spans="1:4" x14ac:dyDescent="0.25">
      <c r="A15492" t="s">
        <v>5088</v>
      </c>
      <c r="B15492" t="s">
        <v>5089</v>
      </c>
      <c r="C15492" t="s">
        <v>15494</v>
      </c>
      <c r="D15492">
        <v>-750</v>
      </c>
    </row>
    <row r="15493" spans="1:4" x14ac:dyDescent="0.25">
      <c r="A15493" t="s">
        <v>5088</v>
      </c>
      <c r="B15493" t="s">
        <v>5089</v>
      </c>
      <c r="C15493" t="s">
        <v>15495</v>
      </c>
      <c r="D15493">
        <v>-750</v>
      </c>
    </row>
    <row r="15494" spans="1:4" x14ac:dyDescent="0.25">
      <c r="A15494" t="s">
        <v>5088</v>
      </c>
      <c r="B15494" t="s">
        <v>5089</v>
      </c>
      <c r="C15494" t="s">
        <v>15496</v>
      </c>
      <c r="D15494">
        <v>-750</v>
      </c>
    </row>
    <row r="15495" spans="1:4" x14ac:dyDescent="0.25">
      <c r="A15495" t="s">
        <v>5088</v>
      </c>
      <c r="B15495" t="s">
        <v>5089</v>
      </c>
      <c r="C15495" t="s">
        <v>15497</v>
      </c>
      <c r="D15495">
        <v>-750</v>
      </c>
    </row>
    <row r="15496" spans="1:4" x14ac:dyDescent="0.25">
      <c r="A15496" t="s">
        <v>5088</v>
      </c>
      <c r="B15496" t="s">
        <v>5089</v>
      </c>
      <c r="C15496" t="s">
        <v>15498</v>
      </c>
      <c r="D15496">
        <v>-750</v>
      </c>
    </row>
    <row r="15497" spans="1:4" x14ac:dyDescent="0.25">
      <c r="A15497" t="s">
        <v>5088</v>
      </c>
      <c r="B15497" t="s">
        <v>5089</v>
      </c>
      <c r="C15497" t="s">
        <v>15499</v>
      </c>
      <c r="D15497">
        <v>-750</v>
      </c>
    </row>
    <row r="15498" spans="1:4" x14ac:dyDescent="0.25">
      <c r="A15498" t="s">
        <v>5088</v>
      </c>
      <c r="B15498" t="s">
        <v>5089</v>
      </c>
      <c r="C15498" t="s">
        <v>15500</v>
      </c>
      <c r="D15498">
        <v>-750</v>
      </c>
    </row>
    <row r="15499" spans="1:4" x14ac:dyDescent="0.25">
      <c r="A15499" t="s">
        <v>5088</v>
      </c>
      <c r="B15499" t="s">
        <v>5089</v>
      </c>
      <c r="C15499" t="s">
        <v>15501</v>
      </c>
      <c r="D15499">
        <v>-750</v>
      </c>
    </row>
    <row r="15500" spans="1:4" x14ac:dyDescent="0.25">
      <c r="A15500" t="s">
        <v>5088</v>
      </c>
      <c r="B15500" t="s">
        <v>5089</v>
      </c>
      <c r="C15500" t="s">
        <v>15502</v>
      </c>
      <c r="D15500">
        <v>-750</v>
      </c>
    </row>
    <row r="15501" spans="1:4" x14ac:dyDescent="0.25">
      <c r="A15501" t="s">
        <v>5088</v>
      </c>
      <c r="B15501" t="s">
        <v>5089</v>
      </c>
      <c r="C15501" t="s">
        <v>15503</v>
      </c>
      <c r="D15501">
        <v>-750</v>
      </c>
    </row>
    <row r="15502" spans="1:4" x14ac:dyDescent="0.25">
      <c r="A15502" t="s">
        <v>5088</v>
      </c>
      <c r="B15502" t="s">
        <v>5089</v>
      </c>
      <c r="C15502" t="s">
        <v>15504</v>
      </c>
      <c r="D15502">
        <v>-750</v>
      </c>
    </row>
    <row r="15503" spans="1:4" x14ac:dyDescent="0.25">
      <c r="A15503" t="s">
        <v>5088</v>
      </c>
      <c r="B15503" t="s">
        <v>5089</v>
      </c>
      <c r="C15503" t="s">
        <v>15505</v>
      </c>
      <c r="D15503">
        <v>-750</v>
      </c>
    </row>
    <row r="15504" spans="1:4" x14ac:dyDescent="0.25">
      <c r="A15504" t="s">
        <v>5088</v>
      </c>
      <c r="B15504" t="s">
        <v>5089</v>
      </c>
      <c r="C15504" t="s">
        <v>15506</v>
      </c>
      <c r="D15504">
        <v>-750</v>
      </c>
    </row>
    <row r="15505" spans="1:4" x14ac:dyDescent="0.25">
      <c r="A15505" t="s">
        <v>5088</v>
      </c>
      <c r="B15505" t="s">
        <v>5089</v>
      </c>
      <c r="C15505" t="s">
        <v>15507</v>
      </c>
      <c r="D15505">
        <v>-750</v>
      </c>
    </row>
    <row r="15506" spans="1:4" x14ac:dyDescent="0.25">
      <c r="A15506" t="s">
        <v>5088</v>
      </c>
      <c r="B15506" t="s">
        <v>5089</v>
      </c>
      <c r="C15506" t="s">
        <v>15508</v>
      </c>
      <c r="D15506">
        <v>-750</v>
      </c>
    </row>
    <row r="15507" spans="1:4" x14ac:dyDescent="0.25">
      <c r="A15507" t="s">
        <v>5088</v>
      </c>
      <c r="B15507" t="s">
        <v>5089</v>
      </c>
      <c r="C15507" t="s">
        <v>15509</v>
      </c>
      <c r="D15507">
        <v>-750</v>
      </c>
    </row>
    <row r="15508" spans="1:4" x14ac:dyDescent="0.25">
      <c r="A15508" t="s">
        <v>5088</v>
      </c>
      <c r="B15508" t="s">
        <v>5089</v>
      </c>
      <c r="C15508" t="s">
        <v>15510</v>
      </c>
      <c r="D15508">
        <v>-750</v>
      </c>
    </row>
    <row r="15509" spans="1:4" x14ac:dyDescent="0.25">
      <c r="A15509" t="s">
        <v>5088</v>
      </c>
      <c r="B15509" t="s">
        <v>5089</v>
      </c>
      <c r="C15509" t="s">
        <v>15511</v>
      </c>
      <c r="D15509">
        <v>-750</v>
      </c>
    </row>
    <row r="15510" spans="1:4" x14ac:dyDescent="0.25">
      <c r="A15510" t="s">
        <v>5088</v>
      </c>
      <c r="B15510" t="s">
        <v>5089</v>
      </c>
      <c r="C15510" t="s">
        <v>15512</v>
      </c>
      <c r="D15510">
        <v>-750</v>
      </c>
    </row>
    <row r="15511" spans="1:4" x14ac:dyDescent="0.25">
      <c r="A15511" t="s">
        <v>5088</v>
      </c>
      <c r="B15511" t="s">
        <v>5089</v>
      </c>
      <c r="C15511" t="s">
        <v>15513</v>
      </c>
      <c r="D15511">
        <v>-750</v>
      </c>
    </row>
    <row r="15512" spans="1:4" x14ac:dyDescent="0.25">
      <c r="A15512" t="s">
        <v>5088</v>
      </c>
      <c r="B15512" t="s">
        <v>5089</v>
      </c>
      <c r="C15512" t="s">
        <v>15514</v>
      </c>
      <c r="D15512">
        <v>-750</v>
      </c>
    </row>
    <row r="15513" spans="1:4" x14ac:dyDescent="0.25">
      <c r="A15513" t="s">
        <v>5088</v>
      </c>
      <c r="B15513" t="s">
        <v>5089</v>
      </c>
      <c r="C15513" t="s">
        <v>15515</v>
      </c>
      <c r="D15513">
        <v>-750</v>
      </c>
    </row>
    <row r="15514" spans="1:4" x14ac:dyDescent="0.25">
      <c r="A15514" t="s">
        <v>5088</v>
      </c>
      <c r="B15514" t="s">
        <v>5089</v>
      </c>
      <c r="C15514" t="s">
        <v>15516</v>
      </c>
      <c r="D15514">
        <v>-750</v>
      </c>
    </row>
    <row r="15515" spans="1:4" x14ac:dyDescent="0.25">
      <c r="A15515" t="s">
        <v>5088</v>
      </c>
      <c r="B15515" t="s">
        <v>5089</v>
      </c>
      <c r="C15515" t="s">
        <v>15517</v>
      </c>
      <c r="D15515">
        <v>-750</v>
      </c>
    </row>
    <row r="15516" spans="1:4" x14ac:dyDescent="0.25">
      <c r="A15516" t="s">
        <v>5088</v>
      </c>
      <c r="B15516" t="s">
        <v>5089</v>
      </c>
      <c r="C15516" t="s">
        <v>15518</v>
      </c>
      <c r="D15516">
        <v>-750</v>
      </c>
    </row>
    <row r="15517" spans="1:4" x14ac:dyDescent="0.25">
      <c r="A15517" t="s">
        <v>5088</v>
      </c>
      <c r="B15517" t="s">
        <v>5089</v>
      </c>
      <c r="C15517" t="s">
        <v>15519</v>
      </c>
      <c r="D15517">
        <v>-750</v>
      </c>
    </row>
    <row r="15518" spans="1:4" x14ac:dyDescent="0.25">
      <c r="A15518" t="s">
        <v>5088</v>
      </c>
      <c r="B15518" t="s">
        <v>5089</v>
      </c>
      <c r="C15518" t="s">
        <v>15520</v>
      </c>
      <c r="D15518">
        <v>-750</v>
      </c>
    </row>
    <row r="15519" spans="1:4" x14ac:dyDescent="0.25">
      <c r="A15519" t="s">
        <v>5088</v>
      </c>
      <c r="B15519" t="s">
        <v>5089</v>
      </c>
      <c r="C15519" t="s">
        <v>15521</v>
      </c>
      <c r="D15519">
        <v>-750</v>
      </c>
    </row>
    <row r="15520" spans="1:4" x14ac:dyDescent="0.25">
      <c r="A15520" t="s">
        <v>5088</v>
      </c>
      <c r="B15520" t="s">
        <v>5089</v>
      </c>
      <c r="C15520" t="s">
        <v>15522</v>
      </c>
      <c r="D15520">
        <v>-750</v>
      </c>
    </row>
    <row r="15521" spans="1:4" x14ac:dyDescent="0.25">
      <c r="A15521" t="s">
        <v>5088</v>
      </c>
      <c r="B15521" t="s">
        <v>5089</v>
      </c>
      <c r="C15521" t="s">
        <v>15523</v>
      </c>
      <c r="D15521">
        <v>-750</v>
      </c>
    </row>
    <row r="15522" spans="1:4" x14ac:dyDescent="0.25">
      <c r="A15522" t="s">
        <v>5088</v>
      </c>
      <c r="B15522" t="s">
        <v>5089</v>
      </c>
      <c r="C15522" t="s">
        <v>15524</v>
      </c>
      <c r="D15522">
        <v>-750</v>
      </c>
    </row>
    <row r="15523" spans="1:4" x14ac:dyDescent="0.25">
      <c r="A15523" t="s">
        <v>5088</v>
      </c>
      <c r="B15523" t="s">
        <v>5089</v>
      </c>
      <c r="C15523" t="s">
        <v>15525</v>
      </c>
      <c r="D15523">
        <v>-750</v>
      </c>
    </row>
    <row r="15524" spans="1:4" x14ac:dyDescent="0.25">
      <c r="A15524" t="s">
        <v>5088</v>
      </c>
      <c r="B15524" t="s">
        <v>5089</v>
      </c>
      <c r="C15524" t="s">
        <v>15526</v>
      </c>
      <c r="D15524">
        <v>-750</v>
      </c>
    </row>
    <row r="15525" spans="1:4" x14ac:dyDescent="0.25">
      <c r="A15525" t="s">
        <v>5088</v>
      </c>
      <c r="B15525" t="s">
        <v>5089</v>
      </c>
      <c r="C15525" t="s">
        <v>15527</v>
      </c>
      <c r="D15525">
        <v>-750</v>
      </c>
    </row>
    <row r="15526" spans="1:4" x14ac:dyDescent="0.25">
      <c r="A15526" t="s">
        <v>5088</v>
      </c>
      <c r="B15526" t="s">
        <v>5089</v>
      </c>
      <c r="C15526" t="s">
        <v>15528</v>
      </c>
      <c r="D15526">
        <v>-750</v>
      </c>
    </row>
    <row r="15527" spans="1:4" x14ac:dyDescent="0.25">
      <c r="A15527" t="s">
        <v>5088</v>
      </c>
      <c r="B15527" t="s">
        <v>5089</v>
      </c>
      <c r="C15527" t="s">
        <v>15529</v>
      </c>
      <c r="D15527">
        <v>-750</v>
      </c>
    </row>
    <row r="15528" spans="1:4" x14ac:dyDescent="0.25">
      <c r="A15528" t="s">
        <v>5088</v>
      </c>
      <c r="B15528" t="s">
        <v>5089</v>
      </c>
      <c r="C15528" t="s">
        <v>15530</v>
      </c>
      <c r="D15528">
        <v>-750</v>
      </c>
    </row>
    <row r="15529" spans="1:4" x14ac:dyDescent="0.25">
      <c r="A15529" t="s">
        <v>5088</v>
      </c>
      <c r="B15529" t="s">
        <v>5089</v>
      </c>
      <c r="C15529" t="s">
        <v>15531</v>
      </c>
      <c r="D15529">
        <v>-750</v>
      </c>
    </row>
    <row r="15530" spans="1:4" x14ac:dyDescent="0.25">
      <c r="A15530" t="s">
        <v>5088</v>
      </c>
      <c r="B15530" t="s">
        <v>5089</v>
      </c>
      <c r="C15530" t="s">
        <v>15532</v>
      </c>
      <c r="D15530">
        <v>-750</v>
      </c>
    </row>
    <row r="15531" spans="1:4" x14ac:dyDescent="0.25">
      <c r="A15531" t="s">
        <v>5088</v>
      </c>
      <c r="B15531" t="s">
        <v>5089</v>
      </c>
      <c r="C15531" t="s">
        <v>15533</v>
      </c>
      <c r="D15531">
        <v>-750</v>
      </c>
    </row>
    <row r="15532" spans="1:4" x14ac:dyDescent="0.25">
      <c r="A15532" t="s">
        <v>5088</v>
      </c>
      <c r="B15532" t="s">
        <v>5089</v>
      </c>
      <c r="C15532" t="s">
        <v>15534</v>
      </c>
      <c r="D15532">
        <v>-750</v>
      </c>
    </row>
    <row r="15533" spans="1:4" x14ac:dyDescent="0.25">
      <c r="A15533" t="s">
        <v>5088</v>
      </c>
      <c r="B15533" t="s">
        <v>5089</v>
      </c>
      <c r="C15533" t="s">
        <v>15535</v>
      </c>
      <c r="D15533">
        <v>-750</v>
      </c>
    </row>
    <row r="15534" spans="1:4" x14ac:dyDescent="0.25">
      <c r="A15534" t="s">
        <v>15536</v>
      </c>
      <c r="B15534" t="s">
        <v>15537</v>
      </c>
      <c r="C15534" t="s">
        <v>15538</v>
      </c>
      <c r="D15534">
        <v>-500</v>
      </c>
    </row>
    <row r="15535" spans="1:4" x14ac:dyDescent="0.25">
      <c r="A15535" t="s">
        <v>15536</v>
      </c>
      <c r="B15535" t="s">
        <v>15537</v>
      </c>
      <c r="C15535" t="s">
        <v>5104</v>
      </c>
      <c r="D15535">
        <v>-500</v>
      </c>
    </row>
    <row r="15536" spans="1:4" x14ac:dyDescent="0.25">
      <c r="A15536" t="s">
        <v>15536</v>
      </c>
      <c r="B15536" t="s">
        <v>15537</v>
      </c>
      <c r="C15536" t="s">
        <v>5109</v>
      </c>
      <c r="D15536">
        <v>-500</v>
      </c>
    </row>
    <row r="15537" spans="1:4" x14ac:dyDescent="0.25">
      <c r="A15537" t="s">
        <v>15536</v>
      </c>
      <c r="B15537" t="s">
        <v>15537</v>
      </c>
      <c r="C15537" t="s">
        <v>5141</v>
      </c>
      <c r="D15537">
        <v>-500</v>
      </c>
    </row>
    <row r="15538" spans="1:4" x14ac:dyDescent="0.25">
      <c r="A15538" t="s">
        <v>15536</v>
      </c>
      <c r="B15538" t="s">
        <v>15537</v>
      </c>
      <c r="C15538" t="s">
        <v>5142</v>
      </c>
      <c r="D15538">
        <v>-500</v>
      </c>
    </row>
    <row r="15539" spans="1:4" x14ac:dyDescent="0.25">
      <c r="A15539" t="s">
        <v>15536</v>
      </c>
      <c r="B15539" t="s">
        <v>15537</v>
      </c>
      <c r="C15539" t="s">
        <v>5151</v>
      </c>
      <c r="D15539">
        <v>-1000</v>
      </c>
    </row>
    <row r="15540" spans="1:4" x14ac:dyDescent="0.25">
      <c r="A15540" t="s">
        <v>15536</v>
      </c>
      <c r="B15540" t="s">
        <v>15537</v>
      </c>
      <c r="C15540" t="s">
        <v>15539</v>
      </c>
      <c r="D15540">
        <v>-1000</v>
      </c>
    </row>
    <row r="15541" spans="1:4" x14ac:dyDescent="0.25">
      <c r="A15541" t="s">
        <v>15536</v>
      </c>
      <c r="B15541" t="s">
        <v>15537</v>
      </c>
      <c r="C15541" t="s">
        <v>15540</v>
      </c>
      <c r="D15541">
        <v>-500</v>
      </c>
    </row>
    <row r="15542" spans="1:4" x14ac:dyDescent="0.25">
      <c r="A15542" t="s">
        <v>15536</v>
      </c>
      <c r="B15542" t="s">
        <v>15537</v>
      </c>
      <c r="C15542" t="s">
        <v>5152</v>
      </c>
      <c r="D15542">
        <v>-500</v>
      </c>
    </row>
    <row r="15543" spans="1:4" x14ac:dyDescent="0.25">
      <c r="A15543" t="s">
        <v>15536</v>
      </c>
      <c r="B15543" t="s">
        <v>15537</v>
      </c>
      <c r="C15543" t="s">
        <v>15541</v>
      </c>
      <c r="D15543">
        <v>-1000</v>
      </c>
    </row>
    <row r="15544" spans="1:4" x14ac:dyDescent="0.25">
      <c r="A15544" t="s">
        <v>15536</v>
      </c>
      <c r="B15544" t="s">
        <v>15537</v>
      </c>
      <c r="C15544" t="s">
        <v>15542</v>
      </c>
      <c r="D15544">
        <v>-500</v>
      </c>
    </row>
    <row r="15545" spans="1:4" x14ac:dyDescent="0.25">
      <c r="A15545" t="s">
        <v>15536</v>
      </c>
      <c r="B15545" t="s">
        <v>15537</v>
      </c>
      <c r="C15545" t="s">
        <v>5174</v>
      </c>
      <c r="D15545">
        <v>-1000</v>
      </c>
    </row>
    <row r="15546" spans="1:4" x14ac:dyDescent="0.25">
      <c r="A15546" t="s">
        <v>15536</v>
      </c>
      <c r="B15546" t="s">
        <v>15537</v>
      </c>
      <c r="C15546" t="s">
        <v>5178</v>
      </c>
      <c r="D15546">
        <v>-500</v>
      </c>
    </row>
    <row r="15547" spans="1:4" x14ac:dyDescent="0.25">
      <c r="A15547" t="s">
        <v>15536</v>
      </c>
      <c r="B15547" t="s">
        <v>15537</v>
      </c>
      <c r="C15547" t="s">
        <v>5181</v>
      </c>
      <c r="D15547">
        <v>-500</v>
      </c>
    </row>
    <row r="15548" spans="1:4" x14ac:dyDescent="0.25">
      <c r="A15548" t="s">
        <v>15536</v>
      </c>
      <c r="B15548" t="s">
        <v>15537</v>
      </c>
      <c r="C15548" t="s">
        <v>15543</v>
      </c>
      <c r="D15548">
        <v>-500</v>
      </c>
    </row>
    <row r="15549" spans="1:4" x14ac:dyDescent="0.25">
      <c r="A15549" t="s">
        <v>15536</v>
      </c>
      <c r="B15549" t="s">
        <v>15537</v>
      </c>
      <c r="C15549" t="s">
        <v>5208</v>
      </c>
      <c r="D15549">
        <v>-500</v>
      </c>
    </row>
    <row r="15550" spans="1:4" x14ac:dyDescent="0.25">
      <c r="A15550" t="s">
        <v>15536</v>
      </c>
      <c r="B15550" t="s">
        <v>15537</v>
      </c>
      <c r="C15550" t="s">
        <v>15544</v>
      </c>
      <c r="D15550">
        <v>-500</v>
      </c>
    </row>
    <row r="15551" spans="1:4" x14ac:dyDescent="0.25">
      <c r="A15551" t="s">
        <v>15536</v>
      </c>
      <c r="B15551" t="s">
        <v>15537</v>
      </c>
      <c r="C15551" t="s">
        <v>5247</v>
      </c>
      <c r="D15551">
        <v>-500</v>
      </c>
    </row>
    <row r="15552" spans="1:4" x14ac:dyDescent="0.25">
      <c r="A15552" t="s">
        <v>15536</v>
      </c>
      <c r="B15552" t="s">
        <v>15537</v>
      </c>
      <c r="C15552" t="s">
        <v>15545</v>
      </c>
      <c r="D15552">
        <v>-500</v>
      </c>
    </row>
    <row r="15553" spans="1:4" x14ac:dyDescent="0.25">
      <c r="A15553" t="s">
        <v>15536</v>
      </c>
      <c r="B15553" t="s">
        <v>15537</v>
      </c>
      <c r="C15553" t="s">
        <v>15546</v>
      </c>
      <c r="D15553">
        <v>-500</v>
      </c>
    </row>
    <row r="15554" spans="1:4" x14ac:dyDescent="0.25">
      <c r="A15554" t="s">
        <v>15536</v>
      </c>
      <c r="B15554" t="s">
        <v>15537</v>
      </c>
      <c r="C15554" t="s">
        <v>5275</v>
      </c>
      <c r="D15554">
        <v>-1000</v>
      </c>
    </row>
    <row r="15555" spans="1:4" x14ac:dyDescent="0.25">
      <c r="A15555" t="s">
        <v>15536</v>
      </c>
      <c r="B15555" t="s">
        <v>15537</v>
      </c>
      <c r="C15555" t="s">
        <v>5287</v>
      </c>
      <c r="D15555">
        <v>-1000</v>
      </c>
    </row>
    <row r="15556" spans="1:4" x14ac:dyDescent="0.25">
      <c r="A15556" t="s">
        <v>15536</v>
      </c>
      <c r="B15556" t="s">
        <v>15537</v>
      </c>
      <c r="C15556" t="s">
        <v>5292</v>
      </c>
      <c r="D15556">
        <v>-1000</v>
      </c>
    </row>
    <row r="15557" spans="1:4" x14ac:dyDescent="0.25">
      <c r="A15557" t="s">
        <v>15536</v>
      </c>
      <c r="B15557" t="s">
        <v>15537</v>
      </c>
      <c r="C15557" t="s">
        <v>5298</v>
      </c>
      <c r="D15557">
        <v>-500</v>
      </c>
    </row>
    <row r="15558" spans="1:4" x14ac:dyDescent="0.25">
      <c r="A15558" t="s">
        <v>15536</v>
      </c>
      <c r="B15558" t="s">
        <v>15537</v>
      </c>
      <c r="C15558" t="s">
        <v>5299</v>
      </c>
      <c r="D15558">
        <v>-500</v>
      </c>
    </row>
    <row r="15559" spans="1:4" x14ac:dyDescent="0.25">
      <c r="A15559" t="s">
        <v>15536</v>
      </c>
      <c r="B15559" t="s">
        <v>15537</v>
      </c>
      <c r="C15559" t="s">
        <v>5300</v>
      </c>
      <c r="D15559">
        <v>-500</v>
      </c>
    </row>
    <row r="15560" spans="1:4" x14ac:dyDescent="0.25">
      <c r="A15560" t="s">
        <v>15536</v>
      </c>
      <c r="B15560" t="s">
        <v>15537</v>
      </c>
      <c r="C15560" t="s">
        <v>5305</v>
      </c>
      <c r="D15560">
        <v>-500</v>
      </c>
    </row>
    <row r="15561" spans="1:4" x14ac:dyDescent="0.25">
      <c r="A15561" t="s">
        <v>15536</v>
      </c>
      <c r="B15561" t="s">
        <v>15537</v>
      </c>
      <c r="C15561" t="s">
        <v>5316</v>
      </c>
      <c r="D15561">
        <v>-500</v>
      </c>
    </row>
    <row r="15562" spans="1:4" x14ac:dyDescent="0.25">
      <c r="A15562" t="s">
        <v>15536</v>
      </c>
      <c r="B15562" t="s">
        <v>15537</v>
      </c>
      <c r="C15562" t="s">
        <v>5327</v>
      </c>
      <c r="D15562">
        <v>-500</v>
      </c>
    </row>
    <row r="15563" spans="1:4" x14ac:dyDescent="0.25">
      <c r="A15563" t="s">
        <v>15536</v>
      </c>
      <c r="B15563" t="s">
        <v>15537</v>
      </c>
      <c r="C15563" t="s">
        <v>5330</v>
      </c>
      <c r="D15563">
        <v>-500</v>
      </c>
    </row>
    <row r="15564" spans="1:4" x14ac:dyDescent="0.25">
      <c r="A15564" t="s">
        <v>15536</v>
      </c>
      <c r="B15564" t="s">
        <v>15537</v>
      </c>
      <c r="C15564" t="s">
        <v>5331</v>
      </c>
      <c r="D15564">
        <v>-1000</v>
      </c>
    </row>
    <row r="15565" spans="1:4" x14ac:dyDescent="0.25">
      <c r="A15565" t="s">
        <v>15536</v>
      </c>
      <c r="B15565" t="s">
        <v>15537</v>
      </c>
      <c r="C15565" t="s">
        <v>5341</v>
      </c>
      <c r="D15565">
        <v>-500</v>
      </c>
    </row>
    <row r="15566" spans="1:4" x14ac:dyDescent="0.25">
      <c r="A15566" t="s">
        <v>15536</v>
      </c>
      <c r="B15566" t="s">
        <v>15537</v>
      </c>
      <c r="C15566" t="s">
        <v>5350</v>
      </c>
      <c r="D15566">
        <v>-500</v>
      </c>
    </row>
    <row r="15567" spans="1:4" x14ac:dyDescent="0.25">
      <c r="A15567" t="s">
        <v>15536</v>
      </c>
      <c r="B15567" t="s">
        <v>15537</v>
      </c>
      <c r="C15567" t="s">
        <v>15547</v>
      </c>
      <c r="D15567">
        <v>-500</v>
      </c>
    </row>
    <row r="15568" spans="1:4" x14ac:dyDescent="0.25">
      <c r="A15568" t="s">
        <v>15536</v>
      </c>
      <c r="B15568" t="s">
        <v>15537</v>
      </c>
      <c r="C15568" t="s">
        <v>5359</v>
      </c>
      <c r="D15568">
        <v>-1000</v>
      </c>
    </row>
    <row r="15569" spans="1:4" x14ac:dyDescent="0.25">
      <c r="A15569" t="s">
        <v>15536</v>
      </c>
      <c r="B15569" t="s">
        <v>15537</v>
      </c>
      <c r="C15569" t="s">
        <v>5367</v>
      </c>
      <c r="D15569">
        <v>-1000</v>
      </c>
    </row>
    <row r="15570" spans="1:4" x14ac:dyDescent="0.25">
      <c r="A15570" t="s">
        <v>15536</v>
      </c>
      <c r="B15570" t="s">
        <v>15537</v>
      </c>
      <c r="C15570" t="s">
        <v>5374</v>
      </c>
      <c r="D15570">
        <v>-1000</v>
      </c>
    </row>
    <row r="15571" spans="1:4" x14ac:dyDescent="0.25">
      <c r="A15571" t="s">
        <v>15536</v>
      </c>
      <c r="B15571" t="s">
        <v>15537</v>
      </c>
      <c r="C15571" t="s">
        <v>5380</v>
      </c>
      <c r="D15571">
        <v>-500</v>
      </c>
    </row>
    <row r="15572" spans="1:4" x14ac:dyDescent="0.25">
      <c r="A15572" t="s">
        <v>15536</v>
      </c>
      <c r="B15572" t="s">
        <v>15537</v>
      </c>
      <c r="C15572" t="s">
        <v>5414</v>
      </c>
      <c r="D15572">
        <v>-500</v>
      </c>
    </row>
    <row r="15573" spans="1:4" x14ac:dyDescent="0.25">
      <c r="A15573" t="s">
        <v>15536</v>
      </c>
      <c r="B15573" t="s">
        <v>15537</v>
      </c>
      <c r="C15573" t="s">
        <v>5421</v>
      </c>
      <c r="D15573">
        <v>-500</v>
      </c>
    </row>
    <row r="15574" spans="1:4" x14ac:dyDescent="0.25">
      <c r="A15574" t="s">
        <v>15536</v>
      </c>
      <c r="B15574" t="s">
        <v>15537</v>
      </c>
      <c r="C15574" t="s">
        <v>5423</v>
      </c>
      <c r="D15574">
        <v>-500</v>
      </c>
    </row>
    <row r="15575" spans="1:4" x14ac:dyDescent="0.25">
      <c r="A15575" t="s">
        <v>15536</v>
      </c>
      <c r="B15575" t="s">
        <v>15537</v>
      </c>
      <c r="C15575" t="s">
        <v>5432</v>
      </c>
      <c r="D15575">
        <v>-500</v>
      </c>
    </row>
    <row r="15576" spans="1:4" x14ac:dyDescent="0.25">
      <c r="A15576" t="s">
        <v>15536</v>
      </c>
      <c r="B15576" t="s">
        <v>15537</v>
      </c>
      <c r="C15576" t="s">
        <v>15548</v>
      </c>
      <c r="D15576">
        <v>-500</v>
      </c>
    </row>
    <row r="15577" spans="1:4" x14ac:dyDescent="0.25">
      <c r="A15577" t="s">
        <v>15536</v>
      </c>
      <c r="B15577" t="s">
        <v>15537</v>
      </c>
      <c r="C15577" t="s">
        <v>5441</v>
      </c>
      <c r="D15577">
        <v>-500</v>
      </c>
    </row>
    <row r="15578" spans="1:4" x14ac:dyDescent="0.25">
      <c r="A15578" t="s">
        <v>15536</v>
      </c>
      <c r="B15578" t="s">
        <v>15537</v>
      </c>
      <c r="C15578" t="s">
        <v>5442</v>
      </c>
      <c r="D15578">
        <v>-500</v>
      </c>
    </row>
    <row r="15579" spans="1:4" x14ac:dyDescent="0.25">
      <c r="A15579" t="s">
        <v>15536</v>
      </c>
      <c r="B15579" t="s">
        <v>15537</v>
      </c>
      <c r="C15579" t="s">
        <v>5455</v>
      </c>
      <c r="D15579">
        <v>-1000</v>
      </c>
    </row>
    <row r="15580" spans="1:4" x14ac:dyDescent="0.25">
      <c r="A15580" t="s">
        <v>15536</v>
      </c>
      <c r="B15580" t="s">
        <v>15537</v>
      </c>
      <c r="C15580" t="s">
        <v>5460</v>
      </c>
      <c r="D15580">
        <v>-500</v>
      </c>
    </row>
    <row r="15581" spans="1:4" x14ac:dyDescent="0.25">
      <c r="A15581" t="s">
        <v>15536</v>
      </c>
      <c r="B15581" t="s">
        <v>15537</v>
      </c>
      <c r="C15581" t="s">
        <v>5464</v>
      </c>
      <c r="D15581">
        <v>-500</v>
      </c>
    </row>
    <row r="15582" spans="1:4" x14ac:dyDescent="0.25">
      <c r="A15582" t="s">
        <v>15536</v>
      </c>
      <c r="B15582" t="s">
        <v>15537</v>
      </c>
      <c r="C15582" t="s">
        <v>5469</v>
      </c>
      <c r="D15582">
        <v>-500</v>
      </c>
    </row>
    <row r="15583" spans="1:4" x14ac:dyDescent="0.25">
      <c r="A15583" t="s">
        <v>15536</v>
      </c>
      <c r="B15583" t="s">
        <v>15537</v>
      </c>
      <c r="C15583" t="s">
        <v>5498</v>
      </c>
      <c r="D15583">
        <v>-1000</v>
      </c>
    </row>
    <row r="15584" spans="1:4" x14ac:dyDescent="0.25">
      <c r="A15584" t="s">
        <v>15536</v>
      </c>
      <c r="B15584" t="s">
        <v>15537</v>
      </c>
      <c r="C15584" t="s">
        <v>5505</v>
      </c>
      <c r="D15584">
        <v>-500</v>
      </c>
    </row>
    <row r="15585" spans="1:4" x14ac:dyDescent="0.25">
      <c r="A15585" t="s">
        <v>15536</v>
      </c>
      <c r="B15585" t="s">
        <v>15537</v>
      </c>
      <c r="C15585" t="s">
        <v>5507</v>
      </c>
      <c r="D15585">
        <v>-1000</v>
      </c>
    </row>
    <row r="15586" spans="1:4" x14ac:dyDescent="0.25">
      <c r="A15586" t="s">
        <v>15536</v>
      </c>
      <c r="B15586" t="s">
        <v>15537</v>
      </c>
      <c r="C15586" t="s">
        <v>5525</v>
      </c>
      <c r="D15586">
        <v>-500</v>
      </c>
    </row>
    <row r="15587" spans="1:4" x14ac:dyDescent="0.25">
      <c r="A15587" t="s">
        <v>15536</v>
      </c>
      <c r="B15587" t="s">
        <v>15537</v>
      </c>
      <c r="C15587" t="s">
        <v>5528</v>
      </c>
      <c r="D15587">
        <v>-500</v>
      </c>
    </row>
    <row r="15588" spans="1:4" x14ac:dyDescent="0.25">
      <c r="A15588" t="s">
        <v>15536</v>
      </c>
      <c r="B15588" t="s">
        <v>15537</v>
      </c>
      <c r="C15588" t="s">
        <v>5534</v>
      </c>
      <c r="D15588">
        <v>-500</v>
      </c>
    </row>
    <row r="15589" spans="1:4" x14ac:dyDescent="0.25">
      <c r="A15589" t="s">
        <v>15536</v>
      </c>
      <c r="B15589" t="s">
        <v>15537</v>
      </c>
      <c r="C15589" t="s">
        <v>5539</v>
      </c>
      <c r="D15589">
        <v>-500</v>
      </c>
    </row>
    <row r="15590" spans="1:4" x14ac:dyDescent="0.25">
      <c r="A15590" t="s">
        <v>15536</v>
      </c>
      <c r="B15590" t="s">
        <v>15537</v>
      </c>
      <c r="C15590" t="s">
        <v>5540</v>
      </c>
      <c r="D15590">
        <v>-1000</v>
      </c>
    </row>
    <row r="15591" spans="1:4" x14ac:dyDescent="0.25">
      <c r="A15591" t="s">
        <v>15536</v>
      </c>
      <c r="B15591" t="s">
        <v>15537</v>
      </c>
      <c r="C15591" t="s">
        <v>5547</v>
      </c>
      <c r="D15591">
        <v>-500</v>
      </c>
    </row>
    <row r="15592" spans="1:4" x14ac:dyDescent="0.25">
      <c r="A15592" t="s">
        <v>15536</v>
      </c>
      <c r="B15592" t="s">
        <v>15537</v>
      </c>
      <c r="C15592" t="s">
        <v>15549</v>
      </c>
      <c r="D15592">
        <v>-500</v>
      </c>
    </row>
    <row r="15593" spans="1:4" x14ac:dyDescent="0.25">
      <c r="A15593" t="s">
        <v>15536</v>
      </c>
      <c r="B15593" t="s">
        <v>15537</v>
      </c>
      <c r="C15593" t="s">
        <v>5553</v>
      </c>
      <c r="D15593">
        <v>-1000</v>
      </c>
    </row>
    <row r="15594" spans="1:4" x14ac:dyDescent="0.25">
      <c r="A15594" t="s">
        <v>15536</v>
      </c>
      <c r="B15594" t="s">
        <v>15537</v>
      </c>
      <c r="C15594" t="s">
        <v>5562</v>
      </c>
      <c r="D15594">
        <v>-1000</v>
      </c>
    </row>
    <row r="15595" spans="1:4" x14ac:dyDescent="0.25">
      <c r="A15595" t="s">
        <v>15536</v>
      </c>
      <c r="B15595" t="s">
        <v>15537</v>
      </c>
      <c r="C15595" t="s">
        <v>5585</v>
      </c>
      <c r="D15595">
        <v>-500</v>
      </c>
    </row>
    <row r="15596" spans="1:4" x14ac:dyDescent="0.25">
      <c r="A15596" t="s">
        <v>15536</v>
      </c>
      <c r="B15596" t="s">
        <v>15537</v>
      </c>
      <c r="C15596" t="s">
        <v>15550</v>
      </c>
      <c r="D15596">
        <v>-500</v>
      </c>
    </row>
    <row r="15597" spans="1:4" x14ac:dyDescent="0.25">
      <c r="A15597" t="s">
        <v>15536</v>
      </c>
      <c r="B15597" t="s">
        <v>15537</v>
      </c>
      <c r="C15597" t="s">
        <v>5638</v>
      </c>
      <c r="D15597">
        <v>-1000</v>
      </c>
    </row>
    <row r="15598" spans="1:4" x14ac:dyDescent="0.25">
      <c r="A15598" t="s">
        <v>15536</v>
      </c>
      <c r="B15598" t="s">
        <v>15537</v>
      </c>
      <c r="C15598" t="s">
        <v>5639</v>
      </c>
      <c r="D15598">
        <v>-500</v>
      </c>
    </row>
    <row r="15599" spans="1:4" x14ac:dyDescent="0.25">
      <c r="A15599" t="s">
        <v>15536</v>
      </c>
      <c r="B15599" t="s">
        <v>15537</v>
      </c>
      <c r="C15599" t="s">
        <v>5640</v>
      </c>
      <c r="D15599">
        <v>-1000</v>
      </c>
    </row>
    <row r="15600" spans="1:4" x14ac:dyDescent="0.25">
      <c r="A15600" t="s">
        <v>15536</v>
      </c>
      <c r="B15600" t="s">
        <v>15537</v>
      </c>
      <c r="C15600" t="s">
        <v>5644</v>
      </c>
      <c r="D15600">
        <v>-500</v>
      </c>
    </row>
    <row r="15601" spans="1:4" x14ac:dyDescent="0.25">
      <c r="A15601" t="s">
        <v>15536</v>
      </c>
      <c r="B15601" t="s">
        <v>15537</v>
      </c>
      <c r="C15601" t="s">
        <v>5651</v>
      </c>
      <c r="D15601">
        <v>-500</v>
      </c>
    </row>
    <row r="15602" spans="1:4" x14ac:dyDescent="0.25">
      <c r="A15602" t="s">
        <v>15536</v>
      </c>
      <c r="B15602" t="s">
        <v>15537</v>
      </c>
      <c r="C15602" t="s">
        <v>5657</v>
      </c>
      <c r="D15602">
        <v>-500</v>
      </c>
    </row>
    <row r="15603" spans="1:4" x14ac:dyDescent="0.25">
      <c r="A15603" t="s">
        <v>15536</v>
      </c>
      <c r="B15603" t="s">
        <v>15537</v>
      </c>
      <c r="C15603" t="s">
        <v>5673</v>
      </c>
      <c r="D15603">
        <v>-500</v>
      </c>
    </row>
    <row r="15604" spans="1:4" x14ac:dyDescent="0.25">
      <c r="A15604" t="s">
        <v>15536</v>
      </c>
      <c r="B15604" t="s">
        <v>15537</v>
      </c>
      <c r="C15604" t="s">
        <v>5684</v>
      </c>
      <c r="D15604">
        <v>-1000</v>
      </c>
    </row>
    <row r="15605" spans="1:4" x14ac:dyDescent="0.25">
      <c r="A15605" t="s">
        <v>15536</v>
      </c>
      <c r="B15605" t="s">
        <v>15537</v>
      </c>
      <c r="C15605" t="s">
        <v>5686</v>
      </c>
      <c r="D15605">
        <v>-500</v>
      </c>
    </row>
    <row r="15606" spans="1:4" x14ac:dyDescent="0.25">
      <c r="A15606" t="s">
        <v>15536</v>
      </c>
      <c r="B15606" t="s">
        <v>15537</v>
      </c>
      <c r="C15606" t="s">
        <v>5689</v>
      </c>
      <c r="D15606">
        <v>-500</v>
      </c>
    </row>
    <row r="15607" spans="1:4" x14ac:dyDescent="0.25">
      <c r="A15607" t="s">
        <v>15536</v>
      </c>
      <c r="B15607" t="s">
        <v>15537</v>
      </c>
      <c r="C15607" t="s">
        <v>5694</v>
      </c>
      <c r="D15607">
        <v>-1000</v>
      </c>
    </row>
    <row r="15608" spans="1:4" x14ac:dyDescent="0.25">
      <c r="A15608" t="s">
        <v>15536</v>
      </c>
      <c r="B15608" t="s">
        <v>15537</v>
      </c>
      <c r="C15608" t="s">
        <v>5706</v>
      </c>
      <c r="D15608">
        <v>-1000</v>
      </c>
    </row>
    <row r="15609" spans="1:4" x14ac:dyDescent="0.25">
      <c r="A15609" t="s">
        <v>15536</v>
      </c>
      <c r="B15609" t="s">
        <v>15537</v>
      </c>
      <c r="C15609" t="s">
        <v>5713</v>
      </c>
      <c r="D15609">
        <v>-500</v>
      </c>
    </row>
    <row r="15610" spans="1:4" x14ac:dyDescent="0.25">
      <c r="A15610" t="s">
        <v>15536</v>
      </c>
      <c r="B15610" t="s">
        <v>15537</v>
      </c>
      <c r="C15610" t="s">
        <v>5716</v>
      </c>
      <c r="D15610">
        <v>-500</v>
      </c>
    </row>
    <row r="15611" spans="1:4" x14ac:dyDescent="0.25">
      <c r="A15611" t="s">
        <v>15536</v>
      </c>
      <c r="B15611" t="s">
        <v>15537</v>
      </c>
      <c r="C15611" t="s">
        <v>5722</v>
      </c>
      <c r="D15611">
        <v>-500</v>
      </c>
    </row>
    <row r="15612" spans="1:4" x14ac:dyDescent="0.25">
      <c r="A15612" t="s">
        <v>15536</v>
      </c>
      <c r="B15612" t="s">
        <v>15537</v>
      </c>
      <c r="C15612" t="s">
        <v>5744</v>
      </c>
      <c r="D15612">
        <v>-500</v>
      </c>
    </row>
    <row r="15613" spans="1:4" x14ac:dyDescent="0.25">
      <c r="A15613" t="s">
        <v>15536</v>
      </c>
      <c r="B15613" t="s">
        <v>15537</v>
      </c>
      <c r="C15613" t="s">
        <v>5745</v>
      </c>
      <c r="D15613">
        <v>-500</v>
      </c>
    </row>
    <row r="15614" spans="1:4" x14ac:dyDescent="0.25">
      <c r="A15614" t="s">
        <v>15536</v>
      </c>
      <c r="B15614" t="s">
        <v>15537</v>
      </c>
      <c r="C15614" t="s">
        <v>5754</v>
      </c>
      <c r="D15614">
        <v>-1000</v>
      </c>
    </row>
    <row r="15615" spans="1:4" x14ac:dyDescent="0.25">
      <c r="A15615" t="s">
        <v>15536</v>
      </c>
      <c r="B15615" t="s">
        <v>15537</v>
      </c>
      <c r="C15615" t="s">
        <v>5765</v>
      </c>
      <c r="D15615">
        <v>-1000</v>
      </c>
    </row>
    <row r="15616" spans="1:4" x14ac:dyDescent="0.25">
      <c r="A15616" t="s">
        <v>15536</v>
      </c>
      <c r="B15616" t="s">
        <v>15537</v>
      </c>
      <c r="C15616" t="s">
        <v>15551</v>
      </c>
      <c r="D15616">
        <v>-1000</v>
      </c>
    </row>
    <row r="15617" spans="1:4" x14ac:dyDescent="0.25">
      <c r="A15617" t="s">
        <v>15536</v>
      </c>
      <c r="B15617" t="s">
        <v>15537</v>
      </c>
      <c r="C15617" t="s">
        <v>5771</v>
      </c>
      <c r="D15617">
        <v>-500</v>
      </c>
    </row>
    <row r="15618" spans="1:4" x14ac:dyDescent="0.25">
      <c r="A15618" t="s">
        <v>15536</v>
      </c>
      <c r="B15618" t="s">
        <v>15537</v>
      </c>
      <c r="C15618" t="s">
        <v>5783</v>
      </c>
      <c r="D15618">
        <v>-500</v>
      </c>
    </row>
    <row r="15619" spans="1:4" x14ac:dyDescent="0.25">
      <c r="A15619" t="s">
        <v>15536</v>
      </c>
      <c r="B15619" t="s">
        <v>15537</v>
      </c>
      <c r="C15619" t="s">
        <v>5792</v>
      </c>
      <c r="D15619">
        <v>-500</v>
      </c>
    </row>
    <row r="15620" spans="1:4" x14ac:dyDescent="0.25">
      <c r="A15620" t="s">
        <v>15536</v>
      </c>
      <c r="B15620" t="s">
        <v>15537</v>
      </c>
      <c r="C15620" t="s">
        <v>15552</v>
      </c>
      <c r="D15620">
        <v>-500</v>
      </c>
    </row>
    <row r="15621" spans="1:4" x14ac:dyDescent="0.25">
      <c r="A15621" t="s">
        <v>15536</v>
      </c>
      <c r="B15621" t="s">
        <v>15537</v>
      </c>
      <c r="C15621" t="s">
        <v>5799</v>
      </c>
      <c r="D15621">
        <v>-500</v>
      </c>
    </row>
    <row r="15622" spans="1:4" x14ac:dyDescent="0.25">
      <c r="A15622" t="s">
        <v>15536</v>
      </c>
      <c r="B15622" t="s">
        <v>15537</v>
      </c>
      <c r="C15622" t="s">
        <v>5801</v>
      </c>
      <c r="D15622">
        <v>-1000</v>
      </c>
    </row>
    <row r="15623" spans="1:4" x14ac:dyDescent="0.25">
      <c r="A15623" t="s">
        <v>15536</v>
      </c>
      <c r="B15623" t="s">
        <v>15537</v>
      </c>
      <c r="C15623" t="s">
        <v>5811</v>
      </c>
      <c r="D15623">
        <v>-1000</v>
      </c>
    </row>
    <row r="15624" spans="1:4" x14ac:dyDescent="0.25">
      <c r="A15624" t="s">
        <v>15536</v>
      </c>
      <c r="B15624" t="s">
        <v>15537</v>
      </c>
      <c r="C15624" t="s">
        <v>5820</v>
      </c>
      <c r="D15624">
        <v>-500</v>
      </c>
    </row>
    <row r="15625" spans="1:4" x14ac:dyDescent="0.25">
      <c r="A15625" t="s">
        <v>15536</v>
      </c>
      <c r="B15625" t="s">
        <v>15537</v>
      </c>
      <c r="C15625" t="s">
        <v>5823</v>
      </c>
      <c r="D15625">
        <v>-500</v>
      </c>
    </row>
    <row r="15626" spans="1:4" x14ac:dyDescent="0.25">
      <c r="A15626" t="s">
        <v>15536</v>
      </c>
      <c r="B15626" t="s">
        <v>15537</v>
      </c>
      <c r="C15626" t="s">
        <v>5837</v>
      </c>
      <c r="D15626">
        <v>-500</v>
      </c>
    </row>
    <row r="15627" spans="1:4" x14ac:dyDescent="0.25">
      <c r="A15627" t="s">
        <v>15536</v>
      </c>
      <c r="B15627" t="s">
        <v>15537</v>
      </c>
      <c r="C15627" t="s">
        <v>5841</v>
      </c>
      <c r="D15627">
        <v>-500</v>
      </c>
    </row>
    <row r="15628" spans="1:4" x14ac:dyDescent="0.25">
      <c r="A15628" t="s">
        <v>15536</v>
      </c>
      <c r="B15628" t="s">
        <v>15537</v>
      </c>
      <c r="C15628" t="s">
        <v>15553</v>
      </c>
      <c r="D15628">
        <v>-1000</v>
      </c>
    </row>
    <row r="15629" spans="1:4" x14ac:dyDescent="0.25">
      <c r="A15629" t="s">
        <v>15536</v>
      </c>
      <c r="B15629" t="s">
        <v>15537</v>
      </c>
      <c r="C15629" t="s">
        <v>5846</v>
      </c>
      <c r="D15629">
        <v>-1000</v>
      </c>
    </row>
    <row r="15630" spans="1:4" x14ac:dyDescent="0.25">
      <c r="A15630" t="s">
        <v>15536</v>
      </c>
      <c r="B15630" t="s">
        <v>15537</v>
      </c>
      <c r="C15630" t="s">
        <v>5857</v>
      </c>
      <c r="D15630">
        <v>-1000</v>
      </c>
    </row>
    <row r="15631" spans="1:4" x14ac:dyDescent="0.25">
      <c r="A15631" t="s">
        <v>15536</v>
      </c>
      <c r="B15631" t="s">
        <v>15537</v>
      </c>
      <c r="C15631" t="s">
        <v>15554</v>
      </c>
      <c r="D15631">
        <v>-500</v>
      </c>
    </row>
    <row r="15632" spans="1:4" x14ac:dyDescent="0.25">
      <c r="A15632" t="s">
        <v>15536</v>
      </c>
      <c r="B15632" t="s">
        <v>15537</v>
      </c>
      <c r="C15632" t="s">
        <v>5875</v>
      </c>
      <c r="D15632">
        <v>-500</v>
      </c>
    </row>
    <row r="15633" spans="1:4" x14ac:dyDescent="0.25">
      <c r="A15633" t="s">
        <v>15536</v>
      </c>
      <c r="B15633" t="s">
        <v>15537</v>
      </c>
      <c r="C15633" t="s">
        <v>5880</v>
      </c>
      <c r="D15633">
        <v>-500</v>
      </c>
    </row>
    <row r="15634" spans="1:4" x14ac:dyDescent="0.25">
      <c r="A15634" t="s">
        <v>15536</v>
      </c>
      <c r="B15634" t="s">
        <v>15537</v>
      </c>
      <c r="C15634" t="s">
        <v>5887</v>
      </c>
      <c r="D15634">
        <v>-500</v>
      </c>
    </row>
    <row r="15635" spans="1:4" x14ac:dyDescent="0.25">
      <c r="A15635" t="s">
        <v>15536</v>
      </c>
      <c r="B15635" t="s">
        <v>15537</v>
      </c>
      <c r="C15635" t="s">
        <v>5893</v>
      </c>
      <c r="D15635">
        <v>-1000</v>
      </c>
    </row>
    <row r="15636" spans="1:4" x14ac:dyDescent="0.25">
      <c r="A15636" t="s">
        <v>15536</v>
      </c>
      <c r="B15636" t="s">
        <v>15537</v>
      </c>
      <c r="C15636" t="s">
        <v>5896</v>
      </c>
      <c r="D15636">
        <v>-500</v>
      </c>
    </row>
    <row r="15637" spans="1:4" x14ac:dyDescent="0.25">
      <c r="A15637" t="s">
        <v>15536</v>
      </c>
      <c r="B15637" t="s">
        <v>15537</v>
      </c>
      <c r="C15637" t="s">
        <v>15555</v>
      </c>
      <c r="D15637">
        <v>-1000</v>
      </c>
    </row>
    <row r="15638" spans="1:4" x14ac:dyDescent="0.25">
      <c r="A15638" t="s">
        <v>15536</v>
      </c>
      <c r="B15638" t="s">
        <v>15537</v>
      </c>
      <c r="C15638" t="s">
        <v>15556</v>
      </c>
      <c r="D15638">
        <v>-500</v>
      </c>
    </row>
    <row r="15639" spans="1:4" x14ac:dyDescent="0.25">
      <c r="A15639" t="s">
        <v>15536</v>
      </c>
      <c r="B15639" t="s">
        <v>15537</v>
      </c>
      <c r="C15639" t="s">
        <v>5936</v>
      </c>
      <c r="D15639">
        <v>-500</v>
      </c>
    </row>
    <row r="15640" spans="1:4" x14ac:dyDescent="0.25">
      <c r="A15640" t="s">
        <v>15536</v>
      </c>
      <c r="B15640" t="s">
        <v>15537</v>
      </c>
      <c r="C15640" t="s">
        <v>5939</v>
      </c>
      <c r="D15640">
        <v>-500</v>
      </c>
    </row>
    <row r="15641" spans="1:4" x14ac:dyDescent="0.25">
      <c r="A15641" t="s">
        <v>15536</v>
      </c>
      <c r="B15641" t="s">
        <v>15537</v>
      </c>
      <c r="C15641" t="s">
        <v>5943</v>
      </c>
      <c r="D15641">
        <v>-500</v>
      </c>
    </row>
    <row r="15642" spans="1:4" x14ac:dyDescent="0.25">
      <c r="A15642" t="s">
        <v>15536</v>
      </c>
      <c r="B15642" t="s">
        <v>15537</v>
      </c>
      <c r="C15642" t="s">
        <v>15557</v>
      </c>
      <c r="D15642">
        <v>-1000</v>
      </c>
    </row>
    <row r="15643" spans="1:4" x14ac:dyDescent="0.25">
      <c r="A15643" t="s">
        <v>15536</v>
      </c>
      <c r="B15643" t="s">
        <v>15537</v>
      </c>
      <c r="C15643" t="s">
        <v>15558</v>
      </c>
      <c r="D15643">
        <v>-500</v>
      </c>
    </row>
    <row r="15644" spans="1:4" x14ac:dyDescent="0.25">
      <c r="A15644" t="s">
        <v>15536</v>
      </c>
      <c r="B15644" t="s">
        <v>15537</v>
      </c>
      <c r="C15644" t="s">
        <v>5975</v>
      </c>
      <c r="D15644">
        <v>-500</v>
      </c>
    </row>
    <row r="15645" spans="1:4" x14ac:dyDescent="0.25">
      <c r="A15645" t="s">
        <v>15536</v>
      </c>
      <c r="B15645" t="s">
        <v>15537</v>
      </c>
      <c r="C15645" t="s">
        <v>5977</v>
      </c>
      <c r="D15645">
        <v>-500</v>
      </c>
    </row>
    <row r="15646" spans="1:4" x14ac:dyDescent="0.25">
      <c r="A15646" t="s">
        <v>15536</v>
      </c>
      <c r="B15646" t="s">
        <v>15537</v>
      </c>
      <c r="C15646" t="s">
        <v>5980</v>
      </c>
      <c r="D15646">
        <v>-500</v>
      </c>
    </row>
    <row r="15647" spans="1:4" x14ac:dyDescent="0.25">
      <c r="A15647" t="s">
        <v>15536</v>
      </c>
      <c r="B15647" t="s">
        <v>15537</v>
      </c>
      <c r="C15647" t="s">
        <v>5981</v>
      </c>
      <c r="D15647">
        <v>-500</v>
      </c>
    </row>
    <row r="15648" spans="1:4" x14ac:dyDescent="0.25">
      <c r="A15648" t="s">
        <v>15536</v>
      </c>
      <c r="B15648" t="s">
        <v>15537</v>
      </c>
      <c r="C15648" t="s">
        <v>5988</v>
      </c>
      <c r="D15648">
        <v>-500</v>
      </c>
    </row>
    <row r="15649" spans="1:4" x14ac:dyDescent="0.25">
      <c r="A15649" t="s">
        <v>15536</v>
      </c>
      <c r="B15649" t="s">
        <v>15537</v>
      </c>
      <c r="C15649" t="s">
        <v>15559</v>
      </c>
      <c r="D15649">
        <v>-500</v>
      </c>
    </row>
    <row r="15650" spans="1:4" x14ac:dyDescent="0.25">
      <c r="A15650" t="s">
        <v>15536</v>
      </c>
      <c r="B15650" t="s">
        <v>15537</v>
      </c>
      <c r="C15650" t="s">
        <v>6005</v>
      </c>
      <c r="D15650">
        <v>-500</v>
      </c>
    </row>
    <row r="15651" spans="1:4" x14ac:dyDescent="0.25">
      <c r="A15651" t="s">
        <v>15536</v>
      </c>
      <c r="B15651" t="s">
        <v>15537</v>
      </c>
      <c r="C15651" t="s">
        <v>6007</v>
      </c>
      <c r="D15651">
        <v>-500</v>
      </c>
    </row>
    <row r="15652" spans="1:4" x14ac:dyDescent="0.25">
      <c r="A15652" t="s">
        <v>15536</v>
      </c>
      <c r="B15652" t="s">
        <v>15537</v>
      </c>
      <c r="C15652" t="s">
        <v>6016</v>
      </c>
      <c r="D15652">
        <v>-1000</v>
      </c>
    </row>
    <row r="15653" spans="1:4" x14ac:dyDescent="0.25">
      <c r="A15653" t="s">
        <v>15536</v>
      </c>
      <c r="B15653" t="s">
        <v>15537</v>
      </c>
      <c r="C15653" t="s">
        <v>15560</v>
      </c>
      <c r="D15653">
        <v>-500</v>
      </c>
    </row>
    <row r="15654" spans="1:4" x14ac:dyDescent="0.25">
      <c r="A15654" t="s">
        <v>15536</v>
      </c>
      <c r="B15654" t="s">
        <v>15537</v>
      </c>
      <c r="C15654" t="s">
        <v>15561</v>
      </c>
      <c r="D15654">
        <v>-1000</v>
      </c>
    </row>
    <row r="15655" spans="1:4" x14ac:dyDescent="0.25">
      <c r="A15655" t="s">
        <v>15536</v>
      </c>
      <c r="B15655" t="s">
        <v>15537</v>
      </c>
      <c r="C15655" t="s">
        <v>6026</v>
      </c>
      <c r="D15655">
        <v>-500</v>
      </c>
    </row>
    <row r="15656" spans="1:4" x14ac:dyDescent="0.25">
      <c r="A15656" t="s">
        <v>15536</v>
      </c>
      <c r="B15656" t="s">
        <v>15537</v>
      </c>
      <c r="C15656" t="s">
        <v>15562</v>
      </c>
      <c r="D15656">
        <v>-500</v>
      </c>
    </row>
    <row r="15657" spans="1:4" x14ac:dyDescent="0.25">
      <c r="A15657" t="s">
        <v>15536</v>
      </c>
      <c r="B15657" t="s">
        <v>15537</v>
      </c>
      <c r="C15657" t="s">
        <v>6029</v>
      </c>
      <c r="D15657">
        <v>-500</v>
      </c>
    </row>
    <row r="15658" spans="1:4" x14ac:dyDescent="0.25">
      <c r="A15658" t="s">
        <v>15536</v>
      </c>
      <c r="B15658" t="s">
        <v>15537</v>
      </c>
      <c r="C15658" t="s">
        <v>6050</v>
      </c>
      <c r="D15658">
        <v>-500</v>
      </c>
    </row>
    <row r="15659" spans="1:4" x14ac:dyDescent="0.25">
      <c r="A15659" t="s">
        <v>15536</v>
      </c>
      <c r="B15659" t="s">
        <v>15537</v>
      </c>
      <c r="C15659" t="s">
        <v>6062</v>
      </c>
      <c r="D15659">
        <v>-500</v>
      </c>
    </row>
    <row r="15660" spans="1:4" x14ac:dyDescent="0.25">
      <c r="A15660" t="s">
        <v>15536</v>
      </c>
      <c r="B15660" t="s">
        <v>15537</v>
      </c>
      <c r="C15660" t="s">
        <v>15563</v>
      </c>
      <c r="D15660">
        <v>-1000</v>
      </c>
    </row>
    <row r="15661" spans="1:4" x14ac:dyDescent="0.25">
      <c r="A15661" t="s">
        <v>15536</v>
      </c>
      <c r="B15661" t="s">
        <v>15537</v>
      </c>
      <c r="C15661" t="s">
        <v>15564</v>
      </c>
      <c r="D15661">
        <v>-500</v>
      </c>
    </row>
    <row r="15662" spans="1:4" x14ac:dyDescent="0.25">
      <c r="A15662" t="s">
        <v>15536</v>
      </c>
      <c r="B15662" t="s">
        <v>15537</v>
      </c>
      <c r="C15662" t="s">
        <v>6079</v>
      </c>
      <c r="D15662">
        <v>-500</v>
      </c>
    </row>
    <row r="15663" spans="1:4" x14ac:dyDescent="0.25">
      <c r="A15663" t="s">
        <v>15536</v>
      </c>
      <c r="B15663" t="s">
        <v>15537</v>
      </c>
      <c r="C15663" t="s">
        <v>15565</v>
      </c>
      <c r="D15663">
        <v>-500</v>
      </c>
    </row>
    <row r="15664" spans="1:4" x14ac:dyDescent="0.25">
      <c r="A15664" t="s">
        <v>15536</v>
      </c>
      <c r="B15664" t="s">
        <v>15537</v>
      </c>
      <c r="C15664" t="s">
        <v>6085</v>
      </c>
      <c r="D15664">
        <v>-500</v>
      </c>
    </row>
    <row r="15665" spans="1:4" x14ac:dyDescent="0.25">
      <c r="A15665" t="s">
        <v>15536</v>
      </c>
      <c r="B15665" t="s">
        <v>15537</v>
      </c>
      <c r="C15665" t="s">
        <v>6090</v>
      </c>
      <c r="D15665">
        <v>-500</v>
      </c>
    </row>
    <row r="15666" spans="1:4" x14ac:dyDescent="0.25">
      <c r="A15666" t="s">
        <v>15536</v>
      </c>
      <c r="B15666" t="s">
        <v>15537</v>
      </c>
      <c r="C15666" t="s">
        <v>6097</v>
      </c>
      <c r="D15666">
        <v>-1000</v>
      </c>
    </row>
    <row r="15667" spans="1:4" x14ac:dyDescent="0.25">
      <c r="A15667" t="s">
        <v>15536</v>
      </c>
      <c r="B15667" t="s">
        <v>15537</v>
      </c>
      <c r="C15667" t="s">
        <v>6103</v>
      </c>
      <c r="D15667">
        <v>-500</v>
      </c>
    </row>
    <row r="15668" spans="1:4" x14ac:dyDescent="0.25">
      <c r="A15668" t="s">
        <v>15536</v>
      </c>
      <c r="B15668" t="s">
        <v>15537</v>
      </c>
      <c r="C15668" t="s">
        <v>6113</v>
      </c>
      <c r="D15668">
        <v>-500</v>
      </c>
    </row>
    <row r="15669" spans="1:4" x14ac:dyDescent="0.25">
      <c r="A15669" t="s">
        <v>15536</v>
      </c>
      <c r="B15669" t="s">
        <v>15537</v>
      </c>
      <c r="C15669" t="s">
        <v>15566</v>
      </c>
      <c r="D15669">
        <v>-500</v>
      </c>
    </row>
    <row r="15670" spans="1:4" x14ac:dyDescent="0.25">
      <c r="A15670" t="s">
        <v>15536</v>
      </c>
      <c r="B15670" t="s">
        <v>15537</v>
      </c>
      <c r="C15670" t="s">
        <v>6127</v>
      </c>
      <c r="D15670">
        <v>-500</v>
      </c>
    </row>
    <row r="15671" spans="1:4" x14ac:dyDescent="0.25">
      <c r="A15671" t="s">
        <v>15536</v>
      </c>
      <c r="B15671" t="s">
        <v>15537</v>
      </c>
      <c r="C15671" t="s">
        <v>6131</v>
      </c>
      <c r="D15671">
        <v>-500</v>
      </c>
    </row>
    <row r="15672" spans="1:4" x14ac:dyDescent="0.25">
      <c r="A15672" t="s">
        <v>15536</v>
      </c>
      <c r="B15672" t="s">
        <v>15537</v>
      </c>
      <c r="C15672" t="s">
        <v>6134</v>
      </c>
      <c r="D15672">
        <v>-1000</v>
      </c>
    </row>
    <row r="15673" spans="1:4" x14ac:dyDescent="0.25">
      <c r="A15673" t="s">
        <v>15536</v>
      </c>
      <c r="B15673" t="s">
        <v>15537</v>
      </c>
      <c r="C15673" t="s">
        <v>6142</v>
      </c>
      <c r="D15673">
        <v>-500</v>
      </c>
    </row>
    <row r="15674" spans="1:4" x14ac:dyDescent="0.25">
      <c r="A15674" t="s">
        <v>15536</v>
      </c>
      <c r="B15674" t="s">
        <v>15537</v>
      </c>
      <c r="C15674" t="s">
        <v>6145</v>
      </c>
      <c r="D15674">
        <v>-500</v>
      </c>
    </row>
    <row r="15675" spans="1:4" x14ac:dyDescent="0.25">
      <c r="A15675" t="s">
        <v>15536</v>
      </c>
      <c r="B15675" t="s">
        <v>15537</v>
      </c>
      <c r="C15675" t="s">
        <v>6163</v>
      </c>
      <c r="D15675">
        <v>-500</v>
      </c>
    </row>
    <row r="15676" spans="1:4" x14ac:dyDescent="0.25">
      <c r="A15676" t="s">
        <v>15536</v>
      </c>
      <c r="B15676" t="s">
        <v>15537</v>
      </c>
      <c r="C15676" t="s">
        <v>6183</v>
      </c>
      <c r="D15676">
        <v>-500</v>
      </c>
    </row>
    <row r="15677" spans="1:4" x14ac:dyDescent="0.25">
      <c r="A15677" t="s">
        <v>15536</v>
      </c>
      <c r="B15677" t="s">
        <v>15537</v>
      </c>
      <c r="C15677" t="s">
        <v>6205</v>
      </c>
      <c r="D15677">
        <v>-500</v>
      </c>
    </row>
    <row r="15678" spans="1:4" x14ac:dyDescent="0.25">
      <c r="A15678" t="s">
        <v>15536</v>
      </c>
      <c r="B15678" t="s">
        <v>15537</v>
      </c>
      <c r="C15678" t="s">
        <v>6206</v>
      </c>
      <c r="D15678">
        <v>-500</v>
      </c>
    </row>
    <row r="15679" spans="1:4" x14ac:dyDescent="0.25">
      <c r="A15679" t="s">
        <v>15536</v>
      </c>
      <c r="B15679" t="s">
        <v>15537</v>
      </c>
      <c r="C15679" t="s">
        <v>6208</v>
      </c>
      <c r="D15679">
        <v>-500</v>
      </c>
    </row>
    <row r="15680" spans="1:4" x14ac:dyDescent="0.25">
      <c r="A15680" t="s">
        <v>15536</v>
      </c>
      <c r="B15680" t="s">
        <v>15537</v>
      </c>
      <c r="C15680" t="s">
        <v>6220</v>
      </c>
      <c r="D15680">
        <v>-500</v>
      </c>
    </row>
    <row r="15681" spans="1:4" x14ac:dyDescent="0.25">
      <c r="A15681" t="s">
        <v>15536</v>
      </c>
      <c r="B15681" t="s">
        <v>15537</v>
      </c>
      <c r="C15681" t="s">
        <v>6223</v>
      </c>
      <c r="D15681">
        <v>-500</v>
      </c>
    </row>
    <row r="15682" spans="1:4" x14ac:dyDescent="0.25">
      <c r="A15682" t="s">
        <v>15536</v>
      </c>
      <c r="B15682" t="s">
        <v>15537</v>
      </c>
      <c r="C15682" t="s">
        <v>6225</v>
      </c>
      <c r="D15682">
        <v>-500</v>
      </c>
    </row>
    <row r="15683" spans="1:4" x14ac:dyDescent="0.25">
      <c r="A15683" t="s">
        <v>15536</v>
      </c>
      <c r="B15683" t="s">
        <v>15537</v>
      </c>
      <c r="C15683" t="s">
        <v>6229</v>
      </c>
      <c r="D15683">
        <v>-500</v>
      </c>
    </row>
    <row r="15684" spans="1:4" x14ac:dyDescent="0.25">
      <c r="A15684" t="s">
        <v>15536</v>
      </c>
      <c r="B15684" t="s">
        <v>15537</v>
      </c>
      <c r="C15684" t="s">
        <v>6235</v>
      </c>
      <c r="D15684">
        <v>-500</v>
      </c>
    </row>
    <row r="15685" spans="1:4" x14ac:dyDescent="0.25">
      <c r="A15685" t="s">
        <v>15536</v>
      </c>
      <c r="B15685" t="s">
        <v>15537</v>
      </c>
      <c r="C15685" t="s">
        <v>6237</v>
      </c>
      <c r="D15685">
        <v>-500</v>
      </c>
    </row>
    <row r="15686" spans="1:4" x14ac:dyDescent="0.25">
      <c r="A15686" t="s">
        <v>15536</v>
      </c>
      <c r="B15686" t="s">
        <v>15537</v>
      </c>
      <c r="C15686" t="s">
        <v>6241</v>
      </c>
      <c r="D15686">
        <v>-500</v>
      </c>
    </row>
    <row r="15687" spans="1:4" x14ac:dyDescent="0.25">
      <c r="A15687" t="s">
        <v>15536</v>
      </c>
      <c r="B15687" t="s">
        <v>15537</v>
      </c>
      <c r="C15687" t="s">
        <v>6244</v>
      </c>
      <c r="D15687">
        <v>-500</v>
      </c>
    </row>
    <row r="15688" spans="1:4" x14ac:dyDescent="0.25">
      <c r="A15688" t="s">
        <v>15536</v>
      </c>
      <c r="B15688" t="s">
        <v>15537</v>
      </c>
      <c r="C15688" t="s">
        <v>15567</v>
      </c>
      <c r="D15688">
        <v>-500</v>
      </c>
    </row>
    <row r="15689" spans="1:4" x14ac:dyDescent="0.25">
      <c r="A15689" t="s">
        <v>15536</v>
      </c>
      <c r="B15689" t="s">
        <v>15537</v>
      </c>
      <c r="C15689" t="s">
        <v>6271</v>
      </c>
      <c r="D15689">
        <v>-1000</v>
      </c>
    </row>
    <row r="15690" spans="1:4" x14ac:dyDescent="0.25">
      <c r="A15690" t="s">
        <v>15536</v>
      </c>
      <c r="B15690" t="s">
        <v>15537</v>
      </c>
      <c r="C15690" t="s">
        <v>15568</v>
      </c>
      <c r="D15690">
        <v>-500</v>
      </c>
    </row>
    <row r="15691" spans="1:4" x14ac:dyDescent="0.25">
      <c r="A15691" t="s">
        <v>15536</v>
      </c>
      <c r="B15691" t="s">
        <v>15537</v>
      </c>
      <c r="C15691" t="s">
        <v>6279</v>
      </c>
      <c r="D15691">
        <v>-500</v>
      </c>
    </row>
    <row r="15692" spans="1:4" x14ac:dyDescent="0.25">
      <c r="A15692" t="s">
        <v>15536</v>
      </c>
      <c r="B15692" t="s">
        <v>15537</v>
      </c>
      <c r="C15692" t="s">
        <v>6283</v>
      </c>
      <c r="D15692">
        <v>-500</v>
      </c>
    </row>
    <row r="15693" spans="1:4" x14ac:dyDescent="0.25">
      <c r="A15693" t="s">
        <v>15536</v>
      </c>
      <c r="B15693" t="s">
        <v>15537</v>
      </c>
      <c r="C15693" t="s">
        <v>6287</v>
      </c>
      <c r="D15693">
        <v>-500</v>
      </c>
    </row>
    <row r="15694" spans="1:4" x14ac:dyDescent="0.25">
      <c r="A15694" t="s">
        <v>15536</v>
      </c>
      <c r="B15694" t="s">
        <v>15537</v>
      </c>
      <c r="C15694" t="s">
        <v>6313</v>
      </c>
      <c r="D15694">
        <v>-500</v>
      </c>
    </row>
    <row r="15695" spans="1:4" x14ac:dyDescent="0.25">
      <c r="A15695" t="s">
        <v>15536</v>
      </c>
      <c r="B15695" t="s">
        <v>15537</v>
      </c>
      <c r="C15695" t="s">
        <v>6321</v>
      </c>
      <c r="D15695">
        <v>-500</v>
      </c>
    </row>
    <row r="15696" spans="1:4" x14ac:dyDescent="0.25">
      <c r="A15696" t="s">
        <v>15536</v>
      </c>
      <c r="B15696" t="s">
        <v>15537</v>
      </c>
      <c r="C15696" t="s">
        <v>15569</v>
      </c>
      <c r="D15696">
        <v>-500</v>
      </c>
    </row>
    <row r="15697" spans="1:4" x14ac:dyDescent="0.25">
      <c r="A15697" t="s">
        <v>15536</v>
      </c>
      <c r="B15697" t="s">
        <v>15537</v>
      </c>
      <c r="C15697" t="s">
        <v>15570</v>
      </c>
      <c r="D15697">
        <v>-500</v>
      </c>
    </row>
    <row r="15698" spans="1:4" x14ac:dyDescent="0.25">
      <c r="A15698" t="s">
        <v>15536</v>
      </c>
      <c r="B15698" t="s">
        <v>15537</v>
      </c>
      <c r="C15698" t="s">
        <v>6337</v>
      </c>
      <c r="D15698">
        <v>-500</v>
      </c>
    </row>
    <row r="15699" spans="1:4" x14ac:dyDescent="0.25">
      <c r="A15699" t="s">
        <v>15536</v>
      </c>
      <c r="B15699" t="s">
        <v>15537</v>
      </c>
      <c r="C15699" t="s">
        <v>15571</v>
      </c>
      <c r="D15699">
        <v>-500</v>
      </c>
    </row>
    <row r="15700" spans="1:4" x14ac:dyDescent="0.25">
      <c r="A15700" t="s">
        <v>15536</v>
      </c>
      <c r="B15700" t="s">
        <v>15537</v>
      </c>
      <c r="C15700" t="s">
        <v>6342</v>
      </c>
      <c r="D15700">
        <v>-500</v>
      </c>
    </row>
    <row r="15701" spans="1:4" x14ac:dyDescent="0.25">
      <c r="A15701" t="s">
        <v>15536</v>
      </c>
      <c r="B15701" t="s">
        <v>15537</v>
      </c>
      <c r="C15701" t="s">
        <v>6345</v>
      </c>
      <c r="D15701">
        <v>-500</v>
      </c>
    </row>
    <row r="15702" spans="1:4" x14ac:dyDescent="0.25">
      <c r="A15702" t="s">
        <v>15536</v>
      </c>
      <c r="B15702" t="s">
        <v>15537</v>
      </c>
      <c r="C15702" t="s">
        <v>15572</v>
      </c>
      <c r="D15702">
        <v>-500</v>
      </c>
    </row>
    <row r="15703" spans="1:4" x14ac:dyDescent="0.25">
      <c r="A15703" t="s">
        <v>15536</v>
      </c>
      <c r="B15703" t="s">
        <v>15537</v>
      </c>
      <c r="C15703" t="s">
        <v>6352</v>
      </c>
      <c r="D15703">
        <v>-500</v>
      </c>
    </row>
    <row r="15704" spans="1:4" x14ac:dyDescent="0.25">
      <c r="A15704" t="s">
        <v>15536</v>
      </c>
      <c r="B15704" t="s">
        <v>15537</v>
      </c>
      <c r="C15704" t="s">
        <v>6363</v>
      </c>
      <c r="D15704">
        <v>-500</v>
      </c>
    </row>
    <row r="15705" spans="1:4" x14ac:dyDescent="0.25">
      <c r="A15705" t="s">
        <v>15536</v>
      </c>
      <c r="B15705" t="s">
        <v>15537</v>
      </c>
      <c r="C15705" t="s">
        <v>15573</v>
      </c>
      <c r="D15705">
        <v>-1000</v>
      </c>
    </row>
    <row r="15706" spans="1:4" x14ac:dyDescent="0.25">
      <c r="A15706" t="s">
        <v>15536</v>
      </c>
      <c r="B15706" t="s">
        <v>15537</v>
      </c>
      <c r="C15706" t="s">
        <v>15574</v>
      </c>
      <c r="D15706">
        <v>-1000</v>
      </c>
    </row>
    <row r="15707" spans="1:4" x14ac:dyDescent="0.25">
      <c r="A15707" t="s">
        <v>15536</v>
      </c>
      <c r="B15707" t="s">
        <v>15537</v>
      </c>
      <c r="C15707" t="s">
        <v>6388</v>
      </c>
      <c r="D15707">
        <v>-500</v>
      </c>
    </row>
    <row r="15708" spans="1:4" x14ac:dyDescent="0.25">
      <c r="A15708" t="s">
        <v>15536</v>
      </c>
      <c r="B15708" t="s">
        <v>15537</v>
      </c>
      <c r="C15708" t="s">
        <v>6407</v>
      </c>
      <c r="D15708">
        <v>-500</v>
      </c>
    </row>
    <row r="15709" spans="1:4" x14ac:dyDescent="0.25">
      <c r="A15709" t="s">
        <v>15536</v>
      </c>
      <c r="B15709" t="s">
        <v>15537</v>
      </c>
      <c r="C15709" t="s">
        <v>6409</v>
      </c>
      <c r="D15709">
        <v>-500</v>
      </c>
    </row>
    <row r="15710" spans="1:4" x14ac:dyDescent="0.25">
      <c r="A15710" t="s">
        <v>15536</v>
      </c>
      <c r="B15710" t="s">
        <v>15537</v>
      </c>
      <c r="C15710" t="s">
        <v>6414</v>
      </c>
      <c r="D15710">
        <v>-500</v>
      </c>
    </row>
    <row r="15711" spans="1:4" x14ac:dyDescent="0.25">
      <c r="A15711" t="s">
        <v>15536</v>
      </c>
      <c r="B15711" t="s">
        <v>15537</v>
      </c>
      <c r="C15711" t="s">
        <v>6424</v>
      </c>
      <c r="D15711">
        <v>-500</v>
      </c>
    </row>
    <row r="15712" spans="1:4" x14ac:dyDescent="0.25">
      <c r="A15712" t="s">
        <v>15536</v>
      </c>
      <c r="B15712" t="s">
        <v>15537</v>
      </c>
      <c r="C15712" t="s">
        <v>6438</v>
      </c>
      <c r="D15712">
        <v>-1000</v>
      </c>
    </row>
    <row r="15713" spans="1:4" x14ac:dyDescent="0.25">
      <c r="A15713" t="s">
        <v>15536</v>
      </c>
      <c r="B15713" t="s">
        <v>15537</v>
      </c>
      <c r="C15713" t="s">
        <v>6454</v>
      </c>
      <c r="D15713">
        <v>-500</v>
      </c>
    </row>
    <row r="15714" spans="1:4" x14ac:dyDescent="0.25">
      <c r="A15714" t="s">
        <v>15536</v>
      </c>
      <c r="B15714" t="s">
        <v>15537</v>
      </c>
      <c r="C15714" t="s">
        <v>15575</v>
      </c>
      <c r="D15714">
        <v>-500</v>
      </c>
    </row>
    <row r="15715" spans="1:4" x14ac:dyDescent="0.25">
      <c r="A15715" t="s">
        <v>15536</v>
      </c>
      <c r="B15715" t="s">
        <v>15537</v>
      </c>
      <c r="C15715" t="s">
        <v>6462</v>
      </c>
      <c r="D15715">
        <v>-500</v>
      </c>
    </row>
    <row r="15716" spans="1:4" x14ac:dyDescent="0.25">
      <c r="A15716" t="s">
        <v>15536</v>
      </c>
      <c r="B15716" t="s">
        <v>15537</v>
      </c>
      <c r="C15716" t="s">
        <v>6475</v>
      </c>
      <c r="D15716">
        <v>-500</v>
      </c>
    </row>
    <row r="15717" spans="1:4" x14ac:dyDescent="0.25">
      <c r="A15717" t="s">
        <v>15536</v>
      </c>
      <c r="B15717" t="s">
        <v>15537</v>
      </c>
      <c r="C15717" t="s">
        <v>6476</v>
      </c>
      <c r="D15717">
        <v>-500</v>
      </c>
    </row>
    <row r="15718" spans="1:4" x14ac:dyDescent="0.25">
      <c r="A15718" t="s">
        <v>15536</v>
      </c>
      <c r="B15718" t="s">
        <v>15537</v>
      </c>
      <c r="C15718" t="s">
        <v>6480</v>
      </c>
      <c r="D15718">
        <v>-500</v>
      </c>
    </row>
    <row r="15719" spans="1:4" x14ac:dyDescent="0.25">
      <c r="A15719" t="s">
        <v>15536</v>
      </c>
      <c r="B15719" t="s">
        <v>15537</v>
      </c>
      <c r="C15719" t="s">
        <v>15576</v>
      </c>
      <c r="D15719">
        <v>-500</v>
      </c>
    </row>
    <row r="15720" spans="1:4" x14ac:dyDescent="0.25">
      <c r="A15720" t="s">
        <v>15536</v>
      </c>
      <c r="B15720" t="s">
        <v>15537</v>
      </c>
      <c r="C15720" t="s">
        <v>6495</v>
      </c>
      <c r="D15720">
        <v>-500</v>
      </c>
    </row>
    <row r="15721" spans="1:4" x14ac:dyDescent="0.25">
      <c r="A15721" t="s">
        <v>15536</v>
      </c>
      <c r="B15721" t="s">
        <v>15537</v>
      </c>
      <c r="C15721" t="s">
        <v>6499</v>
      </c>
      <c r="D15721">
        <v>-500</v>
      </c>
    </row>
    <row r="15722" spans="1:4" x14ac:dyDescent="0.25">
      <c r="A15722" t="s">
        <v>15536</v>
      </c>
      <c r="B15722" t="s">
        <v>15537</v>
      </c>
      <c r="C15722" t="s">
        <v>6504</v>
      </c>
      <c r="D15722">
        <v>-500</v>
      </c>
    </row>
    <row r="15723" spans="1:4" x14ac:dyDescent="0.25">
      <c r="A15723" t="s">
        <v>15536</v>
      </c>
      <c r="B15723" t="s">
        <v>15537</v>
      </c>
      <c r="C15723" t="s">
        <v>6507</v>
      </c>
      <c r="D15723">
        <v>-500</v>
      </c>
    </row>
    <row r="15724" spans="1:4" x14ac:dyDescent="0.25">
      <c r="A15724" t="s">
        <v>15536</v>
      </c>
      <c r="B15724" t="s">
        <v>15537</v>
      </c>
      <c r="C15724" t="s">
        <v>6514</v>
      </c>
      <c r="D15724">
        <v>-1000</v>
      </c>
    </row>
    <row r="15725" spans="1:4" x14ac:dyDescent="0.25">
      <c r="A15725" t="s">
        <v>15536</v>
      </c>
      <c r="B15725" t="s">
        <v>15537</v>
      </c>
      <c r="C15725" t="s">
        <v>6518</v>
      </c>
      <c r="D15725">
        <v>-500</v>
      </c>
    </row>
    <row r="15726" spans="1:4" x14ac:dyDescent="0.25">
      <c r="A15726" t="s">
        <v>15536</v>
      </c>
      <c r="B15726" t="s">
        <v>15537</v>
      </c>
      <c r="C15726" t="s">
        <v>6535</v>
      </c>
      <c r="D15726">
        <v>-500</v>
      </c>
    </row>
    <row r="15727" spans="1:4" x14ac:dyDescent="0.25">
      <c r="A15727" t="s">
        <v>15536</v>
      </c>
      <c r="B15727" t="s">
        <v>15537</v>
      </c>
      <c r="C15727" t="s">
        <v>6538</v>
      </c>
      <c r="D15727">
        <v>-500</v>
      </c>
    </row>
    <row r="15728" spans="1:4" x14ac:dyDescent="0.25">
      <c r="A15728" t="s">
        <v>15536</v>
      </c>
      <c r="B15728" t="s">
        <v>15537</v>
      </c>
      <c r="C15728" t="s">
        <v>6542</v>
      </c>
      <c r="D15728">
        <v>-500</v>
      </c>
    </row>
    <row r="15729" spans="1:4" x14ac:dyDescent="0.25">
      <c r="A15729" t="s">
        <v>15536</v>
      </c>
      <c r="B15729" t="s">
        <v>15537</v>
      </c>
      <c r="C15729" t="s">
        <v>6556</v>
      </c>
      <c r="D15729">
        <v>-500</v>
      </c>
    </row>
    <row r="15730" spans="1:4" x14ac:dyDescent="0.25">
      <c r="A15730" t="s">
        <v>15536</v>
      </c>
      <c r="B15730" t="s">
        <v>15537</v>
      </c>
      <c r="C15730" t="s">
        <v>6557</v>
      </c>
      <c r="D15730">
        <v>-500</v>
      </c>
    </row>
    <row r="15731" spans="1:4" x14ac:dyDescent="0.25">
      <c r="A15731" t="s">
        <v>15536</v>
      </c>
      <c r="B15731" t="s">
        <v>15537</v>
      </c>
      <c r="C15731" t="s">
        <v>6564</v>
      </c>
      <c r="D15731">
        <v>-500</v>
      </c>
    </row>
    <row r="15732" spans="1:4" x14ac:dyDescent="0.25">
      <c r="A15732" t="s">
        <v>15536</v>
      </c>
      <c r="B15732" t="s">
        <v>15537</v>
      </c>
      <c r="C15732" t="s">
        <v>6574</v>
      </c>
      <c r="D15732">
        <v>-500</v>
      </c>
    </row>
    <row r="15733" spans="1:4" x14ac:dyDescent="0.25">
      <c r="A15733" t="s">
        <v>15536</v>
      </c>
      <c r="B15733" t="s">
        <v>15537</v>
      </c>
      <c r="C15733" t="s">
        <v>6576</v>
      </c>
      <c r="D15733">
        <v>-1000</v>
      </c>
    </row>
    <row r="15734" spans="1:4" x14ac:dyDescent="0.25">
      <c r="A15734" t="s">
        <v>15536</v>
      </c>
      <c r="B15734" t="s">
        <v>15537</v>
      </c>
      <c r="C15734" t="s">
        <v>6588</v>
      </c>
      <c r="D15734">
        <v>-500</v>
      </c>
    </row>
    <row r="15735" spans="1:4" x14ac:dyDescent="0.25">
      <c r="A15735" t="s">
        <v>15536</v>
      </c>
      <c r="B15735" t="s">
        <v>15537</v>
      </c>
      <c r="C15735" t="s">
        <v>6595</v>
      </c>
      <c r="D15735">
        <v>-500</v>
      </c>
    </row>
    <row r="15736" spans="1:4" x14ac:dyDescent="0.25">
      <c r="A15736" t="s">
        <v>15536</v>
      </c>
      <c r="B15736" t="s">
        <v>15537</v>
      </c>
      <c r="C15736" t="s">
        <v>15577</v>
      </c>
      <c r="D15736">
        <v>-500</v>
      </c>
    </row>
    <row r="15737" spans="1:4" x14ac:dyDescent="0.25">
      <c r="A15737" t="s">
        <v>15536</v>
      </c>
      <c r="B15737" t="s">
        <v>15537</v>
      </c>
      <c r="C15737" t="s">
        <v>6596</v>
      </c>
      <c r="D15737">
        <v>-500</v>
      </c>
    </row>
    <row r="15738" spans="1:4" x14ac:dyDescent="0.25">
      <c r="A15738" t="s">
        <v>15536</v>
      </c>
      <c r="B15738" t="s">
        <v>15537</v>
      </c>
      <c r="C15738" t="s">
        <v>6602</v>
      </c>
      <c r="D15738">
        <v>-500</v>
      </c>
    </row>
    <row r="15739" spans="1:4" x14ac:dyDescent="0.25">
      <c r="A15739" t="s">
        <v>15536</v>
      </c>
      <c r="B15739" t="s">
        <v>15537</v>
      </c>
      <c r="C15739" t="s">
        <v>15578</v>
      </c>
      <c r="D15739">
        <v>-500</v>
      </c>
    </row>
    <row r="15740" spans="1:4" x14ac:dyDescent="0.25">
      <c r="A15740" t="s">
        <v>15536</v>
      </c>
      <c r="B15740" t="s">
        <v>15537</v>
      </c>
      <c r="C15740" t="s">
        <v>6620</v>
      </c>
      <c r="D15740">
        <v>-1000</v>
      </c>
    </row>
    <row r="15741" spans="1:4" x14ac:dyDescent="0.25">
      <c r="A15741" t="s">
        <v>15536</v>
      </c>
      <c r="B15741" t="s">
        <v>15537</v>
      </c>
      <c r="C15741" t="s">
        <v>15579</v>
      </c>
      <c r="D15741">
        <v>-500</v>
      </c>
    </row>
    <row r="15742" spans="1:4" x14ac:dyDescent="0.25">
      <c r="A15742" t="s">
        <v>15536</v>
      </c>
      <c r="B15742" t="s">
        <v>15537</v>
      </c>
      <c r="C15742" t="s">
        <v>6628</v>
      </c>
      <c r="D15742">
        <v>-1000</v>
      </c>
    </row>
    <row r="15743" spans="1:4" x14ac:dyDescent="0.25">
      <c r="A15743" t="s">
        <v>15536</v>
      </c>
      <c r="B15743" t="s">
        <v>15537</v>
      </c>
      <c r="C15743" t="s">
        <v>6635</v>
      </c>
      <c r="D15743">
        <v>-500</v>
      </c>
    </row>
    <row r="15744" spans="1:4" x14ac:dyDescent="0.25">
      <c r="A15744" t="s">
        <v>15536</v>
      </c>
      <c r="B15744" t="s">
        <v>15537</v>
      </c>
      <c r="C15744" t="s">
        <v>6637</v>
      </c>
      <c r="D15744">
        <v>-500</v>
      </c>
    </row>
    <row r="15745" spans="1:4" x14ac:dyDescent="0.25">
      <c r="A15745" t="s">
        <v>15536</v>
      </c>
      <c r="B15745" t="s">
        <v>15537</v>
      </c>
      <c r="C15745" t="s">
        <v>6639</v>
      </c>
      <c r="D15745">
        <v>-500</v>
      </c>
    </row>
    <row r="15746" spans="1:4" x14ac:dyDescent="0.25">
      <c r="A15746" t="s">
        <v>15536</v>
      </c>
      <c r="B15746" t="s">
        <v>15537</v>
      </c>
      <c r="C15746" t="s">
        <v>6648</v>
      </c>
      <c r="D15746">
        <v>-500</v>
      </c>
    </row>
    <row r="15747" spans="1:4" x14ac:dyDescent="0.25">
      <c r="A15747" t="s">
        <v>15536</v>
      </c>
      <c r="B15747" t="s">
        <v>15537</v>
      </c>
      <c r="C15747" t="s">
        <v>6656</v>
      </c>
      <c r="D15747">
        <v>-500</v>
      </c>
    </row>
    <row r="15748" spans="1:4" x14ac:dyDescent="0.25">
      <c r="A15748" t="s">
        <v>15536</v>
      </c>
      <c r="B15748" t="s">
        <v>15537</v>
      </c>
      <c r="C15748" t="s">
        <v>15580</v>
      </c>
      <c r="D15748">
        <v>-1000</v>
      </c>
    </row>
    <row r="15749" spans="1:4" x14ac:dyDescent="0.25">
      <c r="A15749" t="s">
        <v>15536</v>
      </c>
      <c r="B15749" t="s">
        <v>15537</v>
      </c>
      <c r="C15749" t="s">
        <v>6676</v>
      </c>
      <c r="D15749">
        <v>-500</v>
      </c>
    </row>
    <row r="15750" spans="1:4" x14ac:dyDescent="0.25">
      <c r="A15750" t="s">
        <v>15536</v>
      </c>
      <c r="B15750" t="s">
        <v>15537</v>
      </c>
      <c r="C15750" t="s">
        <v>15581</v>
      </c>
      <c r="D15750">
        <v>-1000</v>
      </c>
    </row>
    <row r="15751" spans="1:4" x14ac:dyDescent="0.25">
      <c r="A15751" t="s">
        <v>15536</v>
      </c>
      <c r="B15751" t="s">
        <v>15537</v>
      </c>
      <c r="C15751" t="s">
        <v>6679</v>
      </c>
      <c r="D15751">
        <v>-1000</v>
      </c>
    </row>
    <row r="15752" spans="1:4" x14ac:dyDescent="0.25">
      <c r="A15752" t="s">
        <v>15536</v>
      </c>
      <c r="B15752" t="s">
        <v>15537</v>
      </c>
      <c r="C15752" t="s">
        <v>6680</v>
      </c>
      <c r="D15752">
        <v>-1000</v>
      </c>
    </row>
    <row r="15753" spans="1:4" x14ac:dyDescent="0.25">
      <c r="A15753" t="s">
        <v>15536</v>
      </c>
      <c r="B15753" t="s">
        <v>15537</v>
      </c>
      <c r="C15753" t="s">
        <v>6690</v>
      </c>
      <c r="D15753">
        <v>-500</v>
      </c>
    </row>
    <row r="15754" spans="1:4" x14ac:dyDescent="0.25">
      <c r="A15754" t="s">
        <v>15536</v>
      </c>
      <c r="B15754" t="s">
        <v>15537</v>
      </c>
      <c r="C15754" t="s">
        <v>6695</v>
      </c>
      <c r="D15754">
        <v>-500</v>
      </c>
    </row>
    <row r="15755" spans="1:4" x14ac:dyDescent="0.25">
      <c r="A15755" t="s">
        <v>15536</v>
      </c>
      <c r="B15755" t="s">
        <v>15537</v>
      </c>
      <c r="C15755" t="s">
        <v>15582</v>
      </c>
      <c r="D15755">
        <v>-500</v>
      </c>
    </row>
    <row r="15756" spans="1:4" x14ac:dyDescent="0.25">
      <c r="A15756" t="s">
        <v>15536</v>
      </c>
      <c r="B15756" t="s">
        <v>15537</v>
      </c>
      <c r="C15756" t="s">
        <v>6708</v>
      </c>
      <c r="D15756">
        <v>-1000</v>
      </c>
    </row>
    <row r="15757" spans="1:4" x14ac:dyDescent="0.25">
      <c r="A15757" t="s">
        <v>15536</v>
      </c>
      <c r="B15757" t="s">
        <v>15537</v>
      </c>
      <c r="C15757" t="s">
        <v>6709</v>
      </c>
      <c r="D15757">
        <v>-500</v>
      </c>
    </row>
    <row r="15758" spans="1:4" x14ac:dyDescent="0.25">
      <c r="A15758" t="s">
        <v>15536</v>
      </c>
      <c r="B15758" t="s">
        <v>15537</v>
      </c>
      <c r="C15758" t="s">
        <v>6711</v>
      </c>
      <c r="D15758">
        <v>-500</v>
      </c>
    </row>
    <row r="15759" spans="1:4" x14ac:dyDescent="0.25">
      <c r="A15759" t="s">
        <v>15536</v>
      </c>
      <c r="B15759" t="s">
        <v>15537</v>
      </c>
      <c r="C15759" t="s">
        <v>6725</v>
      </c>
      <c r="D15759">
        <v>-500</v>
      </c>
    </row>
    <row r="15760" spans="1:4" x14ac:dyDescent="0.25">
      <c r="A15760" t="s">
        <v>15536</v>
      </c>
      <c r="B15760" t="s">
        <v>15537</v>
      </c>
      <c r="C15760" t="s">
        <v>6729</v>
      </c>
      <c r="D15760">
        <v>-500</v>
      </c>
    </row>
    <row r="15761" spans="1:4" x14ac:dyDescent="0.25">
      <c r="A15761" t="s">
        <v>15536</v>
      </c>
      <c r="B15761" t="s">
        <v>15537</v>
      </c>
      <c r="C15761" t="s">
        <v>15583</v>
      </c>
      <c r="D15761">
        <v>-500</v>
      </c>
    </row>
    <row r="15762" spans="1:4" x14ac:dyDescent="0.25">
      <c r="A15762" t="s">
        <v>15536</v>
      </c>
      <c r="B15762" t="s">
        <v>15537</v>
      </c>
      <c r="C15762" t="s">
        <v>15584</v>
      </c>
      <c r="D15762">
        <v>-1000</v>
      </c>
    </row>
    <row r="15763" spans="1:4" x14ac:dyDescent="0.25">
      <c r="A15763" t="s">
        <v>15536</v>
      </c>
      <c r="B15763" t="s">
        <v>15537</v>
      </c>
      <c r="C15763" t="s">
        <v>6743</v>
      </c>
      <c r="D15763">
        <v>-500</v>
      </c>
    </row>
    <row r="15764" spans="1:4" x14ac:dyDescent="0.25">
      <c r="A15764" t="s">
        <v>15536</v>
      </c>
      <c r="B15764" t="s">
        <v>15537</v>
      </c>
      <c r="C15764" t="s">
        <v>6752</v>
      </c>
      <c r="D15764">
        <v>-500</v>
      </c>
    </row>
    <row r="15765" spans="1:4" x14ac:dyDescent="0.25">
      <c r="A15765" t="s">
        <v>15536</v>
      </c>
      <c r="B15765" t="s">
        <v>15537</v>
      </c>
      <c r="C15765" t="s">
        <v>6755</v>
      </c>
      <c r="D15765">
        <v>-1000</v>
      </c>
    </row>
    <row r="15766" spans="1:4" x14ac:dyDescent="0.25">
      <c r="A15766" t="s">
        <v>15536</v>
      </c>
      <c r="B15766" t="s">
        <v>15537</v>
      </c>
      <c r="C15766" t="s">
        <v>6760</v>
      </c>
      <c r="D15766">
        <v>-500</v>
      </c>
    </row>
    <row r="15767" spans="1:4" x14ac:dyDescent="0.25">
      <c r="A15767" t="s">
        <v>15536</v>
      </c>
      <c r="B15767" t="s">
        <v>15537</v>
      </c>
      <c r="C15767" t="s">
        <v>6765</v>
      </c>
      <c r="D15767">
        <v>-500</v>
      </c>
    </row>
    <row r="15768" spans="1:4" x14ac:dyDescent="0.25">
      <c r="A15768" t="s">
        <v>15536</v>
      </c>
      <c r="B15768" t="s">
        <v>15537</v>
      </c>
      <c r="C15768" t="s">
        <v>6766</v>
      </c>
      <c r="D15768">
        <v>-1000</v>
      </c>
    </row>
    <row r="15769" spans="1:4" x14ac:dyDescent="0.25">
      <c r="A15769" t="s">
        <v>15536</v>
      </c>
      <c r="B15769" t="s">
        <v>15537</v>
      </c>
      <c r="C15769" t="s">
        <v>6784</v>
      </c>
      <c r="D15769">
        <v>-500</v>
      </c>
    </row>
    <row r="15770" spans="1:4" x14ac:dyDescent="0.25">
      <c r="A15770" t="s">
        <v>15536</v>
      </c>
      <c r="B15770" t="s">
        <v>15537</v>
      </c>
      <c r="C15770" t="s">
        <v>6786</v>
      </c>
      <c r="D15770">
        <v>-1000</v>
      </c>
    </row>
    <row r="15771" spans="1:4" x14ac:dyDescent="0.25">
      <c r="A15771" t="s">
        <v>15536</v>
      </c>
      <c r="B15771" t="s">
        <v>15537</v>
      </c>
      <c r="C15771" t="s">
        <v>6791</v>
      </c>
      <c r="D15771">
        <v>-1000</v>
      </c>
    </row>
    <row r="15772" spans="1:4" x14ac:dyDescent="0.25">
      <c r="A15772" t="s">
        <v>15536</v>
      </c>
      <c r="B15772" t="s">
        <v>15537</v>
      </c>
      <c r="C15772" t="s">
        <v>15585</v>
      </c>
      <c r="D15772">
        <v>-500</v>
      </c>
    </row>
    <row r="15773" spans="1:4" x14ac:dyDescent="0.25">
      <c r="A15773" t="s">
        <v>15536</v>
      </c>
      <c r="B15773" t="s">
        <v>15537</v>
      </c>
      <c r="C15773" t="s">
        <v>6804</v>
      </c>
      <c r="D15773">
        <v>-500</v>
      </c>
    </row>
    <row r="15774" spans="1:4" x14ac:dyDescent="0.25">
      <c r="A15774" t="s">
        <v>15536</v>
      </c>
      <c r="B15774" t="s">
        <v>15537</v>
      </c>
      <c r="C15774" t="s">
        <v>6806</v>
      </c>
      <c r="D15774">
        <v>-500</v>
      </c>
    </row>
    <row r="15775" spans="1:4" x14ac:dyDescent="0.25">
      <c r="A15775" t="s">
        <v>15536</v>
      </c>
      <c r="B15775" t="s">
        <v>15537</v>
      </c>
      <c r="C15775" t="s">
        <v>6815</v>
      </c>
      <c r="D15775">
        <v>-500</v>
      </c>
    </row>
    <row r="15776" spans="1:4" x14ac:dyDescent="0.25">
      <c r="A15776" t="s">
        <v>15536</v>
      </c>
      <c r="B15776" t="s">
        <v>15537</v>
      </c>
      <c r="C15776" t="s">
        <v>15586</v>
      </c>
      <c r="D15776">
        <v>-1000</v>
      </c>
    </row>
    <row r="15777" spans="1:4" x14ac:dyDescent="0.25">
      <c r="A15777" t="s">
        <v>15536</v>
      </c>
      <c r="B15777" t="s">
        <v>15537</v>
      </c>
      <c r="C15777" t="s">
        <v>6866</v>
      </c>
      <c r="D15777">
        <v>-1000</v>
      </c>
    </row>
    <row r="15778" spans="1:4" x14ac:dyDescent="0.25">
      <c r="A15778" t="s">
        <v>15536</v>
      </c>
      <c r="B15778" t="s">
        <v>15537</v>
      </c>
      <c r="C15778" t="s">
        <v>6869</v>
      </c>
      <c r="D15778">
        <v>-1000</v>
      </c>
    </row>
    <row r="15779" spans="1:4" x14ac:dyDescent="0.25">
      <c r="A15779" t="s">
        <v>15536</v>
      </c>
      <c r="B15779" t="s">
        <v>15537</v>
      </c>
      <c r="C15779" t="s">
        <v>15587</v>
      </c>
      <c r="D15779">
        <v>-500</v>
      </c>
    </row>
    <row r="15780" spans="1:4" x14ac:dyDescent="0.25">
      <c r="A15780" t="s">
        <v>15536</v>
      </c>
      <c r="B15780" t="s">
        <v>15537</v>
      </c>
      <c r="C15780" t="s">
        <v>6883</v>
      </c>
      <c r="D15780">
        <v>-500</v>
      </c>
    </row>
    <row r="15781" spans="1:4" x14ac:dyDescent="0.25">
      <c r="A15781" t="s">
        <v>15536</v>
      </c>
      <c r="B15781" t="s">
        <v>15537</v>
      </c>
      <c r="C15781" t="s">
        <v>6893</v>
      </c>
      <c r="D15781">
        <v>-500</v>
      </c>
    </row>
    <row r="15782" spans="1:4" x14ac:dyDescent="0.25">
      <c r="A15782" t="s">
        <v>15536</v>
      </c>
      <c r="B15782" t="s">
        <v>15537</v>
      </c>
      <c r="C15782" t="s">
        <v>6894</v>
      </c>
      <c r="D15782">
        <v>-500</v>
      </c>
    </row>
    <row r="15783" spans="1:4" x14ac:dyDescent="0.25">
      <c r="A15783" t="s">
        <v>15536</v>
      </c>
      <c r="B15783" t="s">
        <v>15537</v>
      </c>
      <c r="C15783" t="s">
        <v>6911</v>
      </c>
      <c r="D15783">
        <v>-500</v>
      </c>
    </row>
    <row r="15784" spans="1:4" x14ac:dyDescent="0.25">
      <c r="A15784" t="s">
        <v>15536</v>
      </c>
      <c r="B15784" t="s">
        <v>15537</v>
      </c>
      <c r="C15784" t="s">
        <v>15588</v>
      </c>
      <c r="D15784">
        <v>-1000</v>
      </c>
    </row>
    <row r="15785" spans="1:4" x14ac:dyDescent="0.25">
      <c r="A15785" t="s">
        <v>15536</v>
      </c>
      <c r="B15785" t="s">
        <v>15537</v>
      </c>
      <c r="C15785" t="s">
        <v>6930</v>
      </c>
      <c r="D15785">
        <v>-500</v>
      </c>
    </row>
    <row r="15786" spans="1:4" x14ac:dyDescent="0.25">
      <c r="A15786" t="s">
        <v>15536</v>
      </c>
      <c r="B15786" t="s">
        <v>15537</v>
      </c>
      <c r="C15786" t="s">
        <v>6959</v>
      </c>
      <c r="D15786">
        <v>-500</v>
      </c>
    </row>
    <row r="15787" spans="1:4" x14ac:dyDescent="0.25">
      <c r="A15787" t="s">
        <v>15536</v>
      </c>
      <c r="B15787" t="s">
        <v>15537</v>
      </c>
      <c r="C15787" t="s">
        <v>6972</v>
      </c>
      <c r="D15787">
        <v>-500</v>
      </c>
    </row>
    <row r="15788" spans="1:4" x14ac:dyDescent="0.25">
      <c r="A15788" t="s">
        <v>15536</v>
      </c>
      <c r="B15788" t="s">
        <v>15537</v>
      </c>
      <c r="C15788" t="s">
        <v>6976</v>
      </c>
      <c r="D15788">
        <v>-500</v>
      </c>
    </row>
    <row r="15789" spans="1:4" x14ac:dyDescent="0.25">
      <c r="A15789" t="s">
        <v>15536</v>
      </c>
      <c r="B15789" t="s">
        <v>15537</v>
      </c>
      <c r="C15789" t="s">
        <v>15589</v>
      </c>
      <c r="D15789">
        <v>-500</v>
      </c>
    </row>
    <row r="15790" spans="1:4" x14ac:dyDescent="0.25">
      <c r="A15790" t="s">
        <v>15536</v>
      </c>
      <c r="B15790" t="s">
        <v>15537</v>
      </c>
      <c r="C15790" t="s">
        <v>6993</v>
      </c>
      <c r="D15790">
        <v>-500</v>
      </c>
    </row>
    <row r="15791" spans="1:4" x14ac:dyDescent="0.25">
      <c r="A15791" t="s">
        <v>15536</v>
      </c>
      <c r="B15791" t="s">
        <v>15537</v>
      </c>
      <c r="C15791" t="s">
        <v>6995</v>
      </c>
      <c r="D15791">
        <v>-1000</v>
      </c>
    </row>
    <row r="15792" spans="1:4" x14ac:dyDescent="0.25">
      <c r="A15792" t="s">
        <v>15536</v>
      </c>
      <c r="B15792" t="s">
        <v>15537</v>
      </c>
      <c r="C15792" t="s">
        <v>6996</v>
      </c>
      <c r="D15792">
        <v>-500</v>
      </c>
    </row>
    <row r="15793" spans="1:4" x14ac:dyDescent="0.25">
      <c r="A15793" t="s">
        <v>15536</v>
      </c>
      <c r="B15793" t="s">
        <v>15537</v>
      </c>
      <c r="C15793" t="s">
        <v>7003</v>
      </c>
      <c r="D15793">
        <v>-1000</v>
      </c>
    </row>
    <row r="15794" spans="1:4" x14ac:dyDescent="0.25">
      <c r="A15794" t="s">
        <v>15536</v>
      </c>
      <c r="B15794" t="s">
        <v>15537</v>
      </c>
      <c r="C15794" t="s">
        <v>15590</v>
      </c>
      <c r="D15794">
        <v>-500</v>
      </c>
    </row>
    <row r="15795" spans="1:4" x14ac:dyDescent="0.25">
      <c r="A15795" t="s">
        <v>15536</v>
      </c>
      <c r="B15795" t="s">
        <v>15537</v>
      </c>
      <c r="C15795" t="s">
        <v>7037</v>
      </c>
      <c r="D15795">
        <v>-500</v>
      </c>
    </row>
    <row r="15796" spans="1:4" x14ac:dyDescent="0.25">
      <c r="A15796" t="s">
        <v>15536</v>
      </c>
      <c r="B15796" t="s">
        <v>15537</v>
      </c>
      <c r="C15796" t="s">
        <v>15591</v>
      </c>
      <c r="D15796">
        <v>-1000</v>
      </c>
    </row>
    <row r="15797" spans="1:4" x14ac:dyDescent="0.25">
      <c r="A15797" t="s">
        <v>15536</v>
      </c>
      <c r="B15797" t="s">
        <v>15537</v>
      </c>
      <c r="C15797" t="s">
        <v>7042</v>
      </c>
      <c r="D15797">
        <v>-1000</v>
      </c>
    </row>
    <row r="15798" spans="1:4" x14ac:dyDescent="0.25">
      <c r="A15798" t="s">
        <v>15536</v>
      </c>
      <c r="B15798" t="s">
        <v>15537</v>
      </c>
      <c r="C15798" t="s">
        <v>7045</v>
      </c>
      <c r="D15798">
        <v>-1000</v>
      </c>
    </row>
    <row r="15799" spans="1:4" x14ac:dyDescent="0.25">
      <c r="A15799" t="s">
        <v>15536</v>
      </c>
      <c r="B15799" t="s">
        <v>15537</v>
      </c>
      <c r="C15799" t="s">
        <v>7052</v>
      </c>
      <c r="D15799">
        <v>-1000</v>
      </c>
    </row>
    <row r="15800" spans="1:4" x14ac:dyDescent="0.25">
      <c r="A15800" t="s">
        <v>15536</v>
      </c>
      <c r="B15800" t="s">
        <v>15537</v>
      </c>
      <c r="C15800" t="s">
        <v>7055</v>
      </c>
      <c r="D15800">
        <v>-1000</v>
      </c>
    </row>
    <row r="15801" spans="1:4" x14ac:dyDescent="0.25">
      <c r="A15801" t="s">
        <v>15536</v>
      </c>
      <c r="B15801" t="s">
        <v>15537</v>
      </c>
      <c r="C15801" t="s">
        <v>7059</v>
      </c>
      <c r="D15801">
        <v>-1000</v>
      </c>
    </row>
    <row r="15802" spans="1:4" x14ac:dyDescent="0.25">
      <c r="A15802" t="s">
        <v>15536</v>
      </c>
      <c r="B15802" t="s">
        <v>15537</v>
      </c>
      <c r="C15802" t="s">
        <v>7070</v>
      </c>
      <c r="D15802">
        <v>-500</v>
      </c>
    </row>
    <row r="15803" spans="1:4" x14ac:dyDescent="0.25">
      <c r="A15803" t="s">
        <v>15536</v>
      </c>
      <c r="B15803" t="s">
        <v>15537</v>
      </c>
      <c r="C15803" t="s">
        <v>7083</v>
      </c>
      <c r="D15803">
        <v>-500</v>
      </c>
    </row>
    <row r="15804" spans="1:4" x14ac:dyDescent="0.25">
      <c r="A15804" t="s">
        <v>15536</v>
      </c>
      <c r="B15804" t="s">
        <v>15537</v>
      </c>
      <c r="C15804" t="s">
        <v>7089</v>
      </c>
      <c r="D15804">
        <v>-500</v>
      </c>
    </row>
    <row r="15805" spans="1:4" x14ac:dyDescent="0.25">
      <c r="A15805" t="s">
        <v>15536</v>
      </c>
      <c r="B15805" t="s">
        <v>15537</v>
      </c>
      <c r="C15805" t="s">
        <v>15592</v>
      </c>
      <c r="D15805">
        <v>-1000</v>
      </c>
    </row>
    <row r="15806" spans="1:4" x14ac:dyDescent="0.25">
      <c r="A15806" t="s">
        <v>15536</v>
      </c>
      <c r="B15806" t="s">
        <v>15537</v>
      </c>
      <c r="C15806" t="s">
        <v>7099</v>
      </c>
      <c r="D15806">
        <v>-500</v>
      </c>
    </row>
    <row r="15807" spans="1:4" x14ac:dyDescent="0.25">
      <c r="A15807" t="s">
        <v>15536</v>
      </c>
      <c r="B15807" t="s">
        <v>15537</v>
      </c>
      <c r="C15807" t="s">
        <v>7103</v>
      </c>
      <c r="D15807">
        <v>-500</v>
      </c>
    </row>
    <row r="15808" spans="1:4" x14ac:dyDescent="0.25">
      <c r="A15808" t="s">
        <v>15536</v>
      </c>
      <c r="B15808" t="s">
        <v>15537</v>
      </c>
      <c r="C15808" t="s">
        <v>7104</v>
      </c>
      <c r="D15808">
        <v>-500</v>
      </c>
    </row>
    <row r="15809" spans="1:4" x14ac:dyDescent="0.25">
      <c r="A15809" t="s">
        <v>15536</v>
      </c>
      <c r="B15809" t="s">
        <v>15537</v>
      </c>
      <c r="C15809" t="s">
        <v>7105</v>
      </c>
      <c r="D15809">
        <v>-500</v>
      </c>
    </row>
    <row r="15810" spans="1:4" x14ac:dyDescent="0.25">
      <c r="A15810" t="s">
        <v>15536</v>
      </c>
      <c r="B15810" t="s">
        <v>15537</v>
      </c>
      <c r="C15810" t="s">
        <v>7117</v>
      </c>
      <c r="D15810">
        <v>-500</v>
      </c>
    </row>
    <row r="15811" spans="1:4" x14ac:dyDescent="0.25">
      <c r="A15811" t="s">
        <v>15536</v>
      </c>
      <c r="B15811" t="s">
        <v>15537</v>
      </c>
      <c r="C15811" t="s">
        <v>15593</v>
      </c>
      <c r="D15811">
        <v>-500</v>
      </c>
    </row>
    <row r="15812" spans="1:4" x14ac:dyDescent="0.25">
      <c r="A15812" t="s">
        <v>15536</v>
      </c>
      <c r="B15812" t="s">
        <v>15537</v>
      </c>
      <c r="C15812" t="s">
        <v>7126</v>
      </c>
      <c r="D15812">
        <v>-500</v>
      </c>
    </row>
    <row r="15813" spans="1:4" x14ac:dyDescent="0.25">
      <c r="A15813" t="s">
        <v>15536</v>
      </c>
      <c r="B15813" t="s">
        <v>15537</v>
      </c>
      <c r="C15813" t="s">
        <v>15594</v>
      </c>
      <c r="D15813">
        <v>-500</v>
      </c>
    </row>
    <row r="15814" spans="1:4" x14ac:dyDescent="0.25">
      <c r="A15814" t="s">
        <v>15536</v>
      </c>
      <c r="B15814" t="s">
        <v>15537</v>
      </c>
      <c r="C15814" t="s">
        <v>7143</v>
      </c>
      <c r="D15814">
        <v>-500</v>
      </c>
    </row>
    <row r="15815" spans="1:4" x14ac:dyDescent="0.25">
      <c r="A15815" t="s">
        <v>15536</v>
      </c>
      <c r="B15815" t="s">
        <v>15537</v>
      </c>
      <c r="C15815" t="s">
        <v>15595</v>
      </c>
      <c r="D15815">
        <v>-500</v>
      </c>
    </row>
    <row r="15816" spans="1:4" x14ac:dyDescent="0.25">
      <c r="A15816" t="s">
        <v>15536</v>
      </c>
      <c r="B15816" t="s">
        <v>15537</v>
      </c>
      <c r="C15816" t="s">
        <v>7154</v>
      </c>
      <c r="D15816">
        <v>-1000</v>
      </c>
    </row>
    <row r="15817" spans="1:4" x14ac:dyDescent="0.25">
      <c r="A15817" t="s">
        <v>15536</v>
      </c>
      <c r="B15817" t="s">
        <v>15537</v>
      </c>
      <c r="C15817" t="s">
        <v>15596</v>
      </c>
      <c r="D15817">
        <v>-500</v>
      </c>
    </row>
    <row r="15818" spans="1:4" x14ac:dyDescent="0.25">
      <c r="A15818" t="s">
        <v>15536</v>
      </c>
      <c r="B15818" t="s">
        <v>15537</v>
      </c>
      <c r="C15818" t="s">
        <v>7162</v>
      </c>
      <c r="D15818">
        <v>-1000</v>
      </c>
    </row>
    <row r="15819" spans="1:4" x14ac:dyDescent="0.25">
      <c r="A15819" t="s">
        <v>15536</v>
      </c>
      <c r="B15819" t="s">
        <v>15537</v>
      </c>
      <c r="C15819" t="s">
        <v>7196</v>
      </c>
      <c r="D15819">
        <v>-500</v>
      </c>
    </row>
    <row r="15820" spans="1:4" x14ac:dyDescent="0.25">
      <c r="A15820" t="s">
        <v>15536</v>
      </c>
      <c r="B15820" t="s">
        <v>15537</v>
      </c>
      <c r="C15820" t="s">
        <v>15597</v>
      </c>
      <c r="D15820">
        <v>-500</v>
      </c>
    </row>
    <row r="15821" spans="1:4" x14ac:dyDescent="0.25">
      <c r="A15821" t="s">
        <v>15536</v>
      </c>
      <c r="B15821" t="s">
        <v>15537</v>
      </c>
      <c r="C15821" t="s">
        <v>7207</v>
      </c>
      <c r="D15821">
        <v>-500</v>
      </c>
    </row>
    <row r="15822" spans="1:4" x14ac:dyDescent="0.25">
      <c r="A15822" t="s">
        <v>15536</v>
      </c>
      <c r="B15822" t="s">
        <v>15537</v>
      </c>
      <c r="C15822" t="s">
        <v>7210</v>
      </c>
      <c r="D15822">
        <v>-500</v>
      </c>
    </row>
    <row r="15823" spans="1:4" x14ac:dyDescent="0.25">
      <c r="A15823" t="s">
        <v>15536</v>
      </c>
      <c r="B15823" t="s">
        <v>15537</v>
      </c>
      <c r="C15823" t="s">
        <v>15598</v>
      </c>
      <c r="D15823">
        <v>-500</v>
      </c>
    </row>
    <row r="15824" spans="1:4" x14ac:dyDescent="0.25">
      <c r="A15824" t="s">
        <v>15536</v>
      </c>
      <c r="B15824" t="s">
        <v>15537</v>
      </c>
      <c r="C15824" t="s">
        <v>15599</v>
      </c>
      <c r="D15824">
        <v>-500</v>
      </c>
    </row>
    <row r="15825" spans="1:4" x14ac:dyDescent="0.25">
      <c r="A15825" t="s">
        <v>15536</v>
      </c>
      <c r="B15825" t="s">
        <v>15537</v>
      </c>
      <c r="C15825" t="s">
        <v>15600</v>
      </c>
      <c r="D15825">
        <v>-500</v>
      </c>
    </row>
    <row r="15826" spans="1:4" x14ac:dyDescent="0.25">
      <c r="A15826" t="s">
        <v>15536</v>
      </c>
      <c r="B15826" t="s">
        <v>15537</v>
      </c>
      <c r="C15826" t="s">
        <v>7236</v>
      </c>
      <c r="D15826">
        <v>-500</v>
      </c>
    </row>
    <row r="15827" spans="1:4" x14ac:dyDescent="0.25">
      <c r="A15827" t="s">
        <v>15536</v>
      </c>
      <c r="B15827" t="s">
        <v>15537</v>
      </c>
      <c r="C15827" t="s">
        <v>7240</v>
      </c>
      <c r="D15827">
        <v>-500</v>
      </c>
    </row>
    <row r="15828" spans="1:4" x14ac:dyDescent="0.25">
      <c r="A15828" t="s">
        <v>15536</v>
      </c>
      <c r="B15828" t="s">
        <v>15537</v>
      </c>
      <c r="C15828" t="s">
        <v>7241</v>
      </c>
      <c r="D15828">
        <v>-500</v>
      </c>
    </row>
    <row r="15829" spans="1:4" x14ac:dyDescent="0.25">
      <c r="A15829" t="s">
        <v>15536</v>
      </c>
      <c r="B15829" t="s">
        <v>15537</v>
      </c>
      <c r="C15829" t="s">
        <v>7244</v>
      </c>
      <c r="D15829">
        <v>-500</v>
      </c>
    </row>
    <row r="15830" spans="1:4" x14ac:dyDescent="0.25">
      <c r="A15830" t="s">
        <v>15536</v>
      </c>
      <c r="B15830" t="s">
        <v>15537</v>
      </c>
      <c r="C15830" t="s">
        <v>7245</v>
      </c>
      <c r="D15830">
        <v>-1000</v>
      </c>
    </row>
    <row r="15831" spans="1:4" x14ac:dyDescent="0.25">
      <c r="A15831" t="s">
        <v>15536</v>
      </c>
      <c r="B15831" t="s">
        <v>15537</v>
      </c>
      <c r="C15831" t="s">
        <v>7246</v>
      </c>
      <c r="D15831">
        <v>-500</v>
      </c>
    </row>
    <row r="15832" spans="1:4" x14ac:dyDescent="0.25">
      <c r="A15832" t="s">
        <v>15536</v>
      </c>
      <c r="B15832" t="s">
        <v>15537</v>
      </c>
      <c r="C15832" t="s">
        <v>7249</v>
      </c>
      <c r="D15832">
        <v>-500</v>
      </c>
    </row>
    <row r="15833" spans="1:4" x14ac:dyDescent="0.25">
      <c r="A15833" t="s">
        <v>15536</v>
      </c>
      <c r="B15833" t="s">
        <v>15537</v>
      </c>
      <c r="C15833" t="s">
        <v>15601</v>
      </c>
      <c r="D15833">
        <v>-1000</v>
      </c>
    </row>
    <row r="15834" spans="1:4" x14ac:dyDescent="0.25">
      <c r="A15834" t="s">
        <v>15536</v>
      </c>
      <c r="B15834" t="s">
        <v>15537</v>
      </c>
      <c r="C15834" t="s">
        <v>7269</v>
      </c>
      <c r="D15834">
        <v>-500</v>
      </c>
    </row>
    <row r="15835" spans="1:4" x14ac:dyDescent="0.25">
      <c r="A15835" t="s">
        <v>15536</v>
      </c>
      <c r="B15835" t="s">
        <v>15537</v>
      </c>
      <c r="C15835" t="s">
        <v>7271</v>
      </c>
      <c r="D15835">
        <v>-500</v>
      </c>
    </row>
    <row r="15836" spans="1:4" x14ac:dyDescent="0.25">
      <c r="A15836" t="s">
        <v>15536</v>
      </c>
      <c r="B15836" t="s">
        <v>15537</v>
      </c>
      <c r="C15836" t="s">
        <v>15602</v>
      </c>
      <c r="D15836">
        <v>-500</v>
      </c>
    </row>
    <row r="15837" spans="1:4" x14ac:dyDescent="0.25">
      <c r="A15837" t="s">
        <v>15536</v>
      </c>
      <c r="B15837" t="s">
        <v>15537</v>
      </c>
      <c r="C15837" t="s">
        <v>7280</v>
      </c>
      <c r="D15837">
        <v>-500</v>
      </c>
    </row>
    <row r="15838" spans="1:4" x14ac:dyDescent="0.25">
      <c r="A15838" t="s">
        <v>15536</v>
      </c>
      <c r="B15838" t="s">
        <v>15537</v>
      </c>
      <c r="C15838" t="s">
        <v>7286</v>
      </c>
      <c r="D15838">
        <v>-500</v>
      </c>
    </row>
    <row r="15839" spans="1:4" x14ac:dyDescent="0.25">
      <c r="A15839" t="s">
        <v>15536</v>
      </c>
      <c r="B15839" t="s">
        <v>15537</v>
      </c>
      <c r="C15839" t="s">
        <v>7289</v>
      </c>
      <c r="D15839">
        <v>-500</v>
      </c>
    </row>
    <row r="15840" spans="1:4" x14ac:dyDescent="0.25">
      <c r="A15840" t="s">
        <v>15536</v>
      </c>
      <c r="B15840" t="s">
        <v>15537</v>
      </c>
      <c r="C15840" t="s">
        <v>15603</v>
      </c>
      <c r="D15840">
        <v>-1000</v>
      </c>
    </row>
    <row r="15841" spans="1:4" x14ac:dyDescent="0.25">
      <c r="A15841" t="s">
        <v>15536</v>
      </c>
      <c r="B15841" t="s">
        <v>15537</v>
      </c>
      <c r="C15841" t="s">
        <v>7295</v>
      </c>
      <c r="D15841">
        <v>-500</v>
      </c>
    </row>
    <row r="15842" spans="1:4" x14ac:dyDescent="0.25">
      <c r="A15842" t="s">
        <v>15536</v>
      </c>
      <c r="B15842" t="s">
        <v>15537</v>
      </c>
      <c r="C15842" t="s">
        <v>15604</v>
      </c>
      <c r="D15842">
        <v>-1000</v>
      </c>
    </row>
    <row r="15843" spans="1:4" x14ac:dyDescent="0.25">
      <c r="A15843" t="s">
        <v>15536</v>
      </c>
      <c r="B15843" t="s">
        <v>15537</v>
      </c>
      <c r="C15843" t="s">
        <v>15605</v>
      </c>
      <c r="D15843">
        <v>-500</v>
      </c>
    </row>
    <row r="15844" spans="1:4" x14ac:dyDescent="0.25">
      <c r="A15844" t="s">
        <v>15536</v>
      </c>
      <c r="B15844" t="s">
        <v>15537</v>
      </c>
      <c r="C15844" t="s">
        <v>7307</v>
      </c>
      <c r="D15844">
        <v>-500</v>
      </c>
    </row>
    <row r="15845" spans="1:4" x14ac:dyDescent="0.25">
      <c r="A15845" t="s">
        <v>15536</v>
      </c>
      <c r="B15845" t="s">
        <v>15537</v>
      </c>
      <c r="C15845" t="s">
        <v>7308</v>
      </c>
      <c r="D15845">
        <v>-500</v>
      </c>
    </row>
    <row r="15846" spans="1:4" x14ac:dyDescent="0.25">
      <c r="A15846" t="s">
        <v>15536</v>
      </c>
      <c r="B15846" t="s">
        <v>15537</v>
      </c>
      <c r="C15846" t="s">
        <v>7309</v>
      </c>
      <c r="D15846">
        <v>-500</v>
      </c>
    </row>
    <row r="15847" spans="1:4" x14ac:dyDescent="0.25">
      <c r="A15847" t="s">
        <v>15536</v>
      </c>
      <c r="B15847" t="s">
        <v>15537</v>
      </c>
      <c r="C15847" t="s">
        <v>7320</v>
      </c>
      <c r="D15847">
        <v>-500</v>
      </c>
    </row>
    <row r="15848" spans="1:4" x14ac:dyDescent="0.25">
      <c r="A15848" t="s">
        <v>15536</v>
      </c>
      <c r="B15848" t="s">
        <v>15537</v>
      </c>
      <c r="C15848" t="s">
        <v>7326</v>
      </c>
      <c r="D15848">
        <v>-500</v>
      </c>
    </row>
    <row r="15849" spans="1:4" x14ac:dyDescent="0.25">
      <c r="A15849" t="s">
        <v>15536</v>
      </c>
      <c r="B15849" t="s">
        <v>15537</v>
      </c>
      <c r="C15849" t="s">
        <v>7329</v>
      </c>
      <c r="D15849">
        <v>-1000</v>
      </c>
    </row>
    <row r="15850" spans="1:4" x14ac:dyDescent="0.25">
      <c r="A15850" t="s">
        <v>15536</v>
      </c>
      <c r="B15850" t="s">
        <v>15537</v>
      </c>
      <c r="C15850" t="s">
        <v>7339</v>
      </c>
      <c r="D15850">
        <v>-1000</v>
      </c>
    </row>
    <row r="15851" spans="1:4" x14ac:dyDescent="0.25">
      <c r="A15851" t="s">
        <v>15536</v>
      </c>
      <c r="B15851" t="s">
        <v>15537</v>
      </c>
      <c r="C15851" t="s">
        <v>7341</v>
      </c>
      <c r="D15851">
        <v>-500</v>
      </c>
    </row>
    <row r="15852" spans="1:4" x14ac:dyDescent="0.25">
      <c r="A15852" t="s">
        <v>15536</v>
      </c>
      <c r="B15852" t="s">
        <v>15537</v>
      </c>
      <c r="C15852" t="s">
        <v>7342</v>
      </c>
      <c r="D15852">
        <v>-500</v>
      </c>
    </row>
    <row r="15853" spans="1:4" x14ac:dyDescent="0.25">
      <c r="A15853" t="s">
        <v>15536</v>
      </c>
      <c r="B15853" t="s">
        <v>15537</v>
      </c>
      <c r="C15853" t="s">
        <v>7349</v>
      </c>
      <c r="D15853">
        <v>-500</v>
      </c>
    </row>
    <row r="15854" spans="1:4" x14ac:dyDescent="0.25">
      <c r="A15854" t="s">
        <v>15536</v>
      </c>
      <c r="B15854" t="s">
        <v>15537</v>
      </c>
      <c r="C15854" t="s">
        <v>7356</v>
      </c>
      <c r="D15854">
        <v>-500</v>
      </c>
    </row>
    <row r="15855" spans="1:4" x14ac:dyDescent="0.25">
      <c r="A15855" t="s">
        <v>15536</v>
      </c>
      <c r="B15855" t="s">
        <v>15537</v>
      </c>
      <c r="C15855" t="s">
        <v>15606</v>
      </c>
      <c r="D15855">
        <v>-500</v>
      </c>
    </row>
    <row r="15856" spans="1:4" x14ac:dyDescent="0.25">
      <c r="A15856" t="s">
        <v>15536</v>
      </c>
      <c r="B15856" t="s">
        <v>15537</v>
      </c>
      <c r="C15856" t="s">
        <v>15607</v>
      </c>
      <c r="D15856">
        <v>-500</v>
      </c>
    </row>
    <row r="15857" spans="1:4" x14ac:dyDescent="0.25">
      <c r="A15857" t="s">
        <v>15536</v>
      </c>
      <c r="B15857" t="s">
        <v>15537</v>
      </c>
      <c r="C15857" t="s">
        <v>7393</v>
      </c>
      <c r="D15857">
        <v>-1000</v>
      </c>
    </row>
    <row r="15858" spans="1:4" x14ac:dyDescent="0.25">
      <c r="A15858" t="s">
        <v>15536</v>
      </c>
      <c r="B15858" t="s">
        <v>15537</v>
      </c>
      <c r="C15858" t="s">
        <v>7394</v>
      </c>
      <c r="D15858">
        <v>-500</v>
      </c>
    </row>
    <row r="15859" spans="1:4" x14ac:dyDescent="0.25">
      <c r="A15859" t="s">
        <v>15536</v>
      </c>
      <c r="B15859" t="s">
        <v>15537</v>
      </c>
      <c r="C15859" t="s">
        <v>7397</v>
      </c>
      <c r="D15859">
        <v>-500</v>
      </c>
    </row>
    <row r="15860" spans="1:4" x14ac:dyDescent="0.25">
      <c r="A15860" t="s">
        <v>15536</v>
      </c>
      <c r="B15860" t="s">
        <v>15537</v>
      </c>
      <c r="C15860" t="s">
        <v>7404</v>
      </c>
      <c r="D15860">
        <v>-1000</v>
      </c>
    </row>
    <row r="15861" spans="1:4" x14ac:dyDescent="0.25">
      <c r="A15861" t="s">
        <v>15536</v>
      </c>
      <c r="B15861" t="s">
        <v>15537</v>
      </c>
      <c r="C15861" t="s">
        <v>7432</v>
      </c>
      <c r="D15861">
        <v>-500</v>
      </c>
    </row>
    <row r="15862" spans="1:4" x14ac:dyDescent="0.25">
      <c r="A15862" t="s">
        <v>15536</v>
      </c>
      <c r="B15862" t="s">
        <v>15537</v>
      </c>
      <c r="C15862" t="s">
        <v>7444</v>
      </c>
      <c r="D15862">
        <v>-1000</v>
      </c>
    </row>
    <row r="15863" spans="1:4" x14ac:dyDescent="0.25">
      <c r="A15863" t="s">
        <v>15536</v>
      </c>
      <c r="B15863" t="s">
        <v>15537</v>
      </c>
      <c r="C15863" t="s">
        <v>7445</v>
      </c>
      <c r="D15863">
        <v>-500</v>
      </c>
    </row>
    <row r="15864" spans="1:4" x14ac:dyDescent="0.25">
      <c r="A15864" t="s">
        <v>15536</v>
      </c>
      <c r="B15864" t="s">
        <v>15537</v>
      </c>
      <c r="C15864" t="s">
        <v>7447</v>
      </c>
      <c r="D15864">
        <v>-500</v>
      </c>
    </row>
    <row r="15865" spans="1:4" x14ac:dyDescent="0.25">
      <c r="A15865" t="s">
        <v>15536</v>
      </c>
      <c r="B15865" t="s">
        <v>15537</v>
      </c>
      <c r="C15865" t="s">
        <v>7469</v>
      </c>
      <c r="D15865">
        <v>-500</v>
      </c>
    </row>
    <row r="15866" spans="1:4" x14ac:dyDescent="0.25">
      <c r="A15866" t="s">
        <v>15536</v>
      </c>
      <c r="B15866" t="s">
        <v>15537</v>
      </c>
      <c r="C15866" t="s">
        <v>7476</v>
      </c>
      <c r="D15866">
        <v>-500</v>
      </c>
    </row>
    <row r="15867" spans="1:4" x14ac:dyDescent="0.25">
      <c r="A15867" t="s">
        <v>15536</v>
      </c>
      <c r="B15867" t="s">
        <v>15537</v>
      </c>
      <c r="C15867" t="s">
        <v>7481</v>
      </c>
      <c r="D15867">
        <v>-500</v>
      </c>
    </row>
    <row r="15868" spans="1:4" x14ac:dyDescent="0.25">
      <c r="A15868" t="s">
        <v>15536</v>
      </c>
      <c r="B15868" t="s">
        <v>15537</v>
      </c>
      <c r="C15868" t="s">
        <v>7483</v>
      </c>
      <c r="D15868">
        <v>-500</v>
      </c>
    </row>
    <row r="15869" spans="1:4" x14ac:dyDescent="0.25">
      <c r="A15869" t="s">
        <v>15536</v>
      </c>
      <c r="B15869" t="s">
        <v>15537</v>
      </c>
      <c r="C15869" t="s">
        <v>7493</v>
      </c>
      <c r="D15869">
        <v>-500</v>
      </c>
    </row>
    <row r="15870" spans="1:4" x14ac:dyDescent="0.25">
      <c r="A15870" t="s">
        <v>15536</v>
      </c>
      <c r="B15870" t="s">
        <v>15537</v>
      </c>
      <c r="C15870" t="s">
        <v>15608</v>
      </c>
      <c r="D15870">
        <v>-1000</v>
      </c>
    </row>
    <row r="15871" spans="1:4" x14ac:dyDescent="0.25">
      <c r="A15871" t="s">
        <v>15536</v>
      </c>
      <c r="B15871" t="s">
        <v>15537</v>
      </c>
      <c r="C15871" t="s">
        <v>7501</v>
      </c>
      <c r="D15871">
        <v>-1000</v>
      </c>
    </row>
    <row r="15872" spans="1:4" x14ac:dyDescent="0.25">
      <c r="A15872" t="s">
        <v>15536</v>
      </c>
      <c r="B15872" t="s">
        <v>15537</v>
      </c>
      <c r="C15872" t="s">
        <v>7505</v>
      </c>
      <c r="D15872">
        <v>-1000</v>
      </c>
    </row>
    <row r="15873" spans="1:4" x14ac:dyDescent="0.25">
      <c r="A15873" t="s">
        <v>15536</v>
      </c>
      <c r="B15873" t="s">
        <v>15537</v>
      </c>
      <c r="C15873" t="s">
        <v>7522</v>
      </c>
      <c r="D15873">
        <v>-1000</v>
      </c>
    </row>
    <row r="15874" spans="1:4" x14ac:dyDescent="0.25">
      <c r="A15874" t="s">
        <v>15536</v>
      </c>
      <c r="B15874" t="s">
        <v>15537</v>
      </c>
      <c r="C15874" t="s">
        <v>7529</v>
      </c>
      <c r="D15874">
        <v>-500</v>
      </c>
    </row>
    <row r="15875" spans="1:4" x14ac:dyDescent="0.25">
      <c r="A15875" t="s">
        <v>15536</v>
      </c>
      <c r="B15875" t="s">
        <v>15537</v>
      </c>
      <c r="C15875" t="s">
        <v>7532</v>
      </c>
      <c r="D15875">
        <v>-500</v>
      </c>
    </row>
    <row r="15876" spans="1:4" x14ac:dyDescent="0.25">
      <c r="A15876" t="s">
        <v>15536</v>
      </c>
      <c r="B15876" t="s">
        <v>15537</v>
      </c>
      <c r="C15876" t="s">
        <v>7534</v>
      </c>
      <c r="D15876">
        <v>-500</v>
      </c>
    </row>
    <row r="15877" spans="1:4" x14ac:dyDescent="0.25">
      <c r="A15877" t="s">
        <v>15536</v>
      </c>
      <c r="B15877" t="s">
        <v>15537</v>
      </c>
      <c r="C15877" t="s">
        <v>7556</v>
      </c>
      <c r="D15877">
        <v>-1000</v>
      </c>
    </row>
    <row r="15878" spans="1:4" x14ac:dyDescent="0.25">
      <c r="A15878" t="s">
        <v>15536</v>
      </c>
      <c r="B15878" t="s">
        <v>15537</v>
      </c>
      <c r="C15878" t="s">
        <v>7565</v>
      </c>
      <c r="D15878">
        <v>-1000</v>
      </c>
    </row>
    <row r="15879" spans="1:4" x14ac:dyDescent="0.25">
      <c r="A15879" t="s">
        <v>15536</v>
      </c>
      <c r="B15879" t="s">
        <v>15537</v>
      </c>
      <c r="C15879" t="s">
        <v>15609</v>
      </c>
      <c r="D15879">
        <v>-1000</v>
      </c>
    </row>
    <row r="15880" spans="1:4" x14ac:dyDescent="0.25">
      <c r="A15880" t="s">
        <v>15536</v>
      </c>
      <c r="B15880" t="s">
        <v>15537</v>
      </c>
      <c r="C15880" t="s">
        <v>7602</v>
      </c>
      <c r="D15880">
        <v>-500</v>
      </c>
    </row>
    <row r="15881" spans="1:4" x14ac:dyDescent="0.25">
      <c r="A15881" t="s">
        <v>15536</v>
      </c>
      <c r="B15881" t="s">
        <v>15537</v>
      </c>
      <c r="C15881" t="s">
        <v>15610</v>
      </c>
      <c r="D15881">
        <v>-1000</v>
      </c>
    </row>
    <row r="15882" spans="1:4" x14ac:dyDescent="0.25">
      <c r="A15882" t="s">
        <v>15536</v>
      </c>
      <c r="B15882" t="s">
        <v>15537</v>
      </c>
      <c r="C15882" t="s">
        <v>7607</v>
      </c>
      <c r="D15882">
        <v>-500</v>
      </c>
    </row>
    <row r="15883" spans="1:4" x14ac:dyDescent="0.25">
      <c r="A15883" t="s">
        <v>15536</v>
      </c>
      <c r="B15883" t="s">
        <v>15537</v>
      </c>
      <c r="C15883" t="s">
        <v>15611</v>
      </c>
      <c r="D15883">
        <v>-1000</v>
      </c>
    </row>
    <row r="15884" spans="1:4" x14ac:dyDescent="0.25">
      <c r="A15884" t="s">
        <v>15536</v>
      </c>
      <c r="B15884" t="s">
        <v>15537</v>
      </c>
      <c r="C15884" t="s">
        <v>7628</v>
      </c>
      <c r="D15884">
        <v>-500</v>
      </c>
    </row>
    <row r="15885" spans="1:4" x14ac:dyDescent="0.25">
      <c r="A15885" t="s">
        <v>15536</v>
      </c>
      <c r="B15885" t="s">
        <v>15537</v>
      </c>
      <c r="C15885" t="s">
        <v>15612</v>
      </c>
      <c r="D15885">
        <v>-500</v>
      </c>
    </row>
    <row r="15886" spans="1:4" x14ac:dyDescent="0.25">
      <c r="A15886" t="s">
        <v>15536</v>
      </c>
      <c r="B15886" t="s">
        <v>15537</v>
      </c>
      <c r="C15886" t="s">
        <v>7629</v>
      </c>
      <c r="D15886">
        <v>-500</v>
      </c>
    </row>
    <row r="15887" spans="1:4" x14ac:dyDescent="0.25">
      <c r="A15887" t="s">
        <v>15536</v>
      </c>
      <c r="B15887" t="s">
        <v>15537</v>
      </c>
      <c r="C15887" t="s">
        <v>7635</v>
      </c>
      <c r="D15887">
        <v>-500</v>
      </c>
    </row>
    <row r="15888" spans="1:4" x14ac:dyDescent="0.25">
      <c r="A15888" t="s">
        <v>15536</v>
      </c>
      <c r="B15888" t="s">
        <v>15537</v>
      </c>
      <c r="C15888" t="s">
        <v>7668</v>
      </c>
      <c r="D15888">
        <v>-500</v>
      </c>
    </row>
    <row r="15889" spans="1:4" x14ac:dyDescent="0.25">
      <c r="A15889" t="s">
        <v>15536</v>
      </c>
      <c r="B15889" t="s">
        <v>15537</v>
      </c>
      <c r="C15889" t="s">
        <v>7672</v>
      </c>
      <c r="D15889">
        <v>-500</v>
      </c>
    </row>
    <row r="15890" spans="1:4" x14ac:dyDescent="0.25">
      <c r="A15890" t="s">
        <v>15536</v>
      </c>
      <c r="B15890" t="s">
        <v>15537</v>
      </c>
      <c r="C15890" t="s">
        <v>15613</v>
      </c>
      <c r="D15890">
        <v>-1000</v>
      </c>
    </row>
    <row r="15891" spans="1:4" x14ac:dyDescent="0.25">
      <c r="A15891" t="s">
        <v>15536</v>
      </c>
      <c r="B15891" t="s">
        <v>15537</v>
      </c>
      <c r="C15891" t="s">
        <v>7690</v>
      </c>
      <c r="D15891">
        <v>-500</v>
      </c>
    </row>
    <row r="15892" spans="1:4" x14ac:dyDescent="0.25">
      <c r="A15892" t="s">
        <v>15536</v>
      </c>
      <c r="B15892" t="s">
        <v>15537</v>
      </c>
      <c r="C15892" t="s">
        <v>7691</v>
      </c>
      <c r="D15892">
        <v>-500</v>
      </c>
    </row>
    <row r="15893" spans="1:4" x14ac:dyDescent="0.25">
      <c r="A15893" t="s">
        <v>15536</v>
      </c>
      <c r="B15893" t="s">
        <v>15537</v>
      </c>
      <c r="C15893" t="s">
        <v>7694</v>
      </c>
      <c r="D15893">
        <v>-1000</v>
      </c>
    </row>
    <row r="15894" spans="1:4" x14ac:dyDescent="0.25">
      <c r="A15894" t="s">
        <v>15536</v>
      </c>
      <c r="B15894" t="s">
        <v>15537</v>
      </c>
      <c r="C15894" t="s">
        <v>15614</v>
      </c>
      <c r="D15894">
        <v>-1000</v>
      </c>
    </row>
    <row r="15895" spans="1:4" x14ac:dyDescent="0.25">
      <c r="A15895" t="s">
        <v>15536</v>
      </c>
      <c r="B15895" t="s">
        <v>15537</v>
      </c>
      <c r="C15895" t="s">
        <v>7723</v>
      </c>
      <c r="D15895">
        <v>-500</v>
      </c>
    </row>
    <row r="15896" spans="1:4" x14ac:dyDescent="0.25">
      <c r="A15896" t="s">
        <v>15536</v>
      </c>
      <c r="B15896" t="s">
        <v>15537</v>
      </c>
      <c r="C15896" t="s">
        <v>7728</v>
      </c>
      <c r="D15896">
        <v>-500</v>
      </c>
    </row>
    <row r="15897" spans="1:4" x14ac:dyDescent="0.25">
      <c r="A15897" t="s">
        <v>15536</v>
      </c>
      <c r="B15897" t="s">
        <v>15537</v>
      </c>
      <c r="C15897" t="s">
        <v>7736</v>
      </c>
      <c r="D15897">
        <v>-500</v>
      </c>
    </row>
    <row r="15898" spans="1:4" x14ac:dyDescent="0.25">
      <c r="A15898" t="s">
        <v>15536</v>
      </c>
      <c r="B15898" t="s">
        <v>15537</v>
      </c>
      <c r="C15898" t="s">
        <v>15615</v>
      </c>
      <c r="D15898">
        <v>-500</v>
      </c>
    </row>
    <row r="15899" spans="1:4" x14ac:dyDescent="0.25">
      <c r="A15899" t="s">
        <v>15536</v>
      </c>
      <c r="B15899" t="s">
        <v>15537</v>
      </c>
      <c r="C15899" t="s">
        <v>15616</v>
      </c>
      <c r="D15899">
        <v>-500</v>
      </c>
    </row>
    <row r="15900" spans="1:4" x14ac:dyDescent="0.25">
      <c r="A15900" t="s">
        <v>15536</v>
      </c>
      <c r="B15900" t="s">
        <v>15537</v>
      </c>
      <c r="C15900" t="s">
        <v>7757</v>
      </c>
      <c r="D15900">
        <v>-500</v>
      </c>
    </row>
    <row r="15901" spans="1:4" x14ac:dyDescent="0.25">
      <c r="A15901" t="s">
        <v>15536</v>
      </c>
      <c r="B15901" t="s">
        <v>15537</v>
      </c>
      <c r="C15901" t="s">
        <v>7762</v>
      </c>
      <c r="D15901">
        <v>-500</v>
      </c>
    </row>
    <row r="15902" spans="1:4" x14ac:dyDescent="0.25">
      <c r="A15902" t="s">
        <v>15536</v>
      </c>
      <c r="B15902" t="s">
        <v>15537</v>
      </c>
      <c r="C15902" t="s">
        <v>7766</v>
      </c>
      <c r="D15902">
        <v>-1000</v>
      </c>
    </row>
    <row r="15903" spans="1:4" x14ac:dyDescent="0.25">
      <c r="A15903" t="s">
        <v>15536</v>
      </c>
      <c r="B15903" t="s">
        <v>15537</v>
      </c>
      <c r="C15903" t="s">
        <v>15617</v>
      </c>
      <c r="D15903">
        <v>-1000</v>
      </c>
    </row>
    <row r="15904" spans="1:4" x14ac:dyDescent="0.25">
      <c r="A15904" t="s">
        <v>15536</v>
      </c>
      <c r="B15904" t="s">
        <v>15537</v>
      </c>
      <c r="C15904" t="s">
        <v>7771</v>
      </c>
      <c r="D15904">
        <v>-500</v>
      </c>
    </row>
    <row r="15905" spans="1:4" x14ac:dyDescent="0.25">
      <c r="A15905" t="s">
        <v>15536</v>
      </c>
      <c r="B15905" t="s">
        <v>15537</v>
      </c>
      <c r="C15905" t="s">
        <v>7786</v>
      </c>
      <c r="D15905">
        <v>-500</v>
      </c>
    </row>
    <row r="15906" spans="1:4" x14ac:dyDescent="0.25">
      <c r="A15906" t="s">
        <v>15536</v>
      </c>
      <c r="B15906" t="s">
        <v>15537</v>
      </c>
      <c r="C15906" t="s">
        <v>15618</v>
      </c>
      <c r="D15906">
        <v>-1000</v>
      </c>
    </row>
    <row r="15907" spans="1:4" x14ac:dyDescent="0.25">
      <c r="A15907" t="s">
        <v>15536</v>
      </c>
      <c r="B15907" t="s">
        <v>15537</v>
      </c>
      <c r="C15907" t="s">
        <v>7806</v>
      </c>
      <c r="D15907">
        <v>-500</v>
      </c>
    </row>
    <row r="15908" spans="1:4" x14ac:dyDescent="0.25">
      <c r="A15908" t="s">
        <v>15536</v>
      </c>
      <c r="B15908" t="s">
        <v>15537</v>
      </c>
      <c r="C15908" t="s">
        <v>7810</v>
      </c>
      <c r="D15908">
        <v>-500</v>
      </c>
    </row>
    <row r="15909" spans="1:4" x14ac:dyDescent="0.25">
      <c r="A15909" t="s">
        <v>15536</v>
      </c>
      <c r="B15909" t="s">
        <v>15537</v>
      </c>
      <c r="C15909" t="s">
        <v>7814</v>
      </c>
      <c r="D15909">
        <v>-500</v>
      </c>
    </row>
    <row r="15910" spans="1:4" x14ac:dyDescent="0.25">
      <c r="A15910" t="s">
        <v>15536</v>
      </c>
      <c r="B15910" t="s">
        <v>15537</v>
      </c>
      <c r="C15910" t="s">
        <v>7818</v>
      </c>
      <c r="D15910">
        <v>-500</v>
      </c>
    </row>
    <row r="15911" spans="1:4" x14ac:dyDescent="0.25">
      <c r="A15911" t="s">
        <v>15536</v>
      </c>
      <c r="B15911" t="s">
        <v>15537</v>
      </c>
      <c r="C15911" t="s">
        <v>7830</v>
      </c>
      <c r="D15911">
        <v>-1000</v>
      </c>
    </row>
    <row r="15912" spans="1:4" x14ac:dyDescent="0.25">
      <c r="A15912" t="s">
        <v>15536</v>
      </c>
      <c r="B15912" t="s">
        <v>15537</v>
      </c>
      <c r="C15912" t="s">
        <v>7836</v>
      </c>
      <c r="D15912">
        <v>-500</v>
      </c>
    </row>
    <row r="15913" spans="1:4" x14ac:dyDescent="0.25">
      <c r="A15913" t="s">
        <v>15536</v>
      </c>
      <c r="B15913" t="s">
        <v>15537</v>
      </c>
      <c r="C15913" t="s">
        <v>7847</v>
      </c>
      <c r="D15913">
        <v>-500</v>
      </c>
    </row>
    <row r="15914" spans="1:4" x14ac:dyDescent="0.25">
      <c r="A15914" t="s">
        <v>15536</v>
      </c>
      <c r="B15914" t="s">
        <v>15537</v>
      </c>
      <c r="C15914" t="s">
        <v>7857</v>
      </c>
      <c r="D15914">
        <v>-500</v>
      </c>
    </row>
    <row r="15915" spans="1:4" x14ac:dyDescent="0.25">
      <c r="A15915" t="s">
        <v>15536</v>
      </c>
      <c r="B15915" t="s">
        <v>15537</v>
      </c>
      <c r="C15915" t="s">
        <v>15619</v>
      </c>
      <c r="D15915">
        <v>-500</v>
      </c>
    </row>
    <row r="15916" spans="1:4" x14ac:dyDescent="0.25">
      <c r="A15916" t="s">
        <v>15536</v>
      </c>
      <c r="B15916" t="s">
        <v>15537</v>
      </c>
      <c r="C15916" t="s">
        <v>15620</v>
      </c>
      <c r="D15916">
        <v>-500</v>
      </c>
    </row>
    <row r="15917" spans="1:4" x14ac:dyDescent="0.25">
      <c r="A15917" t="s">
        <v>15536</v>
      </c>
      <c r="B15917" t="s">
        <v>15537</v>
      </c>
      <c r="C15917" t="s">
        <v>7873</v>
      </c>
      <c r="D15917">
        <v>-500</v>
      </c>
    </row>
    <row r="15918" spans="1:4" x14ac:dyDescent="0.25">
      <c r="A15918" t="s">
        <v>15536</v>
      </c>
      <c r="B15918" t="s">
        <v>15537</v>
      </c>
      <c r="C15918" t="s">
        <v>7875</v>
      </c>
      <c r="D15918">
        <v>-500</v>
      </c>
    </row>
    <row r="15919" spans="1:4" x14ac:dyDescent="0.25">
      <c r="A15919" t="s">
        <v>15536</v>
      </c>
      <c r="B15919" t="s">
        <v>15537</v>
      </c>
      <c r="C15919" t="s">
        <v>15621</v>
      </c>
      <c r="D15919">
        <v>-500</v>
      </c>
    </row>
    <row r="15920" spans="1:4" x14ac:dyDescent="0.25">
      <c r="A15920" t="s">
        <v>15536</v>
      </c>
      <c r="B15920" t="s">
        <v>15537</v>
      </c>
      <c r="C15920" t="s">
        <v>7885</v>
      </c>
      <c r="D15920">
        <v>-1000</v>
      </c>
    </row>
    <row r="15921" spans="1:4" x14ac:dyDescent="0.25">
      <c r="A15921" t="s">
        <v>15536</v>
      </c>
      <c r="B15921" t="s">
        <v>15537</v>
      </c>
      <c r="C15921" t="s">
        <v>15622</v>
      </c>
      <c r="D15921">
        <v>-500</v>
      </c>
    </row>
    <row r="15922" spans="1:4" x14ac:dyDescent="0.25">
      <c r="A15922" t="s">
        <v>15536</v>
      </c>
      <c r="B15922" t="s">
        <v>15537</v>
      </c>
      <c r="C15922" t="s">
        <v>7906</v>
      </c>
      <c r="D15922">
        <v>-500</v>
      </c>
    </row>
    <row r="15923" spans="1:4" x14ac:dyDescent="0.25">
      <c r="A15923" t="s">
        <v>15536</v>
      </c>
      <c r="B15923" t="s">
        <v>15537</v>
      </c>
      <c r="C15923" t="s">
        <v>15623</v>
      </c>
      <c r="D15923">
        <v>-500</v>
      </c>
    </row>
    <row r="15924" spans="1:4" x14ac:dyDescent="0.25">
      <c r="A15924" t="s">
        <v>15536</v>
      </c>
      <c r="B15924" t="s">
        <v>15537</v>
      </c>
      <c r="C15924" t="s">
        <v>7923</v>
      </c>
      <c r="D15924">
        <v>-500</v>
      </c>
    </row>
    <row r="15925" spans="1:4" x14ac:dyDescent="0.25">
      <c r="A15925" t="s">
        <v>15536</v>
      </c>
      <c r="B15925" t="s">
        <v>15537</v>
      </c>
      <c r="C15925" t="s">
        <v>15624</v>
      </c>
      <c r="D15925">
        <v>-500</v>
      </c>
    </row>
    <row r="15926" spans="1:4" x14ac:dyDescent="0.25">
      <c r="A15926" t="s">
        <v>15536</v>
      </c>
      <c r="B15926" t="s">
        <v>15537</v>
      </c>
      <c r="C15926" t="s">
        <v>7944</v>
      </c>
      <c r="D15926">
        <v>-500</v>
      </c>
    </row>
    <row r="15927" spans="1:4" x14ac:dyDescent="0.25">
      <c r="A15927" t="s">
        <v>15536</v>
      </c>
      <c r="B15927" t="s">
        <v>15537</v>
      </c>
      <c r="C15927" t="s">
        <v>7951</v>
      </c>
      <c r="D15927">
        <v>-500</v>
      </c>
    </row>
    <row r="15928" spans="1:4" x14ac:dyDescent="0.25">
      <c r="A15928" t="s">
        <v>15536</v>
      </c>
      <c r="B15928" t="s">
        <v>15537</v>
      </c>
      <c r="C15928" t="s">
        <v>7959</v>
      </c>
      <c r="D15928">
        <v>-500</v>
      </c>
    </row>
    <row r="15929" spans="1:4" x14ac:dyDescent="0.25">
      <c r="A15929" t="s">
        <v>15536</v>
      </c>
      <c r="B15929" t="s">
        <v>15537</v>
      </c>
      <c r="C15929" t="s">
        <v>7975</v>
      </c>
      <c r="D15929">
        <v>-1000</v>
      </c>
    </row>
    <row r="15930" spans="1:4" x14ac:dyDescent="0.25">
      <c r="A15930" t="s">
        <v>15536</v>
      </c>
      <c r="B15930" t="s">
        <v>15537</v>
      </c>
      <c r="C15930" t="s">
        <v>15625</v>
      </c>
      <c r="D15930">
        <v>-1000</v>
      </c>
    </row>
    <row r="15931" spans="1:4" x14ac:dyDescent="0.25">
      <c r="A15931" t="s">
        <v>15536</v>
      </c>
      <c r="B15931" t="s">
        <v>15537</v>
      </c>
      <c r="C15931" t="s">
        <v>7985</v>
      </c>
      <c r="D15931">
        <v>-500</v>
      </c>
    </row>
    <row r="15932" spans="1:4" x14ac:dyDescent="0.25">
      <c r="A15932" t="s">
        <v>15536</v>
      </c>
      <c r="B15932" t="s">
        <v>15537</v>
      </c>
      <c r="C15932" t="s">
        <v>7990</v>
      </c>
      <c r="D15932">
        <v>-1000</v>
      </c>
    </row>
    <row r="15933" spans="1:4" x14ac:dyDescent="0.25">
      <c r="A15933" t="s">
        <v>15536</v>
      </c>
      <c r="B15933" t="s">
        <v>15537</v>
      </c>
      <c r="C15933" t="s">
        <v>7995</v>
      </c>
      <c r="D15933">
        <v>-500</v>
      </c>
    </row>
    <row r="15934" spans="1:4" x14ac:dyDescent="0.25">
      <c r="A15934" t="s">
        <v>15536</v>
      </c>
      <c r="B15934" t="s">
        <v>15537</v>
      </c>
      <c r="C15934" t="s">
        <v>8009</v>
      </c>
      <c r="D15934">
        <v>-500</v>
      </c>
    </row>
    <row r="15935" spans="1:4" x14ac:dyDescent="0.25">
      <c r="A15935" t="s">
        <v>15536</v>
      </c>
      <c r="B15935" t="s">
        <v>15537</v>
      </c>
      <c r="C15935" t="s">
        <v>8020</v>
      </c>
      <c r="D15935">
        <v>-500</v>
      </c>
    </row>
    <row r="15936" spans="1:4" x14ac:dyDescent="0.25">
      <c r="A15936" t="s">
        <v>15536</v>
      </c>
      <c r="B15936" t="s">
        <v>15537</v>
      </c>
      <c r="C15936" t="s">
        <v>15626</v>
      </c>
      <c r="D15936">
        <v>-500</v>
      </c>
    </row>
    <row r="15937" spans="1:4" x14ac:dyDescent="0.25">
      <c r="A15937" t="s">
        <v>15536</v>
      </c>
      <c r="B15937" t="s">
        <v>15537</v>
      </c>
      <c r="C15937" t="s">
        <v>15627</v>
      </c>
      <c r="D15937">
        <v>-1000</v>
      </c>
    </row>
    <row r="15938" spans="1:4" x14ac:dyDescent="0.25">
      <c r="A15938" t="s">
        <v>15536</v>
      </c>
      <c r="B15938" t="s">
        <v>15537</v>
      </c>
      <c r="C15938" t="s">
        <v>8023</v>
      </c>
      <c r="D15938">
        <v>-1000</v>
      </c>
    </row>
    <row r="15939" spans="1:4" x14ac:dyDescent="0.25">
      <c r="A15939" t="s">
        <v>15536</v>
      </c>
      <c r="B15939" t="s">
        <v>15537</v>
      </c>
      <c r="C15939" t="s">
        <v>8038</v>
      </c>
      <c r="D15939">
        <v>-1000</v>
      </c>
    </row>
    <row r="15940" spans="1:4" x14ac:dyDescent="0.25">
      <c r="A15940" t="s">
        <v>15536</v>
      </c>
      <c r="B15940" t="s">
        <v>15537</v>
      </c>
      <c r="C15940" t="s">
        <v>8040</v>
      </c>
      <c r="D15940">
        <v>-500</v>
      </c>
    </row>
    <row r="15941" spans="1:4" x14ac:dyDescent="0.25">
      <c r="A15941" t="s">
        <v>15536</v>
      </c>
      <c r="B15941" t="s">
        <v>15537</v>
      </c>
      <c r="C15941" t="s">
        <v>8044</v>
      </c>
      <c r="D15941">
        <v>-500</v>
      </c>
    </row>
    <row r="15942" spans="1:4" x14ac:dyDescent="0.25">
      <c r="A15942" t="s">
        <v>15536</v>
      </c>
      <c r="B15942" t="s">
        <v>15537</v>
      </c>
      <c r="C15942" t="s">
        <v>15628</v>
      </c>
      <c r="D15942">
        <v>-500</v>
      </c>
    </row>
    <row r="15943" spans="1:4" x14ac:dyDescent="0.25">
      <c r="A15943" t="s">
        <v>15536</v>
      </c>
      <c r="B15943" t="s">
        <v>15537</v>
      </c>
      <c r="C15943" t="s">
        <v>8046</v>
      </c>
      <c r="D15943">
        <v>-1000</v>
      </c>
    </row>
    <row r="15944" spans="1:4" x14ac:dyDescent="0.25">
      <c r="A15944" t="s">
        <v>15536</v>
      </c>
      <c r="B15944" t="s">
        <v>15537</v>
      </c>
      <c r="C15944" t="s">
        <v>15629</v>
      </c>
      <c r="D15944">
        <v>-500</v>
      </c>
    </row>
    <row r="15945" spans="1:4" x14ac:dyDescent="0.25">
      <c r="A15945" t="s">
        <v>15536</v>
      </c>
      <c r="B15945" t="s">
        <v>15537</v>
      </c>
      <c r="C15945" t="s">
        <v>15630</v>
      </c>
      <c r="D15945">
        <v>-500</v>
      </c>
    </row>
    <row r="15946" spans="1:4" x14ac:dyDescent="0.25">
      <c r="A15946" t="s">
        <v>15536</v>
      </c>
      <c r="B15946" t="s">
        <v>15537</v>
      </c>
      <c r="C15946" t="s">
        <v>15631</v>
      </c>
      <c r="D15946">
        <v>-500</v>
      </c>
    </row>
    <row r="15947" spans="1:4" x14ac:dyDescent="0.25">
      <c r="A15947" t="s">
        <v>15536</v>
      </c>
      <c r="B15947" t="s">
        <v>15537</v>
      </c>
      <c r="C15947" t="s">
        <v>15632</v>
      </c>
      <c r="D15947">
        <v>-1000</v>
      </c>
    </row>
    <row r="15948" spans="1:4" x14ac:dyDescent="0.25">
      <c r="A15948" t="s">
        <v>15536</v>
      </c>
      <c r="B15948" t="s">
        <v>15537</v>
      </c>
      <c r="C15948" t="s">
        <v>8070</v>
      </c>
      <c r="D15948">
        <v>-500</v>
      </c>
    </row>
    <row r="15949" spans="1:4" x14ac:dyDescent="0.25">
      <c r="A15949" t="s">
        <v>15536</v>
      </c>
      <c r="B15949" t="s">
        <v>15537</v>
      </c>
      <c r="C15949" t="s">
        <v>8075</v>
      </c>
      <c r="D15949">
        <v>-500</v>
      </c>
    </row>
    <row r="15950" spans="1:4" x14ac:dyDescent="0.25">
      <c r="A15950" t="s">
        <v>15536</v>
      </c>
      <c r="B15950" t="s">
        <v>15537</v>
      </c>
      <c r="C15950" t="s">
        <v>15633</v>
      </c>
      <c r="D15950">
        <v>-500</v>
      </c>
    </row>
    <row r="15951" spans="1:4" x14ac:dyDescent="0.25">
      <c r="A15951" t="s">
        <v>15536</v>
      </c>
      <c r="B15951" t="s">
        <v>15537</v>
      </c>
      <c r="C15951" t="s">
        <v>8084</v>
      </c>
      <c r="D15951">
        <v>-500</v>
      </c>
    </row>
    <row r="15952" spans="1:4" x14ac:dyDescent="0.25">
      <c r="A15952" t="s">
        <v>15536</v>
      </c>
      <c r="B15952" t="s">
        <v>15537</v>
      </c>
      <c r="C15952" t="s">
        <v>15634</v>
      </c>
      <c r="D15952">
        <v>-1000</v>
      </c>
    </row>
    <row r="15953" spans="1:4" x14ac:dyDescent="0.25">
      <c r="A15953" t="s">
        <v>15536</v>
      </c>
      <c r="B15953" t="s">
        <v>15537</v>
      </c>
      <c r="C15953" t="s">
        <v>8090</v>
      </c>
      <c r="D15953">
        <v>-500</v>
      </c>
    </row>
    <row r="15954" spans="1:4" x14ac:dyDescent="0.25">
      <c r="A15954" t="s">
        <v>15536</v>
      </c>
      <c r="B15954" t="s">
        <v>15537</v>
      </c>
      <c r="C15954" t="s">
        <v>8093</v>
      </c>
      <c r="D15954">
        <v>-500</v>
      </c>
    </row>
    <row r="15955" spans="1:4" x14ac:dyDescent="0.25">
      <c r="A15955" t="s">
        <v>15536</v>
      </c>
      <c r="B15955" t="s">
        <v>15537</v>
      </c>
      <c r="C15955" t="s">
        <v>8094</v>
      </c>
      <c r="D15955">
        <v>-500</v>
      </c>
    </row>
    <row r="15956" spans="1:4" x14ac:dyDescent="0.25">
      <c r="A15956" t="s">
        <v>15536</v>
      </c>
      <c r="B15956" t="s">
        <v>15537</v>
      </c>
      <c r="C15956" t="s">
        <v>8097</v>
      </c>
      <c r="D15956">
        <v>-500</v>
      </c>
    </row>
    <row r="15957" spans="1:4" x14ac:dyDescent="0.25">
      <c r="A15957" t="s">
        <v>15536</v>
      </c>
      <c r="B15957" t="s">
        <v>15537</v>
      </c>
      <c r="C15957" t="s">
        <v>8109</v>
      </c>
      <c r="D15957">
        <v>-500</v>
      </c>
    </row>
    <row r="15958" spans="1:4" x14ac:dyDescent="0.25">
      <c r="A15958" t="s">
        <v>15536</v>
      </c>
      <c r="B15958" t="s">
        <v>15537</v>
      </c>
      <c r="C15958" t="s">
        <v>8152</v>
      </c>
      <c r="D15958">
        <v>-500</v>
      </c>
    </row>
    <row r="15959" spans="1:4" x14ac:dyDescent="0.25">
      <c r="A15959" t="s">
        <v>15536</v>
      </c>
      <c r="B15959" t="s">
        <v>15537</v>
      </c>
      <c r="C15959" t="s">
        <v>8154</v>
      </c>
      <c r="D15959">
        <v>-1000</v>
      </c>
    </row>
    <row r="15960" spans="1:4" x14ac:dyDescent="0.25">
      <c r="A15960" t="s">
        <v>15536</v>
      </c>
      <c r="B15960" t="s">
        <v>15537</v>
      </c>
      <c r="C15960" t="s">
        <v>8163</v>
      </c>
      <c r="D15960">
        <v>-500</v>
      </c>
    </row>
    <row r="15961" spans="1:4" x14ac:dyDescent="0.25">
      <c r="A15961" t="s">
        <v>15536</v>
      </c>
      <c r="B15961" t="s">
        <v>15537</v>
      </c>
      <c r="C15961" t="s">
        <v>15635</v>
      </c>
      <c r="D15961">
        <v>-1000</v>
      </c>
    </row>
    <row r="15962" spans="1:4" x14ac:dyDescent="0.25">
      <c r="A15962" t="s">
        <v>15536</v>
      </c>
      <c r="B15962" t="s">
        <v>15537</v>
      </c>
      <c r="C15962" t="s">
        <v>8168</v>
      </c>
      <c r="D15962">
        <v>-500</v>
      </c>
    </row>
    <row r="15963" spans="1:4" x14ac:dyDescent="0.25">
      <c r="A15963" t="s">
        <v>15536</v>
      </c>
      <c r="B15963" t="s">
        <v>15537</v>
      </c>
      <c r="C15963" t="s">
        <v>8172</v>
      </c>
      <c r="D15963">
        <v>-500</v>
      </c>
    </row>
    <row r="15964" spans="1:4" x14ac:dyDescent="0.25">
      <c r="A15964" t="s">
        <v>15536</v>
      </c>
      <c r="B15964" t="s">
        <v>15537</v>
      </c>
      <c r="C15964" t="s">
        <v>8173</v>
      </c>
      <c r="D15964">
        <v>-1000</v>
      </c>
    </row>
    <row r="15965" spans="1:4" x14ac:dyDescent="0.25">
      <c r="A15965" t="s">
        <v>15536</v>
      </c>
      <c r="B15965" t="s">
        <v>15537</v>
      </c>
      <c r="C15965" t="s">
        <v>15636</v>
      </c>
      <c r="D15965">
        <v>-500</v>
      </c>
    </row>
    <row r="15966" spans="1:4" x14ac:dyDescent="0.25">
      <c r="A15966" t="s">
        <v>15536</v>
      </c>
      <c r="B15966" t="s">
        <v>15537</v>
      </c>
      <c r="C15966" t="s">
        <v>15637</v>
      </c>
      <c r="D15966">
        <v>-1000</v>
      </c>
    </row>
    <row r="15967" spans="1:4" x14ac:dyDescent="0.25">
      <c r="A15967" t="s">
        <v>15536</v>
      </c>
      <c r="B15967" t="s">
        <v>15537</v>
      </c>
      <c r="C15967" t="s">
        <v>15638</v>
      </c>
      <c r="D15967">
        <v>-500</v>
      </c>
    </row>
    <row r="15968" spans="1:4" x14ac:dyDescent="0.25">
      <c r="A15968" t="s">
        <v>15536</v>
      </c>
      <c r="B15968" t="s">
        <v>15537</v>
      </c>
      <c r="C15968" t="s">
        <v>8203</v>
      </c>
      <c r="D15968">
        <v>-1000</v>
      </c>
    </row>
    <row r="15969" spans="1:4" x14ac:dyDescent="0.25">
      <c r="A15969" t="s">
        <v>15536</v>
      </c>
      <c r="B15969" t="s">
        <v>15537</v>
      </c>
      <c r="C15969" t="s">
        <v>8204</v>
      </c>
      <c r="D15969">
        <v>-1000</v>
      </c>
    </row>
    <row r="15970" spans="1:4" x14ac:dyDescent="0.25">
      <c r="A15970" t="s">
        <v>15536</v>
      </c>
      <c r="B15970" t="s">
        <v>15537</v>
      </c>
      <c r="C15970" t="s">
        <v>15639</v>
      </c>
      <c r="D15970">
        <v>-1000</v>
      </c>
    </row>
    <row r="15971" spans="1:4" x14ac:dyDescent="0.25">
      <c r="A15971" t="s">
        <v>15536</v>
      </c>
      <c r="B15971" t="s">
        <v>15537</v>
      </c>
      <c r="C15971" t="s">
        <v>8213</v>
      </c>
      <c r="D15971">
        <v>-500</v>
      </c>
    </row>
    <row r="15972" spans="1:4" x14ac:dyDescent="0.25">
      <c r="A15972" t="s">
        <v>15536</v>
      </c>
      <c r="B15972" t="s">
        <v>15537</v>
      </c>
      <c r="C15972" t="s">
        <v>8216</v>
      </c>
      <c r="D15972">
        <v>-500</v>
      </c>
    </row>
    <row r="15973" spans="1:4" x14ac:dyDescent="0.25">
      <c r="A15973" t="s">
        <v>15536</v>
      </c>
      <c r="B15973" t="s">
        <v>15537</v>
      </c>
      <c r="C15973" t="s">
        <v>8220</v>
      </c>
      <c r="D15973">
        <v>-1000</v>
      </c>
    </row>
    <row r="15974" spans="1:4" x14ac:dyDescent="0.25">
      <c r="A15974" t="s">
        <v>15536</v>
      </c>
      <c r="B15974" t="s">
        <v>15537</v>
      </c>
      <c r="C15974" t="s">
        <v>8225</v>
      </c>
      <c r="D15974">
        <v>-500</v>
      </c>
    </row>
    <row r="15975" spans="1:4" x14ac:dyDescent="0.25">
      <c r="A15975" t="s">
        <v>15536</v>
      </c>
      <c r="B15975" t="s">
        <v>15537</v>
      </c>
      <c r="C15975" t="s">
        <v>8230</v>
      </c>
      <c r="D15975">
        <v>-500</v>
      </c>
    </row>
    <row r="15976" spans="1:4" x14ac:dyDescent="0.25">
      <c r="A15976" t="s">
        <v>15536</v>
      </c>
      <c r="B15976" t="s">
        <v>15537</v>
      </c>
      <c r="C15976" t="s">
        <v>15640</v>
      </c>
      <c r="D15976">
        <v>-500</v>
      </c>
    </row>
    <row r="15977" spans="1:4" x14ac:dyDescent="0.25">
      <c r="A15977" t="s">
        <v>15536</v>
      </c>
      <c r="B15977" t="s">
        <v>15537</v>
      </c>
      <c r="C15977" t="s">
        <v>8232</v>
      </c>
      <c r="D15977">
        <v>-500</v>
      </c>
    </row>
    <row r="15978" spans="1:4" x14ac:dyDescent="0.25">
      <c r="A15978" t="s">
        <v>15536</v>
      </c>
      <c r="B15978" t="s">
        <v>15537</v>
      </c>
      <c r="C15978" t="s">
        <v>8234</v>
      </c>
      <c r="D15978">
        <v>-500</v>
      </c>
    </row>
    <row r="15979" spans="1:4" x14ac:dyDescent="0.25">
      <c r="A15979" t="s">
        <v>15536</v>
      </c>
      <c r="B15979" t="s">
        <v>15537</v>
      </c>
      <c r="C15979" t="s">
        <v>15641</v>
      </c>
      <c r="D15979">
        <v>-500</v>
      </c>
    </row>
    <row r="15980" spans="1:4" x14ac:dyDescent="0.25">
      <c r="A15980" t="s">
        <v>15536</v>
      </c>
      <c r="B15980" t="s">
        <v>15537</v>
      </c>
      <c r="C15980" t="s">
        <v>15642</v>
      </c>
      <c r="D15980">
        <v>-1000</v>
      </c>
    </row>
    <row r="15981" spans="1:4" x14ac:dyDescent="0.25">
      <c r="A15981" t="s">
        <v>15536</v>
      </c>
      <c r="B15981" t="s">
        <v>15537</v>
      </c>
      <c r="C15981" t="s">
        <v>8255</v>
      </c>
      <c r="D15981">
        <v>-1000</v>
      </c>
    </row>
    <row r="15982" spans="1:4" x14ac:dyDescent="0.25">
      <c r="A15982" t="s">
        <v>15536</v>
      </c>
      <c r="B15982" t="s">
        <v>15537</v>
      </c>
      <c r="C15982" t="s">
        <v>8256</v>
      </c>
      <c r="D15982">
        <v>-500</v>
      </c>
    </row>
    <row r="15983" spans="1:4" x14ac:dyDescent="0.25">
      <c r="A15983" t="s">
        <v>15536</v>
      </c>
      <c r="B15983" t="s">
        <v>15537</v>
      </c>
      <c r="C15983" t="s">
        <v>15643</v>
      </c>
      <c r="D15983">
        <v>-1000</v>
      </c>
    </row>
    <row r="15984" spans="1:4" x14ac:dyDescent="0.25">
      <c r="A15984" t="s">
        <v>15536</v>
      </c>
      <c r="B15984" t="s">
        <v>15537</v>
      </c>
      <c r="C15984" t="s">
        <v>15644</v>
      </c>
      <c r="D15984">
        <v>-1000</v>
      </c>
    </row>
    <row r="15985" spans="1:4" x14ac:dyDescent="0.25">
      <c r="A15985" t="s">
        <v>15536</v>
      </c>
      <c r="B15985" t="s">
        <v>15537</v>
      </c>
      <c r="C15985" t="s">
        <v>15645</v>
      </c>
      <c r="D15985">
        <v>-500</v>
      </c>
    </row>
    <row r="15986" spans="1:4" x14ac:dyDescent="0.25">
      <c r="A15986" t="s">
        <v>15536</v>
      </c>
      <c r="B15986" t="s">
        <v>15537</v>
      </c>
      <c r="C15986" t="s">
        <v>15646</v>
      </c>
      <c r="D15986">
        <v>-1000</v>
      </c>
    </row>
    <row r="15987" spans="1:4" x14ac:dyDescent="0.25">
      <c r="A15987" t="s">
        <v>15536</v>
      </c>
      <c r="B15987" t="s">
        <v>15537</v>
      </c>
      <c r="C15987" t="s">
        <v>8286</v>
      </c>
      <c r="D15987">
        <v>-500</v>
      </c>
    </row>
    <row r="15988" spans="1:4" x14ac:dyDescent="0.25">
      <c r="A15988" t="s">
        <v>15536</v>
      </c>
      <c r="B15988" t="s">
        <v>15537</v>
      </c>
      <c r="C15988" t="s">
        <v>8289</v>
      </c>
      <c r="D15988">
        <v>-500</v>
      </c>
    </row>
    <row r="15989" spans="1:4" x14ac:dyDescent="0.25">
      <c r="A15989" t="s">
        <v>15536</v>
      </c>
      <c r="B15989" t="s">
        <v>15537</v>
      </c>
      <c r="C15989" t="s">
        <v>8291</v>
      </c>
      <c r="D15989">
        <v>-500</v>
      </c>
    </row>
    <row r="15990" spans="1:4" x14ac:dyDescent="0.25">
      <c r="A15990" t="s">
        <v>15536</v>
      </c>
      <c r="B15990" t="s">
        <v>15537</v>
      </c>
      <c r="C15990" t="s">
        <v>8302</v>
      </c>
      <c r="D15990">
        <v>-500</v>
      </c>
    </row>
    <row r="15991" spans="1:4" x14ac:dyDescent="0.25">
      <c r="A15991" t="s">
        <v>15536</v>
      </c>
      <c r="B15991" t="s">
        <v>15537</v>
      </c>
      <c r="C15991" t="s">
        <v>8310</v>
      </c>
      <c r="D15991">
        <v>-1000</v>
      </c>
    </row>
    <row r="15992" spans="1:4" x14ac:dyDescent="0.25">
      <c r="A15992" t="s">
        <v>15536</v>
      </c>
      <c r="B15992" t="s">
        <v>15537</v>
      </c>
      <c r="C15992" t="s">
        <v>15647</v>
      </c>
      <c r="D15992">
        <v>-500</v>
      </c>
    </row>
    <row r="15993" spans="1:4" x14ac:dyDescent="0.25">
      <c r="A15993" t="s">
        <v>15536</v>
      </c>
      <c r="B15993" t="s">
        <v>15537</v>
      </c>
      <c r="C15993" t="s">
        <v>8318</v>
      </c>
      <c r="D15993">
        <v>-1000</v>
      </c>
    </row>
    <row r="15994" spans="1:4" x14ac:dyDescent="0.25">
      <c r="A15994" t="s">
        <v>15536</v>
      </c>
      <c r="B15994" t="s">
        <v>15537</v>
      </c>
      <c r="C15994" t="s">
        <v>8326</v>
      </c>
      <c r="D15994">
        <v>-500</v>
      </c>
    </row>
    <row r="15995" spans="1:4" x14ac:dyDescent="0.25">
      <c r="A15995" t="s">
        <v>15536</v>
      </c>
      <c r="B15995" t="s">
        <v>15537</v>
      </c>
      <c r="C15995" t="s">
        <v>8338</v>
      </c>
      <c r="D15995">
        <v>-1000</v>
      </c>
    </row>
    <row r="15996" spans="1:4" x14ac:dyDescent="0.25">
      <c r="A15996" t="s">
        <v>15536</v>
      </c>
      <c r="B15996" t="s">
        <v>15537</v>
      </c>
      <c r="C15996" t="s">
        <v>8344</v>
      </c>
      <c r="D15996">
        <v>-1000</v>
      </c>
    </row>
    <row r="15997" spans="1:4" x14ac:dyDescent="0.25">
      <c r="A15997" t="s">
        <v>15536</v>
      </c>
      <c r="B15997" t="s">
        <v>15537</v>
      </c>
      <c r="C15997" t="s">
        <v>15648</v>
      </c>
      <c r="D15997">
        <v>-500</v>
      </c>
    </row>
    <row r="15998" spans="1:4" x14ac:dyDescent="0.25">
      <c r="A15998" t="s">
        <v>15536</v>
      </c>
      <c r="B15998" t="s">
        <v>15537</v>
      </c>
      <c r="C15998" t="s">
        <v>8346</v>
      </c>
      <c r="D15998">
        <v>-500</v>
      </c>
    </row>
    <row r="15999" spans="1:4" x14ac:dyDescent="0.25">
      <c r="A15999" t="s">
        <v>15536</v>
      </c>
      <c r="B15999" t="s">
        <v>15537</v>
      </c>
      <c r="C15999" t="s">
        <v>8347</v>
      </c>
      <c r="D15999">
        <v>-1000</v>
      </c>
    </row>
    <row r="16000" spans="1:4" x14ac:dyDescent="0.25">
      <c r="A16000" t="s">
        <v>15536</v>
      </c>
      <c r="B16000" t="s">
        <v>15537</v>
      </c>
      <c r="C16000" t="s">
        <v>8348</v>
      </c>
      <c r="D16000">
        <v>-500</v>
      </c>
    </row>
    <row r="16001" spans="1:4" x14ac:dyDescent="0.25">
      <c r="A16001" t="s">
        <v>15536</v>
      </c>
      <c r="B16001" t="s">
        <v>15537</v>
      </c>
      <c r="C16001" t="s">
        <v>8351</v>
      </c>
      <c r="D16001">
        <v>-1000</v>
      </c>
    </row>
    <row r="16002" spans="1:4" x14ac:dyDescent="0.25">
      <c r="A16002" t="s">
        <v>15536</v>
      </c>
      <c r="B16002" t="s">
        <v>15537</v>
      </c>
      <c r="C16002" t="s">
        <v>8353</v>
      </c>
      <c r="D16002">
        <v>-1000</v>
      </c>
    </row>
    <row r="16003" spans="1:4" x14ac:dyDescent="0.25">
      <c r="A16003" t="s">
        <v>15536</v>
      </c>
      <c r="B16003" t="s">
        <v>15537</v>
      </c>
      <c r="C16003" t="s">
        <v>8357</v>
      </c>
      <c r="D16003">
        <v>-1000</v>
      </c>
    </row>
    <row r="16004" spans="1:4" x14ac:dyDescent="0.25">
      <c r="A16004" t="s">
        <v>15536</v>
      </c>
      <c r="B16004" t="s">
        <v>15537</v>
      </c>
      <c r="C16004" t="s">
        <v>15649</v>
      </c>
      <c r="D16004">
        <v>-1000</v>
      </c>
    </row>
    <row r="16005" spans="1:4" x14ac:dyDescent="0.25">
      <c r="A16005" t="s">
        <v>15536</v>
      </c>
      <c r="B16005" t="s">
        <v>15537</v>
      </c>
      <c r="C16005" t="s">
        <v>15650</v>
      </c>
      <c r="D16005">
        <v>-500</v>
      </c>
    </row>
    <row r="16006" spans="1:4" x14ac:dyDescent="0.25">
      <c r="A16006" t="s">
        <v>15536</v>
      </c>
      <c r="B16006" t="s">
        <v>15537</v>
      </c>
      <c r="C16006" t="s">
        <v>8380</v>
      </c>
      <c r="D16006">
        <v>-1000</v>
      </c>
    </row>
    <row r="16007" spans="1:4" x14ac:dyDescent="0.25">
      <c r="A16007" t="s">
        <v>15536</v>
      </c>
      <c r="B16007" t="s">
        <v>15537</v>
      </c>
      <c r="C16007" t="s">
        <v>8381</v>
      </c>
      <c r="D16007">
        <v>-500</v>
      </c>
    </row>
    <row r="16008" spans="1:4" x14ac:dyDescent="0.25">
      <c r="A16008" t="s">
        <v>15536</v>
      </c>
      <c r="B16008" t="s">
        <v>15537</v>
      </c>
      <c r="C16008" t="s">
        <v>8384</v>
      </c>
      <c r="D16008">
        <v>-500</v>
      </c>
    </row>
    <row r="16009" spans="1:4" x14ac:dyDescent="0.25">
      <c r="A16009" t="s">
        <v>15536</v>
      </c>
      <c r="B16009" t="s">
        <v>15537</v>
      </c>
      <c r="C16009" t="s">
        <v>8387</v>
      </c>
      <c r="D16009">
        <v>-500</v>
      </c>
    </row>
    <row r="16010" spans="1:4" x14ac:dyDescent="0.25">
      <c r="A16010" t="s">
        <v>15536</v>
      </c>
      <c r="B16010" t="s">
        <v>15537</v>
      </c>
      <c r="C16010" t="s">
        <v>8396</v>
      </c>
      <c r="D16010">
        <v>-1000</v>
      </c>
    </row>
    <row r="16011" spans="1:4" x14ac:dyDescent="0.25">
      <c r="A16011" t="s">
        <v>15536</v>
      </c>
      <c r="B16011" t="s">
        <v>15537</v>
      </c>
      <c r="C16011" t="s">
        <v>8401</v>
      </c>
      <c r="D16011">
        <v>-500</v>
      </c>
    </row>
    <row r="16012" spans="1:4" x14ac:dyDescent="0.25">
      <c r="A16012" t="s">
        <v>15536</v>
      </c>
      <c r="B16012" t="s">
        <v>15537</v>
      </c>
      <c r="C16012" t="s">
        <v>8405</v>
      </c>
      <c r="D16012">
        <v>-500</v>
      </c>
    </row>
    <row r="16013" spans="1:4" x14ac:dyDescent="0.25">
      <c r="A16013" t="s">
        <v>15536</v>
      </c>
      <c r="B16013" t="s">
        <v>15537</v>
      </c>
      <c r="C16013" t="s">
        <v>8413</v>
      </c>
      <c r="D16013">
        <v>-1000</v>
      </c>
    </row>
    <row r="16014" spans="1:4" x14ac:dyDescent="0.25">
      <c r="A16014" t="s">
        <v>15536</v>
      </c>
      <c r="B16014" t="s">
        <v>15537</v>
      </c>
      <c r="C16014" t="s">
        <v>8415</v>
      </c>
      <c r="D16014">
        <v>-500</v>
      </c>
    </row>
    <row r="16015" spans="1:4" x14ac:dyDescent="0.25">
      <c r="A16015" t="s">
        <v>15536</v>
      </c>
      <c r="B16015" t="s">
        <v>15537</v>
      </c>
      <c r="C16015" t="s">
        <v>8417</v>
      </c>
      <c r="D16015">
        <v>-500</v>
      </c>
    </row>
    <row r="16016" spans="1:4" x14ac:dyDescent="0.25">
      <c r="A16016" t="s">
        <v>15536</v>
      </c>
      <c r="B16016" t="s">
        <v>15537</v>
      </c>
      <c r="C16016" t="s">
        <v>8421</v>
      </c>
      <c r="D16016">
        <v>-500</v>
      </c>
    </row>
    <row r="16017" spans="1:4" x14ac:dyDescent="0.25">
      <c r="A16017" t="s">
        <v>15536</v>
      </c>
      <c r="B16017" t="s">
        <v>15537</v>
      </c>
      <c r="C16017" t="s">
        <v>15651</v>
      </c>
      <c r="D16017">
        <v>-500</v>
      </c>
    </row>
    <row r="16018" spans="1:4" x14ac:dyDescent="0.25">
      <c r="A16018" t="s">
        <v>15536</v>
      </c>
      <c r="B16018" t="s">
        <v>15537</v>
      </c>
      <c r="C16018" t="s">
        <v>8433</v>
      </c>
      <c r="D16018">
        <v>-500</v>
      </c>
    </row>
    <row r="16019" spans="1:4" x14ac:dyDescent="0.25">
      <c r="A16019" t="s">
        <v>15536</v>
      </c>
      <c r="B16019" t="s">
        <v>15537</v>
      </c>
      <c r="C16019" t="s">
        <v>8459</v>
      </c>
      <c r="D16019">
        <v>-1000</v>
      </c>
    </row>
    <row r="16020" spans="1:4" x14ac:dyDescent="0.25">
      <c r="A16020" t="s">
        <v>15536</v>
      </c>
      <c r="B16020" t="s">
        <v>15537</v>
      </c>
      <c r="C16020" t="s">
        <v>15652</v>
      </c>
      <c r="D16020">
        <v>-500</v>
      </c>
    </row>
    <row r="16021" spans="1:4" x14ac:dyDescent="0.25">
      <c r="A16021" t="s">
        <v>15536</v>
      </c>
      <c r="B16021" t="s">
        <v>15537</v>
      </c>
      <c r="C16021" t="s">
        <v>8508</v>
      </c>
      <c r="D16021">
        <v>-1000</v>
      </c>
    </row>
    <row r="16022" spans="1:4" x14ac:dyDescent="0.25">
      <c r="A16022" t="s">
        <v>15536</v>
      </c>
      <c r="B16022" t="s">
        <v>15537</v>
      </c>
      <c r="C16022" t="s">
        <v>15653</v>
      </c>
      <c r="D16022">
        <v>-1000</v>
      </c>
    </row>
    <row r="16023" spans="1:4" x14ac:dyDescent="0.25">
      <c r="A16023" t="s">
        <v>15536</v>
      </c>
      <c r="B16023" t="s">
        <v>15537</v>
      </c>
      <c r="C16023" t="s">
        <v>15654</v>
      </c>
      <c r="D16023">
        <v>-500</v>
      </c>
    </row>
    <row r="16024" spans="1:4" x14ac:dyDescent="0.25">
      <c r="A16024" t="s">
        <v>15536</v>
      </c>
      <c r="B16024" t="s">
        <v>15537</v>
      </c>
      <c r="C16024" t="s">
        <v>15655</v>
      </c>
      <c r="D16024">
        <v>-1000</v>
      </c>
    </row>
    <row r="16025" spans="1:4" x14ac:dyDescent="0.25">
      <c r="A16025" t="s">
        <v>15536</v>
      </c>
      <c r="B16025" t="s">
        <v>15537</v>
      </c>
      <c r="C16025" t="s">
        <v>8526</v>
      </c>
      <c r="D16025">
        <v>-1000</v>
      </c>
    </row>
    <row r="16026" spans="1:4" x14ac:dyDescent="0.25">
      <c r="A16026" t="s">
        <v>15536</v>
      </c>
      <c r="B16026" t="s">
        <v>15537</v>
      </c>
      <c r="C16026" t="s">
        <v>8529</v>
      </c>
      <c r="D16026">
        <v>-1000</v>
      </c>
    </row>
    <row r="16027" spans="1:4" x14ac:dyDescent="0.25">
      <c r="A16027" t="s">
        <v>15536</v>
      </c>
      <c r="B16027" t="s">
        <v>15537</v>
      </c>
      <c r="C16027" t="s">
        <v>8533</v>
      </c>
      <c r="D16027">
        <v>-500</v>
      </c>
    </row>
    <row r="16028" spans="1:4" x14ac:dyDescent="0.25">
      <c r="A16028" t="s">
        <v>15536</v>
      </c>
      <c r="B16028" t="s">
        <v>15537</v>
      </c>
      <c r="C16028" t="s">
        <v>8540</v>
      </c>
      <c r="D16028">
        <v>-1000</v>
      </c>
    </row>
    <row r="16029" spans="1:4" x14ac:dyDescent="0.25">
      <c r="A16029" t="s">
        <v>15536</v>
      </c>
      <c r="B16029" t="s">
        <v>15537</v>
      </c>
      <c r="C16029" t="s">
        <v>8542</v>
      </c>
      <c r="D16029">
        <v>-1000</v>
      </c>
    </row>
    <row r="16030" spans="1:4" x14ac:dyDescent="0.25">
      <c r="A16030" t="s">
        <v>15536</v>
      </c>
      <c r="B16030" t="s">
        <v>15537</v>
      </c>
      <c r="C16030" t="s">
        <v>8551</v>
      </c>
      <c r="D16030">
        <v>-500</v>
      </c>
    </row>
    <row r="16031" spans="1:4" x14ac:dyDescent="0.25">
      <c r="A16031" t="s">
        <v>15536</v>
      </c>
      <c r="B16031" t="s">
        <v>15537</v>
      </c>
      <c r="C16031" t="s">
        <v>15656</v>
      </c>
      <c r="D16031">
        <v>-500</v>
      </c>
    </row>
    <row r="16032" spans="1:4" x14ac:dyDescent="0.25">
      <c r="A16032" t="s">
        <v>15536</v>
      </c>
      <c r="B16032" t="s">
        <v>15537</v>
      </c>
      <c r="C16032" t="s">
        <v>8556</v>
      </c>
      <c r="D16032">
        <v>-500</v>
      </c>
    </row>
    <row r="16033" spans="1:4" x14ac:dyDescent="0.25">
      <c r="A16033" t="s">
        <v>15536</v>
      </c>
      <c r="B16033" t="s">
        <v>15537</v>
      </c>
      <c r="C16033" t="s">
        <v>8558</v>
      </c>
      <c r="D16033">
        <v>-500</v>
      </c>
    </row>
    <row r="16034" spans="1:4" x14ac:dyDescent="0.25">
      <c r="A16034" t="s">
        <v>15536</v>
      </c>
      <c r="B16034" t="s">
        <v>15537</v>
      </c>
      <c r="C16034" t="s">
        <v>8568</v>
      </c>
      <c r="D16034">
        <v>-1000</v>
      </c>
    </row>
    <row r="16035" spans="1:4" x14ac:dyDescent="0.25">
      <c r="A16035" t="s">
        <v>15536</v>
      </c>
      <c r="B16035" t="s">
        <v>15537</v>
      </c>
      <c r="C16035" t="s">
        <v>15657</v>
      </c>
      <c r="D16035">
        <v>-1000</v>
      </c>
    </row>
    <row r="16036" spans="1:4" x14ac:dyDescent="0.25">
      <c r="A16036" t="s">
        <v>15536</v>
      </c>
      <c r="B16036" t="s">
        <v>15537</v>
      </c>
      <c r="C16036" t="s">
        <v>8602</v>
      </c>
      <c r="D16036">
        <v>-500</v>
      </c>
    </row>
    <row r="16037" spans="1:4" x14ac:dyDescent="0.25">
      <c r="A16037" t="s">
        <v>15536</v>
      </c>
      <c r="B16037" t="s">
        <v>15537</v>
      </c>
      <c r="C16037" t="s">
        <v>15658</v>
      </c>
      <c r="D16037">
        <v>-500</v>
      </c>
    </row>
    <row r="16038" spans="1:4" x14ac:dyDescent="0.25">
      <c r="A16038" t="s">
        <v>15536</v>
      </c>
      <c r="B16038" t="s">
        <v>15537</v>
      </c>
      <c r="C16038" t="s">
        <v>8611</v>
      </c>
      <c r="D16038">
        <v>-500</v>
      </c>
    </row>
    <row r="16039" spans="1:4" x14ac:dyDescent="0.25">
      <c r="A16039" t="s">
        <v>15536</v>
      </c>
      <c r="B16039" t="s">
        <v>15537</v>
      </c>
      <c r="C16039" t="s">
        <v>8617</v>
      </c>
      <c r="D16039">
        <v>-500</v>
      </c>
    </row>
    <row r="16040" spans="1:4" x14ac:dyDescent="0.25">
      <c r="A16040" t="s">
        <v>15536</v>
      </c>
      <c r="B16040" t="s">
        <v>15537</v>
      </c>
      <c r="C16040" t="s">
        <v>8618</v>
      </c>
      <c r="D16040">
        <v>-500</v>
      </c>
    </row>
    <row r="16041" spans="1:4" x14ac:dyDescent="0.25">
      <c r="A16041" t="s">
        <v>15536</v>
      </c>
      <c r="B16041" t="s">
        <v>15537</v>
      </c>
      <c r="C16041" t="s">
        <v>15659</v>
      </c>
      <c r="D16041">
        <v>-500</v>
      </c>
    </row>
    <row r="16042" spans="1:4" x14ac:dyDescent="0.25">
      <c r="A16042" t="s">
        <v>15536</v>
      </c>
      <c r="B16042" t="s">
        <v>15537</v>
      </c>
      <c r="C16042" t="s">
        <v>8633</v>
      </c>
      <c r="D16042">
        <v>-500</v>
      </c>
    </row>
    <row r="16043" spans="1:4" x14ac:dyDescent="0.25">
      <c r="A16043" t="s">
        <v>15536</v>
      </c>
      <c r="B16043" t="s">
        <v>15537</v>
      </c>
      <c r="C16043" t="s">
        <v>8639</v>
      </c>
      <c r="D16043">
        <v>-1000</v>
      </c>
    </row>
    <row r="16044" spans="1:4" x14ac:dyDescent="0.25">
      <c r="A16044" t="s">
        <v>15536</v>
      </c>
      <c r="B16044" t="s">
        <v>15537</v>
      </c>
      <c r="C16044" t="s">
        <v>8641</v>
      </c>
      <c r="D16044">
        <v>-500</v>
      </c>
    </row>
    <row r="16045" spans="1:4" x14ac:dyDescent="0.25">
      <c r="A16045" t="s">
        <v>15536</v>
      </c>
      <c r="B16045" t="s">
        <v>15537</v>
      </c>
      <c r="C16045" t="s">
        <v>8650</v>
      </c>
      <c r="D16045">
        <v>-500</v>
      </c>
    </row>
    <row r="16046" spans="1:4" x14ac:dyDescent="0.25">
      <c r="A16046" t="s">
        <v>15536</v>
      </c>
      <c r="B16046" t="s">
        <v>15537</v>
      </c>
      <c r="C16046" t="s">
        <v>8655</v>
      </c>
      <c r="D16046">
        <v>-500</v>
      </c>
    </row>
    <row r="16047" spans="1:4" x14ac:dyDescent="0.25">
      <c r="A16047" t="s">
        <v>15536</v>
      </c>
      <c r="B16047" t="s">
        <v>15537</v>
      </c>
      <c r="C16047" t="s">
        <v>15660</v>
      </c>
      <c r="D16047">
        <v>-500</v>
      </c>
    </row>
    <row r="16048" spans="1:4" x14ac:dyDescent="0.25">
      <c r="A16048" t="s">
        <v>15536</v>
      </c>
      <c r="B16048" t="s">
        <v>15537</v>
      </c>
      <c r="C16048" t="s">
        <v>8657</v>
      </c>
      <c r="D16048">
        <v>-1000</v>
      </c>
    </row>
    <row r="16049" spans="1:4" x14ac:dyDescent="0.25">
      <c r="A16049" t="s">
        <v>15536</v>
      </c>
      <c r="B16049" t="s">
        <v>15537</v>
      </c>
      <c r="C16049" t="s">
        <v>8664</v>
      </c>
      <c r="D16049">
        <v>-500</v>
      </c>
    </row>
    <row r="16050" spans="1:4" x14ac:dyDescent="0.25">
      <c r="A16050" t="s">
        <v>15536</v>
      </c>
      <c r="B16050" t="s">
        <v>15537</v>
      </c>
      <c r="C16050" t="s">
        <v>8679</v>
      </c>
      <c r="D16050">
        <v>-500</v>
      </c>
    </row>
    <row r="16051" spans="1:4" x14ac:dyDescent="0.25">
      <c r="A16051" t="s">
        <v>15536</v>
      </c>
      <c r="B16051" t="s">
        <v>15537</v>
      </c>
      <c r="C16051" t="s">
        <v>8687</v>
      </c>
      <c r="D16051">
        <v>-1000</v>
      </c>
    </row>
    <row r="16052" spans="1:4" x14ac:dyDescent="0.25">
      <c r="A16052" t="s">
        <v>15536</v>
      </c>
      <c r="B16052" t="s">
        <v>15537</v>
      </c>
      <c r="C16052" t="s">
        <v>8688</v>
      </c>
      <c r="D16052">
        <v>-1000</v>
      </c>
    </row>
    <row r="16053" spans="1:4" x14ac:dyDescent="0.25">
      <c r="A16053" t="s">
        <v>15536</v>
      </c>
      <c r="B16053" t="s">
        <v>15537</v>
      </c>
      <c r="C16053" t="s">
        <v>8689</v>
      </c>
      <c r="D16053">
        <v>-1000</v>
      </c>
    </row>
    <row r="16054" spans="1:4" x14ac:dyDescent="0.25">
      <c r="A16054" t="s">
        <v>15536</v>
      </c>
      <c r="B16054" t="s">
        <v>15537</v>
      </c>
      <c r="C16054" t="s">
        <v>8691</v>
      </c>
      <c r="D16054">
        <v>-500</v>
      </c>
    </row>
    <row r="16055" spans="1:4" x14ac:dyDescent="0.25">
      <c r="A16055" t="s">
        <v>15536</v>
      </c>
      <c r="B16055" t="s">
        <v>15537</v>
      </c>
      <c r="C16055" t="s">
        <v>8707</v>
      </c>
      <c r="D16055">
        <v>-500</v>
      </c>
    </row>
    <row r="16056" spans="1:4" x14ac:dyDescent="0.25">
      <c r="A16056" t="s">
        <v>15536</v>
      </c>
      <c r="B16056" t="s">
        <v>15537</v>
      </c>
      <c r="C16056" t="s">
        <v>8709</v>
      </c>
      <c r="D16056">
        <v>-1000</v>
      </c>
    </row>
    <row r="16057" spans="1:4" x14ac:dyDescent="0.25">
      <c r="A16057" t="s">
        <v>15536</v>
      </c>
      <c r="B16057" t="s">
        <v>15537</v>
      </c>
      <c r="C16057" t="s">
        <v>15661</v>
      </c>
      <c r="D16057">
        <v>-1000</v>
      </c>
    </row>
    <row r="16058" spans="1:4" x14ac:dyDescent="0.25">
      <c r="A16058" t="s">
        <v>15536</v>
      </c>
      <c r="B16058" t="s">
        <v>15537</v>
      </c>
      <c r="C16058" t="s">
        <v>8748</v>
      </c>
      <c r="D16058">
        <v>-500</v>
      </c>
    </row>
    <row r="16059" spans="1:4" x14ac:dyDescent="0.25">
      <c r="A16059" t="s">
        <v>15536</v>
      </c>
      <c r="B16059" t="s">
        <v>15537</v>
      </c>
      <c r="C16059" t="s">
        <v>8752</v>
      </c>
      <c r="D16059">
        <v>-500</v>
      </c>
    </row>
    <row r="16060" spans="1:4" x14ac:dyDescent="0.25">
      <c r="A16060" t="s">
        <v>15536</v>
      </c>
      <c r="B16060" t="s">
        <v>15537</v>
      </c>
      <c r="C16060" t="s">
        <v>8763</v>
      </c>
      <c r="D16060">
        <v>-500</v>
      </c>
    </row>
    <row r="16061" spans="1:4" x14ac:dyDescent="0.25">
      <c r="A16061" t="s">
        <v>15536</v>
      </c>
      <c r="B16061" t="s">
        <v>15537</v>
      </c>
      <c r="C16061" t="s">
        <v>8767</v>
      </c>
      <c r="D16061">
        <v>-500</v>
      </c>
    </row>
    <row r="16062" spans="1:4" x14ac:dyDescent="0.25">
      <c r="A16062" t="s">
        <v>15536</v>
      </c>
      <c r="B16062" t="s">
        <v>15537</v>
      </c>
      <c r="C16062" t="s">
        <v>8776</v>
      </c>
      <c r="D16062">
        <v>-500</v>
      </c>
    </row>
    <row r="16063" spans="1:4" x14ac:dyDescent="0.25">
      <c r="A16063" t="s">
        <v>15536</v>
      </c>
      <c r="B16063" t="s">
        <v>15537</v>
      </c>
      <c r="C16063" t="s">
        <v>8783</v>
      </c>
      <c r="D16063">
        <v>-500</v>
      </c>
    </row>
    <row r="16064" spans="1:4" x14ac:dyDescent="0.25">
      <c r="A16064" t="s">
        <v>15536</v>
      </c>
      <c r="B16064" t="s">
        <v>15537</v>
      </c>
      <c r="C16064" t="s">
        <v>8785</v>
      </c>
      <c r="D16064">
        <v>-500</v>
      </c>
    </row>
    <row r="16065" spans="1:4" x14ac:dyDescent="0.25">
      <c r="A16065" t="s">
        <v>15536</v>
      </c>
      <c r="B16065" t="s">
        <v>15537</v>
      </c>
      <c r="C16065" t="s">
        <v>8799</v>
      </c>
      <c r="D16065">
        <v>-500</v>
      </c>
    </row>
    <row r="16066" spans="1:4" x14ac:dyDescent="0.25">
      <c r="A16066" t="s">
        <v>15536</v>
      </c>
      <c r="B16066" t="s">
        <v>15537</v>
      </c>
      <c r="C16066" t="s">
        <v>15662</v>
      </c>
      <c r="D16066">
        <v>-1000</v>
      </c>
    </row>
    <row r="16067" spans="1:4" x14ac:dyDescent="0.25">
      <c r="A16067" t="s">
        <v>15536</v>
      </c>
      <c r="B16067" t="s">
        <v>15537</v>
      </c>
      <c r="C16067" t="s">
        <v>8809</v>
      </c>
      <c r="D16067">
        <v>-500</v>
      </c>
    </row>
    <row r="16068" spans="1:4" x14ac:dyDescent="0.25">
      <c r="A16068" t="s">
        <v>15536</v>
      </c>
      <c r="B16068" t="s">
        <v>15537</v>
      </c>
      <c r="C16068" t="s">
        <v>8818</v>
      </c>
      <c r="D16068">
        <v>-500</v>
      </c>
    </row>
    <row r="16069" spans="1:4" x14ac:dyDescent="0.25">
      <c r="A16069" t="s">
        <v>15536</v>
      </c>
      <c r="B16069" t="s">
        <v>15537</v>
      </c>
      <c r="C16069" t="s">
        <v>8833</v>
      </c>
      <c r="D16069">
        <v>-1000</v>
      </c>
    </row>
    <row r="16070" spans="1:4" x14ac:dyDescent="0.25">
      <c r="A16070" t="s">
        <v>15536</v>
      </c>
      <c r="B16070" t="s">
        <v>15537</v>
      </c>
      <c r="C16070" t="s">
        <v>8838</v>
      </c>
      <c r="D16070">
        <v>-500</v>
      </c>
    </row>
    <row r="16071" spans="1:4" x14ac:dyDescent="0.25">
      <c r="A16071" t="s">
        <v>15536</v>
      </c>
      <c r="B16071" t="s">
        <v>15537</v>
      </c>
      <c r="C16071" t="s">
        <v>8844</v>
      </c>
      <c r="D16071">
        <v>-500</v>
      </c>
    </row>
    <row r="16072" spans="1:4" x14ac:dyDescent="0.25">
      <c r="A16072" t="s">
        <v>15536</v>
      </c>
      <c r="B16072" t="s">
        <v>15537</v>
      </c>
      <c r="C16072" t="s">
        <v>8849</v>
      </c>
      <c r="D16072">
        <v>-500</v>
      </c>
    </row>
    <row r="16073" spans="1:4" x14ac:dyDescent="0.25">
      <c r="A16073" t="s">
        <v>15536</v>
      </c>
      <c r="B16073" t="s">
        <v>15537</v>
      </c>
      <c r="C16073" t="s">
        <v>8853</v>
      </c>
      <c r="D16073">
        <v>-1000</v>
      </c>
    </row>
    <row r="16074" spans="1:4" x14ac:dyDescent="0.25">
      <c r="A16074" t="s">
        <v>15536</v>
      </c>
      <c r="B16074" t="s">
        <v>15537</v>
      </c>
      <c r="C16074" t="s">
        <v>8854</v>
      </c>
      <c r="D16074">
        <v>-500</v>
      </c>
    </row>
    <row r="16075" spans="1:4" x14ac:dyDescent="0.25">
      <c r="A16075" t="s">
        <v>15536</v>
      </c>
      <c r="B16075" t="s">
        <v>15537</v>
      </c>
      <c r="C16075" t="s">
        <v>8855</v>
      </c>
      <c r="D16075">
        <v>-500</v>
      </c>
    </row>
    <row r="16076" spans="1:4" x14ac:dyDescent="0.25">
      <c r="A16076" t="s">
        <v>15536</v>
      </c>
      <c r="B16076" t="s">
        <v>15537</v>
      </c>
      <c r="C16076" t="s">
        <v>8866</v>
      </c>
      <c r="D16076">
        <v>-500</v>
      </c>
    </row>
    <row r="16077" spans="1:4" x14ac:dyDescent="0.25">
      <c r="A16077" t="s">
        <v>15536</v>
      </c>
      <c r="B16077" t="s">
        <v>15537</v>
      </c>
      <c r="C16077" t="s">
        <v>8876</v>
      </c>
      <c r="D16077">
        <v>-500</v>
      </c>
    </row>
    <row r="16078" spans="1:4" x14ac:dyDescent="0.25">
      <c r="A16078" t="s">
        <v>15536</v>
      </c>
      <c r="B16078" t="s">
        <v>15537</v>
      </c>
      <c r="C16078" t="s">
        <v>8881</v>
      </c>
      <c r="D16078">
        <v>-500</v>
      </c>
    </row>
    <row r="16079" spans="1:4" x14ac:dyDescent="0.25">
      <c r="A16079" t="s">
        <v>15536</v>
      </c>
      <c r="B16079" t="s">
        <v>15537</v>
      </c>
      <c r="C16079" t="s">
        <v>8894</v>
      </c>
      <c r="D16079">
        <v>-500</v>
      </c>
    </row>
    <row r="16080" spans="1:4" x14ac:dyDescent="0.25">
      <c r="A16080" t="s">
        <v>15536</v>
      </c>
      <c r="B16080" t="s">
        <v>15537</v>
      </c>
      <c r="C16080" t="s">
        <v>8905</v>
      </c>
      <c r="D16080">
        <v>-1000</v>
      </c>
    </row>
    <row r="16081" spans="1:4" x14ac:dyDescent="0.25">
      <c r="A16081" t="s">
        <v>15536</v>
      </c>
      <c r="B16081" t="s">
        <v>15537</v>
      </c>
      <c r="C16081" t="s">
        <v>8938</v>
      </c>
      <c r="D16081">
        <v>-500</v>
      </c>
    </row>
    <row r="16082" spans="1:4" x14ac:dyDescent="0.25">
      <c r="A16082" t="s">
        <v>15536</v>
      </c>
      <c r="B16082" t="s">
        <v>15537</v>
      </c>
      <c r="C16082" t="s">
        <v>8939</v>
      </c>
      <c r="D16082">
        <v>-500</v>
      </c>
    </row>
    <row r="16083" spans="1:4" x14ac:dyDescent="0.25">
      <c r="A16083" t="s">
        <v>15536</v>
      </c>
      <c r="B16083" t="s">
        <v>15537</v>
      </c>
      <c r="C16083" t="s">
        <v>8943</v>
      </c>
      <c r="D16083">
        <v>-1000</v>
      </c>
    </row>
    <row r="16084" spans="1:4" x14ac:dyDescent="0.25">
      <c r="A16084" t="s">
        <v>15536</v>
      </c>
      <c r="B16084" t="s">
        <v>15537</v>
      </c>
      <c r="C16084" t="s">
        <v>8952</v>
      </c>
      <c r="D16084">
        <v>-500</v>
      </c>
    </row>
    <row r="16085" spans="1:4" x14ac:dyDescent="0.25">
      <c r="A16085" t="s">
        <v>15536</v>
      </c>
      <c r="B16085" t="s">
        <v>15537</v>
      </c>
      <c r="C16085" t="s">
        <v>8958</v>
      </c>
      <c r="D16085">
        <v>-1000</v>
      </c>
    </row>
    <row r="16086" spans="1:4" x14ac:dyDescent="0.25">
      <c r="A16086" t="s">
        <v>15536</v>
      </c>
      <c r="B16086" t="s">
        <v>15537</v>
      </c>
      <c r="C16086" t="s">
        <v>15663</v>
      </c>
      <c r="D16086">
        <v>-1000</v>
      </c>
    </row>
    <row r="16087" spans="1:4" x14ac:dyDescent="0.25">
      <c r="A16087" t="s">
        <v>15536</v>
      </c>
      <c r="B16087" t="s">
        <v>15537</v>
      </c>
      <c r="C16087" t="s">
        <v>8975</v>
      </c>
      <c r="D16087">
        <v>-1000</v>
      </c>
    </row>
    <row r="16088" spans="1:4" x14ac:dyDescent="0.25">
      <c r="A16088" t="s">
        <v>15536</v>
      </c>
      <c r="B16088" t="s">
        <v>15537</v>
      </c>
      <c r="C16088" t="s">
        <v>8997</v>
      </c>
      <c r="D16088">
        <v>-500</v>
      </c>
    </row>
    <row r="16089" spans="1:4" x14ac:dyDescent="0.25">
      <c r="A16089" t="s">
        <v>15536</v>
      </c>
      <c r="B16089" t="s">
        <v>15537</v>
      </c>
      <c r="C16089" t="s">
        <v>15664</v>
      </c>
      <c r="D16089">
        <v>-500</v>
      </c>
    </row>
    <row r="16090" spans="1:4" x14ac:dyDescent="0.25">
      <c r="A16090" t="s">
        <v>15536</v>
      </c>
      <c r="B16090" t="s">
        <v>15537</v>
      </c>
      <c r="C16090" t="s">
        <v>15665</v>
      </c>
      <c r="D16090">
        <v>-500</v>
      </c>
    </row>
    <row r="16091" spans="1:4" x14ac:dyDescent="0.25">
      <c r="A16091" t="s">
        <v>15536</v>
      </c>
      <c r="B16091" t="s">
        <v>15537</v>
      </c>
      <c r="C16091" t="s">
        <v>15666</v>
      </c>
      <c r="D16091">
        <v>-500</v>
      </c>
    </row>
    <row r="16092" spans="1:4" x14ac:dyDescent="0.25">
      <c r="A16092" t="s">
        <v>15536</v>
      </c>
      <c r="B16092" t="s">
        <v>15537</v>
      </c>
      <c r="C16092" t="s">
        <v>9028</v>
      </c>
      <c r="D16092">
        <v>-500</v>
      </c>
    </row>
    <row r="16093" spans="1:4" x14ac:dyDescent="0.25">
      <c r="A16093" t="s">
        <v>15536</v>
      </c>
      <c r="B16093" t="s">
        <v>15537</v>
      </c>
      <c r="C16093" t="s">
        <v>9035</v>
      </c>
      <c r="D16093">
        <v>-500</v>
      </c>
    </row>
    <row r="16094" spans="1:4" x14ac:dyDescent="0.25">
      <c r="A16094" t="s">
        <v>15536</v>
      </c>
      <c r="B16094" t="s">
        <v>15537</v>
      </c>
      <c r="C16094" t="s">
        <v>9049</v>
      </c>
      <c r="D16094">
        <v>-500</v>
      </c>
    </row>
    <row r="16095" spans="1:4" x14ac:dyDescent="0.25">
      <c r="A16095" t="s">
        <v>15536</v>
      </c>
      <c r="B16095" t="s">
        <v>15537</v>
      </c>
      <c r="C16095" t="s">
        <v>9054</v>
      </c>
      <c r="D16095">
        <v>-500</v>
      </c>
    </row>
    <row r="16096" spans="1:4" x14ac:dyDescent="0.25">
      <c r="A16096" t="s">
        <v>15536</v>
      </c>
      <c r="B16096" t="s">
        <v>15537</v>
      </c>
      <c r="C16096" t="s">
        <v>9069</v>
      </c>
      <c r="D16096">
        <v>-1000</v>
      </c>
    </row>
    <row r="16097" spans="1:4" x14ac:dyDescent="0.25">
      <c r="A16097" t="s">
        <v>15536</v>
      </c>
      <c r="B16097" t="s">
        <v>15537</v>
      </c>
      <c r="C16097" t="s">
        <v>15667</v>
      </c>
      <c r="D16097">
        <v>-1000</v>
      </c>
    </row>
    <row r="16098" spans="1:4" x14ac:dyDescent="0.25">
      <c r="A16098" t="s">
        <v>15536</v>
      </c>
      <c r="B16098" t="s">
        <v>15537</v>
      </c>
      <c r="C16098" t="s">
        <v>9073</v>
      </c>
      <c r="D16098">
        <v>-1000</v>
      </c>
    </row>
    <row r="16099" spans="1:4" x14ac:dyDescent="0.25">
      <c r="A16099" t="s">
        <v>15536</v>
      </c>
      <c r="B16099" t="s">
        <v>15537</v>
      </c>
      <c r="C16099" t="s">
        <v>9077</v>
      </c>
      <c r="D16099">
        <v>-1000</v>
      </c>
    </row>
    <row r="16100" spans="1:4" x14ac:dyDescent="0.25">
      <c r="A16100" t="s">
        <v>15536</v>
      </c>
      <c r="B16100" t="s">
        <v>15537</v>
      </c>
      <c r="C16100" t="s">
        <v>9082</v>
      </c>
      <c r="D16100">
        <v>-1000</v>
      </c>
    </row>
    <row r="16101" spans="1:4" x14ac:dyDescent="0.25">
      <c r="A16101" t="s">
        <v>15536</v>
      </c>
      <c r="B16101" t="s">
        <v>15537</v>
      </c>
      <c r="C16101" t="s">
        <v>9088</v>
      </c>
      <c r="D16101">
        <v>-500</v>
      </c>
    </row>
    <row r="16102" spans="1:4" x14ac:dyDescent="0.25">
      <c r="A16102" t="s">
        <v>15536</v>
      </c>
      <c r="B16102" t="s">
        <v>15537</v>
      </c>
      <c r="C16102" t="s">
        <v>15668</v>
      </c>
      <c r="D16102">
        <v>-1000</v>
      </c>
    </row>
    <row r="16103" spans="1:4" x14ac:dyDescent="0.25">
      <c r="A16103" t="s">
        <v>15536</v>
      </c>
      <c r="B16103" t="s">
        <v>15537</v>
      </c>
      <c r="C16103" t="s">
        <v>9103</v>
      </c>
      <c r="D16103">
        <v>-1000</v>
      </c>
    </row>
    <row r="16104" spans="1:4" x14ac:dyDescent="0.25">
      <c r="A16104" t="s">
        <v>15536</v>
      </c>
      <c r="B16104" t="s">
        <v>15537</v>
      </c>
      <c r="C16104" t="s">
        <v>9107</v>
      </c>
      <c r="D16104">
        <v>-500</v>
      </c>
    </row>
    <row r="16105" spans="1:4" x14ac:dyDescent="0.25">
      <c r="A16105" t="s">
        <v>15536</v>
      </c>
      <c r="B16105" t="s">
        <v>15537</v>
      </c>
      <c r="C16105" t="s">
        <v>9108</v>
      </c>
      <c r="D16105">
        <v>-500</v>
      </c>
    </row>
    <row r="16106" spans="1:4" x14ac:dyDescent="0.25">
      <c r="A16106" t="s">
        <v>15536</v>
      </c>
      <c r="B16106" t="s">
        <v>15537</v>
      </c>
      <c r="C16106" t="s">
        <v>15669</v>
      </c>
      <c r="D16106">
        <v>-500</v>
      </c>
    </row>
    <row r="16107" spans="1:4" x14ac:dyDescent="0.25">
      <c r="A16107" t="s">
        <v>15536</v>
      </c>
      <c r="B16107" t="s">
        <v>15537</v>
      </c>
      <c r="C16107" t="s">
        <v>15670</v>
      </c>
      <c r="D16107">
        <v>-500</v>
      </c>
    </row>
    <row r="16108" spans="1:4" x14ac:dyDescent="0.25">
      <c r="A16108" t="s">
        <v>15536</v>
      </c>
      <c r="B16108" t="s">
        <v>15537</v>
      </c>
      <c r="C16108" t="s">
        <v>9123</v>
      </c>
      <c r="D16108">
        <v>-500</v>
      </c>
    </row>
    <row r="16109" spans="1:4" x14ac:dyDescent="0.25">
      <c r="A16109" t="s">
        <v>15536</v>
      </c>
      <c r="B16109" t="s">
        <v>15537</v>
      </c>
      <c r="C16109" t="s">
        <v>9135</v>
      </c>
      <c r="D16109">
        <v>-500</v>
      </c>
    </row>
    <row r="16110" spans="1:4" x14ac:dyDescent="0.25">
      <c r="A16110" t="s">
        <v>15536</v>
      </c>
      <c r="B16110" t="s">
        <v>15537</v>
      </c>
      <c r="C16110" t="s">
        <v>9143</v>
      </c>
      <c r="D16110">
        <v>-500</v>
      </c>
    </row>
    <row r="16111" spans="1:4" x14ac:dyDescent="0.25">
      <c r="A16111" t="s">
        <v>15536</v>
      </c>
      <c r="B16111" t="s">
        <v>15537</v>
      </c>
      <c r="C16111" t="s">
        <v>9158</v>
      </c>
      <c r="D16111">
        <v>-1000</v>
      </c>
    </row>
    <row r="16112" spans="1:4" x14ac:dyDescent="0.25">
      <c r="A16112" t="s">
        <v>15536</v>
      </c>
      <c r="B16112" t="s">
        <v>15537</v>
      </c>
      <c r="C16112" t="s">
        <v>15671</v>
      </c>
      <c r="D16112">
        <v>-500</v>
      </c>
    </row>
    <row r="16113" spans="1:4" x14ac:dyDescent="0.25">
      <c r="A16113" t="s">
        <v>15536</v>
      </c>
      <c r="B16113" t="s">
        <v>15537</v>
      </c>
      <c r="C16113" t="s">
        <v>15672</v>
      </c>
      <c r="D16113">
        <v>-1000</v>
      </c>
    </row>
    <row r="16114" spans="1:4" x14ac:dyDescent="0.25">
      <c r="A16114" t="s">
        <v>15536</v>
      </c>
      <c r="B16114" t="s">
        <v>15537</v>
      </c>
      <c r="C16114" t="s">
        <v>15673</v>
      </c>
      <c r="D16114">
        <v>-1000</v>
      </c>
    </row>
    <row r="16115" spans="1:4" x14ac:dyDescent="0.25">
      <c r="A16115" t="s">
        <v>15536</v>
      </c>
      <c r="B16115" t="s">
        <v>15537</v>
      </c>
      <c r="C16115" t="s">
        <v>15674</v>
      </c>
      <c r="D16115">
        <v>-500</v>
      </c>
    </row>
    <row r="16116" spans="1:4" x14ac:dyDescent="0.25">
      <c r="A16116" t="s">
        <v>15536</v>
      </c>
      <c r="B16116" t="s">
        <v>15537</v>
      </c>
      <c r="C16116" t="s">
        <v>15675</v>
      </c>
      <c r="D16116">
        <v>-500</v>
      </c>
    </row>
    <row r="16117" spans="1:4" x14ac:dyDescent="0.25">
      <c r="A16117" t="s">
        <v>15536</v>
      </c>
      <c r="B16117" t="s">
        <v>15537</v>
      </c>
      <c r="C16117" t="s">
        <v>9188</v>
      </c>
      <c r="D16117">
        <v>-1000</v>
      </c>
    </row>
    <row r="16118" spans="1:4" x14ac:dyDescent="0.25">
      <c r="A16118" t="s">
        <v>15536</v>
      </c>
      <c r="B16118" t="s">
        <v>15537</v>
      </c>
      <c r="C16118" t="s">
        <v>9195</v>
      </c>
      <c r="D16118">
        <v>-500</v>
      </c>
    </row>
    <row r="16119" spans="1:4" x14ac:dyDescent="0.25">
      <c r="A16119" t="s">
        <v>15536</v>
      </c>
      <c r="B16119" t="s">
        <v>15537</v>
      </c>
      <c r="C16119" t="s">
        <v>9198</v>
      </c>
      <c r="D16119">
        <v>-500</v>
      </c>
    </row>
    <row r="16120" spans="1:4" x14ac:dyDescent="0.25">
      <c r="A16120" t="s">
        <v>15536</v>
      </c>
      <c r="B16120" t="s">
        <v>15537</v>
      </c>
      <c r="C16120" t="s">
        <v>9211</v>
      </c>
      <c r="D16120">
        <v>-500</v>
      </c>
    </row>
    <row r="16121" spans="1:4" x14ac:dyDescent="0.25">
      <c r="A16121" t="s">
        <v>15536</v>
      </c>
      <c r="B16121" t="s">
        <v>15537</v>
      </c>
      <c r="C16121" t="s">
        <v>9218</v>
      </c>
      <c r="D16121">
        <v>-500</v>
      </c>
    </row>
    <row r="16122" spans="1:4" x14ac:dyDescent="0.25">
      <c r="A16122" t="s">
        <v>15536</v>
      </c>
      <c r="B16122" t="s">
        <v>15537</v>
      </c>
      <c r="C16122" t="s">
        <v>9225</v>
      </c>
      <c r="D16122">
        <v>-500</v>
      </c>
    </row>
    <row r="16123" spans="1:4" x14ac:dyDescent="0.25">
      <c r="A16123" t="s">
        <v>15536</v>
      </c>
      <c r="B16123" t="s">
        <v>15537</v>
      </c>
      <c r="C16123" t="s">
        <v>9235</v>
      </c>
      <c r="D16123">
        <v>-500</v>
      </c>
    </row>
    <row r="16124" spans="1:4" x14ac:dyDescent="0.25">
      <c r="A16124" t="s">
        <v>15536</v>
      </c>
      <c r="B16124" t="s">
        <v>15537</v>
      </c>
      <c r="C16124" t="s">
        <v>9241</v>
      </c>
      <c r="D16124">
        <v>-500</v>
      </c>
    </row>
    <row r="16125" spans="1:4" x14ac:dyDescent="0.25">
      <c r="A16125" t="s">
        <v>15536</v>
      </c>
      <c r="B16125" t="s">
        <v>15537</v>
      </c>
      <c r="C16125" t="s">
        <v>9247</v>
      </c>
      <c r="D16125">
        <v>-500</v>
      </c>
    </row>
    <row r="16126" spans="1:4" x14ac:dyDescent="0.25">
      <c r="A16126" t="s">
        <v>15536</v>
      </c>
      <c r="B16126" t="s">
        <v>15537</v>
      </c>
      <c r="C16126" t="s">
        <v>15676</v>
      </c>
      <c r="D16126">
        <v>-500</v>
      </c>
    </row>
    <row r="16127" spans="1:4" x14ac:dyDescent="0.25">
      <c r="A16127" t="s">
        <v>15536</v>
      </c>
      <c r="B16127" t="s">
        <v>15537</v>
      </c>
      <c r="C16127" t="s">
        <v>9255</v>
      </c>
      <c r="D16127">
        <v>-500</v>
      </c>
    </row>
    <row r="16128" spans="1:4" x14ac:dyDescent="0.25">
      <c r="A16128" t="s">
        <v>15536</v>
      </c>
      <c r="B16128" t="s">
        <v>15537</v>
      </c>
      <c r="C16128" t="s">
        <v>9287</v>
      </c>
      <c r="D16128">
        <v>-500</v>
      </c>
    </row>
    <row r="16129" spans="1:4" x14ac:dyDescent="0.25">
      <c r="A16129" t="s">
        <v>15536</v>
      </c>
      <c r="B16129" t="s">
        <v>15537</v>
      </c>
      <c r="C16129" t="s">
        <v>9296</v>
      </c>
      <c r="D16129">
        <v>-1000</v>
      </c>
    </row>
    <row r="16130" spans="1:4" x14ac:dyDescent="0.25">
      <c r="A16130" t="s">
        <v>15536</v>
      </c>
      <c r="B16130" t="s">
        <v>15537</v>
      </c>
      <c r="C16130" t="s">
        <v>9319</v>
      </c>
      <c r="D16130">
        <v>-500</v>
      </c>
    </row>
    <row r="16131" spans="1:4" x14ac:dyDescent="0.25">
      <c r="A16131" t="s">
        <v>15536</v>
      </c>
      <c r="B16131" t="s">
        <v>15537</v>
      </c>
      <c r="C16131" t="s">
        <v>9325</v>
      </c>
      <c r="D16131">
        <v>-1000</v>
      </c>
    </row>
    <row r="16132" spans="1:4" x14ac:dyDescent="0.25">
      <c r="A16132" t="s">
        <v>15536</v>
      </c>
      <c r="B16132" t="s">
        <v>15537</v>
      </c>
      <c r="C16132" t="s">
        <v>9334</v>
      </c>
      <c r="D16132">
        <v>-500</v>
      </c>
    </row>
    <row r="16133" spans="1:4" x14ac:dyDescent="0.25">
      <c r="A16133" t="s">
        <v>15536</v>
      </c>
      <c r="B16133" t="s">
        <v>15537</v>
      </c>
      <c r="C16133" t="s">
        <v>9352</v>
      </c>
      <c r="D16133">
        <v>-1000</v>
      </c>
    </row>
    <row r="16134" spans="1:4" x14ac:dyDescent="0.25">
      <c r="A16134" t="s">
        <v>15536</v>
      </c>
      <c r="B16134" t="s">
        <v>15537</v>
      </c>
      <c r="C16134" t="s">
        <v>9367</v>
      </c>
      <c r="D16134">
        <v>-500</v>
      </c>
    </row>
    <row r="16135" spans="1:4" x14ac:dyDescent="0.25">
      <c r="A16135" t="s">
        <v>15536</v>
      </c>
      <c r="B16135" t="s">
        <v>15537</v>
      </c>
      <c r="C16135" t="s">
        <v>15677</v>
      </c>
      <c r="D16135">
        <v>-500</v>
      </c>
    </row>
    <row r="16136" spans="1:4" x14ac:dyDescent="0.25">
      <c r="A16136" t="s">
        <v>15536</v>
      </c>
      <c r="B16136" t="s">
        <v>15537</v>
      </c>
      <c r="C16136" t="s">
        <v>9378</v>
      </c>
      <c r="D16136">
        <v>-1000</v>
      </c>
    </row>
    <row r="16137" spans="1:4" x14ac:dyDescent="0.25">
      <c r="A16137" t="s">
        <v>15536</v>
      </c>
      <c r="B16137" t="s">
        <v>15537</v>
      </c>
      <c r="C16137" t="s">
        <v>9392</v>
      </c>
      <c r="D16137">
        <v>-1000</v>
      </c>
    </row>
    <row r="16138" spans="1:4" x14ac:dyDescent="0.25">
      <c r="A16138" t="s">
        <v>15536</v>
      </c>
      <c r="B16138" t="s">
        <v>15537</v>
      </c>
      <c r="C16138" t="s">
        <v>9400</v>
      </c>
      <c r="D16138">
        <v>-500</v>
      </c>
    </row>
    <row r="16139" spans="1:4" x14ac:dyDescent="0.25">
      <c r="A16139" t="s">
        <v>15536</v>
      </c>
      <c r="B16139" t="s">
        <v>15537</v>
      </c>
      <c r="C16139" t="s">
        <v>9417</v>
      </c>
      <c r="D16139">
        <v>-500</v>
      </c>
    </row>
    <row r="16140" spans="1:4" x14ac:dyDescent="0.25">
      <c r="A16140" t="s">
        <v>15536</v>
      </c>
      <c r="B16140" t="s">
        <v>15537</v>
      </c>
      <c r="C16140" t="s">
        <v>15678</v>
      </c>
      <c r="D16140">
        <v>-500</v>
      </c>
    </row>
    <row r="16141" spans="1:4" x14ac:dyDescent="0.25">
      <c r="A16141" t="s">
        <v>15536</v>
      </c>
      <c r="B16141" t="s">
        <v>15537</v>
      </c>
      <c r="C16141" t="s">
        <v>9448</v>
      </c>
      <c r="D16141">
        <v>-500</v>
      </c>
    </row>
    <row r="16142" spans="1:4" x14ac:dyDescent="0.25">
      <c r="A16142" t="s">
        <v>15536</v>
      </c>
      <c r="B16142" t="s">
        <v>15537</v>
      </c>
      <c r="C16142" t="s">
        <v>9452</v>
      </c>
      <c r="D16142">
        <v>-500</v>
      </c>
    </row>
    <row r="16143" spans="1:4" x14ac:dyDescent="0.25">
      <c r="A16143" t="s">
        <v>15536</v>
      </c>
      <c r="B16143" t="s">
        <v>15537</v>
      </c>
      <c r="C16143" t="s">
        <v>15679</v>
      </c>
      <c r="D16143">
        <v>-500</v>
      </c>
    </row>
    <row r="16144" spans="1:4" x14ac:dyDescent="0.25">
      <c r="A16144" t="s">
        <v>15536</v>
      </c>
      <c r="B16144" t="s">
        <v>15537</v>
      </c>
      <c r="C16144" t="s">
        <v>9491</v>
      </c>
      <c r="D16144">
        <v>-500</v>
      </c>
    </row>
    <row r="16145" spans="1:4" x14ac:dyDescent="0.25">
      <c r="A16145" t="s">
        <v>15536</v>
      </c>
      <c r="B16145" t="s">
        <v>15537</v>
      </c>
      <c r="C16145" t="s">
        <v>9496</v>
      </c>
      <c r="D16145">
        <v>-500</v>
      </c>
    </row>
    <row r="16146" spans="1:4" x14ac:dyDescent="0.25">
      <c r="A16146" t="s">
        <v>15536</v>
      </c>
      <c r="B16146" t="s">
        <v>15537</v>
      </c>
      <c r="C16146" t="s">
        <v>9514</v>
      </c>
      <c r="D16146">
        <v>-500</v>
      </c>
    </row>
    <row r="16147" spans="1:4" x14ac:dyDescent="0.25">
      <c r="A16147" t="s">
        <v>15536</v>
      </c>
      <c r="B16147" t="s">
        <v>15537</v>
      </c>
      <c r="C16147" t="s">
        <v>9517</v>
      </c>
      <c r="D16147">
        <v>-500</v>
      </c>
    </row>
    <row r="16148" spans="1:4" x14ac:dyDescent="0.25">
      <c r="A16148" t="s">
        <v>15536</v>
      </c>
      <c r="B16148" t="s">
        <v>15537</v>
      </c>
      <c r="C16148" t="s">
        <v>9536</v>
      </c>
      <c r="D16148">
        <v>-500</v>
      </c>
    </row>
    <row r="16149" spans="1:4" x14ac:dyDescent="0.25">
      <c r="A16149" t="s">
        <v>15536</v>
      </c>
      <c r="B16149" t="s">
        <v>15537</v>
      </c>
      <c r="C16149" t="s">
        <v>9577</v>
      </c>
      <c r="D16149">
        <v>-500</v>
      </c>
    </row>
    <row r="16150" spans="1:4" x14ac:dyDescent="0.25">
      <c r="A16150" t="s">
        <v>15536</v>
      </c>
      <c r="B16150" t="s">
        <v>15537</v>
      </c>
      <c r="C16150" t="s">
        <v>9579</v>
      </c>
      <c r="D16150">
        <v>-500</v>
      </c>
    </row>
    <row r="16151" spans="1:4" x14ac:dyDescent="0.25">
      <c r="A16151" t="s">
        <v>15536</v>
      </c>
      <c r="B16151" t="s">
        <v>15537</v>
      </c>
      <c r="C16151" t="s">
        <v>9580</v>
      </c>
      <c r="D16151">
        <v>-500</v>
      </c>
    </row>
    <row r="16152" spans="1:4" x14ac:dyDescent="0.25">
      <c r="A16152" t="s">
        <v>15536</v>
      </c>
      <c r="B16152" t="s">
        <v>15537</v>
      </c>
      <c r="C16152" t="s">
        <v>9587</v>
      </c>
      <c r="D16152">
        <v>-500</v>
      </c>
    </row>
    <row r="16153" spans="1:4" x14ac:dyDescent="0.25">
      <c r="A16153" t="s">
        <v>15536</v>
      </c>
      <c r="B16153" t="s">
        <v>15537</v>
      </c>
      <c r="C16153" t="s">
        <v>9602</v>
      </c>
      <c r="D16153">
        <v>-500</v>
      </c>
    </row>
    <row r="16154" spans="1:4" x14ac:dyDescent="0.25">
      <c r="A16154" t="s">
        <v>15536</v>
      </c>
      <c r="B16154" t="s">
        <v>15537</v>
      </c>
      <c r="C16154" t="s">
        <v>9605</v>
      </c>
      <c r="D16154">
        <v>-500</v>
      </c>
    </row>
    <row r="16155" spans="1:4" x14ac:dyDescent="0.25">
      <c r="A16155" t="s">
        <v>15536</v>
      </c>
      <c r="B16155" t="s">
        <v>15537</v>
      </c>
      <c r="C16155" t="s">
        <v>9607</v>
      </c>
      <c r="D16155">
        <v>-500</v>
      </c>
    </row>
    <row r="16156" spans="1:4" x14ac:dyDescent="0.25">
      <c r="A16156" t="s">
        <v>15536</v>
      </c>
      <c r="B16156" t="s">
        <v>15537</v>
      </c>
      <c r="C16156" t="s">
        <v>9633</v>
      </c>
      <c r="D16156">
        <v>-500</v>
      </c>
    </row>
    <row r="16157" spans="1:4" x14ac:dyDescent="0.25">
      <c r="A16157" t="s">
        <v>15536</v>
      </c>
      <c r="B16157" t="s">
        <v>15537</v>
      </c>
      <c r="C16157" t="s">
        <v>9664</v>
      </c>
      <c r="D16157">
        <v>-1000</v>
      </c>
    </row>
    <row r="16158" spans="1:4" x14ac:dyDescent="0.25">
      <c r="A16158" t="s">
        <v>15536</v>
      </c>
      <c r="B16158" t="s">
        <v>15537</v>
      </c>
      <c r="C16158" t="s">
        <v>9696</v>
      </c>
      <c r="D16158">
        <v>-1000</v>
      </c>
    </row>
    <row r="16159" spans="1:4" x14ac:dyDescent="0.25">
      <c r="A16159" t="s">
        <v>15536</v>
      </c>
      <c r="B16159" t="s">
        <v>15537</v>
      </c>
      <c r="C16159" t="s">
        <v>9697</v>
      </c>
      <c r="D16159">
        <v>-500</v>
      </c>
    </row>
    <row r="16160" spans="1:4" x14ac:dyDescent="0.25">
      <c r="A16160" t="s">
        <v>15536</v>
      </c>
      <c r="B16160" t="s">
        <v>15537</v>
      </c>
      <c r="C16160" t="s">
        <v>9704</v>
      </c>
      <c r="D16160">
        <v>-500</v>
      </c>
    </row>
    <row r="16161" spans="1:4" x14ac:dyDescent="0.25">
      <c r="A16161" t="s">
        <v>15536</v>
      </c>
      <c r="B16161" t="s">
        <v>15537</v>
      </c>
      <c r="C16161" t="s">
        <v>9708</v>
      </c>
      <c r="D16161">
        <v>-500</v>
      </c>
    </row>
    <row r="16162" spans="1:4" x14ac:dyDescent="0.25">
      <c r="A16162" t="s">
        <v>15536</v>
      </c>
      <c r="B16162" t="s">
        <v>15537</v>
      </c>
      <c r="C16162" t="s">
        <v>9725</v>
      </c>
      <c r="D16162">
        <v>-500</v>
      </c>
    </row>
    <row r="16163" spans="1:4" x14ac:dyDescent="0.25">
      <c r="A16163" t="s">
        <v>15536</v>
      </c>
      <c r="B16163" t="s">
        <v>15537</v>
      </c>
      <c r="C16163" t="s">
        <v>9733</v>
      </c>
      <c r="D16163">
        <v>-500</v>
      </c>
    </row>
    <row r="16164" spans="1:4" x14ac:dyDescent="0.25">
      <c r="A16164" t="s">
        <v>15536</v>
      </c>
      <c r="B16164" t="s">
        <v>15537</v>
      </c>
      <c r="C16164" t="s">
        <v>9772</v>
      </c>
      <c r="D16164">
        <v>-500</v>
      </c>
    </row>
    <row r="16165" spans="1:4" x14ac:dyDescent="0.25">
      <c r="A16165" t="s">
        <v>15536</v>
      </c>
      <c r="B16165" t="s">
        <v>15537</v>
      </c>
      <c r="C16165" t="s">
        <v>9773</v>
      </c>
      <c r="D16165">
        <v>-500</v>
      </c>
    </row>
    <row r="16166" spans="1:4" x14ac:dyDescent="0.25">
      <c r="A16166" t="s">
        <v>15536</v>
      </c>
      <c r="B16166" t="s">
        <v>15537</v>
      </c>
      <c r="C16166" t="s">
        <v>9777</v>
      </c>
      <c r="D16166">
        <v>-500</v>
      </c>
    </row>
    <row r="16167" spans="1:4" x14ac:dyDescent="0.25">
      <c r="A16167" t="s">
        <v>15536</v>
      </c>
      <c r="B16167" t="s">
        <v>15537</v>
      </c>
      <c r="C16167" t="s">
        <v>15680</v>
      </c>
      <c r="D16167">
        <v>-500</v>
      </c>
    </row>
    <row r="16168" spans="1:4" x14ac:dyDescent="0.25">
      <c r="A16168" t="s">
        <v>15536</v>
      </c>
      <c r="B16168" t="s">
        <v>15537</v>
      </c>
      <c r="C16168" t="s">
        <v>15681</v>
      </c>
      <c r="D16168">
        <v>-500</v>
      </c>
    </row>
    <row r="16169" spans="1:4" x14ac:dyDescent="0.25">
      <c r="A16169" t="s">
        <v>15536</v>
      </c>
      <c r="B16169" t="s">
        <v>15537</v>
      </c>
      <c r="C16169" t="s">
        <v>15682</v>
      </c>
      <c r="D16169">
        <v>-1000</v>
      </c>
    </row>
    <row r="16170" spans="1:4" x14ac:dyDescent="0.25">
      <c r="A16170" t="s">
        <v>15536</v>
      </c>
      <c r="B16170" t="s">
        <v>15537</v>
      </c>
      <c r="C16170" t="s">
        <v>9832</v>
      </c>
      <c r="D16170">
        <v>-500</v>
      </c>
    </row>
    <row r="16171" spans="1:4" x14ac:dyDescent="0.25">
      <c r="A16171" t="s">
        <v>15536</v>
      </c>
      <c r="B16171" t="s">
        <v>15537</v>
      </c>
      <c r="C16171" t="s">
        <v>15683</v>
      </c>
      <c r="D16171">
        <v>-1000</v>
      </c>
    </row>
    <row r="16172" spans="1:4" x14ac:dyDescent="0.25">
      <c r="A16172" t="s">
        <v>15536</v>
      </c>
      <c r="B16172" t="s">
        <v>15537</v>
      </c>
      <c r="C16172" t="s">
        <v>9848</v>
      </c>
      <c r="D16172">
        <v>-1000</v>
      </c>
    </row>
    <row r="16173" spans="1:4" x14ac:dyDescent="0.25">
      <c r="A16173" t="s">
        <v>15536</v>
      </c>
      <c r="B16173" t="s">
        <v>15537</v>
      </c>
      <c r="C16173" t="s">
        <v>9853</v>
      </c>
      <c r="D16173">
        <v>-500</v>
      </c>
    </row>
    <row r="16174" spans="1:4" x14ac:dyDescent="0.25">
      <c r="A16174" t="s">
        <v>15536</v>
      </c>
      <c r="B16174" t="s">
        <v>15537</v>
      </c>
      <c r="C16174" t="s">
        <v>15684</v>
      </c>
      <c r="D16174">
        <v>-500</v>
      </c>
    </row>
    <row r="16175" spans="1:4" x14ac:dyDescent="0.25">
      <c r="A16175" t="s">
        <v>15536</v>
      </c>
      <c r="B16175" t="s">
        <v>15537</v>
      </c>
      <c r="C16175" t="s">
        <v>15685</v>
      </c>
      <c r="D16175">
        <v>-500</v>
      </c>
    </row>
    <row r="16176" spans="1:4" x14ac:dyDescent="0.25">
      <c r="A16176" t="s">
        <v>15536</v>
      </c>
      <c r="B16176" t="s">
        <v>15537</v>
      </c>
      <c r="C16176" t="s">
        <v>15686</v>
      </c>
      <c r="D16176">
        <v>-500</v>
      </c>
    </row>
    <row r="16177" spans="1:4" x14ac:dyDescent="0.25">
      <c r="A16177" t="s">
        <v>15536</v>
      </c>
      <c r="B16177" t="s">
        <v>15537</v>
      </c>
      <c r="C16177" t="s">
        <v>9928</v>
      </c>
      <c r="D16177">
        <v>-1000</v>
      </c>
    </row>
    <row r="16178" spans="1:4" x14ac:dyDescent="0.25">
      <c r="A16178" t="s">
        <v>15536</v>
      </c>
      <c r="B16178" t="s">
        <v>15537</v>
      </c>
      <c r="C16178" t="s">
        <v>9933</v>
      </c>
      <c r="D16178">
        <v>-500</v>
      </c>
    </row>
    <row r="16179" spans="1:4" x14ac:dyDescent="0.25">
      <c r="A16179" t="s">
        <v>15536</v>
      </c>
      <c r="B16179" t="s">
        <v>15537</v>
      </c>
      <c r="C16179" t="s">
        <v>9934</v>
      </c>
      <c r="D16179">
        <v>-1000</v>
      </c>
    </row>
    <row r="16180" spans="1:4" x14ac:dyDescent="0.25">
      <c r="A16180" t="s">
        <v>15536</v>
      </c>
      <c r="B16180" t="s">
        <v>15537</v>
      </c>
      <c r="C16180" t="s">
        <v>10034</v>
      </c>
      <c r="D16180">
        <v>-500</v>
      </c>
    </row>
    <row r="16181" spans="1:4" x14ac:dyDescent="0.25">
      <c r="A16181" t="s">
        <v>15536</v>
      </c>
      <c r="B16181" t="s">
        <v>15537</v>
      </c>
      <c r="C16181" t="s">
        <v>10041</v>
      </c>
      <c r="D16181">
        <v>-500</v>
      </c>
    </row>
    <row r="16182" spans="1:4" x14ac:dyDescent="0.25">
      <c r="A16182" t="s">
        <v>15536</v>
      </c>
      <c r="B16182" t="s">
        <v>15537</v>
      </c>
      <c r="C16182" t="s">
        <v>10056</v>
      </c>
      <c r="D16182">
        <v>-1000</v>
      </c>
    </row>
    <row r="16183" spans="1:4" x14ac:dyDescent="0.25">
      <c r="A16183" t="s">
        <v>15536</v>
      </c>
      <c r="B16183" t="s">
        <v>15537</v>
      </c>
      <c r="C16183" t="s">
        <v>10057</v>
      </c>
      <c r="D16183">
        <v>-500</v>
      </c>
    </row>
    <row r="16184" spans="1:4" x14ac:dyDescent="0.25">
      <c r="A16184" t="s">
        <v>15536</v>
      </c>
      <c r="B16184" t="s">
        <v>15537</v>
      </c>
      <c r="C16184" t="s">
        <v>10060</v>
      </c>
      <c r="D16184">
        <v>-1000</v>
      </c>
    </row>
    <row r="16185" spans="1:4" x14ac:dyDescent="0.25">
      <c r="A16185" t="s">
        <v>15536</v>
      </c>
      <c r="B16185" t="s">
        <v>15537</v>
      </c>
      <c r="C16185" t="s">
        <v>10066</v>
      </c>
      <c r="D16185">
        <v>-1000</v>
      </c>
    </row>
    <row r="16186" spans="1:4" x14ac:dyDescent="0.25">
      <c r="A16186" t="s">
        <v>15536</v>
      </c>
      <c r="B16186" t="s">
        <v>15537</v>
      </c>
      <c r="C16186" t="s">
        <v>15687</v>
      </c>
      <c r="D16186">
        <v>-500</v>
      </c>
    </row>
    <row r="16187" spans="1:4" x14ac:dyDescent="0.25">
      <c r="A16187" t="s">
        <v>15536</v>
      </c>
      <c r="B16187" t="s">
        <v>15537</v>
      </c>
      <c r="C16187" t="s">
        <v>10101</v>
      </c>
      <c r="D16187">
        <v>-1000</v>
      </c>
    </row>
    <row r="16188" spans="1:4" x14ac:dyDescent="0.25">
      <c r="A16188" t="s">
        <v>15536</v>
      </c>
      <c r="B16188" t="s">
        <v>15537</v>
      </c>
      <c r="C16188" t="s">
        <v>10118</v>
      </c>
      <c r="D16188">
        <v>-500</v>
      </c>
    </row>
    <row r="16189" spans="1:4" x14ac:dyDescent="0.25">
      <c r="A16189" t="s">
        <v>15536</v>
      </c>
      <c r="B16189" t="s">
        <v>15537</v>
      </c>
      <c r="C16189" t="s">
        <v>10124</v>
      </c>
      <c r="D16189">
        <v>-500</v>
      </c>
    </row>
    <row r="16190" spans="1:4" x14ac:dyDescent="0.25">
      <c r="A16190" t="s">
        <v>15536</v>
      </c>
      <c r="B16190" t="s">
        <v>15537</v>
      </c>
      <c r="C16190" t="s">
        <v>10136</v>
      </c>
      <c r="D16190">
        <v>-500</v>
      </c>
    </row>
    <row r="16191" spans="1:4" x14ac:dyDescent="0.25">
      <c r="A16191" t="s">
        <v>15536</v>
      </c>
      <c r="B16191" t="s">
        <v>15537</v>
      </c>
      <c r="C16191" t="s">
        <v>10148</v>
      </c>
      <c r="D16191">
        <v>-500</v>
      </c>
    </row>
    <row r="16192" spans="1:4" x14ac:dyDescent="0.25">
      <c r="A16192" t="s">
        <v>15536</v>
      </c>
      <c r="B16192" t="s">
        <v>15537</v>
      </c>
      <c r="C16192" t="s">
        <v>10154</v>
      </c>
      <c r="D16192">
        <v>-1000</v>
      </c>
    </row>
    <row r="16193" spans="1:4" x14ac:dyDescent="0.25">
      <c r="A16193" t="s">
        <v>15536</v>
      </c>
      <c r="B16193" t="s">
        <v>15537</v>
      </c>
      <c r="C16193" t="s">
        <v>10167</v>
      </c>
      <c r="D16193">
        <v>-1000</v>
      </c>
    </row>
    <row r="16194" spans="1:4" x14ac:dyDescent="0.25">
      <c r="A16194" t="s">
        <v>15536</v>
      </c>
      <c r="B16194" t="s">
        <v>15537</v>
      </c>
      <c r="C16194" t="s">
        <v>10181</v>
      </c>
      <c r="D16194">
        <v>-500</v>
      </c>
    </row>
    <row r="16195" spans="1:4" x14ac:dyDescent="0.25">
      <c r="A16195" t="s">
        <v>15536</v>
      </c>
      <c r="B16195" t="s">
        <v>15537</v>
      </c>
      <c r="C16195" t="s">
        <v>10189</v>
      </c>
      <c r="D16195">
        <v>-500</v>
      </c>
    </row>
    <row r="16196" spans="1:4" x14ac:dyDescent="0.25">
      <c r="A16196" t="s">
        <v>15536</v>
      </c>
      <c r="B16196" t="s">
        <v>15537</v>
      </c>
      <c r="C16196" t="s">
        <v>10198</v>
      </c>
      <c r="D16196">
        <v>-1000</v>
      </c>
    </row>
    <row r="16197" spans="1:4" x14ac:dyDescent="0.25">
      <c r="A16197" t="s">
        <v>15536</v>
      </c>
      <c r="B16197" t="s">
        <v>15537</v>
      </c>
      <c r="C16197" t="s">
        <v>10232</v>
      </c>
      <c r="D16197">
        <v>-500</v>
      </c>
    </row>
    <row r="16198" spans="1:4" x14ac:dyDescent="0.25">
      <c r="A16198" t="s">
        <v>15536</v>
      </c>
      <c r="B16198" t="s">
        <v>15537</v>
      </c>
      <c r="C16198" t="s">
        <v>10233</v>
      </c>
      <c r="D16198">
        <v>-1000</v>
      </c>
    </row>
    <row r="16199" spans="1:4" x14ac:dyDescent="0.25">
      <c r="A16199" t="s">
        <v>15536</v>
      </c>
      <c r="B16199" t="s">
        <v>15537</v>
      </c>
      <c r="C16199" t="s">
        <v>10246</v>
      </c>
      <c r="D16199">
        <v>-1000</v>
      </c>
    </row>
    <row r="16200" spans="1:4" x14ac:dyDescent="0.25">
      <c r="A16200" t="s">
        <v>15536</v>
      </c>
      <c r="B16200" t="s">
        <v>15537</v>
      </c>
      <c r="C16200" t="s">
        <v>10252</v>
      </c>
      <c r="D16200">
        <v>-1000</v>
      </c>
    </row>
    <row r="16201" spans="1:4" x14ac:dyDescent="0.25">
      <c r="A16201" t="s">
        <v>15536</v>
      </c>
      <c r="B16201" t="s">
        <v>15537</v>
      </c>
      <c r="C16201" t="s">
        <v>15688</v>
      </c>
      <c r="D16201">
        <v>-500</v>
      </c>
    </row>
    <row r="16202" spans="1:4" x14ac:dyDescent="0.25">
      <c r="A16202" t="s">
        <v>15536</v>
      </c>
      <c r="B16202" t="s">
        <v>15537</v>
      </c>
      <c r="C16202" t="s">
        <v>15689</v>
      </c>
      <c r="D16202">
        <v>-500</v>
      </c>
    </row>
    <row r="16203" spans="1:4" x14ac:dyDescent="0.25">
      <c r="A16203" t="s">
        <v>15536</v>
      </c>
      <c r="B16203" t="s">
        <v>15537</v>
      </c>
      <c r="C16203" t="s">
        <v>15690</v>
      </c>
      <c r="D16203">
        <v>-500</v>
      </c>
    </row>
    <row r="16204" spans="1:4" x14ac:dyDescent="0.25">
      <c r="A16204" t="s">
        <v>15536</v>
      </c>
      <c r="B16204" t="s">
        <v>15537</v>
      </c>
      <c r="C16204" t="s">
        <v>15691</v>
      </c>
      <c r="D16204">
        <v>-500</v>
      </c>
    </row>
    <row r="16205" spans="1:4" x14ac:dyDescent="0.25">
      <c r="A16205" t="s">
        <v>15536</v>
      </c>
      <c r="B16205" t="s">
        <v>15537</v>
      </c>
      <c r="C16205" t="s">
        <v>10323</v>
      </c>
      <c r="D16205">
        <v>-1000</v>
      </c>
    </row>
    <row r="16206" spans="1:4" x14ac:dyDescent="0.25">
      <c r="A16206" t="s">
        <v>15536</v>
      </c>
      <c r="B16206" t="s">
        <v>15537</v>
      </c>
      <c r="C16206" t="s">
        <v>10342</v>
      </c>
      <c r="D16206">
        <v>-500</v>
      </c>
    </row>
    <row r="16207" spans="1:4" x14ac:dyDescent="0.25">
      <c r="A16207" t="s">
        <v>15536</v>
      </c>
      <c r="B16207" t="s">
        <v>15537</v>
      </c>
      <c r="C16207" t="s">
        <v>15692</v>
      </c>
      <c r="D16207">
        <v>-1000</v>
      </c>
    </row>
    <row r="16208" spans="1:4" x14ac:dyDescent="0.25">
      <c r="A16208" t="s">
        <v>15536</v>
      </c>
      <c r="B16208" t="s">
        <v>15537</v>
      </c>
      <c r="C16208" t="s">
        <v>10361</v>
      </c>
      <c r="D16208">
        <v>-500</v>
      </c>
    </row>
    <row r="16209" spans="1:4" x14ac:dyDescent="0.25">
      <c r="A16209" t="s">
        <v>15536</v>
      </c>
      <c r="B16209" t="s">
        <v>15537</v>
      </c>
      <c r="C16209" t="s">
        <v>10362</v>
      </c>
      <c r="D16209">
        <v>-500</v>
      </c>
    </row>
    <row r="16210" spans="1:4" x14ac:dyDescent="0.25">
      <c r="A16210" t="s">
        <v>15536</v>
      </c>
      <c r="B16210" t="s">
        <v>15537</v>
      </c>
      <c r="C16210" t="s">
        <v>10367</v>
      </c>
      <c r="D16210">
        <v>-500</v>
      </c>
    </row>
    <row r="16211" spans="1:4" x14ac:dyDescent="0.25">
      <c r="A16211" t="s">
        <v>15536</v>
      </c>
      <c r="B16211" t="s">
        <v>15537</v>
      </c>
      <c r="C16211" t="s">
        <v>10370</v>
      </c>
      <c r="D16211">
        <v>-500</v>
      </c>
    </row>
    <row r="16212" spans="1:4" x14ac:dyDescent="0.25">
      <c r="A16212" t="s">
        <v>15536</v>
      </c>
      <c r="B16212" t="s">
        <v>15537</v>
      </c>
      <c r="C16212" t="s">
        <v>10388</v>
      </c>
      <c r="D16212">
        <v>-500</v>
      </c>
    </row>
    <row r="16213" spans="1:4" x14ac:dyDescent="0.25">
      <c r="A16213" t="s">
        <v>15536</v>
      </c>
      <c r="B16213" t="s">
        <v>15537</v>
      </c>
      <c r="C16213" t="s">
        <v>15693</v>
      </c>
      <c r="D16213">
        <v>-1000</v>
      </c>
    </row>
    <row r="16214" spans="1:4" x14ac:dyDescent="0.25">
      <c r="A16214" t="s">
        <v>15536</v>
      </c>
      <c r="B16214" t="s">
        <v>15537</v>
      </c>
      <c r="C16214" t="s">
        <v>10439</v>
      </c>
      <c r="D16214">
        <v>-500</v>
      </c>
    </row>
    <row r="16215" spans="1:4" x14ac:dyDescent="0.25">
      <c r="A16215" t="s">
        <v>15536</v>
      </c>
      <c r="B16215" t="s">
        <v>15537</v>
      </c>
      <c r="C16215" t="s">
        <v>10447</v>
      </c>
      <c r="D16215">
        <v>-1000</v>
      </c>
    </row>
    <row r="16216" spans="1:4" x14ac:dyDescent="0.25">
      <c r="A16216" t="s">
        <v>15536</v>
      </c>
      <c r="B16216" t="s">
        <v>15537</v>
      </c>
      <c r="C16216" t="s">
        <v>10450</v>
      </c>
      <c r="D16216">
        <v>-500</v>
      </c>
    </row>
    <row r="16217" spans="1:4" x14ac:dyDescent="0.25">
      <c r="A16217" t="s">
        <v>15536</v>
      </c>
      <c r="B16217" t="s">
        <v>15537</v>
      </c>
      <c r="C16217" t="s">
        <v>10454</v>
      </c>
      <c r="D16217">
        <v>-500</v>
      </c>
    </row>
    <row r="16218" spans="1:4" x14ac:dyDescent="0.25">
      <c r="A16218" t="s">
        <v>15536</v>
      </c>
      <c r="B16218" t="s">
        <v>15537</v>
      </c>
      <c r="C16218" t="s">
        <v>10460</v>
      </c>
      <c r="D16218">
        <v>-500</v>
      </c>
    </row>
    <row r="16219" spans="1:4" x14ac:dyDescent="0.25">
      <c r="A16219" t="s">
        <v>15536</v>
      </c>
      <c r="B16219" t="s">
        <v>15537</v>
      </c>
      <c r="C16219" t="s">
        <v>10464</v>
      </c>
      <c r="D16219">
        <v>-500</v>
      </c>
    </row>
    <row r="16220" spans="1:4" x14ac:dyDescent="0.25">
      <c r="A16220" t="s">
        <v>15536</v>
      </c>
      <c r="B16220" t="s">
        <v>15537</v>
      </c>
      <c r="C16220" t="s">
        <v>15694</v>
      </c>
      <c r="D16220">
        <v>-500</v>
      </c>
    </row>
    <row r="16221" spans="1:4" x14ac:dyDescent="0.25">
      <c r="A16221" t="s">
        <v>15536</v>
      </c>
      <c r="B16221" t="s">
        <v>15537</v>
      </c>
      <c r="C16221" t="s">
        <v>15695</v>
      </c>
      <c r="D16221">
        <v>-500</v>
      </c>
    </row>
    <row r="16222" spans="1:4" x14ac:dyDescent="0.25">
      <c r="A16222" t="s">
        <v>15536</v>
      </c>
      <c r="B16222" t="s">
        <v>15537</v>
      </c>
      <c r="C16222" t="s">
        <v>10583</v>
      </c>
      <c r="D16222">
        <v>-500</v>
      </c>
    </row>
    <row r="16223" spans="1:4" x14ac:dyDescent="0.25">
      <c r="A16223" t="s">
        <v>15536</v>
      </c>
      <c r="B16223" t="s">
        <v>15537</v>
      </c>
      <c r="C16223" t="s">
        <v>10598</v>
      </c>
      <c r="D16223">
        <v>-1000</v>
      </c>
    </row>
    <row r="16224" spans="1:4" x14ac:dyDescent="0.25">
      <c r="A16224" t="s">
        <v>15536</v>
      </c>
      <c r="B16224" t="s">
        <v>15537</v>
      </c>
      <c r="C16224" t="s">
        <v>10604</v>
      </c>
      <c r="D16224">
        <v>-500</v>
      </c>
    </row>
    <row r="16225" spans="1:4" x14ac:dyDescent="0.25">
      <c r="A16225" t="s">
        <v>15536</v>
      </c>
      <c r="B16225" t="s">
        <v>15537</v>
      </c>
      <c r="C16225" t="s">
        <v>10618</v>
      </c>
      <c r="D16225">
        <v>-500</v>
      </c>
    </row>
    <row r="16226" spans="1:4" x14ac:dyDescent="0.25">
      <c r="A16226" t="s">
        <v>15536</v>
      </c>
      <c r="B16226" t="s">
        <v>15537</v>
      </c>
      <c r="C16226" t="s">
        <v>10627</v>
      </c>
      <c r="D16226">
        <v>-1000</v>
      </c>
    </row>
    <row r="16227" spans="1:4" x14ac:dyDescent="0.25">
      <c r="A16227" t="s">
        <v>15536</v>
      </c>
      <c r="B16227" t="s">
        <v>15537</v>
      </c>
      <c r="C16227" t="s">
        <v>15696</v>
      </c>
      <c r="D16227">
        <v>-500</v>
      </c>
    </row>
    <row r="16228" spans="1:4" x14ac:dyDescent="0.25">
      <c r="A16228" t="s">
        <v>15536</v>
      </c>
      <c r="B16228" t="s">
        <v>15537</v>
      </c>
      <c r="C16228" t="s">
        <v>10649</v>
      </c>
      <c r="D16228">
        <v>-500</v>
      </c>
    </row>
    <row r="16229" spans="1:4" x14ac:dyDescent="0.25">
      <c r="A16229" t="s">
        <v>15536</v>
      </c>
      <c r="B16229" t="s">
        <v>15537</v>
      </c>
      <c r="C16229" t="s">
        <v>15697</v>
      </c>
      <c r="D16229">
        <v>-500</v>
      </c>
    </row>
    <row r="16230" spans="1:4" x14ac:dyDescent="0.25">
      <c r="A16230" t="s">
        <v>15536</v>
      </c>
      <c r="B16230" t="s">
        <v>15537</v>
      </c>
      <c r="C16230" t="s">
        <v>10709</v>
      </c>
      <c r="D16230">
        <v>-500</v>
      </c>
    </row>
    <row r="16231" spans="1:4" x14ac:dyDescent="0.25">
      <c r="A16231" t="s">
        <v>15536</v>
      </c>
      <c r="B16231" t="s">
        <v>15537</v>
      </c>
      <c r="C16231" t="s">
        <v>15698</v>
      </c>
      <c r="D16231">
        <v>-1000</v>
      </c>
    </row>
    <row r="16232" spans="1:4" x14ac:dyDescent="0.25">
      <c r="A16232" t="s">
        <v>15536</v>
      </c>
      <c r="B16232" t="s">
        <v>15537</v>
      </c>
      <c r="C16232" t="s">
        <v>10718</v>
      </c>
      <c r="D16232">
        <v>-500</v>
      </c>
    </row>
    <row r="16233" spans="1:4" x14ac:dyDescent="0.25">
      <c r="A16233" t="s">
        <v>15536</v>
      </c>
      <c r="B16233" t="s">
        <v>15537</v>
      </c>
      <c r="C16233" t="s">
        <v>10723</v>
      </c>
      <c r="D16233">
        <v>-500</v>
      </c>
    </row>
    <row r="16234" spans="1:4" x14ac:dyDescent="0.25">
      <c r="A16234" t="s">
        <v>15536</v>
      </c>
      <c r="B16234" t="s">
        <v>15537</v>
      </c>
      <c r="C16234" t="s">
        <v>10726</v>
      </c>
      <c r="D16234">
        <v>-500</v>
      </c>
    </row>
    <row r="16235" spans="1:4" x14ac:dyDescent="0.25">
      <c r="A16235" t="s">
        <v>15536</v>
      </c>
      <c r="B16235" t="s">
        <v>15537</v>
      </c>
      <c r="C16235" t="s">
        <v>10737</v>
      </c>
      <c r="D16235">
        <v>-500</v>
      </c>
    </row>
    <row r="16236" spans="1:4" x14ac:dyDescent="0.25">
      <c r="A16236" t="s">
        <v>15536</v>
      </c>
      <c r="B16236" t="s">
        <v>15537</v>
      </c>
      <c r="C16236" t="s">
        <v>10760</v>
      </c>
      <c r="D16236">
        <v>-500</v>
      </c>
    </row>
    <row r="16237" spans="1:4" x14ac:dyDescent="0.25">
      <c r="A16237" t="s">
        <v>15536</v>
      </c>
      <c r="B16237" t="s">
        <v>15537</v>
      </c>
      <c r="C16237" t="s">
        <v>10761</v>
      </c>
      <c r="D16237">
        <v>-500</v>
      </c>
    </row>
    <row r="16238" spans="1:4" x14ac:dyDescent="0.25">
      <c r="A16238" t="s">
        <v>15536</v>
      </c>
      <c r="B16238" t="s">
        <v>15537</v>
      </c>
      <c r="C16238" t="s">
        <v>10782</v>
      </c>
      <c r="D16238">
        <v>-500</v>
      </c>
    </row>
    <row r="16239" spans="1:4" x14ac:dyDescent="0.25">
      <c r="A16239" t="s">
        <v>15536</v>
      </c>
      <c r="B16239" t="s">
        <v>15537</v>
      </c>
      <c r="C16239" t="s">
        <v>10787</v>
      </c>
      <c r="D16239">
        <v>-500</v>
      </c>
    </row>
    <row r="16240" spans="1:4" x14ac:dyDescent="0.25">
      <c r="A16240" t="s">
        <v>15536</v>
      </c>
      <c r="B16240" t="s">
        <v>15537</v>
      </c>
      <c r="C16240" t="s">
        <v>15699</v>
      </c>
      <c r="D16240">
        <v>-500</v>
      </c>
    </row>
    <row r="16241" spans="1:4" x14ac:dyDescent="0.25">
      <c r="A16241" t="s">
        <v>15536</v>
      </c>
      <c r="B16241" t="s">
        <v>15537</v>
      </c>
      <c r="C16241" t="s">
        <v>15700</v>
      </c>
      <c r="D16241">
        <v>-500</v>
      </c>
    </row>
    <row r="16242" spans="1:4" x14ac:dyDescent="0.25">
      <c r="A16242" t="s">
        <v>15536</v>
      </c>
      <c r="B16242" t="s">
        <v>15537</v>
      </c>
      <c r="C16242" t="s">
        <v>10796</v>
      </c>
      <c r="D16242">
        <v>-500</v>
      </c>
    </row>
    <row r="16243" spans="1:4" x14ac:dyDescent="0.25">
      <c r="A16243" t="s">
        <v>15536</v>
      </c>
      <c r="B16243" t="s">
        <v>15537</v>
      </c>
      <c r="C16243" t="s">
        <v>10807</v>
      </c>
      <c r="D16243">
        <v>-500</v>
      </c>
    </row>
    <row r="16244" spans="1:4" x14ac:dyDescent="0.25">
      <c r="A16244" t="s">
        <v>15536</v>
      </c>
      <c r="B16244" t="s">
        <v>15537</v>
      </c>
      <c r="C16244" t="s">
        <v>10828</v>
      </c>
      <c r="D16244">
        <v>-500</v>
      </c>
    </row>
    <row r="16245" spans="1:4" x14ac:dyDescent="0.25">
      <c r="A16245" t="s">
        <v>15536</v>
      </c>
      <c r="B16245" t="s">
        <v>15537</v>
      </c>
      <c r="C16245" t="s">
        <v>10835</v>
      </c>
      <c r="D16245">
        <v>-1000</v>
      </c>
    </row>
    <row r="16246" spans="1:4" x14ac:dyDescent="0.25">
      <c r="A16246" t="s">
        <v>15536</v>
      </c>
      <c r="B16246" t="s">
        <v>15537</v>
      </c>
      <c r="C16246" t="s">
        <v>10842</v>
      </c>
      <c r="D16246">
        <v>-500</v>
      </c>
    </row>
    <row r="16247" spans="1:4" x14ac:dyDescent="0.25">
      <c r="A16247" t="s">
        <v>15536</v>
      </c>
      <c r="B16247" t="s">
        <v>15537</v>
      </c>
      <c r="C16247" t="s">
        <v>10876</v>
      </c>
      <c r="D16247">
        <v>-500</v>
      </c>
    </row>
    <row r="16248" spans="1:4" x14ac:dyDescent="0.25">
      <c r="A16248" t="s">
        <v>15536</v>
      </c>
      <c r="B16248" t="s">
        <v>15537</v>
      </c>
      <c r="C16248" t="s">
        <v>10906</v>
      </c>
      <c r="D16248">
        <v>-1000</v>
      </c>
    </row>
    <row r="16249" spans="1:4" x14ac:dyDescent="0.25">
      <c r="A16249" t="s">
        <v>15536</v>
      </c>
      <c r="B16249" t="s">
        <v>15537</v>
      </c>
      <c r="C16249" t="s">
        <v>10914</v>
      </c>
      <c r="D16249">
        <v>-1000</v>
      </c>
    </row>
    <row r="16250" spans="1:4" x14ac:dyDescent="0.25">
      <c r="A16250" t="s">
        <v>15536</v>
      </c>
      <c r="B16250" t="s">
        <v>15537</v>
      </c>
      <c r="C16250" t="s">
        <v>10928</v>
      </c>
      <c r="D16250">
        <v>-500</v>
      </c>
    </row>
    <row r="16251" spans="1:4" x14ac:dyDescent="0.25">
      <c r="A16251" t="s">
        <v>15536</v>
      </c>
      <c r="B16251" t="s">
        <v>15537</v>
      </c>
      <c r="C16251" t="s">
        <v>10931</v>
      </c>
      <c r="D16251">
        <v>-1000</v>
      </c>
    </row>
    <row r="16252" spans="1:4" x14ac:dyDescent="0.25">
      <c r="A16252" t="s">
        <v>15536</v>
      </c>
      <c r="B16252" t="s">
        <v>15537</v>
      </c>
      <c r="C16252" t="s">
        <v>15701</v>
      </c>
      <c r="D16252">
        <v>-500</v>
      </c>
    </row>
    <row r="16253" spans="1:4" x14ac:dyDescent="0.25">
      <c r="A16253" t="s">
        <v>15536</v>
      </c>
      <c r="B16253" t="s">
        <v>15537</v>
      </c>
      <c r="C16253" t="s">
        <v>10954</v>
      </c>
      <c r="D16253">
        <v>-500</v>
      </c>
    </row>
    <row r="16254" spans="1:4" x14ac:dyDescent="0.25">
      <c r="A16254" t="s">
        <v>15536</v>
      </c>
      <c r="B16254" t="s">
        <v>15537</v>
      </c>
      <c r="C16254" t="s">
        <v>15702</v>
      </c>
      <c r="D16254">
        <v>-500</v>
      </c>
    </row>
    <row r="16255" spans="1:4" x14ac:dyDescent="0.25">
      <c r="A16255" t="s">
        <v>15536</v>
      </c>
      <c r="B16255" t="s">
        <v>15537</v>
      </c>
      <c r="C16255" t="s">
        <v>10965</v>
      </c>
      <c r="D16255">
        <v>-1000</v>
      </c>
    </row>
    <row r="16256" spans="1:4" x14ac:dyDescent="0.25">
      <c r="A16256" t="s">
        <v>15536</v>
      </c>
      <c r="B16256" t="s">
        <v>15537</v>
      </c>
      <c r="C16256" t="s">
        <v>15703</v>
      </c>
      <c r="D16256">
        <v>-1000</v>
      </c>
    </row>
    <row r="16257" spans="1:4" x14ac:dyDescent="0.25">
      <c r="A16257" t="s">
        <v>15536</v>
      </c>
      <c r="B16257" t="s">
        <v>15537</v>
      </c>
      <c r="C16257" t="s">
        <v>11002</v>
      </c>
      <c r="D16257">
        <v>-500</v>
      </c>
    </row>
    <row r="16258" spans="1:4" x14ac:dyDescent="0.25">
      <c r="A16258" t="s">
        <v>15536</v>
      </c>
      <c r="B16258" t="s">
        <v>15537</v>
      </c>
      <c r="C16258" t="s">
        <v>15704</v>
      </c>
      <c r="D16258">
        <v>-500</v>
      </c>
    </row>
    <row r="16259" spans="1:4" x14ac:dyDescent="0.25">
      <c r="A16259" t="s">
        <v>15536</v>
      </c>
      <c r="B16259" t="s">
        <v>15537</v>
      </c>
      <c r="C16259" t="s">
        <v>11012</v>
      </c>
      <c r="D16259">
        <v>-500</v>
      </c>
    </row>
    <row r="16260" spans="1:4" x14ac:dyDescent="0.25">
      <c r="A16260" t="s">
        <v>15536</v>
      </c>
      <c r="B16260" t="s">
        <v>15537</v>
      </c>
      <c r="C16260" t="s">
        <v>11039</v>
      </c>
      <c r="D16260">
        <v>-500</v>
      </c>
    </row>
    <row r="16261" spans="1:4" x14ac:dyDescent="0.25">
      <c r="A16261" t="s">
        <v>15536</v>
      </c>
      <c r="B16261" t="s">
        <v>15537</v>
      </c>
      <c r="C16261" t="s">
        <v>15705</v>
      </c>
      <c r="D16261">
        <v>-500</v>
      </c>
    </row>
    <row r="16262" spans="1:4" x14ac:dyDescent="0.25">
      <c r="A16262" t="s">
        <v>15536</v>
      </c>
      <c r="B16262" t="s">
        <v>15537</v>
      </c>
      <c r="C16262" t="s">
        <v>11057</v>
      </c>
      <c r="D16262">
        <v>-500</v>
      </c>
    </row>
    <row r="16263" spans="1:4" x14ac:dyDescent="0.25">
      <c r="A16263" t="s">
        <v>15536</v>
      </c>
      <c r="B16263" t="s">
        <v>15537</v>
      </c>
      <c r="C16263" t="s">
        <v>11062</v>
      </c>
      <c r="D16263">
        <v>-500</v>
      </c>
    </row>
    <row r="16264" spans="1:4" x14ac:dyDescent="0.25">
      <c r="A16264" t="s">
        <v>15536</v>
      </c>
      <c r="B16264" t="s">
        <v>15537</v>
      </c>
      <c r="C16264" t="s">
        <v>11082</v>
      </c>
      <c r="D16264">
        <v>-1000</v>
      </c>
    </row>
    <row r="16265" spans="1:4" x14ac:dyDescent="0.25">
      <c r="A16265" t="s">
        <v>15536</v>
      </c>
      <c r="B16265" t="s">
        <v>15537</v>
      </c>
      <c r="C16265" t="s">
        <v>15706</v>
      </c>
      <c r="D16265">
        <v>-500</v>
      </c>
    </row>
    <row r="16266" spans="1:4" x14ac:dyDescent="0.25">
      <c r="A16266" t="s">
        <v>15536</v>
      </c>
      <c r="B16266" t="s">
        <v>15537</v>
      </c>
      <c r="C16266" t="s">
        <v>11100</v>
      </c>
      <c r="D16266">
        <v>-500</v>
      </c>
    </row>
    <row r="16267" spans="1:4" x14ac:dyDescent="0.25">
      <c r="A16267" t="s">
        <v>15536</v>
      </c>
      <c r="B16267" t="s">
        <v>15537</v>
      </c>
      <c r="C16267" t="s">
        <v>15707</v>
      </c>
      <c r="D16267">
        <v>-500</v>
      </c>
    </row>
    <row r="16268" spans="1:4" x14ac:dyDescent="0.25">
      <c r="A16268" t="s">
        <v>15536</v>
      </c>
      <c r="B16268" t="s">
        <v>15537</v>
      </c>
      <c r="C16268" t="s">
        <v>11155</v>
      </c>
      <c r="D16268">
        <v>-1000</v>
      </c>
    </row>
    <row r="16269" spans="1:4" x14ac:dyDescent="0.25">
      <c r="A16269" t="s">
        <v>15536</v>
      </c>
      <c r="B16269" t="s">
        <v>15537</v>
      </c>
      <c r="C16269" t="s">
        <v>15708</v>
      </c>
      <c r="D16269">
        <v>-1000</v>
      </c>
    </row>
    <row r="16270" spans="1:4" x14ac:dyDescent="0.25">
      <c r="A16270" t="s">
        <v>15536</v>
      </c>
      <c r="B16270" t="s">
        <v>15537</v>
      </c>
      <c r="C16270" t="s">
        <v>11193</v>
      </c>
      <c r="D16270">
        <v>-500</v>
      </c>
    </row>
    <row r="16271" spans="1:4" x14ac:dyDescent="0.25">
      <c r="A16271" t="s">
        <v>15536</v>
      </c>
      <c r="B16271" t="s">
        <v>15537</v>
      </c>
      <c r="C16271" t="s">
        <v>15709</v>
      </c>
      <c r="D16271">
        <v>-500</v>
      </c>
    </row>
    <row r="16272" spans="1:4" x14ac:dyDescent="0.25">
      <c r="A16272" t="s">
        <v>15536</v>
      </c>
      <c r="B16272" t="s">
        <v>15537</v>
      </c>
      <c r="C16272" t="s">
        <v>11226</v>
      </c>
      <c r="D16272">
        <v>-500</v>
      </c>
    </row>
    <row r="16273" spans="1:4" x14ac:dyDescent="0.25">
      <c r="A16273" t="s">
        <v>15536</v>
      </c>
      <c r="B16273" t="s">
        <v>15537</v>
      </c>
      <c r="C16273" t="s">
        <v>15710</v>
      </c>
      <c r="D16273">
        <v>-1000</v>
      </c>
    </row>
    <row r="16274" spans="1:4" x14ac:dyDescent="0.25">
      <c r="A16274" t="s">
        <v>15536</v>
      </c>
      <c r="B16274" t="s">
        <v>15537</v>
      </c>
      <c r="C16274" t="s">
        <v>11242</v>
      </c>
      <c r="D16274">
        <v>-1000</v>
      </c>
    </row>
    <row r="16275" spans="1:4" x14ac:dyDescent="0.25">
      <c r="A16275" t="s">
        <v>15536</v>
      </c>
      <c r="B16275" t="s">
        <v>15537</v>
      </c>
      <c r="C16275" t="s">
        <v>11269</v>
      </c>
      <c r="D16275">
        <v>-500</v>
      </c>
    </row>
    <row r="16276" spans="1:4" x14ac:dyDescent="0.25">
      <c r="A16276" t="s">
        <v>15536</v>
      </c>
      <c r="B16276" t="s">
        <v>15537</v>
      </c>
      <c r="C16276" t="s">
        <v>11272</v>
      </c>
      <c r="D16276">
        <v>-1000</v>
      </c>
    </row>
    <row r="16277" spans="1:4" x14ac:dyDescent="0.25">
      <c r="A16277" t="s">
        <v>15536</v>
      </c>
      <c r="B16277" t="s">
        <v>15537</v>
      </c>
      <c r="C16277" t="s">
        <v>11296</v>
      </c>
      <c r="D16277">
        <v>-1000</v>
      </c>
    </row>
    <row r="16278" spans="1:4" x14ac:dyDescent="0.25">
      <c r="A16278" t="s">
        <v>15536</v>
      </c>
      <c r="B16278" t="s">
        <v>15537</v>
      </c>
      <c r="C16278" t="s">
        <v>11303</v>
      </c>
      <c r="D16278">
        <v>-500</v>
      </c>
    </row>
    <row r="16279" spans="1:4" x14ac:dyDescent="0.25">
      <c r="A16279" t="s">
        <v>15536</v>
      </c>
      <c r="B16279" t="s">
        <v>15537</v>
      </c>
      <c r="C16279" t="s">
        <v>11317</v>
      </c>
      <c r="D16279">
        <v>-500</v>
      </c>
    </row>
    <row r="16280" spans="1:4" x14ac:dyDescent="0.25">
      <c r="A16280" t="s">
        <v>15536</v>
      </c>
      <c r="B16280" t="s">
        <v>15537</v>
      </c>
      <c r="C16280" t="s">
        <v>11323</v>
      </c>
      <c r="D16280">
        <v>-500</v>
      </c>
    </row>
    <row r="16281" spans="1:4" x14ac:dyDescent="0.25">
      <c r="A16281" t="s">
        <v>15536</v>
      </c>
      <c r="B16281" t="s">
        <v>15537</v>
      </c>
      <c r="C16281" t="s">
        <v>11327</v>
      </c>
      <c r="D16281">
        <v>-500</v>
      </c>
    </row>
    <row r="16282" spans="1:4" x14ac:dyDescent="0.25">
      <c r="A16282" t="s">
        <v>15536</v>
      </c>
      <c r="B16282" t="s">
        <v>15537</v>
      </c>
      <c r="C16282" t="s">
        <v>11337</v>
      </c>
      <c r="D16282">
        <v>-500</v>
      </c>
    </row>
    <row r="16283" spans="1:4" x14ac:dyDescent="0.25">
      <c r="A16283" t="s">
        <v>15536</v>
      </c>
      <c r="B16283" t="s">
        <v>15537</v>
      </c>
      <c r="C16283" t="s">
        <v>11346</v>
      </c>
      <c r="D16283">
        <v>-500</v>
      </c>
    </row>
    <row r="16284" spans="1:4" x14ac:dyDescent="0.25">
      <c r="A16284" t="s">
        <v>15536</v>
      </c>
      <c r="B16284" t="s">
        <v>15537</v>
      </c>
      <c r="C16284" t="s">
        <v>11353</v>
      </c>
      <c r="D16284">
        <v>-1000</v>
      </c>
    </row>
    <row r="16285" spans="1:4" x14ac:dyDescent="0.25">
      <c r="A16285" t="s">
        <v>15536</v>
      </c>
      <c r="B16285" t="s">
        <v>15537</v>
      </c>
      <c r="C16285" t="s">
        <v>11359</v>
      </c>
      <c r="D16285">
        <v>-500</v>
      </c>
    </row>
    <row r="16286" spans="1:4" x14ac:dyDescent="0.25">
      <c r="A16286" t="s">
        <v>15536</v>
      </c>
      <c r="B16286" t="s">
        <v>15537</v>
      </c>
      <c r="C16286" t="s">
        <v>11363</v>
      </c>
      <c r="D16286">
        <v>-500</v>
      </c>
    </row>
    <row r="16287" spans="1:4" x14ac:dyDescent="0.25">
      <c r="A16287" t="s">
        <v>15536</v>
      </c>
      <c r="B16287" t="s">
        <v>15537</v>
      </c>
      <c r="C16287" t="s">
        <v>11366</v>
      </c>
      <c r="D16287">
        <v>-500</v>
      </c>
    </row>
    <row r="16288" spans="1:4" x14ac:dyDescent="0.25">
      <c r="A16288" t="s">
        <v>15536</v>
      </c>
      <c r="B16288" t="s">
        <v>15537</v>
      </c>
      <c r="C16288" t="s">
        <v>11384</v>
      </c>
      <c r="D16288">
        <v>-500</v>
      </c>
    </row>
    <row r="16289" spans="1:4" x14ac:dyDescent="0.25">
      <c r="A16289" t="s">
        <v>15536</v>
      </c>
      <c r="B16289" t="s">
        <v>15537</v>
      </c>
      <c r="C16289" t="s">
        <v>11394</v>
      </c>
      <c r="D16289">
        <v>-500</v>
      </c>
    </row>
    <row r="16290" spans="1:4" x14ac:dyDescent="0.25">
      <c r="A16290" t="s">
        <v>15536</v>
      </c>
      <c r="B16290" t="s">
        <v>15537</v>
      </c>
      <c r="C16290" t="s">
        <v>11415</v>
      </c>
      <c r="D16290">
        <v>-500</v>
      </c>
    </row>
    <row r="16291" spans="1:4" x14ac:dyDescent="0.25">
      <c r="A16291" t="s">
        <v>15536</v>
      </c>
      <c r="B16291" t="s">
        <v>15537</v>
      </c>
      <c r="C16291" t="s">
        <v>11432</v>
      </c>
      <c r="D16291">
        <v>-500</v>
      </c>
    </row>
    <row r="16292" spans="1:4" x14ac:dyDescent="0.25">
      <c r="A16292" t="s">
        <v>15536</v>
      </c>
      <c r="B16292" t="s">
        <v>15537</v>
      </c>
      <c r="C16292" t="s">
        <v>11433</v>
      </c>
      <c r="D16292">
        <v>-1000</v>
      </c>
    </row>
    <row r="16293" spans="1:4" x14ac:dyDescent="0.25">
      <c r="A16293" t="s">
        <v>15536</v>
      </c>
      <c r="B16293" t="s">
        <v>15537</v>
      </c>
      <c r="C16293" t="s">
        <v>15711</v>
      </c>
      <c r="D16293">
        <v>-1000</v>
      </c>
    </row>
    <row r="16294" spans="1:4" x14ac:dyDescent="0.25">
      <c r="A16294" t="s">
        <v>15536</v>
      </c>
      <c r="B16294" t="s">
        <v>15537</v>
      </c>
      <c r="C16294" t="s">
        <v>11448</v>
      </c>
      <c r="D16294">
        <v>-500</v>
      </c>
    </row>
    <row r="16295" spans="1:4" x14ac:dyDescent="0.25">
      <c r="A16295" t="s">
        <v>15536</v>
      </c>
      <c r="B16295" t="s">
        <v>15537</v>
      </c>
      <c r="C16295" t="s">
        <v>11471</v>
      </c>
      <c r="D16295">
        <v>-500</v>
      </c>
    </row>
    <row r="16296" spans="1:4" x14ac:dyDescent="0.25">
      <c r="A16296" t="s">
        <v>15536</v>
      </c>
      <c r="B16296" t="s">
        <v>15537</v>
      </c>
      <c r="C16296" t="s">
        <v>11489</v>
      </c>
      <c r="D16296">
        <v>-500</v>
      </c>
    </row>
    <row r="16297" spans="1:4" x14ac:dyDescent="0.25">
      <c r="A16297" t="s">
        <v>15536</v>
      </c>
      <c r="B16297" t="s">
        <v>15537</v>
      </c>
      <c r="C16297" t="s">
        <v>11492</v>
      </c>
      <c r="D16297">
        <v>-500</v>
      </c>
    </row>
    <row r="16298" spans="1:4" x14ac:dyDescent="0.25">
      <c r="A16298" t="s">
        <v>15536</v>
      </c>
      <c r="B16298" t="s">
        <v>15537</v>
      </c>
      <c r="C16298" t="s">
        <v>11519</v>
      </c>
      <c r="D16298">
        <v>-500</v>
      </c>
    </row>
    <row r="16299" spans="1:4" x14ac:dyDescent="0.25">
      <c r="A16299" t="s">
        <v>15536</v>
      </c>
      <c r="B16299" t="s">
        <v>15537</v>
      </c>
      <c r="C16299" t="s">
        <v>11529</v>
      </c>
      <c r="D16299">
        <v>-500</v>
      </c>
    </row>
    <row r="16300" spans="1:4" x14ac:dyDescent="0.25">
      <c r="A16300" t="s">
        <v>15536</v>
      </c>
      <c r="B16300" t="s">
        <v>15537</v>
      </c>
      <c r="C16300" t="s">
        <v>11533</v>
      </c>
      <c r="D16300">
        <v>-500</v>
      </c>
    </row>
    <row r="16301" spans="1:4" x14ac:dyDescent="0.25">
      <c r="A16301" t="s">
        <v>15536</v>
      </c>
      <c r="B16301" t="s">
        <v>15537</v>
      </c>
      <c r="C16301" t="s">
        <v>11543</v>
      </c>
      <c r="D16301">
        <v>-500</v>
      </c>
    </row>
    <row r="16302" spans="1:4" x14ac:dyDescent="0.25">
      <c r="A16302" t="s">
        <v>15536</v>
      </c>
      <c r="B16302" t="s">
        <v>15537</v>
      </c>
      <c r="C16302" t="s">
        <v>11550</v>
      </c>
      <c r="D16302">
        <v>-1000</v>
      </c>
    </row>
    <row r="16303" spans="1:4" x14ac:dyDescent="0.25">
      <c r="A16303" t="s">
        <v>15536</v>
      </c>
      <c r="B16303" t="s">
        <v>15537</v>
      </c>
      <c r="C16303" t="s">
        <v>11560</v>
      </c>
      <c r="D16303">
        <v>-500</v>
      </c>
    </row>
    <row r="16304" spans="1:4" x14ac:dyDescent="0.25">
      <c r="A16304" t="s">
        <v>15536</v>
      </c>
      <c r="B16304" t="s">
        <v>15537</v>
      </c>
      <c r="C16304" t="s">
        <v>15712</v>
      </c>
      <c r="D16304">
        <v>-500</v>
      </c>
    </row>
    <row r="16305" spans="1:4" x14ac:dyDescent="0.25">
      <c r="A16305" t="s">
        <v>15536</v>
      </c>
      <c r="B16305" t="s">
        <v>15537</v>
      </c>
      <c r="C16305" t="s">
        <v>11579</v>
      </c>
      <c r="D16305">
        <v>-500</v>
      </c>
    </row>
    <row r="16306" spans="1:4" x14ac:dyDescent="0.25">
      <c r="A16306" t="s">
        <v>15536</v>
      </c>
      <c r="B16306" t="s">
        <v>15537</v>
      </c>
      <c r="C16306" t="s">
        <v>11606</v>
      </c>
      <c r="D16306">
        <v>-500</v>
      </c>
    </row>
    <row r="16307" spans="1:4" x14ac:dyDescent="0.25">
      <c r="A16307" t="s">
        <v>15536</v>
      </c>
      <c r="B16307" t="s">
        <v>15537</v>
      </c>
      <c r="C16307" t="s">
        <v>15713</v>
      </c>
      <c r="D16307">
        <v>-1000</v>
      </c>
    </row>
    <row r="16308" spans="1:4" x14ac:dyDescent="0.25">
      <c r="A16308" t="s">
        <v>15536</v>
      </c>
      <c r="B16308" t="s">
        <v>15537</v>
      </c>
      <c r="C16308" t="s">
        <v>11627</v>
      </c>
      <c r="D16308">
        <v>-500</v>
      </c>
    </row>
    <row r="16309" spans="1:4" x14ac:dyDescent="0.25">
      <c r="A16309" t="s">
        <v>15536</v>
      </c>
      <c r="B16309" t="s">
        <v>15537</v>
      </c>
      <c r="C16309" t="s">
        <v>15714</v>
      </c>
      <c r="D16309">
        <v>-500</v>
      </c>
    </row>
    <row r="16310" spans="1:4" x14ac:dyDescent="0.25">
      <c r="A16310" t="s">
        <v>15536</v>
      </c>
      <c r="B16310" t="s">
        <v>15537</v>
      </c>
      <c r="C16310" t="s">
        <v>11643</v>
      </c>
      <c r="D16310">
        <v>-1000</v>
      </c>
    </row>
    <row r="16311" spans="1:4" x14ac:dyDescent="0.25">
      <c r="A16311" t="s">
        <v>15536</v>
      </c>
      <c r="B16311" t="s">
        <v>15537</v>
      </c>
      <c r="C16311" t="s">
        <v>11646</v>
      </c>
      <c r="D16311">
        <v>-500</v>
      </c>
    </row>
    <row r="16312" spans="1:4" x14ac:dyDescent="0.25">
      <c r="A16312" t="s">
        <v>15536</v>
      </c>
      <c r="B16312" t="s">
        <v>15537</v>
      </c>
      <c r="C16312" t="s">
        <v>11668</v>
      </c>
      <c r="D16312">
        <v>-500</v>
      </c>
    </row>
    <row r="16313" spans="1:4" x14ac:dyDescent="0.25">
      <c r="A16313" t="s">
        <v>15536</v>
      </c>
      <c r="B16313" t="s">
        <v>15537</v>
      </c>
      <c r="C16313" t="s">
        <v>11694</v>
      </c>
      <c r="D16313">
        <v>-500</v>
      </c>
    </row>
    <row r="16314" spans="1:4" x14ac:dyDescent="0.25">
      <c r="A16314" t="s">
        <v>15536</v>
      </c>
      <c r="B16314" t="s">
        <v>15537</v>
      </c>
      <c r="C16314" t="s">
        <v>11700</v>
      </c>
      <c r="D16314">
        <v>-1000</v>
      </c>
    </row>
    <row r="16315" spans="1:4" x14ac:dyDescent="0.25">
      <c r="A16315" t="s">
        <v>15536</v>
      </c>
      <c r="B16315" t="s">
        <v>15537</v>
      </c>
      <c r="C16315" t="s">
        <v>11707</v>
      </c>
      <c r="D16315">
        <v>-500</v>
      </c>
    </row>
    <row r="16316" spans="1:4" x14ac:dyDescent="0.25">
      <c r="A16316" t="s">
        <v>15536</v>
      </c>
      <c r="B16316" t="s">
        <v>15537</v>
      </c>
      <c r="C16316" t="s">
        <v>15715</v>
      </c>
      <c r="D16316">
        <v>-500</v>
      </c>
    </row>
    <row r="16317" spans="1:4" x14ac:dyDescent="0.25">
      <c r="A16317" t="s">
        <v>15536</v>
      </c>
      <c r="B16317" t="s">
        <v>15537</v>
      </c>
      <c r="C16317" t="s">
        <v>11753</v>
      </c>
      <c r="D16317">
        <v>-1000</v>
      </c>
    </row>
    <row r="16318" spans="1:4" x14ac:dyDescent="0.25">
      <c r="A16318" t="s">
        <v>15536</v>
      </c>
      <c r="B16318" t="s">
        <v>15537</v>
      </c>
      <c r="C16318" t="s">
        <v>15716</v>
      </c>
      <c r="D16318">
        <v>-500</v>
      </c>
    </row>
    <row r="16319" spans="1:4" x14ac:dyDescent="0.25">
      <c r="A16319" t="s">
        <v>15536</v>
      </c>
      <c r="B16319" t="s">
        <v>15537</v>
      </c>
      <c r="C16319" t="s">
        <v>11828</v>
      </c>
      <c r="D16319">
        <v>-500</v>
      </c>
    </row>
    <row r="16320" spans="1:4" x14ac:dyDescent="0.25">
      <c r="A16320" t="s">
        <v>15536</v>
      </c>
      <c r="B16320" t="s">
        <v>15537</v>
      </c>
      <c r="C16320" t="s">
        <v>11840</v>
      </c>
      <c r="D16320">
        <v>-500</v>
      </c>
    </row>
    <row r="16321" spans="1:4" x14ac:dyDescent="0.25">
      <c r="A16321" t="s">
        <v>15536</v>
      </c>
      <c r="B16321" t="s">
        <v>15537</v>
      </c>
      <c r="C16321" t="s">
        <v>11850</v>
      </c>
      <c r="D16321">
        <v>-500</v>
      </c>
    </row>
    <row r="16322" spans="1:4" x14ac:dyDescent="0.25">
      <c r="A16322" t="s">
        <v>15536</v>
      </c>
      <c r="B16322" t="s">
        <v>15537</v>
      </c>
      <c r="C16322" t="s">
        <v>11855</v>
      </c>
      <c r="D16322">
        <v>-500</v>
      </c>
    </row>
    <row r="16323" spans="1:4" x14ac:dyDescent="0.25">
      <c r="A16323" t="s">
        <v>15536</v>
      </c>
      <c r="B16323" t="s">
        <v>15537</v>
      </c>
      <c r="C16323" t="s">
        <v>11856</v>
      </c>
      <c r="D16323">
        <v>-1000</v>
      </c>
    </row>
    <row r="16324" spans="1:4" x14ac:dyDescent="0.25">
      <c r="A16324" t="s">
        <v>15536</v>
      </c>
      <c r="B16324" t="s">
        <v>15537</v>
      </c>
      <c r="C16324" t="s">
        <v>11896</v>
      </c>
      <c r="D16324">
        <v>-500</v>
      </c>
    </row>
    <row r="16325" spans="1:4" x14ac:dyDescent="0.25">
      <c r="A16325" t="s">
        <v>15536</v>
      </c>
      <c r="B16325" t="s">
        <v>15537</v>
      </c>
      <c r="C16325" t="s">
        <v>11934</v>
      </c>
      <c r="D16325">
        <v>-500</v>
      </c>
    </row>
    <row r="16326" spans="1:4" x14ac:dyDescent="0.25">
      <c r="A16326" t="s">
        <v>15536</v>
      </c>
      <c r="B16326" t="s">
        <v>15537</v>
      </c>
      <c r="C16326" t="s">
        <v>11955</v>
      </c>
      <c r="D16326">
        <v>-1000</v>
      </c>
    </row>
    <row r="16327" spans="1:4" x14ac:dyDescent="0.25">
      <c r="A16327" t="s">
        <v>15536</v>
      </c>
      <c r="B16327" t="s">
        <v>15537</v>
      </c>
      <c r="C16327" t="s">
        <v>11980</v>
      </c>
      <c r="D16327">
        <v>-500</v>
      </c>
    </row>
    <row r="16328" spans="1:4" x14ac:dyDescent="0.25">
      <c r="A16328" t="s">
        <v>15536</v>
      </c>
      <c r="B16328" t="s">
        <v>15537</v>
      </c>
      <c r="C16328" t="s">
        <v>11999</v>
      </c>
      <c r="D16328">
        <v>-1000</v>
      </c>
    </row>
    <row r="16329" spans="1:4" x14ac:dyDescent="0.25">
      <c r="A16329" t="s">
        <v>15536</v>
      </c>
      <c r="B16329" t="s">
        <v>15537</v>
      </c>
      <c r="C16329" t="s">
        <v>12000</v>
      </c>
      <c r="D16329">
        <v>-500</v>
      </c>
    </row>
    <row r="16330" spans="1:4" x14ac:dyDescent="0.25">
      <c r="A16330" t="s">
        <v>15536</v>
      </c>
      <c r="B16330" t="s">
        <v>15537</v>
      </c>
      <c r="C16330" t="s">
        <v>15717</v>
      </c>
      <c r="D16330">
        <v>-500</v>
      </c>
    </row>
    <row r="16331" spans="1:4" x14ac:dyDescent="0.25">
      <c r="A16331" t="s">
        <v>15536</v>
      </c>
      <c r="B16331" t="s">
        <v>15537</v>
      </c>
      <c r="C16331" t="s">
        <v>15718</v>
      </c>
      <c r="D16331">
        <v>-500</v>
      </c>
    </row>
    <row r="16332" spans="1:4" x14ac:dyDescent="0.25">
      <c r="A16332" t="s">
        <v>15536</v>
      </c>
      <c r="B16332" t="s">
        <v>15537</v>
      </c>
      <c r="C16332" t="s">
        <v>15719</v>
      </c>
      <c r="D16332">
        <v>-500</v>
      </c>
    </row>
    <row r="16333" spans="1:4" x14ac:dyDescent="0.25">
      <c r="A16333" t="s">
        <v>15536</v>
      </c>
      <c r="B16333" t="s">
        <v>15537</v>
      </c>
      <c r="C16333" t="s">
        <v>12007</v>
      </c>
      <c r="D16333">
        <v>-500</v>
      </c>
    </row>
    <row r="16334" spans="1:4" x14ac:dyDescent="0.25">
      <c r="A16334" t="s">
        <v>15536</v>
      </c>
      <c r="B16334" t="s">
        <v>15537</v>
      </c>
      <c r="C16334" t="s">
        <v>12011</v>
      </c>
      <c r="D16334">
        <v>-500</v>
      </c>
    </row>
    <row r="16335" spans="1:4" x14ac:dyDescent="0.25">
      <c r="A16335" t="s">
        <v>15536</v>
      </c>
      <c r="B16335" t="s">
        <v>15537</v>
      </c>
      <c r="C16335" t="s">
        <v>12015</v>
      </c>
      <c r="D16335">
        <v>-500</v>
      </c>
    </row>
    <row r="16336" spans="1:4" x14ac:dyDescent="0.25">
      <c r="A16336" t="s">
        <v>15536</v>
      </c>
      <c r="B16336" t="s">
        <v>15537</v>
      </c>
      <c r="C16336" t="s">
        <v>12028</v>
      </c>
      <c r="D16336">
        <v>-500</v>
      </c>
    </row>
    <row r="16337" spans="1:4" x14ac:dyDescent="0.25">
      <c r="A16337" t="s">
        <v>15536</v>
      </c>
      <c r="B16337" t="s">
        <v>15537</v>
      </c>
      <c r="C16337" t="s">
        <v>12046</v>
      </c>
      <c r="D16337">
        <v>-1000</v>
      </c>
    </row>
    <row r="16338" spans="1:4" x14ac:dyDescent="0.25">
      <c r="A16338" t="s">
        <v>15536</v>
      </c>
      <c r="B16338" t="s">
        <v>15537</v>
      </c>
      <c r="C16338" t="s">
        <v>12059</v>
      </c>
      <c r="D16338">
        <v>-500</v>
      </c>
    </row>
    <row r="16339" spans="1:4" x14ac:dyDescent="0.25">
      <c r="A16339" t="s">
        <v>15536</v>
      </c>
      <c r="B16339" t="s">
        <v>15537</v>
      </c>
      <c r="C16339" t="s">
        <v>12067</v>
      </c>
      <c r="D16339">
        <v>-500</v>
      </c>
    </row>
    <row r="16340" spans="1:4" x14ac:dyDescent="0.25">
      <c r="A16340" t="s">
        <v>15536</v>
      </c>
      <c r="B16340" t="s">
        <v>15537</v>
      </c>
      <c r="C16340" t="s">
        <v>12072</v>
      </c>
      <c r="D16340">
        <v>-500</v>
      </c>
    </row>
    <row r="16341" spans="1:4" x14ac:dyDescent="0.25">
      <c r="A16341" t="s">
        <v>15536</v>
      </c>
      <c r="B16341" t="s">
        <v>15537</v>
      </c>
      <c r="C16341" t="s">
        <v>12084</v>
      </c>
      <c r="D16341">
        <v>-500</v>
      </c>
    </row>
    <row r="16342" spans="1:4" x14ac:dyDescent="0.25">
      <c r="A16342" t="s">
        <v>15536</v>
      </c>
      <c r="B16342" t="s">
        <v>15537</v>
      </c>
      <c r="C16342" t="s">
        <v>12086</v>
      </c>
      <c r="D16342">
        <v>-500</v>
      </c>
    </row>
    <row r="16343" spans="1:4" x14ac:dyDescent="0.25">
      <c r="A16343" t="s">
        <v>15536</v>
      </c>
      <c r="B16343" t="s">
        <v>15537</v>
      </c>
      <c r="C16343" t="s">
        <v>12103</v>
      </c>
      <c r="D16343">
        <v>-1000</v>
      </c>
    </row>
    <row r="16344" spans="1:4" x14ac:dyDescent="0.25">
      <c r="A16344" t="s">
        <v>15536</v>
      </c>
      <c r="B16344" t="s">
        <v>15537</v>
      </c>
      <c r="C16344" t="s">
        <v>12105</v>
      </c>
      <c r="D16344">
        <v>-1000</v>
      </c>
    </row>
    <row r="16345" spans="1:4" x14ac:dyDescent="0.25">
      <c r="A16345" t="s">
        <v>15536</v>
      </c>
      <c r="B16345" t="s">
        <v>15537</v>
      </c>
      <c r="C16345" t="s">
        <v>15720</v>
      </c>
      <c r="D16345">
        <v>-1000</v>
      </c>
    </row>
    <row r="16346" spans="1:4" x14ac:dyDescent="0.25">
      <c r="A16346" t="s">
        <v>15536</v>
      </c>
      <c r="B16346" t="s">
        <v>15537</v>
      </c>
      <c r="C16346" t="s">
        <v>12109</v>
      </c>
      <c r="D16346">
        <v>-500</v>
      </c>
    </row>
    <row r="16347" spans="1:4" x14ac:dyDescent="0.25">
      <c r="A16347" t="s">
        <v>15536</v>
      </c>
      <c r="B16347" t="s">
        <v>15537</v>
      </c>
      <c r="C16347" t="s">
        <v>12133</v>
      </c>
      <c r="D16347">
        <v>-500</v>
      </c>
    </row>
    <row r="16348" spans="1:4" x14ac:dyDescent="0.25">
      <c r="A16348" t="s">
        <v>15536</v>
      </c>
      <c r="B16348" t="s">
        <v>15537</v>
      </c>
      <c r="C16348" t="s">
        <v>12141</v>
      </c>
      <c r="D16348">
        <v>-500</v>
      </c>
    </row>
    <row r="16349" spans="1:4" x14ac:dyDescent="0.25">
      <c r="A16349" t="s">
        <v>15536</v>
      </c>
      <c r="B16349" t="s">
        <v>15537</v>
      </c>
      <c r="C16349" t="s">
        <v>12177</v>
      </c>
      <c r="D16349">
        <v>-1000</v>
      </c>
    </row>
    <row r="16350" spans="1:4" x14ac:dyDescent="0.25">
      <c r="A16350" t="s">
        <v>15536</v>
      </c>
      <c r="B16350" t="s">
        <v>15537</v>
      </c>
      <c r="C16350" t="s">
        <v>12180</v>
      </c>
      <c r="D16350">
        <v>-1000</v>
      </c>
    </row>
    <row r="16351" spans="1:4" x14ac:dyDescent="0.25">
      <c r="A16351" t="s">
        <v>15536</v>
      </c>
      <c r="B16351" t="s">
        <v>15537</v>
      </c>
      <c r="C16351" t="s">
        <v>12194</v>
      </c>
      <c r="D16351">
        <v>-1000</v>
      </c>
    </row>
    <row r="16352" spans="1:4" x14ac:dyDescent="0.25">
      <c r="A16352" t="s">
        <v>15536</v>
      </c>
      <c r="B16352" t="s">
        <v>15537</v>
      </c>
      <c r="C16352" t="s">
        <v>12211</v>
      </c>
      <c r="D16352">
        <v>-500</v>
      </c>
    </row>
    <row r="16353" spans="1:4" x14ac:dyDescent="0.25">
      <c r="A16353" t="s">
        <v>15536</v>
      </c>
      <c r="B16353" t="s">
        <v>15537</v>
      </c>
      <c r="C16353" t="s">
        <v>12219</v>
      </c>
      <c r="D16353">
        <v>-500</v>
      </c>
    </row>
    <row r="16354" spans="1:4" x14ac:dyDescent="0.25">
      <c r="A16354" t="s">
        <v>15536</v>
      </c>
      <c r="B16354" t="s">
        <v>15537</v>
      </c>
      <c r="C16354" t="s">
        <v>12227</v>
      </c>
      <c r="D16354">
        <v>-500</v>
      </c>
    </row>
    <row r="16355" spans="1:4" x14ac:dyDescent="0.25">
      <c r="A16355" t="s">
        <v>15536</v>
      </c>
      <c r="B16355" t="s">
        <v>15537</v>
      </c>
      <c r="C16355" t="s">
        <v>15721</v>
      </c>
      <c r="D16355">
        <v>-500</v>
      </c>
    </row>
    <row r="16356" spans="1:4" x14ac:dyDescent="0.25">
      <c r="A16356" t="s">
        <v>15536</v>
      </c>
      <c r="B16356" t="s">
        <v>15537</v>
      </c>
      <c r="C16356" t="s">
        <v>12292</v>
      </c>
      <c r="D16356">
        <v>-1000</v>
      </c>
    </row>
    <row r="16357" spans="1:4" x14ac:dyDescent="0.25">
      <c r="A16357" t="s">
        <v>15536</v>
      </c>
      <c r="B16357" t="s">
        <v>15537</v>
      </c>
      <c r="C16357" t="s">
        <v>12295</v>
      </c>
      <c r="D16357">
        <v>-1000</v>
      </c>
    </row>
    <row r="16358" spans="1:4" x14ac:dyDescent="0.25">
      <c r="A16358" t="s">
        <v>15536</v>
      </c>
      <c r="B16358" t="s">
        <v>15537</v>
      </c>
      <c r="C16358" t="s">
        <v>12314</v>
      </c>
      <c r="D16358">
        <v>-500</v>
      </c>
    </row>
    <row r="16359" spans="1:4" x14ac:dyDescent="0.25">
      <c r="A16359" t="s">
        <v>15536</v>
      </c>
      <c r="B16359" t="s">
        <v>15537</v>
      </c>
      <c r="C16359" t="s">
        <v>15722</v>
      </c>
      <c r="D16359">
        <v>-500</v>
      </c>
    </row>
    <row r="16360" spans="1:4" x14ac:dyDescent="0.25">
      <c r="A16360" t="s">
        <v>15536</v>
      </c>
      <c r="B16360" t="s">
        <v>15537</v>
      </c>
      <c r="C16360" t="s">
        <v>12341</v>
      </c>
      <c r="D16360">
        <v>-500</v>
      </c>
    </row>
    <row r="16361" spans="1:4" x14ac:dyDescent="0.25">
      <c r="A16361" t="s">
        <v>15536</v>
      </c>
      <c r="B16361" t="s">
        <v>15537</v>
      </c>
      <c r="C16361" t="s">
        <v>12342</v>
      </c>
      <c r="D16361">
        <v>-500</v>
      </c>
    </row>
    <row r="16362" spans="1:4" x14ac:dyDescent="0.25">
      <c r="A16362" t="s">
        <v>15536</v>
      </c>
      <c r="B16362" t="s">
        <v>15537</v>
      </c>
      <c r="C16362" t="s">
        <v>12361</v>
      </c>
      <c r="D16362">
        <v>-500</v>
      </c>
    </row>
    <row r="16363" spans="1:4" x14ac:dyDescent="0.25">
      <c r="A16363" t="s">
        <v>15536</v>
      </c>
      <c r="B16363" t="s">
        <v>15537</v>
      </c>
      <c r="C16363" t="s">
        <v>12403</v>
      </c>
      <c r="D16363">
        <v>-500</v>
      </c>
    </row>
    <row r="16364" spans="1:4" x14ac:dyDescent="0.25">
      <c r="A16364" t="s">
        <v>15536</v>
      </c>
      <c r="B16364" t="s">
        <v>15537</v>
      </c>
      <c r="C16364" t="s">
        <v>12404</v>
      </c>
      <c r="D16364">
        <v>-500</v>
      </c>
    </row>
    <row r="16365" spans="1:4" x14ac:dyDescent="0.25">
      <c r="A16365" t="s">
        <v>15536</v>
      </c>
      <c r="B16365" t="s">
        <v>15537</v>
      </c>
      <c r="C16365" t="s">
        <v>12423</v>
      </c>
      <c r="D16365">
        <v>-500</v>
      </c>
    </row>
    <row r="16366" spans="1:4" x14ac:dyDescent="0.25">
      <c r="A16366" t="s">
        <v>15536</v>
      </c>
      <c r="B16366" t="s">
        <v>15537</v>
      </c>
      <c r="C16366" t="s">
        <v>12432</v>
      </c>
      <c r="D16366">
        <v>-500</v>
      </c>
    </row>
    <row r="16367" spans="1:4" x14ac:dyDescent="0.25">
      <c r="A16367" t="s">
        <v>15536</v>
      </c>
      <c r="B16367" t="s">
        <v>15537</v>
      </c>
      <c r="C16367" t="s">
        <v>12443</v>
      </c>
      <c r="D16367">
        <v>-500</v>
      </c>
    </row>
    <row r="16368" spans="1:4" x14ac:dyDescent="0.25">
      <c r="A16368" t="s">
        <v>15536</v>
      </c>
      <c r="B16368" t="s">
        <v>15537</v>
      </c>
      <c r="C16368" t="s">
        <v>12487</v>
      </c>
      <c r="D16368">
        <v>-500</v>
      </c>
    </row>
    <row r="16369" spans="1:4" x14ac:dyDescent="0.25">
      <c r="A16369" t="s">
        <v>15536</v>
      </c>
      <c r="B16369" t="s">
        <v>15537</v>
      </c>
      <c r="C16369" t="s">
        <v>12504</v>
      </c>
      <c r="D16369">
        <v>-500</v>
      </c>
    </row>
    <row r="16370" spans="1:4" x14ac:dyDescent="0.25">
      <c r="A16370" t="s">
        <v>15536</v>
      </c>
      <c r="B16370" t="s">
        <v>15537</v>
      </c>
      <c r="C16370" t="s">
        <v>15723</v>
      </c>
      <c r="D16370">
        <v>-500</v>
      </c>
    </row>
    <row r="16371" spans="1:4" x14ac:dyDescent="0.25">
      <c r="A16371" t="s">
        <v>15536</v>
      </c>
      <c r="B16371" t="s">
        <v>15537</v>
      </c>
      <c r="C16371" t="s">
        <v>12527</v>
      </c>
      <c r="D16371">
        <v>-500</v>
      </c>
    </row>
    <row r="16372" spans="1:4" x14ac:dyDescent="0.25">
      <c r="A16372" t="s">
        <v>15536</v>
      </c>
      <c r="B16372" t="s">
        <v>15537</v>
      </c>
      <c r="C16372" t="s">
        <v>12543</v>
      </c>
      <c r="D16372">
        <v>-500</v>
      </c>
    </row>
    <row r="16373" spans="1:4" x14ac:dyDescent="0.25">
      <c r="A16373" t="s">
        <v>15536</v>
      </c>
      <c r="B16373" t="s">
        <v>15537</v>
      </c>
      <c r="C16373" t="s">
        <v>12545</v>
      </c>
      <c r="D16373">
        <v>-500</v>
      </c>
    </row>
    <row r="16374" spans="1:4" x14ac:dyDescent="0.25">
      <c r="A16374" t="s">
        <v>15536</v>
      </c>
      <c r="B16374" t="s">
        <v>15537</v>
      </c>
      <c r="C16374" t="s">
        <v>12550</v>
      </c>
      <c r="D16374">
        <v>-500</v>
      </c>
    </row>
    <row r="16375" spans="1:4" x14ac:dyDescent="0.25">
      <c r="A16375" t="s">
        <v>15536</v>
      </c>
      <c r="B16375" t="s">
        <v>15537</v>
      </c>
      <c r="C16375" t="s">
        <v>12590</v>
      </c>
      <c r="D16375">
        <v>-500</v>
      </c>
    </row>
    <row r="16376" spans="1:4" x14ac:dyDescent="0.25">
      <c r="A16376" t="s">
        <v>15536</v>
      </c>
      <c r="B16376" t="s">
        <v>15537</v>
      </c>
      <c r="C16376" t="s">
        <v>15724</v>
      </c>
      <c r="D16376">
        <v>-1000</v>
      </c>
    </row>
    <row r="16377" spans="1:4" x14ac:dyDescent="0.25">
      <c r="A16377" t="s">
        <v>15536</v>
      </c>
      <c r="B16377" t="s">
        <v>15537</v>
      </c>
      <c r="C16377" t="s">
        <v>12674</v>
      </c>
      <c r="D16377">
        <v>-500</v>
      </c>
    </row>
    <row r="16378" spans="1:4" x14ac:dyDescent="0.25">
      <c r="A16378" t="s">
        <v>15536</v>
      </c>
      <c r="B16378" t="s">
        <v>15537</v>
      </c>
      <c r="C16378" t="s">
        <v>12691</v>
      </c>
      <c r="D16378">
        <v>-500</v>
      </c>
    </row>
    <row r="16379" spans="1:4" x14ac:dyDescent="0.25">
      <c r="A16379" t="s">
        <v>15536</v>
      </c>
      <c r="B16379" t="s">
        <v>15537</v>
      </c>
      <c r="C16379" t="s">
        <v>12694</v>
      </c>
      <c r="D16379">
        <v>-1000</v>
      </c>
    </row>
    <row r="16380" spans="1:4" x14ac:dyDescent="0.25">
      <c r="A16380" t="s">
        <v>15536</v>
      </c>
      <c r="B16380" t="s">
        <v>15537</v>
      </c>
      <c r="C16380" t="s">
        <v>12695</v>
      </c>
      <c r="D16380">
        <v>-500</v>
      </c>
    </row>
    <row r="16381" spans="1:4" x14ac:dyDescent="0.25">
      <c r="A16381" t="s">
        <v>15536</v>
      </c>
      <c r="B16381" t="s">
        <v>15537</v>
      </c>
      <c r="C16381" t="s">
        <v>12706</v>
      </c>
      <c r="D16381">
        <v>-500</v>
      </c>
    </row>
    <row r="16382" spans="1:4" x14ac:dyDescent="0.25">
      <c r="A16382" t="s">
        <v>15536</v>
      </c>
      <c r="B16382" t="s">
        <v>15537</v>
      </c>
      <c r="C16382" t="s">
        <v>12721</v>
      </c>
      <c r="D16382">
        <v>-500</v>
      </c>
    </row>
    <row r="16383" spans="1:4" x14ac:dyDescent="0.25">
      <c r="A16383" t="s">
        <v>15536</v>
      </c>
      <c r="B16383" t="s">
        <v>15537</v>
      </c>
      <c r="C16383" t="s">
        <v>12738</v>
      </c>
      <c r="D16383">
        <v>-1000</v>
      </c>
    </row>
    <row r="16384" spans="1:4" x14ac:dyDescent="0.25">
      <c r="A16384" t="s">
        <v>15536</v>
      </c>
      <c r="B16384" t="s">
        <v>15537</v>
      </c>
      <c r="C16384" t="s">
        <v>12763</v>
      </c>
      <c r="D16384">
        <v>-1000</v>
      </c>
    </row>
    <row r="16385" spans="1:4" x14ac:dyDescent="0.25">
      <c r="A16385" t="s">
        <v>15536</v>
      </c>
      <c r="B16385" t="s">
        <v>15537</v>
      </c>
      <c r="C16385" t="s">
        <v>12794</v>
      </c>
      <c r="D16385">
        <v>-500</v>
      </c>
    </row>
    <row r="16386" spans="1:4" x14ac:dyDescent="0.25">
      <c r="A16386" t="s">
        <v>15536</v>
      </c>
      <c r="B16386" t="s">
        <v>15537</v>
      </c>
      <c r="C16386" t="s">
        <v>12845</v>
      </c>
      <c r="D16386">
        <v>-1000</v>
      </c>
    </row>
    <row r="16387" spans="1:4" x14ac:dyDescent="0.25">
      <c r="A16387" t="s">
        <v>15536</v>
      </c>
      <c r="B16387" t="s">
        <v>15537</v>
      </c>
      <c r="C16387" t="s">
        <v>12848</v>
      </c>
      <c r="D16387">
        <v>-500</v>
      </c>
    </row>
    <row r="16388" spans="1:4" x14ac:dyDescent="0.25">
      <c r="A16388" t="s">
        <v>15536</v>
      </c>
      <c r="B16388" t="s">
        <v>15537</v>
      </c>
      <c r="C16388" t="s">
        <v>12866</v>
      </c>
      <c r="D16388">
        <v>-1000</v>
      </c>
    </row>
    <row r="16389" spans="1:4" x14ac:dyDescent="0.25">
      <c r="A16389" t="s">
        <v>15536</v>
      </c>
      <c r="B16389" t="s">
        <v>15537</v>
      </c>
      <c r="C16389" t="s">
        <v>12871</v>
      </c>
      <c r="D16389">
        <v>-500</v>
      </c>
    </row>
    <row r="16390" spans="1:4" x14ac:dyDescent="0.25">
      <c r="A16390" t="s">
        <v>15536</v>
      </c>
      <c r="B16390" t="s">
        <v>15537</v>
      </c>
      <c r="C16390" t="s">
        <v>12877</v>
      </c>
      <c r="D16390">
        <v>-500</v>
      </c>
    </row>
    <row r="16391" spans="1:4" x14ac:dyDescent="0.25">
      <c r="A16391" t="s">
        <v>15536</v>
      </c>
      <c r="B16391" t="s">
        <v>15537</v>
      </c>
      <c r="C16391" t="s">
        <v>12884</v>
      </c>
      <c r="D16391">
        <v>-1000</v>
      </c>
    </row>
    <row r="16392" spans="1:4" x14ac:dyDescent="0.25">
      <c r="A16392" t="s">
        <v>15536</v>
      </c>
      <c r="B16392" t="s">
        <v>15537</v>
      </c>
      <c r="C16392" t="s">
        <v>12886</v>
      </c>
      <c r="D16392">
        <v>-500</v>
      </c>
    </row>
    <row r="16393" spans="1:4" x14ac:dyDescent="0.25">
      <c r="A16393" t="s">
        <v>15536</v>
      </c>
      <c r="B16393" t="s">
        <v>15537</v>
      </c>
      <c r="C16393" t="s">
        <v>12899</v>
      </c>
      <c r="D16393">
        <v>-500</v>
      </c>
    </row>
    <row r="16394" spans="1:4" x14ac:dyDescent="0.25">
      <c r="A16394" t="s">
        <v>15536</v>
      </c>
      <c r="B16394" t="s">
        <v>15537</v>
      </c>
      <c r="C16394" t="s">
        <v>15725</v>
      </c>
      <c r="D16394">
        <v>-1000</v>
      </c>
    </row>
    <row r="16395" spans="1:4" x14ac:dyDescent="0.25">
      <c r="A16395" t="s">
        <v>15536</v>
      </c>
      <c r="B16395" t="s">
        <v>15537</v>
      </c>
      <c r="C16395" t="s">
        <v>12919</v>
      </c>
      <c r="D16395">
        <v>-500</v>
      </c>
    </row>
    <row r="16396" spans="1:4" x14ac:dyDescent="0.25">
      <c r="A16396" t="s">
        <v>15536</v>
      </c>
      <c r="B16396" t="s">
        <v>15537</v>
      </c>
      <c r="C16396" t="s">
        <v>12945</v>
      </c>
      <c r="D16396">
        <v>-500</v>
      </c>
    </row>
    <row r="16397" spans="1:4" x14ac:dyDescent="0.25">
      <c r="A16397" t="s">
        <v>15536</v>
      </c>
      <c r="B16397" t="s">
        <v>15537</v>
      </c>
      <c r="C16397" t="s">
        <v>12951</v>
      </c>
      <c r="D16397">
        <v>-1000</v>
      </c>
    </row>
    <row r="16398" spans="1:4" x14ac:dyDescent="0.25">
      <c r="A16398" t="s">
        <v>15536</v>
      </c>
      <c r="B16398" t="s">
        <v>15537</v>
      </c>
      <c r="C16398" t="s">
        <v>12952</v>
      </c>
      <c r="D16398">
        <v>-500</v>
      </c>
    </row>
    <row r="16399" spans="1:4" x14ac:dyDescent="0.25">
      <c r="A16399" t="s">
        <v>15536</v>
      </c>
      <c r="B16399" t="s">
        <v>15537</v>
      </c>
      <c r="C16399" t="s">
        <v>12973</v>
      </c>
      <c r="D16399">
        <v>-500</v>
      </c>
    </row>
    <row r="16400" spans="1:4" x14ac:dyDescent="0.25">
      <c r="A16400" t="s">
        <v>15536</v>
      </c>
      <c r="B16400" t="s">
        <v>15537</v>
      </c>
      <c r="C16400" t="s">
        <v>12974</v>
      </c>
      <c r="D16400">
        <v>-500</v>
      </c>
    </row>
    <row r="16401" spans="1:4" x14ac:dyDescent="0.25">
      <c r="A16401" t="s">
        <v>15536</v>
      </c>
      <c r="B16401" t="s">
        <v>15537</v>
      </c>
      <c r="C16401" t="s">
        <v>12979</v>
      </c>
      <c r="D16401">
        <v>-500</v>
      </c>
    </row>
    <row r="16402" spans="1:4" x14ac:dyDescent="0.25">
      <c r="A16402" t="s">
        <v>15536</v>
      </c>
      <c r="B16402" t="s">
        <v>15537</v>
      </c>
      <c r="C16402" t="s">
        <v>12994</v>
      </c>
      <c r="D16402">
        <v>-1000</v>
      </c>
    </row>
    <row r="16403" spans="1:4" x14ac:dyDescent="0.25">
      <c r="A16403" t="s">
        <v>15536</v>
      </c>
      <c r="B16403" t="s">
        <v>15537</v>
      </c>
      <c r="C16403" t="s">
        <v>12996</v>
      </c>
      <c r="D16403">
        <v>-1000</v>
      </c>
    </row>
    <row r="16404" spans="1:4" x14ac:dyDescent="0.25">
      <c r="A16404" t="s">
        <v>15536</v>
      </c>
      <c r="B16404" t="s">
        <v>15537</v>
      </c>
      <c r="C16404" t="s">
        <v>15726</v>
      </c>
      <c r="D16404">
        <v>-1000</v>
      </c>
    </row>
    <row r="16405" spans="1:4" x14ac:dyDescent="0.25">
      <c r="A16405" t="s">
        <v>15536</v>
      </c>
      <c r="B16405" t="s">
        <v>15537</v>
      </c>
      <c r="C16405" t="s">
        <v>13021</v>
      </c>
      <c r="D16405">
        <v>-500</v>
      </c>
    </row>
    <row r="16406" spans="1:4" x14ac:dyDescent="0.25">
      <c r="A16406" t="s">
        <v>15536</v>
      </c>
      <c r="B16406" t="s">
        <v>15537</v>
      </c>
      <c r="C16406" t="s">
        <v>13027</v>
      </c>
      <c r="D16406">
        <v>-1000</v>
      </c>
    </row>
    <row r="16407" spans="1:4" x14ac:dyDescent="0.25">
      <c r="A16407" t="s">
        <v>15536</v>
      </c>
      <c r="B16407" t="s">
        <v>15537</v>
      </c>
      <c r="C16407" t="s">
        <v>13036</v>
      </c>
      <c r="D16407">
        <v>-500</v>
      </c>
    </row>
    <row r="16408" spans="1:4" x14ac:dyDescent="0.25">
      <c r="A16408" t="s">
        <v>15536</v>
      </c>
      <c r="B16408" t="s">
        <v>15537</v>
      </c>
      <c r="C16408" t="s">
        <v>13076</v>
      </c>
      <c r="D16408">
        <v>-1000</v>
      </c>
    </row>
    <row r="16409" spans="1:4" x14ac:dyDescent="0.25">
      <c r="A16409" t="s">
        <v>15536</v>
      </c>
      <c r="B16409" t="s">
        <v>15537</v>
      </c>
      <c r="C16409" t="s">
        <v>15727</v>
      </c>
      <c r="D16409">
        <v>-500</v>
      </c>
    </row>
    <row r="16410" spans="1:4" x14ac:dyDescent="0.25">
      <c r="A16410" t="s">
        <v>15536</v>
      </c>
      <c r="B16410" t="s">
        <v>15537</v>
      </c>
      <c r="C16410" t="s">
        <v>13090</v>
      </c>
      <c r="D16410">
        <v>-500</v>
      </c>
    </row>
    <row r="16411" spans="1:4" x14ac:dyDescent="0.25">
      <c r="A16411" t="s">
        <v>15536</v>
      </c>
      <c r="B16411" t="s">
        <v>15537</v>
      </c>
      <c r="C16411" t="s">
        <v>13091</v>
      </c>
      <c r="D16411">
        <v>-1000</v>
      </c>
    </row>
    <row r="16412" spans="1:4" x14ac:dyDescent="0.25">
      <c r="A16412" t="s">
        <v>15536</v>
      </c>
      <c r="B16412" t="s">
        <v>15537</v>
      </c>
      <c r="C16412" t="s">
        <v>15728</v>
      </c>
      <c r="D16412">
        <v>-500</v>
      </c>
    </row>
    <row r="16413" spans="1:4" x14ac:dyDescent="0.25">
      <c r="A16413" t="s">
        <v>15536</v>
      </c>
      <c r="B16413" t="s">
        <v>15537</v>
      </c>
      <c r="C16413" t="s">
        <v>15729</v>
      </c>
      <c r="D16413">
        <v>-1000</v>
      </c>
    </row>
    <row r="16414" spans="1:4" x14ac:dyDescent="0.25">
      <c r="A16414" t="s">
        <v>15536</v>
      </c>
      <c r="B16414" t="s">
        <v>15537</v>
      </c>
      <c r="C16414" t="s">
        <v>13097</v>
      </c>
      <c r="D16414">
        <v>-500</v>
      </c>
    </row>
    <row r="16415" spans="1:4" x14ac:dyDescent="0.25">
      <c r="A16415" t="s">
        <v>15536</v>
      </c>
      <c r="B16415" t="s">
        <v>15537</v>
      </c>
      <c r="C16415" t="s">
        <v>13109</v>
      </c>
      <c r="D16415">
        <v>-500</v>
      </c>
    </row>
    <row r="16416" spans="1:4" x14ac:dyDescent="0.25">
      <c r="A16416" t="s">
        <v>15536</v>
      </c>
      <c r="B16416" t="s">
        <v>15537</v>
      </c>
      <c r="C16416" t="s">
        <v>13116</v>
      </c>
      <c r="D16416">
        <v>-500</v>
      </c>
    </row>
    <row r="16417" spans="1:4" x14ac:dyDescent="0.25">
      <c r="A16417" t="s">
        <v>15536</v>
      </c>
      <c r="B16417" t="s">
        <v>15537</v>
      </c>
      <c r="C16417" t="s">
        <v>13119</v>
      </c>
      <c r="D16417">
        <v>-500</v>
      </c>
    </row>
    <row r="16418" spans="1:4" x14ac:dyDescent="0.25">
      <c r="A16418" t="s">
        <v>15536</v>
      </c>
      <c r="B16418" t="s">
        <v>15537</v>
      </c>
      <c r="C16418" t="s">
        <v>13128</v>
      </c>
      <c r="D16418">
        <v>-1000</v>
      </c>
    </row>
    <row r="16419" spans="1:4" x14ac:dyDescent="0.25">
      <c r="A16419" t="s">
        <v>15536</v>
      </c>
      <c r="B16419" t="s">
        <v>15537</v>
      </c>
      <c r="C16419" t="s">
        <v>13138</v>
      </c>
      <c r="D16419">
        <v>-1000</v>
      </c>
    </row>
    <row r="16420" spans="1:4" x14ac:dyDescent="0.25">
      <c r="A16420" t="s">
        <v>15536</v>
      </c>
      <c r="B16420" t="s">
        <v>15537</v>
      </c>
      <c r="C16420" t="s">
        <v>13148</v>
      </c>
      <c r="D16420">
        <v>-1000</v>
      </c>
    </row>
    <row r="16421" spans="1:4" x14ac:dyDescent="0.25">
      <c r="A16421" t="s">
        <v>15536</v>
      </c>
      <c r="B16421" t="s">
        <v>15537</v>
      </c>
      <c r="C16421" t="s">
        <v>13152</v>
      </c>
      <c r="D16421">
        <v>-500</v>
      </c>
    </row>
    <row r="16422" spans="1:4" x14ac:dyDescent="0.25">
      <c r="A16422" t="s">
        <v>15536</v>
      </c>
      <c r="B16422" t="s">
        <v>15537</v>
      </c>
      <c r="C16422" t="s">
        <v>13160</v>
      </c>
      <c r="D16422">
        <v>-1000</v>
      </c>
    </row>
    <row r="16423" spans="1:4" x14ac:dyDescent="0.25">
      <c r="A16423" t="s">
        <v>15536</v>
      </c>
      <c r="B16423" t="s">
        <v>15537</v>
      </c>
      <c r="C16423" t="s">
        <v>15730</v>
      </c>
      <c r="D16423">
        <v>-1000</v>
      </c>
    </row>
    <row r="16424" spans="1:4" x14ac:dyDescent="0.25">
      <c r="A16424" t="s">
        <v>15536</v>
      </c>
      <c r="B16424" t="s">
        <v>15537</v>
      </c>
      <c r="C16424" t="s">
        <v>13180</v>
      </c>
      <c r="D16424">
        <v>-500</v>
      </c>
    </row>
    <row r="16425" spans="1:4" x14ac:dyDescent="0.25">
      <c r="A16425" t="s">
        <v>15536</v>
      </c>
      <c r="B16425" t="s">
        <v>15537</v>
      </c>
      <c r="C16425" t="s">
        <v>13189</v>
      </c>
      <c r="D16425">
        <v>-500</v>
      </c>
    </row>
    <row r="16426" spans="1:4" x14ac:dyDescent="0.25">
      <c r="A16426" t="s">
        <v>15536</v>
      </c>
      <c r="B16426" t="s">
        <v>15537</v>
      </c>
      <c r="C16426" t="s">
        <v>13226</v>
      </c>
      <c r="D16426">
        <v>-500</v>
      </c>
    </row>
    <row r="16427" spans="1:4" x14ac:dyDescent="0.25">
      <c r="A16427" t="s">
        <v>15536</v>
      </c>
      <c r="B16427" t="s">
        <v>15537</v>
      </c>
      <c r="C16427" t="s">
        <v>13228</v>
      </c>
      <c r="D16427">
        <v>-500</v>
      </c>
    </row>
    <row r="16428" spans="1:4" x14ac:dyDescent="0.25">
      <c r="A16428" t="s">
        <v>15536</v>
      </c>
      <c r="B16428" t="s">
        <v>15537</v>
      </c>
      <c r="C16428" t="s">
        <v>13232</v>
      </c>
      <c r="D16428">
        <v>-1000</v>
      </c>
    </row>
    <row r="16429" spans="1:4" x14ac:dyDescent="0.25">
      <c r="A16429" t="s">
        <v>15536</v>
      </c>
      <c r="B16429" t="s">
        <v>15537</v>
      </c>
      <c r="C16429" t="s">
        <v>13237</v>
      </c>
      <c r="D16429">
        <v>-500</v>
      </c>
    </row>
    <row r="16430" spans="1:4" x14ac:dyDescent="0.25">
      <c r="A16430" t="s">
        <v>15536</v>
      </c>
      <c r="B16430" t="s">
        <v>15537</v>
      </c>
      <c r="C16430" t="s">
        <v>13244</v>
      </c>
      <c r="D16430">
        <v>-1000</v>
      </c>
    </row>
    <row r="16431" spans="1:4" x14ac:dyDescent="0.25">
      <c r="A16431" t="s">
        <v>15536</v>
      </c>
      <c r="B16431" t="s">
        <v>15537</v>
      </c>
      <c r="C16431" t="s">
        <v>13246</v>
      </c>
      <c r="D16431">
        <v>-500</v>
      </c>
    </row>
    <row r="16432" spans="1:4" x14ac:dyDescent="0.25">
      <c r="A16432" t="s">
        <v>15536</v>
      </c>
      <c r="B16432" t="s">
        <v>15537</v>
      </c>
      <c r="C16432" t="s">
        <v>13254</v>
      </c>
      <c r="D16432">
        <v>-1000</v>
      </c>
    </row>
    <row r="16433" spans="1:4" x14ac:dyDescent="0.25">
      <c r="A16433" t="s">
        <v>15536</v>
      </c>
      <c r="B16433" t="s">
        <v>15537</v>
      </c>
      <c r="C16433" t="s">
        <v>13263</v>
      </c>
      <c r="D16433">
        <v>-500</v>
      </c>
    </row>
    <row r="16434" spans="1:4" x14ac:dyDescent="0.25">
      <c r="A16434" t="s">
        <v>15536</v>
      </c>
      <c r="B16434" t="s">
        <v>15537</v>
      </c>
      <c r="C16434" t="s">
        <v>13270</v>
      </c>
      <c r="D16434">
        <v>-500</v>
      </c>
    </row>
    <row r="16435" spans="1:4" x14ac:dyDescent="0.25">
      <c r="A16435" t="s">
        <v>15536</v>
      </c>
      <c r="B16435" t="s">
        <v>15537</v>
      </c>
      <c r="C16435" t="s">
        <v>13296</v>
      </c>
      <c r="D16435">
        <v>-500</v>
      </c>
    </row>
    <row r="16436" spans="1:4" x14ac:dyDescent="0.25">
      <c r="A16436" t="s">
        <v>15536</v>
      </c>
      <c r="B16436" t="s">
        <v>15537</v>
      </c>
      <c r="C16436" t="s">
        <v>13314</v>
      </c>
      <c r="D16436">
        <v>-500</v>
      </c>
    </row>
    <row r="16437" spans="1:4" x14ac:dyDescent="0.25">
      <c r="A16437" t="s">
        <v>15536</v>
      </c>
      <c r="B16437" t="s">
        <v>15537</v>
      </c>
      <c r="C16437" t="s">
        <v>13348</v>
      </c>
      <c r="D16437">
        <v>-500</v>
      </c>
    </row>
    <row r="16438" spans="1:4" x14ac:dyDescent="0.25">
      <c r="A16438" t="s">
        <v>15536</v>
      </c>
      <c r="B16438" t="s">
        <v>15537</v>
      </c>
      <c r="C16438" t="s">
        <v>13356</v>
      </c>
      <c r="D16438">
        <v>-500</v>
      </c>
    </row>
    <row r="16439" spans="1:4" x14ac:dyDescent="0.25">
      <c r="A16439" t="s">
        <v>15536</v>
      </c>
      <c r="B16439" t="s">
        <v>15537</v>
      </c>
      <c r="C16439" t="s">
        <v>13364</v>
      </c>
      <c r="D16439">
        <v>-500</v>
      </c>
    </row>
    <row r="16440" spans="1:4" x14ac:dyDescent="0.25">
      <c r="A16440" t="s">
        <v>15536</v>
      </c>
      <c r="B16440" t="s">
        <v>15537</v>
      </c>
      <c r="C16440" t="s">
        <v>13444</v>
      </c>
      <c r="D16440">
        <v>-500</v>
      </c>
    </row>
    <row r="16441" spans="1:4" x14ac:dyDescent="0.25">
      <c r="A16441" t="s">
        <v>15536</v>
      </c>
      <c r="B16441" t="s">
        <v>15537</v>
      </c>
      <c r="C16441" t="s">
        <v>13465</v>
      </c>
      <c r="D16441">
        <v>-500</v>
      </c>
    </row>
    <row r="16442" spans="1:4" x14ac:dyDescent="0.25">
      <c r="A16442" t="s">
        <v>15536</v>
      </c>
      <c r="B16442" t="s">
        <v>15537</v>
      </c>
      <c r="C16442" t="s">
        <v>13473</v>
      </c>
      <c r="D16442">
        <v>-500</v>
      </c>
    </row>
    <row r="16443" spans="1:4" x14ac:dyDescent="0.25">
      <c r="A16443" t="s">
        <v>15536</v>
      </c>
      <c r="B16443" t="s">
        <v>15537</v>
      </c>
      <c r="C16443" t="s">
        <v>13516</v>
      </c>
      <c r="D16443">
        <v>-500</v>
      </c>
    </row>
    <row r="16444" spans="1:4" x14ac:dyDescent="0.25">
      <c r="A16444" t="s">
        <v>15536</v>
      </c>
      <c r="B16444" t="s">
        <v>15537</v>
      </c>
      <c r="C16444" t="s">
        <v>13531</v>
      </c>
      <c r="D16444">
        <v>-500</v>
      </c>
    </row>
    <row r="16445" spans="1:4" x14ac:dyDescent="0.25">
      <c r="A16445" t="s">
        <v>15536</v>
      </c>
      <c r="B16445" t="s">
        <v>15537</v>
      </c>
      <c r="C16445" t="s">
        <v>13550</v>
      </c>
      <c r="D16445">
        <v>-500</v>
      </c>
    </row>
    <row r="16446" spans="1:4" x14ac:dyDescent="0.25">
      <c r="A16446" t="s">
        <v>15536</v>
      </c>
      <c r="B16446" t="s">
        <v>15537</v>
      </c>
      <c r="C16446" t="s">
        <v>13565</v>
      </c>
      <c r="D16446">
        <v>-500</v>
      </c>
    </row>
    <row r="16447" spans="1:4" x14ac:dyDescent="0.25">
      <c r="A16447" t="s">
        <v>15536</v>
      </c>
      <c r="B16447" t="s">
        <v>15537</v>
      </c>
      <c r="C16447" t="s">
        <v>15731</v>
      </c>
      <c r="D16447">
        <v>-500</v>
      </c>
    </row>
    <row r="16448" spans="1:4" x14ac:dyDescent="0.25">
      <c r="A16448" t="s">
        <v>15536</v>
      </c>
      <c r="B16448" t="s">
        <v>15537</v>
      </c>
      <c r="C16448" t="s">
        <v>13599</v>
      </c>
      <c r="D16448">
        <v>-500</v>
      </c>
    </row>
    <row r="16449" spans="1:4" x14ac:dyDescent="0.25">
      <c r="A16449" t="s">
        <v>15536</v>
      </c>
      <c r="B16449" t="s">
        <v>15537</v>
      </c>
      <c r="C16449" t="s">
        <v>13635</v>
      </c>
      <c r="D16449">
        <v>-500</v>
      </c>
    </row>
    <row r="16450" spans="1:4" x14ac:dyDescent="0.25">
      <c r="A16450" t="s">
        <v>15536</v>
      </c>
      <c r="B16450" t="s">
        <v>15537</v>
      </c>
      <c r="C16450" t="s">
        <v>13712</v>
      </c>
      <c r="D16450">
        <v>-500</v>
      </c>
    </row>
    <row r="16451" spans="1:4" x14ac:dyDescent="0.25">
      <c r="A16451" t="s">
        <v>15536</v>
      </c>
      <c r="B16451" t="s">
        <v>15537</v>
      </c>
      <c r="C16451" t="s">
        <v>13718</v>
      </c>
      <c r="D16451">
        <v>-500</v>
      </c>
    </row>
    <row r="16452" spans="1:4" x14ac:dyDescent="0.25">
      <c r="A16452" t="s">
        <v>15536</v>
      </c>
      <c r="B16452" t="s">
        <v>15537</v>
      </c>
      <c r="C16452" t="s">
        <v>13726</v>
      </c>
      <c r="D16452">
        <v>-500</v>
      </c>
    </row>
    <row r="16453" spans="1:4" x14ac:dyDescent="0.25">
      <c r="A16453" t="s">
        <v>15536</v>
      </c>
      <c r="B16453" t="s">
        <v>15537</v>
      </c>
      <c r="C16453" t="s">
        <v>13733</v>
      </c>
      <c r="D16453">
        <v>-1000</v>
      </c>
    </row>
    <row r="16454" spans="1:4" x14ac:dyDescent="0.25">
      <c r="A16454" t="s">
        <v>15536</v>
      </c>
      <c r="B16454" t="s">
        <v>15537</v>
      </c>
      <c r="C16454" t="s">
        <v>13757</v>
      </c>
      <c r="D16454">
        <v>-500</v>
      </c>
    </row>
    <row r="16455" spans="1:4" x14ac:dyDescent="0.25">
      <c r="A16455" t="s">
        <v>15536</v>
      </c>
      <c r="B16455" t="s">
        <v>15537</v>
      </c>
      <c r="C16455" t="s">
        <v>13781</v>
      </c>
      <c r="D16455">
        <v>-500</v>
      </c>
    </row>
    <row r="16456" spans="1:4" x14ac:dyDescent="0.25">
      <c r="A16456" t="s">
        <v>15536</v>
      </c>
      <c r="B16456" t="s">
        <v>15537</v>
      </c>
      <c r="C16456" t="s">
        <v>13787</v>
      </c>
      <c r="D16456">
        <v>-500</v>
      </c>
    </row>
    <row r="16457" spans="1:4" x14ac:dyDescent="0.25">
      <c r="A16457" t="s">
        <v>15536</v>
      </c>
      <c r="B16457" t="s">
        <v>15537</v>
      </c>
      <c r="C16457" t="s">
        <v>13794</v>
      </c>
      <c r="D16457">
        <v>-1000</v>
      </c>
    </row>
    <row r="16458" spans="1:4" x14ac:dyDescent="0.25">
      <c r="A16458" t="s">
        <v>15536</v>
      </c>
      <c r="B16458" t="s">
        <v>15537</v>
      </c>
      <c r="C16458" t="s">
        <v>13809</v>
      </c>
      <c r="D16458">
        <v>-500</v>
      </c>
    </row>
    <row r="16459" spans="1:4" x14ac:dyDescent="0.25">
      <c r="A16459" t="s">
        <v>15536</v>
      </c>
      <c r="B16459" t="s">
        <v>15537</v>
      </c>
      <c r="C16459" t="s">
        <v>13839</v>
      </c>
      <c r="D16459">
        <v>-500</v>
      </c>
    </row>
    <row r="16460" spans="1:4" x14ac:dyDescent="0.25">
      <c r="A16460" t="s">
        <v>15536</v>
      </c>
      <c r="B16460" t="s">
        <v>15537</v>
      </c>
      <c r="C16460" t="s">
        <v>13857</v>
      </c>
      <c r="D16460">
        <v>-500</v>
      </c>
    </row>
    <row r="16461" spans="1:4" x14ac:dyDescent="0.25">
      <c r="A16461" t="s">
        <v>15536</v>
      </c>
      <c r="B16461" t="s">
        <v>15537</v>
      </c>
      <c r="C16461" t="s">
        <v>13926</v>
      </c>
      <c r="D16461">
        <v>-500</v>
      </c>
    </row>
    <row r="16462" spans="1:4" x14ac:dyDescent="0.25">
      <c r="A16462" t="s">
        <v>15536</v>
      </c>
      <c r="B16462" t="s">
        <v>15537</v>
      </c>
      <c r="C16462" t="s">
        <v>13930</v>
      </c>
      <c r="D16462">
        <v>-500</v>
      </c>
    </row>
    <row r="16463" spans="1:4" x14ac:dyDescent="0.25">
      <c r="A16463" t="s">
        <v>15536</v>
      </c>
      <c r="B16463" t="s">
        <v>15537</v>
      </c>
      <c r="C16463" t="s">
        <v>13978</v>
      </c>
      <c r="D16463">
        <v>-500</v>
      </c>
    </row>
    <row r="16464" spans="1:4" x14ac:dyDescent="0.25">
      <c r="A16464" t="s">
        <v>15536</v>
      </c>
      <c r="B16464" t="s">
        <v>15537</v>
      </c>
      <c r="C16464" t="s">
        <v>14033</v>
      </c>
      <c r="D16464">
        <v>-500</v>
      </c>
    </row>
    <row r="16465" spans="1:4" x14ac:dyDescent="0.25">
      <c r="A16465" t="s">
        <v>15536</v>
      </c>
      <c r="B16465" t="s">
        <v>15537</v>
      </c>
      <c r="C16465" t="s">
        <v>14091</v>
      </c>
      <c r="D16465">
        <v>-500</v>
      </c>
    </row>
    <row r="16466" spans="1:4" x14ac:dyDescent="0.25">
      <c r="A16466" t="s">
        <v>15536</v>
      </c>
      <c r="B16466" t="s">
        <v>15537</v>
      </c>
      <c r="C16466" t="s">
        <v>14093</v>
      </c>
      <c r="D16466">
        <v>-500</v>
      </c>
    </row>
    <row r="16467" spans="1:4" x14ac:dyDescent="0.25">
      <c r="A16467" t="s">
        <v>15536</v>
      </c>
      <c r="B16467" t="s">
        <v>15537</v>
      </c>
      <c r="C16467" t="s">
        <v>14102</v>
      </c>
      <c r="D16467">
        <v>-1000</v>
      </c>
    </row>
    <row r="16468" spans="1:4" x14ac:dyDescent="0.25">
      <c r="A16468" t="s">
        <v>15536</v>
      </c>
      <c r="B16468" t="s">
        <v>15537</v>
      </c>
      <c r="C16468" t="s">
        <v>14148</v>
      </c>
      <c r="D16468">
        <v>-1000</v>
      </c>
    </row>
    <row r="16469" spans="1:4" x14ac:dyDescent="0.25">
      <c r="A16469" t="s">
        <v>15536</v>
      </c>
      <c r="B16469" t="s">
        <v>15537</v>
      </c>
      <c r="C16469" t="s">
        <v>14166</v>
      </c>
      <c r="D16469">
        <v>-500</v>
      </c>
    </row>
    <row r="16470" spans="1:4" x14ac:dyDescent="0.25">
      <c r="A16470" t="s">
        <v>15536</v>
      </c>
      <c r="B16470" t="s">
        <v>15537</v>
      </c>
      <c r="C16470" t="s">
        <v>14232</v>
      </c>
      <c r="D16470">
        <v>-500</v>
      </c>
    </row>
    <row r="16471" spans="1:4" x14ac:dyDescent="0.25">
      <c r="A16471" t="s">
        <v>15536</v>
      </c>
      <c r="B16471" t="s">
        <v>15537</v>
      </c>
      <c r="C16471" t="s">
        <v>14296</v>
      </c>
      <c r="D16471">
        <v>-500</v>
      </c>
    </row>
    <row r="16472" spans="1:4" x14ac:dyDescent="0.25">
      <c r="A16472" t="s">
        <v>15536</v>
      </c>
      <c r="B16472" t="s">
        <v>15537</v>
      </c>
      <c r="C16472" t="s">
        <v>15732</v>
      </c>
      <c r="D16472">
        <v>-500</v>
      </c>
    </row>
    <row r="16473" spans="1:4" x14ac:dyDescent="0.25">
      <c r="A16473" t="s">
        <v>15536</v>
      </c>
      <c r="B16473" t="s">
        <v>15537</v>
      </c>
      <c r="C16473" t="s">
        <v>14310</v>
      </c>
      <c r="D16473">
        <v>-1000</v>
      </c>
    </row>
    <row r="16474" spans="1:4" x14ac:dyDescent="0.25">
      <c r="A16474" t="s">
        <v>15536</v>
      </c>
      <c r="B16474" t="s">
        <v>15537</v>
      </c>
      <c r="C16474" t="s">
        <v>14327</v>
      </c>
      <c r="D16474">
        <v>-500</v>
      </c>
    </row>
    <row r="16475" spans="1:4" x14ac:dyDescent="0.25">
      <c r="A16475" t="s">
        <v>15536</v>
      </c>
      <c r="B16475" t="s">
        <v>15537</v>
      </c>
      <c r="C16475" t="s">
        <v>15733</v>
      </c>
      <c r="D16475">
        <v>-500</v>
      </c>
    </row>
    <row r="16476" spans="1:4" x14ac:dyDescent="0.25">
      <c r="A16476" t="s">
        <v>15536</v>
      </c>
      <c r="B16476" t="s">
        <v>15537</v>
      </c>
      <c r="C16476" t="s">
        <v>14345</v>
      </c>
      <c r="D16476">
        <v>-500</v>
      </c>
    </row>
    <row r="16477" spans="1:4" x14ac:dyDescent="0.25">
      <c r="A16477" t="s">
        <v>15536</v>
      </c>
      <c r="B16477" t="s">
        <v>15537</v>
      </c>
      <c r="C16477" t="s">
        <v>15734</v>
      </c>
      <c r="D16477">
        <v>-1000</v>
      </c>
    </row>
    <row r="16478" spans="1:4" x14ac:dyDescent="0.25">
      <c r="A16478" t="s">
        <v>15536</v>
      </c>
      <c r="B16478" t="s">
        <v>15537</v>
      </c>
      <c r="C16478" t="s">
        <v>14375</v>
      </c>
      <c r="D16478">
        <v>-500</v>
      </c>
    </row>
    <row r="16479" spans="1:4" x14ac:dyDescent="0.25">
      <c r="A16479" t="s">
        <v>15536</v>
      </c>
      <c r="B16479" t="s">
        <v>15537</v>
      </c>
      <c r="C16479" t="s">
        <v>14392</v>
      </c>
      <c r="D16479">
        <v>-500</v>
      </c>
    </row>
    <row r="16480" spans="1:4" x14ac:dyDescent="0.25">
      <c r="A16480" t="s">
        <v>15536</v>
      </c>
      <c r="B16480" t="s">
        <v>15537</v>
      </c>
      <c r="C16480" t="s">
        <v>14396</v>
      </c>
      <c r="D16480">
        <v>-500</v>
      </c>
    </row>
    <row r="16481" spans="1:4" x14ac:dyDescent="0.25">
      <c r="A16481" t="s">
        <v>15536</v>
      </c>
      <c r="B16481" t="s">
        <v>15537</v>
      </c>
      <c r="C16481" t="s">
        <v>14433</v>
      </c>
      <c r="D16481">
        <v>-500</v>
      </c>
    </row>
    <row r="16482" spans="1:4" x14ac:dyDescent="0.25">
      <c r="A16482" t="s">
        <v>15536</v>
      </c>
      <c r="B16482" t="s">
        <v>15537</v>
      </c>
      <c r="C16482" t="s">
        <v>14446</v>
      </c>
      <c r="D16482">
        <v>-500</v>
      </c>
    </row>
    <row r="16483" spans="1:4" x14ac:dyDescent="0.25">
      <c r="A16483" t="s">
        <v>15536</v>
      </c>
      <c r="B16483" t="s">
        <v>15537</v>
      </c>
      <c r="C16483" t="s">
        <v>14478</v>
      </c>
      <c r="D16483">
        <v>-500</v>
      </c>
    </row>
    <row r="16484" spans="1:4" x14ac:dyDescent="0.25">
      <c r="A16484" t="s">
        <v>15536</v>
      </c>
      <c r="B16484" t="s">
        <v>15537</v>
      </c>
      <c r="C16484" t="s">
        <v>14541</v>
      </c>
      <c r="D16484">
        <v>-500</v>
      </c>
    </row>
    <row r="16485" spans="1:4" x14ac:dyDescent="0.25">
      <c r="A16485" t="s">
        <v>15536</v>
      </c>
      <c r="B16485" t="s">
        <v>15537</v>
      </c>
      <c r="C16485" t="s">
        <v>14559</v>
      </c>
      <c r="D16485">
        <v>-500</v>
      </c>
    </row>
    <row r="16486" spans="1:4" x14ac:dyDescent="0.25">
      <c r="A16486" t="s">
        <v>15536</v>
      </c>
      <c r="B16486" t="s">
        <v>15537</v>
      </c>
      <c r="C16486" t="s">
        <v>14561</v>
      </c>
      <c r="D16486">
        <v>-500</v>
      </c>
    </row>
    <row r="16487" spans="1:4" x14ac:dyDescent="0.25">
      <c r="A16487" t="s">
        <v>15536</v>
      </c>
      <c r="B16487" t="s">
        <v>15537</v>
      </c>
      <c r="C16487" t="s">
        <v>14587</v>
      </c>
      <c r="D16487">
        <v>-1000</v>
      </c>
    </row>
    <row r="16488" spans="1:4" x14ac:dyDescent="0.25">
      <c r="A16488" t="s">
        <v>15536</v>
      </c>
      <c r="B16488" t="s">
        <v>15537</v>
      </c>
      <c r="C16488" t="s">
        <v>14610</v>
      </c>
      <c r="D16488">
        <v>-1000</v>
      </c>
    </row>
    <row r="16489" spans="1:4" x14ac:dyDescent="0.25">
      <c r="A16489" t="s">
        <v>15536</v>
      </c>
      <c r="B16489" t="s">
        <v>15537</v>
      </c>
      <c r="C16489" t="s">
        <v>14647</v>
      </c>
      <c r="D16489">
        <v>-500</v>
      </c>
    </row>
    <row r="16490" spans="1:4" x14ac:dyDescent="0.25">
      <c r="A16490" t="s">
        <v>15536</v>
      </c>
      <c r="B16490" t="s">
        <v>15537</v>
      </c>
      <c r="C16490" t="s">
        <v>14654</v>
      </c>
      <c r="D16490">
        <v>-500</v>
      </c>
    </row>
    <row r="16491" spans="1:4" x14ac:dyDescent="0.25">
      <c r="A16491" t="s">
        <v>15536</v>
      </c>
      <c r="B16491" t="s">
        <v>15537</v>
      </c>
      <c r="C16491" t="s">
        <v>14656</v>
      </c>
      <c r="D16491">
        <v>-500</v>
      </c>
    </row>
    <row r="16492" spans="1:4" x14ac:dyDescent="0.25">
      <c r="A16492" t="s">
        <v>15536</v>
      </c>
      <c r="B16492" t="s">
        <v>15537</v>
      </c>
      <c r="C16492" t="s">
        <v>14680</v>
      </c>
      <c r="D16492">
        <v>-500</v>
      </c>
    </row>
    <row r="16493" spans="1:4" x14ac:dyDescent="0.25">
      <c r="A16493" t="s">
        <v>15536</v>
      </c>
      <c r="B16493" t="s">
        <v>15537</v>
      </c>
      <c r="C16493" t="s">
        <v>14690</v>
      </c>
      <c r="D16493">
        <v>-500</v>
      </c>
    </row>
    <row r="16494" spans="1:4" x14ac:dyDescent="0.25">
      <c r="A16494" t="s">
        <v>15536</v>
      </c>
      <c r="B16494" t="s">
        <v>15537</v>
      </c>
      <c r="C16494" t="s">
        <v>14732</v>
      </c>
      <c r="D16494">
        <v>-500</v>
      </c>
    </row>
    <row r="16495" spans="1:4" x14ac:dyDescent="0.25">
      <c r="A16495" t="s">
        <v>15536</v>
      </c>
      <c r="B16495" t="s">
        <v>15537</v>
      </c>
      <c r="C16495" t="s">
        <v>15735</v>
      </c>
      <c r="D16495">
        <v>-500</v>
      </c>
    </row>
    <row r="16496" spans="1:4" x14ac:dyDescent="0.25">
      <c r="A16496" t="s">
        <v>15536</v>
      </c>
      <c r="B16496" t="s">
        <v>15537</v>
      </c>
      <c r="C16496" t="s">
        <v>14815</v>
      </c>
      <c r="D16496">
        <v>-1000</v>
      </c>
    </row>
    <row r="16497" spans="1:4" x14ac:dyDescent="0.25">
      <c r="A16497" t="s">
        <v>15536</v>
      </c>
      <c r="B16497" t="s">
        <v>15537</v>
      </c>
      <c r="C16497" t="s">
        <v>14816</v>
      </c>
      <c r="D16497">
        <v>-500</v>
      </c>
    </row>
    <row r="16498" spans="1:4" x14ac:dyDescent="0.25">
      <c r="A16498" t="s">
        <v>15536</v>
      </c>
      <c r="B16498" t="s">
        <v>15537</v>
      </c>
      <c r="C16498" t="s">
        <v>14844</v>
      </c>
      <c r="D16498">
        <v>-500</v>
      </c>
    </row>
    <row r="16499" spans="1:4" x14ac:dyDescent="0.25">
      <c r="A16499" t="s">
        <v>15536</v>
      </c>
      <c r="B16499" t="s">
        <v>15537</v>
      </c>
      <c r="C16499" t="s">
        <v>14862</v>
      </c>
      <c r="D16499">
        <v>-500</v>
      </c>
    </row>
    <row r="16500" spans="1:4" x14ac:dyDescent="0.25">
      <c r="A16500" t="s">
        <v>15536</v>
      </c>
      <c r="B16500" t="s">
        <v>15537</v>
      </c>
      <c r="C16500" t="s">
        <v>15009</v>
      </c>
      <c r="D16500">
        <v>-500</v>
      </c>
    </row>
    <row r="16501" spans="1:4" x14ac:dyDescent="0.25">
      <c r="A16501" t="s">
        <v>15536</v>
      </c>
      <c r="B16501" t="s">
        <v>15537</v>
      </c>
      <c r="C16501" t="s">
        <v>15058</v>
      </c>
      <c r="D16501">
        <v>-500</v>
      </c>
    </row>
    <row r="16502" spans="1:4" x14ac:dyDescent="0.25">
      <c r="A16502" t="s">
        <v>15536</v>
      </c>
      <c r="B16502" t="s">
        <v>15537</v>
      </c>
      <c r="C16502" t="s">
        <v>15736</v>
      </c>
      <c r="D16502">
        <v>-500</v>
      </c>
    </row>
    <row r="16503" spans="1:4" x14ac:dyDescent="0.25">
      <c r="A16503" t="s">
        <v>15536</v>
      </c>
      <c r="B16503" t="s">
        <v>15537</v>
      </c>
      <c r="C16503" t="s">
        <v>15160</v>
      </c>
      <c r="D16503">
        <v>-1000</v>
      </c>
    </row>
    <row r="16504" spans="1:4" x14ac:dyDescent="0.25">
      <c r="A16504" t="s">
        <v>15536</v>
      </c>
      <c r="B16504" t="s">
        <v>15537</v>
      </c>
      <c r="C16504" t="s">
        <v>15207</v>
      </c>
      <c r="D16504">
        <v>-500</v>
      </c>
    </row>
    <row r="16505" spans="1:4" x14ac:dyDescent="0.25">
      <c r="A16505" t="s">
        <v>15536</v>
      </c>
      <c r="B16505" t="s">
        <v>15537</v>
      </c>
      <c r="C16505" t="s">
        <v>15240</v>
      </c>
      <c r="D16505">
        <v>-1000</v>
      </c>
    </row>
    <row r="16506" spans="1:4" x14ac:dyDescent="0.25">
      <c r="A16506" t="s">
        <v>15536</v>
      </c>
      <c r="B16506" t="s">
        <v>15537</v>
      </c>
      <c r="C16506" t="s">
        <v>15737</v>
      </c>
      <c r="D16506">
        <v>-500</v>
      </c>
    </row>
    <row r="16507" spans="1:4" x14ac:dyDescent="0.25">
      <c r="A16507" t="s">
        <v>15536</v>
      </c>
      <c r="B16507" t="s">
        <v>15537</v>
      </c>
      <c r="C16507" t="s">
        <v>15316</v>
      </c>
      <c r="D16507">
        <v>-500</v>
      </c>
    </row>
    <row r="16508" spans="1:4" x14ac:dyDescent="0.25">
      <c r="A16508" t="s">
        <v>15536</v>
      </c>
      <c r="B16508" t="s">
        <v>15537</v>
      </c>
      <c r="C16508" t="s">
        <v>15324</v>
      </c>
      <c r="D16508">
        <v>-1000</v>
      </c>
    </row>
    <row r="16509" spans="1:4" x14ac:dyDescent="0.25">
      <c r="A16509" t="s">
        <v>15536</v>
      </c>
      <c r="B16509" t="s">
        <v>15537</v>
      </c>
      <c r="C16509" t="s">
        <v>15738</v>
      </c>
      <c r="D16509">
        <v>-500</v>
      </c>
    </row>
    <row r="16510" spans="1:4" x14ac:dyDescent="0.25">
      <c r="A16510" t="s">
        <v>15536</v>
      </c>
      <c r="B16510" t="s">
        <v>15537</v>
      </c>
      <c r="C16510" t="s">
        <v>15342</v>
      </c>
      <c r="D16510">
        <v>-500</v>
      </c>
    </row>
    <row r="16511" spans="1:4" x14ac:dyDescent="0.25">
      <c r="A16511" t="s">
        <v>15536</v>
      </c>
      <c r="B16511" t="s">
        <v>15537</v>
      </c>
      <c r="C16511" t="s">
        <v>15346</v>
      </c>
      <c r="D16511">
        <v>-500</v>
      </c>
    </row>
    <row r="16512" spans="1:4" x14ac:dyDescent="0.25">
      <c r="A16512" t="s">
        <v>15536</v>
      </c>
      <c r="B16512" t="s">
        <v>15537</v>
      </c>
      <c r="C16512" t="s">
        <v>15739</v>
      </c>
      <c r="D16512">
        <v>-500</v>
      </c>
    </row>
    <row r="16513" spans="1:4" x14ac:dyDescent="0.25">
      <c r="A16513" t="s">
        <v>15536</v>
      </c>
      <c r="B16513" t="s">
        <v>15537</v>
      </c>
      <c r="C16513" t="s">
        <v>15359</v>
      </c>
      <c r="D16513">
        <v>-500</v>
      </c>
    </row>
    <row r="16514" spans="1:4" x14ac:dyDescent="0.25">
      <c r="A16514" t="s">
        <v>15536</v>
      </c>
      <c r="B16514" t="s">
        <v>15537</v>
      </c>
      <c r="C16514" t="s">
        <v>15383</v>
      </c>
      <c r="D16514">
        <v>-500</v>
      </c>
    </row>
    <row r="16515" spans="1:4" x14ac:dyDescent="0.25">
      <c r="A16515" t="s">
        <v>15536</v>
      </c>
      <c r="B16515" t="s">
        <v>15537</v>
      </c>
      <c r="C16515" t="s">
        <v>15390</v>
      </c>
      <c r="D16515">
        <v>-500</v>
      </c>
    </row>
    <row r="16516" spans="1:4" x14ac:dyDescent="0.25">
      <c r="A16516" t="s">
        <v>15536</v>
      </c>
      <c r="B16516" t="s">
        <v>15537</v>
      </c>
      <c r="C16516" t="s">
        <v>15393</v>
      </c>
      <c r="D16516">
        <v>-500</v>
      </c>
    </row>
    <row r="16517" spans="1:4" x14ac:dyDescent="0.25">
      <c r="A16517" t="s">
        <v>15536</v>
      </c>
      <c r="B16517" t="s">
        <v>15537</v>
      </c>
      <c r="C16517" t="s">
        <v>15401</v>
      </c>
      <c r="D16517">
        <v>-1000</v>
      </c>
    </row>
    <row r="16518" spans="1:4" x14ac:dyDescent="0.25">
      <c r="A16518" t="s">
        <v>15536</v>
      </c>
      <c r="B16518" t="s">
        <v>15537</v>
      </c>
      <c r="C16518" t="s">
        <v>15414</v>
      </c>
      <c r="D16518">
        <v>-1000</v>
      </c>
    </row>
    <row r="16519" spans="1:4" x14ac:dyDescent="0.25">
      <c r="A16519" t="s">
        <v>15536</v>
      </c>
      <c r="B16519" t="s">
        <v>15537</v>
      </c>
      <c r="C16519" t="s">
        <v>15426</v>
      </c>
      <c r="D16519">
        <v>-500</v>
      </c>
    </row>
    <row r="16520" spans="1:4" x14ac:dyDescent="0.25">
      <c r="A16520" t="s">
        <v>15536</v>
      </c>
      <c r="B16520" t="s">
        <v>15537</v>
      </c>
      <c r="C16520" t="s">
        <v>15740</v>
      </c>
      <c r="D16520">
        <v>-500</v>
      </c>
    </row>
    <row r="16521" spans="1:4" x14ac:dyDescent="0.25">
      <c r="A16521" t="s">
        <v>15536</v>
      </c>
      <c r="B16521" t="s">
        <v>15537</v>
      </c>
      <c r="C16521" t="s">
        <v>15443</v>
      </c>
      <c r="D16521">
        <v>-1000</v>
      </c>
    </row>
    <row r="16522" spans="1:4" x14ac:dyDescent="0.25">
      <c r="A16522" t="s">
        <v>15536</v>
      </c>
      <c r="B16522" t="s">
        <v>15537</v>
      </c>
      <c r="C16522" t="s">
        <v>15445</v>
      </c>
      <c r="D16522">
        <v>-500</v>
      </c>
    </row>
    <row r="16523" spans="1:4" x14ac:dyDescent="0.25">
      <c r="A16523" t="s">
        <v>15536</v>
      </c>
      <c r="B16523" t="s">
        <v>15537</v>
      </c>
      <c r="C16523" t="s">
        <v>15449</v>
      </c>
      <c r="D16523">
        <v>-1000</v>
      </c>
    </row>
    <row r="16524" spans="1:4" x14ac:dyDescent="0.25">
      <c r="A16524" t="s">
        <v>15536</v>
      </c>
      <c r="B16524" t="s">
        <v>15537</v>
      </c>
      <c r="C16524" t="s">
        <v>15456</v>
      </c>
      <c r="D16524">
        <v>-500</v>
      </c>
    </row>
    <row r="16525" spans="1:4" x14ac:dyDescent="0.25">
      <c r="A16525" t="s">
        <v>15536</v>
      </c>
      <c r="B16525" t="s">
        <v>15537</v>
      </c>
      <c r="C16525" t="s">
        <v>15741</v>
      </c>
      <c r="D16525">
        <v>-500</v>
      </c>
    </row>
    <row r="16526" spans="1:4" x14ac:dyDescent="0.25">
      <c r="A16526" t="s">
        <v>15536</v>
      </c>
      <c r="B16526" t="s">
        <v>15537</v>
      </c>
      <c r="C16526" t="s">
        <v>15458</v>
      </c>
      <c r="D16526">
        <v>-1000</v>
      </c>
    </row>
    <row r="16527" spans="1:4" x14ac:dyDescent="0.25">
      <c r="A16527" t="s">
        <v>15536</v>
      </c>
      <c r="B16527" t="s">
        <v>15537</v>
      </c>
      <c r="C16527" t="s">
        <v>15461</v>
      </c>
      <c r="D16527">
        <v>-1000</v>
      </c>
    </row>
    <row r="16528" spans="1:4" x14ac:dyDescent="0.25">
      <c r="A16528" t="s">
        <v>15536</v>
      </c>
      <c r="B16528" t="s">
        <v>15537</v>
      </c>
      <c r="C16528" t="s">
        <v>15469</v>
      </c>
      <c r="D16528">
        <v>-1000</v>
      </c>
    </row>
    <row r="16529" spans="1:4" x14ac:dyDescent="0.25">
      <c r="A16529" t="s">
        <v>15536</v>
      </c>
      <c r="B16529" t="s">
        <v>15537</v>
      </c>
      <c r="C16529" t="s">
        <v>15742</v>
      </c>
      <c r="D16529">
        <v>-500</v>
      </c>
    </row>
    <row r="16530" spans="1:4" x14ac:dyDescent="0.25">
      <c r="A16530" t="s">
        <v>15536</v>
      </c>
      <c r="B16530" t="s">
        <v>15537</v>
      </c>
      <c r="C16530" t="s">
        <v>15482</v>
      </c>
      <c r="D16530">
        <v>-500</v>
      </c>
    </row>
    <row r="16531" spans="1:4" x14ac:dyDescent="0.25">
      <c r="A16531" t="s">
        <v>15536</v>
      </c>
      <c r="B16531" t="s">
        <v>15537</v>
      </c>
      <c r="C16531" t="s">
        <v>15483</v>
      </c>
      <c r="D16531">
        <v>-500</v>
      </c>
    </row>
    <row r="16532" spans="1:4" x14ac:dyDescent="0.25">
      <c r="A16532" t="s">
        <v>15536</v>
      </c>
      <c r="B16532" t="s">
        <v>15537</v>
      </c>
      <c r="C16532" t="s">
        <v>15743</v>
      </c>
      <c r="D16532">
        <v>-500</v>
      </c>
    </row>
    <row r="16533" spans="1:4" x14ac:dyDescent="0.25">
      <c r="A16533" t="s">
        <v>15536</v>
      </c>
      <c r="B16533" t="s">
        <v>15537</v>
      </c>
      <c r="C16533" t="s">
        <v>15744</v>
      </c>
      <c r="D16533">
        <v>-500</v>
      </c>
    </row>
    <row r="16534" spans="1:4" x14ac:dyDescent="0.25">
      <c r="A16534" t="s">
        <v>15536</v>
      </c>
      <c r="B16534" t="s">
        <v>15537</v>
      </c>
      <c r="C16534" t="s">
        <v>15491</v>
      </c>
      <c r="D16534">
        <v>-500</v>
      </c>
    </row>
    <row r="16535" spans="1:4" x14ac:dyDescent="0.25">
      <c r="A16535" t="s">
        <v>15536</v>
      </c>
      <c r="B16535" t="s">
        <v>15537</v>
      </c>
      <c r="C16535" t="s">
        <v>15496</v>
      </c>
      <c r="D16535">
        <v>-500</v>
      </c>
    </row>
    <row r="16536" spans="1:4" x14ac:dyDescent="0.25">
      <c r="A16536" t="s">
        <v>15536</v>
      </c>
      <c r="B16536" t="s">
        <v>15537</v>
      </c>
      <c r="C16536" t="s">
        <v>15497</v>
      </c>
      <c r="D16536">
        <v>-500</v>
      </c>
    </row>
    <row r="16537" spans="1:4" x14ac:dyDescent="0.25">
      <c r="A16537" t="s">
        <v>15536</v>
      </c>
      <c r="B16537" t="s">
        <v>15537</v>
      </c>
      <c r="C16537" t="s">
        <v>15745</v>
      </c>
      <c r="D16537">
        <v>-500</v>
      </c>
    </row>
    <row r="16538" spans="1:4" x14ac:dyDescent="0.25">
      <c r="A16538" t="s">
        <v>15536</v>
      </c>
      <c r="B16538" t="s">
        <v>15537</v>
      </c>
      <c r="C16538" t="s">
        <v>15746</v>
      </c>
      <c r="D16538">
        <v>-500</v>
      </c>
    </row>
    <row r="16539" spans="1:4" x14ac:dyDescent="0.25">
      <c r="A16539" t="s">
        <v>15536</v>
      </c>
      <c r="B16539" t="s">
        <v>15537</v>
      </c>
      <c r="C16539" t="s">
        <v>15515</v>
      </c>
      <c r="D16539">
        <v>-500</v>
      </c>
    </row>
    <row r="16540" spans="1:4" x14ac:dyDescent="0.25">
      <c r="A16540" t="s">
        <v>15536</v>
      </c>
      <c r="B16540" t="s">
        <v>15537</v>
      </c>
      <c r="C16540" t="s">
        <v>15747</v>
      </c>
      <c r="D16540">
        <v>-1000</v>
      </c>
    </row>
    <row r="16541" spans="1:4" x14ac:dyDescent="0.25">
      <c r="A16541" t="s">
        <v>15536</v>
      </c>
      <c r="B16541" t="s">
        <v>15537</v>
      </c>
      <c r="C16541" t="s">
        <v>15530</v>
      </c>
      <c r="D16541">
        <v>-500</v>
      </c>
    </row>
    <row r="16542" spans="1:4" x14ac:dyDescent="0.25">
      <c r="A16542" t="s">
        <v>15536</v>
      </c>
      <c r="B16542" t="s">
        <v>15537</v>
      </c>
      <c r="C16542" t="s">
        <v>15748</v>
      </c>
      <c r="D16542">
        <v>-500</v>
      </c>
    </row>
    <row r="16543" spans="1:4" x14ac:dyDescent="0.25">
      <c r="A16543" t="s">
        <v>15536</v>
      </c>
      <c r="B16543" t="s">
        <v>15537</v>
      </c>
      <c r="C16543" t="s">
        <v>15749</v>
      </c>
      <c r="D16543">
        <v>-500</v>
      </c>
    </row>
    <row r="16544" spans="1:4" x14ac:dyDescent="0.25">
      <c r="A16544" t="s">
        <v>15536</v>
      </c>
      <c r="B16544" t="s">
        <v>15537</v>
      </c>
      <c r="C16544" t="s">
        <v>15750</v>
      </c>
      <c r="D16544">
        <v>-500</v>
      </c>
    </row>
    <row r="16545" spans="1:4" x14ac:dyDescent="0.25">
      <c r="A16545" t="s">
        <v>15536</v>
      </c>
      <c r="B16545" t="s">
        <v>15537</v>
      </c>
      <c r="C16545" t="s">
        <v>15751</v>
      </c>
      <c r="D16545">
        <v>-500</v>
      </c>
    </row>
    <row r="16546" spans="1:4" x14ac:dyDescent="0.25">
      <c r="A16546" t="s">
        <v>15536</v>
      </c>
      <c r="B16546" t="s">
        <v>15537</v>
      </c>
      <c r="C16546" t="s">
        <v>15752</v>
      </c>
      <c r="D16546">
        <v>-500</v>
      </c>
    </row>
    <row r="16547" spans="1:4" x14ac:dyDescent="0.25">
      <c r="A16547" t="s">
        <v>15536</v>
      </c>
      <c r="B16547" t="s">
        <v>15537</v>
      </c>
      <c r="C16547" t="s">
        <v>15753</v>
      </c>
      <c r="D16547">
        <v>-500</v>
      </c>
    </row>
    <row r="16548" spans="1:4" x14ac:dyDescent="0.25">
      <c r="A16548" t="s">
        <v>15536</v>
      </c>
      <c r="B16548" t="s">
        <v>15537</v>
      </c>
      <c r="C16548" t="s">
        <v>15534</v>
      </c>
      <c r="D16548">
        <v>-500</v>
      </c>
    </row>
    <row r="16549" spans="1:4" x14ac:dyDescent="0.25">
      <c r="A16549" t="s">
        <v>15536</v>
      </c>
      <c r="B16549" t="s">
        <v>15537</v>
      </c>
      <c r="C16549" t="s">
        <v>15754</v>
      </c>
      <c r="D16549">
        <v>-500</v>
      </c>
    </row>
    <row r="16550" spans="1:4" x14ac:dyDescent="0.25">
      <c r="A16550" t="s">
        <v>15536</v>
      </c>
      <c r="B16550" t="s">
        <v>15537</v>
      </c>
      <c r="C16550" t="s">
        <v>15755</v>
      </c>
      <c r="D16550">
        <v>-500</v>
      </c>
    </row>
    <row r="16551" spans="1:4" x14ac:dyDescent="0.25">
      <c r="A16551" t="s">
        <v>15756</v>
      </c>
      <c r="B16551" t="s">
        <v>15757</v>
      </c>
      <c r="C16551" t="s">
        <v>15758</v>
      </c>
      <c r="D16551">
        <v>-850</v>
      </c>
    </row>
    <row r="16552" spans="1:4" x14ac:dyDescent="0.25">
      <c r="A16552" t="s">
        <v>15756</v>
      </c>
      <c r="B16552" t="s">
        <v>15757</v>
      </c>
      <c r="C16552" t="s">
        <v>15759</v>
      </c>
      <c r="D16552">
        <v>-850</v>
      </c>
    </row>
    <row r="16553" spans="1:4" x14ac:dyDescent="0.25">
      <c r="A16553" t="s">
        <v>15756</v>
      </c>
      <c r="B16553" t="s">
        <v>15757</v>
      </c>
      <c r="C16553" t="s">
        <v>15760</v>
      </c>
      <c r="D16553">
        <v>-850</v>
      </c>
    </row>
    <row r="16554" spans="1:4" x14ac:dyDescent="0.25">
      <c r="A16554" t="s">
        <v>15756</v>
      </c>
      <c r="B16554" t="s">
        <v>15757</v>
      </c>
      <c r="C16554" t="s">
        <v>15761</v>
      </c>
      <c r="D16554">
        <v>-850</v>
      </c>
    </row>
    <row r="16555" spans="1:4" x14ac:dyDescent="0.25">
      <c r="A16555" t="s">
        <v>15756</v>
      </c>
      <c r="B16555" t="s">
        <v>15757</v>
      </c>
      <c r="C16555" t="s">
        <v>15762</v>
      </c>
      <c r="D16555">
        <v>-850</v>
      </c>
    </row>
    <row r="16556" spans="1:4" x14ac:dyDescent="0.25">
      <c r="A16556" t="s">
        <v>15756</v>
      </c>
      <c r="B16556" t="s">
        <v>15757</v>
      </c>
      <c r="C16556" t="s">
        <v>15763</v>
      </c>
      <c r="D16556">
        <v>-850</v>
      </c>
    </row>
    <row r="16557" spans="1:4" x14ac:dyDescent="0.25">
      <c r="A16557" t="s">
        <v>15756</v>
      </c>
      <c r="B16557" t="s">
        <v>15757</v>
      </c>
      <c r="C16557" t="s">
        <v>15764</v>
      </c>
      <c r="D16557">
        <v>-850</v>
      </c>
    </row>
    <row r="16558" spans="1:4" x14ac:dyDescent="0.25">
      <c r="A16558" t="s">
        <v>15756</v>
      </c>
      <c r="B16558" t="s">
        <v>15757</v>
      </c>
      <c r="C16558" t="s">
        <v>15765</v>
      </c>
      <c r="D16558">
        <v>-850</v>
      </c>
    </row>
    <row r="16559" spans="1:4" x14ac:dyDescent="0.25">
      <c r="A16559" t="s">
        <v>15756</v>
      </c>
      <c r="B16559" t="s">
        <v>15757</v>
      </c>
      <c r="C16559" t="s">
        <v>15766</v>
      </c>
      <c r="D16559">
        <v>-850</v>
      </c>
    </row>
    <row r="16560" spans="1:4" x14ac:dyDescent="0.25">
      <c r="A16560" t="s">
        <v>15756</v>
      </c>
      <c r="B16560" t="s">
        <v>15757</v>
      </c>
      <c r="C16560" t="s">
        <v>15767</v>
      </c>
      <c r="D16560">
        <v>-850</v>
      </c>
    </row>
    <row r="16561" spans="1:4" x14ac:dyDescent="0.25">
      <c r="A16561" t="s">
        <v>15756</v>
      </c>
      <c r="B16561" t="s">
        <v>15757</v>
      </c>
      <c r="C16561" t="s">
        <v>15768</v>
      </c>
      <c r="D16561">
        <v>-850</v>
      </c>
    </row>
    <row r="16562" spans="1:4" x14ac:dyDescent="0.25">
      <c r="A16562" t="s">
        <v>15756</v>
      </c>
      <c r="B16562" t="s">
        <v>15757</v>
      </c>
      <c r="C16562" t="s">
        <v>15769</v>
      </c>
      <c r="D16562">
        <v>-850</v>
      </c>
    </row>
    <row r="16563" spans="1:4" x14ac:dyDescent="0.25">
      <c r="A16563" t="s">
        <v>15756</v>
      </c>
      <c r="B16563" t="s">
        <v>15757</v>
      </c>
      <c r="C16563" t="s">
        <v>15770</v>
      </c>
      <c r="D16563">
        <v>-850</v>
      </c>
    </row>
    <row r="16564" spans="1:4" x14ac:dyDescent="0.25">
      <c r="A16564" t="s">
        <v>15756</v>
      </c>
      <c r="B16564" t="s">
        <v>15757</v>
      </c>
      <c r="C16564" t="s">
        <v>15771</v>
      </c>
      <c r="D16564">
        <v>-850</v>
      </c>
    </row>
    <row r="16565" spans="1:4" x14ac:dyDescent="0.25">
      <c r="A16565" t="s">
        <v>15756</v>
      </c>
      <c r="B16565" t="s">
        <v>15757</v>
      </c>
      <c r="C16565" t="s">
        <v>15772</v>
      </c>
      <c r="D16565">
        <v>-850</v>
      </c>
    </row>
    <row r="16566" spans="1:4" x14ac:dyDescent="0.25">
      <c r="A16566" t="s">
        <v>15756</v>
      </c>
      <c r="B16566" t="s">
        <v>15757</v>
      </c>
      <c r="C16566" t="s">
        <v>15773</v>
      </c>
      <c r="D16566">
        <v>-850</v>
      </c>
    </row>
    <row r="16567" spans="1:4" x14ac:dyDescent="0.25">
      <c r="A16567" t="s">
        <v>15756</v>
      </c>
      <c r="B16567" t="s">
        <v>15757</v>
      </c>
      <c r="C16567" t="s">
        <v>15774</v>
      </c>
      <c r="D16567">
        <v>-850</v>
      </c>
    </row>
    <row r="16568" spans="1:4" x14ac:dyDescent="0.25">
      <c r="A16568" t="s">
        <v>15756</v>
      </c>
      <c r="B16568" t="s">
        <v>15757</v>
      </c>
      <c r="C16568" t="s">
        <v>15775</v>
      </c>
      <c r="D16568">
        <v>-850</v>
      </c>
    </row>
    <row r="16569" spans="1:4" x14ac:dyDescent="0.25">
      <c r="A16569" t="s">
        <v>15756</v>
      </c>
      <c r="B16569" t="s">
        <v>15757</v>
      </c>
      <c r="C16569" t="s">
        <v>15776</v>
      </c>
      <c r="D16569">
        <v>-850</v>
      </c>
    </row>
    <row r="16570" spans="1:4" x14ac:dyDescent="0.25">
      <c r="A16570" t="s">
        <v>15756</v>
      </c>
      <c r="B16570" t="s">
        <v>15757</v>
      </c>
      <c r="C16570" t="s">
        <v>15777</v>
      </c>
      <c r="D16570">
        <v>-850</v>
      </c>
    </row>
    <row r="16571" spans="1:4" x14ac:dyDescent="0.25">
      <c r="A16571" t="s">
        <v>15756</v>
      </c>
      <c r="B16571" t="s">
        <v>15757</v>
      </c>
      <c r="C16571" t="s">
        <v>15778</v>
      </c>
      <c r="D16571">
        <v>-850</v>
      </c>
    </row>
    <row r="16572" spans="1:4" x14ac:dyDescent="0.25">
      <c r="A16572" t="s">
        <v>15756</v>
      </c>
      <c r="B16572" t="s">
        <v>15757</v>
      </c>
      <c r="C16572" t="s">
        <v>15779</v>
      </c>
      <c r="D16572">
        <v>-850</v>
      </c>
    </row>
    <row r="16573" spans="1:4" x14ac:dyDescent="0.25">
      <c r="A16573" t="s">
        <v>15756</v>
      </c>
      <c r="B16573" t="s">
        <v>15757</v>
      </c>
      <c r="C16573" t="s">
        <v>15780</v>
      </c>
      <c r="D16573">
        <v>-850</v>
      </c>
    </row>
    <row r="16574" spans="1:4" x14ac:dyDescent="0.25">
      <c r="A16574" t="s">
        <v>15756</v>
      </c>
      <c r="B16574" t="s">
        <v>15757</v>
      </c>
      <c r="C16574" t="s">
        <v>15781</v>
      </c>
      <c r="D16574">
        <v>-850</v>
      </c>
    </row>
    <row r="16575" spans="1:4" x14ac:dyDescent="0.25">
      <c r="A16575" t="s">
        <v>15756</v>
      </c>
      <c r="B16575" t="s">
        <v>15757</v>
      </c>
      <c r="C16575" t="s">
        <v>15782</v>
      </c>
      <c r="D16575">
        <v>-850</v>
      </c>
    </row>
    <row r="16576" spans="1:4" x14ac:dyDescent="0.25">
      <c r="A16576" t="s">
        <v>15756</v>
      </c>
      <c r="B16576" t="s">
        <v>15757</v>
      </c>
      <c r="C16576" t="s">
        <v>15783</v>
      </c>
      <c r="D16576">
        <v>-850</v>
      </c>
    </row>
    <row r="16577" spans="1:4" x14ac:dyDescent="0.25">
      <c r="A16577" t="s">
        <v>15756</v>
      </c>
      <c r="B16577" t="s">
        <v>15757</v>
      </c>
      <c r="C16577" t="s">
        <v>15784</v>
      </c>
      <c r="D16577">
        <v>-850</v>
      </c>
    </row>
    <row r="16578" spans="1:4" x14ac:dyDescent="0.25">
      <c r="A16578" t="s">
        <v>15756</v>
      </c>
      <c r="B16578" t="s">
        <v>15757</v>
      </c>
      <c r="C16578" t="s">
        <v>15785</v>
      </c>
      <c r="D16578">
        <v>-850</v>
      </c>
    </row>
    <row r="16579" spans="1:4" x14ac:dyDescent="0.25">
      <c r="A16579" t="s">
        <v>15756</v>
      </c>
      <c r="B16579" t="s">
        <v>15757</v>
      </c>
      <c r="C16579" t="s">
        <v>15786</v>
      </c>
      <c r="D16579">
        <v>-850</v>
      </c>
    </row>
    <row r="16580" spans="1:4" x14ac:dyDescent="0.25">
      <c r="A16580" t="s">
        <v>15756</v>
      </c>
      <c r="B16580" t="s">
        <v>15757</v>
      </c>
      <c r="C16580" t="s">
        <v>15787</v>
      </c>
      <c r="D16580">
        <v>-850</v>
      </c>
    </row>
    <row r="16581" spans="1:4" x14ac:dyDescent="0.25">
      <c r="A16581" t="s">
        <v>15756</v>
      </c>
      <c r="B16581" t="s">
        <v>15757</v>
      </c>
      <c r="C16581" t="s">
        <v>15788</v>
      </c>
      <c r="D16581">
        <v>-850</v>
      </c>
    </row>
    <row r="16582" spans="1:4" x14ac:dyDescent="0.25">
      <c r="A16582" t="s">
        <v>15756</v>
      </c>
      <c r="B16582" t="s">
        <v>15757</v>
      </c>
      <c r="C16582" t="s">
        <v>15789</v>
      </c>
      <c r="D16582">
        <v>-850</v>
      </c>
    </row>
    <row r="16583" spans="1:4" x14ac:dyDescent="0.25">
      <c r="A16583" t="s">
        <v>15756</v>
      </c>
      <c r="B16583" t="s">
        <v>15757</v>
      </c>
      <c r="C16583" t="s">
        <v>15790</v>
      </c>
      <c r="D16583">
        <v>-850</v>
      </c>
    </row>
    <row r="16584" spans="1:4" x14ac:dyDescent="0.25">
      <c r="A16584" t="s">
        <v>15756</v>
      </c>
      <c r="B16584" t="s">
        <v>15757</v>
      </c>
      <c r="C16584" t="s">
        <v>15791</v>
      </c>
      <c r="D16584">
        <v>-850</v>
      </c>
    </row>
    <row r="16585" spans="1:4" x14ac:dyDescent="0.25">
      <c r="A16585" t="s">
        <v>15756</v>
      </c>
      <c r="B16585" t="s">
        <v>15757</v>
      </c>
      <c r="C16585" t="s">
        <v>15792</v>
      </c>
      <c r="D16585">
        <v>-850</v>
      </c>
    </row>
    <row r="16586" spans="1:4" x14ac:dyDescent="0.25">
      <c r="A16586" t="s">
        <v>15756</v>
      </c>
      <c r="B16586" t="s">
        <v>15757</v>
      </c>
      <c r="C16586" t="s">
        <v>15793</v>
      </c>
      <c r="D16586">
        <v>-850</v>
      </c>
    </row>
    <row r="16587" spans="1:4" x14ac:dyDescent="0.25">
      <c r="A16587" t="s">
        <v>15756</v>
      </c>
      <c r="B16587" t="s">
        <v>15757</v>
      </c>
      <c r="C16587" t="s">
        <v>15794</v>
      </c>
      <c r="D16587">
        <v>-850</v>
      </c>
    </row>
    <row r="16588" spans="1:4" x14ac:dyDescent="0.25">
      <c r="A16588" t="s">
        <v>15756</v>
      </c>
      <c r="B16588" t="s">
        <v>15757</v>
      </c>
      <c r="C16588" t="s">
        <v>15795</v>
      </c>
      <c r="D16588">
        <v>-850</v>
      </c>
    </row>
    <row r="16589" spans="1:4" x14ac:dyDescent="0.25">
      <c r="A16589" t="s">
        <v>15756</v>
      </c>
      <c r="B16589" t="s">
        <v>15757</v>
      </c>
      <c r="C16589" t="s">
        <v>15796</v>
      </c>
      <c r="D16589">
        <v>-850</v>
      </c>
    </row>
    <row r="16590" spans="1:4" x14ac:dyDescent="0.25">
      <c r="A16590" t="s">
        <v>15756</v>
      </c>
      <c r="B16590" t="s">
        <v>15757</v>
      </c>
      <c r="C16590" t="s">
        <v>15797</v>
      </c>
      <c r="D16590">
        <v>-850</v>
      </c>
    </row>
    <row r="16591" spans="1:4" x14ac:dyDescent="0.25">
      <c r="A16591" t="s">
        <v>15756</v>
      </c>
      <c r="B16591" t="s">
        <v>15757</v>
      </c>
      <c r="C16591" t="s">
        <v>15798</v>
      </c>
      <c r="D16591">
        <v>-850</v>
      </c>
    </row>
    <row r="16592" spans="1:4" x14ac:dyDescent="0.25">
      <c r="A16592" t="s">
        <v>15756</v>
      </c>
      <c r="B16592" t="s">
        <v>15757</v>
      </c>
      <c r="C16592" t="s">
        <v>15799</v>
      </c>
      <c r="D16592">
        <v>-850</v>
      </c>
    </row>
    <row r="16593" spans="1:4" x14ac:dyDescent="0.25">
      <c r="A16593" t="s">
        <v>15756</v>
      </c>
      <c r="B16593" t="s">
        <v>15757</v>
      </c>
      <c r="C16593" t="s">
        <v>15800</v>
      </c>
      <c r="D16593">
        <v>-850</v>
      </c>
    </row>
    <row r="16594" spans="1:4" x14ac:dyDescent="0.25">
      <c r="A16594" t="s">
        <v>15756</v>
      </c>
      <c r="B16594" t="s">
        <v>15757</v>
      </c>
      <c r="C16594" t="s">
        <v>15801</v>
      </c>
      <c r="D16594">
        <v>-850</v>
      </c>
    </row>
    <row r="16595" spans="1:4" x14ac:dyDescent="0.25">
      <c r="A16595" t="s">
        <v>15756</v>
      </c>
      <c r="B16595" t="s">
        <v>15757</v>
      </c>
      <c r="C16595" t="s">
        <v>15802</v>
      </c>
      <c r="D16595">
        <v>-850</v>
      </c>
    </row>
    <row r="16596" spans="1:4" x14ac:dyDescent="0.25">
      <c r="A16596" t="s">
        <v>15756</v>
      </c>
      <c r="B16596" t="s">
        <v>15757</v>
      </c>
      <c r="C16596" t="s">
        <v>15803</v>
      </c>
      <c r="D16596">
        <v>-850</v>
      </c>
    </row>
    <row r="16597" spans="1:4" x14ac:dyDescent="0.25">
      <c r="A16597" t="s">
        <v>15756</v>
      </c>
      <c r="B16597" t="s">
        <v>15757</v>
      </c>
      <c r="C16597" t="s">
        <v>15804</v>
      </c>
      <c r="D16597">
        <v>-850</v>
      </c>
    </row>
    <row r="16598" spans="1:4" x14ac:dyDescent="0.25">
      <c r="A16598" t="s">
        <v>15756</v>
      </c>
      <c r="B16598" t="s">
        <v>15757</v>
      </c>
      <c r="C16598" t="s">
        <v>15805</v>
      </c>
      <c r="D16598">
        <v>-850</v>
      </c>
    </row>
    <row r="16599" spans="1:4" x14ac:dyDescent="0.25">
      <c r="A16599" t="s">
        <v>15756</v>
      </c>
      <c r="B16599" t="s">
        <v>15757</v>
      </c>
      <c r="C16599" t="s">
        <v>15806</v>
      </c>
      <c r="D16599">
        <v>-850</v>
      </c>
    </row>
    <row r="16600" spans="1:4" x14ac:dyDescent="0.25">
      <c r="A16600" t="s">
        <v>15756</v>
      </c>
      <c r="B16600" t="s">
        <v>15757</v>
      </c>
      <c r="C16600" t="s">
        <v>15807</v>
      </c>
      <c r="D16600">
        <v>-850</v>
      </c>
    </row>
    <row r="16601" spans="1:4" x14ac:dyDescent="0.25">
      <c r="A16601" t="s">
        <v>15756</v>
      </c>
      <c r="B16601" t="s">
        <v>15757</v>
      </c>
      <c r="C16601" t="s">
        <v>15808</v>
      </c>
      <c r="D16601">
        <v>-850</v>
      </c>
    </row>
    <row r="16602" spans="1:4" x14ac:dyDescent="0.25">
      <c r="A16602" t="s">
        <v>15756</v>
      </c>
      <c r="B16602" t="s">
        <v>15757</v>
      </c>
      <c r="C16602" t="s">
        <v>15809</v>
      </c>
      <c r="D16602">
        <v>-850</v>
      </c>
    </row>
    <row r="16603" spans="1:4" x14ac:dyDescent="0.25">
      <c r="A16603" t="s">
        <v>15756</v>
      </c>
      <c r="B16603" t="s">
        <v>15757</v>
      </c>
      <c r="C16603" t="s">
        <v>15810</v>
      </c>
      <c r="D16603">
        <v>-850</v>
      </c>
    </row>
    <row r="16604" spans="1:4" x14ac:dyDescent="0.25">
      <c r="A16604" t="s">
        <v>15756</v>
      </c>
      <c r="B16604" t="s">
        <v>15757</v>
      </c>
      <c r="C16604" t="s">
        <v>15811</v>
      </c>
      <c r="D16604">
        <v>-850</v>
      </c>
    </row>
    <row r="16605" spans="1:4" x14ac:dyDescent="0.25">
      <c r="A16605" t="s">
        <v>15756</v>
      </c>
      <c r="B16605" t="s">
        <v>15757</v>
      </c>
      <c r="C16605" t="s">
        <v>15812</v>
      </c>
      <c r="D16605">
        <v>-850</v>
      </c>
    </row>
    <row r="16606" spans="1:4" x14ac:dyDescent="0.25">
      <c r="A16606" t="s">
        <v>15756</v>
      </c>
      <c r="B16606" t="s">
        <v>15757</v>
      </c>
      <c r="C16606" t="s">
        <v>15813</v>
      </c>
      <c r="D16606">
        <v>-850</v>
      </c>
    </row>
    <row r="16607" spans="1:4" x14ac:dyDescent="0.25">
      <c r="A16607" t="s">
        <v>15756</v>
      </c>
      <c r="B16607" t="s">
        <v>15757</v>
      </c>
      <c r="C16607" t="s">
        <v>15814</v>
      </c>
      <c r="D16607">
        <v>-850</v>
      </c>
    </row>
    <row r="16608" spans="1:4" x14ac:dyDescent="0.25">
      <c r="A16608" t="s">
        <v>15756</v>
      </c>
      <c r="B16608" t="s">
        <v>15757</v>
      </c>
      <c r="C16608" t="s">
        <v>15815</v>
      </c>
      <c r="D16608">
        <v>-850</v>
      </c>
    </row>
    <row r="16609" spans="1:4" x14ac:dyDescent="0.25">
      <c r="A16609" t="s">
        <v>15756</v>
      </c>
      <c r="B16609" t="s">
        <v>15757</v>
      </c>
      <c r="C16609" t="s">
        <v>15816</v>
      </c>
      <c r="D16609">
        <v>-850</v>
      </c>
    </row>
    <row r="16610" spans="1:4" x14ac:dyDescent="0.25">
      <c r="A16610" t="s">
        <v>15756</v>
      </c>
      <c r="B16610" t="s">
        <v>15757</v>
      </c>
      <c r="C16610" t="s">
        <v>15817</v>
      </c>
      <c r="D16610">
        <v>-850</v>
      </c>
    </row>
    <row r="16611" spans="1:4" x14ac:dyDescent="0.25">
      <c r="A16611" t="s">
        <v>15756</v>
      </c>
      <c r="B16611" t="s">
        <v>15757</v>
      </c>
      <c r="C16611" t="s">
        <v>15818</v>
      </c>
      <c r="D16611">
        <v>-850</v>
      </c>
    </row>
    <row r="16612" spans="1:4" x14ac:dyDescent="0.25">
      <c r="A16612" t="s">
        <v>15756</v>
      </c>
      <c r="B16612" t="s">
        <v>15757</v>
      </c>
      <c r="C16612" t="s">
        <v>15819</v>
      </c>
      <c r="D16612">
        <v>-850</v>
      </c>
    </row>
    <row r="16613" spans="1:4" x14ac:dyDescent="0.25">
      <c r="A16613" t="s">
        <v>15756</v>
      </c>
      <c r="B16613" t="s">
        <v>15757</v>
      </c>
      <c r="C16613" t="s">
        <v>15820</v>
      </c>
      <c r="D16613">
        <v>-850</v>
      </c>
    </row>
    <row r="16614" spans="1:4" x14ac:dyDescent="0.25">
      <c r="A16614" t="s">
        <v>15756</v>
      </c>
      <c r="B16614" t="s">
        <v>15757</v>
      </c>
      <c r="C16614" t="s">
        <v>15821</v>
      </c>
      <c r="D16614">
        <v>-850</v>
      </c>
    </row>
    <row r="16615" spans="1:4" x14ac:dyDescent="0.25">
      <c r="A16615" t="s">
        <v>15756</v>
      </c>
      <c r="B16615" t="s">
        <v>15757</v>
      </c>
      <c r="C16615" t="s">
        <v>15822</v>
      </c>
      <c r="D16615">
        <v>-850</v>
      </c>
    </row>
    <row r="16616" spans="1:4" x14ac:dyDescent="0.25">
      <c r="A16616" t="s">
        <v>15756</v>
      </c>
      <c r="B16616" t="s">
        <v>15757</v>
      </c>
      <c r="C16616" t="s">
        <v>15823</v>
      </c>
      <c r="D16616">
        <v>-850</v>
      </c>
    </row>
    <row r="16617" spans="1:4" x14ac:dyDescent="0.25">
      <c r="A16617" t="s">
        <v>15756</v>
      </c>
      <c r="B16617" t="s">
        <v>15757</v>
      </c>
      <c r="C16617" t="s">
        <v>15824</v>
      </c>
      <c r="D16617">
        <v>-850</v>
      </c>
    </row>
    <row r="16618" spans="1:4" x14ac:dyDescent="0.25">
      <c r="A16618" t="s">
        <v>15756</v>
      </c>
      <c r="B16618" t="s">
        <v>15757</v>
      </c>
      <c r="C16618" t="s">
        <v>15825</v>
      </c>
      <c r="D16618">
        <v>-850</v>
      </c>
    </row>
    <row r="16619" spans="1:4" x14ac:dyDescent="0.25">
      <c r="A16619" t="s">
        <v>15756</v>
      </c>
      <c r="B16619" t="s">
        <v>15757</v>
      </c>
      <c r="C16619" t="s">
        <v>15826</v>
      </c>
      <c r="D16619">
        <v>-850</v>
      </c>
    </row>
    <row r="16620" spans="1:4" x14ac:dyDescent="0.25">
      <c r="A16620" t="s">
        <v>15756</v>
      </c>
      <c r="B16620" t="s">
        <v>15757</v>
      </c>
      <c r="C16620" t="s">
        <v>15827</v>
      </c>
      <c r="D16620">
        <v>-850</v>
      </c>
    </row>
    <row r="16621" spans="1:4" x14ac:dyDescent="0.25">
      <c r="A16621" t="s">
        <v>15756</v>
      </c>
      <c r="B16621" t="s">
        <v>15757</v>
      </c>
      <c r="C16621" t="s">
        <v>15828</v>
      </c>
      <c r="D16621">
        <v>-850</v>
      </c>
    </row>
    <row r="16622" spans="1:4" x14ac:dyDescent="0.25">
      <c r="A16622" t="s">
        <v>15756</v>
      </c>
      <c r="B16622" t="s">
        <v>15757</v>
      </c>
      <c r="C16622" t="s">
        <v>15829</v>
      </c>
      <c r="D16622">
        <v>-850</v>
      </c>
    </row>
    <row r="16623" spans="1:4" x14ac:dyDescent="0.25">
      <c r="A16623" t="s">
        <v>15756</v>
      </c>
      <c r="B16623" t="s">
        <v>15757</v>
      </c>
      <c r="C16623" t="s">
        <v>15830</v>
      </c>
      <c r="D16623">
        <v>-850</v>
      </c>
    </row>
    <row r="16624" spans="1:4" x14ac:dyDescent="0.25">
      <c r="A16624" t="s">
        <v>15756</v>
      </c>
      <c r="B16624" t="s">
        <v>15757</v>
      </c>
      <c r="C16624" t="s">
        <v>15831</v>
      </c>
      <c r="D16624">
        <v>-850</v>
      </c>
    </row>
    <row r="16625" spans="1:4" x14ac:dyDescent="0.25">
      <c r="A16625" t="s">
        <v>15756</v>
      </c>
      <c r="B16625" t="s">
        <v>15757</v>
      </c>
      <c r="C16625" t="s">
        <v>15832</v>
      </c>
      <c r="D16625">
        <v>-850</v>
      </c>
    </row>
    <row r="16626" spans="1:4" x14ac:dyDescent="0.25">
      <c r="A16626" t="s">
        <v>15756</v>
      </c>
      <c r="B16626" t="s">
        <v>15757</v>
      </c>
      <c r="C16626" t="s">
        <v>15833</v>
      </c>
      <c r="D16626">
        <v>-850</v>
      </c>
    </row>
    <row r="16627" spans="1:4" x14ac:dyDescent="0.25">
      <c r="A16627" t="s">
        <v>15756</v>
      </c>
      <c r="B16627" t="s">
        <v>15757</v>
      </c>
      <c r="C16627" t="s">
        <v>15834</v>
      </c>
      <c r="D16627">
        <v>-850</v>
      </c>
    </row>
    <row r="16628" spans="1:4" x14ac:dyDescent="0.25">
      <c r="A16628" t="s">
        <v>15756</v>
      </c>
      <c r="B16628" t="s">
        <v>15757</v>
      </c>
      <c r="C16628" t="s">
        <v>15835</v>
      </c>
      <c r="D16628">
        <v>-850</v>
      </c>
    </row>
    <row r="16629" spans="1:4" x14ac:dyDescent="0.25">
      <c r="A16629" t="s">
        <v>15756</v>
      </c>
      <c r="B16629" t="s">
        <v>15757</v>
      </c>
      <c r="C16629" t="s">
        <v>15836</v>
      </c>
      <c r="D16629">
        <v>-850</v>
      </c>
    </row>
    <row r="16630" spans="1:4" x14ac:dyDescent="0.25">
      <c r="A16630" t="s">
        <v>15756</v>
      </c>
      <c r="B16630" t="s">
        <v>15757</v>
      </c>
      <c r="C16630" t="s">
        <v>15837</v>
      </c>
      <c r="D16630">
        <v>-850</v>
      </c>
    </row>
    <row r="16631" spans="1:4" x14ac:dyDescent="0.25">
      <c r="A16631" t="s">
        <v>15756</v>
      </c>
      <c r="B16631" t="s">
        <v>15757</v>
      </c>
      <c r="C16631" t="s">
        <v>15838</v>
      </c>
      <c r="D16631">
        <v>-850</v>
      </c>
    </row>
    <row r="16632" spans="1:4" x14ac:dyDescent="0.25">
      <c r="A16632" t="s">
        <v>15756</v>
      </c>
      <c r="B16632" t="s">
        <v>15757</v>
      </c>
      <c r="C16632" t="s">
        <v>15839</v>
      </c>
      <c r="D16632">
        <v>-850</v>
      </c>
    </row>
    <row r="16633" spans="1:4" x14ac:dyDescent="0.25">
      <c r="A16633" t="s">
        <v>15756</v>
      </c>
      <c r="B16633" t="s">
        <v>15757</v>
      </c>
      <c r="C16633" t="s">
        <v>15840</v>
      </c>
      <c r="D16633">
        <v>-850</v>
      </c>
    </row>
    <row r="16634" spans="1:4" x14ac:dyDescent="0.25">
      <c r="A16634" t="s">
        <v>15756</v>
      </c>
      <c r="B16634" t="s">
        <v>15757</v>
      </c>
      <c r="C16634" t="s">
        <v>15841</v>
      </c>
      <c r="D16634">
        <v>-850</v>
      </c>
    </row>
    <row r="16635" spans="1:4" x14ac:dyDescent="0.25">
      <c r="A16635" t="s">
        <v>15756</v>
      </c>
      <c r="B16635" t="s">
        <v>15757</v>
      </c>
      <c r="C16635" t="s">
        <v>15842</v>
      </c>
      <c r="D16635">
        <v>-850</v>
      </c>
    </row>
    <row r="16636" spans="1:4" x14ac:dyDescent="0.25">
      <c r="A16636" t="s">
        <v>15756</v>
      </c>
      <c r="B16636" t="s">
        <v>15757</v>
      </c>
      <c r="C16636" t="s">
        <v>15843</v>
      </c>
      <c r="D16636">
        <v>-850</v>
      </c>
    </row>
    <row r="16637" spans="1:4" x14ac:dyDescent="0.25">
      <c r="A16637" t="s">
        <v>15756</v>
      </c>
      <c r="B16637" t="s">
        <v>15757</v>
      </c>
      <c r="C16637" t="s">
        <v>15844</v>
      </c>
      <c r="D16637">
        <v>-850</v>
      </c>
    </row>
    <row r="16638" spans="1:4" x14ac:dyDescent="0.25">
      <c r="A16638" t="s">
        <v>15756</v>
      </c>
      <c r="B16638" t="s">
        <v>15757</v>
      </c>
      <c r="C16638" t="s">
        <v>15845</v>
      </c>
      <c r="D16638">
        <v>-850</v>
      </c>
    </row>
    <row r="16639" spans="1:4" x14ac:dyDescent="0.25">
      <c r="A16639" t="s">
        <v>15756</v>
      </c>
      <c r="B16639" t="s">
        <v>15757</v>
      </c>
      <c r="C16639" t="s">
        <v>15846</v>
      </c>
      <c r="D16639">
        <v>-850</v>
      </c>
    </row>
    <row r="16640" spans="1:4" x14ac:dyDescent="0.25">
      <c r="A16640" t="s">
        <v>15756</v>
      </c>
      <c r="B16640" t="s">
        <v>15757</v>
      </c>
      <c r="C16640" t="s">
        <v>15847</v>
      </c>
      <c r="D16640">
        <v>-850</v>
      </c>
    </row>
    <row r="16641" spans="1:4" x14ac:dyDescent="0.25">
      <c r="A16641" t="s">
        <v>15756</v>
      </c>
      <c r="B16641" t="s">
        <v>15757</v>
      </c>
      <c r="C16641" t="s">
        <v>15848</v>
      </c>
      <c r="D16641">
        <v>-850</v>
      </c>
    </row>
    <row r="16642" spans="1:4" x14ac:dyDescent="0.25">
      <c r="A16642" t="s">
        <v>15756</v>
      </c>
      <c r="B16642" t="s">
        <v>15757</v>
      </c>
      <c r="C16642" t="s">
        <v>15849</v>
      </c>
      <c r="D16642">
        <v>-850</v>
      </c>
    </row>
    <row r="16643" spans="1:4" x14ac:dyDescent="0.25">
      <c r="A16643" t="s">
        <v>15756</v>
      </c>
      <c r="B16643" t="s">
        <v>15757</v>
      </c>
      <c r="C16643" t="s">
        <v>15850</v>
      </c>
      <c r="D16643">
        <v>-850</v>
      </c>
    </row>
    <row r="16644" spans="1:4" x14ac:dyDescent="0.25">
      <c r="A16644" t="s">
        <v>15756</v>
      </c>
      <c r="B16644" t="s">
        <v>15757</v>
      </c>
      <c r="C16644" t="s">
        <v>15851</v>
      </c>
      <c r="D16644">
        <v>-850</v>
      </c>
    </row>
    <row r="16645" spans="1:4" x14ac:dyDescent="0.25">
      <c r="A16645" t="s">
        <v>15756</v>
      </c>
      <c r="B16645" t="s">
        <v>15757</v>
      </c>
      <c r="C16645" t="s">
        <v>15852</v>
      </c>
      <c r="D16645">
        <v>-850</v>
      </c>
    </row>
    <row r="16646" spans="1:4" x14ac:dyDescent="0.25">
      <c r="A16646" t="s">
        <v>15756</v>
      </c>
      <c r="B16646" t="s">
        <v>15757</v>
      </c>
      <c r="C16646" t="s">
        <v>15853</v>
      </c>
      <c r="D16646">
        <v>-850</v>
      </c>
    </row>
    <row r="16647" spans="1:4" x14ac:dyDescent="0.25">
      <c r="A16647" t="s">
        <v>15756</v>
      </c>
      <c r="B16647" t="s">
        <v>15757</v>
      </c>
      <c r="C16647" t="s">
        <v>15854</v>
      </c>
      <c r="D16647">
        <v>-850</v>
      </c>
    </row>
    <row r="16648" spans="1:4" x14ac:dyDescent="0.25">
      <c r="A16648" t="s">
        <v>15756</v>
      </c>
      <c r="B16648" t="s">
        <v>15757</v>
      </c>
      <c r="C16648" t="s">
        <v>15855</v>
      </c>
      <c r="D16648">
        <v>-850</v>
      </c>
    </row>
    <row r="16649" spans="1:4" x14ac:dyDescent="0.25">
      <c r="A16649" t="s">
        <v>15756</v>
      </c>
      <c r="B16649" t="s">
        <v>15757</v>
      </c>
      <c r="C16649" t="s">
        <v>15856</v>
      </c>
      <c r="D16649">
        <v>-850</v>
      </c>
    </row>
    <row r="16650" spans="1:4" x14ac:dyDescent="0.25">
      <c r="A16650" t="s">
        <v>15756</v>
      </c>
      <c r="B16650" t="s">
        <v>15757</v>
      </c>
      <c r="C16650" t="s">
        <v>15857</v>
      </c>
      <c r="D16650">
        <v>-850</v>
      </c>
    </row>
    <row r="16651" spans="1:4" x14ac:dyDescent="0.25">
      <c r="A16651" t="s">
        <v>15756</v>
      </c>
      <c r="B16651" t="s">
        <v>15757</v>
      </c>
      <c r="C16651" t="s">
        <v>15858</v>
      </c>
      <c r="D16651">
        <v>-850</v>
      </c>
    </row>
    <row r="16652" spans="1:4" x14ac:dyDescent="0.25">
      <c r="A16652" t="s">
        <v>15756</v>
      </c>
      <c r="B16652" t="s">
        <v>15757</v>
      </c>
      <c r="C16652" t="s">
        <v>15859</v>
      </c>
      <c r="D16652">
        <v>-850</v>
      </c>
    </row>
    <row r="16653" spans="1:4" x14ac:dyDescent="0.25">
      <c r="A16653" t="s">
        <v>15756</v>
      </c>
      <c r="B16653" t="s">
        <v>15757</v>
      </c>
      <c r="C16653" t="s">
        <v>15860</v>
      </c>
      <c r="D16653">
        <v>-850</v>
      </c>
    </row>
    <row r="16654" spans="1:4" x14ac:dyDescent="0.25">
      <c r="A16654" t="s">
        <v>15756</v>
      </c>
      <c r="B16654" t="s">
        <v>15757</v>
      </c>
      <c r="C16654" t="s">
        <v>15861</v>
      </c>
      <c r="D16654">
        <v>-850</v>
      </c>
    </row>
    <row r="16655" spans="1:4" x14ac:dyDescent="0.25">
      <c r="A16655" t="s">
        <v>15756</v>
      </c>
      <c r="B16655" t="s">
        <v>15757</v>
      </c>
      <c r="C16655" t="s">
        <v>15862</v>
      </c>
      <c r="D16655">
        <v>-850</v>
      </c>
    </row>
    <row r="16656" spans="1:4" x14ac:dyDescent="0.25">
      <c r="A16656" t="s">
        <v>15756</v>
      </c>
      <c r="B16656" t="s">
        <v>15757</v>
      </c>
      <c r="C16656" t="s">
        <v>15863</v>
      </c>
      <c r="D16656">
        <v>-850</v>
      </c>
    </row>
    <row r="16657" spans="1:4" x14ac:dyDescent="0.25">
      <c r="A16657" t="s">
        <v>15756</v>
      </c>
      <c r="B16657" t="s">
        <v>15757</v>
      </c>
      <c r="C16657" t="s">
        <v>15864</v>
      </c>
      <c r="D16657">
        <v>-850</v>
      </c>
    </row>
    <row r="16658" spans="1:4" x14ac:dyDescent="0.25">
      <c r="A16658" t="s">
        <v>15756</v>
      </c>
      <c r="B16658" t="s">
        <v>15757</v>
      </c>
      <c r="C16658" t="s">
        <v>15865</v>
      </c>
      <c r="D16658">
        <v>-850</v>
      </c>
    </row>
    <row r="16659" spans="1:4" x14ac:dyDescent="0.25">
      <c r="A16659" t="s">
        <v>15756</v>
      </c>
      <c r="B16659" t="s">
        <v>15757</v>
      </c>
      <c r="C16659" t="s">
        <v>15866</v>
      </c>
      <c r="D16659">
        <v>-850</v>
      </c>
    </row>
    <row r="16660" spans="1:4" x14ac:dyDescent="0.25">
      <c r="A16660" t="s">
        <v>15756</v>
      </c>
      <c r="B16660" t="s">
        <v>15757</v>
      </c>
      <c r="C16660" t="s">
        <v>15867</v>
      </c>
      <c r="D16660">
        <v>-850</v>
      </c>
    </row>
    <row r="16661" spans="1:4" x14ac:dyDescent="0.25">
      <c r="A16661" t="s">
        <v>15756</v>
      </c>
      <c r="B16661" t="s">
        <v>15757</v>
      </c>
      <c r="C16661" t="s">
        <v>15868</v>
      </c>
      <c r="D16661">
        <v>-850</v>
      </c>
    </row>
    <row r="16662" spans="1:4" x14ac:dyDescent="0.25">
      <c r="A16662" t="s">
        <v>15756</v>
      </c>
      <c r="B16662" t="s">
        <v>15757</v>
      </c>
      <c r="C16662" t="s">
        <v>15869</v>
      </c>
      <c r="D16662">
        <v>-850</v>
      </c>
    </row>
    <row r="16663" spans="1:4" x14ac:dyDescent="0.25">
      <c r="A16663" t="s">
        <v>15756</v>
      </c>
      <c r="B16663" t="s">
        <v>15757</v>
      </c>
      <c r="C16663" t="s">
        <v>15870</v>
      </c>
      <c r="D16663">
        <v>-850</v>
      </c>
    </row>
    <row r="16664" spans="1:4" x14ac:dyDescent="0.25">
      <c r="A16664" t="s">
        <v>15756</v>
      </c>
      <c r="B16664" t="s">
        <v>15757</v>
      </c>
      <c r="C16664" t="s">
        <v>15871</v>
      </c>
      <c r="D16664">
        <v>-850</v>
      </c>
    </row>
    <row r="16665" spans="1:4" x14ac:dyDescent="0.25">
      <c r="A16665" t="s">
        <v>15756</v>
      </c>
      <c r="B16665" t="s">
        <v>15757</v>
      </c>
      <c r="C16665" t="s">
        <v>15872</v>
      </c>
      <c r="D16665">
        <v>-850</v>
      </c>
    </row>
    <row r="16666" spans="1:4" x14ac:dyDescent="0.25">
      <c r="A16666" t="s">
        <v>15756</v>
      </c>
      <c r="B16666" t="s">
        <v>15757</v>
      </c>
      <c r="C16666" t="s">
        <v>15873</v>
      </c>
      <c r="D16666">
        <v>-850</v>
      </c>
    </row>
    <row r="16667" spans="1:4" x14ac:dyDescent="0.25">
      <c r="A16667" t="s">
        <v>15756</v>
      </c>
      <c r="B16667" t="s">
        <v>15757</v>
      </c>
      <c r="C16667" t="s">
        <v>15874</v>
      </c>
      <c r="D16667">
        <v>-850</v>
      </c>
    </row>
    <row r="16668" spans="1:4" x14ac:dyDescent="0.25">
      <c r="A16668" t="s">
        <v>15756</v>
      </c>
      <c r="B16668" t="s">
        <v>15757</v>
      </c>
      <c r="C16668" t="s">
        <v>15875</v>
      </c>
      <c r="D16668">
        <v>-850</v>
      </c>
    </row>
    <row r="16669" spans="1:4" x14ac:dyDescent="0.25">
      <c r="A16669" t="s">
        <v>15756</v>
      </c>
      <c r="B16669" t="s">
        <v>15757</v>
      </c>
      <c r="C16669" t="s">
        <v>15876</v>
      </c>
      <c r="D16669">
        <v>-850</v>
      </c>
    </row>
    <row r="16670" spans="1:4" x14ac:dyDescent="0.25">
      <c r="A16670" t="s">
        <v>15756</v>
      </c>
      <c r="B16670" t="s">
        <v>15757</v>
      </c>
      <c r="C16670" t="s">
        <v>15877</v>
      </c>
      <c r="D16670">
        <v>-850</v>
      </c>
    </row>
    <row r="16671" spans="1:4" x14ac:dyDescent="0.25">
      <c r="A16671" t="s">
        <v>15756</v>
      </c>
      <c r="B16671" t="s">
        <v>15757</v>
      </c>
      <c r="C16671" t="s">
        <v>15878</v>
      </c>
      <c r="D16671">
        <v>-850</v>
      </c>
    </row>
    <row r="16672" spans="1:4" x14ac:dyDescent="0.25">
      <c r="A16672" t="s">
        <v>15756</v>
      </c>
      <c r="B16672" t="s">
        <v>15757</v>
      </c>
      <c r="C16672" t="s">
        <v>15879</v>
      </c>
      <c r="D16672">
        <v>-850</v>
      </c>
    </row>
    <row r="16673" spans="1:4" x14ac:dyDescent="0.25">
      <c r="A16673" t="s">
        <v>15756</v>
      </c>
      <c r="B16673" t="s">
        <v>15757</v>
      </c>
      <c r="C16673" t="s">
        <v>15880</v>
      </c>
      <c r="D16673">
        <v>-850</v>
      </c>
    </row>
    <row r="16674" spans="1:4" x14ac:dyDescent="0.25">
      <c r="A16674" t="s">
        <v>15756</v>
      </c>
      <c r="B16674" t="s">
        <v>15757</v>
      </c>
      <c r="C16674" t="s">
        <v>15881</v>
      </c>
      <c r="D16674">
        <v>-850</v>
      </c>
    </row>
    <row r="16675" spans="1:4" x14ac:dyDescent="0.25">
      <c r="A16675" t="s">
        <v>15756</v>
      </c>
      <c r="B16675" t="s">
        <v>15757</v>
      </c>
      <c r="C16675" t="s">
        <v>15882</v>
      </c>
      <c r="D16675">
        <v>-850</v>
      </c>
    </row>
    <row r="16676" spans="1:4" x14ac:dyDescent="0.25">
      <c r="A16676" t="s">
        <v>15756</v>
      </c>
      <c r="B16676" t="s">
        <v>15757</v>
      </c>
      <c r="C16676" t="s">
        <v>15883</v>
      </c>
      <c r="D16676">
        <v>-850</v>
      </c>
    </row>
    <row r="16677" spans="1:4" x14ac:dyDescent="0.25">
      <c r="A16677" t="s">
        <v>15756</v>
      </c>
      <c r="B16677" t="s">
        <v>15757</v>
      </c>
      <c r="C16677" t="s">
        <v>15884</v>
      </c>
      <c r="D16677">
        <v>-850</v>
      </c>
    </row>
    <row r="16678" spans="1:4" x14ac:dyDescent="0.25">
      <c r="A16678" t="s">
        <v>15756</v>
      </c>
      <c r="B16678" t="s">
        <v>15757</v>
      </c>
      <c r="C16678" t="s">
        <v>15885</v>
      </c>
      <c r="D16678">
        <v>-850</v>
      </c>
    </row>
    <row r="16679" spans="1:4" x14ac:dyDescent="0.25">
      <c r="A16679" t="s">
        <v>15756</v>
      </c>
      <c r="B16679" t="s">
        <v>15757</v>
      </c>
      <c r="C16679" t="s">
        <v>15886</v>
      </c>
      <c r="D16679">
        <v>-850</v>
      </c>
    </row>
    <row r="16680" spans="1:4" x14ac:dyDescent="0.25">
      <c r="A16680" t="s">
        <v>15756</v>
      </c>
      <c r="B16680" t="s">
        <v>15757</v>
      </c>
      <c r="C16680" t="s">
        <v>15887</v>
      </c>
      <c r="D16680">
        <v>-850</v>
      </c>
    </row>
    <row r="16681" spans="1:4" x14ac:dyDescent="0.25">
      <c r="A16681" t="s">
        <v>15756</v>
      </c>
      <c r="B16681" t="s">
        <v>15757</v>
      </c>
      <c r="C16681" t="s">
        <v>15888</v>
      </c>
      <c r="D16681">
        <v>-850</v>
      </c>
    </row>
    <row r="16682" spans="1:4" x14ac:dyDescent="0.25">
      <c r="A16682" t="s">
        <v>15756</v>
      </c>
      <c r="B16682" t="s">
        <v>15757</v>
      </c>
      <c r="C16682" t="s">
        <v>15889</v>
      </c>
      <c r="D16682">
        <v>-850</v>
      </c>
    </row>
    <row r="16683" spans="1:4" x14ac:dyDescent="0.25">
      <c r="A16683" t="s">
        <v>15756</v>
      </c>
      <c r="B16683" t="s">
        <v>15757</v>
      </c>
      <c r="C16683" t="s">
        <v>15890</v>
      </c>
      <c r="D16683">
        <v>-850</v>
      </c>
    </row>
    <row r="16684" spans="1:4" x14ac:dyDescent="0.25">
      <c r="A16684" t="s">
        <v>15756</v>
      </c>
      <c r="B16684" t="s">
        <v>15757</v>
      </c>
      <c r="C16684" t="s">
        <v>15891</v>
      </c>
      <c r="D16684">
        <v>-850</v>
      </c>
    </row>
    <row r="16685" spans="1:4" x14ac:dyDescent="0.25">
      <c r="A16685" t="s">
        <v>15756</v>
      </c>
      <c r="B16685" t="s">
        <v>15757</v>
      </c>
      <c r="C16685" t="s">
        <v>15892</v>
      </c>
      <c r="D16685">
        <v>-850</v>
      </c>
    </row>
    <row r="16686" spans="1:4" x14ac:dyDescent="0.25">
      <c r="A16686" t="s">
        <v>15756</v>
      </c>
      <c r="B16686" t="s">
        <v>15757</v>
      </c>
      <c r="C16686" t="s">
        <v>15893</v>
      </c>
      <c r="D16686">
        <v>-850</v>
      </c>
    </row>
    <row r="16687" spans="1:4" x14ac:dyDescent="0.25">
      <c r="A16687" t="s">
        <v>15756</v>
      </c>
      <c r="B16687" t="s">
        <v>15757</v>
      </c>
      <c r="C16687" t="s">
        <v>15894</v>
      </c>
      <c r="D16687">
        <v>-850</v>
      </c>
    </row>
    <row r="16688" spans="1:4" x14ac:dyDescent="0.25">
      <c r="A16688" t="s">
        <v>15756</v>
      </c>
      <c r="B16688" t="s">
        <v>15757</v>
      </c>
      <c r="C16688" t="s">
        <v>15895</v>
      </c>
      <c r="D16688">
        <v>-850</v>
      </c>
    </row>
    <row r="16689" spans="1:4" x14ac:dyDescent="0.25">
      <c r="A16689" t="s">
        <v>15756</v>
      </c>
      <c r="B16689" t="s">
        <v>15757</v>
      </c>
      <c r="C16689" t="s">
        <v>15896</v>
      </c>
      <c r="D16689">
        <v>-850</v>
      </c>
    </row>
    <row r="16690" spans="1:4" x14ac:dyDescent="0.25">
      <c r="A16690" t="s">
        <v>15756</v>
      </c>
      <c r="B16690" t="s">
        <v>15757</v>
      </c>
      <c r="C16690" t="s">
        <v>15897</v>
      </c>
      <c r="D16690">
        <v>-850</v>
      </c>
    </row>
    <row r="16691" spans="1:4" x14ac:dyDescent="0.25">
      <c r="A16691" t="s">
        <v>15756</v>
      </c>
      <c r="B16691" t="s">
        <v>15757</v>
      </c>
      <c r="C16691" t="s">
        <v>15898</v>
      </c>
      <c r="D16691">
        <v>-850</v>
      </c>
    </row>
    <row r="16692" spans="1:4" x14ac:dyDescent="0.25">
      <c r="A16692" t="s">
        <v>15756</v>
      </c>
      <c r="B16692" t="s">
        <v>15757</v>
      </c>
      <c r="C16692" t="s">
        <v>15899</v>
      </c>
      <c r="D16692">
        <v>-850</v>
      </c>
    </row>
    <row r="16693" spans="1:4" x14ac:dyDescent="0.25">
      <c r="A16693" t="s">
        <v>15756</v>
      </c>
      <c r="B16693" t="s">
        <v>15757</v>
      </c>
      <c r="C16693" t="s">
        <v>15900</v>
      </c>
      <c r="D16693">
        <v>-850</v>
      </c>
    </row>
    <row r="16694" spans="1:4" x14ac:dyDescent="0.25">
      <c r="A16694" t="s">
        <v>15756</v>
      </c>
      <c r="B16694" t="s">
        <v>15757</v>
      </c>
      <c r="C16694" t="s">
        <v>15901</v>
      </c>
      <c r="D16694">
        <v>-850</v>
      </c>
    </row>
    <row r="16695" spans="1:4" x14ac:dyDescent="0.25">
      <c r="A16695" t="s">
        <v>15756</v>
      </c>
      <c r="B16695" t="s">
        <v>15757</v>
      </c>
      <c r="C16695" t="s">
        <v>15902</v>
      </c>
      <c r="D16695">
        <v>-850</v>
      </c>
    </row>
    <row r="16696" spans="1:4" x14ac:dyDescent="0.25">
      <c r="A16696" t="s">
        <v>15756</v>
      </c>
      <c r="B16696" t="s">
        <v>15757</v>
      </c>
      <c r="C16696" t="s">
        <v>15903</v>
      </c>
      <c r="D16696">
        <v>-850</v>
      </c>
    </row>
    <row r="16697" spans="1:4" x14ac:dyDescent="0.25">
      <c r="A16697" t="s">
        <v>15756</v>
      </c>
      <c r="B16697" t="s">
        <v>15757</v>
      </c>
      <c r="C16697" t="s">
        <v>15904</v>
      </c>
      <c r="D16697">
        <v>-850</v>
      </c>
    </row>
    <row r="16698" spans="1:4" x14ac:dyDescent="0.25">
      <c r="A16698" t="s">
        <v>15756</v>
      </c>
      <c r="B16698" t="s">
        <v>15757</v>
      </c>
      <c r="C16698" t="s">
        <v>15905</v>
      </c>
      <c r="D16698">
        <v>-850</v>
      </c>
    </row>
    <row r="16699" spans="1:4" x14ac:dyDescent="0.25">
      <c r="A16699" t="s">
        <v>15756</v>
      </c>
      <c r="B16699" t="s">
        <v>15757</v>
      </c>
      <c r="C16699" t="s">
        <v>15906</v>
      </c>
      <c r="D16699">
        <v>-850</v>
      </c>
    </row>
    <row r="16700" spans="1:4" x14ac:dyDescent="0.25">
      <c r="A16700" t="s">
        <v>15756</v>
      </c>
      <c r="B16700" t="s">
        <v>15757</v>
      </c>
      <c r="C16700" t="s">
        <v>15907</v>
      </c>
      <c r="D16700">
        <v>-850</v>
      </c>
    </row>
    <row r="16701" spans="1:4" x14ac:dyDescent="0.25">
      <c r="A16701" t="s">
        <v>15756</v>
      </c>
      <c r="B16701" t="s">
        <v>15757</v>
      </c>
      <c r="C16701" t="s">
        <v>15908</v>
      </c>
      <c r="D16701">
        <v>-850</v>
      </c>
    </row>
    <row r="16702" spans="1:4" x14ac:dyDescent="0.25">
      <c r="A16702" t="s">
        <v>15756</v>
      </c>
      <c r="B16702" t="s">
        <v>15757</v>
      </c>
      <c r="C16702" t="s">
        <v>15909</v>
      </c>
      <c r="D16702">
        <v>-850</v>
      </c>
    </row>
    <row r="16703" spans="1:4" x14ac:dyDescent="0.25">
      <c r="A16703" t="s">
        <v>15756</v>
      </c>
      <c r="B16703" t="s">
        <v>15757</v>
      </c>
      <c r="C16703" t="s">
        <v>15910</v>
      </c>
      <c r="D16703">
        <v>-850</v>
      </c>
    </row>
    <row r="16704" spans="1:4" x14ac:dyDescent="0.25">
      <c r="A16704" t="s">
        <v>15756</v>
      </c>
      <c r="B16704" t="s">
        <v>15757</v>
      </c>
      <c r="C16704" t="s">
        <v>15911</v>
      </c>
      <c r="D16704">
        <v>-850</v>
      </c>
    </row>
    <row r="16705" spans="1:4" x14ac:dyDescent="0.25">
      <c r="A16705" t="s">
        <v>15756</v>
      </c>
      <c r="B16705" t="s">
        <v>15757</v>
      </c>
      <c r="C16705" t="s">
        <v>15912</v>
      </c>
      <c r="D16705">
        <v>-850</v>
      </c>
    </row>
    <row r="16706" spans="1:4" x14ac:dyDescent="0.25">
      <c r="A16706" t="s">
        <v>15756</v>
      </c>
      <c r="B16706" t="s">
        <v>15757</v>
      </c>
      <c r="C16706" t="s">
        <v>15913</v>
      </c>
      <c r="D16706">
        <v>-850</v>
      </c>
    </row>
    <row r="16707" spans="1:4" x14ac:dyDescent="0.25">
      <c r="A16707" t="s">
        <v>15756</v>
      </c>
      <c r="B16707" t="s">
        <v>15757</v>
      </c>
      <c r="C16707" t="s">
        <v>15914</v>
      </c>
      <c r="D16707">
        <v>-850</v>
      </c>
    </row>
    <row r="16708" spans="1:4" x14ac:dyDescent="0.25">
      <c r="A16708" t="s">
        <v>15756</v>
      </c>
      <c r="B16708" t="s">
        <v>15757</v>
      </c>
      <c r="C16708" t="s">
        <v>15915</v>
      </c>
      <c r="D16708">
        <v>-850</v>
      </c>
    </row>
    <row r="16709" spans="1:4" x14ac:dyDescent="0.25">
      <c r="A16709" t="s">
        <v>15756</v>
      </c>
      <c r="B16709" t="s">
        <v>15757</v>
      </c>
      <c r="C16709" t="s">
        <v>15916</v>
      </c>
      <c r="D16709">
        <v>-850</v>
      </c>
    </row>
    <row r="16710" spans="1:4" x14ac:dyDescent="0.25">
      <c r="A16710" t="s">
        <v>15756</v>
      </c>
      <c r="B16710" t="s">
        <v>15757</v>
      </c>
      <c r="C16710" t="s">
        <v>15917</v>
      </c>
      <c r="D16710">
        <v>-850</v>
      </c>
    </row>
    <row r="16711" spans="1:4" x14ac:dyDescent="0.25">
      <c r="A16711" t="s">
        <v>15756</v>
      </c>
      <c r="B16711" t="s">
        <v>15757</v>
      </c>
      <c r="C16711" t="s">
        <v>15918</v>
      </c>
      <c r="D16711">
        <v>-850</v>
      </c>
    </row>
    <row r="16712" spans="1:4" x14ac:dyDescent="0.25">
      <c r="A16712" t="s">
        <v>15756</v>
      </c>
      <c r="B16712" t="s">
        <v>15757</v>
      </c>
      <c r="C16712" t="s">
        <v>15919</v>
      </c>
      <c r="D16712">
        <v>-1700</v>
      </c>
    </row>
    <row r="16713" spans="1:4" x14ac:dyDescent="0.25">
      <c r="A16713" t="s">
        <v>15756</v>
      </c>
      <c r="B16713" t="s">
        <v>15757</v>
      </c>
      <c r="C16713" t="s">
        <v>15920</v>
      </c>
      <c r="D16713">
        <v>-850</v>
      </c>
    </row>
    <row r="16714" spans="1:4" x14ac:dyDescent="0.25">
      <c r="A16714" t="s">
        <v>15756</v>
      </c>
      <c r="B16714" t="s">
        <v>15757</v>
      </c>
      <c r="C16714" t="s">
        <v>15921</v>
      </c>
      <c r="D16714">
        <v>-850</v>
      </c>
    </row>
    <row r="16715" spans="1:4" x14ac:dyDescent="0.25">
      <c r="A16715" t="s">
        <v>15756</v>
      </c>
      <c r="B16715" t="s">
        <v>15757</v>
      </c>
      <c r="C16715" t="s">
        <v>15922</v>
      </c>
      <c r="D16715">
        <v>-850</v>
      </c>
    </row>
    <row r="16716" spans="1:4" x14ac:dyDescent="0.25">
      <c r="A16716" t="s">
        <v>15756</v>
      </c>
      <c r="B16716" t="s">
        <v>15757</v>
      </c>
      <c r="C16716" t="s">
        <v>15923</v>
      </c>
      <c r="D16716">
        <v>-850</v>
      </c>
    </row>
    <row r="16717" spans="1:4" x14ac:dyDescent="0.25">
      <c r="A16717" t="s">
        <v>15756</v>
      </c>
      <c r="B16717" t="s">
        <v>15757</v>
      </c>
      <c r="C16717" t="s">
        <v>15924</v>
      </c>
      <c r="D16717">
        <v>-850</v>
      </c>
    </row>
    <row r="16718" spans="1:4" x14ac:dyDescent="0.25">
      <c r="A16718" t="s">
        <v>15756</v>
      </c>
      <c r="B16718" t="s">
        <v>15757</v>
      </c>
      <c r="C16718" t="s">
        <v>15925</v>
      </c>
      <c r="D16718">
        <v>-850</v>
      </c>
    </row>
    <row r="16719" spans="1:4" x14ac:dyDescent="0.25">
      <c r="A16719" t="s">
        <v>15756</v>
      </c>
      <c r="B16719" t="s">
        <v>15757</v>
      </c>
      <c r="C16719" t="s">
        <v>15926</v>
      </c>
      <c r="D16719">
        <v>-850</v>
      </c>
    </row>
    <row r="16720" spans="1:4" x14ac:dyDescent="0.25">
      <c r="A16720" t="s">
        <v>15756</v>
      </c>
      <c r="B16720" t="s">
        <v>15757</v>
      </c>
      <c r="C16720" t="s">
        <v>15927</v>
      </c>
      <c r="D16720">
        <v>-850</v>
      </c>
    </row>
    <row r="16721" spans="1:4" x14ac:dyDescent="0.25">
      <c r="A16721" t="s">
        <v>15756</v>
      </c>
      <c r="B16721" t="s">
        <v>15757</v>
      </c>
      <c r="C16721" t="s">
        <v>15928</v>
      </c>
      <c r="D16721">
        <v>-850</v>
      </c>
    </row>
    <row r="16722" spans="1:4" x14ac:dyDescent="0.25">
      <c r="A16722" t="s">
        <v>15756</v>
      </c>
      <c r="B16722" t="s">
        <v>15757</v>
      </c>
      <c r="C16722" t="s">
        <v>15929</v>
      </c>
      <c r="D16722">
        <v>-850</v>
      </c>
    </row>
    <row r="16723" spans="1:4" x14ac:dyDescent="0.25">
      <c r="A16723" t="s">
        <v>15756</v>
      </c>
      <c r="B16723" t="s">
        <v>15757</v>
      </c>
      <c r="C16723" t="s">
        <v>15930</v>
      </c>
      <c r="D16723">
        <v>-850</v>
      </c>
    </row>
    <row r="16724" spans="1:4" x14ac:dyDescent="0.25">
      <c r="A16724" t="s">
        <v>15756</v>
      </c>
      <c r="B16724" t="s">
        <v>15757</v>
      </c>
      <c r="C16724" t="s">
        <v>15931</v>
      </c>
      <c r="D16724">
        <v>-850</v>
      </c>
    </row>
    <row r="16725" spans="1:4" x14ac:dyDescent="0.25">
      <c r="A16725" t="s">
        <v>15756</v>
      </c>
      <c r="B16725" t="s">
        <v>15757</v>
      </c>
      <c r="C16725" t="s">
        <v>15932</v>
      </c>
      <c r="D16725">
        <v>-850</v>
      </c>
    </row>
    <row r="16726" spans="1:4" x14ac:dyDescent="0.25">
      <c r="A16726" t="s">
        <v>15756</v>
      </c>
      <c r="B16726" t="s">
        <v>15757</v>
      </c>
      <c r="C16726" t="s">
        <v>15933</v>
      </c>
      <c r="D16726">
        <v>-850</v>
      </c>
    </row>
    <row r="16727" spans="1:4" x14ac:dyDescent="0.25">
      <c r="A16727" t="s">
        <v>15756</v>
      </c>
      <c r="B16727" t="s">
        <v>15757</v>
      </c>
      <c r="C16727" t="s">
        <v>15934</v>
      </c>
      <c r="D16727">
        <v>-850</v>
      </c>
    </row>
    <row r="16728" spans="1:4" x14ac:dyDescent="0.25">
      <c r="A16728" t="s">
        <v>15756</v>
      </c>
      <c r="B16728" t="s">
        <v>15757</v>
      </c>
      <c r="C16728" t="s">
        <v>15935</v>
      </c>
      <c r="D16728">
        <v>-850</v>
      </c>
    </row>
    <row r="16729" spans="1:4" x14ac:dyDescent="0.25">
      <c r="A16729" t="s">
        <v>15756</v>
      </c>
      <c r="B16729" t="s">
        <v>15757</v>
      </c>
      <c r="C16729" t="s">
        <v>15936</v>
      </c>
      <c r="D16729">
        <v>-850</v>
      </c>
    </row>
    <row r="16730" spans="1:4" x14ac:dyDescent="0.25">
      <c r="A16730" t="s">
        <v>15756</v>
      </c>
      <c r="B16730" t="s">
        <v>15757</v>
      </c>
      <c r="C16730" t="s">
        <v>15937</v>
      </c>
      <c r="D16730">
        <v>-850</v>
      </c>
    </row>
    <row r="16731" spans="1:4" x14ac:dyDescent="0.25">
      <c r="A16731" t="s">
        <v>15756</v>
      </c>
      <c r="B16731" t="s">
        <v>15757</v>
      </c>
      <c r="C16731" t="s">
        <v>15938</v>
      </c>
      <c r="D16731">
        <v>-850</v>
      </c>
    </row>
    <row r="16732" spans="1:4" x14ac:dyDescent="0.25">
      <c r="A16732" t="s">
        <v>15756</v>
      </c>
      <c r="B16732" t="s">
        <v>15757</v>
      </c>
      <c r="C16732" t="s">
        <v>15939</v>
      </c>
      <c r="D16732">
        <v>-850</v>
      </c>
    </row>
    <row r="16733" spans="1:4" x14ac:dyDescent="0.25">
      <c r="A16733" t="s">
        <v>15756</v>
      </c>
      <c r="B16733" t="s">
        <v>15757</v>
      </c>
      <c r="C16733" t="s">
        <v>15940</v>
      </c>
      <c r="D16733">
        <v>-850</v>
      </c>
    </row>
    <row r="16734" spans="1:4" x14ac:dyDescent="0.25">
      <c r="A16734" t="s">
        <v>15756</v>
      </c>
      <c r="B16734" t="s">
        <v>15757</v>
      </c>
      <c r="C16734" t="s">
        <v>15941</v>
      </c>
      <c r="D16734">
        <v>-850</v>
      </c>
    </row>
    <row r="16735" spans="1:4" x14ac:dyDescent="0.25">
      <c r="A16735" t="s">
        <v>15756</v>
      </c>
      <c r="B16735" t="s">
        <v>15757</v>
      </c>
      <c r="C16735" t="s">
        <v>15942</v>
      </c>
      <c r="D16735">
        <v>-1700</v>
      </c>
    </row>
    <row r="16736" spans="1:4" x14ac:dyDescent="0.25">
      <c r="A16736" t="s">
        <v>15756</v>
      </c>
      <c r="B16736" t="s">
        <v>15757</v>
      </c>
      <c r="C16736" t="s">
        <v>15943</v>
      </c>
      <c r="D16736">
        <v>-850</v>
      </c>
    </row>
    <row r="16737" spans="1:4" x14ac:dyDescent="0.25">
      <c r="A16737" t="s">
        <v>15756</v>
      </c>
      <c r="B16737" t="s">
        <v>15757</v>
      </c>
      <c r="C16737" t="s">
        <v>15944</v>
      </c>
      <c r="D16737">
        <v>-850</v>
      </c>
    </row>
    <row r="16738" spans="1:4" x14ac:dyDescent="0.25">
      <c r="A16738" t="s">
        <v>15756</v>
      </c>
      <c r="B16738" t="s">
        <v>15757</v>
      </c>
      <c r="C16738" t="s">
        <v>15945</v>
      </c>
      <c r="D16738">
        <v>-850</v>
      </c>
    </row>
    <row r="16739" spans="1:4" x14ac:dyDescent="0.25">
      <c r="A16739" t="s">
        <v>15756</v>
      </c>
      <c r="B16739" t="s">
        <v>15757</v>
      </c>
      <c r="C16739" t="s">
        <v>15946</v>
      </c>
      <c r="D16739">
        <v>-850</v>
      </c>
    </row>
    <row r="16740" spans="1:4" x14ac:dyDescent="0.25">
      <c r="A16740" t="s">
        <v>15756</v>
      </c>
      <c r="B16740" t="s">
        <v>15757</v>
      </c>
      <c r="C16740" t="s">
        <v>15947</v>
      </c>
      <c r="D16740">
        <v>-850</v>
      </c>
    </row>
    <row r="16741" spans="1:4" x14ac:dyDescent="0.25">
      <c r="A16741" t="s">
        <v>15756</v>
      </c>
      <c r="B16741" t="s">
        <v>15757</v>
      </c>
      <c r="C16741" t="s">
        <v>15948</v>
      </c>
      <c r="D16741">
        <v>-850</v>
      </c>
    </row>
    <row r="16742" spans="1:4" x14ac:dyDescent="0.25">
      <c r="A16742" t="s">
        <v>15756</v>
      </c>
      <c r="B16742" t="s">
        <v>15757</v>
      </c>
      <c r="C16742" t="s">
        <v>15949</v>
      </c>
      <c r="D16742">
        <v>-850</v>
      </c>
    </row>
    <row r="16743" spans="1:4" x14ac:dyDescent="0.25">
      <c r="A16743" t="s">
        <v>15756</v>
      </c>
      <c r="B16743" t="s">
        <v>15757</v>
      </c>
      <c r="C16743" t="s">
        <v>15950</v>
      </c>
      <c r="D16743">
        <v>-850</v>
      </c>
    </row>
    <row r="16744" spans="1:4" x14ac:dyDescent="0.25">
      <c r="A16744" t="s">
        <v>15756</v>
      </c>
      <c r="B16744" t="s">
        <v>15757</v>
      </c>
      <c r="C16744" t="s">
        <v>15951</v>
      </c>
      <c r="D16744">
        <v>-850</v>
      </c>
    </row>
    <row r="16745" spans="1:4" x14ac:dyDescent="0.25">
      <c r="A16745" t="s">
        <v>15756</v>
      </c>
      <c r="B16745" t="s">
        <v>15757</v>
      </c>
      <c r="C16745" t="s">
        <v>15952</v>
      </c>
      <c r="D16745">
        <v>-850</v>
      </c>
    </row>
    <row r="16746" spans="1:4" x14ac:dyDescent="0.25">
      <c r="A16746" t="s">
        <v>15756</v>
      </c>
      <c r="B16746" t="s">
        <v>15757</v>
      </c>
      <c r="C16746" t="s">
        <v>15953</v>
      </c>
      <c r="D16746">
        <v>-850</v>
      </c>
    </row>
    <row r="16747" spans="1:4" x14ac:dyDescent="0.25">
      <c r="A16747" t="s">
        <v>15756</v>
      </c>
      <c r="B16747" t="s">
        <v>15757</v>
      </c>
      <c r="C16747" t="s">
        <v>15954</v>
      </c>
      <c r="D16747">
        <v>-850</v>
      </c>
    </row>
    <row r="16748" spans="1:4" x14ac:dyDescent="0.25">
      <c r="A16748" t="s">
        <v>15756</v>
      </c>
      <c r="B16748" t="s">
        <v>15757</v>
      </c>
      <c r="C16748" t="s">
        <v>15955</v>
      </c>
      <c r="D16748">
        <v>-850</v>
      </c>
    </row>
    <row r="16749" spans="1:4" x14ac:dyDescent="0.25">
      <c r="A16749" t="s">
        <v>15756</v>
      </c>
      <c r="B16749" t="s">
        <v>15757</v>
      </c>
      <c r="C16749" t="s">
        <v>15956</v>
      </c>
      <c r="D16749">
        <v>-850</v>
      </c>
    </row>
    <row r="16750" spans="1:4" x14ac:dyDescent="0.25">
      <c r="A16750" t="s">
        <v>15756</v>
      </c>
      <c r="B16750" t="s">
        <v>15757</v>
      </c>
      <c r="C16750" t="s">
        <v>15957</v>
      </c>
      <c r="D16750">
        <v>-850</v>
      </c>
    </row>
    <row r="16751" spans="1:4" x14ac:dyDescent="0.25">
      <c r="A16751" t="s">
        <v>15756</v>
      </c>
      <c r="B16751" t="s">
        <v>15757</v>
      </c>
      <c r="C16751" t="s">
        <v>15958</v>
      </c>
      <c r="D16751">
        <v>-850</v>
      </c>
    </row>
    <row r="16752" spans="1:4" x14ac:dyDescent="0.25">
      <c r="A16752" t="s">
        <v>15756</v>
      </c>
      <c r="B16752" t="s">
        <v>15757</v>
      </c>
      <c r="C16752" t="s">
        <v>15959</v>
      </c>
      <c r="D16752">
        <v>-850</v>
      </c>
    </row>
    <row r="16753" spans="1:4" x14ac:dyDescent="0.25">
      <c r="A16753" t="s">
        <v>15756</v>
      </c>
      <c r="B16753" t="s">
        <v>15757</v>
      </c>
      <c r="C16753" t="s">
        <v>15960</v>
      </c>
      <c r="D16753">
        <v>-850</v>
      </c>
    </row>
    <row r="16754" spans="1:4" x14ac:dyDescent="0.25">
      <c r="A16754" t="s">
        <v>15756</v>
      </c>
      <c r="B16754" t="s">
        <v>15757</v>
      </c>
      <c r="C16754" t="s">
        <v>15961</v>
      </c>
      <c r="D16754">
        <v>-850</v>
      </c>
    </row>
    <row r="16755" spans="1:4" x14ac:dyDescent="0.25">
      <c r="A16755" t="s">
        <v>15756</v>
      </c>
      <c r="B16755" t="s">
        <v>15757</v>
      </c>
      <c r="C16755" t="s">
        <v>15962</v>
      </c>
      <c r="D16755">
        <v>-850</v>
      </c>
    </row>
    <row r="16756" spans="1:4" x14ac:dyDescent="0.25">
      <c r="A16756" t="s">
        <v>15756</v>
      </c>
      <c r="B16756" t="s">
        <v>15757</v>
      </c>
      <c r="C16756" t="s">
        <v>15963</v>
      </c>
      <c r="D16756">
        <v>-850</v>
      </c>
    </row>
    <row r="16757" spans="1:4" x14ac:dyDescent="0.25">
      <c r="A16757" t="s">
        <v>15756</v>
      </c>
      <c r="B16757" t="s">
        <v>15757</v>
      </c>
      <c r="C16757" t="s">
        <v>15964</v>
      </c>
      <c r="D16757">
        <v>-850</v>
      </c>
    </row>
    <row r="16758" spans="1:4" x14ac:dyDescent="0.25">
      <c r="A16758" t="s">
        <v>15756</v>
      </c>
      <c r="B16758" t="s">
        <v>15757</v>
      </c>
      <c r="C16758" t="s">
        <v>15965</v>
      </c>
      <c r="D16758">
        <v>-850</v>
      </c>
    </row>
    <row r="16759" spans="1:4" x14ac:dyDescent="0.25">
      <c r="A16759" t="s">
        <v>15756</v>
      </c>
      <c r="B16759" t="s">
        <v>15757</v>
      </c>
      <c r="C16759" t="s">
        <v>15966</v>
      </c>
      <c r="D16759">
        <v>-850</v>
      </c>
    </row>
    <row r="16760" spans="1:4" x14ac:dyDescent="0.25">
      <c r="A16760" t="s">
        <v>15756</v>
      </c>
      <c r="B16760" t="s">
        <v>15757</v>
      </c>
      <c r="C16760" t="s">
        <v>15967</v>
      </c>
      <c r="D16760">
        <v>-850</v>
      </c>
    </row>
    <row r="16761" spans="1:4" x14ac:dyDescent="0.25">
      <c r="A16761" t="s">
        <v>15756</v>
      </c>
      <c r="B16761" t="s">
        <v>15757</v>
      </c>
      <c r="C16761" t="s">
        <v>15968</v>
      </c>
      <c r="D16761">
        <v>-850</v>
      </c>
    </row>
    <row r="16762" spans="1:4" x14ac:dyDescent="0.25">
      <c r="A16762" t="s">
        <v>15756</v>
      </c>
      <c r="B16762" t="s">
        <v>15757</v>
      </c>
      <c r="C16762" t="s">
        <v>15969</v>
      </c>
      <c r="D16762">
        <v>-850</v>
      </c>
    </row>
    <row r="16763" spans="1:4" x14ac:dyDescent="0.25">
      <c r="A16763" t="s">
        <v>15756</v>
      </c>
      <c r="B16763" t="s">
        <v>15757</v>
      </c>
      <c r="C16763" t="s">
        <v>15970</v>
      </c>
      <c r="D16763">
        <v>-850</v>
      </c>
    </row>
    <row r="16764" spans="1:4" x14ac:dyDescent="0.25">
      <c r="A16764" t="s">
        <v>15756</v>
      </c>
      <c r="B16764" t="s">
        <v>15757</v>
      </c>
      <c r="C16764" t="s">
        <v>15971</v>
      </c>
      <c r="D16764">
        <v>-850</v>
      </c>
    </row>
    <row r="16765" spans="1:4" x14ac:dyDescent="0.25">
      <c r="A16765" t="s">
        <v>15756</v>
      </c>
      <c r="B16765" t="s">
        <v>15757</v>
      </c>
      <c r="C16765" t="s">
        <v>15972</v>
      </c>
      <c r="D16765">
        <v>-850</v>
      </c>
    </row>
    <row r="16766" spans="1:4" x14ac:dyDescent="0.25">
      <c r="A16766" t="s">
        <v>15756</v>
      </c>
      <c r="B16766" t="s">
        <v>15757</v>
      </c>
      <c r="C16766" t="s">
        <v>15973</v>
      </c>
      <c r="D16766">
        <v>-850</v>
      </c>
    </row>
    <row r="16767" spans="1:4" x14ac:dyDescent="0.25">
      <c r="A16767" t="s">
        <v>15756</v>
      </c>
      <c r="B16767" t="s">
        <v>15757</v>
      </c>
      <c r="C16767" t="s">
        <v>15974</v>
      </c>
      <c r="D16767">
        <v>-850</v>
      </c>
    </row>
    <row r="16768" spans="1:4" x14ac:dyDescent="0.25">
      <c r="A16768" t="s">
        <v>15756</v>
      </c>
      <c r="B16768" t="s">
        <v>15757</v>
      </c>
      <c r="C16768" t="s">
        <v>15975</v>
      </c>
      <c r="D16768">
        <v>-850</v>
      </c>
    </row>
    <row r="16769" spans="1:4" x14ac:dyDescent="0.25">
      <c r="A16769" t="s">
        <v>15756</v>
      </c>
      <c r="B16769" t="s">
        <v>15757</v>
      </c>
      <c r="C16769" t="s">
        <v>15976</v>
      </c>
      <c r="D16769">
        <v>-850</v>
      </c>
    </row>
    <row r="16770" spans="1:4" x14ac:dyDescent="0.25">
      <c r="A16770" t="s">
        <v>15756</v>
      </c>
      <c r="B16770" t="s">
        <v>15757</v>
      </c>
      <c r="C16770" t="s">
        <v>15977</v>
      </c>
      <c r="D16770">
        <v>-850</v>
      </c>
    </row>
    <row r="16771" spans="1:4" x14ac:dyDescent="0.25">
      <c r="A16771" t="s">
        <v>15756</v>
      </c>
      <c r="B16771" t="s">
        <v>15757</v>
      </c>
      <c r="C16771" t="s">
        <v>15978</v>
      </c>
      <c r="D16771">
        <v>-850</v>
      </c>
    </row>
    <row r="16772" spans="1:4" x14ac:dyDescent="0.25">
      <c r="A16772" t="s">
        <v>15756</v>
      </c>
      <c r="B16772" t="s">
        <v>15757</v>
      </c>
      <c r="C16772" t="s">
        <v>15979</v>
      </c>
      <c r="D16772">
        <v>-850</v>
      </c>
    </row>
    <row r="16773" spans="1:4" x14ac:dyDescent="0.25">
      <c r="A16773" t="s">
        <v>15756</v>
      </c>
      <c r="B16773" t="s">
        <v>15757</v>
      </c>
      <c r="C16773" t="s">
        <v>15980</v>
      </c>
      <c r="D16773">
        <v>-850</v>
      </c>
    </row>
    <row r="16774" spans="1:4" x14ac:dyDescent="0.25">
      <c r="A16774" t="s">
        <v>15756</v>
      </c>
      <c r="B16774" t="s">
        <v>15757</v>
      </c>
      <c r="C16774" t="s">
        <v>15981</v>
      </c>
      <c r="D16774">
        <v>-850</v>
      </c>
    </row>
    <row r="16775" spans="1:4" x14ac:dyDescent="0.25">
      <c r="A16775" t="s">
        <v>15756</v>
      </c>
      <c r="B16775" t="s">
        <v>15757</v>
      </c>
      <c r="C16775" t="s">
        <v>15982</v>
      </c>
      <c r="D16775">
        <v>-850</v>
      </c>
    </row>
    <row r="16776" spans="1:4" x14ac:dyDescent="0.25">
      <c r="A16776" t="s">
        <v>15756</v>
      </c>
      <c r="B16776" t="s">
        <v>15757</v>
      </c>
      <c r="C16776" t="s">
        <v>15983</v>
      </c>
      <c r="D16776">
        <v>-850</v>
      </c>
    </row>
    <row r="16777" spans="1:4" x14ac:dyDescent="0.25">
      <c r="A16777" t="s">
        <v>15756</v>
      </c>
      <c r="B16777" t="s">
        <v>15757</v>
      </c>
      <c r="C16777" t="s">
        <v>15984</v>
      </c>
      <c r="D16777">
        <v>-850</v>
      </c>
    </row>
    <row r="16778" spans="1:4" x14ac:dyDescent="0.25">
      <c r="A16778" t="s">
        <v>15756</v>
      </c>
      <c r="B16778" t="s">
        <v>15757</v>
      </c>
      <c r="C16778" t="s">
        <v>15985</v>
      </c>
      <c r="D16778">
        <v>-850</v>
      </c>
    </row>
    <row r="16779" spans="1:4" x14ac:dyDescent="0.25">
      <c r="A16779" t="s">
        <v>15756</v>
      </c>
      <c r="B16779" t="s">
        <v>15757</v>
      </c>
      <c r="C16779" t="s">
        <v>15986</v>
      </c>
      <c r="D16779">
        <v>-850</v>
      </c>
    </row>
    <row r="16780" spans="1:4" x14ac:dyDescent="0.25">
      <c r="A16780" t="s">
        <v>15756</v>
      </c>
      <c r="B16780" t="s">
        <v>15757</v>
      </c>
      <c r="C16780" t="s">
        <v>15987</v>
      </c>
      <c r="D16780">
        <v>-850</v>
      </c>
    </row>
    <row r="16781" spans="1:4" x14ac:dyDescent="0.25">
      <c r="A16781" t="s">
        <v>15756</v>
      </c>
      <c r="B16781" t="s">
        <v>15757</v>
      </c>
      <c r="C16781" t="s">
        <v>15988</v>
      </c>
      <c r="D16781">
        <v>-850</v>
      </c>
    </row>
    <row r="16782" spans="1:4" x14ac:dyDescent="0.25">
      <c r="A16782" t="s">
        <v>15756</v>
      </c>
      <c r="B16782" t="s">
        <v>15757</v>
      </c>
      <c r="C16782" t="s">
        <v>15989</v>
      </c>
      <c r="D16782">
        <v>-850</v>
      </c>
    </row>
    <row r="16783" spans="1:4" x14ac:dyDescent="0.25">
      <c r="A16783" t="s">
        <v>15756</v>
      </c>
      <c r="B16783" t="s">
        <v>15757</v>
      </c>
      <c r="C16783" t="s">
        <v>15990</v>
      </c>
      <c r="D16783">
        <v>-850</v>
      </c>
    </row>
    <row r="16784" spans="1:4" x14ac:dyDescent="0.25">
      <c r="A16784" t="s">
        <v>15756</v>
      </c>
      <c r="B16784" t="s">
        <v>15757</v>
      </c>
      <c r="C16784" t="s">
        <v>15991</v>
      </c>
      <c r="D16784">
        <v>-850</v>
      </c>
    </row>
    <row r="16785" spans="1:4" x14ac:dyDescent="0.25">
      <c r="A16785" t="s">
        <v>15756</v>
      </c>
      <c r="B16785" t="s">
        <v>15757</v>
      </c>
      <c r="C16785" t="s">
        <v>15992</v>
      </c>
      <c r="D16785">
        <v>-850</v>
      </c>
    </row>
    <row r="16786" spans="1:4" x14ac:dyDescent="0.25">
      <c r="A16786" t="s">
        <v>15756</v>
      </c>
      <c r="B16786" t="s">
        <v>15757</v>
      </c>
      <c r="C16786" t="s">
        <v>15993</v>
      </c>
      <c r="D16786">
        <v>-850</v>
      </c>
    </row>
    <row r="16787" spans="1:4" x14ac:dyDescent="0.25">
      <c r="A16787" t="s">
        <v>15756</v>
      </c>
      <c r="B16787" t="s">
        <v>15757</v>
      </c>
      <c r="C16787" t="s">
        <v>15994</v>
      </c>
      <c r="D16787">
        <v>-850</v>
      </c>
    </row>
    <row r="16788" spans="1:4" x14ac:dyDescent="0.25">
      <c r="A16788" t="s">
        <v>15756</v>
      </c>
      <c r="B16788" t="s">
        <v>15757</v>
      </c>
      <c r="C16788" t="s">
        <v>15995</v>
      </c>
      <c r="D16788">
        <v>-850</v>
      </c>
    </row>
    <row r="16789" spans="1:4" x14ac:dyDescent="0.25">
      <c r="A16789" t="s">
        <v>15756</v>
      </c>
      <c r="B16789" t="s">
        <v>15757</v>
      </c>
      <c r="C16789" t="s">
        <v>15996</v>
      </c>
      <c r="D16789">
        <v>-850</v>
      </c>
    </row>
    <row r="16790" spans="1:4" x14ac:dyDescent="0.25">
      <c r="A16790" t="s">
        <v>15756</v>
      </c>
      <c r="B16790" t="s">
        <v>15757</v>
      </c>
      <c r="C16790" t="s">
        <v>15997</v>
      </c>
      <c r="D16790">
        <v>-850</v>
      </c>
    </row>
    <row r="16791" spans="1:4" x14ac:dyDescent="0.25">
      <c r="A16791" t="s">
        <v>15756</v>
      </c>
      <c r="B16791" t="s">
        <v>15757</v>
      </c>
      <c r="C16791" t="s">
        <v>15998</v>
      </c>
      <c r="D16791">
        <v>-850</v>
      </c>
    </row>
    <row r="16792" spans="1:4" x14ac:dyDescent="0.25">
      <c r="A16792" t="s">
        <v>15756</v>
      </c>
      <c r="B16792" t="s">
        <v>15757</v>
      </c>
      <c r="C16792" t="s">
        <v>15999</v>
      </c>
      <c r="D16792">
        <v>-850</v>
      </c>
    </row>
    <row r="16793" spans="1:4" x14ac:dyDescent="0.25">
      <c r="A16793" t="s">
        <v>15756</v>
      </c>
      <c r="B16793" t="s">
        <v>15757</v>
      </c>
      <c r="C16793" t="s">
        <v>16000</v>
      </c>
      <c r="D16793">
        <v>-850</v>
      </c>
    </row>
    <row r="16794" spans="1:4" x14ac:dyDescent="0.25">
      <c r="A16794" t="s">
        <v>15756</v>
      </c>
      <c r="B16794" t="s">
        <v>15757</v>
      </c>
      <c r="C16794" t="s">
        <v>16001</v>
      </c>
      <c r="D16794">
        <v>-850</v>
      </c>
    </row>
    <row r="16795" spans="1:4" x14ac:dyDescent="0.25">
      <c r="A16795" t="s">
        <v>15756</v>
      </c>
      <c r="B16795" t="s">
        <v>15757</v>
      </c>
      <c r="C16795" t="s">
        <v>16002</v>
      </c>
      <c r="D16795">
        <v>-850</v>
      </c>
    </row>
    <row r="16796" spans="1:4" x14ac:dyDescent="0.25">
      <c r="A16796" t="s">
        <v>15756</v>
      </c>
      <c r="B16796" t="s">
        <v>15757</v>
      </c>
      <c r="C16796" t="s">
        <v>16003</v>
      </c>
      <c r="D16796">
        <v>-850</v>
      </c>
    </row>
    <row r="16797" spans="1:4" x14ac:dyDescent="0.25">
      <c r="A16797" t="s">
        <v>15756</v>
      </c>
      <c r="B16797" t="s">
        <v>15757</v>
      </c>
      <c r="C16797" t="s">
        <v>16004</v>
      </c>
      <c r="D16797">
        <v>-850</v>
      </c>
    </row>
    <row r="16798" spans="1:4" x14ac:dyDescent="0.25">
      <c r="A16798" t="s">
        <v>15756</v>
      </c>
      <c r="B16798" t="s">
        <v>15757</v>
      </c>
      <c r="C16798" t="s">
        <v>16005</v>
      </c>
      <c r="D16798">
        <v>-850</v>
      </c>
    </row>
    <row r="16799" spans="1:4" x14ac:dyDescent="0.25">
      <c r="A16799" t="s">
        <v>15756</v>
      </c>
      <c r="B16799" t="s">
        <v>15757</v>
      </c>
      <c r="C16799" t="s">
        <v>16006</v>
      </c>
      <c r="D16799">
        <v>-850</v>
      </c>
    </row>
    <row r="16800" spans="1:4" x14ac:dyDescent="0.25">
      <c r="A16800" t="s">
        <v>15756</v>
      </c>
      <c r="B16800" t="s">
        <v>15757</v>
      </c>
      <c r="C16800" t="s">
        <v>16007</v>
      </c>
      <c r="D16800">
        <v>-850</v>
      </c>
    </row>
    <row r="16801" spans="1:4" x14ac:dyDescent="0.25">
      <c r="A16801" t="s">
        <v>15756</v>
      </c>
      <c r="B16801" t="s">
        <v>15757</v>
      </c>
      <c r="C16801" t="s">
        <v>16008</v>
      </c>
      <c r="D16801">
        <v>-850</v>
      </c>
    </row>
    <row r="16802" spans="1:4" x14ac:dyDescent="0.25">
      <c r="A16802" t="s">
        <v>15756</v>
      </c>
      <c r="B16802" t="s">
        <v>15757</v>
      </c>
      <c r="C16802" t="s">
        <v>16009</v>
      </c>
      <c r="D16802">
        <v>-1700</v>
      </c>
    </row>
    <row r="16803" spans="1:4" x14ac:dyDescent="0.25">
      <c r="A16803" t="s">
        <v>15756</v>
      </c>
      <c r="B16803" t="s">
        <v>15757</v>
      </c>
      <c r="C16803" t="s">
        <v>16010</v>
      </c>
      <c r="D16803">
        <v>-850</v>
      </c>
    </row>
    <row r="16804" spans="1:4" x14ac:dyDescent="0.25">
      <c r="A16804" t="s">
        <v>15756</v>
      </c>
      <c r="B16804" t="s">
        <v>15757</v>
      </c>
      <c r="C16804" t="s">
        <v>16011</v>
      </c>
      <c r="D16804">
        <v>-850</v>
      </c>
    </row>
    <row r="16805" spans="1:4" x14ac:dyDescent="0.25">
      <c r="A16805" t="s">
        <v>15756</v>
      </c>
      <c r="B16805" t="s">
        <v>15757</v>
      </c>
      <c r="C16805" t="s">
        <v>16012</v>
      </c>
      <c r="D16805">
        <v>-850</v>
      </c>
    </row>
    <row r="16806" spans="1:4" x14ac:dyDescent="0.25">
      <c r="A16806" t="s">
        <v>15756</v>
      </c>
      <c r="B16806" t="s">
        <v>15757</v>
      </c>
      <c r="C16806" t="s">
        <v>16013</v>
      </c>
      <c r="D16806">
        <v>-850</v>
      </c>
    </row>
    <row r="16807" spans="1:4" x14ac:dyDescent="0.25">
      <c r="A16807" t="s">
        <v>15756</v>
      </c>
      <c r="B16807" t="s">
        <v>15757</v>
      </c>
      <c r="C16807" t="s">
        <v>16014</v>
      </c>
      <c r="D16807">
        <v>-850</v>
      </c>
    </row>
    <row r="16808" spans="1:4" x14ac:dyDescent="0.25">
      <c r="A16808" t="s">
        <v>15756</v>
      </c>
      <c r="B16808" t="s">
        <v>15757</v>
      </c>
      <c r="C16808" t="s">
        <v>16015</v>
      </c>
      <c r="D16808">
        <v>-850</v>
      </c>
    </row>
    <row r="16809" spans="1:4" x14ac:dyDescent="0.25">
      <c r="A16809" t="s">
        <v>15756</v>
      </c>
      <c r="B16809" t="s">
        <v>15757</v>
      </c>
      <c r="C16809" t="s">
        <v>16016</v>
      </c>
      <c r="D16809">
        <v>-850</v>
      </c>
    </row>
    <row r="16810" spans="1:4" x14ac:dyDescent="0.25">
      <c r="A16810" t="s">
        <v>15756</v>
      </c>
      <c r="B16810" t="s">
        <v>15757</v>
      </c>
      <c r="C16810" t="s">
        <v>16017</v>
      </c>
      <c r="D16810">
        <v>-850</v>
      </c>
    </row>
    <row r="16811" spans="1:4" x14ac:dyDescent="0.25">
      <c r="A16811" t="s">
        <v>15756</v>
      </c>
      <c r="B16811" t="s">
        <v>15757</v>
      </c>
      <c r="C16811" t="s">
        <v>16018</v>
      </c>
      <c r="D16811">
        <v>-850</v>
      </c>
    </row>
    <row r="16812" spans="1:4" x14ac:dyDescent="0.25">
      <c r="A16812" t="s">
        <v>15756</v>
      </c>
      <c r="B16812" t="s">
        <v>15757</v>
      </c>
      <c r="C16812" t="s">
        <v>16019</v>
      </c>
      <c r="D16812">
        <v>-850</v>
      </c>
    </row>
    <row r="16813" spans="1:4" x14ac:dyDescent="0.25">
      <c r="A16813" t="s">
        <v>15756</v>
      </c>
      <c r="B16813" t="s">
        <v>15757</v>
      </c>
      <c r="C16813" t="s">
        <v>16020</v>
      </c>
      <c r="D16813">
        <v>-850</v>
      </c>
    </row>
    <row r="16814" spans="1:4" x14ac:dyDescent="0.25">
      <c r="A16814" t="s">
        <v>15756</v>
      </c>
      <c r="B16814" t="s">
        <v>15757</v>
      </c>
      <c r="C16814" t="s">
        <v>16021</v>
      </c>
      <c r="D16814">
        <v>-850</v>
      </c>
    </row>
    <row r="16815" spans="1:4" x14ac:dyDescent="0.25">
      <c r="A16815" t="s">
        <v>15756</v>
      </c>
      <c r="B16815" t="s">
        <v>15757</v>
      </c>
      <c r="C16815" t="s">
        <v>16022</v>
      </c>
      <c r="D16815">
        <v>-850</v>
      </c>
    </row>
    <row r="16816" spans="1:4" x14ac:dyDescent="0.25">
      <c r="A16816" t="s">
        <v>15756</v>
      </c>
      <c r="B16816" t="s">
        <v>15757</v>
      </c>
      <c r="C16816" t="s">
        <v>16023</v>
      </c>
      <c r="D16816">
        <v>-850</v>
      </c>
    </row>
    <row r="16817" spans="1:4" x14ac:dyDescent="0.25">
      <c r="A16817" t="s">
        <v>15756</v>
      </c>
      <c r="B16817" t="s">
        <v>15757</v>
      </c>
      <c r="C16817" t="s">
        <v>16024</v>
      </c>
      <c r="D16817">
        <v>-850</v>
      </c>
    </row>
    <row r="16818" spans="1:4" x14ac:dyDescent="0.25">
      <c r="A16818" t="s">
        <v>15756</v>
      </c>
      <c r="B16818" t="s">
        <v>15757</v>
      </c>
      <c r="C16818" t="s">
        <v>16025</v>
      </c>
      <c r="D16818">
        <v>-850</v>
      </c>
    </row>
    <row r="16819" spans="1:4" x14ac:dyDescent="0.25">
      <c r="A16819" t="s">
        <v>15756</v>
      </c>
      <c r="B16819" t="s">
        <v>15757</v>
      </c>
      <c r="C16819" t="s">
        <v>16026</v>
      </c>
      <c r="D16819">
        <v>-850</v>
      </c>
    </row>
    <row r="16820" spans="1:4" x14ac:dyDescent="0.25">
      <c r="A16820" t="s">
        <v>15756</v>
      </c>
      <c r="B16820" t="s">
        <v>15757</v>
      </c>
      <c r="C16820" t="s">
        <v>16027</v>
      </c>
      <c r="D16820">
        <v>-850</v>
      </c>
    </row>
    <row r="16821" spans="1:4" x14ac:dyDescent="0.25">
      <c r="A16821" t="s">
        <v>15756</v>
      </c>
      <c r="B16821" t="s">
        <v>15757</v>
      </c>
      <c r="C16821" t="s">
        <v>16028</v>
      </c>
      <c r="D16821">
        <v>-1700</v>
      </c>
    </row>
    <row r="16822" spans="1:4" x14ac:dyDescent="0.25">
      <c r="A16822" t="s">
        <v>15756</v>
      </c>
      <c r="B16822" t="s">
        <v>15757</v>
      </c>
      <c r="C16822" t="s">
        <v>16029</v>
      </c>
      <c r="D16822">
        <v>-850</v>
      </c>
    </row>
    <row r="16823" spans="1:4" x14ac:dyDescent="0.25">
      <c r="A16823" t="s">
        <v>15756</v>
      </c>
      <c r="B16823" t="s">
        <v>15757</v>
      </c>
      <c r="C16823" t="s">
        <v>16030</v>
      </c>
      <c r="D16823">
        <v>-850</v>
      </c>
    </row>
    <row r="16824" spans="1:4" x14ac:dyDescent="0.25">
      <c r="A16824" t="s">
        <v>15756</v>
      </c>
      <c r="B16824" t="s">
        <v>15757</v>
      </c>
      <c r="C16824" t="s">
        <v>16031</v>
      </c>
      <c r="D16824">
        <v>-850</v>
      </c>
    </row>
    <row r="16825" spans="1:4" x14ac:dyDescent="0.25">
      <c r="A16825" t="s">
        <v>15756</v>
      </c>
      <c r="B16825" t="s">
        <v>15757</v>
      </c>
      <c r="C16825" t="s">
        <v>16032</v>
      </c>
      <c r="D16825">
        <v>-850</v>
      </c>
    </row>
    <row r="16826" spans="1:4" x14ac:dyDescent="0.25">
      <c r="A16826" t="s">
        <v>15756</v>
      </c>
      <c r="B16826" t="s">
        <v>15757</v>
      </c>
      <c r="C16826" t="s">
        <v>16033</v>
      </c>
      <c r="D16826">
        <v>-850</v>
      </c>
    </row>
    <row r="16827" spans="1:4" x14ac:dyDescent="0.25">
      <c r="A16827" t="s">
        <v>15756</v>
      </c>
      <c r="B16827" t="s">
        <v>15757</v>
      </c>
      <c r="C16827" t="s">
        <v>16034</v>
      </c>
      <c r="D16827">
        <v>-850</v>
      </c>
    </row>
    <row r="16828" spans="1:4" x14ac:dyDescent="0.25">
      <c r="A16828" t="s">
        <v>15756</v>
      </c>
      <c r="B16828" t="s">
        <v>15757</v>
      </c>
      <c r="C16828" t="s">
        <v>16035</v>
      </c>
      <c r="D16828">
        <v>-850</v>
      </c>
    </row>
    <row r="16829" spans="1:4" x14ac:dyDescent="0.25">
      <c r="A16829" t="s">
        <v>15756</v>
      </c>
      <c r="B16829" t="s">
        <v>15757</v>
      </c>
      <c r="C16829" t="s">
        <v>16036</v>
      </c>
      <c r="D16829">
        <v>-850</v>
      </c>
    </row>
    <row r="16830" spans="1:4" x14ac:dyDescent="0.25">
      <c r="A16830" t="s">
        <v>15756</v>
      </c>
      <c r="B16830" t="s">
        <v>15757</v>
      </c>
      <c r="C16830" t="s">
        <v>16037</v>
      </c>
      <c r="D16830">
        <v>-850</v>
      </c>
    </row>
    <row r="16831" spans="1:4" x14ac:dyDescent="0.25">
      <c r="A16831" t="s">
        <v>15756</v>
      </c>
      <c r="B16831" t="s">
        <v>15757</v>
      </c>
      <c r="C16831" t="s">
        <v>16038</v>
      </c>
      <c r="D16831">
        <v>-850</v>
      </c>
    </row>
    <row r="16832" spans="1:4" x14ac:dyDescent="0.25">
      <c r="A16832" t="s">
        <v>15756</v>
      </c>
      <c r="B16832" t="s">
        <v>15757</v>
      </c>
      <c r="C16832" t="s">
        <v>16039</v>
      </c>
      <c r="D16832">
        <v>-850</v>
      </c>
    </row>
    <row r="16833" spans="1:4" x14ac:dyDescent="0.25">
      <c r="A16833" t="s">
        <v>15756</v>
      </c>
      <c r="B16833" t="s">
        <v>15757</v>
      </c>
      <c r="C16833" t="s">
        <v>16040</v>
      </c>
      <c r="D16833">
        <v>-850</v>
      </c>
    </row>
    <row r="16834" spans="1:4" x14ac:dyDescent="0.25">
      <c r="A16834" t="s">
        <v>15756</v>
      </c>
      <c r="B16834" t="s">
        <v>15757</v>
      </c>
      <c r="C16834" t="s">
        <v>16041</v>
      </c>
      <c r="D16834">
        <v>-850</v>
      </c>
    </row>
    <row r="16835" spans="1:4" x14ac:dyDescent="0.25">
      <c r="A16835" t="s">
        <v>15756</v>
      </c>
      <c r="B16835" t="s">
        <v>15757</v>
      </c>
      <c r="C16835" t="s">
        <v>16042</v>
      </c>
      <c r="D16835">
        <v>-1700</v>
      </c>
    </row>
    <row r="16836" spans="1:4" x14ac:dyDescent="0.25">
      <c r="A16836" t="s">
        <v>15756</v>
      </c>
      <c r="B16836" t="s">
        <v>15757</v>
      </c>
      <c r="C16836" t="s">
        <v>16043</v>
      </c>
      <c r="D16836">
        <v>-850</v>
      </c>
    </row>
    <row r="16837" spans="1:4" x14ac:dyDescent="0.25">
      <c r="A16837" t="s">
        <v>15756</v>
      </c>
      <c r="B16837" t="s">
        <v>15757</v>
      </c>
      <c r="C16837" t="s">
        <v>16044</v>
      </c>
      <c r="D16837">
        <v>-850</v>
      </c>
    </row>
    <row r="16838" spans="1:4" x14ac:dyDescent="0.25">
      <c r="A16838" t="s">
        <v>15756</v>
      </c>
      <c r="B16838" t="s">
        <v>15757</v>
      </c>
      <c r="C16838" t="s">
        <v>16045</v>
      </c>
      <c r="D16838">
        <v>-850</v>
      </c>
    </row>
    <row r="16839" spans="1:4" x14ac:dyDescent="0.25">
      <c r="A16839" t="s">
        <v>15756</v>
      </c>
      <c r="B16839" t="s">
        <v>15757</v>
      </c>
      <c r="C16839" t="s">
        <v>16046</v>
      </c>
      <c r="D16839">
        <v>-850</v>
      </c>
    </row>
    <row r="16840" spans="1:4" x14ac:dyDescent="0.25">
      <c r="A16840" t="s">
        <v>15756</v>
      </c>
      <c r="B16840" t="s">
        <v>15757</v>
      </c>
      <c r="C16840" t="s">
        <v>16047</v>
      </c>
      <c r="D16840">
        <v>-850</v>
      </c>
    </row>
    <row r="16841" spans="1:4" x14ac:dyDescent="0.25">
      <c r="A16841" t="s">
        <v>15756</v>
      </c>
      <c r="B16841" t="s">
        <v>15757</v>
      </c>
      <c r="C16841" t="s">
        <v>16048</v>
      </c>
      <c r="D16841">
        <v>-850</v>
      </c>
    </row>
    <row r="16842" spans="1:4" x14ac:dyDescent="0.25">
      <c r="A16842" t="s">
        <v>15756</v>
      </c>
      <c r="B16842" t="s">
        <v>15757</v>
      </c>
      <c r="C16842" t="s">
        <v>16049</v>
      </c>
      <c r="D16842">
        <v>-850</v>
      </c>
    </row>
    <row r="16843" spans="1:4" x14ac:dyDescent="0.25">
      <c r="A16843" t="s">
        <v>15756</v>
      </c>
      <c r="B16843" t="s">
        <v>15757</v>
      </c>
      <c r="C16843" t="s">
        <v>16050</v>
      </c>
      <c r="D16843">
        <v>-850</v>
      </c>
    </row>
    <row r="16844" spans="1:4" x14ac:dyDescent="0.25">
      <c r="A16844" t="s">
        <v>15756</v>
      </c>
      <c r="B16844" t="s">
        <v>15757</v>
      </c>
      <c r="C16844" t="s">
        <v>16051</v>
      </c>
      <c r="D16844">
        <v>-850</v>
      </c>
    </row>
    <row r="16845" spans="1:4" x14ac:dyDescent="0.25">
      <c r="A16845" t="s">
        <v>15756</v>
      </c>
      <c r="B16845" t="s">
        <v>15757</v>
      </c>
      <c r="C16845" t="s">
        <v>16052</v>
      </c>
      <c r="D16845">
        <v>-850</v>
      </c>
    </row>
    <row r="16846" spans="1:4" x14ac:dyDescent="0.25">
      <c r="A16846" t="s">
        <v>15756</v>
      </c>
      <c r="B16846" t="s">
        <v>15757</v>
      </c>
      <c r="C16846" t="s">
        <v>16053</v>
      </c>
      <c r="D16846">
        <v>-850</v>
      </c>
    </row>
    <row r="16847" spans="1:4" x14ac:dyDescent="0.25">
      <c r="A16847" t="s">
        <v>15756</v>
      </c>
      <c r="B16847" t="s">
        <v>15757</v>
      </c>
      <c r="C16847" t="s">
        <v>16054</v>
      </c>
      <c r="D16847">
        <v>-850</v>
      </c>
    </row>
    <row r="16848" spans="1:4" x14ac:dyDescent="0.25">
      <c r="A16848" t="s">
        <v>15756</v>
      </c>
      <c r="B16848" t="s">
        <v>15757</v>
      </c>
      <c r="C16848" t="s">
        <v>16055</v>
      </c>
      <c r="D16848">
        <v>-850</v>
      </c>
    </row>
    <row r="16849" spans="1:4" x14ac:dyDescent="0.25">
      <c r="A16849" t="s">
        <v>15756</v>
      </c>
      <c r="B16849" t="s">
        <v>15757</v>
      </c>
      <c r="C16849" t="s">
        <v>16056</v>
      </c>
      <c r="D16849">
        <v>-850</v>
      </c>
    </row>
    <row r="16850" spans="1:4" x14ac:dyDescent="0.25">
      <c r="A16850" t="s">
        <v>15756</v>
      </c>
      <c r="B16850" t="s">
        <v>15757</v>
      </c>
      <c r="C16850" t="s">
        <v>16057</v>
      </c>
      <c r="D16850">
        <v>-850</v>
      </c>
    </row>
    <row r="16851" spans="1:4" x14ac:dyDescent="0.25">
      <c r="A16851" t="s">
        <v>15756</v>
      </c>
      <c r="B16851" t="s">
        <v>15757</v>
      </c>
      <c r="C16851" t="s">
        <v>16058</v>
      </c>
      <c r="D16851">
        <v>-850</v>
      </c>
    </row>
    <row r="16852" spans="1:4" x14ac:dyDescent="0.25">
      <c r="A16852" t="s">
        <v>15756</v>
      </c>
      <c r="B16852" t="s">
        <v>15757</v>
      </c>
      <c r="C16852" t="s">
        <v>16059</v>
      </c>
      <c r="D16852">
        <v>-850</v>
      </c>
    </row>
    <row r="16853" spans="1:4" x14ac:dyDescent="0.25">
      <c r="A16853" t="s">
        <v>15756</v>
      </c>
      <c r="B16853" t="s">
        <v>15757</v>
      </c>
      <c r="C16853" t="s">
        <v>16060</v>
      </c>
      <c r="D16853">
        <v>-850</v>
      </c>
    </row>
    <row r="16854" spans="1:4" x14ac:dyDescent="0.25">
      <c r="A16854" t="s">
        <v>15756</v>
      </c>
      <c r="B16854" t="s">
        <v>15757</v>
      </c>
      <c r="C16854" t="s">
        <v>16061</v>
      </c>
      <c r="D16854">
        <v>-850</v>
      </c>
    </row>
    <row r="16855" spans="1:4" x14ac:dyDescent="0.25">
      <c r="A16855" t="s">
        <v>15756</v>
      </c>
      <c r="B16855" t="s">
        <v>15757</v>
      </c>
      <c r="C16855" t="s">
        <v>16062</v>
      </c>
      <c r="D16855">
        <v>-850</v>
      </c>
    </row>
    <row r="16856" spans="1:4" x14ac:dyDescent="0.25">
      <c r="A16856" t="s">
        <v>15756</v>
      </c>
      <c r="B16856" t="s">
        <v>15757</v>
      </c>
      <c r="C16856" t="s">
        <v>16063</v>
      </c>
      <c r="D16856">
        <v>-850</v>
      </c>
    </row>
    <row r="16857" spans="1:4" x14ac:dyDescent="0.25">
      <c r="A16857" t="s">
        <v>15756</v>
      </c>
      <c r="B16857" t="s">
        <v>15757</v>
      </c>
      <c r="C16857" t="s">
        <v>16064</v>
      </c>
      <c r="D16857">
        <v>-850</v>
      </c>
    </row>
    <row r="16858" spans="1:4" x14ac:dyDescent="0.25">
      <c r="A16858" t="s">
        <v>15756</v>
      </c>
      <c r="B16858" t="s">
        <v>15757</v>
      </c>
      <c r="C16858" t="s">
        <v>16065</v>
      </c>
      <c r="D16858">
        <v>-850</v>
      </c>
    </row>
    <row r="16859" spans="1:4" x14ac:dyDescent="0.25">
      <c r="A16859" t="s">
        <v>15756</v>
      </c>
      <c r="B16859" t="s">
        <v>15757</v>
      </c>
      <c r="C16859" t="s">
        <v>16066</v>
      </c>
      <c r="D16859">
        <v>-850</v>
      </c>
    </row>
    <row r="16860" spans="1:4" x14ac:dyDescent="0.25">
      <c r="A16860" t="s">
        <v>15756</v>
      </c>
      <c r="B16860" t="s">
        <v>15757</v>
      </c>
      <c r="C16860" t="s">
        <v>16067</v>
      </c>
      <c r="D16860">
        <v>-850</v>
      </c>
    </row>
    <row r="16861" spans="1:4" x14ac:dyDescent="0.25">
      <c r="A16861" t="s">
        <v>15756</v>
      </c>
      <c r="B16861" t="s">
        <v>15757</v>
      </c>
      <c r="C16861" t="s">
        <v>16068</v>
      </c>
      <c r="D16861">
        <v>-850</v>
      </c>
    </row>
    <row r="16862" spans="1:4" x14ac:dyDescent="0.25">
      <c r="A16862" t="s">
        <v>15756</v>
      </c>
      <c r="B16862" t="s">
        <v>15757</v>
      </c>
      <c r="C16862" t="s">
        <v>16069</v>
      </c>
      <c r="D16862">
        <v>-850</v>
      </c>
    </row>
    <row r="16863" spans="1:4" x14ac:dyDescent="0.25">
      <c r="A16863" t="s">
        <v>15756</v>
      </c>
      <c r="B16863" t="s">
        <v>15757</v>
      </c>
      <c r="C16863" t="s">
        <v>16070</v>
      </c>
      <c r="D16863">
        <v>-850</v>
      </c>
    </row>
    <row r="16864" spans="1:4" x14ac:dyDescent="0.25">
      <c r="A16864" t="s">
        <v>15756</v>
      </c>
      <c r="B16864" t="s">
        <v>15757</v>
      </c>
      <c r="C16864" t="s">
        <v>16071</v>
      </c>
      <c r="D16864">
        <v>-850</v>
      </c>
    </row>
    <row r="16865" spans="1:4" x14ac:dyDescent="0.25">
      <c r="A16865" t="s">
        <v>15756</v>
      </c>
      <c r="B16865" t="s">
        <v>15757</v>
      </c>
      <c r="C16865" t="s">
        <v>16072</v>
      </c>
      <c r="D16865">
        <v>-850</v>
      </c>
    </row>
    <row r="16866" spans="1:4" x14ac:dyDescent="0.25">
      <c r="A16866" t="s">
        <v>15756</v>
      </c>
      <c r="B16866" t="s">
        <v>15757</v>
      </c>
      <c r="C16866" t="s">
        <v>16073</v>
      </c>
      <c r="D16866">
        <v>-850</v>
      </c>
    </row>
    <row r="16867" spans="1:4" x14ac:dyDescent="0.25">
      <c r="A16867" t="s">
        <v>15756</v>
      </c>
      <c r="B16867" t="s">
        <v>15757</v>
      </c>
      <c r="C16867" t="s">
        <v>16074</v>
      </c>
      <c r="D16867">
        <v>-850</v>
      </c>
    </row>
    <row r="16868" spans="1:4" x14ac:dyDescent="0.25">
      <c r="A16868" t="s">
        <v>15756</v>
      </c>
      <c r="B16868" t="s">
        <v>15757</v>
      </c>
      <c r="C16868" t="s">
        <v>16075</v>
      </c>
      <c r="D16868">
        <v>-850</v>
      </c>
    </row>
    <row r="16869" spans="1:4" x14ac:dyDescent="0.25">
      <c r="A16869" t="s">
        <v>15756</v>
      </c>
      <c r="B16869" t="s">
        <v>15757</v>
      </c>
      <c r="C16869" t="s">
        <v>16076</v>
      </c>
      <c r="D16869">
        <v>-850</v>
      </c>
    </row>
    <row r="16870" spans="1:4" x14ac:dyDescent="0.25">
      <c r="A16870" t="s">
        <v>15756</v>
      </c>
      <c r="B16870" t="s">
        <v>15757</v>
      </c>
      <c r="C16870" t="s">
        <v>16077</v>
      </c>
      <c r="D16870">
        <v>-850</v>
      </c>
    </row>
    <row r="16871" spans="1:4" x14ac:dyDescent="0.25">
      <c r="A16871" t="s">
        <v>15756</v>
      </c>
      <c r="B16871" t="s">
        <v>15757</v>
      </c>
      <c r="C16871" t="s">
        <v>16078</v>
      </c>
      <c r="D16871">
        <v>-850</v>
      </c>
    </row>
    <row r="16872" spans="1:4" x14ac:dyDescent="0.25">
      <c r="A16872" t="s">
        <v>15756</v>
      </c>
      <c r="B16872" t="s">
        <v>15757</v>
      </c>
      <c r="C16872" t="s">
        <v>16079</v>
      </c>
      <c r="D16872">
        <v>-850</v>
      </c>
    </row>
    <row r="16873" spans="1:4" x14ac:dyDescent="0.25">
      <c r="A16873" t="s">
        <v>15756</v>
      </c>
      <c r="B16873" t="s">
        <v>15757</v>
      </c>
      <c r="C16873" t="s">
        <v>16080</v>
      </c>
      <c r="D16873">
        <v>-850</v>
      </c>
    </row>
    <row r="16874" spans="1:4" x14ac:dyDescent="0.25">
      <c r="A16874" t="s">
        <v>15756</v>
      </c>
      <c r="B16874" t="s">
        <v>15757</v>
      </c>
      <c r="C16874" t="s">
        <v>16081</v>
      </c>
      <c r="D16874">
        <v>-850</v>
      </c>
    </row>
    <row r="16875" spans="1:4" x14ac:dyDescent="0.25">
      <c r="A16875" t="s">
        <v>15756</v>
      </c>
      <c r="B16875" t="s">
        <v>15757</v>
      </c>
      <c r="C16875" t="s">
        <v>16082</v>
      </c>
      <c r="D16875">
        <v>-850</v>
      </c>
    </row>
    <row r="16876" spans="1:4" x14ac:dyDescent="0.25">
      <c r="A16876" t="s">
        <v>15756</v>
      </c>
      <c r="B16876" t="s">
        <v>15757</v>
      </c>
      <c r="C16876" t="s">
        <v>16083</v>
      </c>
      <c r="D16876">
        <v>-850</v>
      </c>
    </row>
    <row r="16877" spans="1:4" x14ac:dyDescent="0.25">
      <c r="A16877" t="s">
        <v>15756</v>
      </c>
      <c r="B16877" t="s">
        <v>15757</v>
      </c>
      <c r="C16877" t="s">
        <v>16084</v>
      </c>
      <c r="D16877">
        <v>-850</v>
      </c>
    </row>
    <row r="16878" spans="1:4" x14ac:dyDescent="0.25">
      <c r="A16878" t="s">
        <v>15756</v>
      </c>
      <c r="B16878" t="s">
        <v>15757</v>
      </c>
      <c r="C16878" t="s">
        <v>16085</v>
      </c>
      <c r="D16878">
        <v>-850</v>
      </c>
    </row>
    <row r="16879" spans="1:4" x14ac:dyDescent="0.25">
      <c r="A16879" t="s">
        <v>15756</v>
      </c>
      <c r="B16879" t="s">
        <v>15757</v>
      </c>
      <c r="C16879" t="s">
        <v>16086</v>
      </c>
      <c r="D16879">
        <v>-850</v>
      </c>
    </row>
    <row r="16880" spans="1:4" x14ac:dyDescent="0.25">
      <c r="A16880" t="s">
        <v>15756</v>
      </c>
      <c r="B16880" t="s">
        <v>15757</v>
      </c>
      <c r="C16880" t="s">
        <v>16087</v>
      </c>
      <c r="D16880">
        <v>-850</v>
      </c>
    </row>
    <row r="16881" spans="1:4" x14ac:dyDescent="0.25">
      <c r="A16881" t="s">
        <v>15756</v>
      </c>
      <c r="B16881" t="s">
        <v>15757</v>
      </c>
      <c r="C16881" t="s">
        <v>16088</v>
      </c>
      <c r="D16881">
        <v>-850</v>
      </c>
    </row>
    <row r="16882" spans="1:4" x14ac:dyDescent="0.25">
      <c r="A16882" t="s">
        <v>15756</v>
      </c>
      <c r="B16882" t="s">
        <v>15757</v>
      </c>
      <c r="C16882" t="s">
        <v>16089</v>
      </c>
      <c r="D16882">
        <v>-850</v>
      </c>
    </row>
    <row r="16883" spans="1:4" x14ac:dyDescent="0.25">
      <c r="A16883" t="s">
        <v>15756</v>
      </c>
      <c r="B16883" t="s">
        <v>15757</v>
      </c>
      <c r="C16883" t="s">
        <v>16090</v>
      </c>
      <c r="D16883">
        <v>-850</v>
      </c>
    </row>
    <row r="16884" spans="1:4" x14ac:dyDescent="0.25">
      <c r="A16884" t="s">
        <v>15756</v>
      </c>
      <c r="B16884" t="s">
        <v>15757</v>
      </c>
      <c r="C16884" t="s">
        <v>16091</v>
      </c>
      <c r="D16884">
        <v>-850</v>
      </c>
    </row>
    <row r="16885" spans="1:4" x14ac:dyDescent="0.25">
      <c r="A16885" t="s">
        <v>15756</v>
      </c>
      <c r="B16885" t="s">
        <v>15757</v>
      </c>
      <c r="C16885" t="s">
        <v>16092</v>
      </c>
      <c r="D16885">
        <v>-850</v>
      </c>
    </row>
    <row r="16886" spans="1:4" x14ac:dyDescent="0.25">
      <c r="A16886" t="s">
        <v>15756</v>
      </c>
      <c r="B16886" t="s">
        <v>15757</v>
      </c>
      <c r="C16886" t="s">
        <v>16093</v>
      </c>
      <c r="D16886">
        <v>-850</v>
      </c>
    </row>
    <row r="16887" spans="1:4" x14ac:dyDescent="0.25">
      <c r="A16887" t="s">
        <v>15756</v>
      </c>
      <c r="B16887" t="s">
        <v>15757</v>
      </c>
      <c r="C16887" t="s">
        <v>16094</v>
      </c>
      <c r="D16887">
        <v>-850</v>
      </c>
    </row>
    <row r="16888" spans="1:4" x14ac:dyDescent="0.25">
      <c r="A16888" t="s">
        <v>15756</v>
      </c>
      <c r="B16888" t="s">
        <v>15757</v>
      </c>
      <c r="C16888" t="s">
        <v>16095</v>
      </c>
      <c r="D16888">
        <v>-850</v>
      </c>
    </row>
    <row r="16889" spans="1:4" x14ac:dyDescent="0.25">
      <c r="A16889" t="s">
        <v>15756</v>
      </c>
      <c r="B16889" t="s">
        <v>15757</v>
      </c>
      <c r="C16889" t="s">
        <v>16096</v>
      </c>
      <c r="D16889">
        <v>-850</v>
      </c>
    </row>
    <row r="16890" spans="1:4" x14ac:dyDescent="0.25">
      <c r="A16890" t="s">
        <v>15756</v>
      </c>
      <c r="B16890" t="s">
        <v>15757</v>
      </c>
      <c r="C16890" t="s">
        <v>16097</v>
      </c>
      <c r="D16890">
        <v>-850</v>
      </c>
    </row>
    <row r="16891" spans="1:4" x14ac:dyDescent="0.25">
      <c r="A16891" t="s">
        <v>15756</v>
      </c>
      <c r="B16891" t="s">
        <v>15757</v>
      </c>
      <c r="C16891" t="s">
        <v>16098</v>
      </c>
      <c r="D16891">
        <v>-850</v>
      </c>
    </row>
    <row r="16892" spans="1:4" x14ac:dyDescent="0.25">
      <c r="A16892" t="s">
        <v>15756</v>
      </c>
      <c r="B16892" t="s">
        <v>15757</v>
      </c>
      <c r="C16892" t="s">
        <v>16099</v>
      </c>
      <c r="D16892">
        <v>-850</v>
      </c>
    </row>
    <row r="16893" spans="1:4" x14ac:dyDescent="0.25">
      <c r="A16893" t="s">
        <v>15756</v>
      </c>
      <c r="B16893" t="s">
        <v>15757</v>
      </c>
      <c r="C16893" t="s">
        <v>16100</v>
      </c>
      <c r="D16893">
        <v>-850</v>
      </c>
    </row>
    <row r="16894" spans="1:4" x14ac:dyDescent="0.25">
      <c r="A16894" t="s">
        <v>15756</v>
      </c>
      <c r="B16894" t="s">
        <v>15757</v>
      </c>
      <c r="C16894" t="s">
        <v>16101</v>
      </c>
      <c r="D16894">
        <v>-850</v>
      </c>
    </row>
    <row r="16895" spans="1:4" x14ac:dyDescent="0.25">
      <c r="A16895" t="s">
        <v>15756</v>
      </c>
      <c r="B16895" t="s">
        <v>15757</v>
      </c>
      <c r="C16895" t="s">
        <v>16102</v>
      </c>
      <c r="D16895">
        <v>-850</v>
      </c>
    </row>
    <row r="16896" spans="1:4" x14ac:dyDescent="0.25">
      <c r="A16896" t="s">
        <v>15756</v>
      </c>
      <c r="B16896" t="s">
        <v>15757</v>
      </c>
      <c r="C16896" t="s">
        <v>16103</v>
      </c>
      <c r="D16896">
        <v>-850</v>
      </c>
    </row>
    <row r="16897" spans="1:4" x14ac:dyDescent="0.25">
      <c r="A16897" t="s">
        <v>15756</v>
      </c>
      <c r="B16897" t="s">
        <v>15757</v>
      </c>
      <c r="C16897" t="s">
        <v>16104</v>
      </c>
      <c r="D16897">
        <v>-850</v>
      </c>
    </row>
    <row r="16898" spans="1:4" x14ac:dyDescent="0.25">
      <c r="A16898" t="s">
        <v>15756</v>
      </c>
      <c r="B16898" t="s">
        <v>15757</v>
      </c>
      <c r="C16898" t="s">
        <v>16105</v>
      </c>
      <c r="D16898">
        <v>-850</v>
      </c>
    </row>
    <row r="16899" spans="1:4" x14ac:dyDescent="0.25">
      <c r="A16899" t="s">
        <v>15756</v>
      </c>
      <c r="B16899" t="s">
        <v>15757</v>
      </c>
      <c r="C16899" t="s">
        <v>16106</v>
      </c>
      <c r="D16899">
        <v>-850</v>
      </c>
    </row>
    <row r="16900" spans="1:4" x14ac:dyDescent="0.25">
      <c r="A16900" t="s">
        <v>15756</v>
      </c>
      <c r="B16900" t="s">
        <v>15757</v>
      </c>
      <c r="C16900" t="s">
        <v>16107</v>
      </c>
      <c r="D16900">
        <v>-850</v>
      </c>
    </row>
    <row r="16901" spans="1:4" x14ac:dyDescent="0.25">
      <c r="A16901" t="s">
        <v>15756</v>
      </c>
      <c r="B16901" t="s">
        <v>15757</v>
      </c>
      <c r="C16901" t="s">
        <v>16108</v>
      </c>
      <c r="D16901">
        <v>-850</v>
      </c>
    </row>
    <row r="16902" spans="1:4" x14ac:dyDescent="0.25">
      <c r="A16902" t="s">
        <v>15756</v>
      </c>
      <c r="B16902" t="s">
        <v>15757</v>
      </c>
      <c r="C16902" t="s">
        <v>16109</v>
      </c>
      <c r="D16902">
        <v>-850</v>
      </c>
    </row>
    <row r="16903" spans="1:4" x14ac:dyDescent="0.25">
      <c r="A16903" t="s">
        <v>15756</v>
      </c>
      <c r="B16903" t="s">
        <v>15757</v>
      </c>
      <c r="C16903" t="s">
        <v>16110</v>
      </c>
      <c r="D16903">
        <v>-850</v>
      </c>
    </row>
    <row r="16904" spans="1:4" x14ac:dyDescent="0.25">
      <c r="A16904" t="s">
        <v>15756</v>
      </c>
      <c r="B16904" t="s">
        <v>15757</v>
      </c>
      <c r="C16904" t="s">
        <v>16111</v>
      </c>
      <c r="D16904">
        <v>-850</v>
      </c>
    </row>
    <row r="16905" spans="1:4" x14ac:dyDescent="0.25">
      <c r="A16905" t="s">
        <v>15756</v>
      </c>
      <c r="B16905" t="s">
        <v>15757</v>
      </c>
      <c r="C16905" t="s">
        <v>16112</v>
      </c>
      <c r="D16905">
        <v>-850</v>
      </c>
    </row>
    <row r="16906" spans="1:4" x14ac:dyDescent="0.25">
      <c r="A16906" t="s">
        <v>15756</v>
      </c>
      <c r="B16906" t="s">
        <v>15757</v>
      </c>
      <c r="C16906" t="s">
        <v>16113</v>
      </c>
      <c r="D16906">
        <v>-850</v>
      </c>
    </row>
    <row r="16907" spans="1:4" x14ac:dyDescent="0.25">
      <c r="A16907" t="s">
        <v>15756</v>
      </c>
      <c r="B16907" t="s">
        <v>15757</v>
      </c>
      <c r="C16907" t="s">
        <v>16114</v>
      </c>
      <c r="D16907">
        <v>-850</v>
      </c>
    </row>
    <row r="16908" spans="1:4" x14ac:dyDescent="0.25">
      <c r="A16908" t="s">
        <v>15756</v>
      </c>
      <c r="B16908" t="s">
        <v>15757</v>
      </c>
      <c r="C16908" t="s">
        <v>16115</v>
      </c>
      <c r="D16908">
        <v>-850</v>
      </c>
    </row>
    <row r="16909" spans="1:4" x14ac:dyDescent="0.25">
      <c r="A16909" t="s">
        <v>15756</v>
      </c>
      <c r="B16909" t="s">
        <v>15757</v>
      </c>
      <c r="C16909" t="s">
        <v>16116</v>
      </c>
      <c r="D16909">
        <v>-850</v>
      </c>
    </row>
    <row r="16910" spans="1:4" x14ac:dyDescent="0.25">
      <c r="A16910" t="s">
        <v>15756</v>
      </c>
      <c r="B16910" t="s">
        <v>15757</v>
      </c>
      <c r="C16910" t="s">
        <v>16117</v>
      </c>
      <c r="D16910">
        <v>-850</v>
      </c>
    </row>
    <row r="16911" spans="1:4" x14ac:dyDescent="0.25">
      <c r="A16911" t="s">
        <v>15756</v>
      </c>
      <c r="B16911" t="s">
        <v>15757</v>
      </c>
      <c r="C16911" t="s">
        <v>16118</v>
      </c>
      <c r="D16911">
        <v>-850</v>
      </c>
    </row>
    <row r="16912" spans="1:4" x14ac:dyDescent="0.25">
      <c r="A16912" t="s">
        <v>15756</v>
      </c>
      <c r="B16912" t="s">
        <v>15757</v>
      </c>
      <c r="C16912" t="s">
        <v>16119</v>
      </c>
      <c r="D16912">
        <v>-850</v>
      </c>
    </row>
    <row r="16913" spans="1:4" x14ac:dyDescent="0.25">
      <c r="A16913" t="s">
        <v>15756</v>
      </c>
      <c r="B16913" t="s">
        <v>15757</v>
      </c>
      <c r="C16913" t="s">
        <v>16120</v>
      </c>
      <c r="D16913">
        <v>-850</v>
      </c>
    </row>
    <row r="16914" spans="1:4" x14ac:dyDescent="0.25">
      <c r="A16914" t="s">
        <v>15756</v>
      </c>
      <c r="B16914" t="s">
        <v>15757</v>
      </c>
      <c r="C16914" t="s">
        <v>16121</v>
      </c>
      <c r="D16914">
        <v>-850</v>
      </c>
    </row>
    <row r="16915" spans="1:4" x14ac:dyDescent="0.25">
      <c r="A16915" t="s">
        <v>15756</v>
      </c>
      <c r="B16915" t="s">
        <v>15757</v>
      </c>
      <c r="C16915" t="s">
        <v>16122</v>
      </c>
      <c r="D16915">
        <v>-850</v>
      </c>
    </row>
    <row r="16916" spans="1:4" x14ac:dyDescent="0.25">
      <c r="A16916" t="s">
        <v>15756</v>
      </c>
      <c r="B16916" t="s">
        <v>15757</v>
      </c>
      <c r="C16916" t="s">
        <v>16123</v>
      </c>
      <c r="D16916">
        <v>-850</v>
      </c>
    </row>
    <row r="16917" spans="1:4" x14ac:dyDescent="0.25">
      <c r="A16917" t="s">
        <v>15756</v>
      </c>
      <c r="B16917" t="s">
        <v>15757</v>
      </c>
      <c r="C16917" t="s">
        <v>16124</v>
      </c>
      <c r="D16917">
        <v>-850</v>
      </c>
    </row>
    <row r="16918" spans="1:4" x14ac:dyDescent="0.25">
      <c r="A16918" t="s">
        <v>15756</v>
      </c>
      <c r="B16918" t="s">
        <v>15757</v>
      </c>
      <c r="C16918" t="s">
        <v>16125</v>
      </c>
      <c r="D16918">
        <v>-850</v>
      </c>
    </row>
    <row r="16919" spans="1:4" x14ac:dyDescent="0.25">
      <c r="A16919" t="s">
        <v>15756</v>
      </c>
      <c r="B16919" t="s">
        <v>15757</v>
      </c>
      <c r="C16919" t="s">
        <v>16126</v>
      </c>
      <c r="D16919">
        <v>-850</v>
      </c>
    </row>
    <row r="16920" spans="1:4" x14ac:dyDescent="0.25">
      <c r="A16920" t="s">
        <v>15756</v>
      </c>
      <c r="B16920" t="s">
        <v>15757</v>
      </c>
      <c r="C16920" t="s">
        <v>16127</v>
      </c>
      <c r="D16920">
        <v>-850</v>
      </c>
    </row>
    <row r="16921" spans="1:4" x14ac:dyDescent="0.25">
      <c r="A16921" t="s">
        <v>15756</v>
      </c>
      <c r="B16921" t="s">
        <v>15757</v>
      </c>
      <c r="C16921" t="s">
        <v>16128</v>
      </c>
      <c r="D16921">
        <v>-850</v>
      </c>
    </row>
    <row r="16922" spans="1:4" x14ac:dyDescent="0.25">
      <c r="A16922" t="s">
        <v>15756</v>
      </c>
      <c r="B16922" t="s">
        <v>15757</v>
      </c>
      <c r="C16922" t="s">
        <v>16129</v>
      </c>
      <c r="D16922">
        <v>-850</v>
      </c>
    </row>
    <row r="16923" spans="1:4" x14ac:dyDescent="0.25">
      <c r="A16923" t="s">
        <v>15756</v>
      </c>
      <c r="B16923" t="s">
        <v>15757</v>
      </c>
      <c r="C16923" t="s">
        <v>16130</v>
      </c>
      <c r="D16923">
        <v>-850</v>
      </c>
    </row>
    <row r="16924" spans="1:4" x14ac:dyDescent="0.25">
      <c r="A16924" t="s">
        <v>15756</v>
      </c>
      <c r="B16924" t="s">
        <v>15757</v>
      </c>
      <c r="C16924" t="s">
        <v>16131</v>
      </c>
      <c r="D16924">
        <v>-850</v>
      </c>
    </row>
    <row r="16925" spans="1:4" x14ac:dyDescent="0.25">
      <c r="A16925" t="s">
        <v>15756</v>
      </c>
      <c r="B16925" t="s">
        <v>15757</v>
      </c>
      <c r="C16925" t="s">
        <v>16132</v>
      </c>
      <c r="D16925">
        <v>-850</v>
      </c>
    </row>
    <row r="16926" spans="1:4" x14ac:dyDescent="0.25">
      <c r="A16926" t="s">
        <v>15756</v>
      </c>
      <c r="B16926" t="s">
        <v>15757</v>
      </c>
      <c r="C16926" t="s">
        <v>16133</v>
      </c>
      <c r="D16926">
        <v>-850</v>
      </c>
    </row>
    <row r="16927" spans="1:4" x14ac:dyDescent="0.25">
      <c r="A16927" t="s">
        <v>15756</v>
      </c>
      <c r="B16927" t="s">
        <v>15757</v>
      </c>
      <c r="C16927" t="s">
        <v>16134</v>
      </c>
      <c r="D16927">
        <v>-850</v>
      </c>
    </row>
    <row r="16928" spans="1:4" x14ac:dyDescent="0.25">
      <c r="A16928" t="s">
        <v>15756</v>
      </c>
      <c r="B16928" t="s">
        <v>15757</v>
      </c>
      <c r="C16928" t="s">
        <v>16135</v>
      </c>
      <c r="D16928">
        <v>-850</v>
      </c>
    </row>
    <row r="16929" spans="1:4" x14ac:dyDescent="0.25">
      <c r="A16929" t="s">
        <v>15756</v>
      </c>
      <c r="B16929" t="s">
        <v>15757</v>
      </c>
      <c r="C16929" t="s">
        <v>16136</v>
      </c>
      <c r="D16929">
        <v>-850</v>
      </c>
    </row>
    <row r="16930" spans="1:4" x14ac:dyDescent="0.25">
      <c r="A16930" t="s">
        <v>15756</v>
      </c>
      <c r="B16930" t="s">
        <v>15757</v>
      </c>
      <c r="C16930" t="s">
        <v>16137</v>
      </c>
      <c r="D16930">
        <v>-850</v>
      </c>
    </row>
    <row r="16931" spans="1:4" x14ac:dyDescent="0.25">
      <c r="A16931" t="s">
        <v>15756</v>
      </c>
      <c r="B16931" t="s">
        <v>15757</v>
      </c>
      <c r="C16931" t="s">
        <v>16138</v>
      </c>
      <c r="D16931">
        <v>-850</v>
      </c>
    </row>
    <row r="16932" spans="1:4" x14ac:dyDescent="0.25">
      <c r="A16932" t="s">
        <v>15756</v>
      </c>
      <c r="B16932" t="s">
        <v>15757</v>
      </c>
      <c r="C16932" t="s">
        <v>16139</v>
      </c>
      <c r="D16932">
        <v>-850</v>
      </c>
    </row>
    <row r="16933" spans="1:4" x14ac:dyDescent="0.25">
      <c r="A16933" t="s">
        <v>15756</v>
      </c>
      <c r="B16933" t="s">
        <v>15757</v>
      </c>
      <c r="C16933" t="s">
        <v>16140</v>
      </c>
      <c r="D16933">
        <v>-850</v>
      </c>
    </row>
    <row r="16934" spans="1:4" x14ac:dyDescent="0.25">
      <c r="A16934" t="s">
        <v>15756</v>
      </c>
      <c r="B16934" t="s">
        <v>15757</v>
      </c>
      <c r="C16934" t="s">
        <v>16141</v>
      </c>
      <c r="D16934">
        <v>-850</v>
      </c>
    </row>
    <row r="16935" spans="1:4" x14ac:dyDescent="0.25">
      <c r="A16935" t="s">
        <v>15756</v>
      </c>
      <c r="B16935" t="s">
        <v>15757</v>
      </c>
      <c r="C16935" t="s">
        <v>16142</v>
      </c>
      <c r="D16935">
        <v>-850</v>
      </c>
    </row>
    <row r="16936" spans="1:4" x14ac:dyDescent="0.25">
      <c r="A16936" t="s">
        <v>15756</v>
      </c>
      <c r="B16936" t="s">
        <v>15757</v>
      </c>
      <c r="C16936" t="s">
        <v>16143</v>
      </c>
      <c r="D16936">
        <v>-850</v>
      </c>
    </row>
    <row r="16937" spans="1:4" x14ac:dyDescent="0.25">
      <c r="A16937" t="s">
        <v>15756</v>
      </c>
      <c r="B16937" t="s">
        <v>15757</v>
      </c>
      <c r="C16937" t="s">
        <v>16144</v>
      </c>
      <c r="D16937">
        <v>-850</v>
      </c>
    </row>
    <row r="16938" spans="1:4" x14ac:dyDescent="0.25">
      <c r="A16938" t="s">
        <v>15756</v>
      </c>
      <c r="B16938" t="s">
        <v>15757</v>
      </c>
      <c r="C16938" t="s">
        <v>16145</v>
      </c>
      <c r="D16938">
        <v>-850</v>
      </c>
    </row>
    <row r="16939" spans="1:4" x14ac:dyDescent="0.25">
      <c r="A16939" t="s">
        <v>15756</v>
      </c>
      <c r="B16939" t="s">
        <v>15757</v>
      </c>
      <c r="C16939" t="s">
        <v>16146</v>
      </c>
      <c r="D16939">
        <v>-850</v>
      </c>
    </row>
    <row r="16940" spans="1:4" x14ac:dyDescent="0.25">
      <c r="A16940" t="s">
        <v>15756</v>
      </c>
      <c r="B16940" t="s">
        <v>15757</v>
      </c>
      <c r="C16940" t="s">
        <v>16147</v>
      </c>
      <c r="D16940">
        <v>-850</v>
      </c>
    </row>
    <row r="16941" spans="1:4" x14ac:dyDescent="0.25">
      <c r="A16941" t="s">
        <v>15756</v>
      </c>
      <c r="B16941" t="s">
        <v>15757</v>
      </c>
      <c r="C16941" t="s">
        <v>16148</v>
      </c>
      <c r="D16941">
        <v>-850</v>
      </c>
    </row>
    <row r="16942" spans="1:4" x14ac:dyDescent="0.25">
      <c r="A16942" t="s">
        <v>15756</v>
      </c>
      <c r="B16942" t="s">
        <v>15757</v>
      </c>
      <c r="C16942" t="s">
        <v>16149</v>
      </c>
      <c r="D16942">
        <v>-850</v>
      </c>
    </row>
    <row r="16943" spans="1:4" x14ac:dyDescent="0.25">
      <c r="A16943" t="s">
        <v>15756</v>
      </c>
      <c r="B16943" t="s">
        <v>15757</v>
      </c>
      <c r="C16943" t="s">
        <v>16150</v>
      </c>
      <c r="D16943">
        <v>-850</v>
      </c>
    </row>
    <row r="16944" spans="1:4" x14ac:dyDescent="0.25">
      <c r="A16944" t="s">
        <v>15756</v>
      </c>
      <c r="B16944" t="s">
        <v>15757</v>
      </c>
      <c r="C16944" t="s">
        <v>16151</v>
      </c>
      <c r="D16944">
        <v>-850</v>
      </c>
    </row>
    <row r="16945" spans="1:4" x14ac:dyDescent="0.25">
      <c r="A16945" t="s">
        <v>15756</v>
      </c>
      <c r="B16945" t="s">
        <v>15757</v>
      </c>
      <c r="C16945" t="s">
        <v>16152</v>
      </c>
      <c r="D16945">
        <v>-850</v>
      </c>
    </row>
    <row r="16946" spans="1:4" x14ac:dyDescent="0.25">
      <c r="A16946" t="s">
        <v>15756</v>
      </c>
      <c r="B16946" t="s">
        <v>15757</v>
      </c>
      <c r="C16946" t="s">
        <v>16153</v>
      </c>
      <c r="D16946">
        <v>-850</v>
      </c>
    </row>
    <row r="16947" spans="1:4" x14ac:dyDescent="0.25">
      <c r="A16947" t="s">
        <v>15756</v>
      </c>
      <c r="B16947" t="s">
        <v>15757</v>
      </c>
      <c r="C16947" t="s">
        <v>16154</v>
      </c>
      <c r="D16947">
        <v>-850</v>
      </c>
    </row>
    <row r="16948" spans="1:4" x14ac:dyDescent="0.25">
      <c r="A16948" t="s">
        <v>15756</v>
      </c>
      <c r="B16948" t="s">
        <v>15757</v>
      </c>
      <c r="C16948" t="s">
        <v>16155</v>
      </c>
      <c r="D16948">
        <v>-850</v>
      </c>
    </row>
    <row r="16949" spans="1:4" x14ac:dyDescent="0.25">
      <c r="A16949" t="s">
        <v>15756</v>
      </c>
      <c r="B16949" t="s">
        <v>15757</v>
      </c>
      <c r="C16949" t="s">
        <v>16156</v>
      </c>
      <c r="D16949">
        <v>-850</v>
      </c>
    </row>
    <row r="16950" spans="1:4" x14ac:dyDescent="0.25">
      <c r="A16950" t="s">
        <v>15756</v>
      </c>
      <c r="B16950" t="s">
        <v>15757</v>
      </c>
      <c r="C16950" t="s">
        <v>16157</v>
      </c>
      <c r="D16950">
        <v>-850</v>
      </c>
    </row>
    <row r="16951" spans="1:4" x14ac:dyDescent="0.25">
      <c r="A16951" t="s">
        <v>15756</v>
      </c>
      <c r="B16951" t="s">
        <v>15757</v>
      </c>
      <c r="C16951" t="s">
        <v>16158</v>
      </c>
      <c r="D16951">
        <v>-850</v>
      </c>
    </row>
    <row r="16952" spans="1:4" x14ac:dyDescent="0.25">
      <c r="A16952" t="s">
        <v>15756</v>
      </c>
      <c r="B16952" t="s">
        <v>15757</v>
      </c>
      <c r="C16952" t="s">
        <v>16159</v>
      </c>
      <c r="D16952">
        <v>-850</v>
      </c>
    </row>
    <row r="16953" spans="1:4" x14ac:dyDescent="0.25">
      <c r="A16953" t="s">
        <v>15756</v>
      </c>
      <c r="B16953" t="s">
        <v>15757</v>
      </c>
      <c r="C16953" t="s">
        <v>16160</v>
      </c>
      <c r="D16953">
        <v>-850</v>
      </c>
    </row>
    <row r="16954" spans="1:4" x14ac:dyDescent="0.25">
      <c r="A16954" t="s">
        <v>15756</v>
      </c>
      <c r="B16954" t="s">
        <v>15757</v>
      </c>
      <c r="C16954" t="s">
        <v>16161</v>
      </c>
      <c r="D16954">
        <v>-850</v>
      </c>
    </row>
    <row r="16955" spans="1:4" x14ac:dyDescent="0.25">
      <c r="A16955" t="s">
        <v>15756</v>
      </c>
      <c r="B16955" t="s">
        <v>15757</v>
      </c>
      <c r="C16955" t="s">
        <v>16162</v>
      </c>
      <c r="D16955">
        <v>-850</v>
      </c>
    </row>
    <row r="16956" spans="1:4" x14ac:dyDescent="0.25">
      <c r="A16956" t="s">
        <v>15756</v>
      </c>
      <c r="B16956" t="s">
        <v>15757</v>
      </c>
      <c r="C16956" t="s">
        <v>16163</v>
      </c>
      <c r="D16956">
        <v>-850</v>
      </c>
    </row>
    <row r="16957" spans="1:4" x14ac:dyDescent="0.25">
      <c r="A16957" t="s">
        <v>15756</v>
      </c>
      <c r="B16957" t="s">
        <v>15757</v>
      </c>
      <c r="C16957" t="s">
        <v>16164</v>
      </c>
      <c r="D16957">
        <v>-850</v>
      </c>
    </row>
    <row r="16958" spans="1:4" x14ac:dyDescent="0.25">
      <c r="A16958" t="s">
        <v>15756</v>
      </c>
      <c r="B16958" t="s">
        <v>15757</v>
      </c>
      <c r="C16958" t="s">
        <v>16165</v>
      </c>
      <c r="D16958">
        <v>-850</v>
      </c>
    </row>
    <row r="16959" spans="1:4" x14ac:dyDescent="0.25">
      <c r="A16959" t="s">
        <v>15756</v>
      </c>
      <c r="B16959" t="s">
        <v>15757</v>
      </c>
      <c r="C16959" t="s">
        <v>16166</v>
      </c>
      <c r="D16959">
        <v>-850</v>
      </c>
    </row>
    <row r="16960" spans="1:4" x14ac:dyDescent="0.25">
      <c r="A16960" t="s">
        <v>15756</v>
      </c>
      <c r="B16960" t="s">
        <v>15757</v>
      </c>
      <c r="C16960" t="s">
        <v>16167</v>
      </c>
      <c r="D16960">
        <v>-850</v>
      </c>
    </row>
    <row r="16961" spans="1:4" x14ac:dyDescent="0.25">
      <c r="A16961" t="s">
        <v>15756</v>
      </c>
      <c r="B16961" t="s">
        <v>15757</v>
      </c>
      <c r="C16961" t="s">
        <v>16168</v>
      </c>
      <c r="D16961">
        <v>-850</v>
      </c>
    </row>
    <row r="16962" spans="1:4" x14ac:dyDescent="0.25">
      <c r="A16962" t="s">
        <v>15756</v>
      </c>
      <c r="B16962" t="s">
        <v>15757</v>
      </c>
      <c r="C16962" t="s">
        <v>16169</v>
      </c>
      <c r="D16962">
        <v>-850</v>
      </c>
    </row>
    <row r="16963" spans="1:4" x14ac:dyDescent="0.25">
      <c r="A16963" t="s">
        <v>15756</v>
      </c>
      <c r="B16963" t="s">
        <v>15757</v>
      </c>
      <c r="C16963" t="s">
        <v>16170</v>
      </c>
      <c r="D16963">
        <v>-850</v>
      </c>
    </row>
    <row r="16964" spans="1:4" x14ac:dyDescent="0.25">
      <c r="A16964" t="s">
        <v>15756</v>
      </c>
      <c r="B16964" t="s">
        <v>15757</v>
      </c>
      <c r="C16964" t="s">
        <v>16171</v>
      </c>
      <c r="D16964">
        <v>-850</v>
      </c>
    </row>
    <row r="16965" spans="1:4" x14ac:dyDescent="0.25">
      <c r="A16965" t="s">
        <v>15756</v>
      </c>
      <c r="B16965" t="s">
        <v>15757</v>
      </c>
      <c r="C16965" t="s">
        <v>16172</v>
      </c>
      <c r="D16965">
        <v>-850</v>
      </c>
    </row>
    <row r="16966" spans="1:4" x14ac:dyDescent="0.25">
      <c r="A16966" t="s">
        <v>15756</v>
      </c>
      <c r="B16966" t="s">
        <v>15757</v>
      </c>
      <c r="C16966" t="s">
        <v>16173</v>
      </c>
      <c r="D16966">
        <v>-850</v>
      </c>
    </row>
    <row r="16967" spans="1:4" x14ac:dyDescent="0.25">
      <c r="A16967" t="s">
        <v>15756</v>
      </c>
      <c r="B16967" t="s">
        <v>15757</v>
      </c>
      <c r="C16967" t="s">
        <v>16174</v>
      </c>
      <c r="D16967">
        <v>-850</v>
      </c>
    </row>
    <row r="16968" spans="1:4" x14ac:dyDescent="0.25">
      <c r="A16968" t="s">
        <v>15756</v>
      </c>
      <c r="B16968" t="s">
        <v>15757</v>
      </c>
      <c r="C16968" t="s">
        <v>16175</v>
      </c>
      <c r="D16968">
        <v>-850</v>
      </c>
    </row>
    <row r="16969" spans="1:4" x14ac:dyDescent="0.25">
      <c r="A16969" t="s">
        <v>15756</v>
      </c>
      <c r="B16969" t="s">
        <v>15757</v>
      </c>
      <c r="C16969" t="s">
        <v>16176</v>
      </c>
      <c r="D16969">
        <v>-850</v>
      </c>
    </row>
    <row r="16970" spans="1:4" x14ac:dyDescent="0.25">
      <c r="A16970" t="s">
        <v>15756</v>
      </c>
      <c r="B16970" t="s">
        <v>15757</v>
      </c>
      <c r="C16970" t="s">
        <v>16177</v>
      </c>
      <c r="D16970">
        <v>-850</v>
      </c>
    </row>
    <row r="16971" spans="1:4" x14ac:dyDescent="0.25">
      <c r="A16971" t="s">
        <v>15756</v>
      </c>
      <c r="B16971" t="s">
        <v>15757</v>
      </c>
      <c r="C16971" t="s">
        <v>16178</v>
      </c>
      <c r="D16971">
        <v>-850</v>
      </c>
    </row>
    <row r="16972" spans="1:4" x14ac:dyDescent="0.25">
      <c r="A16972" t="s">
        <v>15756</v>
      </c>
      <c r="B16972" t="s">
        <v>15757</v>
      </c>
      <c r="C16972" t="s">
        <v>16179</v>
      </c>
      <c r="D16972">
        <v>-850</v>
      </c>
    </row>
    <row r="16973" spans="1:4" x14ac:dyDescent="0.25">
      <c r="A16973" t="s">
        <v>15756</v>
      </c>
      <c r="B16973" t="s">
        <v>15757</v>
      </c>
      <c r="C16973" t="s">
        <v>16180</v>
      </c>
      <c r="D16973">
        <v>-850</v>
      </c>
    </row>
    <row r="16974" spans="1:4" x14ac:dyDescent="0.25">
      <c r="A16974" t="s">
        <v>15756</v>
      </c>
      <c r="B16974" t="s">
        <v>15757</v>
      </c>
      <c r="C16974" t="s">
        <v>16181</v>
      </c>
      <c r="D16974">
        <v>-850</v>
      </c>
    </row>
    <row r="16975" spans="1:4" x14ac:dyDescent="0.25">
      <c r="A16975" t="s">
        <v>15756</v>
      </c>
      <c r="B16975" t="s">
        <v>15757</v>
      </c>
      <c r="C16975" t="s">
        <v>16182</v>
      </c>
      <c r="D16975">
        <v>-850</v>
      </c>
    </row>
    <row r="16976" spans="1:4" x14ac:dyDescent="0.25">
      <c r="A16976" t="s">
        <v>15756</v>
      </c>
      <c r="B16976" t="s">
        <v>15757</v>
      </c>
      <c r="C16976" t="s">
        <v>16183</v>
      </c>
      <c r="D16976">
        <v>-850</v>
      </c>
    </row>
    <row r="16977" spans="1:4" x14ac:dyDescent="0.25">
      <c r="A16977" t="s">
        <v>15756</v>
      </c>
      <c r="B16977" t="s">
        <v>15757</v>
      </c>
      <c r="C16977" t="s">
        <v>16184</v>
      </c>
      <c r="D16977">
        <v>-850</v>
      </c>
    </row>
    <row r="16978" spans="1:4" x14ac:dyDescent="0.25">
      <c r="A16978" t="s">
        <v>15756</v>
      </c>
      <c r="B16978" t="s">
        <v>15757</v>
      </c>
      <c r="C16978" t="s">
        <v>16185</v>
      </c>
      <c r="D16978">
        <v>-850</v>
      </c>
    </row>
    <row r="16979" spans="1:4" x14ac:dyDescent="0.25">
      <c r="A16979" t="s">
        <v>15756</v>
      </c>
      <c r="B16979" t="s">
        <v>15757</v>
      </c>
      <c r="C16979" t="s">
        <v>16186</v>
      </c>
      <c r="D16979">
        <v>-850</v>
      </c>
    </row>
    <row r="16980" spans="1:4" x14ac:dyDescent="0.25">
      <c r="A16980" t="s">
        <v>15756</v>
      </c>
      <c r="B16980" t="s">
        <v>15757</v>
      </c>
      <c r="C16980" t="s">
        <v>16187</v>
      </c>
      <c r="D16980">
        <v>-850</v>
      </c>
    </row>
    <row r="16981" spans="1:4" x14ac:dyDescent="0.25">
      <c r="A16981" t="s">
        <v>15756</v>
      </c>
      <c r="B16981" t="s">
        <v>15757</v>
      </c>
      <c r="C16981" t="s">
        <v>16188</v>
      </c>
      <c r="D16981">
        <v>-850</v>
      </c>
    </row>
    <row r="16982" spans="1:4" x14ac:dyDescent="0.25">
      <c r="A16982" t="s">
        <v>15756</v>
      </c>
      <c r="B16982" t="s">
        <v>15757</v>
      </c>
      <c r="C16982" t="s">
        <v>16189</v>
      </c>
      <c r="D16982">
        <v>-850</v>
      </c>
    </row>
    <row r="16983" spans="1:4" x14ac:dyDescent="0.25">
      <c r="A16983" t="s">
        <v>15756</v>
      </c>
      <c r="B16983" t="s">
        <v>15757</v>
      </c>
      <c r="C16983" t="s">
        <v>16190</v>
      </c>
      <c r="D16983">
        <v>-850</v>
      </c>
    </row>
    <row r="16984" spans="1:4" x14ac:dyDescent="0.25">
      <c r="A16984" t="s">
        <v>15756</v>
      </c>
      <c r="B16984" t="s">
        <v>15757</v>
      </c>
      <c r="C16984" t="s">
        <v>16191</v>
      </c>
      <c r="D16984">
        <v>-850</v>
      </c>
    </row>
    <row r="16985" spans="1:4" x14ac:dyDescent="0.25">
      <c r="A16985" t="s">
        <v>15756</v>
      </c>
      <c r="B16985" t="s">
        <v>15757</v>
      </c>
      <c r="C16985" t="s">
        <v>16192</v>
      </c>
      <c r="D16985">
        <v>-850</v>
      </c>
    </row>
    <row r="16986" spans="1:4" x14ac:dyDescent="0.25">
      <c r="A16986" t="s">
        <v>15756</v>
      </c>
      <c r="B16986" t="s">
        <v>15757</v>
      </c>
      <c r="C16986" t="s">
        <v>16193</v>
      </c>
      <c r="D16986">
        <v>-850</v>
      </c>
    </row>
    <row r="16987" spans="1:4" x14ac:dyDescent="0.25">
      <c r="A16987" t="s">
        <v>15756</v>
      </c>
      <c r="B16987" t="s">
        <v>15757</v>
      </c>
      <c r="C16987" t="s">
        <v>16194</v>
      </c>
      <c r="D16987">
        <v>-850</v>
      </c>
    </row>
    <row r="16988" spans="1:4" x14ac:dyDescent="0.25">
      <c r="A16988" t="s">
        <v>15756</v>
      </c>
      <c r="B16988" t="s">
        <v>15757</v>
      </c>
      <c r="C16988" t="s">
        <v>16195</v>
      </c>
      <c r="D16988">
        <v>-850</v>
      </c>
    </row>
    <row r="16989" spans="1:4" x14ac:dyDescent="0.25">
      <c r="A16989" t="s">
        <v>15756</v>
      </c>
      <c r="B16989" t="s">
        <v>15757</v>
      </c>
      <c r="C16989" t="s">
        <v>16196</v>
      </c>
      <c r="D16989">
        <v>-850</v>
      </c>
    </row>
    <row r="16990" spans="1:4" x14ac:dyDescent="0.25">
      <c r="A16990" t="s">
        <v>15756</v>
      </c>
      <c r="B16990" t="s">
        <v>15757</v>
      </c>
      <c r="C16990" t="s">
        <v>16197</v>
      </c>
      <c r="D16990">
        <v>-850</v>
      </c>
    </row>
    <row r="16991" spans="1:4" x14ac:dyDescent="0.25">
      <c r="A16991" t="s">
        <v>15756</v>
      </c>
      <c r="B16991" t="s">
        <v>15757</v>
      </c>
      <c r="C16991" t="s">
        <v>16198</v>
      </c>
      <c r="D16991">
        <v>-850</v>
      </c>
    </row>
    <row r="16992" spans="1:4" x14ac:dyDescent="0.25">
      <c r="A16992" t="s">
        <v>15756</v>
      </c>
      <c r="B16992" t="s">
        <v>15757</v>
      </c>
      <c r="C16992" t="s">
        <v>16199</v>
      </c>
      <c r="D16992">
        <v>-850</v>
      </c>
    </row>
    <row r="16993" spans="1:4" x14ac:dyDescent="0.25">
      <c r="A16993" t="s">
        <v>15756</v>
      </c>
      <c r="B16993" t="s">
        <v>15757</v>
      </c>
      <c r="C16993" t="s">
        <v>16200</v>
      </c>
      <c r="D16993">
        <v>-850</v>
      </c>
    </row>
    <row r="16994" spans="1:4" x14ac:dyDescent="0.25">
      <c r="A16994" t="s">
        <v>15756</v>
      </c>
      <c r="B16994" t="s">
        <v>15757</v>
      </c>
      <c r="C16994" t="s">
        <v>16201</v>
      </c>
      <c r="D16994">
        <v>-850</v>
      </c>
    </row>
    <row r="16995" spans="1:4" x14ac:dyDescent="0.25">
      <c r="A16995" t="s">
        <v>15756</v>
      </c>
      <c r="B16995" t="s">
        <v>15757</v>
      </c>
      <c r="C16995" t="s">
        <v>16202</v>
      </c>
      <c r="D16995">
        <v>-850</v>
      </c>
    </row>
    <row r="16996" spans="1:4" x14ac:dyDescent="0.25">
      <c r="A16996" t="s">
        <v>15756</v>
      </c>
      <c r="B16996" t="s">
        <v>15757</v>
      </c>
      <c r="C16996" t="s">
        <v>16203</v>
      </c>
      <c r="D16996">
        <v>-850</v>
      </c>
    </row>
    <row r="16997" spans="1:4" x14ac:dyDescent="0.25">
      <c r="A16997" t="s">
        <v>15756</v>
      </c>
      <c r="B16997" t="s">
        <v>15757</v>
      </c>
      <c r="C16997" t="s">
        <v>16204</v>
      </c>
      <c r="D16997">
        <v>-850</v>
      </c>
    </row>
    <row r="16998" spans="1:4" x14ac:dyDescent="0.25">
      <c r="A16998" t="s">
        <v>15756</v>
      </c>
      <c r="B16998" t="s">
        <v>15757</v>
      </c>
      <c r="C16998" t="s">
        <v>16205</v>
      </c>
      <c r="D16998">
        <v>-850</v>
      </c>
    </row>
    <row r="16999" spans="1:4" x14ac:dyDescent="0.25">
      <c r="A16999" t="s">
        <v>15756</v>
      </c>
      <c r="B16999" t="s">
        <v>15757</v>
      </c>
      <c r="C16999" t="s">
        <v>16206</v>
      </c>
      <c r="D16999">
        <v>-850</v>
      </c>
    </row>
    <row r="17000" spans="1:4" x14ac:dyDescent="0.25">
      <c r="A17000" t="s">
        <v>15756</v>
      </c>
      <c r="B17000" t="s">
        <v>15757</v>
      </c>
      <c r="C17000" t="s">
        <v>16207</v>
      </c>
      <c r="D17000">
        <v>-850</v>
      </c>
    </row>
    <row r="17001" spans="1:4" x14ac:dyDescent="0.25">
      <c r="A17001" t="s">
        <v>15756</v>
      </c>
      <c r="B17001" t="s">
        <v>15757</v>
      </c>
      <c r="C17001" t="s">
        <v>16208</v>
      </c>
      <c r="D17001">
        <v>-850</v>
      </c>
    </row>
    <row r="17002" spans="1:4" x14ac:dyDescent="0.25">
      <c r="A17002" t="s">
        <v>15756</v>
      </c>
      <c r="B17002" t="s">
        <v>15757</v>
      </c>
      <c r="C17002" t="s">
        <v>16209</v>
      </c>
      <c r="D17002">
        <v>-850</v>
      </c>
    </row>
    <row r="17003" spans="1:4" x14ac:dyDescent="0.25">
      <c r="A17003" t="s">
        <v>15756</v>
      </c>
      <c r="B17003" t="s">
        <v>15757</v>
      </c>
      <c r="C17003" t="s">
        <v>16210</v>
      </c>
      <c r="D17003">
        <v>-850</v>
      </c>
    </row>
    <row r="17004" spans="1:4" x14ac:dyDescent="0.25">
      <c r="A17004" t="s">
        <v>15756</v>
      </c>
      <c r="B17004" t="s">
        <v>15757</v>
      </c>
      <c r="C17004" t="s">
        <v>16211</v>
      </c>
      <c r="D17004">
        <v>-850</v>
      </c>
    </row>
    <row r="17005" spans="1:4" x14ac:dyDescent="0.25">
      <c r="A17005" t="s">
        <v>15756</v>
      </c>
      <c r="B17005" t="s">
        <v>15757</v>
      </c>
      <c r="C17005" t="s">
        <v>16212</v>
      </c>
      <c r="D17005">
        <v>-850</v>
      </c>
    </row>
    <row r="17006" spans="1:4" x14ac:dyDescent="0.25">
      <c r="A17006" t="s">
        <v>15756</v>
      </c>
      <c r="B17006" t="s">
        <v>15757</v>
      </c>
      <c r="C17006" t="s">
        <v>16213</v>
      </c>
      <c r="D17006">
        <v>-850</v>
      </c>
    </row>
    <row r="17007" spans="1:4" x14ac:dyDescent="0.25">
      <c r="A17007" t="s">
        <v>15756</v>
      </c>
      <c r="B17007" t="s">
        <v>15757</v>
      </c>
      <c r="C17007" t="s">
        <v>16214</v>
      </c>
      <c r="D17007">
        <v>-850</v>
      </c>
    </row>
    <row r="17008" spans="1:4" x14ac:dyDescent="0.25">
      <c r="A17008" t="s">
        <v>15756</v>
      </c>
      <c r="B17008" t="s">
        <v>15757</v>
      </c>
      <c r="C17008" t="s">
        <v>16215</v>
      </c>
      <c r="D17008">
        <v>-850</v>
      </c>
    </row>
    <row r="17009" spans="1:4" x14ac:dyDescent="0.25">
      <c r="A17009" t="s">
        <v>15756</v>
      </c>
      <c r="B17009" t="s">
        <v>15757</v>
      </c>
      <c r="C17009" t="s">
        <v>16216</v>
      </c>
      <c r="D17009">
        <v>-850</v>
      </c>
    </row>
    <row r="17010" spans="1:4" x14ac:dyDescent="0.25">
      <c r="A17010" t="s">
        <v>15756</v>
      </c>
      <c r="B17010" t="s">
        <v>15757</v>
      </c>
      <c r="C17010" t="s">
        <v>16217</v>
      </c>
      <c r="D17010">
        <v>-850</v>
      </c>
    </row>
    <row r="17011" spans="1:4" x14ac:dyDescent="0.25">
      <c r="A17011" t="s">
        <v>15756</v>
      </c>
      <c r="B17011" t="s">
        <v>15757</v>
      </c>
      <c r="C17011" t="s">
        <v>16218</v>
      </c>
      <c r="D17011">
        <v>-850</v>
      </c>
    </row>
    <row r="17012" spans="1:4" x14ac:dyDescent="0.25">
      <c r="A17012" t="s">
        <v>15756</v>
      </c>
      <c r="B17012" t="s">
        <v>15757</v>
      </c>
      <c r="C17012" t="s">
        <v>16219</v>
      </c>
      <c r="D17012">
        <v>-850</v>
      </c>
    </row>
    <row r="17013" spans="1:4" x14ac:dyDescent="0.25">
      <c r="A17013" t="s">
        <v>15756</v>
      </c>
      <c r="B17013" t="s">
        <v>15757</v>
      </c>
      <c r="C17013" t="s">
        <v>16220</v>
      </c>
      <c r="D17013">
        <v>-850</v>
      </c>
    </row>
    <row r="17014" spans="1:4" x14ac:dyDescent="0.25">
      <c r="A17014" t="s">
        <v>15756</v>
      </c>
      <c r="B17014" t="s">
        <v>15757</v>
      </c>
      <c r="C17014" t="s">
        <v>16221</v>
      </c>
      <c r="D17014">
        <v>-850</v>
      </c>
    </row>
    <row r="17015" spans="1:4" x14ac:dyDescent="0.25">
      <c r="A17015" t="s">
        <v>15756</v>
      </c>
      <c r="B17015" t="s">
        <v>15757</v>
      </c>
      <c r="C17015" t="s">
        <v>16222</v>
      </c>
      <c r="D17015">
        <v>-850</v>
      </c>
    </row>
    <row r="17016" spans="1:4" x14ac:dyDescent="0.25">
      <c r="A17016" t="s">
        <v>15756</v>
      </c>
      <c r="B17016" t="s">
        <v>15757</v>
      </c>
      <c r="C17016" t="s">
        <v>16223</v>
      </c>
      <c r="D17016">
        <v>-850</v>
      </c>
    </row>
    <row r="17017" spans="1:4" x14ac:dyDescent="0.25">
      <c r="A17017" t="s">
        <v>15756</v>
      </c>
      <c r="B17017" t="s">
        <v>15757</v>
      </c>
      <c r="C17017" t="s">
        <v>16224</v>
      </c>
      <c r="D17017">
        <v>-850</v>
      </c>
    </row>
    <row r="17018" spans="1:4" x14ac:dyDescent="0.25">
      <c r="A17018" t="s">
        <v>15756</v>
      </c>
      <c r="B17018" t="s">
        <v>15757</v>
      </c>
      <c r="C17018" t="s">
        <v>16225</v>
      </c>
      <c r="D17018">
        <v>-850</v>
      </c>
    </row>
    <row r="17019" spans="1:4" x14ac:dyDescent="0.25">
      <c r="A17019" t="s">
        <v>15756</v>
      </c>
      <c r="B17019" t="s">
        <v>15757</v>
      </c>
      <c r="C17019" t="s">
        <v>16226</v>
      </c>
      <c r="D17019">
        <v>-850</v>
      </c>
    </row>
    <row r="17020" spans="1:4" x14ac:dyDescent="0.25">
      <c r="A17020" t="s">
        <v>15756</v>
      </c>
      <c r="B17020" t="s">
        <v>15757</v>
      </c>
      <c r="C17020" t="s">
        <v>16227</v>
      </c>
      <c r="D17020">
        <v>-850</v>
      </c>
    </row>
    <row r="17021" spans="1:4" x14ac:dyDescent="0.25">
      <c r="A17021" t="s">
        <v>15756</v>
      </c>
      <c r="B17021" t="s">
        <v>15757</v>
      </c>
      <c r="C17021" t="s">
        <v>16228</v>
      </c>
      <c r="D17021">
        <v>-850</v>
      </c>
    </row>
    <row r="17022" spans="1:4" x14ac:dyDescent="0.25">
      <c r="A17022" t="s">
        <v>15756</v>
      </c>
      <c r="B17022" t="s">
        <v>15757</v>
      </c>
      <c r="C17022" t="s">
        <v>16229</v>
      </c>
      <c r="D17022">
        <v>-850</v>
      </c>
    </row>
    <row r="17023" spans="1:4" x14ac:dyDescent="0.25">
      <c r="A17023" t="s">
        <v>15756</v>
      </c>
      <c r="B17023" t="s">
        <v>15757</v>
      </c>
      <c r="C17023" t="s">
        <v>16230</v>
      </c>
      <c r="D17023">
        <v>-850</v>
      </c>
    </row>
    <row r="17024" spans="1:4" x14ac:dyDescent="0.25">
      <c r="A17024" t="s">
        <v>15756</v>
      </c>
      <c r="B17024" t="s">
        <v>15757</v>
      </c>
      <c r="C17024" t="s">
        <v>16231</v>
      </c>
      <c r="D17024">
        <v>-850</v>
      </c>
    </row>
    <row r="17025" spans="1:4" x14ac:dyDescent="0.25">
      <c r="A17025" t="s">
        <v>15756</v>
      </c>
      <c r="B17025" t="s">
        <v>15757</v>
      </c>
      <c r="C17025" t="s">
        <v>16232</v>
      </c>
      <c r="D17025">
        <v>-850</v>
      </c>
    </row>
    <row r="17026" spans="1:4" x14ac:dyDescent="0.25">
      <c r="A17026" t="s">
        <v>15756</v>
      </c>
      <c r="B17026" t="s">
        <v>15757</v>
      </c>
      <c r="C17026" t="s">
        <v>16233</v>
      </c>
      <c r="D17026">
        <v>-850</v>
      </c>
    </row>
    <row r="17027" spans="1:4" x14ac:dyDescent="0.25">
      <c r="A17027" t="s">
        <v>15756</v>
      </c>
      <c r="B17027" t="s">
        <v>15757</v>
      </c>
      <c r="C17027" t="s">
        <v>16234</v>
      </c>
      <c r="D17027">
        <v>-850</v>
      </c>
    </row>
    <row r="17028" spans="1:4" x14ac:dyDescent="0.25">
      <c r="A17028" t="s">
        <v>15756</v>
      </c>
      <c r="B17028" t="s">
        <v>15757</v>
      </c>
      <c r="C17028" t="s">
        <v>16235</v>
      </c>
      <c r="D17028">
        <v>-850</v>
      </c>
    </row>
    <row r="17029" spans="1:4" x14ac:dyDescent="0.25">
      <c r="A17029" t="s">
        <v>15756</v>
      </c>
      <c r="B17029" t="s">
        <v>15757</v>
      </c>
      <c r="C17029" t="s">
        <v>16236</v>
      </c>
      <c r="D17029">
        <v>-850</v>
      </c>
    </row>
    <row r="17030" spans="1:4" x14ac:dyDescent="0.25">
      <c r="A17030" t="s">
        <v>15756</v>
      </c>
      <c r="B17030" t="s">
        <v>15757</v>
      </c>
      <c r="C17030" t="s">
        <v>16237</v>
      </c>
      <c r="D17030">
        <v>-850</v>
      </c>
    </row>
    <row r="17031" spans="1:4" x14ac:dyDescent="0.25">
      <c r="A17031" t="s">
        <v>15756</v>
      </c>
      <c r="B17031" t="s">
        <v>15757</v>
      </c>
      <c r="C17031" t="s">
        <v>16238</v>
      </c>
      <c r="D17031">
        <v>-850</v>
      </c>
    </row>
    <row r="17032" spans="1:4" x14ac:dyDescent="0.25">
      <c r="A17032" t="s">
        <v>15756</v>
      </c>
      <c r="B17032" t="s">
        <v>15757</v>
      </c>
      <c r="C17032" t="s">
        <v>16239</v>
      </c>
      <c r="D17032">
        <v>-850</v>
      </c>
    </row>
    <row r="17033" spans="1:4" x14ac:dyDescent="0.25">
      <c r="A17033" t="s">
        <v>15756</v>
      </c>
      <c r="B17033" t="s">
        <v>15757</v>
      </c>
      <c r="C17033" t="s">
        <v>16240</v>
      </c>
      <c r="D17033">
        <v>-850</v>
      </c>
    </row>
    <row r="17034" spans="1:4" x14ac:dyDescent="0.25">
      <c r="A17034" t="s">
        <v>15756</v>
      </c>
      <c r="B17034" t="s">
        <v>15757</v>
      </c>
      <c r="C17034" t="s">
        <v>16241</v>
      </c>
      <c r="D17034">
        <v>-850</v>
      </c>
    </row>
    <row r="17035" spans="1:4" x14ac:dyDescent="0.25">
      <c r="A17035" t="s">
        <v>15756</v>
      </c>
      <c r="B17035" t="s">
        <v>15757</v>
      </c>
      <c r="C17035" t="s">
        <v>16242</v>
      </c>
      <c r="D17035">
        <v>-850</v>
      </c>
    </row>
    <row r="17036" spans="1:4" x14ac:dyDescent="0.25">
      <c r="A17036" t="s">
        <v>15756</v>
      </c>
      <c r="B17036" t="s">
        <v>15757</v>
      </c>
      <c r="C17036" t="s">
        <v>16243</v>
      </c>
      <c r="D17036">
        <v>-850</v>
      </c>
    </row>
    <row r="17037" spans="1:4" x14ac:dyDescent="0.25">
      <c r="A17037" t="s">
        <v>15756</v>
      </c>
      <c r="B17037" t="s">
        <v>15757</v>
      </c>
      <c r="C17037" t="s">
        <v>16244</v>
      </c>
      <c r="D17037">
        <v>-850</v>
      </c>
    </row>
    <row r="17038" spans="1:4" x14ac:dyDescent="0.25">
      <c r="A17038" t="s">
        <v>15756</v>
      </c>
      <c r="B17038" t="s">
        <v>15757</v>
      </c>
      <c r="C17038" t="s">
        <v>16245</v>
      </c>
      <c r="D17038">
        <v>-850</v>
      </c>
    </row>
    <row r="17039" spans="1:4" x14ac:dyDescent="0.25">
      <c r="A17039" t="s">
        <v>15756</v>
      </c>
      <c r="B17039" t="s">
        <v>15757</v>
      </c>
      <c r="C17039" t="s">
        <v>16246</v>
      </c>
      <c r="D17039">
        <v>-850</v>
      </c>
    </row>
    <row r="17040" spans="1:4" x14ac:dyDescent="0.25">
      <c r="A17040" t="s">
        <v>15756</v>
      </c>
      <c r="B17040" t="s">
        <v>15757</v>
      </c>
      <c r="C17040" t="s">
        <v>16247</v>
      </c>
      <c r="D17040">
        <v>-850</v>
      </c>
    </row>
    <row r="17041" spans="1:4" x14ac:dyDescent="0.25">
      <c r="A17041" t="s">
        <v>15756</v>
      </c>
      <c r="B17041" t="s">
        <v>15757</v>
      </c>
      <c r="C17041" t="s">
        <v>16248</v>
      </c>
      <c r="D17041">
        <v>-850</v>
      </c>
    </row>
    <row r="17042" spans="1:4" x14ac:dyDescent="0.25">
      <c r="A17042" t="s">
        <v>15756</v>
      </c>
      <c r="B17042" t="s">
        <v>15757</v>
      </c>
      <c r="C17042" t="s">
        <v>16249</v>
      </c>
      <c r="D17042">
        <v>-850</v>
      </c>
    </row>
    <row r="17043" spans="1:4" x14ac:dyDescent="0.25">
      <c r="A17043" t="s">
        <v>15756</v>
      </c>
      <c r="B17043" t="s">
        <v>15757</v>
      </c>
      <c r="C17043" t="s">
        <v>16250</v>
      </c>
      <c r="D17043">
        <v>-850</v>
      </c>
    </row>
    <row r="17044" spans="1:4" x14ac:dyDescent="0.25">
      <c r="A17044" t="s">
        <v>15756</v>
      </c>
      <c r="B17044" t="s">
        <v>15757</v>
      </c>
      <c r="C17044" t="s">
        <v>16251</v>
      </c>
      <c r="D17044">
        <v>-850</v>
      </c>
    </row>
    <row r="17045" spans="1:4" x14ac:dyDescent="0.25">
      <c r="A17045" t="s">
        <v>15756</v>
      </c>
      <c r="B17045" t="s">
        <v>15757</v>
      </c>
      <c r="C17045" t="s">
        <v>16252</v>
      </c>
      <c r="D17045">
        <v>-850</v>
      </c>
    </row>
    <row r="17046" spans="1:4" x14ac:dyDescent="0.25">
      <c r="A17046" t="s">
        <v>15756</v>
      </c>
      <c r="B17046" t="s">
        <v>15757</v>
      </c>
      <c r="C17046" t="s">
        <v>16253</v>
      </c>
      <c r="D17046">
        <v>-850</v>
      </c>
    </row>
    <row r="17047" spans="1:4" x14ac:dyDescent="0.25">
      <c r="A17047" t="s">
        <v>15756</v>
      </c>
      <c r="B17047" t="s">
        <v>15757</v>
      </c>
      <c r="C17047" t="s">
        <v>16254</v>
      </c>
      <c r="D17047">
        <v>-850</v>
      </c>
    </row>
    <row r="17048" spans="1:4" x14ac:dyDescent="0.25">
      <c r="A17048" t="s">
        <v>15756</v>
      </c>
      <c r="B17048" t="s">
        <v>15757</v>
      </c>
      <c r="C17048" t="s">
        <v>16255</v>
      </c>
      <c r="D17048">
        <v>-850</v>
      </c>
    </row>
    <row r="17049" spans="1:4" x14ac:dyDescent="0.25">
      <c r="A17049" t="s">
        <v>15756</v>
      </c>
      <c r="B17049" t="s">
        <v>15757</v>
      </c>
      <c r="C17049" t="s">
        <v>16256</v>
      </c>
      <c r="D17049">
        <v>-850</v>
      </c>
    </row>
    <row r="17050" spans="1:4" x14ac:dyDescent="0.25">
      <c r="A17050" t="s">
        <v>15756</v>
      </c>
      <c r="B17050" t="s">
        <v>15757</v>
      </c>
      <c r="C17050" t="s">
        <v>16257</v>
      </c>
      <c r="D17050">
        <v>-850</v>
      </c>
    </row>
    <row r="17051" spans="1:4" x14ac:dyDescent="0.25">
      <c r="A17051" t="s">
        <v>15756</v>
      </c>
      <c r="B17051" t="s">
        <v>15757</v>
      </c>
      <c r="C17051" t="s">
        <v>16258</v>
      </c>
      <c r="D17051">
        <v>-850</v>
      </c>
    </row>
    <row r="17052" spans="1:4" x14ac:dyDescent="0.25">
      <c r="A17052" t="s">
        <v>15756</v>
      </c>
      <c r="B17052" t="s">
        <v>15757</v>
      </c>
      <c r="C17052" t="s">
        <v>16259</v>
      </c>
      <c r="D17052">
        <v>-850</v>
      </c>
    </row>
    <row r="17053" spans="1:4" x14ac:dyDescent="0.25">
      <c r="A17053" t="s">
        <v>15756</v>
      </c>
      <c r="B17053" t="s">
        <v>15757</v>
      </c>
      <c r="C17053" t="s">
        <v>16260</v>
      </c>
      <c r="D17053">
        <v>-850</v>
      </c>
    </row>
    <row r="17054" spans="1:4" x14ac:dyDescent="0.25">
      <c r="A17054" t="s">
        <v>15756</v>
      </c>
      <c r="B17054" t="s">
        <v>15757</v>
      </c>
      <c r="C17054" t="s">
        <v>16261</v>
      </c>
      <c r="D17054">
        <v>-850</v>
      </c>
    </row>
    <row r="17055" spans="1:4" x14ac:dyDescent="0.25">
      <c r="A17055" t="s">
        <v>15756</v>
      </c>
      <c r="B17055" t="s">
        <v>15757</v>
      </c>
      <c r="C17055" t="s">
        <v>16262</v>
      </c>
      <c r="D17055">
        <v>-850</v>
      </c>
    </row>
    <row r="17056" spans="1:4" x14ac:dyDescent="0.25">
      <c r="A17056" t="s">
        <v>15756</v>
      </c>
      <c r="B17056" t="s">
        <v>15757</v>
      </c>
      <c r="C17056" t="s">
        <v>16263</v>
      </c>
      <c r="D17056">
        <v>-850</v>
      </c>
    </row>
    <row r="17057" spans="1:4" x14ac:dyDescent="0.25">
      <c r="A17057" t="s">
        <v>15756</v>
      </c>
      <c r="B17057" t="s">
        <v>15757</v>
      </c>
      <c r="C17057" t="s">
        <v>16264</v>
      </c>
      <c r="D17057">
        <v>-850</v>
      </c>
    </row>
    <row r="17058" spans="1:4" x14ac:dyDescent="0.25">
      <c r="A17058" t="s">
        <v>15756</v>
      </c>
      <c r="B17058" t="s">
        <v>15757</v>
      </c>
      <c r="C17058" t="s">
        <v>16265</v>
      </c>
      <c r="D17058">
        <v>-850</v>
      </c>
    </row>
    <row r="17059" spans="1:4" x14ac:dyDescent="0.25">
      <c r="A17059" t="s">
        <v>15756</v>
      </c>
      <c r="B17059" t="s">
        <v>15757</v>
      </c>
      <c r="C17059" t="s">
        <v>16266</v>
      </c>
      <c r="D17059">
        <v>-850</v>
      </c>
    </row>
    <row r="17060" spans="1:4" x14ac:dyDescent="0.25">
      <c r="A17060" t="s">
        <v>15756</v>
      </c>
      <c r="B17060" t="s">
        <v>15757</v>
      </c>
      <c r="C17060" t="s">
        <v>16267</v>
      </c>
      <c r="D17060">
        <v>-850</v>
      </c>
    </row>
    <row r="17061" spans="1:4" x14ac:dyDescent="0.25">
      <c r="A17061" t="s">
        <v>15756</v>
      </c>
      <c r="B17061" t="s">
        <v>15757</v>
      </c>
      <c r="C17061" t="s">
        <v>16268</v>
      </c>
      <c r="D17061">
        <v>-850</v>
      </c>
    </row>
    <row r="17062" spans="1:4" x14ac:dyDescent="0.25">
      <c r="A17062" t="s">
        <v>15756</v>
      </c>
      <c r="B17062" t="s">
        <v>15757</v>
      </c>
      <c r="C17062" t="s">
        <v>16269</v>
      </c>
      <c r="D17062">
        <v>-850</v>
      </c>
    </row>
    <row r="17063" spans="1:4" x14ac:dyDescent="0.25">
      <c r="A17063" t="s">
        <v>15756</v>
      </c>
      <c r="B17063" t="s">
        <v>15757</v>
      </c>
      <c r="C17063" t="s">
        <v>16270</v>
      </c>
      <c r="D17063">
        <v>-850</v>
      </c>
    </row>
    <row r="17064" spans="1:4" x14ac:dyDescent="0.25">
      <c r="A17064" t="s">
        <v>15756</v>
      </c>
      <c r="B17064" t="s">
        <v>15757</v>
      </c>
      <c r="C17064" t="s">
        <v>16271</v>
      </c>
      <c r="D17064">
        <v>-850</v>
      </c>
    </row>
    <row r="17065" spans="1:4" x14ac:dyDescent="0.25">
      <c r="A17065" t="s">
        <v>15756</v>
      </c>
      <c r="B17065" t="s">
        <v>15757</v>
      </c>
      <c r="C17065" t="s">
        <v>16272</v>
      </c>
      <c r="D17065">
        <v>-850</v>
      </c>
    </row>
    <row r="17066" spans="1:4" x14ac:dyDescent="0.25">
      <c r="A17066" t="s">
        <v>15756</v>
      </c>
      <c r="B17066" t="s">
        <v>15757</v>
      </c>
      <c r="C17066" t="s">
        <v>16273</v>
      </c>
      <c r="D17066">
        <v>-850</v>
      </c>
    </row>
    <row r="17067" spans="1:4" x14ac:dyDescent="0.25">
      <c r="A17067" t="s">
        <v>15756</v>
      </c>
      <c r="B17067" t="s">
        <v>15757</v>
      </c>
      <c r="C17067" t="s">
        <v>16274</v>
      </c>
      <c r="D17067">
        <v>-850</v>
      </c>
    </row>
    <row r="17068" spans="1:4" x14ac:dyDescent="0.25">
      <c r="A17068" t="s">
        <v>15756</v>
      </c>
      <c r="B17068" t="s">
        <v>15757</v>
      </c>
      <c r="C17068" t="s">
        <v>16275</v>
      </c>
      <c r="D17068">
        <v>-850</v>
      </c>
    </row>
    <row r="17069" spans="1:4" x14ac:dyDescent="0.25">
      <c r="A17069" t="s">
        <v>15756</v>
      </c>
      <c r="B17069" t="s">
        <v>15757</v>
      </c>
      <c r="C17069" t="s">
        <v>16276</v>
      </c>
      <c r="D17069">
        <v>-850</v>
      </c>
    </row>
    <row r="17070" spans="1:4" x14ac:dyDescent="0.25">
      <c r="A17070" t="s">
        <v>15756</v>
      </c>
      <c r="B17070" t="s">
        <v>15757</v>
      </c>
      <c r="C17070" t="s">
        <v>16277</v>
      </c>
      <c r="D17070">
        <v>-850</v>
      </c>
    </row>
    <row r="17071" spans="1:4" x14ac:dyDescent="0.25">
      <c r="A17071" t="s">
        <v>15756</v>
      </c>
      <c r="B17071" t="s">
        <v>15757</v>
      </c>
      <c r="C17071" t="s">
        <v>16278</v>
      </c>
      <c r="D17071">
        <v>-850</v>
      </c>
    </row>
    <row r="17072" spans="1:4" x14ac:dyDescent="0.25">
      <c r="A17072" t="s">
        <v>15756</v>
      </c>
      <c r="B17072" t="s">
        <v>15757</v>
      </c>
      <c r="C17072" t="s">
        <v>16279</v>
      </c>
      <c r="D17072">
        <v>-850</v>
      </c>
    </row>
    <row r="17073" spans="1:4" x14ac:dyDescent="0.25">
      <c r="A17073" t="s">
        <v>15756</v>
      </c>
      <c r="B17073" t="s">
        <v>15757</v>
      </c>
      <c r="C17073" t="s">
        <v>16280</v>
      </c>
      <c r="D17073">
        <v>-850</v>
      </c>
    </row>
    <row r="17074" spans="1:4" x14ac:dyDescent="0.25">
      <c r="A17074" t="s">
        <v>15756</v>
      </c>
      <c r="B17074" t="s">
        <v>15757</v>
      </c>
      <c r="C17074" t="s">
        <v>16281</v>
      </c>
      <c r="D17074">
        <v>-850</v>
      </c>
    </row>
    <row r="17075" spans="1:4" x14ac:dyDescent="0.25">
      <c r="A17075" t="s">
        <v>15756</v>
      </c>
      <c r="B17075" t="s">
        <v>15757</v>
      </c>
      <c r="C17075" t="s">
        <v>16282</v>
      </c>
      <c r="D17075">
        <v>-850</v>
      </c>
    </row>
    <row r="17076" spans="1:4" x14ac:dyDescent="0.25">
      <c r="A17076" t="s">
        <v>15756</v>
      </c>
      <c r="B17076" t="s">
        <v>15757</v>
      </c>
      <c r="C17076" t="s">
        <v>16283</v>
      </c>
      <c r="D17076">
        <v>-850</v>
      </c>
    </row>
    <row r="17077" spans="1:4" x14ac:dyDescent="0.25">
      <c r="A17077" t="s">
        <v>15756</v>
      </c>
      <c r="B17077" t="s">
        <v>15757</v>
      </c>
      <c r="C17077" t="s">
        <v>16284</v>
      </c>
      <c r="D17077">
        <v>-850</v>
      </c>
    </row>
    <row r="17078" spans="1:4" x14ac:dyDescent="0.25">
      <c r="A17078" t="s">
        <v>15756</v>
      </c>
      <c r="B17078" t="s">
        <v>15757</v>
      </c>
      <c r="C17078" t="s">
        <v>16285</v>
      </c>
      <c r="D17078">
        <v>-850</v>
      </c>
    </row>
    <row r="17079" spans="1:4" x14ac:dyDescent="0.25">
      <c r="A17079" t="s">
        <v>15756</v>
      </c>
      <c r="B17079" t="s">
        <v>15757</v>
      </c>
      <c r="C17079" t="s">
        <v>16286</v>
      </c>
      <c r="D17079">
        <v>-850</v>
      </c>
    </row>
    <row r="17080" spans="1:4" x14ac:dyDescent="0.25">
      <c r="A17080" t="s">
        <v>15756</v>
      </c>
      <c r="B17080" t="s">
        <v>15757</v>
      </c>
      <c r="C17080" t="s">
        <v>16287</v>
      </c>
      <c r="D17080">
        <v>-850</v>
      </c>
    </row>
    <row r="17081" spans="1:4" x14ac:dyDescent="0.25">
      <c r="A17081" t="s">
        <v>15756</v>
      </c>
      <c r="B17081" t="s">
        <v>15757</v>
      </c>
      <c r="C17081" t="s">
        <v>16288</v>
      </c>
      <c r="D17081">
        <v>-850</v>
      </c>
    </row>
    <row r="17082" spans="1:4" x14ac:dyDescent="0.25">
      <c r="A17082" t="s">
        <v>15756</v>
      </c>
      <c r="B17082" t="s">
        <v>15757</v>
      </c>
      <c r="C17082" t="s">
        <v>16289</v>
      </c>
      <c r="D17082">
        <v>-850</v>
      </c>
    </row>
    <row r="17083" spans="1:4" x14ac:dyDescent="0.25">
      <c r="A17083" t="s">
        <v>15756</v>
      </c>
      <c r="B17083" t="s">
        <v>15757</v>
      </c>
      <c r="C17083" t="s">
        <v>16290</v>
      </c>
      <c r="D17083">
        <v>-850</v>
      </c>
    </row>
    <row r="17084" spans="1:4" x14ac:dyDescent="0.25">
      <c r="A17084" t="s">
        <v>15756</v>
      </c>
      <c r="B17084" t="s">
        <v>15757</v>
      </c>
      <c r="C17084" t="s">
        <v>16291</v>
      </c>
      <c r="D17084">
        <v>-850</v>
      </c>
    </row>
    <row r="17085" spans="1:4" x14ac:dyDescent="0.25">
      <c r="A17085" t="s">
        <v>15756</v>
      </c>
      <c r="B17085" t="s">
        <v>15757</v>
      </c>
      <c r="C17085" t="s">
        <v>16292</v>
      </c>
      <c r="D17085">
        <v>-850</v>
      </c>
    </row>
    <row r="17086" spans="1:4" x14ac:dyDescent="0.25">
      <c r="A17086" t="s">
        <v>15756</v>
      </c>
      <c r="B17086" t="s">
        <v>15757</v>
      </c>
      <c r="C17086" t="s">
        <v>16293</v>
      </c>
      <c r="D17086">
        <v>-850</v>
      </c>
    </row>
    <row r="17087" spans="1:4" x14ac:dyDescent="0.25">
      <c r="A17087" t="s">
        <v>15756</v>
      </c>
      <c r="B17087" t="s">
        <v>15757</v>
      </c>
      <c r="C17087" t="s">
        <v>16294</v>
      </c>
      <c r="D17087">
        <v>-850</v>
      </c>
    </row>
    <row r="17088" spans="1:4" x14ac:dyDescent="0.25">
      <c r="A17088" t="s">
        <v>15756</v>
      </c>
      <c r="B17088" t="s">
        <v>15757</v>
      </c>
      <c r="C17088" t="s">
        <v>16295</v>
      </c>
      <c r="D17088">
        <v>-850</v>
      </c>
    </row>
    <row r="17089" spans="1:4" x14ac:dyDescent="0.25">
      <c r="A17089" t="s">
        <v>15756</v>
      </c>
      <c r="B17089" t="s">
        <v>15757</v>
      </c>
      <c r="C17089" t="s">
        <v>16296</v>
      </c>
      <c r="D17089">
        <v>-850</v>
      </c>
    </row>
    <row r="17090" spans="1:4" x14ac:dyDescent="0.25">
      <c r="A17090" t="s">
        <v>15756</v>
      </c>
      <c r="B17090" t="s">
        <v>15757</v>
      </c>
      <c r="C17090" t="s">
        <v>16297</v>
      </c>
      <c r="D17090">
        <v>-850</v>
      </c>
    </row>
    <row r="17091" spans="1:4" x14ac:dyDescent="0.25">
      <c r="A17091" t="s">
        <v>15756</v>
      </c>
      <c r="B17091" t="s">
        <v>15757</v>
      </c>
      <c r="C17091" t="s">
        <v>16298</v>
      </c>
      <c r="D17091">
        <v>-850</v>
      </c>
    </row>
    <row r="17092" spans="1:4" x14ac:dyDescent="0.25">
      <c r="A17092" t="s">
        <v>15756</v>
      </c>
      <c r="B17092" t="s">
        <v>15757</v>
      </c>
      <c r="C17092" t="s">
        <v>16299</v>
      </c>
      <c r="D17092">
        <v>-850</v>
      </c>
    </row>
    <row r="17093" spans="1:4" x14ac:dyDescent="0.25">
      <c r="A17093" t="s">
        <v>15756</v>
      </c>
      <c r="B17093" t="s">
        <v>15757</v>
      </c>
      <c r="C17093" t="s">
        <v>16300</v>
      </c>
      <c r="D17093">
        <v>-850</v>
      </c>
    </row>
    <row r="17094" spans="1:4" x14ac:dyDescent="0.25">
      <c r="A17094" t="s">
        <v>15756</v>
      </c>
      <c r="B17094" t="s">
        <v>15757</v>
      </c>
      <c r="C17094" t="s">
        <v>16301</v>
      </c>
      <c r="D17094">
        <v>-850</v>
      </c>
    </row>
    <row r="17095" spans="1:4" x14ac:dyDescent="0.25">
      <c r="A17095" t="s">
        <v>15756</v>
      </c>
      <c r="B17095" t="s">
        <v>15757</v>
      </c>
      <c r="C17095" t="s">
        <v>16302</v>
      </c>
      <c r="D17095">
        <v>-850</v>
      </c>
    </row>
    <row r="17096" spans="1:4" x14ac:dyDescent="0.25">
      <c r="A17096" t="s">
        <v>15756</v>
      </c>
      <c r="B17096" t="s">
        <v>15757</v>
      </c>
      <c r="C17096" t="s">
        <v>16303</v>
      </c>
      <c r="D17096">
        <v>-850</v>
      </c>
    </row>
    <row r="17097" spans="1:4" x14ac:dyDescent="0.25">
      <c r="A17097" t="s">
        <v>15756</v>
      </c>
      <c r="B17097" t="s">
        <v>15757</v>
      </c>
      <c r="C17097" t="s">
        <v>16304</v>
      </c>
      <c r="D17097">
        <v>-850</v>
      </c>
    </row>
    <row r="17098" spans="1:4" x14ac:dyDescent="0.25">
      <c r="A17098" t="s">
        <v>15756</v>
      </c>
      <c r="B17098" t="s">
        <v>15757</v>
      </c>
      <c r="C17098" t="s">
        <v>16305</v>
      </c>
      <c r="D17098">
        <v>-850</v>
      </c>
    </row>
    <row r="17099" spans="1:4" x14ac:dyDescent="0.25">
      <c r="A17099" t="s">
        <v>15756</v>
      </c>
      <c r="B17099" t="s">
        <v>15757</v>
      </c>
      <c r="C17099" t="s">
        <v>16306</v>
      </c>
      <c r="D17099">
        <v>-850</v>
      </c>
    </row>
    <row r="17100" spans="1:4" x14ac:dyDescent="0.25">
      <c r="A17100" t="s">
        <v>15756</v>
      </c>
      <c r="B17100" t="s">
        <v>15757</v>
      </c>
      <c r="C17100" t="s">
        <v>16307</v>
      </c>
      <c r="D17100">
        <v>-850</v>
      </c>
    </row>
    <row r="17101" spans="1:4" x14ac:dyDescent="0.25">
      <c r="A17101" t="s">
        <v>15756</v>
      </c>
      <c r="B17101" t="s">
        <v>15757</v>
      </c>
      <c r="C17101" t="s">
        <v>16308</v>
      </c>
      <c r="D17101">
        <v>-850</v>
      </c>
    </row>
    <row r="17102" spans="1:4" x14ac:dyDescent="0.25">
      <c r="A17102" t="s">
        <v>15756</v>
      </c>
      <c r="B17102" t="s">
        <v>15757</v>
      </c>
      <c r="C17102" t="s">
        <v>16309</v>
      </c>
      <c r="D17102">
        <v>-850</v>
      </c>
    </row>
    <row r="17103" spans="1:4" x14ac:dyDescent="0.25">
      <c r="A17103" t="s">
        <v>15756</v>
      </c>
      <c r="B17103" t="s">
        <v>15757</v>
      </c>
      <c r="C17103" t="s">
        <v>16310</v>
      </c>
      <c r="D17103">
        <v>-850</v>
      </c>
    </row>
    <row r="17104" spans="1:4" x14ac:dyDescent="0.25">
      <c r="A17104" t="s">
        <v>15756</v>
      </c>
      <c r="B17104" t="s">
        <v>15757</v>
      </c>
      <c r="C17104" t="s">
        <v>16311</v>
      </c>
      <c r="D17104">
        <v>-850</v>
      </c>
    </row>
    <row r="17105" spans="1:4" x14ac:dyDescent="0.25">
      <c r="A17105" t="s">
        <v>15756</v>
      </c>
      <c r="B17105" t="s">
        <v>15757</v>
      </c>
      <c r="C17105" t="s">
        <v>16312</v>
      </c>
      <c r="D17105">
        <v>-850</v>
      </c>
    </row>
    <row r="17106" spans="1:4" x14ac:dyDescent="0.25">
      <c r="A17106" t="s">
        <v>15756</v>
      </c>
      <c r="B17106" t="s">
        <v>15757</v>
      </c>
      <c r="C17106" t="s">
        <v>16313</v>
      </c>
      <c r="D17106">
        <v>-850</v>
      </c>
    </row>
    <row r="17107" spans="1:4" x14ac:dyDescent="0.25">
      <c r="A17107" t="s">
        <v>15756</v>
      </c>
      <c r="B17107" t="s">
        <v>15757</v>
      </c>
      <c r="C17107" t="s">
        <v>16314</v>
      </c>
      <c r="D17107">
        <v>-850</v>
      </c>
    </row>
    <row r="17108" spans="1:4" x14ac:dyDescent="0.25">
      <c r="A17108" t="s">
        <v>15756</v>
      </c>
      <c r="B17108" t="s">
        <v>15757</v>
      </c>
      <c r="C17108" t="s">
        <v>16315</v>
      </c>
      <c r="D17108">
        <v>-850</v>
      </c>
    </row>
    <row r="17109" spans="1:4" x14ac:dyDescent="0.25">
      <c r="A17109" t="s">
        <v>15756</v>
      </c>
      <c r="B17109" t="s">
        <v>15757</v>
      </c>
      <c r="C17109" t="s">
        <v>16316</v>
      </c>
      <c r="D17109">
        <v>-850</v>
      </c>
    </row>
    <row r="17110" spans="1:4" x14ac:dyDescent="0.25">
      <c r="A17110" t="s">
        <v>15756</v>
      </c>
      <c r="B17110" t="s">
        <v>15757</v>
      </c>
      <c r="C17110" t="s">
        <v>16317</v>
      </c>
      <c r="D17110">
        <v>-850</v>
      </c>
    </row>
    <row r="17111" spans="1:4" x14ac:dyDescent="0.25">
      <c r="A17111" t="s">
        <v>15756</v>
      </c>
      <c r="B17111" t="s">
        <v>15757</v>
      </c>
      <c r="C17111" t="s">
        <v>16318</v>
      </c>
      <c r="D17111">
        <v>-850</v>
      </c>
    </row>
    <row r="17112" spans="1:4" x14ac:dyDescent="0.25">
      <c r="A17112" t="s">
        <v>15756</v>
      </c>
      <c r="B17112" t="s">
        <v>15757</v>
      </c>
      <c r="C17112" t="s">
        <v>16319</v>
      </c>
      <c r="D17112">
        <v>-850</v>
      </c>
    </row>
    <row r="17113" spans="1:4" x14ac:dyDescent="0.25">
      <c r="A17113" t="s">
        <v>15756</v>
      </c>
      <c r="B17113" t="s">
        <v>15757</v>
      </c>
      <c r="C17113" t="s">
        <v>16320</v>
      </c>
      <c r="D17113">
        <v>-850</v>
      </c>
    </row>
    <row r="17114" spans="1:4" x14ac:dyDescent="0.25">
      <c r="A17114" t="s">
        <v>15756</v>
      </c>
      <c r="B17114" t="s">
        <v>15757</v>
      </c>
      <c r="C17114" t="s">
        <v>16321</v>
      </c>
      <c r="D17114">
        <v>-850</v>
      </c>
    </row>
    <row r="17115" spans="1:4" x14ac:dyDescent="0.25">
      <c r="A17115" t="s">
        <v>15756</v>
      </c>
      <c r="B17115" t="s">
        <v>15757</v>
      </c>
      <c r="C17115" t="s">
        <v>16322</v>
      </c>
      <c r="D17115">
        <v>-850</v>
      </c>
    </row>
    <row r="17116" spans="1:4" x14ac:dyDescent="0.25">
      <c r="A17116" t="s">
        <v>15756</v>
      </c>
      <c r="B17116" t="s">
        <v>15757</v>
      </c>
      <c r="C17116" t="s">
        <v>16323</v>
      </c>
      <c r="D17116">
        <v>-850</v>
      </c>
    </row>
    <row r="17117" spans="1:4" x14ac:dyDescent="0.25">
      <c r="A17117" t="s">
        <v>15756</v>
      </c>
      <c r="B17117" t="s">
        <v>15757</v>
      </c>
      <c r="C17117" t="s">
        <v>16324</v>
      </c>
      <c r="D17117">
        <v>-850</v>
      </c>
    </row>
    <row r="17118" spans="1:4" x14ac:dyDescent="0.25">
      <c r="A17118" t="s">
        <v>15756</v>
      </c>
      <c r="B17118" t="s">
        <v>15757</v>
      </c>
      <c r="C17118" t="s">
        <v>16325</v>
      </c>
      <c r="D17118">
        <v>-850</v>
      </c>
    </row>
    <row r="17119" spans="1:4" x14ac:dyDescent="0.25">
      <c r="A17119" t="s">
        <v>15756</v>
      </c>
      <c r="B17119" t="s">
        <v>15757</v>
      </c>
      <c r="C17119" t="s">
        <v>16326</v>
      </c>
      <c r="D17119">
        <v>-850</v>
      </c>
    </row>
    <row r="17120" spans="1:4" x14ac:dyDescent="0.25">
      <c r="A17120" t="s">
        <v>15756</v>
      </c>
      <c r="B17120" t="s">
        <v>15757</v>
      </c>
      <c r="C17120" t="s">
        <v>16327</v>
      </c>
      <c r="D17120">
        <v>-850</v>
      </c>
    </row>
    <row r="17121" spans="1:4" x14ac:dyDescent="0.25">
      <c r="A17121" t="s">
        <v>15756</v>
      </c>
      <c r="B17121" t="s">
        <v>15757</v>
      </c>
      <c r="C17121" t="s">
        <v>16328</v>
      </c>
      <c r="D17121">
        <v>-850</v>
      </c>
    </row>
    <row r="17122" spans="1:4" x14ac:dyDescent="0.25">
      <c r="A17122" t="s">
        <v>15756</v>
      </c>
      <c r="B17122" t="s">
        <v>15757</v>
      </c>
      <c r="C17122" t="s">
        <v>16329</v>
      </c>
      <c r="D17122">
        <v>-850</v>
      </c>
    </row>
    <row r="17123" spans="1:4" x14ac:dyDescent="0.25">
      <c r="A17123" t="s">
        <v>15756</v>
      </c>
      <c r="B17123" t="s">
        <v>15757</v>
      </c>
      <c r="C17123" t="s">
        <v>16330</v>
      </c>
      <c r="D17123">
        <v>-850</v>
      </c>
    </row>
    <row r="17124" spans="1:4" x14ac:dyDescent="0.25">
      <c r="A17124" t="s">
        <v>15756</v>
      </c>
      <c r="B17124" t="s">
        <v>15757</v>
      </c>
      <c r="C17124" t="s">
        <v>16331</v>
      </c>
      <c r="D17124">
        <v>-850</v>
      </c>
    </row>
    <row r="17125" spans="1:4" x14ac:dyDescent="0.25">
      <c r="A17125" t="s">
        <v>15756</v>
      </c>
      <c r="B17125" t="s">
        <v>15757</v>
      </c>
      <c r="C17125" t="s">
        <v>16332</v>
      </c>
      <c r="D17125">
        <v>-850</v>
      </c>
    </row>
    <row r="17126" spans="1:4" x14ac:dyDescent="0.25">
      <c r="A17126" t="s">
        <v>15756</v>
      </c>
      <c r="B17126" t="s">
        <v>15757</v>
      </c>
      <c r="C17126" t="s">
        <v>16333</v>
      </c>
      <c r="D17126">
        <v>-850</v>
      </c>
    </row>
    <row r="17127" spans="1:4" x14ac:dyDescent="0.25">
      <c r="A17127" t="s">
        <v>15756</v>
      </c>
      <c r="B17127" t="s">
        <v>15757</v>
      </c>
      <c r="C17127" t="s">
        <v>16334</v>
      </c>
      <c r="D17127">
        <v>-850</v>
      </c>
    </row>
    <row r="17128" spans="1:4" x14ac:dyDescent="0.25">
      <c r="A17128" t="s">
        <v>15756</v>
      </c>
      <c r="B17128" t="s">
        <v>15757</v>
      </c>
      <c r="C17128" t="s">
        <v>16335</v>
      </c>
      <c r="D17128">
        <v>-850</v>
      </c>
    </row>
    <row r="17129" spans="1:4" x14ac:dyDescent="0.25">
      <c r="A17129" t="s">
        <v>15756</v>
      </c>
      <c r="B17129" t="s">
        <v>15757</v>
      </c>
      <c r="C17129" t="s">
        <v>16336</v>
      </c>
      <c r="D17129">
        <v>-850</v>
      </c>
    </row>
    <row r="17130" spans="1:4" x14ac:dyDescent="0.25">
      <c r="A17130" t="s">
        <v>15756</v>
      </c>
      <c r="B17130" t="s">
        <v>15757</v>
      </c>
      <c r="C17130" t="s">
        <v>16337</v>
      </c>
      <c r="D17130">
        <v>-850</v>
      </c>
    </row>
    <row r="17131" spans="1:4" x14ac:dyDescent="0.25">
      <c r="A17131" t="s">
        <v>15756</v>
      </c>
      <c r="B17131" t="s">
        <v>15757</v>
      </c>
      <c r="C17131" t="s">
        <v>16338</v>
      </c>
      <c r="D17131">
        <v>-850</v>
      </c>
    </row>
    <row r="17132" spans="1:4" x14ac:dyDescent="0.25">
      <c r="A17132" t="s">
        <v>15756</v>
      </c>
      <c r="B17132" t="s">
        <v>15757</v>
      </c>
      <c r="C17132" t="s">
        <v>16339</v>
      </c>
      <c r="D17132">
        <v>-850</v>
      </c>
    </row>
    <row r="17133" spans="1:4" x14ac:dyDescent="0.25">
      <c r="A17133" t="s">
        <v>15756</v>
      </c>
      <c r="B17133" t="s">
        <v>15757</v>
      </c>
      <c r="C17133" t="s">
        <v>16340</v>
      </c>
      <c r="D17133">
        <v>-850</v>
      </c>
    </row>
    <row r="17134" spans="1:4" x14ac:dyDescent="0.25">
      <c r="A17134" t="s">
        <v>15756</v>
      </c>
      <c r="B17134" t="s">
        <v>15757</v>
      </c>
      <c r="C17134" t="s">
        <v>16341</v>
      </c>
      <c r="D17134">
        <v>-850</v>
      </c>
    </row>
    <row r="17135" spans="1:4" x14ac:dyDescent="0.25">
      <c r="A17135" t="s">
        <v>15756</v>
      </c>
      <c r="B17135" t="s">
        <v>15757</v>
      </c>
      <c r="C17135" t="s">
        <v>16342</v>
      </c>
      <c r="D17135">
        <v>-850</v>
      </c>
    </row>
    <row r="17136" spans="1:4" x14ac:dyDescent="0.25">
      <c r="A17136" t="s">
        <v>15756</v>
      </c>
      <c r="B17136" t="s">
        <v>15757</v>
      </c>
      <c r="C17136" t="s">
        <v>16343</v>
      </c>
      <c r="D17136">
        <v>-850</v>
      </c>
    </row>
    <row r="17137" spans="1:4" x14ac:dyDescent="0.25">
      <c r="A17137" t="s">
        <v>15756</v>
      </c>
      <c r="B17137" t="s">
        <v>15757</v>
      </c>
      <c r="C17137" t="s">
        <v>16344</v>
      </c>
      <c r="D17137">
        <v>-850</v>
      </c>
    </row>
    <row r="17138" spans="1:4" x14ac:dyDescent="0.25">
      <c r="A17138" t="s">
        <v>15756</v>
      </c>
      <c r="B17138" t="s">
        <v>15757</v>
      </c>
      <c r="C17138" t="s">
        <v>16345</v>
      </c>
      <c r="D17138">
        <v>-850</v>
      </c>
    </row>
    <row r="17139" spans="1:4" x14ac:dyDescent="0.25">
      <c r="A17139" t="s">
        <v>15756</v>
      </c>
      <c r="B17139" t="s">
        <v>15757</v>
      </c>
      <c r="C17139" t="s">
        <v>16346</v>
      </c>
      <c r="D17139">
        <v>-850</v>
      </c>
    </row>
    <row r="17140" spans="1:4" x14ac:dyDescent="0.25">
      <c r="A17140" t="s">
        <v>15756</v>
      </c>
      <c r="B17140" t="s">
        <v>15757</v>
      </c>
      <c r="C17140" t="s">
        <v>16347</v>
      </c>
      <c r="D17140">
        <v>-850</v>
      </c>
    </row>
    <row r="17141" spans="1:4" x14ac:dyDescent="0.25">
      <c r="A17141" t="s">
        <v>15756</v>
      </c>
      <c r="B17141" t="s">
        <v>15757</v>
      </c>
      <c r="C17141" t="s">
        <v>16348</v>
      </c>
      <c r="D17141">
        <v>-850</v>
      </c>
    </row>
    <row r="17142" spans="1:4" x14ac:dyDescent="0.25">
      <c r="A17142" t="s">
        <v>15756</v>
      </c>
      <c r="B17142" t="s">
        <v>15757</v>
      </c>
      <c r="C17142" t="s">
        <v>16349</v>
      </c>
      <c r="D17142">
        <v>-850</v>
      </c>
    </row>
    <row r="17143" spans="1:4" x14ac:dyDescent="0.25">
      <c r="A17143" t="s">
        <v>15756</v>
      </c>
      <c r="B17143" t="s">
        <v>15757</v>
      </c>
      <c r="C17143" t="s">
        <v>16350</v>
      </c>
      <c r="D17143">
        <v>-850</v>
      </c>
    </row>
    <row r="17144" spans="1:4" x14ac:dyDescent="0.25">
      <c r="A17144" t="s">
        <v>15756</v>
      </c>
      <c r="B17144" t="s">
        <v>15757</v>
      </c>
      <c r="C17144" t="s">
        <v>16351</v>
      </c>
      <c r="D17144">
        <v>-850</v>
      </c>
    </row>
    <row r="17145" spans="1:4" x14ac:dyDescent="0.25">
      <c r="A17145" t="s">
        <v>15756</v>
      </c>
      <c r="B17145" t="s">
        <v>15757</v>
      </c>
      <c r="C17145" t="s">
        <v>16352</v>
      </c>
      <c r="D17145">
        <v>-850</v>
      </c>
    </row>
    <row r="17146" spans="1:4" x14ac:dyDescent="0.25">
      <c r="A17146" t="s">
        <v>15756</v>
      </c>
      <c r="B17146" t="s">
        <v>15757</v>
      </c>
      <c r="C17146" t="s">
        <v>16353</v>
      </c>
      <c r="D17146">
        <v>-850</v>
      </c>
    </row>
    <row r="17147" spans="1:4" x14ac:dyDescent="0.25">
      <c r="A17147" t="s">
        <v>15756</v>
      </c>
      <c r="B17147" t="s">
        <v>15757</v>
      </c>
      <c r="C17147" t="s">
        <v>16354</v>
      </c>
      <c r="D17147">
        <v>-850</v>
      </c>
    </row>
    <row r="17148" spans="1:4" x14ac:dyDescent="0.25">
      <c r="A17148" t="s">
        <v>15756</v>
      </c>
      <c r="B17148" t="s">
        <v>15757</v>
      </c>
      <c r="C17148" t="s">
        <v>16355</v>
      </c>
      <c r="D17148">
        <v>-850</v>
      </c>
    </row>
    <row r="17149" spans="1:4" x14ac:dyDescent="0.25">
      <c r="A17149" t="s">
        <v>15756</v>
      </c>
      <c r="B17149" t="s">
        <v>15757</v>
      </c>
      <c r="C17149" t="s">
        <v>16356</v>
      </c>
      <c r="D17149">
        <v>-850</v>
      </c>
    </row>
    <row r="17150" spans="1:4" x14ac:dyDescent="0.25">
      <c r="A17150" t="s">
        <v>15756</v>
      </c>
      <c r="B17150" t="s">
        <v>15757</v>
      </c>
      <c r="C17150" t="s">
        <v>16357</v>
      </c>
      <c r="D17150">
        <v>-850</v>
      </c>
    </row>
    <row r="17151" spans="1:4" x14ac:dyDescent="0.25">
      <c r="A17151" t="s">
        <v>15756</v>
      </c>
      <c r="B17151" t="s">
        <v>15757</v>
      </c>
      <c r="C17151" t="s">
        <v>16358</v>
      </c>
      <c r="D17151">
        <v>-850</v>
      </c>
    </row>
    <row r="17152" spans="1:4" x14ac:dyDescent="0.25">
      <c r="A17152" t="s">
        <v>15756</v>
      </c>
      <c r="B17152" t="s">
        <v>15757</v>
      </c>
      <c r="C17152" t="s">
        <v>16359</v>
      </c>
      <c r="D17152">
        <v>-850</v>
      </c>
    </row>
    <row r="17153" spans="1:4" x14ac:dyDescent="0.25">
      <c r="A17153" t="s">
        <v>15756</v>
      </c>
      <c r="B17153" t="s">
        <v>15757</v>
      </c>
      <c r="C17153" t="s">
        <v>16360</v>
      </c>
      <c r="D17153">
        <v>-850</v>
      </c>
    </row>
    <row r="17154" spans="1:4" x14ac:dyDescent="0.25">
      <c r="A17154" t="s">
        <v>15756</v>
      </c>
      <c r="B17154" t="s">
        <v>15757</v>
      </c>
      <c r="C17154" t="s">
        <v>16361</v>
      </c>
      <c r="D17154">
        <v>-850</v>
      </c>
    </row>
    <row r="17155" spans="1:4" x14ac:dyDescent="0.25">
      <c r="A17155" t="s">
        <v>15756</v>
      </c>
      <c r="B17155" t="s">
        <v>15757</v>
      </c>
      <c r="C17155" t="s">
        <v>16362</v>
      </c>
      <c r="D17155">
        <v>-850</v>
      </c>
    </row>
    <row r="17156" spans="1:4" x14ac:dyDescent="0.25">
      <c r="A17156" t="s">
        <v>15756</v>
      </c>
      <c r="B17156" t="s">
        <v>15757</v>
      </c>
      <c r="C17156" t="s">
        <v>16363</v>
      </c>
      <c r="D17156">
        <v>-850</v>
      </c>
    </row>
    <row r="17157" spans="1:4" x14ac:dyDescent="0.25">
      <c r="A17157" t="s">
        <v>15756</v>
      </c>
      <c r="B17157" t="s">
        <v>15757</v>
      </c>
      <c r="C17157" t="s">
        <v>16364</v>
      </c>
      <c r="D17157">
        <v>-850</v>
      </c>
    </row>
    <row r="17158" spans="1:4" x14ac:dyDescent="0.25">
      <c r="A17158" t="s">
        <v>15756</v>
      </c>
      <c r="B17158" t="s">
        <v>15757</v>
      </c>
      <c r="C17158" t="s">
        <v>16365</v>
      </c>
      <c r="D17158">
        <v>-850</v>
      </c>
    </row>
    <row r="17159" spans="1:4" x14ac:dyDescent="0.25">
      <c r="A17159" t="s">
        <v>15756</v>
      </c>
      <c r="B17159" t="s">
        <v>15757</v>
      </c>
      <c r="C17159" t="s">
        <v>16366</v>
      </c>
      <c r="D17159">
        <v>-850</v>
      </c>
    </row>
    <row r="17160" spans="1:4" x14ac:dyDescent="0.25">
      <c r="A17160" t="s">
        <v>15756</v>
      </c>
      <c r="B17160" t="s">
        <v>15757</v>
      </c>
      <c r="C17160" t="s">
        <v>16367</v>
      </c>
      <c r="D17160">
        <v>-850</v>
      </c>
    </row>
    <row r="17161" spans="1:4" x14ac:dyDescent="0.25">
      <c r="A17161" t="s">
        <v>15756</v>
      </c>
      <c r="B17161" t="s">
        <v>15757</v>
      </c>
      <c r="C17161" t="s">
        <v>16368</v>
      </c>
      <c r="D17161">
        <v>-850</v>
      </c>
    </row>
    <row r="17162" spans="1:4" x14ac:dyDescent="0.25">
      <c r="A17162" t="s">
        <v>15756</v>
      </c>
      <c r="B17162" t="s">
        <v>15757</v>
      </c>
      <c r="C17162" t="s">
        <v>16369</v>
      </c>
      <c r="D17162">
        <v>-850</v>
      </c>
    </row>
    <row r="17163" spans="1:4" x14ac:dyDescent="0.25">
      <c r="A17163" t="s">
        <v>15756</v>
      </c>
      <c r="B17163" t="s">
        <v>15757</v>
      </c>
      <c r="C17163" t="s">
        <v>16370</v>
      </c>
      <c r="D17163">
        <v>-850</v>
      </c>
    </row>
    <row r="17164" spans="1:4" x14ac:dyDescent="0.25">
      <c r="A17164" t="s">
        <v>15756</v>
      </c>
      <c r="B17164" t="s">
        <v>15757</v>
      </c>
      <c r="C17164" t="s">
        <v>16371</v>
      </c>
      <c r="D17164">
        <v>-850</v>
      </c>
    </row>
    <row r="17165" spans="1:4" x14ac:dyDescent="0.25">
      <c r="A17165" t="s">
        <v>15756</v>
      </c>
      <c r="B17165" t="s">
        <v>15757</v>
      </c>
      <c r="C17165" t="s">
        <v>16372</v>
      </c>
      <c r="D17165">
        <v>-850</v>
      </c>
    </row>
    <row r="17166" spans="1:4" x14ac:dyDescent="0.25">
      <c r="A17166" t="s">
        <v>15756</v>
      </c>
      <c r="B17166" t="s">
        <v>15757</v>
      </c>
      <c r="C17166" t="s">
        <v>16373</v>
      </c>
      <c r="D17166">
        <v>-850</v>
      </c>
    </row>
    <row r="17167" spans="1:4" x14ac:dyDescent="0.25">
      <c r="A17167" t="s">
        <v>15756</v>
      </c>
      <c r="B17167" t="s">
        <v>15757</v>
      </c>
      <c r="C17167" t="s">
        <v>16374</v>
      </c>
      <c r="D17167">
        <v>-850</v>
      </c>
    </row>
    <row r="17168" spans="1:4" x14ac:dyDescent="0.25">
      <c r="A17168" t="s">
        <v>15756</v>
      </c>
      <c r="B17168" t="s">
        <v>15757</v>
      </c>
      <c r="C17168" t="s">
        <v>16375</v>
      </c>
      <c r="D17168">
        <v>-850</v>
      </c>
    </row>
    <row r="17169" spans="1:4" x14ac:dyDescent="0.25">
      <c r="A17169" t="s">
        <v>15756</v>
      </c>
      <c r="B17169" t="s">
        <v>15757</v>
      </c>
      <c r="C17169" t="s">
        <v>16376</v>
      </c>
      <c r="D17169">
        <v>-850</v>
      </c>
    </row>
    <row r="17170" spans="1:4" x14ac:dyDescent="0.25">
      <c r="A17170" t="s">
        <v>15756</v>
      </c>
      <c r="B17170" t="s">
        <v>15757</v>
      </c>
      <c r="C17170" t="s">
        <v>16377</v>
      </c>
      <c r="D17170">
        <v>-850</v>
      </c>
    </row>
    <row r="17171" spans="1:4" x14ac:dyDescent="0.25">
      <c r="A17171" t="s">
        <v>15756</v>
      </c>
      <c r="B17171" t="s">
        <v>15757</v>
      </c>
      <c r="C17171" t="s">
        <v>16378</v>
      </c>
      <c r="D17171">
        <v>-850</v>
      </c>
    </row>
    <row r="17172" spans="1:4" x14ac:dyDescent="0.25">
      <c r="A17172" t="s">
        <v>15756</v>
      </c>
      <c r="B17172" t="s">
        <v>15757</v>
      </c>
      <c r="C17172" t="s">
        <v>16379</v>
      </c>
      <c r="D17172">
        <v>-850</v>
      </c>
    </row>
    <row r="17173" spans="1:4" x14ac:dyDescent="0.25">
      <c r="A17173" t="s">
        <v>15756</v>
      </c>
      <c r="B17173" t="s">
        <v>15757</v>
      </c>
      <c r="C17173" t="s">
        <v>16380</v>
      </c>
      <c r="D17173">
        <v>-850</v>
      </c>
    </row>
    <row r="17174" spans="1:4" x14ac:dyDescent="0.25">
      <c r="A17174" t="s">
        <v>15756</v>
      </c>
      <c r="B17174" t="s">
        <v>15757</v>
      </c>
      <c r="C17174" t="s">
        <v>16381</v>
      </c>
      <c r="D17174">
        <v>-850</v>
      </c>
    </row>
    <row r="17175" spans="1:4" x14ac:dyDescent="0.25">
      <c r="A17175" t="s">
        <v>15756</v>
      </c>
      <c r="B17175" t="s">
        <v>15757</v>
      </c>
      <c r="C17175" t="s">
        <v>16382</v>
      </c>
      <c r="D17175">
        <v>-850</v>
      </c>
    </row>
    <row r="17176" spans="1:4" x14ac:dyDescent="0.25">
      <c r="A17176" t="s">
        <v>15756</v>
      </c>
      <c r="B17176" t="s">
        <v>15757</v>
      </c>
      <c r="C17176" t="s">
        <v>16383</v>
      </c>
      <c r="D17176">
        <v>-850</v>
      </c>
    </row>
    <row r="17177" spans="1:4" x14ac:dyDescent="0.25">
      <c r="A17177" t="s">
        <v>15756</v>
      </c>
      <c r="B17177" t="s">
        <v>15757</v>
      </c>
      <c r="C17177" t="s">
        <v>16384</v>
      </c>
      <c r="D17177">
        <v>-850</v>
      </c>
    </row>
    <row r="17178" spans="1:4" x14ac:dyDescent="0.25">
      <c r="A17178" t="s">
        <v>15756</v>
      </c>
      <c r="B17178" t="s">
        <v>15757</v>
      </c>
      <c r="C17178" t="s">
        <v>16385</v>
      </c>
      <c r="D17178">
        <v>-850</v>
      </c>
    </row>
    <row r="17179" spans="1:4" x14ac:dyDescent="0.25">
      <c r="A17179" t="s">
        <v>15756</v>
      </c>
      <c r="B17179" t="s">
        <v>15757</v>
      </c>
      <c r="C17179" t="s">
        <v>16386</v>
      </c>
      <c r="D17179">
        <v>-850</v>
      </c>
    </row>
    <row r="17180" spans="1:4" x14ac:dyDescent="0.25">
      <c r="A17180" t="s">
        <v>15756</v>
      </c>
      <c r="B17180" t="s">
        <v>15757</v>
      </c>
      <c r="C17180" t="s">
        <v>16387</v>
      </c>
      <c r="D17180">
        <v>-850</v>
      </c>
    </row>
    <row r="17181" spans="1:4" x14ac:dyDescent="0.25">
      <c r="A17181" t="s">
        <v>15756</v>
      </c>
      <c r="B17181" t="s">
        <v>15757</v>
      </c>
      <c r="C17181" t="s">
        <v>16388</v>
      </c>
      <c r="D17181">
        <v>-850</v>
      </c>
    </row>
    <row r="17182" spans="1:4" x14ac:dyDescent="0.25">
      <c r="A17182" t="s">
        <v>15756</v>
      </c>
      <c r="B17182" t="s">
        <v>15757</v>
      </c>
      <c r="C17182" t="s">
        <v>16389</v>
      </c>
      <c r="D17182">
        <v>-850</v>
      </c>
    </row>
    <row r="17183" spans="1:4" x14ac:dyDescent="0.25">
      <c r="A17183" t="s">
        <v>15756</v>
      </c>
      <c r="B17183" t="s">
        <v>15757</v>
      </c>
      <c r="C17183" t="s">
        <v>16390</v>
      </c>
      <c r="D17183">
        <v>-850</v>
      </c>
    </row>
    <row r="17184" spans="1:4" x14ac:dyDescent="0.25">
      <c r="A17184" t="s">
        <v>15756</v>
      </c>
      <c r="B17184" t="s">
        <v>15757</v>
      </c>
      <c r="C17184" t="s">
        <v>16391</v>
      </c>
      <c r="D17184">
        <v>-850</v>
      </c>
    </row>
    <row r="17185" spans="1:4" x14ac:dyDescent="0.25">
      <c r="A17185" t="s">
        <v>15756</v>
      </c>
      <c r="B17185" t="s">
        <v>15757</v>
      </c>
      <c r="C17185" t="s">
        <v>16392</v>
      </c>
      <c r="D17185">
        <v>-850</v>
      </c>
    </row>
    <row r="17186" spans="1:4" x14ac:dyDescent="0.25">
      <c r="A17186" t="s">
        <v>15756</v>
      </c>
      <c r="B17186" t="s">
        <v>15757</v>
      </c>
      <c r="C17186" t="s">
        <v>16393</v>
      </c>
      <c r="D17186">
        <v>-850</v>
      </c>
    </row>
    <row r="17187" spans="1:4" x14ac:dyDescent="0.25">
      <c r="A17187" t="s">
        <v>15756</v>
      </c>
      <c r="B17187" t="s">
        <v>15757</v>
      </c>
      <c r="C17187" t="s">
        <v>16394</v>
      </c>
      <c r="D17187">
        <v>-850</v>
      </c>
    </row>
    <row r="17188" spans="1:4" x14ac:dyDescent="0.25">
      <c r="A17188" t="s">
        <v>15756</v>
      </c>
      <c r="B17188" t="s">
        <v>15757</v>
      </c>
      <c r="C17188" t="s">
        <v>16395</v>
      </c>
      <c r="D17188">
        <v>-850</v>
      </c>
    </row>
    <row r="17189" spans="1:4" x14ac:dyDescent="0.25">
      <c r="A17189" t="s">
        <v>15756</v>
      </c>
      <c r="B17189" t="s">
        <v>15757</v>
      </c>
      <c r="C17189" t="s">
        <v>16396</v>
      </c>
      <c r="D17189">
        <v>-850</v>
      </c>
    </row>
    <row r="17190" spans="1:4" x14ac:dyDescent="0.25">
      <c r="A17190" t="s">
        <v>15756</v>
      </c>
      <c r="B17190" t="s">
        <v>15757</v>
      </c>
      <c r="C17190" t="s">
        <v>16397</v>
      </c>
      <c r="D17190">
        <v>-850</v>
      </c>
    </row>
    <row r="17191" spans="1:4" x14ac:dyDescent="0.25">
      <c r="A17191" t="s">
        <v>15756</v>
      </c>
      <c r="B17191" t="s">
        <v>15757</v>
      </c>
      <c r="C17191" t="s">
        <v>16398</v>
      </c>
      <c r="D17191">
        <v>-850</v>
      </c>
    </row>
    <row r="17192" spans="1:4" x14ac:dyDescent="0.25">
      <c r="A17192" t="s">
        <v>15756</v>
      </c>
      <c r="B17192" t="s">
        <v>15757</v>
      </c>
      <c r="C17192" t="s">
        <v>16399</v>
      </c>
      <c r="D17192">
        <v>-850</v>
      </c>
    </row>
    <row r="17193" spans="1:4" x14ac:dyDescent="0.25">
      <c r="A17193" t="s">
        <v>15756</v>
      </c>
      <c r="B17193" t="s">
        <v>15757</v>
      </c>
      <c r="C17193" t="s">
        <v>16400</v>
      </c>
      <c r="D17193">
        <v>-850</v>
      </c>
    </row>
    <row r="17194" spans="1:4" x14ac:dyDescent="0.25">
      <c r="A17194" t="s">
        <v>15756</v>
      </c>
      <c r="B17194" t="s">
        <v>15757</v>
      </c>
      <c r="C17194" t="s">
        <v>16401</v>
      </c>
      <c r="D17194">
        <v>-850</v>
      </c>
    </row>
    <row r="17195" spans="1:4" x14ac:dyDescent="0.25">
      <c r="A17195" t="s">
        <v>15756</v>
      </c>
      <c r="B17195" t="s">
        <v>15757</v>
      </c>
      <c r="C17195" t="s">
        <v>16402</v>
      </c>
      <c r="D17195">
        <v>-850</v>
      </c>
    </row>
    <row r="17196" spans="1:4" x14ac:dyDescent="0.25">
      <c r="A17196" t="s">
        <v>15756</v>
      </c>
      <c r="B17196" t="s">
        <v>15757</v>
      </c>
      <c r="C17196" t="s">
        <v>16403</v>
      </c>
      <c r="D17196">
        <v>-850</v>
      </c>
    </row>
    <row r="17197" spans="1:4" x14ac:dyDescent="0.25">
      <c r="A17197" t="s">
        <v>15756</v>
      </c>
      <c r="B17197" t="s">
        <v>15757</v>
      </c>
      <c r="C17197" t="s">
        <v>16404</v>
      </c>
      <c r="D17197">
        <v>-850</v>
      </c>
    </row>
    <row r="17198" spans="1:4" x14ac:dyDescent="0.25">
      <c r="A17198" t="s">
        <v>15756</v>
      </c>
      <c r="B17198" t="s">
        <v>15757</v>
      </c>
      <c r="C17198" t="s">
        <v>16405</v>
      </c>
      <c r="D17198">
        <v>-850</v>
      </c>
    </row>
    <row r="17199" spans="1:4" x14ac:dyDescent="0.25">
      <c r="A17199" t="s">
        <v>15756</v>
      </c>
      <c r="B17199" t="s">
        <v>15757</v>
      </c>
      <c r="C17199" t="s">
        <v>16406</v>
      </c>
      <c r="D17199">
        <v>-850</v>
      </c>
    </row>
    <row r="17200" spans="1:4" x14ac:dyDescent="0.25">
      <c r="A17200" t="s">
        <v>15756</v>
      </c>
      <c r="B17200" t="s">
        <v>15757</v>
      </c>
      <c r="C17200" t="s">
        <v>16407</v>
      </c>
      <c r="D17200">
        <v>-850</v>
      </c>
    </row>
    <row r="17201" spans="1:4" x14ac:dyDescent="0.25">
      <c r="A17201" t="s">
        <v>15756</v>
      </c>
      <c r="B17201" t="s">
        <v>15757</v>
      </c>
      <c r="C17201" t="s">
        <v>16408</v>
      </c>
      <c r="D17201">
        <v>-850</v>
      </c>
    </row>
    <row r="17202" spans="1:4" x14ac:dyDescent="0.25">
      <c r="A17202" t="s">
        <v>15756</v>
      </c>
      <c r="B17202" t="s">
        <v>15757</v>
      </c>
      <c r="C17202" t="s">
        <v>16409</v>
      </c>
      <c r="D17202">
        <v>-850</v>
      </c>
    </row>
    <row r="17203" spans="1:4" x14ac:dyDescent="0.25">
      <c r="A17203" t="s">
        <v>15756</v>
      </c>
      <c r="B17203" t="s">
        <v>15757</v>
      </c>
      <c r="C17203" t="s">
        <v>16410</v>
      </c>
      <c r="D17203">
        <v>-850</v>
      </c>
    </row>
    <row r="17204" spans="1:4" x14ac:dyDescent="0.25">
      <c r="A17204" t="s">
        <v>15756</v>
      </c>
      <c r="B17204" t="s">
        <v>15757</v>
      </c>
      <c r="C17204" t="s">
        <v>16411</v>
      </c>
      <c r="D17204">
        <v>-850</v>
      </c>
    </row>
    <row r="17205" spans="1:4" x14ac:dyDescent="0.25">
      <c r="A17205" t="s">
        <v>15756</v>
      </c>
      <c r="B17205" t="s">
        <v>15757</v>
      </c>
      <c r="C17205" t="s">
        <v>16412</v>
      </c>
      <c r="D17205">
        <v>-850</v>
      </c>
    </row>
    <row r="17206" spans="1:4" x14ac:dyDescent="0.25">
      <c r="A17206" t="s">
        <v>15756</v>
      </c>
      <c r="B17206" t="s">
        <v>15757</v>
      </c>
      <c r="C17206" t="s">
        <v>16413</v>
      </c>
      <c r="D17206">
        <v>-850</v>
      </c>
    </row>
    <row r="17207" spans="1:4" x14ac:dyDescent="0.25">
      <c r="A17207" t="s">
        <v>15756</v>
      </c>
      <c r="B17207" t="s">
        <v>15757</v>
      </c>
      <c r="C17207" t="s">
        <v>16414</v>
      </c>
      <c r="D17207">
        <v>-850</v>
      </c>
    </row>
    <row r="17208" spans="1:4" x14ac:dyDescent="0.25">
      <c r="A17208" t="s">
        <v>15756</v>
      </c>
      <c r="B17208" t="s">
        <v>15757</v>
      </c>
      <c r="C17208" t="s">
        <v>16415</v>
      </c>
      <c r="D17208">
        <v>-850</v>
      </c>
    </row>
    <row r="17209" spans="1:4" x14ac:dyDescent="0.25">
      <c r="A17209" t="s">
        <v>15756</v>
      </c>
      <c r="B17209" t="s">
        <v>15757</v>
      </c>
      <c r="C17209" t="s">
        <v>16416</v>
      </c>
      <c r="D17209">
        <v>-850</v>
      </c>
    </row>
    <row r="17210" spans="1:4" x14ac:dyDescent="0.25">
      <c r="A17210" t="s">
        <v>15756</v>
      </c>
      <c r="B17210" t="s">
        <v>15757</v>
      </c>
      <c r="C17210" t="s">
        <v>16417</v>
      </c>
      <c r="D17210">
        <v>-850</v>
      </c>
    </row>
    <row r="17211" spans="1:4" x14ac:dyDescent="0.25">
      <c r="A17211" t="s">
        <v>15756</v>
      </c>
      <c r="B17211" t="s">
        <v>15757</v>
      </c>
      <c r="C17211" t="s">
        <v>16418</v>
      </c>
      <c r="D17211">
        <v>-850</v>
      </c>
    </row>
    <row r="17212" spans="1:4" x14ac:dyDescent="0.25">
      <c r="A17212" t="s">
        <v>15756</v>
      </c>
      <c r="B17212" t="s">
        <v>15757</v>
      </c>
      <c r="C17212" t="s">
        <v>16419</v>
      </c>
      <c r="D17212">
        <v>-850</v>
      </c>
    </row>
    <row r="17213" spans="1:4" x14ac:dyDescent="0.25">
      <c r="A17213" t="s">
        <v>15756</v>
      </c>
      <c r="B17213" t="s">
        <v>15757</v>
      </c>
      <c r="C17213" t="s">
        <v>16420</v>
      </c>
      <c r="D17213">
        <v>-850</v>
      </c>
    </row>
    <row r="17214" spans="1:4" x14ac:dyDescent="0.25">
      <c r="A17214" t="s">
        <v>15756</v>
      </c>
      <c r="B17214" t="s">
        <v>15757</v>
      </c>
      <c r="C17214" t="s">
        <v>16421</v>
      </c>
      <c r="D17214">
        <v>-850</v>
      </c>
    </row>
    <row r="17215" spans="1:4" x14ac:dyDescent="0.25">
      <c r="A17215" t="s">
        <v>15756</v>
      </c>
      <c r="B17215" t="s">
        <v>15757</v>
      </c>
      <c r="C17215" t="s">
        <v>16422</v>
      </c>
      <c r="D17215">
        <v>-850</v>
      </c>
    </row>
    <row r="17216" spans="1:4" x14ac:dyDescent="0.25">
      <c r="A17216" t="s">
        <v>15756</v>
      </c>
      <c r="B17216" t="s">
        <v>15757</v>
      </c>
      <c r="C17216" t="s">
        <v>16423</v>
      </c>
      <c r="D17216">
        <v>-850</v>
      </c>
    </row>
    <row r="17217" spans="1:4" x14ac:dyDescent="0.25">
      <c r="A17217" t="s">
        <v>15756</v>
      </c>
      <c r="B17217" t="s">
        <v>15757</v>
      </c>
      <c r="C17217" t="s">
        <v>16424</v>
      </c>
      <c r="D17217">
        <v>-850</v>
      </c>
    </row>
    <row r="17218" spans="1:4" x14ac:dyDescent="0.25">
      <c r="A17218" t="s">
        <v>15756</v>
      </c>
      <c r="B17218" t="s">
        <v>15757</v>
      </c>
      <c r="C17218" t="s">
        <v>16425</v>
      </c>
      <c r="D17218">
        <v>-850</v>
      </c>
    </row>
    <row r="17219" spans="1:4" x14ac:dyDescent="0.25">
      <c r="A17219" t="s">
        <v>15756</v>
      </c>
      <c r="B17219" t="s">
        <v>15757</v>
      </c>
      <c r="C17219" t="s">
        <v>16426</v>
      </c>
      <c r="D17219">
        <v>-850</v>
      </c>
    </row>
    <row r="17220" spans="1:4" x14ac:dyDescent="0.25">
      <c r="A17220" t="s">
        <v>15756</v>
      </c>
      <c r="B17220" t="s">
        <v>15757</v>
      </c>
      <c r="C17220" t="s">
        <v>16427</v>
      </c>
      <c r="D17220">
        <v>-850</v>
      </c>
    </row>
    <row r="17221" spans="1:4" x14ac:dyDescent="0.25">
      <c r="A17221" t="s">
        <v>15756</v>
      </c>
      <c r="B17221" t="s">
        <v>15757</v>
      </c>
      <c r="C17221" t="s">
        <v>16428</v>
      </c>
      <c r="D17221">
        <v>-850</v>
      </c>
    </row>
    <row r="17222" spans="1:4" x14ac:dyDescent="0.25">
      <c r="A17222" t="s">
        <v>15756</v>
      </c>
      <c r="B17222" t="s">
        <v>15757</v>
      </c>
      <c r="C17222" t="s">
        <v>16429</v>
      </c>
      <c r="D17222">
        <v>-850</v>
      </c>
    </row>
    <row r="17223" spans="1:4" x14ac:dyDescent="0.25">
      <c r="A17223" t="s">
        <v>15756</v>
      </c>
      <c r="B17223" t="s">
        <v>15757</v>
      </c>
      <c r="C17223" t="s">
        <v>16430</v>
      </c>
      <c r="D17223">
        <v>-850</v>
      </c>
    </row>
    <row r="17224" spans="1:4" x14ac:dyDescent="0.25">
      <c r="A17224" t="s">
        <v>15756</v>
      </c>
      <c r="B17224" t="s">
        <v>15757</v>
      </c>
      <c r="C17224" t="s">
        <v>16431</v>
      </c>
      <c r="D17224">
        <v>-850</v>
      </c>
    </row>
    <row r="17225" spans="1:4" x14ac:dyDescent="0.25">
      <c r="A17225" t="s">
        <v>15756</v>
      </c>
      <c r="B17225" t="s">
        <v>15757</v>
      </c>
      <c r="C17225" t="s">
        <v>16432</v>
      </c>
      <c r="D17225">
        <v>-850</v>
      </c>
    </row>
    <row r="17226" spans="1:4" x14ac:dyDescent="0.25">
      <c r="A17226" t="s">
        <v>15756</v>
      </c>
      <c r="B17226" t="s">
        <v>15757</v>
      </c>
      <c r="C17226" t="s">
        <v>16433</v>
      </c>
      <c r="D17226">
        <v>-850</v>
      </c>
    </row>
    <row r="17227" spans="1:4" x14ac:dyDescent="0.25">
      <c r="A17227" t="s">
        <v>15756</v>
      </c>
      <c r="B17227" t="s">
        <v>15757</v>
      </c>
      <c r="C17227" t="s">
        <v>16434</v>
      </c>
      <c r="D17227">
        <v>-850</v>
      </c>
    </row>
    <row r="17228" spans="1:4" x14ac:dyDescent="0.25">
      <c r="A17228" t="s">
        <v>15756</v>
      </c>
      <c r="B17228" t="s">
        <v>15757</v>
      </c>
      <c r="C17228" t="s">
        <v>16435</v>
      </c>
      <c r="D17228">
        <v>-850</v>
      </c>
    </row>
    <row r="17229" spans="1:4" x14ac:dyDescent="0.25">
      <c r="A17229" t="s">
        <v>15756</v>
      </c>
      <c r="B17229" t="s">
        <v>15757</v>
      </c>
      <c r="C17229" t="s">
        <v>16436</v>
      </c>
      <c r="D17229">
        <v>-850</v>
      </c>
    </row>
    <row r="17230" spans="1:4" x14ac:dyDescent="0.25">
      <c r="A17230" t="s">
        <v>15756</v>
      </c>
      <c r="B17230" t="s">
        <v>15757</v>
      </c>
      <c r="C17230" t="s">
        <v>16437</v>
      </c>
      <c r="D17230">
        <v>-850</v>
      </c>
    </row>
    <row r="17231" spans="1:4" x14ac:dyDescent="0.25">
      <c r="A17231" t="s">
        <v>15756</v>
      </c>
      <c r="B17231" t="s">
        <v>15757</v>
      </c>
      <c r="C17231" t="s">
        <v>16438</v>
      </c>
      <c r="D17231">
        <v>-850</v>
      </c>
    </row>
    <row r="17232" spans="1:4" x14ac:dyDescent="0.25">
      <c r="A17232" t="s">
        <v>15756</v>
      </c>
      <c r="B17232" t="s">
        <v>15757</v>
      </c>
      <c r="C17232" t="s">
        <v>16439</v>
      </c>
      <c r="D17232">
        <v>-850</v>
      </c>
    </row>
    <row r="17233" spans="1:4" x14ac:dyDescent="0.25">
      <c r="A17233" t="s">
        <v>15756</v>
      </c>
      <c r="B17233" t="s">
        <v>15757</v>
      </c>
      <c r="C17233" t="s">
        <v>16440</v>
      </c>
      <c r="D17233">
        <v>-850</v>
      </c>
    </row>
    <row r="17234" spans="1:4" x14ac:dyDescent="0.25">
      <c r="A17234" t="s">
        <v>15756</v>
      </c>
      <c r="B17234" t="s">
        <v>15757</v>
      </c>
      <c r="C17234" t="s">
        <v>16441</v>
      </c>
      <c r="D17234">
        <v>-850</v>
      </c>
    </row>
    <row r="17235" spans="1:4" x14ac:dyDescent="0.25">
      <c r="A17235" t="s">
        <v>15756</v>
      </c>
      <c r="B17235" t="s">
        <v>15757</v>
      </c>
      <c r="C17235" t="s">
        <v>16442</v>
      </c>
      <c r="D17235">
        <v>-850</v>
      </c>
    </row>
    <row r="17236" spans="1:4" x14ac:dyDescent="0.25">
      <c r="A17236" t="s">
        <v>15756</v>
      </c>
      <c r="B17236" t="s">
        <v>15757</v>
      </c>
      <c r="C17236" t="s">
        <v>16443</v>
      </c>
      <c r="D17236">
        <v>-850</v>
      </c>
    </row>
    <row r="17237" spans="1:4" x14ac:dyDescent="0.25">
      <c r="A17237" t="s">
        <v>15756</v>
      </c>
      <c r="B17237" t="s">
        <v>15757</v>
      </c>
      <c r="C17237" t="s">
        <v>16444</v>
      </c>
      <c r="D17237">
        <v>-850</v>
      </c>
    </row>
    <row r="17238" spans="1:4" x14ac:dyDescent="0.25">
      <c r="A17238" t="s">
        <v>15756</v>
      </c>
      <c r="B17238" t="s">
        <v>15757</v>
      </c>
      <c r="C17238" t="s">
        <v>16445</v>
      </c>
      <c r="D17238">
        <v>-850</v>
      </c>
    </row>
    <row r="17239" spans="1:4" x14ac:dyDescent="0.25">
      <c r="A17239" t="s">
        <v>15756</v>
      </c>
      <c r="B17239" t="s">
        <v>15757</v>
      </c>
      <c r="C17239" t="s">
        <v>16446</v>
      </c>
      <c r="D17239">
        <v>-850</v>
      </c>
    </row>
    <row r="17240" spans="1:4" x14ac:dyDescent="0.25">
      <c r="A17240" t="s">
        <v>15756</v>
      </c>
      <c r="B17240" t="s">
        <v>15757</v>
      </c>
      <c r="C17240" t="s">
        <v>16447</v>
      </c>
      <c r="D17240">
        <v>-850</v>
      </c>
    </row>
    <row r="17241" spans="1:4" x14ac:dyDescent="0.25">
      <c r="A17241" t="s">
        <v>15756</v>
      </c>
      <c r="B17241" t="s">
        <v>15757</v>
      </c>
      <c r="C17241" t="s">
        <v>16448</v>
      </c>
      <c r="D17241">
        <v>-850</v>
      </c>
    </row>
    <row r="17242" spans="1:4" x14ac:dyDescent="0.25">
      <c r="A17242" t="s">
        <v>15756</v>
      </c>
      <c r="B17242" t="s">
        <v>15757</v>
      </c>
      <c r="C17242" t="s">
        <v>16449</v>
      </c>
      <c r="D17242">
        <v>-850</v>
      </c>
    </row>
    <row r="17243" spans="1:4" x14ac:dyDescent="0.25">
      <c r="A17243" t="s">
        <v>15756</v>
      </c>
      <c r="B17243" t="s">
        <v>15757</v>
      </c>
      <c r="C17243" t="s">
        <v>16450</v>
      </c>
      <c r="D17243">
        <v>-850</v>
      </c>
    </row>
    <row r="17244" spans="1:4" x14ac:dyDescent="0.25">
      <c r="A17244" t="s">
        <v>15756</v>
      </c>
      <c r="B17244" t="s">
        <v>15757</v>
      </c>
      <c r="C17244" t="s">
        <v>16451</v>
      </c>
      <c r="D17244">
        <v>-850</v>
      </c>
    </row>
    <row r="17245" spans="1:4" x14ac:dyDescent="0.25">
      <c r="A17245" t="s">
        <v>15756</v>
      </c>
      <c r="B17245" t="s">
        <v>15757</v>
      </c>
      <c r="C17245" t="s">
        <v>16452</v>
      </c>
      <c r="D17245">
        <v>-850</v>
      </c>
    </row>
    <row r="17246" spans="1:4" x14ac:dyDescent="0.25">
      <c r="A17246" t="s">
        <v>15756</v>
      </c>
      <c r="B17246" t="s">
        <v>15757</v>
      </c>
      <c r="C17246" t="s">
        <v>16453</v>
      </c>
      <c r="D17246">
        <v>-850</v>
      </c>
    </row>
    <row r="17247" spans="1:4" x14ac:dyDescent="0.25">
      <c r="A17247" t="s">
        <v>15756</v>
      </c>
      <c r="B17247" t="s">
        <v>15757</v>
      </c>
      <c r="C17247" t="s">
        <v>16454</v>
      </c>
      <c r="D17247">
        <v>-850</v>
      </c>
    </row>
    <row r="17248" spans="1:4" x14ac:dyDescent="0.25">
      <c r="A17248" t="s">
        <v>15756</v>
      </c>
      <c r="B17248" t="s">
        <v>15757</v>
      </c>
      <c r="C17248" t="s">
        <v>16455</v>
      </c>
      <c r="D17248">
        <v>-850</v>
      </c>
    </row>
    <row r="17249" spans="1:4" x14ac:dyDescent="0.25">
      <c r="A17249" t="s">
        <v>15756</v>
      </c>
      <c r="B17249" t="s">
        <v>15757</v>
      </c>
      <c r="C17249" t="s">
        <v>16456</v>
      </c>
      <c r="D17249">
        <v>-850</v>
      </c>
    </row>
    <row r="17250" spans="1:4" x14ac:dyDescent="0.25">
      <c r="A17250" t="s">
        <v>15756</v>
      </c>
      <c r="B17250" t="s">
        <v>15757</v>
      </c>
      <c r="C17250" t="s">
        <v>16457</v>
      </c>
      <c r="D17250">
        <v>-850</v>
      </c>
    </row>
    <row r="17251" spans="1:4" x14ac:dyDescent="0.25">
      <c r="A17251" t="s">
        <v>15756</v>
      </c>
      <c r="B17251" t="s">
        <v>15757</v>
      </c>
      <c r="C17251" t="s">
        <v>16458</v>
      </c>
      <c r="D17251">
        <v>-850</v>
      </c>
    </row>
    <row r="17252" spans="1:4" x14ac:dyDescent="0.25">
      <c r="A17252" t="s">
        <v>15756</v>
      </c>
      <c r="B17252" t="s">
        <v>15757</v>
      </c>
      <c r="C17252" t="s">
        <v>16459</v>
      </c>
      <c r="D17252">
        <v>-850</v>
      </c>
    </row>
    <row r="17253" spans="1:4" x14ac:dyDescent="0.25">
      <c r="A17253" t="s">
        <v>15756</v>
      </c>
      <c r="B17253" t="s">
        <v>15757</v>
      </c>
      <c r="C17253" t="s">
        <v>16460</v>
      </c>
      <c r="D17253">
        <v>-850</v>
      </c>
    </row>
    <row r="17254" spans="1:4" x14ac:dyDescent="0.25">
      <c r="A17254" t="s">
        <v>15756</v>
      </c>
      <c r="B17254" t="s">
        <v>15757</v>
      </c>
      <c r="C17254" t="s">
        <v>16461</v>
      </c>
      <c r="D17254">
        <v>-850</v>
      </c>
    </row>
    <row r="17255" spans="1:4" x14ac:dyDescent="0.25">
      <c r="A17255" t="s">
        <v>15756</v>
      </c>
      <c r="B17255" t="s">
        <v>15757</v>
      </c>
      <c r="C17255" t="s">
        <v>16462</v>
      </c>
      <c r="D17255">
        <v>-850</v>
      </c>
    </row>
    <row r="17256" spans="1:4" x14ac:dyDescent="0.25">
      <c r="A17256" t="s">
        <v>15756</v>
      </c>
      <c r="B17256" t="s">
        <v>15757</v>
      </c>
      <c r="C17256" t="s">
        <v>16463</v>
      </c>
      <c r="D17256">
        <v>-850</v>
      </c>
    </row>
    <row r="17257" spans="1:4" x14ac:dyDescent="0.25">
      <c r="A17257" t="s">
        <v>15756</v>
      </c>
      <c r="B17257" t="s">
        <v>15757</v>
      </c>
      <c r="C17257" t="s">
        <v>16464</v>
      </c>
      <c r="D17257">
        <v>-850</v>
      </c>
    </row>
    <row r="17258" spans="1:4" x14ac:dyDescent="0.25">
      <c r="A17258" t="s">
        <v>15756</v>
      </c>
      <c r="B17258" t="s">
        <v>15757</v>
      </c>
      <c r="C17258" t="s">
        <v>16465</v>
      </c>
      <c r="D17258">
        <v>-850</v>
      </c>
    </row>
    <row r="17259" spans="1:4" x14ac:dyDescent="0.25">
      <c r="A17259" t="s">
        <v>15756</v>
      </c>
      <c r="B17259" t="s">
        <v>15757</v>
      </c>
      <c r="C17259" t="s">
        <v>16466</v>
      </c>
      <c r="D17259">
        <v>-850</v>
      </c>
    </row>
    <row r="17260" spans="1:4" x14ac:dyDescent="0.25">
      <c r="A17260" t="s">
        <v>15756</v>
      </c>
      <c r="B17260" t="s">
        <v>15757</v>
      </c>
      <c r="C17260" t="s">
        <v>16467</v>
      </c>
      <c r="D17260">
        <v>-850</v>
      </c>
    </row>
    <row r="17261" spans="1:4" x14ac:dyDescent="0.25">
      <c r="A17261" t="s">
        <v>15756</v>
      </c>
      <c r="B17261" t="s">
        <v>15757</v>
      </c>
      <c r="C17261" t="s">
        <v>16468</v>
      </c>
      <c r="D17261">
        <v>-850</v>
      </c>
    </row>
    <row r="17262" spans="1:4" x14ac:dyDescent="0.25">
      <c r="A17262" t="s">
        <v>15756</v>
      </c>
      <c r="B17262" t="s">
        <v>15757</v>
      </c>
      <c r="C17262" t="s">
        <v>16469</v>
      </c>
      <c r="D17262">
        <v>-850</v>
      </c>
    </row>
    <row r="17263" spans="1:4" x14ac:dyDescent="0.25">
      <c r="A17263" t="s">
        <v>15756</v>
      </c>
      <c r="B17263" t="s">
        <v>15757</v>
      </c>
      <c r="C17263" t="s">
        <v>16470</v>
      </c>
      <c r="D17263">
        <v>-850</v>
      </c>
    </row>
    <row r="17264" spans="1:4" x14ac:dyDescent="0.25">
      <c r="A17264" t="s">
        <v>15756</v>
      </c>
      <c r="B17264" t="s">
        <v>15757</v>
      </c>
      <c r="C17264" t="s">
        <v>16471</v>
      </c>
      <c r="D17264">
        <v>-850</v>
      </c>
    </row>
    <row r="17265" spans="1:4" x14ac:dyDescent="0.25">
      <c r="A17265" t="s">
        <v>15756</v>
      </c>
      <c r="B17265" t="s">
        <v>15757</v>
      </c>
      <c r="C17265" t="s">
        <v>16472</v>
      </c>
      <c r="D17265">
        <v>-850</v>
      </c>
    </row>
    <row r="17266" spans="1:4" x14ac:dyDescent="0.25">
      <c r="A17266" t="s">
        <v>15756</v>
      </c>
      <c r="B17266" t="s">
        <v>15757</v>
      </c>
      <c r="C17266" t="s">
        <v>16473</v>
      </c>
      <c r="D17266">
        <v>-850</v>
      </c>
    </row>
    <row r="17267" spans="1:4" x14ac:dyDescent="0.25">
      <c r="A17267" t="s">
        <v>15756</v>
      </c>
      <c r="B17267" t="s">
        <v>15757</v>
      </c>
      <c r="C17267" t="s">
        <v>16474</v>
      </c>
      <c r="D17267">
        <v>-850</v>
      </c>
    </row>
    <row r="17268" spans="1:4" x14ac:dyDescent="0.25">
      <c r="A17268" t="s">
        <v>15756</v>
      </c>
      <c r="B17268" t="s">
        <v>15757</v>
      </c>
      <c r="C17268" t="s">
        <v>16475</v>
      </c>
      <c r="D17268">
        <v>-850</v>
      </c>
    </row>
    <row r="17269" spans="1:4" x14ac:dyDescent="0.25">
      <c r="A17269" t="s">
        <v>15756</v>
      </c>
      <c r="B17269" t="s">
        <v>15757</v>
      </c>
      <c r="C17269" t="s">
        <v>16476</v>
      </c>
      <c r="D17269">
        <v>-850</v>
      </c>
    </row>
    <row r="17270" spans="1:4" x14ac:dyDescent="0.25">
      <c r="A17270" t="s">
        <v>15756</v>
      </c>
      <c r="B17270" t="s">
        <v>15757</v>
      </c>
      <c r="C17270" t="s">
        <v>16477</v>
      </c>
      <c r="D17270">
        <v>-850</v>
      </c>
    </row>
    <row r="17271" spans="1:4" x14ac:dyDescent="0.25">
      <c r="A17271" t="s">
        <v>15756</v>
      </c>
      <c r="B17271" t="s">
        <v>15757</v>
      </c>
      <c r="C17271" t="s">
        <v>16478</v>
      </c>
      <c r="D17271">
        <v>-850</v>
      </c>
    </row>
    <row r="17272" spans="1:4" x14ac:dyDescent="0.25">
      <c r="A17272" t="s">
        <v>15756</v>
      </c>
      <c r="B17272" t="s">
        <v>15757</v>
      </c>
      <c r="C17272" t="s">
        <v>16479</v>
      </c>
      <c r="D17272">
        <v>-850</v>
      </c>
    </row>
    <row r="17273" spans="1:4" x14ac:dyDescent="0.25">
      <c r="A17273" t="s">
        <v>15756</v>
      </c>
      <c r="B17273" t="s">
        <v>15757</v>
      </c>
      <c r="C17273" t="s">
        <v>16480</v>
      </c>
      <c r="D17273">
        <v>-850</v>
      </c>
    </row>
    <row r="17274" spans="1:4" x14ac:dyDescent="0.25">
      <c r="A17274" t="s">
        <v>15756</v>
      </c>
      <c r="B17274" t="s">
        <v>15757</v>
      </c>
      <c r="C17274" t="s">
        <v>16481</v>
      </c>
      <c r="D17274">
        <v>-850</v>
      </c>
    </row>
    <row r="17275" spans="1:4" x14ac:dyDescent="0.25">
      <c r="A17275" t="s">
        <v>15756</v>
      </c>
      <c r="B17275" t="s">
        <v>15757</v>
      </c>
      <c r="C17275" t="s">
        <v>16482</v>
      </c>
      <c r="D17275">
        <v>-850</v>
      </c>
    </row>
    <row r="17276" spans="1:4" x14ac:dyDescent="0.25">
      <c r="A17276" t="s">
        <v>15756</v>
      </c>
      <c r="B17276" t="s">
        <v>15757</v>
      </c>
      <c r="C17276" t="s">
        <v>16483</v>
      </c>
      <c r="D17276">
        <v>-850</v>
      </c>
    </row>
    <row r="17277" spans="1:4" x14ac:dyDescent="0.25">
      <c r="A17277" t="s">
        <v>15756</v>
      </c>
      <c r="B17277" t="s">
        <v>15757</v>
      </c>
      <c r="C17277" t="s">
        <v>16484</v>
      </c>
      <c r="D17277">
        <v>-850</v>
      </c>
    </row>
    <row r="17278" spans="1:4" x14ac:dyDescent="0.25">
      <c r="A17278" t="s">
        <v>15756</v>
      </c>
      <c r="B17278" t="s">
        <v>15757</v>
      </c>
      <c r="C17278" t="s">
        <v>16485</v>
      </c>
      <c r="D17278">
        <v>-850</v>
      </c>
    </row>
    <row r="17279" spans="1:4" x14ac:dyDescent="0.25">
      <c r="A17279" t="s">
        <v>15756</v>
      </c>
      <c r="B17279" t="s">
        <v>15757</v>
      </c>
      <c r="C17279" t="s">
        <v>16486</v>
      </c>
      <c r="D17279">
        <v>-850</v>
      </c>
    </row>
    <row r="17280" spans="1:4" x14ac:dyDescent="0.25">
      <c r="A17280" t="s">
        <v>15756</v>
      </c>
      <c r="B17280" t="s">
        <v>15757</v>
      </c>
      <c r="C17280" t="s">
        <v>16487</v>
      </c>
      <c r="D17280">
        <v>-850</v>
      </c>
    </row>
    <row r="17281" spans="1:4" x14ac:dyDescent="0.25">
      <c r="A17281" t="s">
        <v>15756</v>
      </c>
      <c r="B17281" t="s">
        <v>15757</v>
      </c>
      <c r="C17281" t="s">
        <v>16488</v>
      </c>
      <c r="D17281">
        <v>-850</v>
      </c>
    </row>
    <row r="17282" spans="1:4" x14ac:dyDescent="0.25">
      <c r="A17282" t="s">
        <v>15756</v>
      </c>
      <c r="B17282" t="s">
        <v>15757</v>
      </c>
      <c r="C17282" t="s">
        <v>16489</v>
      </c>
      <c r="D17282">
        <v>-850</v>
      </c>
    </row>
    <row r="17283" spans="1:4" x14ac:dyDescent="0.25">
      <c r="A17283" t="s">
        <v>15756</v>
      </c>
      <c r="B17283" t="s">
        <v>15757</v>
      </c>
      <c r="C17283" t="s">
        <v>16490</v>
      </c>
      <c r="D17283">
        <v>-850</v>
      </c>
    </row>
    <row r="17284" spans="1:4" x14ac:dyDescent="0.25">
      <c r="A17284" t="s">
        <v>15756</v>
      </c>
      <c r="B17284" t="s">
        <v>15757</v>
      </c>
      <c r="C17284" t="s">
        <v>16491</v>
      </c>
      <c r="D17284">
        <v>-850</v>
      </c>
    </row>
    <row r="17285" spans="1:4" x14ac:dyDescent="0.25">
      <c r="A17285" t="s">
        <v>15756</v>
      </c>
      <c r="B17285" t="s">
        <v>15757</v>
      </c>
      <c r="C17285" t="s">
        <v>16492</v>
      </c>
      <c r="D17285">
        <v>-850</v>
      </c>
    </row>
    <row r="17286" spans="1:4" x14ac:dyDescent="0.25">
      <c r="A17286" t="s">
        <v>15756</v>
      </c>
      <c r="B17286" t="s">
        <v>15757</v>
      </c>
      <c r="C17286" t="s">
        <v>16493</v>
      </c>
      <c r="D17286">
        <v>-850</v>
      </c>
    </row>
    <row r="17287" spans="1:4" x14ac:dyDescent="0.25">
      <c r="A17287" t="s">
        <v>15756</v>
      </c>
      <c r="B17287" t="s">
        <v>15757</v>
      </c>
      <c r="C17287" t="s">
        <v>16494</v>
      </c>
      <c r="D17287">
        <v>-850</v>
      </c>
    </row>
    <row r="17288" spans="1:4" x14ac:dyDescent="0.25">
      <c r="A17288" t="s">
        <v>15756</v>
      </c>
      <c r="B17288" t="s">
        <v>15757</v>
      </c>
      <c r="C17288" t="s">
        <v>16495</v>
      </c>
      <c r="D17288">
        <v>-850</v>
      </c>
    </row>
    <row r="17289" spans="1:4" x14ac:dyDescent="0.25">
      <c r="A17289" t="s">
        <v>15756</v>
      </c>
      <c r="B17289" t="s">
        <v>15757</v>
      </c>
      <c r="C17289" t="s">
        <v>16496</v>
      </c>
      <c r="D17289">
        <v>-850</v>
      </c>
    </row>
    <row r="17290" spans="1:4" x14ac:dyDescent="0.25">
      <c r="A17290" t="s">
        <v>15756</v>
      </c>
      <c r="B17290" t="s">
        <v>15757</v>
      </c>
      <c r="C17290" t="s">
        <v>16497</v>
      </c>
      <c r="D17290">
        <v>-850</v>
      </c>
    </row>
    <row r="17291" spans="1:4" x14ac:dyDescent="0.25">
      <c r="A17291" t="s">
        <v>15756</v>
      </c>
      <c r="B17291" t="s">
        <v>15757</v>
      </c>
      <c r="C17291" t="s">
        <v>16498</v>
      </c>
      <c r="D17291">
        <v>-850</v>
      </c>
    </row>
    <row r="17292" spans="1:4" x14ac:dyDescent="0.25">
      <c r="A17292" t="s">
        <v>15756</v>
      </c>
      <c r="B17292" t="s">
        <v>15757</v>
      </c>
      <c r="C17292" t="s">
        <v>16499</v>
      </c>
      <c r="D17292">
        <v>-850</v>
      </c>
    </row>
    <row r="17293" spans="1:4" x14ac:dyDescent="0.25">
      <c r="A17293" t="s">
        <v>15756</v>
      </c>
      <c r="B17293" t="s">
        <v>15757</v>
      </c>
      <c r="C17293" t="s">
        <v>16500</v>
      </c>
      <c r="D17293">
        <v>-850</v>
      </c>
    </row>
    <row r="17294" spans="1:4" x14ac:dyDescent="0.25">
      <c r="A17294" t="s">
        <v>15756</v>
      </c>
      <c r="B17294" t="s">
        <v>15757</v>
      </c>
      <c r="C17294" t="s">
        <v>16501</v>
      </c>
      <c r="D17294">
        <v>-850</v>
      </c>
    </row>
    <row r="17295" spans="1:4" x14ac:dyDescent="0.25">
      <c r="A17295" t="s">
        <v>15756</v>
      </c>
      <c r="B17295" t="s">
        <v>15757</v>
      </c>
      <c r="C17295" t="s">
        <v>16502</v>
      </c>
      <c r="D17295">
        <v>-850</v>
      </c>
    </row>
    <row r="17296" spans="1:4" x14ac:dyDescent="0.25">
      <c r="A17296" t="s">
        <v>15756</v>
      </c>
      <c r="B17296" t="s">
        <v>15757</v>
      </c>
      <c r="C17296" t="s">
        <v>16503</v>
      </c>
      <c r="D17296">
        <v>-850</v>
      </c>
    </row>
    <row r="17297" spans="1:4" x14ac:dyDescent="0.25">
      <c r="A17297" t="s">
        <v>15756</v>
      </c>
      <c r="B17297" t="s">
        <v>15757</v>
      </c>
      <c r="C17297" t="s">
        <v>16504</v>
      </c>
      <c r="D17297">
        <v>-850</v>
      </c>
    </row>
    <row r="17298" spans="1:4" x14ac:dyDescent="0.25">
      <c r="A17298" t="s">
        <v>15756</v>
      </c>
      <c r="B17298" t="s">
        <v>15757</v>
      </c>
      <c r="C17298" t="s">
        <v>16505</v>
      </c>
      <c r="D17298">
        <v>-850</v>
      </c>
    </row>
    <row r="17299" spans="1:4" x14ac:dyDescent="0.25">
      <c r="A17299" t="s">
        <v>15756</v>
      </c>
      <c r="B17299" t="s">
        <v>15757</v>
      </c>
      <c r="C17299" t="s">
        <v>16506</v>
      </c>
      <c r="D17299">
        <v>-850</v>
      </c>
    </row>
    <row r="17300" spans="1:4" x14ac:dyDescent="0.25">
      <c r="A17300" t="s">
        <v>15756</v>
      </c>
      <c r="B17300" t="s">
        <v>15757</v>
      </c>
      <c r="C17300" t="s">
        <v>16507</v>
      </c>
      <c r="D17300">
        <v>-850</v>
      </c>
    </row>
    <row r="17301" spans="1:4" x14ac:dyDescent="0.25">
      <c r="A17301" t="s">
        <v>15756</v>
      </c>
      <c r="B17301" t="s">
        <v>15757</v>
      </c>
      <c r="C17301" t="s">
        <v>16508</v>
      </c>
      <c r="D17301">
        <v>-850</v>
      </c>
    </row>
    <row r="17302" spans="1:4" x14ac:dyDescent="0.25">
      <c r="A17302" t="s">
        <v>15756</v>
      </c>
      <c r="B17302" t="s">
        <v>15757</v>
      </c>
      <c r="C17302" t="s">
        <v>16509</v>
      </c>
      <c r="D17302">
        <v>-850</v>
      </c>
    </row>
    <row r="17303" spans="1:4" x14ac:dyDescent="0.25">
      <c r="A17303" t="s">
        <v>15756</v>
      </c>
      <c r="B17303" t="s">
        <v>15757</v>
      </c>
      <c r="C17303" t="s">
        <v>16510</v>
      </c>
      <c r="D17303">
        <v>-850</v>
      </c>
    </row>
    <row r="17304" spans="1:4" x14ac:dyDescent="0.25">
      <c r="A17304" t="s">
        <v>15756</v>
      </c>
      <c r="B17304" t="s">
        <v>15757</v>
      </c>
      <c r="C17304" t="s">
        <v>16511</v>
      </c>
      <c r="D17304">
        <v>-850</v>
      </c>
    </row>
    <row r="17305" spans="1:4" x14ac:dyDescent="0.25">
      <c r="A17305" t="s">
        <v>15756</v>
      </c>
      <c r="B17305" t="s">
        <v>15757</v>
      </c>
      <c r="C17305" t="s">
        <v>16512</v>
      </c>
      <c r="D17305">
        <v>-850</v>
      </c>
    </row>
    <row r="17306" spans="1:4" x14ac:dyDescent="0.25">
      <c r="A17306" t="s">
        <v>15756</v>
      </c>
      <c r="B17306" t="s">
        <v>15757</v>
      </c>
      <c r="C17306" t="s">
        <v>16513</v>
      </c>
      <c r="D17306">
        <v>-850</v>
      </c>
    </row>
    <row r="17307" spans="1:4" x14ac:dyDescent="0.25">
      <c r="A17307" t="s">
        <v>15756</v>
      </c>
      <c r="B17307" t="s">
        <v>15757</v>
      </c>
      <c r="C17307" t="s">
        <v>16514</v>
      </c>
      <c r="D17307">
        <v>-850</v>
      </c>
    </row>
    <row r="17308" spans="1:4" x14ac:dyDescent="0.25">
      <c r="A17308" t="s">
        <v>15756</v>
      </c>
      <c r="B17308" t="s">
        <v>15757</v>
      </c>
      <c r="C17308" t="s">
        <v>16515</v>
      </c>
      <c r="D17308">
        <v>-850</v>
      </c>
    </row>
    <row r="17309" spans="1:4" x14ac:dyDescent="0.25">
      <c r="A17309" t="s">
        <v>15756</v>
      </c>
      <c r="B17309" t="s">
        <v>15757</v>
      </c>
      <c r="C17309" t="s">
        <v>16516</v>
      </c>
      <c r="D17309">
        <v>-850</v>
      </c>
    </row>
    <row r="17310" spans="1:4" x14ac:dyDescent="0.25">
      <c r="A17310" t="s">
        <v>15756</v>
      </c>
      <c r="B17310" t="s">
        <v>15757</v>
      </c>
      <c r="C17310" t="s">
        <v>16517</v>
      </c>
      <c r="D17310">
        <v>-850</v>
      </c>
    </row>
    <row r="17311" spans="1:4" x14ac:dyDescent="0.25">
      <c r="A17311" t="s">
        <v>15756</v>
      </c>
      <c r="B17311" t="s">
        <v>15757</v>
      </c>
      <c r="C17311" t="s">
        <v>16518</v>
      </c>
      <c r="D17311">
        <v>-850</v>
      </c>
    </row>
    <row r="17312" spans="1:4" x14ac:dyDescent="0.25">
      <c r="A17312" t="s">
        <v>15756</v>
      </c>
      <c r="B17312" t="s">
        <v>15757</v>
      </c>
      <c r="C17312" t="s">
        <v>16519</v>
      </c>
      <c r="D17312">
        <v>-850</v>
      </c>
    </row>
    <row r="17313" spans="1:4" x14ac:dyDescent="0.25">
      <c r="A17313" t="s">
        <v>15756</v>
      </c>
      <c r="B17313" t="s">
        <v>15757</v>
      </c>
      <c r="C17313" t="s">
        <v>16520</v>
      </c>
      <c r="D17313">
        <v>-850</v>
      </c>
    </row>
    <row r="17314" spans="1:4" x14ac:dyDescent="0.25">
      <c r="A17314" t="s">
        <v>15756</v>
      </c>
      <c r="B17314" t="s">
        <v>15757</v>
      </c>
      <c r="C17314" t="s">
        <v>16521</v>
      </c>
      <c r="D17314">
        <v>-850</v>
      </c>
    </row>
    <row r="17315" spans="1:4" x14ac:dyDescent="0.25">
      <c r="A17315" t="s">
        <v>15756</v>
      </c>
      <c r="B17315" t="s">
        <v>15757</v>
      </c>
      <c r="C17315" t="s">
        <v>16522</v>
      </c>
      <c r="D17315">
        <v>-850</v>
      </c>
    </row>
    <row r="17316" spans="1:4" x14ac:dyDescent="0.25">
      <c r="A17316" t="s">
        <v>15756</v>
      </c>
      <c r="B17316" t="s">
        <v>15757</v>
      </c>
      <c r="C17316" t="s">
        <v>16523</v>
      </c>
      <c r="D17316">
        <v>-850</v>
      </c>
    </row>
    <row r="17317" spans="1:4" x14ac:dyDescent="0.25">
      <c r="A17317" t="s">
        <v>15756</v>
      </c>
      <c r="B17317" t="s">
        <v>15757</v>
      </c>
      <c r="C17317" t="s">
        <v>16524</v>
      </c>
      <c r="D17317">
        <v>-850</v>
      </c>
    </row>
    <row r="17318" spans="1:4" x14ac:dyDescent="0.25">
      <c r="A17318" t="s">
        <v>15756</v>
      </c>
      <c r="B17318" t="s">
        <v>15757</v>
      </c>
      <c r="C17318" t="s">
        <v>16525</v>
      </c>
      <c r="D17318">
        <v>-850</v>
      </c>
    </row>
    <row r="17319" spans="1:4" x14ac:dyDescent="0.25">
      <c r="A17319" t="s">
        <v>15756</v>
      </c>
      <c r="B17319" t="s">
        <v>15757</v>
      </c>
      <c r="C17319" t="s">
        <v>16526</v>
      </c>
      <c r="D17319">
        <v>-850</v>
      </c>
    </row>
    <row r="17320" spans="1:4" x14ac:dyDescent="0.25">
      <c r="A17320" t="s">
        <v>15756</v>
      </c>
      <c r="B17320" t="s">
        <v>15757</v>
      </c>
      <c r="C17320" t="s">
        <v>16527</v>
      </c>
      <c r="D17320">
        <v>-850</v>
      </c>
    </row>
    <row r="17321" spans="1:4" x14ac:dyDescent="0.25">
      <c r="A17321" t="s">
        <v>15756</v>
      </c>
      <c r="B17321" t="s">
        <v>15757</v>
      </c>
      <c r="C17321" t="s">
        <v>16528</v>
      </c>
      <c r="D17321">
        <v>-850</v>
      </c>
    </row>
    <row r="17322" spans="1:4" x14ac:dyDescent="0.25">
      <c r="A17322" t="s">
        <v>15756</v>
      </c>
      <c r="B17322" t="s">
        <v>15757</v>
      </c>
      <c r="C17322" t="s">
        <v>16529</v>
      </c>
      <c r="D17322">
        <v>-850</v>
      </c>
    </row>
    <row r="17323" spans="1:4" x14ac:dyDescent="0.25">
      <c r="A17323" t="s">
        <v>15756</v>
      </c>
      <c r="B17323" t="s">
        <v>15757</v>
      </c>
      <c r="C17323" t="s">
        <v>16530</v>
      </c>
      <c r="D17323">
        <v>-850</v>
      </c>
    </row>
    <row r="17324" spans="1:4" x14ac:dyDescent="0.25">
      <c r="A17324" t="s">
        <v>15756</v>
      </c>
      <c r="B17324" t="s">
        <v>15757</v>
      </c>
      <c r="C17324" t="s">
        <v>16531</v>
      </c>
      <c r="D17324">
        <v>-850</v>
      </c>
    </row>
    <row r="17325" spans="1:4" x14ac:dyDescent="0.25">
      <c r="A17325" t="s">
        <v>15756</v>
      </c>
      <c r="B17325" t="s">
        <v>15757</v>
      </c>
      <c r="C17325" t="s">
        <v>16532</v>
      </c>
      <c r="D17325">
        <v>-850</v>
      </c>
    </row>
    <row r="17326" spans="1:4" x14ac:dyDescent="0.25">
      <c r="A17326" t="s">
        <v>15756</v>
      </c>
      <c r="B17326" t="s">
        <v>15757</v>
      </c>
      <c r="C17326" t="s">
        <v>16533</v>
      </c>
      <c r="D17326">
        <v>-850</v>
      </c>
    </row>
    <row r="17327" spans="1:4" x14ac:dyDescent="0.25">
      <c r="A17327" t="s">
        <v>15756</v>
      </c>
      <c r="B17327" t="s">
        <v>15757</v>
      </c>
      <c r="C17327" t="s">
        <v>16534</v>
      </c>
      <c r="D17327">
        <v>-850</v>
      </c>
    </row>
    <row r="17328" spans="1:4" x14ac:dyDescent="0.25">
      <c r="A17328" t="s">
        <v>15756</v>
      </c>
      <c r="B17328" t="s">
        <v>15757</v>
      </c>
      <c r="C17328" t="s">
        <v>16535</v>
      </c>
      <c r="D17328">
        <v>-850</v>
      </c>
    </row>
    <row r="17329" spans="1:4" x14ac:dyDescent="0.25">
      <c r="A17329" t="s">
        <v>15756</v>
      </c>
      <c r="B17329" t="s">
        <v>15757</v>
      </c>
      <c r="C17329" t="s">
        <v>16536</v>
      </c>
      <c r="D17329">
        <v>-850</v>
      </c>
    </row>
    <row r="17330" spans="1:4" x14ac:dyDescent="0.25">
      <c r="A17330" t="s">
        <v>15756</v>
      </c>
      <c r="B17330" t="s">
        <v>15757</v>
      </c>
      <c r="C17330" t="s">
        <v>16537</v>
      </c>
      <c r="D17330">
        <v>-850</v>
      </c>
    </row>
    <row r="17331" spans="1:4" x14ac:dyDescent="0.25">
      <c r="A17331" t="s">
        <v>15756</v>
      </c>
      <c r="B17331" t="s">
        <v>15757</v>
      </c>
      <c r="C17331" t="s">
        <v>16538</v>
      </c>
      <c r="D17331">
        <v>-850</v>
      </c>
    </row>
    <row r="17332" spans="1:4" x14ac:dyDescent="0.25">
      <c r="A17332" t="s">
        <v>15756</v>
      </c>
      <c r="B17332" t="s">
        <v>15757</v>
      </c>
      <c r="C17332" t="s">
        <v>16539</v>
      </c>
      <c r="D17332">
        <v>-850</v>
      </c>
    </row>
    <row r="17333" spans="1:4" x14ac:dyDescent="0.25">
      <c r="A17333" t="s">
        <v>15756</v>
      </c>
      <c r="B17333" t="s">
        <v>15757</v>
      </c>
      <c r="C17333" t="s">
        <v>16540</v>
      </c>
      <c r="D17333">
        <v>-850</v>
      </c>
    </row>
    <row r="17334" spans="1:4" x14ac:dyDescent="0.25">
      <c r="A17334" t="s">
        <v>15756</v>
      </c>
      <c r="B17334" t="s">
        <v>15757</v>
      </c>
      <c r="C17334" t="s">
        <v>16541</v>
      </c>
      <c r="D17334">
        <v>-850</v>
      </c>
    </row>
    <row r="17335" spans="1:4" x14ac:dyDescent="0.25">
      <c r="A17335" t="s">
        <v>15756</v>
      </c>
      <c r="B17335" t="s">
        <v>15757</v>
      </c>
      <c r="C17335" t="s">
        <v>16542</v>
      </c>
      <c r="D17335">
        <v>-850</v>
      </c>
    </row>
    <row r="17336" spans="1:4" x14ac:dyDescent="0.25">
      <c r="A17336" t="s">
        <v>15756</v>
      </c>
      <c r="B17336" t="s">
        <v>15757</v>
      </c>
      <c r="C17336" t="s">
        <v>16543</v>
      </c>
      <c r="D17336">
        <v>-850</v>
      </c>
    </row>
    <row r="17337" spans="1:4" x14ac:dyDescent="0.25">
      <c r="A17337" t="s">
        <v>15756</v>
      </c>
      <c r="B17337" t="s">
        <v>15757</v>
      </c>
      <c r="C17337" t="s">
        <v>16544</v>
      </c>
      <c r="D17337">
        <v>-850</v>
      </c>
    </row>
    <row r="17338" spans="1:4" x14ac:dyDescent="0.25">
      <c r="A17338" t="s">
        <v>15756</v>
      </c>
      <c r="B17338" t="s">
        <v>15757</v>
      </c>
      <c r="C17338" t="s">
        <v>16545</v>
      </c>
      <c r="D17338">
        <v>-850</v>
      </c>
    </row>
    <row r="17339" spans="1:4" x14ac:dyDescent="0.25">
      <c r="A17339" t="s">
        <v>15756</v>
      </c>
      <c r="B17339" t="s">
        <v>15757</v>
      </c>
      <c r="C17339" t="s">
        <v>16546</v>
      </c>
      <c r="D17339">
        <v>-850</v>
      </c>
    </row>
    <row r="17340" spans="1:4" x14ac:dyDescent="0.25">
      <c r="A17340" t="s">
        <v>15756</v>
      </c>
      <c r="B17340" t="s">
        <v>15757</v>
      </c>
      <c r="C17340" t="s">
        <v>16547</v>
      </c>
      <c r="D17340">
        <v>-850</v>
      </c>
    </row>
    <row r="17341" spans="1:4" x14ac:dyDescent="0.25">
      <c r="A17341" t="s">
        <v>15756</v>
      </c>
      <c r="B17341" t="s">
        <v>15757</v>
      </c>
      <c r="C17341" t="s">
        <v>16548</v>
      </c>
      <c r="D17341">
        <v>-850</v>
      </c>
    </row>
    <row r="17342" spans="1:4" x14ac:dyDescent="0.25">
      <c r="A17342" t="s">
        <v>15756</v>
      </c>
      <c r="B17342" t="s">
        <v>15757</v>
      </c>
      <c r="C17342" t="s">
        <v>16549</v>
      </c>
      <c r="D17342">
        <v>-850</v>
      </c>
    </row>
    <row r="17343" spans="1:4" x14ac:dyDescent="0.25">
      <c r="A17343" t="s">
        <v>15756</v>
      </c>
      <c r="B17343" t="s">
        <v>15757</v>
      </c>
      <c r="C17343" t="s">
        <v>16550</v>
      </c>
      <c r="D17343">
        <v>-850</v>
      </c>
    </row>
    <row r="17344" spans="1:4" x14ac:dyDescent="0.25">
      <c r="A17344" t="s">
        <v>15756</v>
      </c>
      <c r="B17344" t="s">
        <v>15757</v>
      </c>
      <c r="C17344" t="s">
        <v>16551</v>
      </c>
      <c r="D17344">
        <v>-850</v>
      </c>
    </row>
    <row r="17345" spans="1:4" x14ac:dyDescent="0.25">
      <c r="A17345" t="s">
        <v>15756</v>
      </c>
      <c r="B17345" t="s">
        <v>15757</v>
      </c>
      <c r="C17345" t="s">
        <v>16552</v>
      </c>
      <c r="D17345">
        <v>-1700</v>
      </c>
    </row>
    <row r="17346" spans="1:4" x14ac:dyDescent="0.25">
      <c r="A17346" t="s">
        <v>15756</v>
      </c>
      <c r="B17346" t="s">
        <v>15757</v>
      </c>
      <c r="C17346" t="s">
        <v>16553</v>
      </c>
      <c r="D17346">
        <v>-850</v>
      </c>
    </row>
    <row r="17347" spans="1:4" x14ac:dyDescent="0.25">
      <c r="A17347" t="s">
        <v>15756</v>
      </c>
      <c r="B17347" t="s">
        <v>15757</v>
      </c>
      <c r="C17347" t="s">
        <v>16554</v>
      </c>
      <c r="D17347">
        <v>-850</v>
      </c>
    </row>
    <row r="17348" spans="1:4" x14ac:dyDescent="0.25">
      <c r="A17348" t="s">
        <v>15756</v>
      </c>
      <c r="B17348" t="s">
        <v>15757</v>
      </c>
      <c r="C17348" t="s">
        <v>16555</v>
      </c>
      <c r="D17348">
        <v>-850</v>
      </c>
    </row>
    <row r="17349" spans="1:4" x14ac:dyDescent="0.25">
      <c r="A17349" t="s">
        <v>15756</v>
      </c>
      <c r="B17349" t="s">
        <v>15757</v>
      </c>
      <c r="C17349" t="s">
        <v>16556</v>
      </c>
      <c r="D17349">
        <v>-850</v>
      </c>
    </row>
    <row r="17350" spans="1:4" x14ac:dyDescent="0.25">
      <c r="A17350" t="s">
        <v>15756</v>
      </c>
      <c r="B17350" t="s">
        <v>15757</v>
      </c>
      <c r="C17350" t="s">
        <v>16557</v>
      </c>
      <c r="D17350">
        <v>-850</v>
      </c>
    </row>
    <row r="17351" spans="1:4" x14ac:dyDescent="0.25">
      <c r="A17351" t="s">
        <v>15756</v>
      </c>
      <c r="B17351" t="s">
        <v>15757</v>
      </c>
      <c r="C17351" t="s">
        <v>16558</v>
      </c>
      <c r="D17351">
        <v>-850</v>
      </c>
    </row>
    <row r="17352" spans="1:4" x14ac:dyDescent="0.25">
      <c r="A17352" t="s">
        <v>15756</v>
      </c>
      <c r="B17352" t="s">
        <v>15757</v>
      </c>
      <c r="C17352" t="s">
        <v>16559</v>
      </c>
      <c r="D17352">
        <v>-850</v>
      </c>
    </row>
    <row r="17353" spans="1:4" x14ac:dyDescent="0.25">
      <c r="A17353" t="s">
        <v>15756</v>
      </c>
      <c r="B17353" t="s">
        <v>15757</v>
      </c>
      <c r="C17353" t="s">
        <v>16560</v>
      </c>
      <c r="D17353">
        <v>-850</v>
      </c>
    </row>
    <row r="17354" spans="1:4" x14ac:dyDescent="0.25">
      <c r="A17354" t="s">
        <v>15756</v>
      </c>
      <c r="B17354" t="s">
        <v>15757</v>
      </c>
      <c r="C17354" t="s">
        <v>16561</v>
      </c>
      <c r="D17354">
        <v>-850</v>
      </c>
    </row>
    <row r="17355" spans="1:4" x14ac:dyDescent="0.25">
      <c r="A17355" t="s">
        <v>15756</v>
      </c>
      <c r="B17355" t="s">
        <v>15757</v>
      </c>
      <c r="C17355" t="s">
        <v>16562</v>
      </c>
      <c r="D17355">
        <v>-850</v>
      </c>
    </row>
    <row r="17356" spans="1:4" x14ac:dyDescent="0.25">
      <c r="A17356" t="s">
        <v>15756</v>
      </c>
      <c r="B17356" t="s">
        <v>15757</v>
      </c>
      <c r="C17356" t="s">
        <v>16563</v>
      </c>
      <c r="D17356">
        <v>-850</v>
      </c>
    </row>
    <row r="17357" spans="1:4" x14ac:dyDescent="0.25">
      <c r="A17357" t="s">
        <v>15756</v>
      </c>
      <c r="B17357" t="s">
        <v>15757</v>
      </c>
      <c r="C17357" t="s">
        <v>16564</v>
      </c>
      <c r="D17357">
        <v>-850</v>
      </c>
    </row>
    <row r="17358" spans="1:4" x14ac:dyDescent="0.25">
      <c r="A17358" t="s">
        <v>15756</v>
      </c>
      <c r="B17358" t="s">
        <v>15757</v>
      </c>
      <c r="C17358" t="s">
        <v>16565</v>
      </c>
      <c r="D17358">
        <v>-850</v>
      </c>
    </row>
    <row r="17359" spans="1:4" x14ac:dyDescent="0.25">
      <c r="A17359" t="s">
        <v>15756</v>
      </c>
      <c r="B17359" t="s">
        <v>15757</v>
      </c>
      <c r="C17359" t="s">
        <v>16566</v>
      </c>
      <c r="D17359">
        <v>-850</v>
      </c>
    </row>
    <row r="17360" spans="1:4" x14ac:dyDescent="0.25">
      <c r="A17360" t="s">
        <v>15756</v>
      </c>
      <c r="B17360" t="s">
        <v>15757</v>
      </c>
      <c r="C17360" t="s">
        <v>16567</v>
      </c>
      <c r="D17360">
        <v>-850</v>
      </c>
    </row>
    <row r="17361" spans="1:4" x14ac:dyDescent="0.25">
      <c r="A17361" t="s">
        <v>15756</v>
      </c>
      <c r="B17361" t="s">
        <v>15757</v>
      </c>
      <c r="C17361" t="s">
        <v>16568</v>
      </c>
      <c r="D17361">
        <v>-850</v>
      </c>
    </row>
    <row r="17362" spans="1:4" x14ac:dyDescent="0.25">
      <c r="A17362" t="s">
        <v>15756</v>
      </c>
      <c r="B17362" t="s">
        <v>15757</v>
      </c>
      <c r="C17362" t="s">
        <v>16569</v>
      </c>
      <c r="D17362">
        <v>-850</v>
      </c>
    </row>
    <row r="17363" spans="1:4" x14ac:dyDescent="0.25">
      <c r="A17363" t="s">
        <v>15756</v>
      </c>
      <c r="B17363" t="s">
        <v>15757</v>
      </c>
      <c r="C17363" t="s">
        <v>16570</v>
      </c>
      <c r="D17363">
        <v>-850</v>
      </c>
    </row>
    <row r="17364" spans="1:4" x14ac:dyDescent="0.25">
      <c r="A17364" t="s">
        <v>15756</v>
      </c>
      <c r="B17364" t="s">
        <v>15757</v>
      </c>
      <c r="C17364" t="s">
        <v>16571</v>
      </c>
      <c r="D17364">
        <v>-850</v>
      </c>
    </row>
    <row r="17365" spans="1:4" x14ac:dyDescent="0.25">
      <c r="A17365" t="s">
        <v>15756</v>
      </c>
      <c r="B17365" t="s">
        <v>15757</v>
      </c>
      <c r="C17365" t="s">
        <v>16572</v>
      </c>
      <c r="D17365">
        <v>-850</v>
      </c>
    </row>
    <row r="17366" spans="1:4" x14ac:dyDescent="0.25">
      <c r="A17366" t="s">
        <v>15756</v>
      </c>
      <c r="B17366" t="s">
        <v>15757</v>
      </c>
      <c r="C17366" t="s">
        <v>16573</v>
      </c>
      <c r="D17366">
        <v>-850</v>
      </c>
    </row>
    <row r="17367" spans="1:4" x14ac:dyDescent="0.25">
      <c r="A17367" t="s">
        <v>15756</v>
      </c>
      <c r="B17367" t="s">
        <v>15757</v>
      </c>
      <c r="C17367" t="s">
        <v>16574</v>
      </c>
      <c r="D17367">
        <v>-850</v>
      </c>
    </row>
    <row r="17368" spans="1:4" x14ac:dyDescent="0.25">
      <c r="A17368" t="s">
        <v>15756</v>
      </c>
      <c r="B17368" t="s">
        <v>15757</v>
      </c>
      <c r="C17368" t="s">
        <v>16575</v>
      </c>
      <c r="D17368">
        <v>-850</v>
      </c>
    </row>
    <row r="17369" spans="1:4" x14ac:dyDescent="0.25">
      <c r="A17369" t="s">
        <v>15756</v>
      </c>
      <c r="B17369" t="s">
        <v>15757</v>
      </c>
      <c r="C17369" t="s">
        <v>16576</v>
      </c>
      <c r="D17369">
        <v>-850</v>
      </c>
    </row>
    <row r="17370" spans="1:4" x14ac:dyDescent="0.25">
      <c r="A17370" t="s">
        <v>15756</v>
      </c>
      <c r="B17370" t="s">
        <v>15757</v>
      </c>
      <c r="C17370" t="s">
        <v>16577</v>
      </c>
      <c r="D17370">
        <v>-850</v>
      </c>
    </row>
    <row r="17371" spans="1:4" x14ac:dyDescent="0.25">
      <c r="A17371" t="s">
        <v>15756</v>
      </c>
      <c r="B17371" t="s">
        <v>15757</v>
      </c>
      <c r="C17371" t="s">
        <v>16578</v>
      </c>
      <c r="D17371">
        <v>-850</v>
      </c>
    </row>
    <row r="17372" spans="1:4" x14ac:dyDescent="0.25">
      <c r="A17372" t="s">
        <v>15756</v>
      </c>
      <c r="B17372" t="s">
        <v>15757</v>
      </c>
      <c r="C17372" t="s">
        <v>16579</v>
      </c>
      <c r="D17372">
        <v>-850</v>
      </c>
    </row>
    <row r="17373" spans="1:4" x14ac:dyDescent="0.25">
      <c r="A17373" t="s">
        <v>15756</v>
      </c>
      <c r="B17373" t="s">
        <v>15757</v>
      </c>
      <c r="C17373" t="s">
        <v>16580</v>
      </c>
      <c r="D17373">
        <v>-850</v>
      </c>
    </row>
    <row r="17374" spans="1:4" x14ac:dyDescent="0.25">
      <c r="A17374" t="s">
        <v>15756</v>
      </c>
      <c r="B17374" t="s">
        <v>15757</v>
      </c>
      <c r="C17374" t="s">
        <v>16581</v>
      </c>
      <c r="D17374">
        <v>-850</v>
      </c>
    </row>
    <row r="17375" spans="1:4" x14ac:dyDescent="0.25">
      <c r="A17375" t="s">
        <v>15756</v>
      </c>
      <c r="B17375" t="s">
        <v>15757</v>
      </c>
      <c r="C17375" t="s">
        <v>16582</v>
      </c>
      <c r="D17375">
        <v>-850</v>
      </c>
    </row>
    <row r="17376" spans="1:4" x14ac:dyDescent="0.25">
      <c r="A17376" t="s">
        <v>15756</v>
      </c>
      <c r="B17376" t="s">
        <v>15757</v>
      </c>
      <c r="C17376" t="s">
        <v>16583</v>
      </c>
      <c r="D17376">
        <v>-850</v>
      </c>
    </row>
    <row r="17377" spans="1:4" x14ac:dyDescent="0.25">
      <c r="A17377" t="s">
        <v>15756</v>
      </c>
      <c r="B17377" t="s">
        <v>15757</v>
      </c>
      <c r="C17377" t="s">
        <v>16584</v>
      </c>
      <c r="D17377">
        <v>-850</v>
      </c>
    </row>
    <row r="17378" spans="1:4" x14ac:dyDescent="0.25">
      <c r="A17378" t="s">
        <v>15756</v>
      </c>
      <c r="B17378" t="s">
        <v>15757</v>
      </c>
      <c r="C17378" t="s">
        <v>16585</v>
      </c>
      <c r="D17378">
        <v>-850</v>
      </c>
    </row>
    <row r="17379" spans="1:4" x14ac:dyDescent="0.25">
      <c r="A17379" t="s">
        <v>15756</v>
      </c>
      <c r="B17379" t="s">
        <v>15757</v>
      </c>
      <c r="C17379" t="s">
        <v>16586</v>
      </c>
      <c r="D17379">
        <v>-850</v>
      </c>
    </row>
    <row r="17380" spans="1:4" x14ac:dyDescent="0.25">
      <c r="A17380" t="s">
        <v>15756</v>
      </c>
      <c r="B17380" t="s">
        <v>15757</v>
      </c>
      <c r="C17380" t="s">
        <v>16587</v>
      </c>
      <c r="D17380">
        <v>-850</v>
      </c>
    </row>
    <row r="17381" spans="1:4" x14ac:dyDescent="0.25">
      <c r="A17381" t="s">
        <v>15756</v>
      </c>
      <c r="B17381" t="s">
        <v>15757</v>
      </c>
      <c r="C17381" t="s">
        <v>16588</v>
      </c>
      <c r="D17381">
        <v>-850</v>
      </c>
    </row>
    <row r="17382" spans="1:4" x14ac:dyDescent="0.25">
      <c r="A17382" t="s">
        <v>15756</v>
      </c>
      <c r="B17382" t="s">
        <v>15757</v>
      </c>
      <c r="C17382" t="s">
        <v>16589</v>
      </c>
      <c r="D17382">
        <v>-850</v>
      </c>
    </row>
    <row r="17383" spans="1:4" x14ac:dyDescent="0.25">
      <c r="A17383" t="s">
        <v>15756</v>
      </c>
      <c r="B17383" t="s">
        <v>15757</v>
      </c>
      <c r="C17383" t="s">
        <v>16590</v>
      </c>
      <c r="D17383">
        <v>-850</v>
      </c>
    </row>
    <row r="17384" spans="1:4" x14ac:dyDescent="0.25">
      <c r="A17384" t="s">
        <v>15756</v>
      </c>
      <c r="B17384" t="s">
        <v>15757</v>
      </c>
      <c r="C17384" t="s">
        <v>16591</v>
      </c>
      <c r="D17384">
        <v>-850</v>
      </c>
    </row>
    <row r="17385" spans="1:4" x14ac:dyDescent="0.25">
      <c r="A17385" t="s">
        <v>15756</v>
      </c>
      <c r="B17385" t="s">
        <v>15757</v>
      </c>
      <c r="C17385" t="s">
        <v>16592</v>
      </c>
      <c r="D17385">
        <v>-850</v>
      </c>
    </row>
    <row r="17386" spans="1:4" x14ac:dyDescent="0.25">
      <c r="A17386" t="s">
        <v>15756</v>
      </c>
      <c r="B17386" t="s">
        <v>15757</v>
      </c>
      <c r="C17386" t="s">
        <v>16593</v>
      </c>
      <c r="D17386">
        <v>-850</v>
      </c>
    </row>
    <row r="17387" spans="1:4" x14ac:dyDescent="0.25">
      <c r="A17387" t="s">
        <v>15756</v>
      </c>
      <c r="B17387" t="s">
        <v>15757</v>
      </c>
      <c r="C17387" t="s">
        <v>16594</v>
      </c>
      <c r="D17387">
        <v>-850</v>
      </c>
    </row>
    <row r="17388" spans="1:4" x14ac:dyDescent="0.25">
      <c r="A17388" t="s">
        <v>15756</v>
      </c>
      <c r="B17388" t="s">
        <v>15757</v>
      </c>
      <c r="C17388" t="s">
        <v>16595</v>
      </c>
      <c r="D17388">
        <v>-850</v>
      </c>
    </row>
    <row r="17389" spans="1:4" x14ac:dyDescent="0.25">
      <c r="A17389" t="s">
        <v>15756</v>
      </c>
      <c r="B17389" t="s">
        <v>15757</v>
      </c>
      <c r="C17389" t="s">
        <v>16596</v>
      </c>
      <c r="D17389">
        <v>-850</v>
      </c>
    </row>
    <row r="17390" spans="1:4" x14ac:dyDescent="0.25">
      <c r="A17390" t="s">
        <v>15756</v>
      </c>
      <c r="B17390" t="s">
        <v>15757</v>
      </c>
      <c r="C17390" t="s">
        <v>16597</v>
      </c>
      <c r="D17390">
        <v>-850</v>
      </c>
    </row>
    <row r="17391" spans="1:4" x14ac:dyDescent="0.25">
      <c r="A17391" t="s">
        <v>15756</v>
      </c>
      <c r="B17391" t="s">
        <v>15757</v>
      </c>
      <c r="C17391" t="s">
        <v>16598</v>
      </c>
      <c r="D17391">
        <v>-850</v>
      </c>
    </row>
    <row r="17392" spans="1:4" x14ac:dyDescent="0.25">
      <c r="A17392" t="s">
        <v>15756</v>
      </c>
      <c r="B17392" t="s">
        <v>15757</v>
      </c>
      <c r="C17392" t="s">
        <v>16599</v>
      </c>
      <c r="D17392">
        <v>-850</v>
      </c>
    </row>
    <row r="17393" spans="1:4" x14ac:dyDescent="0.25">
      <c r="A17393" t="s">
        <v>15756</v>
      </c>
      <c r="B17393" t="s">
        <v>15757</v>
      </c>
      <c r="C17393" t="s">
        <v>16600</v>
      </c>
      <c r="D17393">
        <v>-850</v>
      </c>
    </row>
    <row r="17394" spans="1:4" x14ac:dyDescent="0.25">
      <c r="A17394" t="s">
        <v>15756</v>
      </c>
      <c r="B17394" t="s">
        <v>15757</v>
      </c>
      <c r="C17394" t="s">
        <v>16601</v>
      </c>
      <c r="D17394">
        <v>-850</v>
      </c>
    </row>
    <row r="17395" spans="1:4" x14ac:dyDescent="0.25">
      <c r="A17395" t="s">
        <v>15756</v>
      </c>
      <c r="B17395" t="s">
        <v>15757</v>
      </c>
      <c r="C17395" t="s">
        <v>16602</v>
      </c>
      <c r="D17395">
        <v>-850</v>
      </c>
    </row>
    <row r="17396" spans="1:4" x14ac:dyDescent="0.25">
      <c r="A17396" t="s">
        <v>15756</v>
      </c>
      <c r="B17396" t="s">
        <v>15757</v>
      </c>
      <c r="C17396" t="s">
        <v>16603</v>
      </c>
      <c r="D17396">
        <v>-850</v>
      </c>
    </row>
    <row r="17397" spans="1:4" x14ac:dyDescent="0.25">
      <c r="A17397" t="s">
        <v>15756</v>
      </c>
      <c r="B17397" t="s">
        <v>15757</v>
      </c>
      <c r="C17397" t="s">
        <v>16604</v>
      </c>
      <c r="D17397">
        <v>-850</v>
      </c>
    </row>
    <row r="17398" spans="1:4" x14ac:dyDescent="0.25">
      <c r="A17398" t="s">
        <v>15756</v>
      </c>
      <c r="B17398" t="s">
        <v>15757</v>
      </c>
      <c r="C17398" t="s">
        <v>16605</v>
      </c>
      <c r="D17398">
        <v>-850</v>
      </c>
    </row>
    <row r="17399" spans="1:4" x14ac:dyDescent="0.25">
      <c r="A17399" t="s">
        <v>15756</v>
      </c>
      <c r="B17399" t="s">
        <v>15757</v>
      </c>
      <c r="C17399" t="s">
        <v>16606</v>
      </c>
      <c r="D17399">
        <v>-850</v>
      </c>
    </row>
    <row r="17400" spans="1:4" x14ac:dyDescent="0.25">
      <c r="A17400" t="s">
        <v>15756</v>
      </c>
      <c r="B17400" t="s">
        <v>15757</v>
      </c>
      <c r="C17400" t="s">
        <v>16607</v>
      </c>
      <c r="D17400">
        <v>-850</v>
      </c>
    </row>
    <row r="17401" spans="1:4" x14ac:dyDescent="0.25">
      <c r="A17401" t="s">
        <v>15756</v>
      </c>
      <c r="B17401" t="s">
        <v>15757</v>
      </c>
      <c r="C17401" t="s">
        <v>16608</v>
      </c>
      <c r="D17401">
        <v>-850</v>
      </c>
    </row>
    <row r="17402" spans="1:4" x14ac:dyDescent="0.25">
      <c r="A17402" t="s">
        <v>15756</v>
      </c>
      <c r="B17402" t="s">
        <v>15757</v>
      </c>
      <c r="C17402" t="s">
        <v>16609</v>
      </c>
      <c r="D17402">
        <v>-850</v>
      </c>
    </row>
    <row r="17403" spans="1:4" x14ac:dyDescent="0.25">
      <c r="A17403" t="s">
        <v>15756</v>
      </c>
      <c r="B17403" t="s">
        <v>15757</v>
      </c>
      <c r="C17403" t="s">
        <v>16610</v>
      </c>
      <c r="D17403">
        <v>-850</v>
      </c>
    </row>
    <row r="17404" spans="1:4" x14ac:dyDescent="0.25">
      <c r="A17404" t="s">
        <v>15756</v>
      </c>
      <c r="B17404" t="s">
        <v>15757</v>
      </c>
      <c r="C17404" t="s">
        <v>16611</v>
      </c>
      <c r="D17404">
        <v>-850</v>
      </c>
    </row>
    <row r="17405" spans="1:4" x14ac:dyDescent="0.25">
      <c r="A17405" t="s">
        <v>15756</v>
      </c>
      <c r="B17405" t="s">
        <v>15757</v>
      </c>
      <c r="C17405" t="s">
        <v>16612</v>
      </c>
      <c r="D17405">
        <v>-850</v>
      </c>
    </row>
    <row r="17406" spans="1:4" x14ac:dyDescent="0.25">
      <c r="A17406" t="s">
        <v>15756</v>
      </c>
      <c r="B17406" t="s">
        <v>15757</v>
      </c>
      <c r="C17406" t="s">
        <v>16613</v>
      </c>
      <c r="D17406">
        <v>-850</v>
      </c>
    </row>
    <row r="17407" spans="1:4" x14ac:dyDescent="0.25">
      <c r="A17407" t="s">
        <v>15756</v>
      </c>
      <c r="B17407" t="s">
        <v>15757</v>
      </c>
      <c r="C17407" t="s">
        <v>16614</v>
      </c>
      <c r="D17407">
        <v>-850</v>
      </c>
    </row>
    <row r="17408" spans="1:4" x14ac:dyDescent="0.25">
      <c r="A17408" t="s">
        <v>15756</v>
      </c>
      <c r="B17408" t="s">
        <v>15757</v>
      </c>
      <c r="C17408" t="s">
        <v>16615</v>
      </c>
      <c r="D17408">
        <v>-850</v>
      </c>
    </row>
    <row r="17409" spans="1:4" x14ac:dyDescent="0.25">
      <c r="A17409" t="s">
        <v>15756</v>
      </c>
      <c r="B17409" t="s">
        <v>15757</v>
      </c>
      <c r="C17409" t="s">
        <v>16616</v>
      </c>
      <c r="D17409">
        <v>-850</v>
      </c>
    </row>
    <row r="17410" spans="1:4" x14ac:dyDescent="0.25">
      <c r="A17410" t="s">
        <v>15756</v>
      </c>
      <c r="B17410" t="s">
        <v>15757</v>
      </c>
      <c r="C17410" t="s">
        <v>16617</v>
      </c>
      <c r="D17410">
        <v>-850</v>
      </c>
    </row>
    <row r="17411" spans="1:4" x14ac:dyDescent="0.25">
      <c r="A17411" t="s">
        <v>15756</v>
      </c>
      <c r="B17411" t="s">
        <v>15757</v>
      </c>
      <c r="C17411" t="s">
        <v>16618</v>
      </c>
      <c r="D17411">
        <v>-850</v>
      </c>
    </row>
    <row r="17412" spans="1:4" x14ac:dyDescent="0.25">
      <c r="A17412" t="s">
        <v>15756</v>
      </c>
      <c r="B17412" t="s">
        <v>15757</v>
      </c>
      <c r="C17412" t="s">
        <v>16619</v>
      </c>
      <c r="D17412">
        <v>-850</v>
      </c>
    </row>
    <row r="17413" spans="1:4" x14ac:dyDescent="0.25">
      <c r="A17413" t="s">
        <v>15756</v>
      </c>
      <c r="B17413" t="s">
        <v>15757</v>
      </c>
      <c r="C17413" t="s">
        <v>16620</v>
      </c>
      <c r="D17413">
        <v>-850</v>
      </c>
    </row>
    <row r="17414" spans="1:4" x14ac:dyDescent="0.25">
      <c r="A17414" t="s">
        <v>15756</v>
      </c>
      <c r="B17414" t="s">
        <v>15757</v>
      </c>
      <c r="C17414" t="s">
        <v>16621</v>
      </c>
      <c r="D17414">
        <v>-850</v>
      </c>
    </row>
    <row r="17415" spans="1:4" x14ac:dyDescent="0.25">
      <c r="A17415" t="s">
        <v>15756</v>
      </c>
      <c r="B17415" t="s">
        <v>15757</v>
      </c>
      <c r="C17415" t="s">
        <v>16622</v>
      </c>
      <c r="D17415">
        <v>-850</v>
      </c>
    </row>
    <row r="17416" spans="1:4" x14ac:dyDescent="0.25">
      <c r="A17416" t="s">
        <v>15756</v>
      </c>
      <c r="B17416" t="s">
        <v>15757</v>
      </c>
      <c r="C17416" t="s">
        <v>16623</v>
      </c>
      <c r="D17416">
        <v>-850</v>
      </c>
    </row>
    <row r="17417" spans="1:4" x14ac:dyDescent="0.25">
      <c r="A17417" t="s">
        <v>15756</v>
      </c>
      <c r="B17417" t="s">
        <v>15757</v>
      </c>
      <c r="C17417" t="s">
        <v>16624</v>
      </c>
      <c r="D17417">
        <v>-850</v>
      </c>
    </row>
    <row r="17418" spans="1:4" x14ac:dyDescent="0.25">
      <c r="A17418" t="s">
        <v>15756</v>
      </c>
      <c r="B17418" t="s">
        <v>15757</v>
      </c>
      <c r="C17418" t="s">
        <v>16625</v>
      </c>
      <c r="D17418">
        <v>-850</v>
      </c>
    </row>
    <row r="17419" spans="1:4" x14ac:dyDescent="0.25">
      <c r="A17419" t="s">
        <v>15756</v>
      </c>
      <c r="B17419" t="s">
        <v>15757</v>
      </c>
      <c r="C17419" t="s">
        <v>16626</v>
      </c>
      <c r="D17419">
        <v>-850</v>
      </c>
    </row>
    <row r="17420" spans="1:4" x14ac:dyDescent="0.25">
      <c r="A17420" t="s">
        <v>15756</v>
      </c>
      <c r="B17420" t="s">
        <v>15757</v>
      </c>
      <c r="C17420" t="s">
        <v>16627</v>
      </c>
      <c r="D17420">
        <v>-850</v>
      </c>
    </row>
    <row r="17421" spans="1:4" x14ac:dyDescent="0.25">
      <c r="A17421" t="s">
        <v>15756</v>
      </c>
      <c r="B17421" t="s">
        <v>15757</v>
      </c>
      <c r="C17421" t="s">
        <v>16628</v>
      </c>
      <c r="D17421">
        <v>-850</v>
      </c>
    </row>
    <row r="17422" spans="1:4" x14ac:dyDescent="0.25">
      <c r="A17422" t="s">
        <v>15756</v>
      </c>
      <c r="B17422" t="s">
        <v>15757</v>
      </c>
      <c r="C17422" t="s">
        <v>16629</v>
      </c>
      <c r="D17422">
        <v>-850</v>
      </c>
    </row>
    <row r="17423" spans="1:4" x14ac:dyDescent="0.25">
      <c r="A17423" t="s">
        <v>15756</v>
      </c>
      <c r="B17423" t="s">
        <v>15757</v>
      </c>
      <c r="C17423" t="s">
        <v>16630</v>
      </c>
      <c r="D17423">
        <v>-850</v>
      </c>
    </row>
    <row r="17424" spans="1:4" x14ac:dyDescent="0.25">
      <c r="A17424" t="s">
        <v>15756</v>
      </c>
      <c r="B17424" t="s">
        <v>15757</v>
      </c>
      <c r="C17424" t="s">
        <v>16631</v>
      </c>
      <c r="D17424">
        <v>-850</v>
      </c>
    </row>
    <row r="17425" spans="1:4" x14ac:dyDescent="0.25">
      <c r="A17425" t="s">
        <v>15756</v>
      </c>
      <c r="B17425" t="s">
        <v>15757</v>
      </c>
      <c r="C17425" t="s">
        <v>16632</v>
      </c>
      <c r="D17425">
        <v>-850</v>
      </c>
    </row>
    <row r="17426" spans="1:4" x14ac:dyDescent="0.25">
      <c r="A17426" t="s">
        <v>15756</v>
      </c>
      <c r="B17426" t="s">
        <v>15757</v>
      </c>
      <c r="C17426" t="s">
        <v>16633</v>
      </c>
      <c r="D17426">
        <v>-850</v>
      </c>
    </row>
    <row r="17427" spans="1:4" x14ac:dyDescent="0.25">
      <c r="A17427" t="s">
        <v>15756</v>
      </c>
      <c r="B17427" t="s">
        <v>15757</v>
      </c>
      <c r="C17427" t="s">
        <v>16634</v>
      </c>
      <c r="D17427">
        <v>-850</v>
      </c>
    </row>
    <row r="17428" spans="1:4" x14ac:dyDescent="0.25">
      <c r="A17428" t="s">
        <v>15756</v>
      </c>
      <c r="B17428" t="s">
        <v>15757</v>
      </c>
      <c r="C17428" t="s">
        <v>16635</v>
      </c>
      <c r="D17428">
        <v>-850</v>
      </c>
    </row>
    <row r="17429" spans="1:4" x14ac:dyDescent="0.25">
      <c r="A17429" t="s">
        <v>15756</v>
      </c>
      <c r="B17429" t="s">
        <v>15757</v>
      </c>
      <c r="C17429" t="s">
        <v>16636</v>
      </c>
      <c r="D17429">
        <v>-850</v>
      </c>
    </row>
    <row r="17430" spans="1:4" x14ac:dyDescent="0.25">
      <c r="A17430" t="s">
        <v>15756</v>
      </c>
      <c r="B17430" t="s">
        <v>15757</v>
      </c>
      <c r="C17430" t="s">
        <v>16637</v>
      </c>
      <c r="D17430">
        <v>-850</v>
      </c>
    </row>
    <row r="17431" spans="1:4" x14ac:dyDescent="0.25">
      <c r="A17431" t="s">
        <v>15756</v>
      </c>
      <c r="B17431" t="s">
        <v>15757</v>
      </c>
      <c r="C17431" t="s">
        <v>16638</v>
      </c>
      <c r="D17431">
        <v>-850</v>
      </c>
    </row>
    <row r="17432" spans="1:4" x14ac:dyDescent="0.25">
      <c r="A17432" t="s">
        <v>15756</v>
      </c>
      <c r="B17432" t="s">
        <v>15757</v>
      </c>
      <c r="C17432" t="s">
        <v>16639</v>
      </c>
      <c r="D17432">
        <v>-850</v>
      </c>
    </row>
    <row r="17433" spans="1:4" x14ac:dyDescent="0.25">
      <c r="A17433" t="s">
        <v>15756</v>
      </c>
      <c r="B17433" t="s">
        <v>15757</v>
      </c>
      <c r="C17433" t="s">
        <v>16640</v>
      </c>
      <c r="D17433">
        <v>-850</v>
      </c>
    </row>
    <row r="17434" spans="1:4" x14ac:dyDescent="0.25">
      <c r="A17434" t="s">
        <v>15756</v>
      </c>
      <c r="B17434" t="s">
        <v>15757</v>
      </c>
      <c r="C17434" t="s">
        <v>16641</v>
      </c>
      <c r="D17434">
        <v>-850</v>
      </c>
    </row>
    <row r="17435" spans="1:4" x14ac:dyDescent="0.25">
      <c r="A17435" t="s">
        <v>15756</v>
      </c>
      <c r="B17435" t="s">
        <v>15757</v>
      </c>
      <c r="C17435" t="s">
        <v>16642</v>
      </c>
      <c r="D17435">
        <v>-850</v>
      </c>
    </row>
    <row r="17436" spans="1:4" x14ac:dyDescent="0.25">
      <c r="A17436" t="s">
        <v>15756</v>
      </c>
      <c r="B17436" t="s">
        <v>15757</v>
      </c>
      <c r="C17436" t="s">
        <v>16643</v>
      </c>
      <c r="D17436">
        <v>-850</v>
      </c>
    </row>
    <row r="17437" spans="1:4" x14ac:dyDescent="0.25">
      <c r="A17437" t="s">
        <v>15756</v>
      </c>
      <c r="B17437" t="s">
        <v>15757</v>
      </c>
      <c r="C17437" t="s">
        <v>16644</v>
      </c>
      <c r="D17437">
        <v>-850</v>
      </c>
    </row>
    <row r="17438" spans="1:4" x14ac:dyDescent="0.25">
      <c r="A17438" t="s">
        <v>15756</v>
      </c>
      <c r="B17438" t="s">
        <v>15757</v>
      </c>
      <c r="C17438" t="s">
        <v>16645</v>
      </c>
      <c r="D17438">
        <v>-850</v>
      </c>
    </row>
    <row r="17439" spans="1:4" x14ac:dyDescent="0.25">
      <c r="A17439" t="s">
        <v>15756</v>
      </c>
      <c r="B17439" t="s">
        <v>15757</v>
      </c>
      <c r="C17439" t="s">
        <v>16646</v>
      </c>
      <c r="D17439">
        <v>-850</v>
      </c>
    </row>
    <row r="17440" spans="1:4" x14ac:dyDescent="0.25">
      <c r="A17440" t="s">
        <v>15756</v>
      </c>
      <c r="B17440" t="s">
        <v>15757</v>
      </c>
      <c r="C17440" t="s">
        <v>16647</v>
      </c>
      <c r="D17440">
        <v>-850</v>
      </c>
    </row>
    <row r="17441" spans="1:4" x14ac:dyDescent="0.25">
      <c r="A17441" t="s">
        <v>15756</v>
      </c>
      <c r="B17441" t="s">
        <v>15757</v>
      </c>
      <c r="C17441" t="s">
        <v>16648</v>
      </c>
      <c r="D17441">
        <v>-850</v>
      </c>
    </row>
    <row r="17442" spans="1:4" x14ac:dyDescent="0.25">
      <c r="A17442" t="s">
        <v>15756</v>
      </c>
      <c r="B17442" t="s">
        <v>15757</v>
      </c>
      <c r="C17442" t="s">
        <v>16649</v>
      </c>
      <c r="D17442">
        <v>-850</v>
      </c>
    </row>
    <row r="17443" spans="1:4" x14ac:dyDescent="0.25">
      <c r="A17443" t="s">
        <v>15756</v>
      </c>
      <c r="B17443" t="s">
        <v>15757</v>
      </c>
      <c r="C17443" t="s">
        <v>16650</v>
      </c>
      <c r="D17443">
        <v>-850</v>
      </c>
    </row>
    <row r="17444" spans="1:4" x14ac:dyDescent="0.25">
      <c r="A17444" t="s">
        <v>15756</v>
      </c>
      <c r="B17444" t="s">
        <v>15757</v>
      </c>
      <c r="C17444" t="s">
        <v>16651</v>
      </c>
      <c r="D17444">
        <v>-850</v>
      </c>
    </row>
    <row r="17445" spans="1:4" x14ac:dyDescent="0.25">
      <c r="A17445" t="s">
        <v>15756</v>
      </c>
      <c r="B17445" t="s">
        <v>15757</v>
      </c>
      <c r="C17445" t="s">
        <v>16652</v>
      </c>
      <c r="D17445">
        <v>-850</v>
      </c>
    </row>
    <row r="17446" spans="1:4" x14ac:dyDescent="0.25">
      <c r="A17446" t="s">
        <v>15756</v>
      </c>
      <c r="B17446" t="s">
        <v>15757</v>
      </c>
      <c r="C17446" t="s">
        <v>16653</v>
      </c>
      <c r="D17446">
        <v>-850</v>
      </c>
    </row>
    <row r="17447" spans="1:4" x14ac:dyDescent="0.25">
      <c r="A17447" t="s">
        <v>15756</v>
      </c>
      <c r="B17447" t="s">
        <v>15757</v>
      </c>
      <c r="C17447" t="s">
        <v>16654</v>
      </c>
      <c r="D17447">
        <v>-850</v>
      </c>
    </row>
    <row r="17448" spans="1:4" x14ac:dyDescent="0.25">
      <c r="A17448" t="s">
        <v>15756</v>
      </c>
      <c r="B17448" t="s">
        <v>15757</v>
      </c>
      <c r="C17448" t="s">
        <v>16655</v>
      </c>
      <c r="D17448">
        <v>-850</v>
      </c>
    </row>
    <row r="17449" spans="1:4" x14ac:dyDescent="0.25">
      <c r="A17449" t="s">
        <v>15756</v>
      </c>
      <c r="B17449" t="s">
        <v>15757</v>
      </c>
      <c r="C17449" t="s">
        <v>16656</v>
      </c>
      <c r="D17449">
        <v>-850</v>
      </c>
    </row>
    <row r="17450" spans="1:4" x14ac:dyDescent="0.25">
      <c r="A17450" t="s">
        <v>15756</v>
      </c>
      <c r="B17450" t="s">
        <v>15757</v>
      </c>
      <c r="C17450" t="s">
        <v>16657</v>
      </c>
      <c r="D17450">
        <v>-850</v>
      </c>
    </row>
    <row r="17451" spans="1:4" x14ac:dyDescent="0.25">
      <c r="A17451" t="s">
        <v>15756</v>
      </c>
      <c r="B17451" t="s">
        <v>15757</v>
      </c>
      <c r="C17451" t="s">
        <v>16658</v>
      </c>
      <c r="D17451">
        <v>-850</v>
      </c>
    </row>
    <row r="17452" spans="1:4" x14ac:dyDescent="0.25">
      <c r="A17452" t="s">
        <v>15756</v>
      </c>
      <c r="B17452" t="s">
        <v>15757</v>
      </c>
      <c r="C17452" t="s">
        <v>16659</v>
      </c>
      <c r="D17452">
        <v>-850</v>
      </c>
    </row>
    <row r="17453" spans="1:4" x14ac:dyDescent="0.25">
      <c r="A17453" t="s">
        <v>15756</v>
      </c>
      <c r="B17453" t="s">
        <v>15757</v>
      </c>
      <c r="C17453" t="s">
        <v>16660</v>
      </c>
      <c r="D17453">
        <v>-850</v>
      </c>
    </row>
    <row r="17454" spans="1:4" x14ac:dyDescent="0.25">
      <c r="A17454" t="s">
        <v>15756</v>
      </c>
      <c r="B17454" t="s">
        <v>15757</v>
      </c>
      <c r="C17454" t="s">
        <v>16661</v>
      </c>
      <c r="D17454">
        <v>-850</v>
      </c>
    </row>
    <row r="17455" spans="1:4" x14ac:dyDescent="0.25">
      <c r="A17455" t="s">
        <v>15756</v>
      </c>
      <c r="B17455" t="s">
        <v>15757</v>
      </c>
      <c r="C17455" t="s">
        <v>16662</v>
      </c>
      <c r="D17455">
        <v>-850</v>
      </c>
    </row>
    <row r="17456" spans="1:4" x14ac:dyDescent="0.25">
      <c r="A17456" t="s">
        <v>15756</v>
      </c>
      <c r="B17456" t="s">
        <v>15757</v>
      </c>
      <c r="C17456" t="s">
        <v>16663</v>
      </c>
      <c r="D17456">
        <v>-850</v>
      </c>
    </row>
    <row r="17457" spans="1:4" x14ac:dyDescent="0.25">
      <c r="A17457" t="s">
        <v>15756</v>
      </c>
      <c r="B17457" t="s">
        <v>15757</v>
      </c>
      <c r="C17457" t="s">
        <v>16664</v>
      </c>
      <c r="D17457">
        <v>-850</v>
      </c>
    </row>
    <row r="17458" spans="1:4" x14ac:dyDescent="0.25">
      <c r="A17458" t="s">
        <v>15756</v>
      </c>
      <c r="B17458" t="s">
        <v>15757</v>
      </c>
      <c r="C17458" t="s">
        <v>16665</v>
      </c>
      <c r="D17458">
        <v>-850</v>
      </c>
    </row>
    <row r="17459" spans="1:4" x14ac:dyDescent="0.25">
      <c r="A17459" t="s">
        <v>15756</v>
      </c>
      <c r="B17459" t="s">
        <v>15757</v>
      </c>
      <c r="C17459" t="s">
        <v>16666</v>
      </c>
      <c r="D17459">
        <v>-850</v>
      </c>
    </row>
    <row r="17460" spans="1:4" x14ac:dyDescent="0.25">
      <c r="A17460" t="s">
        <v>15756</v>
      </c>
      <c r="B17460" t="s">
        <v>15757</v>
      </c>
      <c r="C17460" t="s">
        <v>16667</v>
      </c>
      <c r="D17460">
        <v>-850</v>
      </c>
    </row>
    <row r="17461" spans="1:4" x14ac:dyDescent="0.25">
      <c r="A17461" t="s">
        <v>15756</v>
      </c>
      <c r="B17461" t="s">
        <v>15757</v>
      </c>
      <c r="C17461" t="s">
        <v>16668</v>
      </c>
      <c r="D17461">
        <v>-850</v>
      </c>
    </row>
    <row r="17462" spans="1:4" x14ac:dyDescent="0.25">
      <c r="A17462" t="s">
        <v>15756</v>
      </c>
      <c r="B17462" t="s">
        <v>15757</v>
      </c>
      <c r="C17462" t="s">
        <v>16669</v>
      </c>
      <c r="D17462">
        <v>-850</v>
      </c>
    </row>
    <row r="17463" spans="1:4" x14ac:dyDescent="0.25">
      <c r="A17463" t="s">
        <v>15756</v>
      </c>
      <c r="B17463" t="s">
        <v>15757</v>
      </c>
      <c r="C17463" t="s">
        <v>16670</v>
      </c>
      <c r="D17463">
        <v>-850</v>
      </c>
    </row>
    <row r="17464" spans="1:4" x14ac:dyDescent="0.25">
      <c r="A17464" t="s">
        <v>15756</v>
      </c>
      <c r="B17464" t="s">
        <v>15757</v>
      </c>
      <c r="C17464" t="s">
        <v>16671</v>
      </c>
      <c r="D17464">
        <v>-850</v>
      </c>
    </row>
    <row r="17465" spans="1:4" x14ac:dyDescent="0.25">
      <c r="A17465" t="s">
        <v>15756</v>
      </c>
      <c r="B17465" t="s">
        <v>15757</v>
      </c>
      <c r="C17465" t="s">
        <v>16672</v>
      </c>
      <c r="D17465">
        <v>-850</v>
      </c>
    </row>
    <row r="17466" spans="1:4" x14ac:dyDescent="0.25">
      <c r="A17466" t="s">
        <v>15756</v>
      </c>
      <c r="B17466" t="s">
        <v>15757</v>
      </c>
      <c r="C17466" t="s">
        <v>16673</v>
      </c>
      <c r="D17466">
        <v>-850</v>
      </c>
    </row>
    <row r="17467" spans="1:4" x14ac:dyDescent="0.25">
      <c r="A17467" t="s">
        <v>15756</v>
      </c>
      <c r="B17467" t="s">
        <v>15757</v>
      </c>
      <c r="C17467" t="s">
        <v>16674</v>
      </c>
      <c r="D17467">
        <v>-850</v>
      </c>
    </row>
    <row r="17468" spans="1:4" x14ac:dyDescent="0.25">
      <c r="A17468" t="s">
        <v>15756</v>
      </c>
      <c r="B17468" t="s">
        <v>15757</v>
      </c>
      <c r="C17468" t="s">
        <v>16675</v>
      </c>
      <c r="D17468">
        <v>-850</v>
      </c>
    </row>
    <row r="17469" spans="1:4" x14ac:dyDescent="0.25">
      <c r="A17469" t="s">
        <v>15756</v>
      </c>
      <c r="B17469" t="s">
        <v>15757</v>
      </c>
      <c r="C17469" t="s">
        <v>16676</v>
      </c>
      <c r="D17469">
        <v>-850</v>
      </c>
    </row>
    <row r="17470" spans="1:4" x14ac:dyDescent="0.25">
      <c r="A17470" t="s">
        <v>15756</v>
      </c>
      <c r="B17470" t="s">
        <v>15757</v>
      </c>
      <c r="C17470" t="s">
        <v>16677</v>
      </c>
      <c r="D17470">
        <v>-850</v>
      </c>
    </row>
    <row r="17471" spans="1:4" x14ac:dyDescent="0.25">
      <c r="A17471" t="s">
        <v>15756</v>
      </c>
      <c r="B17471" t="s">
        <v>15757</v>
      </c>
      <c r="C17471" t="s">
        <v>16678</v>
      </c>
      <c r="D17471">
        <v>-850</v>
      </c>
    </row>
    <row r="17472" spans="1:4" x14ac:dyDescent="0.25">
      <c r="A17472" t="s">
        <v>15756</v>
      </c>
      <c r="B17472" t="s">
        <v>15757</v>
      </c>
      <c r="C17472" t="s">
        <v>16679</v>
      </c>
      <c r="D17472">
        <v>-850</v>
      </c>
    </row>
    <row r="17473" spans="1:4" x14ac:dyDescent="0.25">
      <c r="A17473" t="s">
        <v>15756</v>
      </c>
      <c r="B17473" t="s">
        <v>15757</v>
      </c>
      <c r="C17473" t="s">
        <v>16680</v>
      </c>
      <c r="D17473">
        <v>-850</v>
      </c>
    </row>
    <row r="17474" spans="1:4" x14ac:dyDescent="0.25">
      <c r="A17474" t="s">
        <v>15756</v>
      </c>
      <c r="B17474" t="s">
        <v>15757</v>
      </c>
      <c r="C17474" t="s">
        <v>16681</v>
      </c>
      <c r="D17474">
        <v>-850</v>
      </c>
    </row>
    <row r="17475" spans="1:4" x14ac:dyDescent="0.25">
      <c r="A17475" t="s">
        <v>15756</v>
      </c>
      <c r="B17475" t="s">
        <v>15757</v>
      </c>
      <c r="C17475" t="s">
        <v>16682</v>
      </c>
      <c r="D17475">
        <v>-850</v>
      </c>
    </row>
    <row r="17476" spans="1:4" x14ac:dyDescent="0.25">
      <c r="A17476" t="s">
        <v>15756</v>
      </c>
      <c r="B17476" t="s">
        <v>15757</v>
      </c>
      <c r="C17476" t="s">
        <v>16683</v>
      </c>
      <c r="D17476">
        <v>-850</v>
      </c>
    </row>
    <row r="17477" spans="1:4" x14ac:dyDescent="0.25">
      <c r="A17477" t="s">
        <v>15756</v>
      </c>
      <c r="B17477" t="s">
        <v>15757</v>
      </c>
      <c r="C17477" t="s">
        <v>16684</v>
      </c>
      <c r="D17477">
        <v>-850</v>
      </c>
    </row>
    <row r="17478" spans="1:4" x14ac:dyDescent="0.25">
      <c r="A17478" t="s">
        <v>15756</v>
      </c>
      <c r="B17478" t="s">
        <v>15757</v>
      </c>
      <c r="C17478" t="s">
        <v>16685</v>
      </c>
      <c r="D17478">
        <v>-850</v>
      </c>
    </row>
    <row r="17479" spans="1:4" x14ac:dyDescent="0.25">
      <c r="A17479" t="s">
        <v>15756</v>
      </c>
      <c r="B17479" t="s">
        <v>15757</v>
      </c>
      <c r="C17479" t="s">
        <v>16686</v>
      </c>
      <c r="D17479">
        <v>-850</v>
      </c>
    </row>
    <row r="17480" spans="1:4" x14ac:dyDescent="0.25">
      <c r="A17480" t="s">
        <v>15756</v>
      </c>
      <c r="B17480" t="s">
        <v>15757</v>
      </c>
      <c r="C17480" t="s">
        <v>16687</v>
      </c>
      <c r="D17480">
        <v>-850</v>
      </c>
    </row>
    <row r="17481" spans="1:4" x14ac:dyDescent="0.25">
      <c r="A17481" t="s">
        <v>15756</v>
      </c>
      <c r="B17481" t="s">
        <v>15757</v>
      </c>
      <c r="C17481" t="s">
        <v>16688</v>
      </c>
      <c r="D17481">
        <v>-850</v>
      </c>
    </row>
    <row r="17482" spans="1:4" x14ac:dyDescent="0.25">
      <c r="A17482" t="s">
        <v>15756</v>
      </c>
      <c r="B17482" t="s">
        <v>15757</v>
      </c>
      <c r="C17482" t="s">
        <v>16689</v>
      </c>
      <c r="D17482">
        <v>-850</v>
      </c>
    </row>
    <row r="17483" spans="1:4" x14ac:dyDescent="0.25">
      <c r="A17483" t="s">
        <v>15756</v>
      </c>
      <c r="B17483" t="s">
        <v>15757</v>
      </c>
      <c r="C17483" t="s">
        <v>16690</v>
      </c>
      <c r="D17483">
        <v>-850</v>
      </c>
    </row>
    <row r="17484" spans="1:4" x14ac:dyDescent="0.25">
      <c r="A17484" t="s">
        <v>15756</v>
      </c>
      <c r="B17484" t="s">
        <v>15757</v>
      </c>
      <c r="C17484" t="s">
        <v>16691</v>
      </c>
      <c r="D17484">
        <v>-850</v>
      </c>
    </row>
    <row r="17485" spans="1:4" x14ac:dyDescent="0.25">
      <c r="A17485" t="s">
        <v>15756</v>
      </c>
      <c r="B17485" t="s">
        <v>15757</v>
      </c>
      <c r="C17485" t="s">
        <v>16692</v>
      </c>
      <c r="D17485">
        <v>-850</v>
      </c>
    </row>
    <row r="17486" spans="1:4" x14ac:dyDescent="0.25">
      <c r="A17486" t="s">
        <v>15756</v>
      </c>
      <c r="B17486" t="s">
        <v>15757</v>
      </c>
      <c r="C17486" t="s">
        <v>16693</v>
      </c>
      <c r="D17486">
        <v>-850</v>
      </c>
    </row>
    <row r="17487" spans="1:4" x14ac:dyDescent="0.25">
      <c r="A17487" t="s">
        <v>15756</v>
      </c>
      <c r="B17487" t="s">
        <v>15757</v>
      </c>
      <c r="C17487" t="s">
        <v>16694</v>
      </c>
      <c r="D17487">
        <v>-850</v>
      </c>
    </row>
    <row r="17488" spans="1:4" x14ac:dyDescent="0.25">
      <c r="A17488" t="s">
        <v>15756</v>
      </c>
      <c r="B17488" t="s">
        <v>15757</v>
      </c>
      <c r="C17488" t="s">
        <v>16695</v>
      </c>
      <c r="D17488">
        <v>-850</v>
      </c>
    </row>
    <row r="17489" spans="1:4" x14ac:dyDescent="0.25">
      <c r="A17489" t="s">
        <v>15756</v>
      </c>
      <c r="B17489" t="s">
        <v>15757</v>
      </c>
      <c r="C17489" t="s">
        <v>16696</v>
      </c>
      <c r="D17489">
        <v>-850</v>
      </c>
    </row>
    <row r="17490" spans="1:4" x14ac:dyDescent="0.25">
      <c r="A17490" t="s">
        <v>15756</v>
      </c>
      <c r="B17490" t="s">
        <v>15757</v>
      </c>
      <c r="C17490" t="s">
        <v>16697</v>
      </c>
      <c r="D17490">
        <v>-850</v>
      </c>
    </row>
    <row r="17491" spans="1:4" x14ac:dyDescent="0.25">
      <c r="A17491" t="s">
        <v>15756</v>
      </c>
      <c r="B17491" t="s">
        <v>15757</v>
      </c>
      <c r="C17491" t="s">
        <v>16698</v>
      </c>
      <c r="D17491">
        <v>-850</v>
      </c>
    </row>
    <row r="17492" spans="1:4" x14ac:dyDescent="0.25">
      <c r="A17492" t="s">
        <v>15756</v>
      </c>
      <c r="B17492" t="s">
        <v>15757</v>
      </c>
      <c r="C17492" t="s">
        <v>16699</v>
      </c>
      <c r="D17492">
        <v>-850</v>
      </c>
    </row>
    <row r="17493" spans="1:4" x14ac:dyDescent="0.25">
      <c r="A17493" t="s">
        <v>15756</v>
      </c>
      <c r="B17493" t="s">
        <v>15757</v>
      </c>
      <c r="C17493" t="s">
        <v>16700</v>
      </c>
      <c r="D17493">
        <v>-850</v>
      </c>
    </row>
    <row r="17494" spans="1:4" x14ac:dyDescent="0.25">
      <c r="A17494" t="s">
        <v>15756</v>
      </c>
      <c r="B17494" t="s">
        <v>15757</v>
      </c>
      <c r="C17494" t="s">
        <v>16701</v>
      </c>
      <c r="D17494">
        <v>-850</v>
      </c>
    </row>
    <row r="17495" spans="1:4" x14ac:dyDescent="0.25">
      <c r="A17495" t="s">
        <v>15756</v>
      </c>
      <c r="B17495" t="s">
        <v>15757</v>
      </c>
      <c r="C17495" t="s">
        <v>16702</v>
      </c>
      <c r="D17495">
        <v>-850</v>
      </c>
    </row>
    <row r="17496" spans="1:4" x14ac:dyDescent="0.25">
      <c r="A17496" t="s">
        <v>15756</v>
      </c>
      <c r="B17496" t="s">
        <v>15757</v>
      </c>
      <c r="C17496" t="s">
        <v>16703</v>
      </c>
      <c r="D17496">
        <v>-850</v>
      </c>
    </row>
    <row r="17497" spans="1:4" x14ac:dyDescent="0.25">
      <c r="A17497" t="s">
        <v>15756</v>
      </c>
      <c r="B17497" t="s">
        <v>15757</v>
      </c>
      <c r="C17497" t="s">
        <v>16704</v>
      </c>
      <c r="D17497">
        <v>-850</v>
      </c>
    </row>
    <row r="17498" spans="1:4" x14ac:dyDescent="0.25">
      <c r="A17498" t="s">
        <v>15756</v>
      </c>
      <c r="B17498" t="s">
        <v>15757</v>
      </c>
      <c r="C17498" t="s">
        <v>16705</v>
      </c>
      <c r="D17498">
        <v>-850</v>
      </c>
    </row>
    <row r="17499" spans="1:4" x14ac:dyDescent="0.25">
      <c r="A17499" t="s">
        <v>15756</v>
      </c>
      <c r="B17499" t="s">
        <v>15757</v>
      </c>
      <c r="C17499" t="s">
        <v>16706</v>
      </c>
      <c r="D17499">
        <v>-850</v>
      </c>
    </row>
    <row r="17500" spans="1:4" x14ac:dyDescent="0.25">
      <c r="A17500" t="s">
        <v>15756</v>
      </c>
      <c r="B17500" t="s">
        <v>15757</v>
      </c>
      <c r="C17500" t="s">
        <v>16707</v>
      </c>
      <c r="D17500">
        <v>-850</v>
      </c>
    </row>
    <row r="17501" spans="1:4" x14ac:dyDescent="0.25">
      <c r="A17501" t="s">
        <v>15756</v>
      </c>
      <c r="B17501" t="s">
        <v>15757</v>
      </c>
      <c r="C17501" t="s">
        <v>16708</v>
      </c>
      <c r="D17501">
        <v>-850</v>
      </c>
    </row>
    <row r="17502" spans="1:4" x14ac:dyDescent="0.25">
      <c r="A17502" t="s">
        <v>15756</v>
      </c>
      <c r="B17502" t="s">
        <v>15757</v>
      </c>
      <c r="C17502" t="s">
        <v>16709</v>
      </c>
      <c r="D17502">
        <v>-850</v>
      </c>
    </row>
    <row r="17503" spans="1:4" x14ac:dyDescent="0.25">
      <c r="A17503" t="s">
        <v>15756</v>
      </c>
      <c r="B17503" t="s">
        <v>15757</v>
      </c>
      <c r="C17503" t="s">
        <v>16710</v>
      </c>
      <c r="D17503">
        <v>-850</v>
      </c>
    </row>
    <row r="17504" spans="1:4" x14ac:dyDescent="0.25">
      <c r="A17504" t="s">
        <v>15756</v>
      </c>
      <c r="B17504" t="s">
        <v>15757</v>
      </c>
      <c r="C17504" t="s">
        <v>16711</v>
      </c>
      <c r="D17504">
        <v>-850</v>
      </c>
    </row>
    <row r="17505" spans="1:4" x14ac:dyDescent="0.25">
      <c r="A17505" t="s">
        <v>15756</v>
      </c>
      <c r="B17505" t="s">
        <v>15757</v>
      </c>
      <c r="C17505" t="s">
        <v>16712</v>
      </c>
      <c r="D17505">
        <v>-850</v>
      </c>
    </row>
    <row r="17506" spans="1:4" x14ac:dyDescent="0.25">
      <c r="A17506" t="s">
        <v>15756</v>
      </c>
      <c r="B17506" t="s">
        <v>15757</v>
      </c>
      <c r="C17506" t="s">
        <v>16713</v>
      </c>
      <c r="D17506">
        <v>-850</v>
      </c>
    </row>
    <row r="17507" spans="1:4" x14ac:dyDescent="0.25">
      <c r="A17507" t="s">
        <v>15756</v>
      </c>
      <c r="B17507" t="s">
        <v>15757</v>
      </c>
      <c r="C17507" t="s">
        <v>16714</v>
      </c>
      <c r="D17507">
        <v>-850</v>
      </c>
    </row>
    <row r="17508" spans="1:4" x14ac:dyDescent="0.25">
      <c r="A17508" t="s">
        <v>15756</v>
      </c>
      <c r="B17508" t="s">
        <v>15757</v>
      </c>
      <c r="C17508" t="s">
        <v>16715</v>
      </c>
      <c r="D17508">
        <v>-850</v>
      </c>
    </row>
    <row r="17509" spans="1:4" x14ac:dyDescent="0.25">
      <c r="A17509" t="s">
        <v>15756</v>
      </c>
      <c r="B17509" t="s">
        <v>15757</v>
      </c>
      <c r="C17509" t="s">
        <v>16716</v>
      </c>
      <c r="D17509">
        <v>-850</v>
      </c>
    </row>
    <row r="17510" spans="1:4" x14ac:dyDescent="0.25">
      <c r="A17510" t="s">
        <v>15756</v>
      </c>
      <c r="B17510" t="s">
        <v>15757</v>
      </c>
      <c r="C17510" t="s">
        <v>16717</v>
      </c>
      <c r="D17510">
        <v>-850</v>
      </c>
    </row>
    <row r="17511" spans="1:4" x14ac:dyDescent="0.25">
      <c r="A17511" t="s">
        <v>15756</v>
      </c>
      <c r="B17511" t="s">
        <v>15757</v>
      </c>
      <c r="C17511" t="s">
        <v>16718</v>
      </c>
      <c r="D17511">
        <v>-850</v>
      </c>
    </row>
    <row r="17512" spans="1:4" x14ac:dyDescent="0.25">
      <c r="A17512" t="s">
        <v>15756</v>
      </c>
      <c r="B17512" t="s">
        <v>15757</v>
      </c>
      <c r="C17512" t="s">
        <v>16719</v>
      </c>
      <c r="D17512">
        <v>-850</v>
      </c>
    </row>
    <row r="17513" spans="1:4" x14ac:dyDescent="0.25">
      <c r="A17513" t="s">
        <v>15756</v>
      </c>
      <c r="B17513" t="s">
        <v>15757</v>
      </c>
      <c r="C17513" t="s">
        <v>16720</v>
      </c>
      <c r="D17513">
        <v>-850</v>
      </c>
    </row>
    <row r="17514" spans="1:4" x14ac:dyDescent="0.25">
      <c r="A17514" t="s">
        <v>15756</v>
      </c>
      <c r="B17514" t="s">
        <v>15757</v>
      </c>
      <c r="C17514" t="s">
        <v>16721</v>
      </c>
      <c r="D17514">
        <v>-850</v>
      </c>
    </row>
    <row r="17515" spans="1:4" x14ac:dyDescent="0.25">
      <c r="A17515" t="s">
        <v>15756</v>
      </c>
      <c r="B17515" t="s">
        <v>15757</v>
      </c>
      <c r="C17515" t="s">
        <v>16722</v>
      </c>
      <c r="D17515">
        <v>-850</v>
      </c>
    </row>
    <row r="17516" spans="1:4" x14ac:dyDescent="0.25">
      <c r="A17516" t="s">
        <v>15756</v>
      </c>
      <c r="B17516" t="s">
        <v>15757</v>
      </c>
      <c r="C17516" t="s">
        <v>16723</v>
      </c>
      <c r="D17516">
        <v>-850</v>
      </c>
    </row>
    <row r="17517" spans="1:4" x14ac:dyDescent="0.25">
      <c r="A17517" t="s">
        <v>15756</v>
      </c>
      <c r="B17517" t="s">
        <v>15757</v>
      </c>
      <c r="C17517" t="s">
        <v>16724</v>
      </c>
      <c r="D17517">
        <v>-850</v>
      </c>
    </row>
    <row r="17518" spans="1:4" x14ac:dyDescent="0.25">
      <c r="A17518" t="s">
        <v>15756</v>
      </c>
      <c r="B17518" t="s">
        <v>15757</v>
      </c>
      <c r="C17518" t="s">
        <v>16725</v>
      </c>
      <c r="D17518">
        <v>-850</v>
      </c>
    </row>
    <row r="17519" spans="1:4" x14ac:dyDescent="0.25">
      <c r="A17519" t="s">
        <v>15756</v>
      </c>
      <c r="B17519" t="s">
        <v>15757</v>
      </c>
      <c r="C17519" t="s">
        <v>16726</v>
      </c>
      <c r="D17519">
        <v>-850</v>
      </c>
    </row>
    <row r="17520" spans="1:4" x14ac:dyDescent="0.25">
      <c r="A17520" t="s">
        <v>15756</v>
      </c>
      <c r="B17520" t="s">
        <v>15757</v>
      </c>
      <c r="C17520" t="s">
        <v>16727</v>
      </c>
      <c r="D17520">
        <v>-850</v>
      </c>
    </row>
    <row r="17521" spans="1:4" x14ac:dyDescent="0.25">
      <c r="A17521" t="s">
        <v>15756</v>
      </c>
      <c r="B17521" t="s">
        <v>15757</v>
      </c>
      <c r="C17521" t="s">
        <v>16728</v>
      </c>
      <c r="D17521">
        <v>-850</v>
      </c>
    </row>
    <row r="17522" spans="1:4" x14ac:dyDescent="0.25">
      <c r="A17522" t="s">
        <v>15756</v>
      </c>
      <c r="B17522" t="s">
        <v>15757</v>
      </c>
      <c r="C17522" t="s">
        <v>16729</v>
      </c>
      <c r="D17522">
        <v>-850</v>
      </c>
    </row>
    <row r="17523" spans="1:4" x14ac:dyDescent="0.25">
      <c r="A17523" t="s">
        <v>15756</v>
      </c>
      <c r="B17523" t="s">
        <v>15757</v>
      </c>
      <c r="C17523" t="s">
        <v>16730</v>
      </c>
      <c r="D17523">
        <v>-850</v>
      </c>
    </row>
    <row r="17524" spans="1:4" x14ac:dyDescent="0.25">
      <c r="A17524" t="s">
        <v>15756</v>
      </c>
      <c r="B17524" t="s">
        <v>15757</v>
      </c>
      <c r="C17524" t="s">
        <v>16731</v>
      </c>
      <c r="D17524">
        <v>-850</v>
      </c>
    </row>
    <row r="17525" spans="1:4" x14ac:dyDescent="0.25">
      <c r="A17525" t="s">
        <v>15756</v>
      </c>
      <c r="B17525" t="s">
        <v>15757</v>
      </c>
      <c r="C17525" t="s">
        <v>16732</v>
      </c>
      <c r="D17525">
        <v>-850</v>
      </c>
    </row>
    <row r="17526" spans="1:4" x14ac:dyDescent="0.25">
      <c r="A17526" t="s">
        <v>15756</v>
      </c>
      <c r="B17526" t="s">
        <v>15757</v>
      </c>
      <c r="C17526" t="s">
        <v>16733</v>
      </c>
      <c r="D17526">
        <v>-850</v>
      </c>
    </row>
    <row r="17527" spans="1:4" x14ac:dyDescent="0.25">
      <c r="A17527" t="s">
        <v>15756</v>
      </c>
      <c r="B17527" t="s">
        <v>15757</v>
      </c>
      <c r="C17527" t="s">
        <v>16734</v>
      </c>
      <c r="D17527">
        <v>-850</v>
      </c>
    </row>
    <row r="17528" spans="1:4" x14ac:dyDescent="0.25">
      <c r="A17528" t="s">
        <v>15756</v>
      </c>
      <c r="B17528" t="s">
        <v>15757</v>
      </c>
      <c r="C17528" t="s">
        <v>16735</v>
      </c>
      <c r="D17528">
        <v>-850</v>
      </c>
    </row>
    <row r="17529" spans="1:4" x14ac:dyDescent="0.25">
      <c r="A17529" t="s">
        <v>15756</v>
      </c>
      <c r="B17529" t="s">
        <v>15757</v>
      </c>
      <c r="C17529" t="s">
        <v>16736</v>
      </c>
      <c r="D17529">
        <v>-850</v>
      </c>
    </row>
    <row r="17530" spans="1:4" x14ac:dyDescent="0.25">
      <c r="A17530" t="s">
        <v>15756</v>
      </c>
      <c r="B17530" t="s">
        <v>15757</v>
      </c>
      <c r="C17530" t="s">
        <v>16737</v>
      </c>
      <c r="D17530">
        <v>-850</v>
      </c>
    </row>
    <row r="17531" spans="1:4" x14ac:dyDescent="0.25">
      <c r="A17531" t="s">
        <v>15756</v>
      </c>
      <c r="B17531" t="s">
        <v>15757</v>
      </c>
      <c r="C17531" t="s">
        <v>16738</v>
      </c>
      <c r="D17531">
        <v>-850</v>
      </c>
    </row>
    <row r="17532" spans="1:4" x14ac:dyDescent="0.25">
      <c r="A17532" t="s">
        <v>15756</v>
      </c>
      <c r="B17532" t="s">
        <v>15757</v>
      </c>
      <c r="C17532" t="s">
        <v>16739</v>
      </c>
      <c r="D17532">
        <v>-850</v>
      </c>
    </row>
    <row r="17533" spans="1:4" x14ac:dyDescent="0.25">
      <c r="A17533" t="s">
        <v>15756</v>
      </c>
      <c r="B17533" t="s">
        <v>15757</v>
      </c>
      <c r="C17533" t="s">
        <v>16740</v>
      </c>
      <c r="D17533">
        <v>-850</v>
      </c>
    </row>
    <row r="17534" spans="1:4" x14ac:dyDescent="0.25">
      <c r="A17534" t="s">
        <v>15756</v>
      </c>
      <c r="B17534" t="s">
        <v>15757</v>
      </c>
      <c r="C17534" t="s">
        <v>16741</v>
      </c>
      <c r="D17534">
        <v>-850</v>
      </c>
    </row>
    <row r="17535" spans="1:4" x14ac:dyDescent="0.25">
      <c r="A17535" t="s">
        <v>15756</v>
      </c>
      <c r="B17535" t="s">
        <v>15757</v>
      </c>
      <c r="C17535" t="s">
        <v>16742</v>
      </c>
      <c r="D17535">
        <v>-850</v>
      </c>
    </row>
    <row r="17536" spans="1:4" x14ac:dyDescent="0.25">
      <c r="A17536" t="s">
        <v>15756</v>
      </c>
      <c r="B17536" t="s">
        <v>15757</v>
      </c>
      <c r="C17536" t="s">
        <v>16743</v>
      </c>
      <c r="D17536">
        <v>-850</v>
      </c>
    </row>
    <row r="17537" spans="1:4" x14ac:dyDescent="0.25">
      <c r="A17537" t="s">
        <v>15756</v>
      </c>
      <c r="B17537" t="s">
        <v>15757</v>
      </c>
      <c r="C17537" t="s">
        <v>16744</v>
      </c>
      <c r="D17537">
        <v>-850</v>
      </c>
    </row>
    <row r="17538" spans="1:4" x14ac:dyDescent="0.25">
      <c r="A17538" t="s">
        <v>15756</v>
      </c>
      <c r="B17538" t="s">
        <v>15757</v>
      </c>
      <c r="C17538" t="s">
        <v>16745</v>
      </c>
      <c r="D17538">
        <v>-850</v>
      </c>
    </row>
    <row r="17539" spans="1:4" x14ac:dyDescent="0.25">
      <c r="A17539" t="s">
        <v>15756</v>
      </c>
      <c r="B17539" t="s">
        <v>15757</v>
      </c>
      <c r="C17539" t="s">
        <v>16746</v>
      </c>
      <c r="D17539">
        <v>-850</v>
      </c>
    </row>
    <row r="17540" spans="1:4" x14ac:dyDescent="0.25">
      <c r="A17540" t="s">
        <v>15756</v>
      </c>
      <c r="B17540" t="s">
        <v>15757</v>
      </c>
      <c r="C17540" t="s">
        <v>16747</v>
      </c>
      <c r="D17540">
        <v>-850</v>
      </c>
    </row>
    <row r="17541" spans="1:4" x14ac:dyDescent="0.25">
      <c r="A17541" t="s">
        <v>15756</v>
      </c>
      <c r="B17541" t="s">
        <v>15757</v>
      </c>
      <c r="C17541" t="s">
        <v>16748</v>
      </c>
      <c r="D17541">
        <v>-850</v>
      </c>
    </row>
    <row r="17542" spans="1:4" x14ac:dyDescent="0.25">
      <c r="A17542" t="s">
        <v>15756</v>
      </c>
      <c r="B17542" t="s">
        <v>15757</v>
      </c>
      <c r="C17542" t="s">
        <v>16749</v>
      </c>
      <c r="D17542">
        <v>-850</v>
      </c>
    </row>
    <row r="17543" spans="1:4" x14ac:dyDescent="0.25">
      <c r="A17543" t="s">
        <v>15756</v>
      </c>
      <c r="B17543" t="s">
        <v>15757</v>
      </c>
      <c r="C17543" t="s">
        <v>16750</v>
      </c>
      <c r="D17543">
        <v>-850</v>
      </c>
    </row>
    <row r="17544" spans="1:4" x14ac:dyDescent="0.25">
      <c r="A17544" t="s">
        <v>15756</v>
      </c>
      <c r="B17544" t="s">
        <v>15757</v>
      </c>
      <c r="C17544" t="s">
        <v>16751</v>
      </c>
      <c r="D17544">
        <v>-850</v>
      </c>
    </row>
    <row r="17545" spans="1:4" x14ac:dyDescent="0.25">
      <c r="A17545" t="s">
        <v>15756</v>
      </c>
      <c r="B17545" t="s">
        <v>15757</v>
      </c>
      <c r="C17545" t="s">
        <v>16752</v>
      </c>
      <c r="D17545">
        <v>-850</v>
      </c>
    </row>
    <row r="17546" spans="1:4" x14ac:dyDescent="0.25">
      <c r="A17546" t="s">
        <v>15756</v>
      </c>
      <c r="B17546" t="s">
        <v>15757</v>
      </c>
      <c r="C17546" t="s">
        <v>16753</v>
      </c>
      <c r="D17546">
        <v>-850</v>
      </c>
    </row>
    <row r="17547" spans="1:4" x14ac:dyDescent="0.25">
      <c r="A17547" t="s">
        <v>15756</v>
      </c>
      <c r="B17547" t="s">
        <v>15757</v>
      </c>
      <c r="C17547" t="s">
        <v>16754</v>
      </c>
      <c r="D17547">
        <v>-850</v>
      </c>
    </row>
    <row r="17548" spans="1:4" x14ac:dyDescent="0.25">
      <c r="A17548" t="s">
        <v>15756</v>
      </c>
      <c r="B17548" t="s">
        <v>15757</v>
      </c>
      <c r="C17548" t="s">
        <v>16755</v>
      </c>
      <c r="D17548">
        <v>-850</v>
      </c>
    </row>
    <row r="17549" spans="1:4" x14ac:dyDescent="0.25">
      <c r="A17549" t="s">
        <v>15756</v>
      </c>
      <c r="B17549" t="s">
        <v>15757</v>
      </c>
      <c r="C17549" t="s">
        <v>16756</v>
      </c>
      <c r="D17549">
        <v>-850</v>
      </c>
    </row>
    <row r="17550" spans="1:4" x14ac:dyDescent="0.25">
      <c r="A17550" t="s">
        <v>15756</v>
      </c>
      <c r="B17550" t="s">
        <v>15757</v>
      </c>
      <c r="C17550" t="s">
        <v>16757</v>
      </c>
      <c r="D17550">
        <v>-850</v>
      </c>
    </row>
    <row r="17551" spans="1:4" x14ac:dyDescent="0.25">
      <c r="A17551" t="s">
        <v>15756</v>
      </c>
      <c r="B17551" t="s">
        <v>15757</v>
      </c>
      <c r="C17551" t="s">
        <v>16758</v>
      </c>
      <c r="D17551">
        <v>-850</v>
      </c>
    </row>
    <row r="17552" spans="1:4" x14ac:dyDescent="0.25">
      <c r="A17552" t="s">
        <v>15756</v>
      </c>
      <c r="B17552" t="s">
        <v>15757</v>
      </c>
      <c r="C17552" t="s">
        <v>16759</v>
      </c>
      <c r="D17552">
        <v>-850</v>
      </c>
    </row>
    <row r="17553" spans="1:4" x14ac:dyDescent="0.25">
      <c r="A17553" t="s">
        <v>15756</v>
      </c>
      <c r="B17553" t="s">
        <v>15757</v>
      </c>
      <c r="C17553" t="s">
        <v>16760</v>
      </c>
      <c r="D17553">
        <v>-850</v>
      </c>
    </row>
    <row r="17554" spans="1:4" x14ac:dyDescent="0.25">
      <c r="A17554" t="s">
        <v>15756</v>
      </c>
      <c r="B17554" t="s">
        <v>15757</v>
      </c>
      <c r="C17554" t="s">
        <v>16761</v>
      </c>
      <c r="D17554">
        <v>-850</v>
      </c>
    </row>
    <row r="17555" spans="1:4" x14ac:dyDescent="0.25">
      <c r="A17555" t="s">
        <v>15756</v>
      </c>
      <c r="B17555" t="s">
        <v>15757</v>
      </c>
      <c r="C17555" t="s">
        <v>16762</v>
      </c>
      <c r="D17555">
        <v>-850</v>
      </c>
    </row>
    <row r="17556" spans="1:4" x14ac:dyDescent="0.25">
      <c r="A17556" t="s">
        <v>15756</v>
      </c>
      <c r="B17556" t="s">
        <v>15757</v>
      </c>
      <c r="C17556" t="s">
        <v>16763</v>
      </c>
      <c r="D17556">
        <v>-850</v>
      </c>
    </row>
    <row r="17557" spans="1:4" x14ac:dyDescent="0.25">
      <c r="A17557" t="s">
        <v>15756</v>
      </c>
      <c r="B17557" t="s">
        <v>15757</v>
      </c>
      <c r="C17557" t="s">
        <v>16764</v>
      </c>
      <c r="D17557">
        <v>-850</v>
      </c>
    </row>
    <row r="17558" spans="1:4" x14ac:dyDescent="0.25">
      <c r="A17558" t="s">
        <v>15756</v>
      </c>
      <c r="B17558" t="s">
        <v>15757</v>
      </c>
      <c r="C17558" t="s">
        <v>16765</v>
      </c>
      <c r="D17558">
        <v>-850</v>
      </c>
    </row>
    <row r="17559" spans="1:4" x14ac:dyDescent="0.25">
      <c r="A17559" t="s">
        <v>15756</v>
      </c>
      <c r="B17559" t="s">
        <v>15757</v>
      </c>
      <c r="C17559" t="s">
        <v>16766</v>
      </c>
      <c r="D17559">
        <v>-850</v>
      </c>
    </row>
    <row r="17560" spans="1:4" x14ac:dyDescent="0.25">
      <c r="A17560" t="s">
        <v>15756</v>
      </c>
      <c r="B17560" t="s">
        <v>15757</v>
      </c>
      <c r="C17560" t="s">
        <v>16767</v>
      </c>
      <c r="D17560">
        <v>-850</v>
      </c>
    </row>
    <row r="17561" spans="1:4" x14ac:dyDescent="0.25">
      <c r="A17561" t="s">
        <v>15756</v>
      </c>
      <c r="B17561" t="s">
        <v>15757</v>
      </c>
      <c r="C17561" t="s">
        <v>16768</v>
      </c>
      <c r="D17561">
        <v>-850</v>
      </c>
    </row>
    <row r="17562" spans="1:4" x14ac:dyDescent="0.25">
      <c r="A17562" t="s">
        <v>15756</v>
      </c>
      <c r="B17562" t="s">
        <v>15757</v>
      </c>
      <c r="C17562" t="s">
        <v>16769</v>
      </c>
      <c r="D17562">
        <v>-850</v>
      </c>
    </row>
    <row r="17563" spans="1:4" x14ac:dyDescent="0.25">
      <c r="A17563" t="s">
        <v>15756</v>
      </c>
      <c r="B17563" t="s">
        <v>15757</v>
      </c>
      <c r="C17563" t="s">
        <v>16770</v>
      </c>
      <c r="D17563">
        <v>-850</v>
      </c>
    </row>
    <row r="17564" spans="1:4" x14ac:dyDescent="0.25">
      <c r="A17564" t="s">
        <v>15756</v>
      </c>
      <c r="B17564" t="s">
        <v>15757</v>
      </c>
      <c r="C17564" t="s">
        <v>16771</v>
      </c>
      <c r="D17564">
        <v>-850</v>
      </c>
    </row>
    <row r="17565" spans="1:4" x14ac:dyDescent="0.25">
      <c r="A17565" t="s">
        <v>15756</v>
      </c>
      <c r="B17565" t="s">
        <v>15757</v>
      </c>
      <c r="C17565" t="s">
        <v>16772</v>
      </c>
      <c r="D17565">
        <v>-850</v>
      </c>
    </row>
    <row r="17566" spans="1:4" x14ac:dyDescent="0.25">
      <c r="A17566" t="s">
        <v>15756</v>
      </c>
      <c r="B17566" t="s">
        <v>15757</v>
      </c>
      <c r="C17566" t="s">
        <v>16773</v>
      </c>
      <c r="D17566">
        <v>-850</v>
      </c>
    </row>
    <row r="17567" spans="1:4" x14ac:dyDescent="0.25">
      <c r="A17567" t="s">
        <v>15756</v>
      </c>
      <c r="B17567" t="s">
        <v>15757</v>
      </c>
      <c r="C17567" t="s">
        <v>16774</v>
      </c>
      <c r="D17567">
        <v>-850</v>
      </c>
    </row>
    <row r="17568" spans="1:4" x14ac:dyDescent="0.25">
      <c r="A17568" t="s">
        <v>15756</v>
      </c>
      <c r="B17568" t="s">
        <v>15757</v>
      </c>
      <c r="C17568" t="s">
        <v>16775</v>
      </c>
      <c r="D17568">
        <v>-850</v>
      </c>
    </row>
    <row r="17569" spans="1:4" x14ac:dyDescent="0.25">
      <c r="A17569" t="s">
        <v>15756</v>
      </c>
      <c r="B17569" t="s">
        <v>15757</v>
      </c>
      <c r="C17569" t="s">
        <v>16776</v>
      </c>
      <c r="D17569">
        <v>-850</v>
      </c>
    </row>
    <row r="17570" spans="1:4" x14ac:dyDescent="0.25">
      <c r="A17570" t="s">
        <v>15756</v>
      </c>
      <c r="B17570" t="s">
        <v>15757</v>
      </c>
      <c r="C17570" t="s">
        <v>16777</v>
      </c>
      <c r="D17570">
        <v>-1700</v>
      </c>
    </row>
    <row r="17571" spans="1:4" x14ac:dyDescent="0.25">
      <c r="A17571" t="s">
        <v>15756</v>
      </c>
      <c r="B17571" t="s">
        <v>15757</v>
      </c>
      <c r="C17571" t="s">
        <v>16778</v>
      </c>
      <c r="D17571">
        <v>-850</v>
      </c>
    </row>
    <row r="17572" spans="1:4" x14ac:dyDescent="0.25">
      <c r="A17572" t="s">
        <v>15756</v>
      </c>
      <c r="B17572" t="s">
        <v>15757</v>
      </c>
      <c r="C17572" t="s">
        <v>16779</v>
      </c>
      <c r="D17572">
        <v>-850</v>
      </c>
    </row>
    <row r="17573" spans="1:4" x14ac:dyDescent="0.25">
      <c r="A17573" t="s">
        <v>15756</v>
      </c>
      <c r="B17573" t="s">
        <v>15757</v>
      </c>
      <c r="C17573" t="s">
        <v>16780</v>
      </c>
      <c r="D17573">
        <v>-850</v>
      </c>
    </row>
    <row r="17574" spans="1:4" x14ac:dyDescent="0.25">
      <c r="A17574" t="s">
        <v>15756</v>
      </c>
      <c r="B17574" t="s">
        <v>15757</v>
      </c>
      <c r="C17574" t="s">
        <v>16781</v>
      </c>
      <c r="D17574">
        <v>-850</v>
      </c>
    </row>
    <row r="17575" spans="1:4" x14ac:dyDescent="0.25">
      <c r="A17575" t="s">
        <v>15756</v>
      </c>
      <c r="B17575" t="s">
        <v>15757</v>
      </c>
      <c r="C17575" t="s">
        <v>16782</v>
      </c>
      <c r="D17575">
        <v>-850</v>
      </c>
    </row>
    <row r="17576" spans="1:4" x14ac:dyDescent="0.25">
      <c r="A17576" t="s">
        <v>15756</v>
      </c>
      <c r="B17576" t="s">
        <v>15757</v>
      </c>
      <c r="C17576" t="s">
        <v>16783</v>
      </c>
      <c r="D17576">
        <v>-850</v>
      </c>
    </row>
    <row r="17577" spans="1:4" x14ac:dyDescent="0.25">
      <c r="A17577" t="s">
        <v>15756</v>
      </c>
      <c r="B17577" t="s">
        <v>15757</v>
      </c>
      <c r="C17577" t="s">
        <v>16784</v>
      </c>
      <c r="D17577">
        <v>-850</v>
      </c>
    </row>
    <row r="17578" spans="1:4" x14ac:dyDescent="0.25">
      <c r="A17578" t="s">
        <v>15756</v>
      </c>
      <c r="B17578" t="s">
        <v>15757</v>
      </c>
      <c r="C17578" t="s">
        <v>16785</v>
      </c>
      <c r="D17578">
        <v>-850</v>
      </c>
    </row>
    <row r="17579" spans="1:4" x14ac:dyDescent="0.25">
      <c r="A17579" t="s">
        <v>15756</v>
      </c>
      <c r="B17579" t="s">
        <v>15757</v>
      </c>
      <c r="C17579" t="s">
        <v>16786</v>
      </c>
      <c r="D17579">
        <v>-850</v>
      </c>
    </row>
    <row r="17580" spans="1:4" x14ac:dyDescent="0.25">
      <c r="A17580" t="s">
        <v>15756</v>
      </c>
      <c r="B17580" t="s">
        <v>15757</v>
      </c>
      <c r="C17580" t="s">
        <v>16787</v>
      </c>
      <c r="D17580">
        <v>-850</v>
      </c>
    </row>
    <row r="17581" spans="1:4" x14ac:dyDescent="0.25">
      <c r="A17581" t="s">
        <v>15756</v>
      </c>
      <c r="B17581" t="s">
        <v>15757</v>
      </c>
      <c r="C17581" t="s">
        <v>16788</v>
      </c>
      <c r="D17581">
        <v>-850</v>
      </c>
    </row>
    <row r="17582" spans="1:4" x14ac:dyDescent="0.25">
      <c r="A17582" t="s">
        <v>15756</v>
      </c>
      <c r="B17582" t="s">
        <v>15757</v>
      </c>
      <c r="C17582" t="s">
        <v>16789</v>
      </c>
      <c r="D17582">
        <v>-850</v>
      </c>
    </row>
    <row r="17583" spans="1:4" x14ac:dyDescent="0.25">
      <c r="A17583" t="s">
        <v>15756</v>
      </c>
      <c r="B17583" t="s">
        <v>15757</v>
      </c>
      <c r="C17583" t="s">
        <v>16790</v>
      </c>
      <c r="D17583">
        <v>-850</v>
      </c>
    </row>
    <row r="17584" spans="1:4" x14ac:dyDescent="0.25">
      <c r="A17584" t="s">
        <v>15756</v>
      </c>
      <c r="B17584" t="s">
        <v>15757</v>
      </c>
      <c r="C17584" t="s">
        <v>16791</v>
      </c>
      <c r="D17584">
        <v>-850</v>
      </c>
    </row>
    <row r="17585" spans="1:4" x14ac:dyDescent="0.25">
      <c r="A17585" t="s">
        <v>15756</v>
      </c>
      <c r="B17585" t="s">
        <v>15757</v>
      </c>
      <c r="C17585" t="s">
        <v>16792</v>
      </c>
      <c r="D17585">
        <v>-850</v>
      </c>
    </row>
    <row r="17586" spans="1:4" x14ac:dyDescent="0.25">
      <c r="A17586" t="s">
        <v>15756</v>
      </c>
      <c r="B17586" t="s">
        <v>15757</v>
      </c>
      <c r="C17586" t="s">
        <v>16793</v>
      </c>
      <c r="D17586">
        <v>-850</v>
      </c>
    </row>
    <row r="17587" spans="1:4" x14ac:dyDescent="0.25">
      <c r="A17587" t="s">
        <v>15756</v>
      </c>
      <c r="B17587" t="s">
        <v>15757</v>
      </c>
      <c r="C17587" t="s">
        <v>16794</v>
      </c>
      <c r="D17587">
        <v>-850</v>
      </c>
    </row>
    <row r="17588" spans="1:4" x14ac:dyDescent="0.25">
      <c r="A17588" t="s">
        <v>15756</v>
      </c>
      <c r="B17588" t="s">
        <v>15757</v>
      </c>
      <c r="C17588" t="s">
        <v>16795</v>
      </c>
      <c r="D17588">
        <v>-850</v>
      </c>
    </row>
    <row r="17589" spans="1:4" x14ac:dyDescent="0.25">
      <c r="A17589" t="s">
        <v>15756</v>
      </c>
      <c r="B17589" t="s">
        <v>15757</v>
      </c>
      <c r="C17589" t="s">
        <v>16796</v>
      </c>
      <c r="D17589">
        <v>-850</v>
      </c>
    </row>
    <row r="17590" spans="1:4" x14ac:dyDescent="0.25">
      <c r="A17590" t="s">
        <v>15756</v>
      </c>
      <c r="B17590" t="s">
        <v>15757</v>
      </c>
      <c r="C17590" t="s">
        <v>16797</v>
      </c>
      <c r="D17590">
        <v>-850</v>
      </c>
    </row>
    <row r="17591" spans="1:4" x14ac:dyDescent="0.25">
      <c r="A17591" t="s">
        <v>15756</v>
      </c>
      <c r="B17591" t="s">
        <v>15757</v>
      </c>
      <c r="C17591" t="s">
        <v>16798</v>
      </c>
      <c r="D17591">
        <v>-850</v>
      </c>
    </row>
    <row r="17592" spans="1:4" x14ac:dyDescent="0.25">
      <c r="A17592" t="s">
        <v>15756</v>
      </c>
      <c r="B17592" t="s">
        <v>15757</v>
      </c>
      <c r="C17592" t="s">
        <v>16799</v>
      </c>
      <c r="D17592">
        <v>-850</v>
      </c>
    </row>
    <row r="17593" spans="1:4" x14ac:dyDescent="0.25">
      <c r="A17593" t="s">
        <v>15756</v>
      </c>
      <c r="B17593" t="s">
        <v>15757</v>
      </c>
      <c r="C17593" t="s">
        <v>16800</v>
      </c>
      <c r="D17593">
        <v>-850</v>
      </c>
    </row>
    <row r="17594" spans="1:4" x14ac:dyDescent="0.25">
      <c r="A17594" t="s">
        <v>15756</v>
      </c>
      <c r="B17594" t="s">
        <v>15757</v>
      </c>
      <c r="C17594" t="s">
        <v>16801</v>
      </c>
      <c r="D17594">
        <v>-850</v>
      </c>
    </row>
    <row r="17595" spans="1:4" x14ac:dyDescent="0.25">
      <c r="A17595" t="s">
        <v>15756</v>
      </c>
      <c r="B17595" t="s">
        <v>15757</v>
      </c>
      <c r="C17595" t="s">
        <v>16802</v>
      </c>
      <c r="D17595">
        <v>-850</v>
      </c>
    </row>
    <row r="17596" spans="1:4" x14ac:dyDescent="0.25">
      <c r="A17596" t="s">
        <v>15756</v>
      </c>
      <c r="B17596" t="s">
        <v>15757</v>
      </c>
      <c r="C17596" t="s">
        <v>16803</v>
      </c>
      <c r="D17596">
        <v>-850</v>
      </c>
    </row>
    <row r="17597" spans="1:4" x14ac:dyDescent="0.25">
      <c r="A17597" t="s">
        <v>15756</v>
      </c>
      <c r="B17597" t="s">
        <v>15757</v>
      </c>
      <c r="C17597" t="s">
        <v>16804</v>
      </c>
      <c r="D17597">
        <v>-850</v>
      </c>
    </row>
    <row r="17598" spans="1:4" x14ac:dyDescent="0.25">
      <c r="A17598" t="s">
        <v>15756</v>
      </c>
      <c r="B17598" t="s">
        <v>15757</v>
      </c>
      <c r="C17598" t="s">
        <v>16805</v>
      </c>
      <c r="D17598">
        <v>-850</v>
      </c>
    </row>
    <row r="17599" spans="1:4" x14ac:dyDescent="0.25">
      <c r="A17599" t="s">
        <v>15756</v>
      </c>
      <c r="B17599" t="s">
        <v>15757</v>
      </c>
      <c r="C17599" t="s">
        <v>16806</v>
      </c>
      <c r="D17599">
        <v>-850</v>
      </c>
    </row>
    <row r="17600" spans="1:4" x14ac:dyDescent="0.25">
      <c r="A17600" t="s">
        <v>15756</v>
      </c>
      <c r="B17600" t="s">
        <v>15757</v>
      </c>
      <c r="C17600" t="s">
        <v>16807</v>
      </c>
      <c r="D17600">
        <v>-850</v>
      </c>
    </row>
    <row r="17601" spans="1:4" x14ac:dyDescent="0.25">
      <c r="A17601" t="s">
        <v>15756</v>
      </c>
      <c r="B17601" t="s">
        <v>15757</v>
      </c>
      <c r="C17601" t="s">
        <v>16808</v>
      </c>
      <c r="D17601">
        <v>-850</v>
      </c>
    </row>
    <row r="17602" spans="1:4" x14ac:dyDescent="0.25">
      <c r="A17602" t="s">
        <v>15756</v>
      </c>
      <c r="B17602" t="s">
        <v>15757</v>
      </c>
      <c r="C17602" t="s">
        <v>16809</v>
      </c>
      <c r="D17602">
        <v>-850</v>
      </c>
    </row>
    <row r="17603" spans="1:4" x14ac:dyDescent="0.25">
      <c r="A17603" t="s">
        <v>15756</v>
      </c>
      <c r="B17603" t="s">
        <v>15757</v>
      </c>
      <c r="C17603" t="s">
        <v>16810</v>
      </c>
      <c r="D17603">
        <v>-850</v>
      </c>
    </row>
    <row r="17604" spans="1:4" x14ac:dyDescent="0.25">
      <c r="A17604" t="s">
        <v>15756</v>
      </c>
      <c r="B17604" t="s">
        <v>15757</v>
      </c>
      <c r="C17604" t="s">
        <v>16811</v>
      </c>
      <c r="D17604">
        <v>-850</v>
      </c>
    </row>
    <row r="17605" spans="1:4" x14ac:dyDescent="0.25">
      <c r="A17605" t="s">
        <v>15756</v>
      </c>
      <c r="B17605" t="s">
        <v>15757</v>
      </c>
      <c r="C17605" t="s">
        <v>16812</v>
      </c>
      <c r="D17605">
        <v>-850</v>
      </c>
    </row>
    <row r="17606" spans="1:4" x14ac:dyDescent="0.25">
      <c r="A17606" t="s">
        <v>15756</v>
      </c>
      <c r="B17606" t="s">
        <v>15757</v>
      </c>
      <c r="C17606" t="s">
        <v>16813</v>
      </c>
      <c r="D17606">
        <v>-850</v>
      </c>
    </row>
    <row r="17607" spans="1:4" x14ac:dyDescent="0.25">
      <c r="A17607" t="s">
        <v>15756</v>
      </c>
      <c r="B17607" t="s">
        <v>15757</v>
      </c>
      <c r="C17607" t="s">
        <v>16814</v>
      </c>
      <c r="D17607">
        <v>-850</v>
      </c>
    </row>
    <row r="17608" spans="1:4" x14ac:dyDescent="0.25">
      <c r="A17608" t="s">
        <v>15756</v>
      </c>
      <c r="B17608" t="s">
        <v>15757</v>
      </c>
      <c r="C17608" t="s">
        <v>16815</v>
      </c>
      <c r="D17608">
        <v>-850</v>
      </c>
    </row>
    <row r="17609" spans="1:4" x14ac:dyDescent="0.25">
      <c r="A17609" t="s">
        <v>15756</v>
      </c>
      <c r="B17609" t="s">
        <v>15757</v>
      </c>
      <c r="C17609" t="s">
        <v>16816</v>
      </c>
      <c r="D17609">
        <v>-850</v>
      </c>
    </row>
    <row r="17610" spans="1:4" x14ac:dyDescent="0.25">
      <c r="A17610" t="s">
        <v>15756</v>
      </c>
      <c r="B17610" t="s">
        <v>15757</v>
      </c>
      <c r="C17610" t="s">
        <v>16817</v>
      </c>
      <c r="D17610">
        <v>-850</v>
      </c>
    </row>
    <row r="17611" spans="1:4" x14ac:dyDescent="0.25">
      <c r="A17611" t="s">
        <v>15756</v>
      </c>
      <c r="B17611" t="s">
        <v>15757</v>
      </c>
      <c r="C17611" t="s">
        <v>16818</v>
      </c>
      <c r="D17611">
        <v>-850</v>
      </c>
    </row>
    <row r="17612" spans="1:4" x14ac:dyDescent="0.25">
      <c r="A17612" t="s">
        <v>15756</v>
      </c>
      <c r="B17612" t="s">
        <v>15757</v>
      </c>
      <c r="C17612" t="s">
        <v>16819</v>
      </c>
      <c r="D17612">
        <v>-850</v>
      </c>
    </row>
    <row r="17613" spans="1:4" x14ac:dyDescent="0.25">
      <c r="A17613" t="s">
        <v>15756</v>
      </c>
      <c r="B17613" t="s">
        <v>15757</v>
      </c>
      <c r="C17613" t="s">
        <v>16820</v>
      </c>
      <c r="D17613">
        <v>-850</v>
      </c>
    </row>
    <row r="17614" spans="1:4" x14ac:dyDescent="0.25">
      <c r="A17614" t="s">
        <v>15756</v>
      </c>
      <c r="B17614" t="s">
        <v>15757</v>
      </c>
      <c r="C17614" t="s">
        <v>16821</v>
      </c>
      <c r="D17614">
        <v>-850</v>
      </c>
    </row>
    <row r="17615" spans="1:4" x14ac:dyDescent="0.25">
      <c r="A17615" t="s">
        <v>15756</v>
      </c>
      <c r="B17615" t="s">
        <v>15757</v>
      </c>
      <c r="C17615" t="s">
        <v>16822</v>
      </c>
      <c r="D17615">
        <v>-850</v>
      </c>
    </row>
    <row r="17616" spans="1:4" x14ac:dyDescent="0.25">
      <c r="A17616" t="s">
        <v>15756</v>
      </c>
      <c r="B17616" t="s">
        <v>15757</v>
      </c>
      <c r="C17616" t="s">
        <v>16823</v>
      </c>
      <c r="D17616">
        <v>-850</v>
      </c>
    </row>
    <row r="17617" spans="1:4" x14ac:dyDescent="0.25">
      <c r="A17617" t="s">
        <v>15756</v>
      </c>
      <c r="B17617" t="s">
        <v>15757</v>
      </c>
      <c r="C17617" t="s">
        <v>16824</v>
      </c>
      <c r="D17617">
        <v>-850</v>
      </c>
    </row>
    <row r="17618" spans="1:4" x14ac:dyDescent="0.25">
      <c r="A17618" t="s">
        <v>15756</v>
      </c>
      <c r="B17618" t="s">
        <v>15757</v>
      </c>
      <c r="C17618" t="s">
        <v>16825</v>
      </c>
      <c r="D17618">
        <v>-850</v>
      </c>
    </row>
    <row r="17619" spans="1:4" x14ac:dyDescent="0.25">
      <c r="A17619" t="s">
        <v>15756</v>
      </c>
      <c r="B17619" t="s">
        <v>15757</v>
      </c>
      <c r="C17619" t="s">
        <v>16826</v>
      </c>
      <c r="D17619">
        <v>-850</v>
      </c>
    </row>
    <row r="17620" spans="1:4" x14ac:dyDescent="0.25">
      <c r="A17620" t="s">
        <v>15756</v>
      </c>
      <c r="B17620" t="s">
        <v>15757</v>
      </c>
      <c r="C17620" t="s">
        <v>16827</v>
      </c>
      <c r="D17620">
        <v>-850</v>
      </c>
    </row>
    <row r="17621" spans="1:4" x14ac:dyDescent="0.25">
      <c r="A17621" t="s">
        <v>15756</v>
      </c>
      <c r="B17621" t="s">
        <v>15757</v>
      </c>
      <c r="C17621" t="s">
        <v>16828</v>
      </c>
      <c r="D17621">
        <v>-850</v>
      </c>
    </row>
    <row r="17622" spans="1:4" x14ac:dyDescent="0.25">
      <c r="A17622" t="s">
        <v>15756</v>
      </c>
      <c r="B17622" t="s">
        <v>15757</v>
      </c>
      <c r="C17622" t="s">
        <v>16829</v>
      </c>
      <c r="D17622">
        <v>-850</v>
      </c>
    </row>
    <row r="17623" spans="1:4" x14ac:dyDescent="0.25">
      <c r="A17623" t="s">
        <v>15756</v>
      </c>
      <c r="B17623" t="s">
        <v>15757</v>
      </c>
      <c r="C17623" t="s">
        <v>16830</v>
      </c>
      <c r="D17623">
        <v>-850</v>
      </c>
    </row>
    <row r="17624" spans="1:4" x14ac:dyDescent="0.25">
      <c r="A17624" t="s">
        <v>15756</v>
      </c>
      <c r="B17624" t="s">
        <v>15757</v>
      </c>
      <c r="C17624" t="s">
        <v>16831</v>
      </c>
      <c r="D17624">
        <v>-850</v>
      </c>
    </row>
    <row r="17625" spans="1:4" x14ac:dyDescent="0.25">
      <c r="A17625" t="s">
        <v>15756</v>
      </c>
      <c r="B17625" t="s">
        <v>15757</v>
      </c>
      <c r="C17625" t="s">
        <v>16832</v>
      </c>
      <c r="D17625">
        <v>-850</v>
      </c>
    </row>
    <row r="17626" spans="1:4" x14ac:dyDescent="0.25">
      <c r="A17626" t="s">
        <v>15756</v>
      </c>
      <c r="B17626" t="s">
        <v>15757</v>
      </c>
      <c r="C17626" t="s">
        <v>16833</v>
      </c>
      <c r="D17626">
        <v>-850</v>
      </c>
    </row>
    <row r="17627" spans="1:4" x14ac:dyDescent="0.25">
      <c r="A17627" t="s">
        <v>15756</v>
      </c>
      <c r="B17627" t="s">
        <v>15757</v>
      </c>
      <c r="C17627" t="s">
        <v>16834</v>
      </c>
      <c r="D17627">
        <v>-850</v>
      </c>
    </row>
    <row r="17628" spans="1:4" x14ac:dyDescent="0.25">
      <c r="A17628" t="s">
        <v>15756</v>
      </c>
      <c r="B17628" t="s">
        <v>15757</v>
      </c>
      <c r="C17628" t="s">
        <v>16835</v>
      </c>
      <c r="D17628">
        <v>-850</v>
      </c>
    </row>
    <row r="17629" spans="1:4" x14ac:dyDescent="0.25">
      <c r="A17629" t="s">
        <v>15756</v>
      </c>
      <c r="B17629" t="s">
        <v>15757</v>
      </c>
      <c r="C17629" t="s">
        <v>16836</v>
      </c>
      <c r="D17629">
        <v>-850</v>
      </c>
    </row>
    <row r="17630" spans="1:4" x14ac:dyDescent="0.25">
      <c r="A17630" t="s">
        <v>15756</v>
      </c>
      <c r="B17630" t="s">
        <v>15757</v>
      </c>
      <c r="C17630" t="s">
        <v>16837</v>
      </c>
      <c r="D17630">
        <v>-850</v>
      </c>
    </row>
    <row r="17631" spans="1:4" x14ac:dyDescent="0.25">
      <c r="A17631" t="s">
        <v>15756</v>
      </c>
      <c r="B17631" t="s">
        <v>15757</v>
      </c>
      <c r="C17631" t="s">
        <v>16838</v>
      </c>
      <c r="D17631">
        <v>-850</v>
      </c>
    </row>
    <row r="17632" spans="1:4" x14ac:dyDescent="0.25">
      <c r="A17632" t="s">
        <v>15756</v>
      </c>
      <c r="B17632" t="s">
        <v>15757</v>
      </c>
      <c r="C17632" t="s">
        <v>16839</v>
      </c>
      <c r="D17632">
        <v>-850</v>
      </c>
    </row>
    <row r="17633" spans="1:4" x14ac:dyDescent="0.25">
      <c r="A17633" t="s">
        <v>15756</v>
      </c>
      <c r="B17633" t="s">
        <v>15757</v>
      </c>
      <c r="C17633" t="s">
        <v>16840</v>
      </c>
      <c r="D17633">
        <v>-850</v>
      </c>
    </row>
    <row r="17634" spans="1:4" x14ac:dyDescent="0.25">
      <c r="A17634" t="s">
        <v>15756</v>
      </c>
      <c r="B17634" t="s">
        <v>15757</v>
      </c>
      <c r="C17634" t="s">
        <v>16841</v>
      </c>
      <c r="D17634">
        <v>-850</v>
      </c>
    </row>
    <row r="17635" spans="1:4" x14ac:dyDescent="0.25">
      <c r="A17635" t="s">
        <v>15756</v>
      </c>
      <c r="B17635" t="s">
        <v>15757</v>
      </c>
      <c r="C17635" t="s">
        <v>16842</v>
      </c>
      <c r="D17635">
        <v>-850</v>
      </c>
    </row>
    <row r="17636" spans="1:4" x14ac:dyDescent="0.25">
      <c r="A17636" t="s">
        <v>15756</v>
      </c>
      <c r="B17636" t="s">
        <v>15757</v>
      </c>
      <c r="C17636" t="s">
        <v>16843</v>
      </c>
      <c r="D17636">
        <v>-850</v>
      </c>
    </row>
    <row r="17637" spans="1:4" x14ac:dyDescent="0.25">
      <c r="A17637" t="s">
        <v>15756</v>
      </c>
      <c r="B17637" t="s">
        <v>15757</v>
      </c>
      <c r="C17637" t="s">
        <v>16844</v>
      </c>
      <c r="D17637">
        <v>-850</v>
      </c>
    </row>
    <row r="17638" spans="1:4" x14ac:dyDescent="0.25">
      <c r="A17638" t="s">
        <v>15756</v>
      </c>
      <c r="B17638" t="s">
        <v>15757</v>
      </c>
      <c r="C17638" t="s">
        <v>16845</v>
      </c>
      <c r="D17638">
        <v>-850</v>
      </c>
    </row>
    <row r="17639" spans="1:4" x14ac:dyDescent="0.25">
      <c r="A17639" t="s">
        <v>15756</v>
      </c>
      <c r="B17639" t="s">
        <v>15757</v>
      </c>
      <c r="C17639" t="s">
        <v>16846</v>
      </c>
      <c r="D17639">
        <v>-850</v>
      </c>
    </row>
    <row r="17640" spans="1:4" x14ac:dyDescent="0.25">
      <c r="A17640" t="s">
        <v>15756</v>
      </c>
      <c r="B17640" t="s">
        <v>15757</v>
      </c>
      <c r="C17640" t="s">
        <v>16847</v>
      </c>
      <c r="D17640">
        <v>-850</v>
      </c>
    </row>
    <row r="17641" spans="1:4" x14ac:dyDescent="0.25">
      <c r="A17641" t="s">
        <v>15756</v>
      </c>
      <c r="B17641" t="s">
        <v>15757</v>
      </c>
      <c r="C17641" t="s">
        <v>16848</v>
      </c>
      <c r="D17641">
        <v>-850</v>
      </c>
    </row>
    <row r="17642" spans="1:4" x14ac:dyDescent="0.25">
      <c r="A17642" t="s">
        <v>15756</v>
      </c>
      <c r="B17642" t="s">
        <v>15757</v>
      </c>
      <c r="C17642" t="s">
        <v>16849</v>
      </c>
      <c r="D17642">
        <v>-850</v>
      </c>
    </row>
    <row r="17643" spans="1:4" x14ac:dyDescent="0.25">
      <c r="A17643" t="s">
        <v>15756</v>
      </c>
      <c r="B17643" t="s">
        <v>15757</v>
      </c>
      <c r="C17643" t="s">
        <v>16850</v>
      </c>
      <c r="D17643">
        <v>-850</v>
      </c>
    </row>
    <row r="17644" spans="1:4" x14ac:dyDescent="0.25">
      <c r="A17644" t="s">
        <v>15756</v>
      </c>
      <c r="B17644" t="s">
        <v>15757</v>
      </c>
      <c r="C17644" t="s">
        <v>16851</v>
      </c>
      <c r="D17644">
        <v>-850</v>
      </c>
    </row>
    <row r="17645" spans="1:4" x14ac:dyDescent="0.25">
      <c r="A17645" t="s">
        <v>15756</v>
      </c>
      <c r="B17645" t="s">
        <v>15757</v>
      </c>
      <c r="C17645" t="s">
        <v>16852</v>
      </c>
      <c r="D17645">
        <v>-850</v>
      </c>
    </row>
    <row r="17646" spans="1:4" x14ac:dyDescent="0.25">
      <c r="A17646" t="s">
        <v>15756</v>
      </c>
      <c r="B17646" t="s">
        <v>15757</v>
      </c>
      <c r="C17646" t="s">
        <v>16853</v>
      </c>
      <c r="D17646">
        <v>-850</v>
      </c>
    </row>
    <row r="17647" spans="1:4" x14ac:dyDescent="0.25">
      <c r="A17647" t="s">
        <v>15756</v>
      </c>
      <c r="B17647" t="s">
        <v>15757</v>
      </c>
      <c r="C17647" t="s">
        <v>16854</v>
      </c>
      <c r="D17647">
        <v>-850</v>
      </c>
    </row>
    <row r="17648" spans="1:4" x14ac:dyDescent="0.25">
      <c r="A17648" t="s">
        <v>15756</v>
      </c>
      <c r="B17648" t="s">
        <v>15757</v>
      </c>
      <c r="C17648" t="s">
        <v>16855</v>
      </c>
      <c r="D17648">
        <v>-850</v>
      </c>
    </row>
    <row r="17649" spans="1:4" x14ac:dyDescent="0.25">
      <c r="A17649" t="s">
        <v>15756</v>
      </c>
      <c r="B17649" t="s">
        <v>15757</v>
      </c>
      <c r="C17649" t="s">
        <v>16856</v>
      </c>
      <c r="D17649">
        <v>-850</v>
      </c>
    </row>
    <row r="17650" spans="1:4" x14ac:dyDescent="0.25">
      <c r="A17650" t="s">
        <v>15756</v>
      </c>
      <c r="B17650" t="s">
        <v>15757</v>
      </c>
      <c r="C17650" t="s">
        <v>16857</v>
      </c>
      <c r="D17650">
        <v>-850</v>
      </c>
    </row>
    <row r="17651" spans="1:4" x14ac:dyDescent="0.25">
      <c r="A17651" t="s">
        <v>15756</v>
      </c>
      <c r="B17651" t="s">
        <v>15757</v>
      </c>
      <c r="C17651" t="s">
        <v>16858</v>
      </c>
      <c r="D17651">
        <v>-850</v>
      </c>
    </row>
    <row r="17652" spans="1:4" x14ac:dyDescent="0.25">
      <c r="A17652" t="s">
        <v>15756</v>
      </c>
      <c r="B17652" t="s">
        <v>15757</v>
      </c>
      <c r="C17652" t="s">
        <v>16859</v>
      </c>
      <c r="D17652">
        <v>-850</v>
      </c>
    </row>
    <row r="17653" spans="1:4" x14ac:dyDescent="0.25">
      <c r="A17653" t="s">
        <v>15756</v>
      </c>
      <c r="B17653" t="s">
        <v>15757</v>
      </c>
      <c r="C17653" t="s">
        <v>16860</v>
      </c>
      <c r="D17653">
        <v>-850</v>
      </c>
    </row>
    <row r="17654" spans="1:4" x14ac:dyDescent="0.25">
      <c r="A17654" t="s">
        <v>15756</v>
      </c>
      <c r="B17654" t="s">
        <v>15757</v>
      </c>
      <c r="C17654" t="s">
        <v>16861</v>
      </c>
      <c r="D17654">
        <v>-850</v>
      </c>
    </row>
    <row r="17655" spans="1:4" x14ac:dyDescent="0.25">
      <c r="A17655" t="s">
        <v>15756</v>
      </c>
      <c r="B17655" t="s">
        <v>15757</v>
      </c>
      <c r="C17655" t="s">
        <v>16862</v>
      </c>
      <c r="D17655">
        <v>-850</v>
      </c>
    </row>
    <row r="17656" spans="1:4" x14ac:dyDescent="0.25">
      <c r="A17656" t="s">
        <v>15756</v>
      </c>
      <c r="B17656" t="s">
        <v>15757</v>
      </c>
      <c r="C17656" t="s">
        <v>16863</v>
      </c>
      <c r="D17656">
        <v>-850</v>
      </c>
    </row>
    <row r="17657" spans="1:4" x14ac:dyDescent="0.25">
      <c r="A17657" t="s">
        <v>15756</v>
      </c>
      <c r="B17657" t="s">
        <v>15757</v>
      </c>
      <c r="C17657" t="s">
        <v>16864</v>
      </c>
      <c r="D17657">
        <v>-850</v>
      </c>
    </row>
    <row r="17658" spans="1:4" x14ac:dyDescent="0.25">
      <c r="A17658" t="s">
        <v>15756</v>
      </c>
      <c r="B17658" t="s">
        <v>15757</v>
      </c>
      <c r="C17658" t="s">
        <v>16865</v>
      </c>
      <c r="D17658">
        <v>-850</v>
      </c>
    </row>
    <row r="17659" spans="1:4" x14ac:dyDescent="0.25">
      <c r="A17659" t="s">
        <v>15756</v>
      </c>
      <c r="B17659" t="s">
        <v>15757</v>
      </c>
      <c r="C17659" t="s">
        <v>16866</v>
      </c>
      <c r="D17659">
        <v>-850</v>
      </c>
    </row>
    <row r="17660" spans="1:4" x14ac:dyDescent="0.25">
      <c r="A17660" t="s">
        <v>15756</v>
      </c>
      <c r="B17660" t="s">
        <v>15757</v>
      </c>
      <c r="C17660" t="s">
        <v>16867</v>
      </c>
      <c r="D17660">
        <v>-850</v>
      </c>
    </row>
    <row r="17661" spans="1:4" x14ac:dyDescent="0.25">
      <c r="A17661" t="s">
        <v>15756</v>
      </c>
      <c r="B17661" t="s">
        <v>15757</v>
      </c>
      <c r="C17661" t="s">
        <v>16868</v>
      </c>
      <c r="D17661">
        <v>-850</v>
      </c>
    </row>
    <row r="17662" spans="1:4" x14ac:dyDescent="0.25">
      <c r="A17662" t="s">
        <v>15756</v>
      </c>
      <c r="B17662" t="s">
        <v>15757</v>
      </c>
      <c r="C17662" t="s">
        <v>16869</v>
      </c>
      <c r="D17662">
        <v>-850</v>
      </c>
    </row>
    <row r="17663" spans="1:4" x14ac:dyDescent="0.25">
      <c r="A17663" t="s">
        <v>15756</v>
      </c>
      <c r="B17663" t="s">
        <v>15757</v>
      </c>
      <c r="C17663" t="s">
        <v>16870</v>
      </c>
      <c r="D17663">
        <v>-850</v>
      </c>
    </row>
    <row r="17664" spans="1:4" x14ac:dyDescent="0.25">
      <c r="A17664" t="s">
        <v>15756</v>
      </c>
      <c r="B17664" t="s">
        <v>15757</v>
      </c>
      <c r="C17664" t="s">
        <v>16871</v>
      </c>
      <c r="D17664">
        <v>-850</v>
      </c>
    </row>
    <row r="17665" spans="1:4" x14ac:dyDescent="0.25">
      <c r="A17665" t="s">
        <v>15756</v>
      </c>
      <c r="B17665" t="s">
        <v>15757</v>
      </c>
      <c r="C17665" t="s">
        <v>16872</v>
      </c>
      <c r="D17665">
        <v>-850</v>
      </c>
    </row>
    <row r="17666" spans="1:4" x14ac:dyDescent="0.25">
      <c r="A17666" t="s">
        <v>15756</v>
      </c>
      <c r="B17666" t="s">
        <v>15757</v>
      </c>
      <c r="C17666" t="s">
        <v>16873</v>
      </c>
      <c r="D17666">
        <v>-850</v>
      </c>
    </row>
    <row r="17667" spans="1:4" x14ac:dyDescent="0.25">
      <c r="A17667" t="s">
        <v>15756</v>
      </c>
      <c r="B17667" t="s">
        <v>15757</v>
      </c>
      <c r="C17667" t="s">
        <v>16874</v>
      </c>
      <c r="D17667">
        <v>-850</v>
      </c>
    </row>
    <row r="17668" spans="1:4" x14ac:dyDescent="0.25">
      <c r="A17668" t="s">
        <v>15756</v>
      </c>
      <c r="B17668" t="s">
        <v>15757</v>
      </c>
      <c r="C17668" t="s">
        <v>16875</v>
      </c>
      <c r="D17668">
        <v>-850</v>
      </c>
    </row>
    <row r="17669" spans="1:4" x14ac:dyDescent="0.25">
      <c r="A17669" t="s">
        <v>15756</v>
      </c>
      <c r="B17669" t="s">
        <v>15757</v>
      </c>
      <c r="C17669" t="s">
        <v>16876</v>
      </c>
      <c r="D17669">
        <v>-850</v>
      </c>
    </row>
    <row r="17670" spans="1:4" x14ac:dyDescent="0.25">
      <c r="A17670" t="s">
        <v>15756</v>
      </c>
      <c r="B17670" t="s">
        <v>15757</v>
      </c>
      <c r="C17670" t="s">
        <v>16877</v>
      </c>
      <c r="D17670">
        <v>-850</v>
      </c>
    </row>
    <row r="17671" spans="1:4" x14ac:dyDescent="0.25">
      <c r="A17671" t="s">
        <v>15756</v>
      </c>
      <c r="B17671" t="s">
        <v>15757</v>
      </c>
      <c r="C17671" t="s">
        <v>16878</v>
      </c>
      <c r="D17671">
        <v>-850</v>
      </c>
    </row>
    <row r="17672" spans="1:4" x14ac:dyDescent="0.25">
      <c r="A17672" t="s">
        <v>15756</v>
      </c>
      <c r="B17672" t="s">
        <v>15757</v>
      </c>
      <c r="C17672" t="s">
        <v>16879</v>
      </c>
      <c r="D17672">
        <v>-850</v>
      </c>
    </row>
    <row r="17673" spans="1:4" x14ac:dyDescent="0.25">
      <c r="A17673" t="s">
        <v>15756</v>
      </c>
      <c r="B17673" t="s">
        <v>15757</v>
      </c>
      <c r="C17673" t="s">
        <v>16880</v>
      </c>
      <c r="D17673">
        <v>-850</v>
      </c>
    </row>
    <row r="17674" spans="1:4" x14ac:dyDescent="0.25">
      <c r="A17674" t="s">
        <v>15756</v>
      </c>
      <c r="B17674" t="s">
        <v>15757</v>
      </c>
      <c r="C17674" t="s">
        <v>16881</v>
      </c>
      <c r="D17674">
        <v>-850</v>
      </c>
    </row>
    <row r="17675" spans="1:4" x14ac:dyDescent="0.25">
      <c r="A17675" t="s">
        <v>15756</v>
      </c>
      <c r="B17675" t="s">
        <v>15757</v>
      </c>
      <c r="C17675" t="s">
        <v>16882</v>
      </c>
      <c r="D17675">
        <v>-850</v>
      </c>
    </row>
    <row r="17676" spans="1:4" x14ac:dyDescent="0.25">
      <c r="A17676" t="s">
        <v>15756</v>
      </c>
      <c r="B17676" t="s">
        <v>15757</v>
      </c>
      <c r="C17676" t="s">
        <v>16883</v>
      </c>
      <c r="D17676">
        <v>-850</v>
      </c>
    </row>
    <row r="17677" spans="1:4" x14ac:dyDescent="0.25">
      <c r="A17677" t="s">
        <v>15756</v>
      </c>
      <c r="B17677" t="s">
        <v>15757</v>
      </c>
      <c r="C17677" t="s">
        <v>16884</v>
      </c>
      <c r="D17677">
        <v>-850</v>
      </c>
    </row>
    <row r="17678" spans="1:4" x14ac:dyDescent="0.25">
      <c r="A17678" t="s">
        <v>15756</v>
      </c>
      <c r="B17678" t="s">
        <v>15757</v>
      </c>
      <c r="C17678" t="s">
        <v>16885</v>
      </c>
      <c r="D17678">
        <v>-850</v>
      </c>
    </row>
    <row r="17679" spans="1:4" x14ac:dyDescent="0.25">
      <c r="A17679" t="s">
        <v>15756</v>
      </c>
      <c r="B17679" t="s">
        <v>15757</v>
      </c>
      <c r="C17679" t="s">
        <v>16886</v>
      </c>
      <c r="D17679">
        <v>-850</v>
      </c>
    </row>
    <row r="17680" spans="1:4" x14ac:dyDescent="0.25">
      <c r="A17680" t="s">
        <v>15756</v>
      </c>
      <c r="B17680" t="s">
        <v>15757</v>
      </c>
      <c r="C17680" t="s">
        <v>16887</v>
      </c>
      <c r="D17680">
        <v>-850</v>
      </c>
    </row>
    <row r="17681" spans="1:4" x14ac:dyDescent="0.25">
      <c r="A17681" t="s">
        <v>15756</v>
      </c>
      <c r="B17681" t="s">
        <v>15757</v>
      </c>
      <c r="C17681" t="s">
        <v>16888</v>
      </c>
      <c r="D17681">
        <v>-850</v>
      </c>
    </row>
    <row r="17682" spans="1:4" x14ac:dyDescent="0.25">
      <c r="A17682" t="s">
        <v>15756</v>
      </c>
      <c r="B17682" t="s">
        <v>15757</v>
      </c>
      <c r="C17682" t="s">
        <v>16889</v>
      </c>
      <c r="D17682">
        <v>-850</v>
      </c>
    </row>
    <row r="17683" spans="1:4" x14ac:dyDescent="0.25">
      <c r="A17683" t="s">
        <v>15756</v>
      </c>
      <c r="B17683" t="s">
        <v>15757</v>
      </c>
      <c r="C17683" t="s">
        <v>16890</v>
      </c>
      <c r="D17683">
        <v>-850</v>
      </c>
    </row>
    <row r="17684" spans="1:4" x14ac:dyDescent="0.25">
      <c r="A17684" t="s">
        <v>15756</v>
      </c>
      <c r="B17684" t="s">
        <v>15757</v>
      </c>
      <c r="C17684" t="s">
        <v>16891</v>
      </c>
      <c r="D17684">
        <v>-850</v>
      </c>
    </row>
    <row r="17685" spans="1:4" x14ac:dyDescent="0.25">
      <c r="A17685" t="s">
        <v>15756</v>
      </c>
      <c r="B17685" t="s">
        <v>15757</v>
      </c>
      <c r="C17685" t="s">
        <v>16892</v>
      </c>
      <c r="D17685">
        <v>-850</v>
      </c>
    </row>
    <row r="17686" spans="1:4" x14ac:dyDescent="0.25">
      <c r="A17686" t="s">
        <v>15756</v>
      </c>
      <c r="B17686" t="s">
        <v>15757</v>
      </c>
      <c r="C17686" t="s">
        <v>16893</v>
      </c>
      <c r="D17686">
        <v>-850</v>
      </c>
    </row>
    <row r="17687" spans="1:4" x14ac:dyDescent="0.25">
      <c r="A17687" t="s">
        <v>15756</v>
      </c>
      <c r="B17687" t="s">
        <v>15757</v>
      </c>
      <c r="C17687" t="s">
        <v>16894</v>
      </c>
      <c r="D17687">
        <v>-850</v>
      </c>
    </row>
    <row r="17688" spans="1:4" x14ac:dyDescent="0.25">
      <c r="A17688" t="s">
        <v>15756</v>
      </c>
      <c r="B17688" t="s">
        <v>15757</v>
      </c>
      <c r="C17688" t="s">
        <v>16895</v>
      </c>
      <c r="D17688">
        <v>-850</v>
      </c>
    </row>
    <row r="17689" spans="1:4" x14ac:dyDescent="0.25">
      <c r="A17689" t="s">
        <v>15756</v>
      </c>
      <c r="B17689" t="s">
        <v>15757</v>
      </c>
      <c r="C17689" t="s">
        <v>16896</v>
      </c>
      <c r="D17689">
        <v>-850</v>
      </c>
    </row>
    <row r="17690" spans="1:4" x14ac:dyDescent="0.25">
      <c r="A17690" t="s">
        <v>15756</v>
      </c>
      <c r="B17690" t="s">
        <v>15757</v>
      </c>
      <c r="C17690" t="s">
        <v>16897</v>
      </c>
      <c r="D17690">
        <v>-850</v>
      </c>
    </row>
    <row r="17691" spans="1:4" x14ac:dyDescent="0.25">
      <c r="A17691" t="s">
        <v>15756</v>
      </c>
      <c r="B17691" t="s">
        <v>15757</v>
      </c>
      <c r="C17691" t="s">
        <v>16898</v>
      </c>
      <c r="D17691">
        <v>-850</v>
      </c>
    </row>
    <row r="17692" spans="1:4" x14ac:dyDescent="0.25">
      <c r="A17692" t="s">
        <v>15756</v>
      </c>
      <c r="B17692" t="s">
        <v>15757</v>
      </c>
      <c r="C17692" t="s">
        <v>16899</v>
      </c>
      <c r="D17692">
        <v>-850</v>
      </c>
    </row>
    <row r="17693" spans="1:4" x14ac:dyDescent="0.25">
      <c r="A17693" t="s">
        <v>15756</v>
      </c>
      <c r="B17693" t="s">
        <v>15757</v>
      </c>
      <c r="C17693" t="s">
        <v>16900</v>
      </c>
      <c r="D17693">
        <v>-850</v>
      </c>
    </row>
    <row r="17694" spans="1:4" x14ac:dyDescent="0.25">
      <c r="A17694" t="s">
        <v>15756</v>
      </c>
      <c r="B17694" t="s">
        <v>15757</v>
      </c>
      <c r="C17694" t="s">
        <v>16901</v>
      </c>
      <c r="D17694">
        <v>-850</v>
      </c>
    </row>
    <row r="17695" spans="1:4" x14ac:dyDescent="0.25">
      <c r="A17695" t="s">
        <v>15756</v>
      </c>
      <c r="B17695" t="s">
        <v>15757</v>
      </c>
      <c r="C17695" t="s">
        <v>16902</v>
      </c>
      <c r="D17695">
        <v>-850</v>
      </c>
    </row>
    <row r="17696" spans="1:4" x14ac:dyDescent="0.25">
      <c r="A17696" t="s">
        <v>15756</v>
      </c>
      <c r="B17696" t="s">
        <v>15757</v>
      </c>
      <c r="C17696" t="s">
        <v>16903</v>
      </c>
      <c r="D17696">
        <v>-850</v>
      </c>
    </row>
    <row r="17697" spans="1:4" x14ac:dyDescent="0.25">
      <c r="A17697" t="s">
        <v>15756</v>
      </c>
      <c r="B17697" t="s">
        <v>15757</v>
      </c>
      <c r="C17697" t="s">
        <v>16904</v>
      </c>
      <c r="D17697">
        <v>-850</v>
      </c>
    </row>
    <row r="17698" spans="1:4" x14ac:dyDescent="0.25">
      <c r="A17698" t="s">
        <v>15756</v>
      </c>
      <c r="B17698" t="s">
        <v>15757</v>
      </c>
      <c r="C17698" t="s">
        <v>16905</v>
      </c>
      <c r="D17698">
        <v>-850</v>
      </c>
    </row>
    <row r="17699" spans="1:4" x14ac:dyDescent="0.25">
      <c r="A17699" t="s">
        <v>15756</v>
      </c>
      <c r="B17699" t="s">
        <v>15757</v>
      </c>
      <c r="C17699" t="s">
        <v>16906</v>
      </c>
      <c r="D17699">
        <v>-850</v>
      </c>
    </row>
    <row r="17700" spans="1:4" x14ac:dyDescent="0.25">
      <c r="A17700" t="s">
        <v>15756</v>
      </c>
      <c r="B17700" t="s">
        <v>15757</v>
      </c>
      <c r="C17700" t="s">
        <v>16907</v>
      </c>
      <c r="D17700">
        <v>-850</v>
      </c>
    </row>
    <row r="17701" spans="1:4" x14ac:dyDescent="0.25">
      <c r="A17701" t="s">
        <v>15756</v>
      </c>
      <c r="B17701" t="s">
        <v>15757</v>
      </c>
      <c r="C17701" t="s">
        <v>16908</v>
      </c>
      <c r="D17701">
        <v>-850</v>
      </c>
    </row>
    <row r="17702" spans="1:4" x14ac:dyDescent="0.25">
      <c r="A17702" t="s">
        <v>15756</v>
      </c>
      <c r="B17702" t="s">
        <v>15757</v>
      </c>
      <c r="C17702" t="s">
        <v>16909</v>
      </c>
      <c r="D17702">
        <v>-850</v>
      </c>
    </row>
    <row r="17703" spans="1:4" x14ac:dyDescent="0.25">
      <c r="A17703" t="s">
        <v>15756</v>
      </c>
      <c r="B17703" t="s">
        <v>15757</v>
      </c>
      <c r="C17703" t="s">
        <v>16910</v>
      </c>
      <c r="D17703">
        <v>-850</v>
      </c>
    </row>
    <row r="17704" spans="1:4" x14ac:dyDescent="0.25">
      <c r="A17704" t="s">
        <v>15756</v>
      </c>
      <c r="B17704" t="s">
        <v>15757</v>
      </c>
      <c r="C17704" t="s">
        <v>16911</v>
      </c>
      <c r="D17704">
        <v>-850</v>
      </c>
    </row>
    <row r="17705" spans="1:4" x14ac:dyDescent="0.25">
      <c r="A17705" t="s">
        <v>15756</v>
      </c>
      <c r="B17705" t="s">
        <v>15757</v>
      </c>
      <c r="C17705" t="s">
        <v>16912</v>
      </c>
      <c r="D17705">
        <v>-850</v>
      </c>
    </row>
    <row r="17706" spans="1:4" x14ac:dyDescent="0.25">
      <c r="A17706" t="s">
        <v>15756</v>
      </c>
      <c r="B17706" t="s">
        <v>15757</v>
      </c>
      <c r="C17706" t="s">
        <v>16913</v>
      </c>
      <c r="D17706">
        <v>-850</v>
      </c>
    </row>
    <row r="17707" spans="1:4" x14ac:dyDescent="0.25">
      <c r="A17707" t="s">
        <v>15756</v>
      </c>
      <c r="B17707" t="s">
        <v>15757</v>
      </c>
      <c r="C17707" t="s">
        <v>16914</v>
      </c>
      <c r="D17707">
        <v>-850</v>
      </c>
    </row>
    <row r="17708" spans="1:4" x14ac:dyDescent="0.25">
      <c r="A17708" t="s">
        <v>15756</v>
      </c>
      <c r="B17708" t="s">
        <v>15757</v>
      </c>
      <c r="C17708" t="s">
        <v>16915</v>
      </c>
      <c r="D17708">
        <v>-850</v>
      </c>
    </row>
    <row r="17709" spans="1:4" x14ac:dyDescent="0.25">
      <c r="A17709" t="s">
        <v>15756</v>
      </c>
      <c r="B17709" t="s">
        <v>15757</v>
      </c>
      <c r="C17709" t="s">
        <v>16916</v>
      </c>
      <c r="D17709">
        <v>-850</v>
      </c>
    </row>
    <row r="17710" spans="1:4" x14ac:dyDescent="0.25">
      <c r="A17710" t="s">
        <v>15756</v>
      </c>
      <c r="B17710" t="s">
        <v>15757</v>
      </c>
      <c r="C17710" t="s">
        <v>16917</v>
      </c>
      <c r="D17710">
        <v>-850</v>
      </c>
    </row>
    <row r="17711" spans="1:4" x14ac:dyDescent="0.25">
      <c r="A17711" t="s">
        <v>15756</v>
      </c>
      <c r="B17711" t="s">
        <v>15757</v>
      </c>
      <c r="C17711" t="s">
        <v>16918</v>
      </c>
      <c r="D17711">
        <v>-850</v>
      </c>
    </row>
    <row r="17712" spans="1:4" x14ac:dyDescent="0.25">
      <c r="A17712" t="s">
        <v>15756</v>
      </c>
      <c r="B17712" t="s">
        <v>15757</v>
      </c>
      <c r="C17712" t="s">
        <v>16919</v>
      </c>
      <c r="D17712">
        <v>-850</v>
      </c>
    </row>
    <row r="17713" spans="1:4" x14ac:dyDescent="0.25">
      <c r="A17713" t="s">
        <v>15756</v>
      </c>
      <c r="B17713" t="s">
        <v>15757</v>
      </c>
      <c r="C17713" t="s">
        <v>16920</v>
      </c>
      <c r="D17713">
        <v>-850</v>
      </c>
    </row>
    <row r="17714" spans="1:4" x14ac:dyDescent="0.25">
      <c r="A17714" t="s">
        <v>15756</v>
      </c>
      <c r="B17714" t="s">
        <v>15757</v>
      </c>
      <c r="C17714" t="s">
        <v>16921</v>
      </c>
      <c r="D17714">
        <v>-850</v>
      </c>
    </row>
    <row r="17715" spans="1:4" x14ac:dyDescent="0.25">
      <c r="A17715" t="s">
        <v>15756</v>
      </c>
      <c r="B17715" t="s">
        <v>15757</v>
      </c>
      <c r="C17715" t="s">
        <v>16922</v>
      </c>
      <c r="D17715">
        <v>-850</v>
      </c>
    </row>
    <row r="17716" spans="1:4" x14ac:dyDescent="0.25">
      <c r="A17716" t="s">
        <v>15756</v>
      </c>
      <c r="B17716" t="s">
        <v>15757</v>
      </c>
      <c r="C17716" t="s">
        <v>16923</v>
      </c>
      <c r="D17716">
        <v>-850</v>
      </c>
    </row>
    <row r="17717" spans="1:4" x14ac:dyDescent="0.25">
      <c r="A17717" t="s">
        <v>15756</v>
      </c>
      <c r="B17717" t="s">
        <v>15757</v>
      </c>
      <c r="C17717" t="s">
        <v>16924</v>
      </c>
      <c r="D17717">
        <v>-850</v>
      </c>
    </row>
    <row r="17718" spans="1:4" x14ac:dyDescent="0.25">
      <c r="A17718" t="s">
        <v>15756</v>
      </c>
      <c r="B17718" t="s">
        <v>15757</v>
      </c>
      <c r="C17718" t="s">
        <v>16925</v>
      </c>
      <c r="D17718">
        <v>-850</v>
      </c>
    </row>
    <row r="17719" spans="1:4" x14ac:dyDescent="0.25">
      <c r="A17719" t="s">
        <v>15756</v>
      </c>
      <c r="B17719" t="s">
        <v>15757</v>
      </c>
      <c r="C17719" t="s">
        <v>16926</v>
      </c>
      <c r="D17719">
        <v>-850</v>
      </c>
    </row>
    <row r="17720" spans="1:4" x14ac:dyDescent="0.25">
      <c r="A17720" t="s">
        <v>15756</v>
      </c>
      <c r="B17720" t="s">
        <v>15757</v>
      </c>
      <c r="C17720" t="s">
        <v>16927</v>
      </c>
      <c r="D17720">
        <v>-850</v>
      </c>
    </row>
    <row r="17721" spans="1:4" x14ac:dyDescent="0.25">
      <c r="A17721" t="s">
        <v>15756</v>
      </c>
      <c r="B17721" t="s">
        <v>15757</v>
      </c>
      <c r="C17721" t="s">
        <v>16928</v>
      </c>
      <c r="D17721">
        <v>-850</v>
      </c>
    </row>
    <row r="17722" spans="1:4" x14ac:dyDescent="0.25">
      <c r="A17722" t="s">
        <v>15756</v>
      </c>
      <c r="B17722" t="s">
        <v>15757</v>
      </c>
      <c r="C17722" t="s">
        <v>16929</v>
      </c>
      <c r="D17722">
        <v>-850</v>
      </c>
    </row>
    <row r="17723" spans="1:4" x14ac:dyDescent="0.25">
      <c r="A17723" t="s">
        <v>15756</v>
      </c>
      <c r="B17723" t="s">
        <v>15757</v>
      </c>
      <c r="C17723" t="s">
        <v>16930</v>
      </c>
      <c r="D17723">
        <v>-850</v>
      </c>
    </row>
    <row r="17724" spans="1:4" x14ac:dyDescent="0.25">
      <c r="A17724" t="s">
        <v>15756</v>
      </c>
      <c r="B17724" t="s">
        <v>15757</v>
      </c>
      <c r="C17724" t="s">
        <v>16931</v>
      </c>
      <c r="D17724">
        <v>-850</v>
      </c>
    </row>
    <row r="17725" spans="1:4" x14ac:dyDescent="0.25">
      <c r="A17725" t="s">
        <v>15756</v>
      </c>
      <c r="B17725" t="s">
        <v>15757</v>
      </c>
      <c r="C17725" t="s">
        <v>16932</v>
      </c>
      <c r="D17725">
        <v>-850</v>
      </c>
    </row>
    <row r="17726" spans="1:4" x14ac:dyDescent="0.25">
      <c r="A17726" t="s">
        <v>15756</v>
      </c>
      <c r="B17726" t="s">
        <v>15757</v>
      </c>
      <c r="C17726" t="s">
        <v>16933</v>
      </c>
      <c r="D17726">
        <v>-850</v>
      </c>
    </row>
    <row r="17727" spans="1:4" x14ac:dyDescent="0.25">
      <c r="A17727" t="s">
        <v>15756</v>
      </c>
      <c r="B17727" t="s">
        <v>15757</v>
      </c>
      <c r="C17727" t="s">
        <v>16934</v>
      </c>
      <c r="D17727">
        <v>-850</v>
      </c>
    </row>
    <row r="17728" spans="1:4" x14ac:dyDescent="0.25">
      <c r="A17728" t="s">
        <v>15756</v>
      </c>
      <c r="B17728" t="s">
        <v>15757</v>
      </c>
      <c r="C17728" t="s">
        <v>16935</v>
      </c>
      <c r="D17728">
        <v>-850</v>
      </c>
    </row>
    <row r="17729" spans="1:4" x14ac:dyDescent="0.25">
      <c r="A17729" t="s">
        <v>15756</v>
      </c>
      <c r="B17729" t="s">
        <v>15757</v>
      </c>
      <c r="C17729" t="s">
        <v>16936</v>
      </c>
      <c r="D17729">
        <v>-850</v>
      </c>
    </row>
    <row r="17730" spans="1:4" x14ac:dyDescent="0.25">
      <c r="A17730" t="s">
        <v>15756</v>
      </c>
      <c r="B17730" t="s">
        <v>15757</v>
      </c>
      <c r="C17730" t="s">
        <v>16937</v>
      </c>
      <c r="D17730">
        <v>-850</v>
      </c>
    </row>
    <row r="17731" spans="1:4" x14ac:dyDescent="0.25">
      <c r="A17731" t="s">
        <v>15756</v>
      </c>
      <c r="B17731" t="s">
        <v>15757</v>
      </c>
      <c r="C17731" t="s">
        <v>16938</v>
      </c>
      <c r="D17731">
        <v>-850</v>
      </c>
    </row>
    <row r="17732" spans="1:4" x14ac:dyDescent="0.25">
      <c r="A17732" t="s">
        <v>15756</v>
      </c>
      <c r="B17732" t="s">
        <v>15757</v>
      </c>
      <c r="C17732" t="s">
        <v>16939</v>
      </c>
      <c r="D17732">
        <v>-850</v>
      </c>
    </row>
    <row r="17733" spans="1:4" x14ac:dyDescent="0.25">
      <c r="A17733" t="s">
        <v>15756</v>
      </c>
      <c r="B17733" t="s">
        <v>15757</v>
      </c>
      <c r="C17733" t="s">
        <v>16940</v>
      </c>
      <c r="D17733">
        <v>-850</v>
      </c>
    </row>
    <row r="17734" spans="1:4" x14ac:dyDescent="0.25">
      <c r="A17734" t="s">
        <v>15756</v>
      </c>
      <c r="B17734" t="s">
        <v>15757</v>
      </c>
      <c r="C17734" t="s">
        <v>16941</v>
      </c>
      <c r="D17734">
        <v>-850</v>
      </c>
    </row>
    <row r="17735" spans="1:4" x14ac:dyDescent="0.25">
      <c r="A17735" t="s">
        <v>15756</v>
      </c>
      <c r="B17735" t="s">
        <v>15757</v>
      </c>
      <c r="C17735" t="s">
        <v>16942</v>
      </c>
      <c r="D17735">
        <v>-850</v>
      </c>
    </row>
    <row r="17736" spans="1:4" x14ac:dyDescent="0.25">
      <c r="A17736" t="s">
        <v>15756</v>
      </c>
      <c r="B17736" t="s">
        <v>15757</v>
      </c>
      <c r="C17736" t="s">
        <v>16943</v>
      </c>
      <c r="D17736">
        <v>-850</v>
      </c>
    </row>
    <row r="17737" spans="1:4" x14ac:dyDescent="0.25">
      <c r="A17737" t="s">
        <v>15756</v>
      </c>
      <c r="B17737" t="s">
        <v>15757</v>
      </c>
      <c r="C17737" t="s">
        <v>16944</v>
      </c>
      <c r="D17737">
        <v>-850</v>
      </c>
    </row>
    <row r="17738" spans="1:4" x14ac:dyDescent="0.25">
      <c r="A17738" t="s">
        <v>15756</v>
      </c>
      <c r="B17738" t="s">
        <v>15757</v>
      </c>
      <c r="C17738" t="s">
        <v>16945</v>
      </c>
      <c r="D17738">
        <v>-850</v>
      </c>
    </row>
    <row r="17739" spans="1:4" x14ac:dyDescent="0.25">
      <c r="A17739" t="s">
        <v>15756</v>
      </c>
      <c r="B17739" t="s">
        <v>15757</v>
      </c>
      <c r="C17739" t="s">
        <v>16946</v>
      </c>
      <c r="D17739">
        <v>-850</v>
      </c>
    </row>
    <row r="17740" spans="1:4" x14ac:dyDescent="0.25">
      <c r="A17740" t="s">
        <v>15756</v>
      </c>
      <c r="B17740" t="s">
        <v>15757</v>
      </c>
      <c r="C17740" t="s">
        <v>16947</v>
      </c>
      <c r="D17740">
        <v>-850</v>
      </c>
    </row>
    <row r="17741" spans="1:4" x14ac:dyDescent="0.25">
      <c r="A17741" t="s">
        <v>15756</v>
      </c>
      <c r="B17741" t="s">
        <v>15757</v>
      </c>
      <c r="C17741" t="s">
        <v>16948</v>
      </c>
      <c r="D17741">
        <v>-850</v>
      </c>
    </row>
    <row r="17742" spans="1:4" x14ac:dyDescent="0.25">
      <c r="A17742" t="s">
        <v>15756</v>
      </c>
      <c r="B17742" t="s">
        <v>15757</v>
      </c>
      <c r="C17742" t="s">
        <v>16949</v>
      </c>
      <c r="D17742">
        <v>-850</v>
      </c>
    </row>
    <row r="17743" spans="1:4" x14ac:dyDescent="0.25">
      <c r="A17743" t="s">
        <v>15756</v>
      </c>
      <c r="B17743" t="s">
        <v>15757</v>
      </c>
      <c r="C17743" t="s">
        <v>16950</v>
      </c>
      <c r="D17743">
        <v>-850</v>
      </c>
    </row>
    <row r="17744" spans="1:4" x14ac:dyDescent="0.25">
      <c r="A17744" t="s">
        <v>15756</v>
      </c>
      <c r="B17744" t="s">
        <v>15757</v>
      </c>
      <c r="C17744" t="s">
        <v>16951</v>
      </c>
      <c r="D17744">
        <v>-850</v>
      </c>
    </row>
    <row r="17745" spans="1:4" x14ac:dyDescent="0.25">
      <c r="A17745" t="s">
        <v>15756</v>
      </c>
      <c r="B17745" t="s">
        <v>15757</v>
      </c>
      <c r="C17745" t="s">
        <v>16952</v>
      </c>
      <c r="D17745">
        <v>-850</v>
      </c>
    </row>
    <row r="17746" spans="1:4" x14ac:dyDescent="0.25">
      <c r="A17746" t="s">
        <v>15756</v>
      </c>
      <c r="B17746" t="s">
        <v>15757</v>
      </c>
      <c r="C17746" t="s">
        <v>16953</v>
      </c>
      <c r="D17746">
        <v>-850</v>
      </c>
    </row>
    <row r="17747" spans="1:4" x14ac:dyDescent="0.25">
      <c r="A17747" t="s">
        <v>15756</v>
      </c>
      <c r="B17747" t="s">
        <v>15757</v>
      </c>
      <c r="C17747" t="s">
        <v>16954</v>
      </c>
      <c r="D17747">
        <v>-850</v>
      </c>
    </row>
    <row r="17748" spans="1:4" x14ac:dyDescent="0.25">
      <c r="A17748" t="s">
        <v>15756</v>
      </c>
      <c r="B17748" t="s">
        <v>15757</v>
      </c>
      <c r="C17748" t="s">
        <v>16955</v>
      </c>
      <c r="D17748">
        <v>-850</v>
      </c>
    </row>
    <row r="17749" spans="1:4" x14ac:dyDescent="0.25">
      <c r="A17749" t="s">
        <v>15756</v>
      </c>
      <c r="B17749" t="s">
        <v>15757</v>
      </c>
      <c r="C17749" t="s">
        <v>16956</v>
      </c>
      <c r="D17749">
        <v>-850</v>
      </c>
    </row>
    <row r="17750" spans="1:4" x14ac:dyDescent="0.25">
      <c r="A17750" t="s">
        <v>15756</v>
      </c>
      <c r="B17750" t="s">
        <v>15757</v>
      </c>
      <c r="C17750" t="s">
        <v>16957</v>
      </c>
      <c r="D17750">
        <v>-850</v>
      </c>
    </row>
    <row r="17751" spans="1:4" x14ac:dyDescent="0.25">
      <c r="A17751" t="s">
        <v>15756</v>
      </c>
      <c r="B17751" t="s">
        <v>15757</v>
      </c>
      <c r="C17751" t="s">
        <v>16958</v>
      </c>
      <c r="D17751">
        <v>-850</v>
      </c>
    </row>
    <row r="17752" spans="1:4" x14ac:dyDescent="0.25">
      <c r="A17752" t="s">
        <v>15756</v>
      </c>
      <c r="B17752" t="s">
        <v>15757</v>
      </c>
      <c r="C17752" t="s">
        <v>16959</v>
      </c>
      <c r="D17752">
        <v>-850</v>
      </c>
    </row>
    <row r="17753" spans="1:4" x14ac:dyDescent="0.25">
      <c r="A17753" t="s">
        <v>15756</v>
      </c>
      <c r="B17753" t="s">
        <v>15757</v>
      </c>
      <c r="C17753" t="s">
        <v>16960</v>
      </c>
      <c r="D17753">
        <v>-850</v>
      </c>
    </row>
    <row r="17754" spans="1:4" x14ac:dyDescent="0.25">
      <c r="A17754" t="s">
        <v>15756</v>
      </c>
      <c r="B17754" t="s">
        <v>15757</v>
      </c>
      <c r="C17754" t="s">
        <v>16961</v>
      </c>
      <c r="D17754">
        <v>-850</v>
      </c>
    </row>
    <row r="17755" spans="1:4" x14ac:dyDescent="0.25">
      <c r="A17755" t="s">
        <v>15756</v>
      </c>
      <c r="B17755" t="s">
        <v>15757</v>
      </c>
      <c r="C17755" t="s">
        <v>16962</v>
      </c>
      <c r="D17755">
        <v>-850</v>
      </c>
    </row>
    <row r="17756" spans="1:4" x14ac:dyDescent="0.25">
      <c r="A17756" t="s">
        <v>15756</v>
      </c>
      <c r="B17756" t="s">
        <v>15757</v>
      </c>
      <c r="C17756" t="s">
        <v>16963</v>
      </c>
      <c r="D17756">
        <v>-850</v>
      </c>
    </row>
    <row r="17757" spans="1:4" x14ac:dyDescent="0.25">
      <c r="A17757" t="s">
        <v>15756</v>
      </c>
      <c r="B17757" t="s">
        <v>15757</v>
      </c>
      <c r="C17757" t="s">
        <v>16964</v>
      </c>
      <c r="D17757">
        <v>-850</v>
      </c>
    </row>
    <row r="17758" spans="1:4" x14ac:dyDescent="0.25">
      <c r="A17758" t="s">
        <v>15756</v>
      </c>
      <c r="B17758" t="s">
        <v>15757</v>
      </c>
      <c r="C17758" t="s">
        <v>16965</v>
      </c>
      <c r="D17758">
        <v>-850</v>
      </c>
    </row>
    <row r="17759" spans="1:4" x14ac:dyDescent="0.25">
      <c r="A17759" t="s">
        <v>15756</v>
      </c>
      <c r="B17759" t="s">
        <v>15757</v>
      </c>
      <c r="C17759" t="s">
        <v>16966</v>
      </c>
      <c r="D17759">
        <v>-850</v>
      </c>
    </row>
    <row r="17760" spans="1:4" x14ac:dyDescent="0.25">
      <c r="A17760" t="s">
        <v>15756</v>
      </c>
      <c r="B17760" t="s">
        <v>15757</v>
      </c>
      <c r="C17760" t="s">
        <v>16967</v>
      </c>
      <c r="D17760">
        <v>-850</v>
      </c>
    </row>
    <row r="17761" spans="1:4" x14ac:dyDescent="0.25">
      <c r="A17761" t="s">
        <v>15756</v>
      </c>
      <c r="B17761" t="s">
        <v>15757</v>
      </c>
      <c r="C17761" t="s">
        <v>16968</v>
      </c>
      <c r="D17761">
        <v>-850</v>
      </c>
    </row>
    <row r="17762" spans="1:4" x14ac:dyDescent="0.25">
      <c r="A17762" t="s">
        <v>15756</v>
      </c>
      <c r="B17762" t="s">
        <v>15757</v>
      </c>
      <c r="C17762" t="s">
        <v>16969</v>
      </c>
      <c r="D17762">
        <v>-850</v>
      </c>
    </row>
    <row r="17763" spans="1:4" x14ac:dyDescent="0.25">
      <c r="A17763" t="s">
        <v>15756</v>
      </c>
      <c r="B17763" t="s">
        <v>15757</v>
      </c>
      <c r="C17763" t="s">
        <v>16970</v>
      </c>
      <c r="D17763">
        <v>-850</v>
      </c>
    </row>
    <row r="17764" spans="1:4" x14ac:dyDescent="0.25">
      <c r="A17764" t="s">
        <v>15756</v>
      </c>
      <c r="B17764" t="s">
        <v>15757</v>
      </c>
      <c r="C17764" t="s">
        <v>16971</v>
      </c>
      <c r="D17764">
        <v>-850</v>
      </c>
    </row>
    <row r="17765" spans="1:4" x14ac:dyDescent="0.25">
      <c r="A17765" t="s">
        <v>15756</v>
      </c>
      <c r="B17765" t="s">
        <v>15757</v>
      </c>
      <c r="C17765" t="s">
        <v>16972</v>
      </c>
      <c r="D17765">
        <v>-850</v>
      </c>
    </row>
    <row r="17766" spans="1:4" x14ac:dyDescent="0.25">
      <c r="A17766" t="s">
        <v>15756</v>
      </c>
      <c r="B17766" t="s">
        <v>15757</v>
      </c>
      <c r="C17766" t="s">
        <v>16973</v>
      </c>
      <c r="D17766">
        <v>-850</v>
      </c>
    </row>
    <row r="17767" spans="1:4" x14ac:dyDescent="0.25">
      <c r="A17767" t="s">
        <v>15756</v>
      </c>
      <c r="B17767" t="s">
        <v>15757</v>
      </c>
      <c r="C17767" t="s">
        <v>16974</v>
      </c>
      <c r="D17767">
        <v>-850</v>
      </c>
    </row>
    <row r="17768" spans="1:4" x14ac:dyDescent="0.25">
      <c r="A17768" t="s">
        <v>15756</v>
      </c>
      <c r="B17768" t="s">
        <v>15757</v>
      </c>
      <c r="C17768" t="s">
        <v>16975</v>
      </c>
      <c r="D17768">
        <v>-850</v>
      </c>
    </row>
    <row r="17769" spans="1:4" x14ac:dyDescent="0.25">
      <c r="A17769" t="s">
        <v>15756</v>
      </c>
      <c r="B17769" t="s">
        <v>15757</v>
      </c>
      <c r="C17769" t="s">
        <v>16976</v>
      </c>
      <c r="D17769">
        <v>-850</v>
      </c>
    </row>
    <row r="17770" spans="1:4" x14ac:dyDescent="0.25">
      <c r="A17770" t="s">
        <v>15756</v>
      </c>
      <c r="B17770" t="s">
        <v>15757</v>
      </c>
      <c r="C17770" t="s">
        <v>16977</v>
      </c>
      <c r="D17770">
        <v>-850</v>
      </c>
    </row>
    <row r="17771" spans="1:4" x14ac:dyDescent="0.25">
      <c r="A17771" t="s">
        <v>15756</v>
      </c>
      <c r="B17771" t="s">
        <v>15757</v>
      </c>
      <c r="C17771" t="s">
        <v>16978</v>
      </c>
      <c r="D17771">
        <v>-850</v>
      </c>
    </row>
    <row r="17772" spans="1:4" x14ac:dyDescent="0.25">
      <c r="A17772" t="s">
        <v>15756</v>
      </c>
      <c r="B17772" t="s">
        <v>15757</v>
      </c>
      <c r="C17772" t="s">
        <v>16979</v>
      </c>
      <c r="D17772">
        <v>-850</v>
      </c>
    </row>
    <row r="17773" spans="1:4" x14ac:dyDescent="0.25">
      <c r="A17773" t="s">
        <v>15756</v>
      </c>
      <c r="B17773" t="s">
        <v>15757</v>
      </c>
      <c r="C17773" t="s">
        <v>16980</v>
      </c>
      <c r="D17773">
        <v>-850</v>
      </c>
    </row>
    <row r="17774" spans="1:4" x14ac:dyDescent="0.25">
      <c r="A17774" t="s">
        <v>15756</v>
      </c>
      <c r="B17774" t="s">
        <v>15757</v>
      </c>
      <c r="C17774" t="s">
        <v>16981</v>
      </c>
      <c r="D17774">
        <v>-850</v>
      </c>
    </row>
    <row r="17775" spans="1:4" x14ac:dyDescent="0.25">
      <c r="A17775" t="s">
        <v>15756</v>
      </c>
      <c r="B17775" t="s">
        <v>15757</v>
      </c>
      <c r="C17775" t="s">
        <v>16982</v>
      </c>
      <c r="D17775">
        <v>-850</v>
      </c>
    </row>
    <row r="17776" spans="1:4" x14ac:dyDescent="0.25">
      <c r="A17776" t="s">
        <v>15756</v>
      </c>
      <c r="B17776" t="s">
        <v>15757</v>
      </c>
      <c r="C17776" t="s">
        <v>16983</v>
      </c>
      <c r="D17776">
        <v>-850</v>
      </c>
    </row>
    <row r="17777" spans="1:4" x14ac:dyDescent="0.25">
      <c r="A17777" t="s">
        <v>15756</v>
      </c>
      <c r="B17777" t="s">
        <v>15757</v>
      </c>
      <c r="C17777" t="s">
        <v>16984</v>
      </c>
      <c r="D17777">
        <v>-850</v>
      </c>
    </row>
    <row r="17778" spans="1:4" x14ac:dyDescent="0.25">
      <c r="A17778" t="s">
        <v>15756</v>
      </c>
      <c r="B17778" t="s">
        <v>15757</v>
      </c>
      <c r="C17778" t="s">
        <v>16985</v>
      </c>
      <c r="D17778">
        <v>-850</v>
      </c>
    </row>
    <row r="17779" spans="1:4" x14ac:dyDescent="0.25">
      <c r="A17779" t="s">
        <v>15756</v>
      </c>
      <c r="B17779" t="s">
        <v>15757</v>
      </c>
      <c r="C17779" t="s">
        <v>16986</v>
      </c>
      <c r="D17779">
        <v>-850</v>
      </c>
    </row>
    <row r="17780" spans="1:4" x14ac:dyDescent="0.25">
      <c r="A17780" t="s">
        <v>15756</v>
      </c>
      <c r="B17780" t="s">
        <v>15757</v>
      </c>
      <c r="C17780" t="s">
        <v>16987</v>
      </c>
      <c r="D17780">
        <v>-850</v>
      </c>
    </row>
    <row r="17781" spans="1:4" x14ac:dyDescent="0.25">
      <c r="A17781" t="s">
        <v>15756</v>
      </c>
      <c r="B17781" t="s">
        <v>15757</v>
      </c>
      <c r="C17781" t="s">
        <v>16988</v>
      </c>
      <c r="D17781">
        <v>-850</v>
      </c>
    </row>
    <row r="17782" spans="1:4" x14ac:dyDescent="0.25">
      <c r="A17782" t="s">
        <v>15756</v>
      </c>
      <c r="B17782" t="s">
        <v>15757</v>
      </c>
      <c r="C17782" t="s">
        <v>16989</v>
      </c>
      <c r="D17782">
        <v>-850</v>
      </c>
    </row>
    <row r="17783" spans="1:4" x14ac:dyDescent="0.25">
      <c r="A17783" t="s">
        <v>15756</v>
      </c>
      <c r="B17783" t="s">
        <v>15757</v>
      </c>
      <c r="C17783" t="s">
        <v>16990</v>
      </c>
      <c r="D17783">
        <v>-850</v>
      </c>
    </row>
    <row r="17784" spans="1:4" x14ac:dyDescent="0.25">
      <c r="A17784" t="s">
        <v>15756</v>
      </c>
      <c r="B17784" t="s">
        <v>15757</v>
      </c>
      <c r="C17784" t="s">
        <v>16991</v>
      </c>
      <c r="D17784">
        <v>-850</v>
      </c>
    </row>
    <row r="17785" spans="1:4" x14ac:dyDescent="0.25">
      <c r="A17785" t="s">
        <v>15756</v>
      </c>
      <c r="B17785" t="s">
        <v>15757</v>
      </c>
      <c r="C17785" t="s">
        <v>16992</v>
      </c>
      <c r="D17785">
        <v>-850</v>
      </c>
    </row>
    <row r="17786" spans="1:4" x14ac:dyDescent="0.25">
      <c r="A17786" t="s">
        <v>15756</v>
      </c>
      <c r="B17786" t="s">
        <v>15757</v>
      </c>
      <c r="C17786" t="s">
        <v>16993</v>
      </c>
      <c r="D17786">
        <v>-850</v>
      </c>
    </row>
    <row r="17787" spans="1:4" x14ac:dyDescent="0.25">
      <c r="A17787" t="s">
        <v>15756</v>
      </c>
      <c r="B17787" t="s">
        <v>15757</v>
      </c>
      <c r="C17787" t="s">
        <v>16994</v>
      </c>
      <c r="D17787">
        <v>-850</v>
      </c>
    </row>
    <row r="17788" spans="1:4" x14ac:dyDescent="0.25">
      <c r="A17788" t="s">
        <v>15756</v>
      </c>
      <c r="B17788" t="s">
        <v>15757</v>
      </c>
      <c r="C17788" t="s">
        <v>16995</v>
      </c>
      <c r="D17788">
        <v>-850</v>
      </c>
    </row>
    <row r="17789" spans="1:4" x14ac:dyDescent="0.25">
      <c r="A17789" t="s">
        <v>15756</v>
      </c>
      <c r="B17789" t="s">
        <v>15757</v>
      </c>
      <c r="C17789" t="s">
        <v>16996</v>
      </c>
      <c r="D17789">
        <v>-850</v>
      </c>
    </row>
    <row r="17790" spans="1:4" x14ac:dyDescent="0.25">
      <c r="A17790" t="s">
        <v>15756</v>
      </c>
      <c r="B17790" t="s">
        <v>15757</v>
      </c>
      <c r="C17790" t="s">
        <v>16997</v>
      </c>
      <c r="D17790">
        <v>-850</v>
      </c>
    </row>
    <row r="17791" spans="1:4" x14ac:dyDescent="0.25">
      <c r="A17791" t="s">
        <v>15756</v>
      </c>
      <c r="B17791" t="s">
        <v>15757</v>
      </c>
      <c r="C17791" t="s">
        <v>16998</v>
      </c>
      <c r="D17791">
        <v>-850</v>
      </c>
    </row>
    <row r="17792" spans="1:4" x14ac:dyDescent="0.25">
      <c r="A17792" t="s">
        <v>15756</v>
      </c>
      <c r="B17792" t="s">
        <v>15757</v>
      </c>
      <c r="C17792" t="s">
        <v>16999</v>
      </c>
      <c r="D17792">
        <v>-850</v>
      </c>
    </row>
    <row r="17793" spans="1:4" x14ac:dyDescent="0.25">
      <c r="A17793" t="s">
        <v>15756</v>
      </c>
      <c r="B17793" t="s">
        <v>15757</v>
      </c>
      <c r="C17793" t="s">
        <v>17000</v>
      </c>
      <c r="D17793">
        <v>-850</v>
      </c>
    </row>
    <row r="17794" spans="1:4" x14ac:dyDescent="0.25">
      <c r="A17794" t="s">
        <v>15756</v>
      </c>
      <c r="B17794" t="s">
        <v>15757</v>
      </c>
      <c r="C17794" t="s">
        <v>17001</v>
      </c>
      <c r="D17794">
        <v>-1700</v>
      </c>
    </row>
    <row r="17795" spans="1:4" x14ac:dyDescent="0.25">
      <c r="A17795" t="s">
        <v>15756</v>
      </c>
      <c r="B17795" t="s">
        <v>15757</v>
      </c>
      <c r="C17795" t="s">
        <v>17002</v>
      </c>
      <c r="D17795">
        <v>-850</v>
      </c>
    </row>
    <row r="17796" spans="1:4" x14ac:dyDescent="0.25">
      <c r="A17796" t="s">
        <v>15756</v>
      </c>
      <c r="B17796" t="s">
        <v>15757</v>
      </c>
      <c r="C17796" t="s">
        <v>17003</v>
      </c>
      <c r="D17796">
        <v>-850</v>
      </c>
    </row>
    <row r="17797" spans="1:4" x14ac:dyDescent="0.25">
      <c r="A17797" t="s">
        <v>15756</v>
      </c>
      <c r="B17797" t="s">
        <v>15757</v>
      </c>
      <c r="C17797" t="s">
        <v>17004</v>
      </c>
      <c r="D17797">
        <v>-850</v>
      </c>
    </row>
    <row r="17798" spans="1:4" x14ac:dyDescent="0.25">
      <c r="A17798" t="s">
        <v>15756</v>
      </c>
      <c r="B17798" t="s">
        <v>15757</v>
      </c>
      <c r="C17798" t="s">
        <v>17005</v>
      </c>
      <c r="D17798">
        <v>-850</v>
      </c>
    </row>
    <row r="17799" spans="1:4" x14ac:dyDescent="0.25">
      <c r="A17799" t="s">
        <v>15756</v>
      </c>
      <c r="B17799" t="s">
        <v>15757</v>
      </c>
      <c r="C17799" t="s">
        <v>17006</v>
      </c>
      <c r="D17799">
        <v>-850</v>
      </c>
    </row>
    <row r="17800" spans="1:4" x14ac:dyDescent="0.25">
      <c r="A17800" t="s">
        <v>15756</v>
      </c>
      <c r="B17800" t="s">
        <v>15757</v>
      </c>
      <c r="C17800" t="s">
        <v>17007</v>
      </c>
      <c r="D17800">
        <v>-850</v>
      </c>
    </row>
    <row r="17801" spans="1:4" x14ac:dyDescent="0.25">
      <c r="A17801" t="s">
        <v>15756</v>
      </c>
      <c r="B17801" t="s">
        <v>15757</v>
      </c>
      <c r="C17801" t="s">
        <v>17008</v>
      </c>
      <c r="D17801">
        <v>-850</v>
      </c>
    </row>
    <row r="17802" spans="1:4" x14ac:dyDescent="0.25">
      <c r="A17802" t="s">
        <v>15756</v>
      </c>
      <c r="B17802" t="s">
        <v>15757</v>
      </c>
      <c r="C17802" t="s">
        <v>17009</v>
      </c>
      <c r="D17802">
        <v>-850</v>
      </c>
    </row>
    <row r="17803" spans="1:4" x14ac:dyDescent="0.25">
      <c r="A17803" t="s">
        <v>15756</v>
      </c>
      <c r="B17803" t="s">
        <v>15757</v>
      </c>
      <c r="C17803" t="s">
        <v>17010</v>
      </c>
      <c r="D17803">
        <v>-850</v>
      </c>
    </row>
    <row r="17804" spans="1:4" x14ac:dyDescent="0.25">
      <c r="A17804" t="s">
        <v>15756</v>
      </c>
      <c r="B17804" t="s">
        <v>15757</v>
      </c>
      <c r="C17804" t="s">
        <v>17011</v>
      </c>
      <c r="D17804">
        <v>-850</v>
      </c>
    </row>
    <row r="17805" spans="1:4" x14ac:dyDescent="0.25">
      <c r="A17805" t="s">
        <v>15756</v>
      </c>
      <c r="B17805" t="s">
        <v>15757</v>
      </c>
      <c r="C17805" t="s">
        <v>17012</v>
      </c>
      <c r="D17805">
        <v>-850</v>
      </c>
    </row>
    <row r="17806" spans="1:4" x14ac:dyDescent="0.25">
      <c r="A17806" t="s">
        <v>15756</v>
      </c>
      <c r="B17806" t="s">
        <v>15757</v>
      </c>
      <c r="C17806" t="s">
        <v>17013</v>
      </c>
      <c r="D17806">
        <v>-850</v>
      </c>
    </row>
    <row r="17807" spans="1:4" x14ac:dyDescent="0.25">
      <c r="A17807" t="s">
        <v>15756</v>
      </c>
      <c r="B17807" t="s">
        <v>15757</v>
      </c>
      <c r="C17807" t="s">
        <v>17014</v>
      </c>
      <c r="D17807">
        <v>-850</v>
      </c>
    </row>
    <row r="17808" spans="1:4" x14ac:dyDescent="0.25">
      <c r="A17808" t="s">
        <v>15756</v>
      </c>
      <c r="B17808" t="s">
        <v>15757</v>
      </c>
      <c r="C17808" t="s">
        <v>17015</v>
      </c>
      <c r="D17808">
        <v>-850</v>
      </c>
    </row>
    <row r="17809" spans="1:4" x14ac:dyDescent="0.25">
      <c r="A17809" t="s">
        <v>15756</v>
      </c>
      <c r="B17809" t="s">
        <v>15757</v>
      </c>
      <c r="C17809" t="s">
        <v>17016</v>
      </c>
      <c r="D17809">
        <v>-850</v>
      </c>
    </row>
    <row r="17810" spans="1:4" x14ac:dyDescent="0.25">
      <c r="A17810" t="s">
        <v>15756</v>
      </c>
      <c r="B17810" t="s">
        <v>15757</v>
      </c>
      <c r="C17810" t="s">
        <v>17017</v>
      </c>
      <c r="D17810">
        <v>-850</v>
      </c>
    </row>
    <row r="17811" spans="1:4" x14ac:dyDescent="0.25">
      <c r="A17811" t="s">
        <v>15756</v>
      </c>
      <c r="B17811" t="s">
        <v>15757</v>
      </c>
      <c r="C17811" t="s">
        <v>17018</v>
      </c>
      <c r="D17811">
        <v>-850</v>
      </c>
    </row>
    <row r="17812" spans="1:4" x14ac:dyDescent="0.25">
      <c r="A17812" t="s">
        <v>15756</v>
      </c>
      <c r="B17812" t="s">
        <v>15757</v>
      </c>
      <c r="C17812" t="s">
        <v>17019</v>
      </c>
      <c r="D17812">
        <v>-850</v>
      </c>
    </row>
    <row r="17813" spans="1:4" x14ac:dyDescent="0.25">
      <c r="A17813" t="s">
        <v>15756</v>
      </c>
      <c r="B17813" t="s">
        <v>15757</v>
      </c>
      <c r="C17813" t="s">
        <v>17020</v>
      </c>
      <c r="D17813">
        <v>-850</v>
      </c>
    </row>
    <row r="17814" spans="1:4" x14ac:dyDescent="0.25">
      <c r="A17814" t="s">
        <v>15756</v>
      </c>
      <c r="B17814" t="s">
        <v>15757</v>
      </c>
      <c r="C17814" t="s">
        <v>17021</v>
      </c>
      <c r="D17814">
        <v>-850</v>
      </c>
    </row>
    <row r="17815" spans="1:4" x14ac:dyDescent="0.25">
      <c r="A17815" t="s">
        <v>15756</v>
      </c>
      <c r="B17815" t="s">
        <v>15757</v>
      </c>
      <c r="C17815" t="s">
        <v>17022</v>
      </c>
      <c r="D17815">
        <v>-850</v>
      </c>
    </row>
    <row r="17816" spans="1:4" x14ac:dyDescent="0.25">
      <c r="A17816" t="s">
        <v>15756</v>
      </c>
      <c r="B17816" t="s">
        <v>15757</v>
      </c>
      <c r="C17816" t="s">
        <v>17023</v>
      </c>
      <c r="D17816">
        <v>-850</v>
      </c>
    </row>
    <row r="17817" spans="1:4" x14ac:dyDescent="0.25">
      <c r="A17817" t="s">
        <v>15756</v>
      </c>
      <c r="B17817" t="s">
        <v>15757</v>
      </c>
      <c r="C17817" t="s">
        <v>17024</v>
      </c>
      <c r="D17817">
        <v>-850</v>
      </c>
    </row>
    <row r="17818" spans="1:4" x14ac:dyDescent="0.25">
      <c r="A17818" t="s">
        <v>15756</v>
      </c>
      <c r="B17818" t="s">
        <v>15757</v>
      </c>
      <c r="C17818" t="s">
        <v>17025</v>
      </c>
      <c r="D17818">
        <v>-850</v>
      </c>
    </row>
    <row r="17819" spans="1:4" x14ac:dyDescent="0.25">
      <c r="A17819" t="s">
        <v>15756</v>
      </c>
      <c r="B17819" t="s">
        <v>15757</v>
      </c>
      <c r="C17819" t="s">
        <v>17026</v>
      </c>
      <c r="D17819">
        <v>-850</v>
      </c>
    </row>
    <row r="17820" spans="1:4" x14ac:dyDescent="0.25">
      <c r="A17820" t="s">
        <v>15756</v>
      </c>
      <c r="B17820" t="s">
        <v>15757</v>
      </c>
      <c r="C17820" t="s">
        <v>17027</v>
      </c>
      <c r="D17820">
        <v>-850</v>
      </c>
    </row>
    <row r="17821" spans="1:4" x14ac:dyDescent="0.25">
      <c r="A17821" t="s">
        <v>15756</v>
      </c>
      <c r="B17821" t="s">
        <v>15757</v>
      </c>
      <c r="C17821" t="s">
        <v>17028</v>
      </c>
      <c r="D17821">
        <v>-850</v>
      </c>
    </row>
    <row r="17822" spans="1:4" x14ac:dyDescent="0.25">
      <c r="A17822" t="s">
        <v>15756</v>
      </c>
      <c r="B17822" t="s">
        <v>15757</v>
      </c>
      <c r="C17822" t="s">
        <v>17029</v>
      </c>
      <c r="D17822">
        <v>-850</v>
      </c>
    </row>
    <row r="17823" spans="1:4" x14ac:dyDescent="0.25">
      <c r="A17823" t="s">
        <v>15756</v>
      </c>
      <c r="B17823" t="s">
        <v>15757</v>
      </c>
      <c r="C17823" t="s">
        <v>17030</v>
      </c>
      <c r="D17823">
        <v>-850</v>
      </c>
    </row>
    <row r="17824" spans="1:4" x14ac:dyDescent="0.25">
      <c r="A17824" t="s">
        <v>15756</v>
      </c>
      <c r="B17824" t="s">
        <v>15757</v>
      </c>
      <c r="C17824" t="s">
        <v>17031</v>
      </c>
      <c r="D17824">
        <v>-850</v>
      </c>
    </row>
    <row r="17825" spans="1:4" x14ac:dyDescent="0.25">
      <c r="A17825" t="s">
        <v>15756</v>
      </c>
      <c r="B17825" t="s">
        <v>15757</v>
      </c>
      <c r="C17825" t="s">
        <v>17032</v>
      </c>
      <c r="D17825">
        <v>-850</v>
      </c>
    </row>
    <row r="17826" spans="1:4" x14ac:dyDescent="0.25">
      <c r="A17826" t="s">
        <v>15756</v>
      </c>
      <c r="B17826" t="s">
        <v>15757</v>
      </c>
      <c r="C17826" t="s">
        <v>17033</v>
      </c>
      <c r="D17826">
        <v>-850</v>
      </c>
    </row>
    <row r="17827" spans="1:4" x14ac:dyDescent="0.25">
      <c r="A17827" t="s">
        <v>15756</v>
      </c>
      <c r="B17827" t="s">
        <v>15757</v>
      </c>
      <c r="C17827" t="s">
        <v>17034</v>
      </c>
      <c r="D17827">
        <v>-850</v>
      </c>
    </row>
    <row r="17828" spans="1:4" x14ac:dyDescent="0.25">
      <c r="A17828" t="s">
        <v>15756</v>
      </c>
      <c r="B17828" t="s">
        <v>15757</v>
      </c>
      <c r="C17828" t="s">
        <v>17035</v>
      </c>
      <c r="D17828">
        <v>-850</v>
      </c>
    </row>
    <row r="17829" spans="1:4" x14ac:dyDescent="0.25">
      <c r="A17829" t="s">
        <v>15756</v>
      </c>
      <c r="B17829" t="s">
        <v>15757</v>
      </c>
      <c r="C17829" t="s">
        <v>17036</v>
      </c>
      <c r="D17829">
        <v>-850</v>
      </c>
    </row>
    <row r="17830" spans="1:4" x14ac:dyDescent="0.25">
      <c r="A17830" t="s">
        <v>15756</v>
      </c>
      <c r="B17830" t="s">
        <v>15757</v>
      </c>
      <c r="C17830" t="s">
        <v>17037</v>
      </c>
      <c r="D17830">
        <v>-850</v>
      </c>
    </row>
    <row r="17831" spans="1:4" x14ac:dyDescent="0.25">
      <c r="A17831" t="s">
        <v>15756</v>
      </c>
      <c r="B17831" t="s">
        <v>15757</v>
      </c>
      <c r="C17831" t="s">
        <v>17038</v>
      </c>
      <c r="D17831">
        <v>-850</v>
      </c>
    </row>
    <row r="17832" spans="1:4" x14ac:dyDescent="0.25">
      <c r="A17832" t="s">
        <v>15756</v>
      </c>
      <c r="B17832" t="s">
        <v>15757</v>
      </c>
      <c r="C17832" t="s">
        <v>17039</v>
      </c>
      <c r="D17832">
        <v>-850</v>
      </c>
    </row>
    <row r="17833" spans="1:4" x14ac:dyDescent="0.25">
      <c r="A17833" t="s">
        <v>15756</v>
      </c>
      <c r="B17833" t="s">
        <v>15757</v>
      </c>
      <c r="C17833" t="s">
        <v>17040</v>
      </c>
      <c r="D17833">
        <v>-850</v>
      </c>
    </row>
    <row r="17834" spans="1:4" x14ac:dyDescent="0.25">
      <c r="A17834" t="s">
        <v>15756</v>
      </c>
      <c r="B17834" t="s">
        <v>15757</v>
      </c>
      <c r="C17834" t="s">
        <v>17041</v>
      </c>
      <c r="D17834">
        <v>-850</v>
      </c>
    </row>
    <row r="17835" spans="1:4" x14ac:dyDescent="0.25">
      <c r="A17835" t="s">
        <v>15756</v>
      </c>
      <c r="B17835" t="s">
        <v>15757</v>
      </c>
      <c r="C17835" t="s">
        <v>17042</v>
      </c>
      <c r="D17835">
        <v>-850</v>
      </c>
    </row>
    <row r="17836" spans="1:4" x14ac:dyDescent="0.25">
      <c r="A17836" t="s">
        <v>15756</v>
      </c>
      <c r="B17836" t="s">
        <v>15757</v>
      </c>
      <c r="C17836" t="s">
        <v>17043</v>
      </c>
      <c r="D17836">
        <v>-850</v>
      </c>
    </row>
    <row r="17837" spans="1:4" x14ac:dyDescent="0.25">
      <c r="A17837" t="s">
        <v>15756</v>
      </c>
      <c r="B17837" t="s">
        <v>15757</v>
      </c>
      <c r="C17837" t="s">
        <v>17044</v>
      </c>
      <c r="D17837">
        <v>-850</v>
      </c>
    </row>
    <row r="17838" spans="1:4" x14ac:dyDescent="0.25">
      <c r="A17838" t="s">
        <v>15756</v>
      </c>
      <c r="B17838" t="s">
        <v>15757</v>
      </c>
      <c r="C17838" t="s">
        <v>17045</v>
      </c>
      <c r="D17838">
        <v>-850</v>
      </c>
    </row>
    <row r="17839" spans="1:4" x14ac:dyDescent="0.25">
      <c r="A17839" t="s">
        <v>15756</v>
      </c>
      <c r="B17839" t="s">
        <v>15757</v>
      </c>
      <c r="C17839" t="s">
        <v>17046</v>
      </c>
      <c r="D17839">
        <v>-850</v>
      </c>
    </row>
    <row r="17840" spans="1:4" x14ac:dyDescent="0.25">
      <c r="A17840" t="s">
        <v>15756</v>
      </c>
      <c r="B17840" t="s">
        <v>15757</v>
      </c>
      <c r="C17840" t="s">
        <v>17047</v>
      </c>
      <c r="D17840">
        <v>-850</v>
      </c>
    </row>
    <row r="17841" spans="1:4" x14ac:dyDescent="0.25">
      <c r="A17841" t="s">
        <v>15756</v>
      </c>
      <c r="B17841" t="s">
        <v>15757</v>
      </c>
      <c r="C17841" t="s">
        <v>17048</v>
      </c>
      <c r="D17841">
        <v>-850</v>
      </c>
    </row>
    <row r="17842" spans="1:4" x14ac:dyDescent="0.25">
      <c r="A17842" t="s">
        <v>15756</v>
      </c>
      <c r="B17842" t="s">
        <v>15757</v>
      </c>
      <c r="C17842" t="s">
        <v>17049</v>
      </c>
      <c r="D17842">
        <v>-850</v>
      </c>
    </row>
    <row r="17843" spans="1:4" x14ac:dyDescent="0.25">
      <c r="A17843" t="s">
        <v>15756</v>
      </c>
      <c r="B17843" t="s">
        <v>15757</v>
      </c>
      <c r="C17843" t="s">
        <v>17050</v>
      </c>
      <c r="D17843">
        <v>-850</v>
      </c>
    </row>
    <row r="17844" spans="1:4" x14ac:dyDescent="0.25">
      <c r="A17844" t="s">
        <v>15756</v>
      </c>
      <c r="B17844" t="s">
        <v>15757</v>
      </c>
      <c r="C17844" t="s">
        <v>17051</v>
      </c>
      <c r="D17844">
        <v>-850</v>
      </c>
    </row>
    <row r="17845" spans="1:4" x14ac:dyDescent="0.25">
      <c r="A17845" t="s">
        <v>15756</v>
      </c>
      <c r="B17845" t="s">
        <v>15757</v>
      </c>
      <c r="C17845" t="s">
        <v>17052</v>
      </c>
      <c r="D17845">
        <v>-850</v>
      </c>
    </row>
    <row r="17846" spans="1:4" x14ac:dyDescent="0.25">
      <c r="A17846" t="s">
        <v>15756</v>
      </c>
      <c r="B17846" t="s">
        <v>15757</v>
      </c>
      <c r="C17846" t="s">
        <v>17053</v>
      </c>
      <c r="D17846">
        <v>-850</v>
      </c>
    </row>
    <row r="17847" spans="1:4" x14ac:dyDescent="0.25">
      <c r="A17847" t="s">
        <v>15756</v>
      </c>
      <c r="B17847" t="s">
        <v>15757</v>
      </c>
      <c r="C17847" t="s">
        <v>17054</v>
      </c>
      <c r="D17847">
        <v>-850</v>
      </c>
    </row>
    <row r="17848" spans="1:4" x14ac:dyDescent="0.25">
      <c r="A17848" t="s">
        <v>15756</v>
      </c>
      <c r="B17848" t="s">
        <v>15757</v>
      </c>
      <c r="C17848" t="s">
        <v>17055</v>
      </c>
      <c r="D17848">
        <v>-850</v>
      </c>
    </row>
    <row r="17849" spans="1:4" x14ac:dyDescent="0.25">
      <c r="A17849" t="s">
        <v>15756</v>
      </c>
      <c r="B17849" t="s">
        <v>15757</v>
      </c>
      <c r="C17849" t="s">
        <v>17056</v>
      </c>
      <c r="D17849">
        <v>-850</v>
      </c>
    </row>
    <row r="17850" spans="1:4" x14ac:dyDescent="0.25">
      <c r="A17850" t="s">
        <v>15756</v>
      </c>
      <c r="B17850" t="s">
        <v>15757</v>
      </c>
      <c r="C17850" t="s">
        <v>17057</v>
      </c>
      <c r="D17850">
        <v>-850</v>
      </c>
    </row>
    <row r="17851" spans="1:4" x14ac:dyDescent="0.25">
      <c r="A17851" t="s">
        <v>15756</v>
      </c>
      <c r="B17851" t="s">
        <v>15757</v>
      </c>
      <c r="C17851" t="s">
        <v>17058</v>
      </c>
      <c r="D17851">
        <v>-850</v>
      </c>
    </row>
    <row r="17852" spans="1:4" x14ac:dyDescent="0.25">
      <c r="A17852" t="s">
        <v>15756</v>
      </c>
      <c r="B17852" t="s">
        <v>15757</v>
      </c>
      <c r="C17852" t="s">
        <v>17059</v>
      </c>
      <c r="D17852">
        <v>-850</v>
      </c>
    </row>
    <row r="17853" spans="1:4" x14ac:dyDescent="0.25">
      <c r="A17853" t="s">
        <v>15756</v>
      </c>
      <c r="B17853" t="s">
        <v>15757</v>
      </c>
      <c r="C17853" t="s">
        <v>17060</v>
      </c>
      <c r="D17853">
        <v>-850</v>
      </c>
    </row>
    <row r="17854" spans="1:4" x14ac:dyDescent="0.25">
      <c r="A17854" t="s">
        <v>15756</v>
      </c>
      <c r="B17854" t="s">
        <v>15757</v>
      </c>
      <c r="C17854" t="s">
        <v>17061</v>
      </c>
      <c r="D17854">
        <v>-850</v>
      </c>
    </row>
    <row r="17855" spans="1:4" x14ac:dyDescent="0.25">
      <c r="A17855" t="s">
        <v>15756</v>
      </c>
      <c r="B17855" t="s">
        <v>15757</v>
      </c>
      <c r="C17855" t="s">
        <v>17062</v>
      </c>
      <c r="D17855">
        <v>-850</v>
      </c>
    </row>
    <row r="17856" spans="1:4" x14ac:dyDescent="0.25">
      <c r="A17856" t="s">
        <v>15756</v>
      </c>
      <c r="B17856" t="s">
        <v>15757</v>
      </c>
      <c r="C17856" t="s">
        <v>17063</v>
      </c>
      <c r="D17856">
        <v>-850</v>
      </c>
    </row>
    <row r="17857" spans="1:4" x14ac:dyDescent="0.25">
      <c r="A17857" t="s">
        <v>15756</v>
      </c>
      <c r="B17857" t="s">
        <v>15757</v>
      </c>
      <c r="C17857" t="s">
        <v>17064</v>
      </c>
      <c r="D17857">
        <v>-850</v>
      </c>
    </row>
    <row r="17858" spans="1:4" x14ac:dyDescent="0.25">
      <c r="A17858" t="s">
        <v>15756</v>
      </c>
      <c r="B17858" t="s">
        <v>15757</v>
      </c>
      <c r="C17858" t="s">
        <v>17065</v>
      </c>
      <c r="D17858">
        <v>-850</v>
      </c>
    </row>
    <row r="17859" spans="1:4" x14ac:dyDescent="0.25">
      <c r="A17859" t="s">
        <v>15756</v>
      </c>
      <c r="B17859" t="s">
        <v>15757</v>
      </c>
      <c r="C17859" t="s">
        <v>17066</v>
      </c>
      <c r="D17859">
        <v>-850</v>
      </c>
    </row>
    <row r="17860" spans="1:4" x14ac:dyDescent="0.25">
      <c r="A17860" t="s">
        <v>15756</v>
      </c>
      <c r="B17860" t="s">
        <v>15757</v>
      </c>
      <c r="C17860" t="s">
        <v>17067</v>
      </c>
      <c r="D17860">
        <v>-850</v>
      </c>
    </row>
    <row r="17861" spans="1:4" x14ac:dyDescent="0.25">
      <c r="A17861" t="s">
        <v>15756</v>
      </c>
      <c r="B17861" t="s">
        <v>15757</v>
      </c>
      <c r="C17861" t="s">
        <v>17068</v>
      </c>
      <c r="D17861">
        <v>-850</v>
      </c>
    </row>
    <row r="17862" spans="1:4" x14ac:dyDescent="0.25">
      <c r="A17862" t="s">
        <v>15756</v>
      </c>
      <c r="B17862" t="s">
        <v>15757</v>
      </c>
      <c r="C17862" t="s">
        <v>17069</v>
      </c>
      <c r="D17862">
        <v>-850</v>
      </c>
    </row>
    <row r="17863" spans="1:4" x14ac:dyDescent="0.25">
      <c r="A17863" t="s">
        <v>15756</v>
      </c>
      <c r="B17863" t="s">
        <v>15757</v>
      </c>
      <c r="C17863" t="s">
        <v>17070</v>
      </c>
      <c r="D17863">
        <v>-850</v>
      </c>
    </row>
    <row r="17864" spans="1:4" x14ac:dyDescent="0.25">
      <c r="A17864" t="s">
        <v>15756</v>
      </c>
      <c r="B17864" t="s">
        <v>15757</v>
      </c>
      <c r="C17864" t="s">
        <v>17071</v>
      </c>
      <c r="D17864">
        <v>-850</v>
      </c>
    </row>
    <row r="17865" spans="1:4" x14ac:dyDescent="0.25">
      <c r="A17865" t="s">
        <v>15756</v>
      </c>
      <c r="B17865" t="s">
        <v>15757</v>
      </c>
      <c r="C17865" t="s">
        <v>17072</v>
      </c>
      <c r="D17865">
        <v>-850</v>
      </c>
    </row>
    <row r="17866" spans="1:4" x14ac:dyDescent="0.25">
      <c r="A17866" t="s">
        <v>15756</v>
      </c>
      <c r="B17866" t="s">
        <v>15757</v>
      </c>
      <c r="C17866" t="s">
        <v>17073</v>
      </c>
      <c r="D17866">
        <v>-850</v>
      </c>
    </row>
    <row r="17867" spans="1:4" x14ac:dyDescent="0.25">
      <c r="A17867" t="s">
        <v>15756</v>
      </c>
      <c r="B17867" t="s">
        <v>15757</v>
      </c>
      <c r="C17867" t="s">
        <v>17074</v>
      </c>
      <c r="D17867">
        <v>-850</v>
      </c>
    </row>
    <row r="17868" spans="1:4" x14ac:dyDescent="0.25">
      <c r="A17868" t="s">
        <v>15756</v>
      </c>
      <c r="B17868" t="s">
        <v>15757</v>
      </c>
      <c r="C17868" t="s">
        <v>17075</v>
      </c>
      <c r="D17868">
        <v>-850</v>
      </c>
    </row>
    <row r="17869" spans="1:4" x14ac:dyDescent="0.25">
      <c r="A17869" t="s">
        <v>15756</v>
      </c>
      <c r="B17869" t="s">
        <v>15757</v>
      </c>
      <c r="C17869" t="s">
        <v>17076</v>
      </c>
      <c r="D17869">
        <v>-850</v>
      </c>
    </row>
    <row r="17870" spans="1:4" x14ac:dyDescent="0.25">
      <c r="A17870" t="s">
        <v>15756</v>
      </c>
      <c r="B17870" t="s">
        <v>15757</v>
      </c>
      <c r="C17870" t="s">
        <v>17077</v>
      </c>
      <c r="D17870">
        <v>-850</v>
      </c>
    </row>
    <row r="17871" spans="1:4" x14ac:dyDescent="0.25">
      <c r="A17871" t="s">
        <v>15756</v>
      </c>
      <c r="B17871" t="s">
        <v>15757</v>
      </c>
      <c r="C17871" t="s">
        <v>17078</v>
      </c>
      <c r="D17871">
        <v>-850</v>
      </c>
    </row>
    <row r="17872" spans="1:4" x14ac:dyDescent="0.25">
      <c r="A17872" t="s">
        <v>15756</v>
      </c>
      <c r="B17872" t="s">
        <v>15757</v>
      </c>
      <c r="C17872" t="s">
        <v>17079</v>
      </c>
      <c r="D17872">
        <v>-850</v>
      </c>
    </row>
    <row r="17873" spans="1:4" x14ac:dyDescent="0.25">
      <c r="A17873" t="s">
        <v>15756</v>
      </c>
      <c r="B17873" t="s">
        <v>15757</v>
      </c>
      <c r="C17873" t="s">
        <v>17080</v>
      </c>
      <c r="D17873">
        <v>-850</v>
      </c>
    </row>
    <row r="17874" spans="1:4" x14ac:dyDescent="0.25">
      <c r="A17874" t="s">
        <v>15756</v>
      </c>
      <c r="B17874" t="s">
        <v>15757</v>
      </c>
      <c r="C17874" t="s">
        <v>17081</v>
      </c>
      <c r="D17874">
        <v>-850</v>
      </c>
    </row>
    <row r="17875" spans="1:4" x14ac:dyDescent="0.25">
      <c r="A17875" t="s">
        <v>15756</v>
      </c>
      <c r="B17875" t="s">
        <v>15757</v>
      </c>
      <c r="C17875" t="s">
        <v>17082</v>
      </c>
      <c r="D17875">
        <v>-850</v>
      </c>
    </row>
    <row r="17876" spans="1:4" x14ac:dyDescent="0.25">
      <c r="A17876" t="s">
        <v>15756</v>
      </c>
      <c r="B17876" t="s">
        <v>15757</v>
      </c>
      <c r="C17876" t="s">
        <v>17083</v>
      </c>
      <c r="D17876">
        <v>-850</v>
      </c>
    </row>
    <row r="17877" spans="1:4" x14ac:dyDescent="0.25">
      <c r="A17877" t="s">
        <v>15756</v>
      </c>
      <c r="B17877" t="s">
        <v>15757</v>
      </c>
      <c r="C17877" t="s">
        <v>17084</v>
      </c>
      <c r="D17877">
        <v>-850</v>
      </c>
    </row>
    <row r="17878" spans="1:4" x14ac:dyDescent="0.25">
      <c r="A17878" t="s">
        <v>15756</v>
      </c>
      <c r="B17878" t="s">
        <v>15757</v>
      </c>
      <c r="C17878" t="s">
        <v>17085</v>
      </c>
      <c r="D17878">
        <v>-850</v>
      </c>
    </row>
    <row r="17879" spans="1:4" x14ac:dyDescent="0.25">
      <c r="A17879" t="s">
        <v>15756</v>
      </c>
      <c r="B17879" t="s">
        <v>15757</v>
      </c>
      <c r="C17879" t="s">
        <v>17086</v>
      </c>
      <c r="D17879">
        <v>-850</v>
      </c>
    </row>
    <row r="17880" spans="1:4" x14ac:dyDescent="0.25">
      <c r="A17880" t="s">
        <v>15756</v>
      </c>
      <c r="B17880" t="s">
        <v>15757</v>
      </c>
      <c r="C17880" t="s">
        <v>17087</v>
      </c>
      <c r="D17880">
        <v>-850</v>
      </c>
    </row>
    <row r="17881" spans="1:4" x14ac:dyDescent="0.25">
      <c r="A17881" t="s">
        <v>15756</v>
      </c>
      <c r="B17881" t="s">
        <v>15757</v>
      </c>
      <c r="C17881" t="s">
        <v>17088</v>
      </c>
      <c r="D17881">
        <v>-850</v>
      </c>
    </row>
    <row r="17882" spans="1:4" x14ac:dyDescent="0.25">
      <c r="A17882" t="s">
        <v>15756</v>
      </c>
      <c r="B17882" t="s">
        <v>15757</v>
      </c>
      <c r="C17882" t="s">
        <v>17089</v>
      </c>
      <c r="D17882">
        <v>-850</v>
      </c>
    </row>
    <row r="17883" spans="1:4" x14ac:dyDescent="0.25">
      <c r="A17883" t="s">
        <v>15756</v>
      </c>
      <c r="B17883" t="s">
        <v>15757</v>
      </c>
      <c r="C17883" t="s">
        <v>17090</v>
      </c>
      <c r="D17883">
        <v>-850</v>
      </c>
    </row>
    <row r="17884" spans="1:4" x14ac:dyDescent="0.25">
      <c r="A17884" t="s">
        <v>15756</v>
      </c>
      <c r="B17884" t="s">
        <v>15757</v>
      </c>
      <c r="C17884" t="s">
        <v>17091</v>
      </c>
      <c r="D17884">
        <v>-850</v>
      </c>
    </row>
    <row r="17885" spans="1:4" x14ac:dyDescent="0.25">
      <c r="A17885" t="s">
        <v>15756</v>
      </c>
      <c r="B17885" t="s">
        <v>15757</v>
      </c>
      <c r="C17885" t="s">
        <v>17092</v>
      </c>
      <c r="D17885">
        <v>-850</v>
      </c>
    </row>
    <row r="17886" spans="1:4" x14ac:dyDescent="0.25">
      <c r="A17886" t="s">
        <v>15756</v>
      </c>
      <c r="B17886" t="s">
        <v>15757</v>
      </c>
      <c r="C17886" t="s">
        <v>17093</v>
      </c>
      <c r="D17886">
        <v>-850</v>
      </c>
    </row>
    <row r="17887" spans="1:4" x14ac:dyDescent="0.25">
      <c r="A17887" t="s">
        <v>15756</v>
      </c>
      <c r="B17887" t="s">
        <v>15757</v>
      </c>
      <c r="C17887" t="s">
        <v>17094</v>
      </c>
      <c r="D17887">
        <v>-850</v>
      </c>
    </row>
    <row r="17888" spans="1:4" x14ac:dyDescent="0.25">
      <c r="A17888" t="s">
        <v>15756</v>
      </c>
      <c r="B17888" t="s">
        <v>15757</v>
      </c>
      <c r="C17888" t="s">
        <v>17095</v>
      </c>
      <c r="D17888">
        <v>-850</v>
      </c>
    </row>
    <row r="17889" spans="1:4" x14ac:dyDescent="0.25">
      <c r="A17889" t="s">
        <v>15756</v>
      </c>
      <c r="B17889" t="s">
        <v>15757</v>
      </c>
      <c r="C17889" t="s">
        <v>17096</v>
      </c>
      <c r="D17889">
        <v>-850</v>
      </c>
    </row>
    <row r="17890" spans="1:4" x14ac:dyDescent="0.25">
      <c r="A17890" t="s">
        <v>15756</v>
      </c>
      <c r="B17890" t="s">
        <v>15757</v>
      </c>
      <c r="C17890" t="s">
        <v>17097</v>
      </c>
      <c r="D17890">
        <v>-850</v>
      </c>
    </row>
    <row r="17891" spans="1:4" x14ac:dyDescent="0.25">
      <c r="A17891" t="s">
        <v>15756</v>
      </c>
      <c r="B17891" t="s">
        <v>15757</v>
      </c>
      <c r="C17891" t="s">
        <v>17098</v>
      </c>
      <c r="D17891">
        <v>-850</v>
      </c>
    </row>
    <row r="17892" spans="1:4" x14ac:dyDescent="0.25">
      <c r="A17892" t="s">
        <v>15756</v>
      </c>
      <c r="B17892" t="s">
        <v>15757</v>
      </c>
      <c r="C17892" t="s">
        <v>17099</v>
      </c>
      <c r="D17892">
        <v>-850</v>
      </c>
    </row>
    <row r="17893" spans="1:4" x14ac:dyDescent="0.25">
      <c r="A17893" t="s">
        <v>15756</v>
      </c>
      <c r="B17893" t="s">
        <v>15757</v>
      </c>
      <c r="C17893" t="s">
        <v>17100</v>
      </c>
      <c r="D17893">
        <v>-850</v>
      </c>
    </row>
    <row r="17894" spans="1:4" x14ac:dyDescent="0.25">
      <c r="A17894" t="s">
        <v>15756</v>
      </c>
      <c r="B17894" t="s">
        <v>15757</v>
      </c>
      <c r="C17894" t="s">
        <v>17101</v>
      </c>
      <c r="D17894">
        <v>-850</v>
      </c>
    </row>
    <row r="17895" spans="1:4" x14ac:dyDescent="0.25">
      <c r="A17895" t="s">
        <v>15756</v>
      </c>
      <c r="B17895" t="s">
        <v>15757</v>
      </c>
      <c r="C17895" t="s">
        <v>17102</v>
      </c>
      <c r="D17895">
        <v>-850</v>
      </c>
    </row>
    <row r="17896" spans="1:4" x14ac:dyDescent="0.25">
      <c r="A17896" t="s">
        <v>15756</v>
      </c>
      <c r="B17896" t="s">
        <v>15757</v>
      </c>
      <c r="C17896" t="s">
        <v>17103</v>
      </c>
      <c r="D17896">
        <v>-1700</v>
      </c>
    </row>
    <row r="17897" spans="1:4" x14ac:dyDescent="0.25">
      <c r="A17897" t="s">
        <v>15756</v>
      </c>
      <c r="B17897" t="s">
        <v>15757</v>
      </c>
      <c r="C17897" t="s">
        <v>17104</v>
      </c>
      <c r="D17897">
        <v>-850</v>
      </c>
    </row>
    <row r="17898" spans="1:4" x14ac:dyDescent="0.25">
      <c r="A17898" t="s">
        <v>15756</v>
      </c>
      <c r="B17898" t="s">
        <v>15757</v>
      </c>
      <c r="C17898" t="s">
        <v>17105</v>
      </c>
      <c r="D17898">
        <v>-1700</v>
      </c>
    </row>
    <row r="17899" spans="1:4" x14ac:dyDescent="0.25">
      <c r="A17899" t="s">
        <v>15756</v>
      </c>
      <c r="B17899" t="s">
        <v>15757</v>
      </c>
      <c r="C17899" t="s">
        <v>17106</v>
      </c>
      <c r="D17899">
        <v>-850</v>
      </c>
    </row>
    <row r="17900" spans="1:4" x14ac:dyDescent="0.25">
      <c r="A17900" t="s">
        <v>15756</v>
      </c>
      <c r="B17900" t="s">
        <v>15757</v>
      </c>
      <c r="C17900" t="s">
        <v>17107</v>
      </c>
      <c r="D17900">
        <v>-850</v>
      </c>
    </row>
    <row r="17901" spans="1:4" x14ac:dyDescent="0.25">
      <c r="A17901" t="s">
        <v>15756</v>
      </c>
      <c r="B17901" t="s">
        <v>15757</v>
      </c>
      <c r="C17901" t="s">
        <v>17108</v>
      </c>
      <c r="D17901">
        <v>-850</v>
      </c>
    </row>
    <row r="17902" spans="1:4" x14ac:dyDescent="0.25">
      <c r="A17902" t="s">
        <v>15756</v>
      </c>
      <c r="B17902" t="s">
        <v>15757</v>
      </c>
      <c r="C17902" t="s">
        <v>17109</v>
      </c>
      <c r="D17902">
        <v>-850</v>
      </c>
    </row>
    <row r="17903" spans="1:4" x14ac:dyDescent="0.25">
      <c r="A17903" t="s">
        <v>15756</v>
      </c>
      <c r="B17903" t="s">
        <v>15757</v>
      </c>
      <c r="C17903" t="s">
        <v>17110</v>
      </c>
      <c r="D17903">
        <v>-850</v>
      </c>
    </row>
    <row r="17904" spans="1:4" x14ac:dyDescent="0.25">
      <c r="A17904" t="s">
        <v>15756</v>
      </c>
      <c r="B17904" t="s">
        <v>15757</v>
      </c>
      <c r="C17904" t="s">
        <v>17111</v>
      </c>
      <c r="D17904">
        <v>-850</v>
      </c>
    </row>
    <row r="17905" spans="1:4" x14ac:dyDescent="0.25">
      <c r="A17905" t="s">
        <v>15756</v>
      </c>
      <c r="B17905" t="s">
        <v>15757</v>
      </c>
      <c r="C17905" t="s">
        <v>17112</v>
      </c>
      <c r="D17905">
        <v>-850</v>
      </c>
    </row>
    <row r="17906" spans="1:4" x14ac:dyDescent="0.25">
      <c r="A17906" t="s">
        <v>15756</v>
      </c>
      <c r="B17906" t="s">
        <v>15757</v>
      </c>
      <c r="C17906" t="s">
        <v>17113</v>
      </c>
      <c r="D17906">
        <v>-850</v>
      </c>
    </row>
    <row r="17907" spans="1:4" x14ac:dyDescent="0.25">
      <c r="A17907" t="s">
        <v>15756</v>
      </c>
      <c r="B17907" t="s">
        <v>15757</v>
      </c>
      <c r="C17907" t="s">
        <v>17114</v>
      </c>
      <c r="D17907">
        <v>-850</v>
      </c>
    </row>
    <row r="17908" spans="1:4" x14ac:dyDescent="0.25">
      <c r="A17908" t="s">
        <v>15756</v>
      </c>
      <c r="B17908" t="s">
        <v>15757</v>
      </c>
      <c r="C17908" t="s">
        <v>17115</v>
      </c>
      <c r="D17908">
        <v>-850</v>
      </c>
    </row>
    <row r="17909" spans="1:4" x14ac:dyDescent="0.25">
      <c r="A17909" t="s">
        <v>15756</v>
      </c>
      <c r="B17909" t="s">
        <v>15757</v>
      </c>
      <c r="C17909" t="s">
        <v>17116</v>
      </c>
      <c r="D17909">
        <v>-850</v>
      </c>
    </row>
    <row r="17910" spans="1:4" x14ac:dyDescent="0.25">
      <c r="A17910" t="s">
        <v>15756</v>
      </c>
      <c r="B17910" t="s">
        <v>15757</v>
      </c>
      <c r="C17910" t="s">
        <v>17117</v>
      </c>
      <c r="D17910">
        <v>-850</v>
      </c>
    </row>
    <row r="17911" spans="1:4" x14ac:dyDescent="0.25">
      <c r="A17911" t="s">
        <v>15756</v>
      </c>
      <c r="B17911" t="s">
        <v>15757</v>
      </c>
      <c r="C17911" t="s">
        <v>17118</v>
      </c>
      <c r="D17911">
        <v>-850</v>
      </c>
    </row>
    <row r="17912" spans="1:4" x14ac:dyDescent="0.25">
      <c r="A17912" t="s">
        <v>15756</v>
      </c>
      <c r="B17912" t="s">
        <v>15757</v>
      </c>
      <c r="C17912" t="s">
        <v>17119</v>
      </c>
      <c r="D17912">
        <v>-850</v>
      </c>
    </row>
    <row r="17913" spans="1:4" x14ac:dyDescent="0.25">
      <c r="A17913" t="s">
        <v>15756</v>
      </c>
      <c r="B17913" t="s">
        <v>15757</v>
      </c>
      <c r="C17913" t="s">
        <v>17120</v>
      </c>
      <c r="D17913">
        <v>-850</v>
      </c>
    </row>
    <row r="17914" spans="1:4" x14ac:dyDescent="0.25">
      <c r="A17914" t="s">
        <v>15756</v>
      </c>
      <c r="B17914" t="s">
        <v>15757</v>
      </c>
      <c r="C17914" t="s">
        <v>17121</v>
      </c>
      <c r="D17914">
        <v>-850</v>
      </c>
    </row>
    <row r="17915" spans="1:4" x14ac:dyDescent="0.25">
      <c r="A17915" t="s">
        <v>15756</v>
      </c>
      <c r="B17915" t="s">
        <v>15757</v>
      </c>
      <c r="C17915" t="s">
        <v>17122</v>
      </c>
      <c r="D17915">
        <v>-850</v>
      </c>
    </row>
    <row r="17916" spans="1:4" x14ac:dyDescent="0.25">
      <c r="A17916" t="s">
        <v>15756</v>
      </c>
      <c r="B17916" t="s">
        <v>15757</v>
      </c>
      <c r="C17916" t="s">
        <v>17123</v>
      </c>
      <c r="D17916">
        <v>-850</v>
      </c>
    </row>
    <row r="17917" spans="1:4" x14ac:dyDescent="0.25">
      <c r="A17917" t="s">
        <v>15756</v>
      </c>
      <c r="B17917" t="s">
        <v>15757</v>
      </c>
      <c r="C17917" t="s">
        <v>17124</v>
      </c>
      <c r="D17917">
        <v>-850</v>
      </c>
    </row>
    <row r="17918" spans="1:4" x14ac:dyDescent="0.25">
      <c r="A17918" t="s">
        <v>15756</v>
      </c>
      <c r="B17918" t="s">
        <v>15757</v>
      </c>
      <c r="C17918" t="s">
        <v>17125</v>
      </c>
      <c r="D17918">
        <v>-850</v>
      </c>
    </row>
    <row r="17919" spans="1:4" x14ac:dyDescent="0.25">
      <c r="A17919" t="s">
        <v>15756</v>
      </c>
      <c r="B17919" t="s">
        <v>15757</v>
      </c>
      <c r="C17919" t="s">
        <v>17126</v>
      </c>
      <c r="D17919">
        <v>-850</v>
      </c>
    </row>
    <row r="17920" spans="1:4" x14ac:dyDescent="0.25">
      <c r="A17920" t="s">
        <v>15756</v>
      </c>
      <c r="B17920" t="s">
        <v>15757</v>
      </c>
      <c r="C17920" t="s">
        <v>17127</v>
      </c>
      <c r="D17920">
        <v>-850</v>
      </c>
    </row>
    <row r="17921" spans="1:4" x14ac:dyDescent="0.25">
      <c r="A17921" t="s">
        <v>15756</v>
      </c>
      <c r="B17921" t="s">
        <v>15757</v>
      </c>
      <c r="C17921" t="s">
        <v>17128</v>
      </c>
      <c r="D17921">
        <v>-850</v>
      </c>
    </row>
    <row r="17922" spans="1:4" x14ac:dyDescent="0.25">
      <c r="A17922" t="s">
        <v>15756</v>
      </c>
      <c r="B17922" t="s">
        <v>15757</v>
      </c>
      <c r="C17922" t="s">
        <v>17129</v>
      </c>
      <c r="D17922">
        <v>-850</v>
      </c>
    </row>
    <row r="17923" spans="1:4" x14ac:dyDescent="0.25">
      <c r="A17923" t="s">
        <v>15756</v>
      </c>
      <c r="B17923" t="s">
        <v>15757</v>
      </c>
      <c r="C17923" t="s">
        <v>17130</v>
      </c>
      <c r="D17923">
        <v>-850</v>
      </c>
    </row>
    <row r="17924" spans="1:4" x14ac:dyDescent="0.25">
      <c r="A17924" t="s">
        <v>15756</v>
      </c>
      <c r="B17924" t="s">
        <v>15757</v>
      </c>
      <c r="C17924" t="s">
        <v>17131</v>
      </c>
      <c r="D17924">
        <v>-850</v>
      </c>
    </row>
    <row r="17925" spans="1:4" x14ac:dyDescent="0.25">
      <c r="A17925" t="s">
        <v>15756</v>
      </c>
      <c r="B17925" t="s">
        <v>15757</v>
      </c>
      <c r="C17925" t="s">
        <v>17132</v>
      </c>
      <c r="D17925">
        <v>-850</v>
      </c>
    </row>
    <row r="17926" spans="1:4" x14ac:dyDescent="0.25">
      <c r="A17926" t="s">
        <v>15756</v>
      </c>
      <c r="B17926" t="s">
        <v>15757</v>
      </c>
      <c r="C17926" t="s">
        <v>17133</v>
      </c>
      <c r="D17926">
        <v>-850</v>
      </c>
    </row>
    <row r="17927" spans="1:4" x14ac:dyDescent="0.25">
      <c r="A17927" t="s">
        <v>15756</v>
      </c>
      <c r="B17927" t="s">
        <v>15757</v>
      </c>
      <c r="C17927" t="s">
        <v>17134</v>
      </c>
      <c r="D17927">
        <v>-850</v>
      </c>
    </row>
    <row r="17928" spans="1:4" x14ac:dyDescent="0.25">
      <c r="A17928" t="s">
        <v>15756</v>
      </c>
      <c r="B17928" t="s">
        <v>15757</v>
      </c>
      <c r="C17928" t="s">
        <v>17135</v>
      </c>
      <c r="D17928">
        <v>-850</v>
      </c>
    </row>
    <row r="17929" spans="1:4" x14ac:dyDescent="0.25">
      <c r="A17929" t="s">
        <v>15756</v>
      </c>
      <c r="B17929" t="s">
        <v>15757</v>
      </c>
      <c r="C17929" t="s">
        <v>17136</v>
      </c>
      <c r="D17929">
        <v>-850</v>
      </c>
    </row>
    <row r="17930" spans="1:4" x14ac:dyDescent="0.25">
      <c r="A17930" t="s">
        <v>15756</v>
      </c>
      <c r="B17930" t="s">
        <v>15757</v>
      </c>
      <c r="C17930" t="s">
        <v>17137</v>
      </c>
      <c r="D17930">
        <v>-850</v>
      </c>
    </row>
    <row r="17931" spans="1:4" x14ac:dyDescent="0.25">
      <c r="A17931" t="s">
        <v>15756</v>
      </c>
      <c r="B17931" t="s">
        <v>15757</v>
      </c>
      <c r="C17931" t="s">
        <v>17138</v>
      </c>
      <c r="D17931">
        <v>-850</v>
      </c>
    </row>
    <row r="17932" spans="1:4" x14ac:dyDescent="0.25">
      <c r="A17932" t="s">
        <v>15756</v>
      </c>
      <c r="B17932" t="s">
        <v>15757</v>
      </c>
      <c r="C17932" t="s">
        <v>17139</v>
      </c>
      <c r="D17932">
        <v>-850</v>
      </c>
    </row>
    <row r="17933" spans="1:4" x14ac:dyDescent="0.25">
      <c r="A17933" t="s">
        <v>15756</v>
      </c>
      <c r="B17933" t="s">
        <v>15757</v>
      </c>
      <c r="C17933" t="s">
        <v>17140</v>
      </c>
      <c r="D17933">
        <v>-850</v>
      </c>
    </row>
    <row r="17934" spans="1:4" x14ac:dyDescent="0.25">
      <c r="A17934" t="s">
        <v>15756</v>
      </c>
      <c r="B17934" t="s">
        <v>15757</v>
      </c>
      <c r="C17934" t="s">
        <v>17141</v>
      </c>
      <c r="D17934">
        <v>-850</v>
      </c>
    </row>
    <row r="17935" spans="1:4" x14ac:dyDescent="0.25">
      <c r="A17935" t="s">
        <v>15756</v>
      </c>
      <c r="B17935" t="s">
        <v>15757</v>
      </c>
      <c r="C17935" t="s">
        <v>17142</v>
      </c>
      <c r="D17935">
        <v>-850</v>
      </c>
    </row>
    <row r="17936" spans="1:4" x14ac:dyDescent="0.25">
      <c r="A17936" t="s">
        <v>15756</v>
      </c>
      <c r="B17936" t="s">
        <v>15757</v>
      </c>
      <c r="C17936" t="s">
        <v>17143</v>
      </c>
      <c r="D17936">
        <v>-850</v>
      </c>
    </row>
    <row r="17937" spans="1:4" x14ac:dyDescent="0.25">
      <c r="A17937" t="s">
        <v>15756</v>
      </c>
      <c r="B17937" t="s">
        <v>15757</v>
      </c>
      <c r="C17937" t="s">
        <v>17144</v>
      </c>
      <c r="D17937">
        <v>-850</v>
      </c>
    </row>
    <row r="17938" spans="1:4" x14ac:dyDescent="0.25">
      <c r="A17938" t="s">
        <v>15756</v>
      </c>
      <c r="B17938" t="s">
        <v>15757</v>
      </c>
      <c r="C17938" t="s">
        <v>17145</v>
      </c>
      <c r="D17938">
        <v>-850</v>
      </c>
    </row>
    <row r="17939" spans="1:4" x14ac:dyDescent="0.25">
      <c r="A17939" t="s">
        <v>15756</v>
      </c>
      <c r="B17939" t="s">
        <v>15757</v>
      </c>
      <c r="C17939" t="s">
        <v>17146</v>
      </c>
      <c r="D17939">
        <v>-850</v>
      </c>
    </row>
    <row r="17940" spans="1:4" x14ac:dyDescent="0.25">
      <c r="A17940" t="s">
        <v>15756</v>
      </c>
      <c r="B17940" t="s">
        <v>15757</v>
      </c>
      <c r="C17940" t="s">
        <v>17147</v>
      </c>
      <c r="D17940">
        <v>-850</v>
      </c>
    </row>
    <row r="17941" spans="1:4" x14ac:dyDescent="0.25">
      <c r="A17941" t="s">
        <v>15756</v>
      </c>
      <c r="B17941" t="s">
        <v>15757</v>
      </c>
      <c r="C17941" t="s">
        <v>17148</v>
      </c>
      <c r="D17941">
        <v>-850</v>
      </c>
    </row>
    <row r="17942" spans="1:4" x14ac:dyDescent="0.25">
      <c r="A17942" t="s">
        <v>15756</v>
      </c>
      <c r="B17942" t="s">
        <v>15757</v>
      </c>
      <c r="C17942" t="s">
        <v>17149</v>
      </c>
      <c r="D17942">
        <v>-850</v>
      </c>
    </row>
    <row r="17943" spans="1:4" x14ac:dyDescent="0.25">
      <c r="A17943" t="s">
        <v>15756</v>
      </c>
      <c r="B17943" t="s">
        <v>15757</v>
      </c>
      <c r="C17943" t="s">
        <v>17150</v>
      </c>
      <c r="D17943">
        <v>-850</v>
      </c>
    </row>
    <row r="17944" spans="1:4" x14ac:dyDescent="0.25">
      <c r="A17944" t="s">
        <v>15756</v>
      </c>
      <c r="B17944" t="s">
        <v>15757</v>
      </c>
      <c r="C17944" t="s">
        <v>17151</v>
      </c>
      <c r="D17944">
        <v>-850</v>
      </c>
    </row>
    <row r="17945" spans="1:4" x14ac:dyDescent="0.25">
      <c r="A17945" t="s">
        <v>15756</v>
      </c>
      <c r="B17945" t="s">
        <v>15757</v>
      </c>
      <c r="C17945" t="s">
        <v>17152</v>
      </c>
      <c r="D17945">
        <v>-850</v>
      </c>
    </row>
    <row r="17946" spans="1:4" x14ac:dyDescent="0.25">
      <c r="A17946" t="s">
        <v>15756</v>
      </c>
      <c r="B17946" t="s">
        <v>15757</v>
      </c>
      <c r="C17946" t="s">
        <v>17153</v>
      </c>
      <c r="D17946">
        <v>-850</v>
      </c>
    </row>
    <row r="17947" spans="1:4" x14ac:dyDescent="0.25">
      <c r="A17947" t="s">
        <v>15756</v>
      </c>
      <c r="B17947" t="s">
        <v>15757</v>
      </c>
      <c r="C17947" t="s">
        <v>17154</v>
      </c>
      <c r="D17947">
        <v>-850</v>
      </c>
    </row>
    <row r="17948" spans="1:4" x14ac:dyDescent="0.25">
      <c r="A17948" t="s">
        <v>15756</v>
      </c>
      <c r="B17948" t="s">
        <v>15757</v>
      </c>
      <c r="C17948" t="s">
        <v>17155</v>
      </c>
      <c r="D17948">
        <v>-850</v>
      </c>
    </row>
    <row r="17949" spans="1:4" x14ac:dyDescent="0.25">
      <c r="A17949" t="s">
        <v>15756</v>
      </c>
      <c r="B17949" t="s">
        <v>15757</v>
      </c>
      <c r="C17949" t="s">
        <v>17156</v>
      </c>
      <c r="D17949">
        <v>-850</v>
      </c>
    </row>
    <row r="17950" spans="1:4" x14ac:dyDescent="0.25">
      <c r="A17950" t="s">
        <v>15756</v>
      </c>
      <c r="B17950" t="s">
        <v>15757</v>
      </c>
      <c r="C17950" t="s">
        <v>17157</v>
      </c>
      <c r="D17950">
        <v>-850</v>
      </c>
    </row>
    <row r="17951" spans="1:4" x14ac:dyDescent="0.25">
      <c r="A17951" t="s">
        <v>15756</v>
      </c>
      <c r="B17951" t="s">
        <v>15757</v>
      </c>
      <c r="C17951" t="s">
        <v>17158</v>
      </c>
      <c r="D17951">
        <v>-850</v>
      </c>
    </row>
    <row r="17952" spans="1:4" x14ac:dyDescent="0.25">
      <c r="A17952" t="s">
        <v>15756</v>
      </c>
      <c r="B17952" t="s">
        <v>15757</v>
      </c>
      <c r="C17952" t="s">
        <v>17159</v>
      </c>
      <c r="D17952">
        <v>-850</v>
      </c>
    </row>
    <row r="17953" spans="1:4" x14ac:dyDescent="0.25">
      <c r="A17953" t="s">
        <v>15756</v>
      </c>
      <c r="B17953" t="s">
        <v>15757</v>
      </c>
      <c r="C17953" t="s">
        <v>17160</v>
      </c>
      <c r="D17953">
        <v>-850</v>
      </c>
    </row>
    <row r="17954" spans="1:4" x14ac:dyDescent="0.25">
      <c r="A17954" t="s">
        <v>15756</v>
      </c>
      <c r="B17954" t="s">
        <v>15757</v>
      </c>
      <c r="C17954" t="s">
        <v>17161</v>
      </c>
      <c r="D17954">
        <v>-850</v>
      </c>
    </row>
    <row r="17955" spans="1:4" x14ac:dyDescent="0.25">
      <c r="A17955" t="s">
        <v>15756</v>
      </c>
      <c r="B17955" t="s">
        <v>15757</v>
      </c>
      <c r="C17955" t="s">
        <v>17162</v>
      </c>
      <c r="D17955">
        <v>-850</v>
      </c>
    </row>
    <row r="17956" spans="1:4" x14ac:dyDescent="0.25">
      <c r="A17956" t="s">
        <v>15756</v>
      </c>
      <c r="B17956" t="s">
        <v>15757</v>
      </c>
      <c r="C17956" t="s">
        <v>17163</v>
      </c>
      <c r="D17956">
        <v>-850</v>
      </c>
    </row>
    <row r="17957" spans="1:4" x14ac:dyDescent="0.25">
      <c r="A17957" t="s">
        <v>15756</v>
      </c>
      <c r="B17957" t="s">
        <v>15757</v>
      </c>
      <c r="C17957" t="s">
        <v>17164</v>
      </c>
      <c r="D17957">
        <v>-850</v>
      </c>
    </row>
    <row r="17958" spans="1:4" x14ac:dyDescent="0.25">
      <c r="A17958" t="s">
        <v>15756</v>
      </c>
      <c r="B17958" t="s">
        <v>15757</v>
      </c>
      <c r="C17958" t="s">
        <v>17165</v>
      </c>
      <c r="D17958">
        <v>-850</v>
      </c>
    </row>
    <row r="17959" spans="1:4" x14ac:dyDescent="0.25">
      <c r="A17959" t="s">
        <v>15756</v>
      </c>
      <c r="B17959" t="s">
        <v>15757</v>
      </c>
      <c r="C17959" t="s">
        <v>17166</v>
      </c>
      <c r="D17959">
        <v>-850</v>
      </c>
    </row>
    <row r="17960" spans="1:4" x14ac:dyDescent="0.25">
      <c r="A17960" t="s">
        <v>15756</v>
      </c>
      <c r="B17960" t="s">
        <v>15757</v>
      </c>
      <c r="C17960" t="s">
        <v>17167</v>
      </c>
      <c r="D17960">
        <v>-850</v>
      </c>
    </row>
    <row r="17961" spans="1:4" x14ac:dyDescent="0.25">
      <c r="A17961" t="s">
        <v>15756</v>
      </c>
      <c r="B17961" t="s">
        <v>15757</v>
      </c>
      <c r="C17961" t="s">
        <v>17168</v>
      </c>
      <c r="D17961">
        <v>-850</v>
      </c>
    </row>
    <row r="17962" spans="1:4" x14ac:dyDescent="0.25">
      <c r="A17962" t="s">
        <v>15756</v>
      </c>
      <c r="B17962" t="s">
        <v>15757</v>
      </c>
      <c r="C17962" t="s">
        <v>17169</v>
      </c>
      <c r="D17962">
        <v>-850</v>
      </c>
    </row>
    <row r="17963" spans="1:4" x14ac:dyDescent="0.25">
      <c r="A17963" t="s">
        <v>15756</v>
      </c>
      <c r="B17963" t="s">
        <v>15757</v>
      </c>
      <c r="C17963" t="s">
        <v>17170</v>
      </c>
      <c r="D17963">
        <v>-850</v>
      </c>
    </row>
    <row r="17964" spans="1:4" x14ac:dyDescent="0.25">
      <c r="A17964" t="s">
        <v>15756</v>
      </c>
      <c r="B17964" t="s">
        <v>15757</v>
      </c>
      <c r="C17964" t="s">
        <v>17171</v>
      </c>
      <c r="D17964">
        <v>-850</v>
      </c>
    </row>
    <row r="17965" spans="1:4" x14ac:dyDescent="0.25">
      <c r="A17965" t="s">
        <v>15756</v>
      </c>
      <c r="B17965" t="s">
        <v>15757</v>
      </c>
      <c r="C17965" t="s">
        <v>17172</v>
      </c>
      <c r="D17965">
        <v>-850</v>
      </c>
    </row>
    <row r="17966" spans="1:4" x14ac:dyDescent="0.25">
      <c r="A17966" t="s">
        <v>15756</v>
      </c>
      <c r="B17966" t="s">
        <v>15757</v>
      </c>
      <c r="C17966" t="s">
        <v>17173</v>
      </c>
      <c r="D17966">
        <v>-850</v>
      </c>
    </row>
    <row r="17967" spans="1:4" x14ac:dyDescent="0.25">
      <c r="A17967" t="s">
        <v>15756</v>
      </c>
      <c r="B17967" t="s">
        <v>15757</v>
      </c>
      <c r="C17967" t="s">
        <v>17174</v>
      </c>
      <c r="D17967">
        <v>-850</v>
      </c>
    </row>
    <row r="17968" spans="1:4" x14ac:dyDescent="0.25">
      <c r="A17968" t="s">
        <v>15756</v>
      </c>
      <c r="B17968" t="s">
        <v>15757</v>
      </c>
      <c r="C17968" t="s">
        <v>17175</v>
      </c>
      <c r="D17968">
        <v>-850</v>
      </c>
    </row>
    <row r="17969" spans="1:4" x14ac:dyDescent="0.25">
      <c r="A17969" t="s">
        <v>15756</v>
      </c>
      <c r="B17969" t="s">
        <v>15757</v>
      </c>
      <c r="C17969" t="s">
        <v>17176</v>
      </c>
      <c r="D17969">
        <v>-1700</v>
      </c>
    </row>
    <row r="17970" spans="1:4" x14ac:dyDescent="0.25">
      <c r="A17970" t="s">
        <v>15756</v>
      </c>
      <c r="B17970" t="s">
        <v>15757</v>
      </c>
      <c r="C17970" t="s">
        <v>17177</v>
      </c>
      <c r="D17970">
        <v>-850</v>
      </c>
    </row>
    <row r="17971" spans="1:4" x14ac:dyDescent="0.25">
      <c r="A17971" t="s">
        <v>15756</v>
      </c>
      <c r="B17971" t="s">
        <v>15757</v>
      </c>
      <c r="C17971" t="s">
        <v>17178</v>
      </c>
      <c r="D17971">
        <v>-850</v>
      </c>
    </row>
    <row r="17972" spans="1:4" x14ac:dyDescent="0.25">
      <c r="A17972" t="s">
        <v>15756</v>
      </c>
      <c r="B17972" t="s">
        <v>15757</v>
      </c>
      <c r="C17972" t="s">
        <v>17179</v>
      </c>
      <c r="D17972">
        <v>-850</v>
      </c>
    </row>
    <row r="17973" spans="1:4" x14ac:dyDescent="0.25">
      <c r="A17973" t="s">
        <v>15756</v>
      </c>
      <c r="B17973" t="s">
        <v>15757</v>
      </c>
      <c r="C17973" t="s">
        <v>17180</v>
      </c>
      <c r="D17973">
        <v>-850</v>
      </c>
    </row>
    <row r="17974" spans="1:4" x14ac:dyDescent="0.25">
      <c r="A17974" t="s">
        <v>15756</v>
      </c>
      <c r="B17974" t="s">
        <v>15757</v>
      </c>
      <c r="C17974" t="s">
        <v>17181</v>
      </c>
      <c r="D17974">
        <v>-850</v>
      </c>
    </row>
    <row r="17975" spans="1:4" x14ac:dyDescent="0.25">
      <c r="A17975" t="s">
        <v>15756</v>
      </c>
      <c r="B17975" t="s">
        <v>15757</v>
      </c>
      <c r="C17975" t="s">
        <v>17182</v>
      </c>
      <c r="D17975">
        <v>-850</v>
      </c>
    </row>
    <row r="17976" spans="1:4" x14ac:dyDescent="0.25">
      <c r="A17976" t="s">
        <v>15756</v>
      </c>
      <c r="B17976" t="s">
        <v>15757</v>
      </c>
      <c r="C17976" t="s">
        <v>17183</v>
      </c>
      <c r="D17976">
        <v>-850</v>
      </c>
    </row>
    <row r="17977" spans="1:4" x14ac:dyDescent="0.25">
      <c r="A17977" t="s">
        <v>15756</v>
      </c>
      <c r="B17977" t="s">
        <v>15757</v>
      </c>
      <c r="C17977" t="s">
        <v>17184</v>
      </c>
      <c r="D17977">
        <v>-850</v>
      </c>
    </row>
    <row r="17978" spans="1:4" x14ac:dyDescent="0.25">
      <c r="A17978" t="s">
        <v>15756</v>
      </c>
      <c r="B17978" t="s">
        <v>15757</v>
      </c>
      <c r="C17978" t="s">
        <v>17185</v>
      </c>
      <c r="D17978">
        <v>-850</v>
      </c>
    </row>
    <row r="17979" spans="1:4" x14ac:dyDescent="0.25">
      <c r="A17979" t="s">
        <v>15756</v>
      </c>
      <c r="B17979" t="s">
        <v>15757</v>
      </c>
      <c r="C17979" t="s">
        <v>17186</v>
      </c>
      <c r="D17979">
        <v>-850</v>
      </c>
    </row>
    <row r="17980" spans="1:4" x14ac:dyDescent="0.25">
      <c r="A17980" t="s">
        <v>15756</v>
      </c>
      <c r="B17980" t="s">
        <v>15757</v>
      </c>
      <c r="C17980" t="s">
        <v>17187</v>
      </c>
      <c r="D17980">
        <v>-850</v>
      </c>
    </row>
    <row r="17981" spans="1:4" x14ac:dyDescent="0.25">
      <c r="A17981" t="s">
        <v>15756</v>
      </c>
      <c r="B17981" t="s">
        <v>15757</v>
      </c>
      <c r="C17981" t="s">
        <v>17188</v>
      </c>
      <c r="D17981">
        <v>-850</v>
      </c>
    </row>
    <row r="17982" spans="1:4" x14ac:dyDescent="0.25">
      <c r="A17982" t="s">
        <v>15756</v>
      </c>
      <c r="B17982" t="s">
        <v>15757</v>
      </c>
      <c r="C17982" t="s">
        <v>17189</v>
      </c>
      <c r="D17982">
        <v>-850</v>
      </c>
    </row>
    <row r="17983" spans="1:4" x14ac:dyDescent="0.25">
      <c r="A17983" t="s">
        <v>15756</v>
      </c>
      <c r="B17983" t="s">
        <v>15757</v>
      </c>
      <c r="C17983" t="s">
        <v>17190</v>
      </c>
      <c r="D17983">
        <v>-850</v>
      </c>
    </row>
    <row r="17984" spans="1:4" x14ac:dyDescent="0.25">
      <c r="A17984" t="s">
        <v>15756</v>
      </c>
      <c r="B17984" t="s">
        <v>15757</v>
      </c>
      <c r="C17984" t="s">
        <v>17191</v>
      </c>
      <c r="D17984">
        <v>-850</v>
      </c>
    </row>
    <row r="17985" spans="1:4" x14ac:dyDescent="0.25">
      <c r="A17985" t="s">
        <v>15756</v>
      </c>
      <c r="B17985" t="s">
        <v>15757</v>
      </c>
      <c r="C17985" t="s">
        <v>17192</v>
      </c>
      <c r="D17985">
        <v>-850</v>
      </c>
    </row>
    <row r="17986" spans="1:4" x14ac:dyDescent="0.25">
      <c r="A17986" t="s">
        <v>15756</v>
      </c>
      <c r="B17986" t="s">
        <v>15757</v>
      </c>
      <c r="C17986" t="s">
        <v>17193</v>
      </c>
      <c r="D17986">
        <v>-850</v>
      </c>
    </row>
    <row r="17987" spans="1:4" x14ac:dyDescent="0.25">
      <c r="A17987" t="s">
        <v>15756</v>
      </c>
      <c r="B17987" t="s">
        <v>15757</v>
      </c>
      <c r="C17987" t="s">
        <v>17194</v>
      </c>
      <c r="D17987">
        <v>-850</v>
      </c>
    </row>
    <row r="17988" spans="1:4" x14ac:dyDescent="0.25">
      <c r="A17988" t="s">
        <v>15756</v>
      </c>
      <c r="B17988" t="s">
        <v>15757</v>
      </c>
      <c r="C17988" t="s">
        <v>17195</v>
      </c>
      <c r="D17988">
        <v>-850</v>
      </c>
    </row>
    <row r="17989" spans="1:4" x14ac:dyDescent="0.25">
      <c r="A17989" t="s">
        <v>15756</v>
      </c>
      <c r="B17989" t="s">
        <v>15757</v>
      </c>
      <c r="C17989" t="s">
        <v>17196</v>
      </c>
      <c r="D17989">
        <v>-850</v>
      </c>
    </row>
    <row r="17990" spans="1:4" x14ac:dyDescent="0.25">
      <c r="A17990" t="s">
        <v>15756</v>
      </c>
      <c r="B17990" t="s">
        <v>15757</v>
      </c>
      <c r="C17990" t="s">
        <v>17197</v>
      </c>
      <c r="D17990">
        <v>-850</v>
      </c>
    </row>
    <row r="17991" spans="1:4" x14ac:dyDescent="0.25">
      <c r="A17991" t="s">
        <v>15756</v>
      </c>
      <c r="B17991" t="s">
        <v>15757</v>
      </c>
      <c r="C17991" t="s">
        <v>17198</v>
      </c>
      <c r="D17991">
        <v>-850</v>
      </c>
    </row>
    <row r="17992" spans="1:4" x14ac:dyDescent="0.25">
      <c r="A17992" t="s">
        <v>15756</v>
      </c>
      <c r="B17992" t="s">
        <v>15757</v>
      </c>
      <c r="C17992" t="s">
        <v>17199</v>
      </c>
      <c r="D17992">
        <v>-850</v>
      </c>
    </row>
    <row r="17993" spans="1:4" x14ac:dyDescent="0.25">
      <c r="A17993" t="s">
        <v>15756</v>
      </c>
      <c r="B17993" t="s">
        <v>15757</v>
      </c>
      <c r="C17993" t="s">
        <v>17200</v>
      </c>
      <c r="D17993">
        <v>-850</v>
      </c>
    </row>
    <row r="17994" spans="1:4" x14ac:dyDescent="0.25">
      <c r="A17994" t="s">
        <v>15756</v>
      </c>
      <c r="B17994" t="s">
        <v>15757</v>
      </c>
      <c r="C17994" t="s">
        <v>17201</v>
      </c>
      <c r="D17994">
        <v>-850</v>
      </c>
    </row>
    <row r="17995" spans="1:4" x14ac:dyDescent="0.25">
      <c r="A17995" t="s">
        <v>15756</v>
      </c>
      <c r="B17995" t="s">
        <v>15757</v>
      </c>
      <c r="C17995" t="s">
        <v>17202</v>
      </c>
      <c r="D17995">
        <v>-850</v>
      </c>
    </row>
    <row r="17996" spans="1:4" x14ac:dyDescent="0.25">
      <c r="A17996" t="s">
        <v>15756</v>
      </c>
      <c r="B17996" t="s">
        <v>15757</v>
      </c>
      <c r="C17996" t="s">
        <v>17203</v>
      </c>
      <c r="D17996">
        <v>-850</v>
      </c>
    </row>
    <row r="17997" spans="1:4" x14ac:dyDescent="0.25">
      <c r="A17997" t="s">
        <v>15756</v>
      </c>
      <c r="B17997" t="s">
        <v>15757</v>
      </c>
      <c r="C17997" t="s">
        <v>17204</v>
      </c>
      <c r="D17997">
        <v>-850</v>
      </c>
    </row>
    <row r="17998" spans="1:4" x14ac:dyDescent="0.25">
      <c r="A17998" t="s">
        <v>15756</v>
      </c>
      <c r="B17998" t="s">
        <v>15757</v>
      </c>
      <c r="C17998" t="s">
        <v>17205</v>
      </c>
      <c r="D17998">
        <v>-850</v>
      </c>
    </row>
    <row r="17999" spans="1:4" x14ac:dyDescent="0.25">
      <c r="A17999" t="s">
        <v>15756</v>
      </c>
      <c r="B17999" t="s">
        <v>15757</v>
      </c>
      <c r="C17999" t="s">
        <v>17206</v>
      </c>
      <c r="D17999">
        <v>-850</v>
      </c>
    </row>
    <row r="18000" spans="1:4" x14ac:dyDescent="0.25">
      <c r="A18000" t="s">
        <v>15756</v>
      </c>
      <c r="B18000" t="s">
        <v>15757</v>
      </c>
      <c r="C18000" t="s">
        <v>17207</v>
      </c>
      <c r="D18000">
        <v>-850</v>
      </c>
    </row>
    <row r="18001" spans="1:4" x14ac:dyDescent="0.25">
      <c r="A18001" t="s">
        <v>15756</v>
      </c>
      <c r="B18001" t="s">
        <v>15757</v>
      </c>
      <c r="C18001" t="s">
        <v>17208</v>
      </c>
      <c r="D18001">
        <v>-850</v>
      </c>
    </row>
    <row r="18002" spans="1:4" x14ac:dyDescent="0.25">
      <c r="A18002" t="s">
        <v>15756</v>
      </c>
      <c r="B18002" t="s">
        <v>15757</v>
      </c>
      <c r="C18002" t="s">
        <v>17209</v>
      </c>
      <c r="D18002">
        <v>-850</v>
      </c>
    </row>
    <row r="18003" spans="1:4" x14ac:dyDescent="0.25">
      <c r="A18003" t="s">
        <v>15756</v>
      </c>
      <c r="B18003" t="s">
        <v>15757</v>
      </c>
      <c r="C18003" t="s">
        <v>17210</v>
      </c>
      <c r="D18003">
        <v>-850</v>
      </c>
    </row>
    <row r="18004" spans="1:4" x14ac:dyDescent="0.25">
      <c r="A18004" t="s">
        <v>15756</v>
      </c>
      <c r="B18004" t="s">
        <v>15757</v>
      </c>
      <c r="C18004" t="s">
        <v>17211</v>
      </c>
      <c r="D18004">
        <v>-850</v>
      </c>
    </row>
    <row r="18005" spans="1:4" x14ac:dyDescent="0.25">
      <c r="A18005" t="s">
        <v>15756</v>
      </c>
      <c r="B18005" t="s">
        <v>15757</v>
      </c>
      <c r="C18005" t="s">
        <v>17212</v>
      </c>
      <c r="D18005">
        <v>-850</v>
      </c>
    </row>
    <row r="18006" spans="1:4" x14ac:dyDescent="0.25">
      <c r="A18006" t="s">
        <v>15756</v>
      </c>
      <c r="B18006" t="s">
        <v>15757</v>
      </c>
      <c r="C18006" t="s">
        <v>17213</v>
      </c>
      <c r="D18006">
        <v>-850</v>
      </c>
    </row>
    <row r="18007" spans="1:4" x14ac:dyDescent="0.25">
      <c r="A18007" t="s">
        <v>15756</v>
      </c>
      <c r="B18007" t="s">
        <v>15757</v>
      </c>
      <c r="C18007" t="s">
        <v>17214</v>
      </c>
      <c r="D18007">
        <v>-850</v>
      </c>
    </row>
    <row r="18008" spans="1:4" x14ac:dyDescent="0.25">
      <c r="A18008" t="s">
        <v>15756</v>
      </c>
      <c r="B18008" t="s">
        <v>15757</v>
      </c>
      <c r="C18008" t="s">
        <v>17215</v>
      </c>
      <c r="D18008">
        <v>-850</v>
      </c>
    </row>
    <row r="18009" spans="1:4" x14ac:dyDescent="0.25">
      <c r="A18009" t="s">
        <v>15756</v>
      </c>
      <c r="B18009" t="s">
        <v>15757</v>
      </c>
      <c r="C18009" t="s">
        <v>17216</v>
      </c>
      <c r="D18009">
        <v>-850</v>
      </c>
    </row>
    <row r="18010" spans="1:4" x14ac:dyDescent="0.25">
      <c r="A18010" t="s">
        <v>15756</v>
      </c>
      <c r="B18010" t="s">
        <v>15757</v>
      </c>
      <c r="C18010" t="s">
        <v>17217</v>
      </c>
      <c r="D18010">
        <v>-850</v>
      </c>
    </row>
    <row r="18011" spans="1:4" x14ac:dyDescent="0.25">
      <c r="A18011" t="s">
        <v>15756</v>
      </c>
      <c r="B18011" t="s">
        <v>15757</v>
      </c>
      <c r="C18011" t="s">
        <v>17218</v>
      </c>
      <c r="D18011">
        <v>-850</v>
      </c>
    </row>
    <row r="18012" spans="1:4" x14ac:dyDescent="0.25">
      <c r="A18012" t="s">
        <v>15756</v>
      </c>
      <c r="B18012" t="s">
        <v>15757</v>
      </c>
      <c r="C18012" t="s">
        <v>17219</v>
      </c>
      <c r="D18012">
        <v>-850</v>
      </c>
    </row>
    <row r="18013" spans="1:4" x14ac:dyDescent="0.25">
      <c r="A18013" t="s">
        <v>15756</v>
      </c>
      <c r="B18013" t="s">
        <v>15757</v>
      </c>
      <c r="C18013" t="s">
        <v>17220</v>
      </c>
      <c r="D18013">
        <v>-850</v>
      </c>
    </row>
    <row r="18014" spans="1:4" x14ac:dyDescent="0.25">
      <c r="A18014" t="s">
        <v>15756</v>
      </c>
      <c r="B18014" t="s">
        <v>15757</v>
      </c>
      <c r="C18014" t="s">
        <v>17221</v>
      </c>
      <c r="D18014">
        <v>-850</v>
      </c>
    </row>
    <row r="18015" spans="1:4" x14ac:dyDescent="0.25">
      <c r="A18015" t="s">
        <v>15756</v>
      </c>
      <c r="B18015" t="s">
        <v>15757</v>
      </c>
      <c r="C18015" t="s">
        <v>17222</v>
      </c>
      <c r="D18015">
        <v>-850</v>
      </c>
    </row>
    <row r="18016" spans="1:4" x14ac:dyDescent="0.25">
      <c r="A18016" t="s">
        <v>15756</v>
      </c>
      <c r="B18016" t="s">
        <v>15757</v>
      </c>
      <c r="C18016" t="s">
        <v>17223</v>
      </c>
      <c r="D18016">
        <v>-850</v>
      </c>
    </row>
    <row r="18017" spans="1:4" x14ac:dyDescent="0.25">
      <c r="A18017" t="s">
        <v>15756</v>
      </c>
      <c r="B18017" t="s">
        <v>15757</v>
      </c>
      <c r="C18017" t="s">
        <v>17224</v>
      </c>
      <c r="D18017">
        <v>-850</v>
      </c>
    </row>
    <row r="18018" spans="1:4" x14ac:dyDescent="0.25">
      <c r="A18018" t="s">
        <v>15756</v>
      </c>
      <c r="B18018" t="s">
        <v>15757</v>
      </c>
      <c r="C18018" t="s">
        <v>17225</v>
      </c>
      <c r="D18018">
        <v>-850</v>
      </c>
    </row>
    <row r="18019" spans="1:4" x14ac:dyDescent="0.25">
      <c r="A18019" t="s">
        <v>15756</v>
      </c>
      <c r="B18019" t="s">
        <v>15757</v>
      </c>
      <c r="C18019" t="s">
        <v>17226</v>
      </c>
      <c r="D18019">
        <v>-850</v>
      </c>
    </row>
    <row r="18020" spans="1:4" x14ac:dyDescent="0.25">
      <c r="A18020" t="s">
        <v>15756</v>
      </c>
      <c r="B18020" t="s">
        <v>15757</v>
      </c>
      <c r="C18020" t="s">
        <v>17227</v>
      </c>
      <c r="D18020">
        <v>-850</v>
      </c>
    </row>
    <row r="18021" spans="1:4" x14ac:dyDescent="0.25">
      <c r="A18021" t="s">
        <v>15756</v>
      </c>
      <c r="B18021" t="s">
        <v>15757</v>
      </c>
      <c r="C18021" t="s">
        <v>17228</v>
      </c>
      <c r="D18021">
        <v>-850</v>
      </c>
    </row>
    <row r="18022" spans="1:4" x14ac:dyDescent="0.25">
      <c r="A18022" t="s">
        <v>15756</v>
      </c>
      <c r="B18022" t="s">
        <v>15757</v>
      </c>
      <c r="C18022" t="s">
        <v>17229</v>
      </c>
      <c r="D18022">
        <v>-850</v>
      </c>
    </row>
    <row r="18023" spans="1:4" x14ac:dyDescent="0.25">
      <c r="A18023" t="s">
        <v>15756</v>
      </c>
      <c r="B18023" t="s">
        <v>15757</v>
      </c>
      <c r="C18023" t="s">
        <v>17230</v>
      </c>
      <c r="D18023">
        <v>-850</v>
      </c>
    </row>
    <row r="18024" spans="1:4" x14ac:dyDescent="0.25">
      <c r="A18024" t="s">
        <v>15756</v>
      </c>
      <c r="B18024" t="s">
        <v>15757</v>
      </c>
      <c r="C18024" t="s">
        <v>17231</v>
      </c>
      <c r="D18024">
        <v>-850</v>
      </c>
    </row>
    <row r="18025" spans="1:4" x14ac:dyDescent="0.25">
      <c r="A18025" t="s">
        <v>15756</v>
      </c>
      <c r="B18025" t="s">
        <v>15757</v>
      </c>
      <c r="C18025" t="s">
        <v>17232</v>
      </c>
      <c r="D18025">
        <v>-850</v>
      </c>
    </row>
    <row r="18026" spans="1:4" x14ac:dyDescent="0.25">
      <c r="A18026" t="s">
        <v>15756</v>
      </c>
      <c r="B18026" t="s">
        <v>15757</v>
      </c>
      <c r="C18026" t="s">
        <v>17233</v>
      </c>
      <c r="D18026">
        <v>-850</v>
      </c>
    </row>
    <row r="18027" spans="1:4" x14ac:dyDescent="0.25">
      <c r="A18027" t="s">
        <v>15756</v>
      </c>
      <c r="B18027" t="s">
        <v>15757</v>
      </c>
      <c r="C18027" t="s">
        <v>17234</v>
      </c>
      <c r="D18027">
        <v>-850</v>
      </c>
    </row>
    <row r="18028" spans="1:4" x14ac:dyDescent="0.25">
      <c r="A18028" t="s">
        <v>15756</v>
      </c>
      <c r="B18028" t="s">
        <v>15757</v>
      </c>
      <c r="C18028" t="s">
        <v>17235</v>
      </c>
      <c r="D18028">
        <v>-850</v>
      </c>
    </row>
    <row r="18029" spans="1:4" x14ac:dyDescent="0.25">
      <c r="A18029" t="s">
        <v>15756</v>
      </c>
      <c r="B18029" t="s">
        <v>15757</v>
      </c>
      <c r="C18029" t="s">
        <v>17236</v>
      </c>
      <c r="D18029">
        <v>-850</v>
      </c>
    </row>
    <row r="18030" spans="1:4" x14ac:dyDescent="0.25">
      <c r="A18030" t="s">
        <v>15756</v>
      </c>
      <c r="B18030" t="s">
        <v>15757</v>
      </c>
      <c r="C18030" t="s">
        <v>17237</v>
      </c>
      <c r="D18030">
        <v>-850</v>
      </c>
    </row>
    <row r="18031" spans="1:4" x14ac:dyDescent="0.25">
      <c r="A18031" t="s">
        <v>15756</v>
      </c>
      <c r="B18031" t="s">
        <v>15757</v>
      </c>
      <c r="C18031" t="s">
        <v>17238</v>
      </c>
      <c r="D18031">
        <v>-850</v>
      </c>
    </row>
    <row r="18032" spans="1:4" x14ac:dyDescent="0.25">
      <c r="A18032" t="s">
        <v>15756</v>
      </c>
      <c r="B18032" t="s">
        <v>15757</v>
      </c>
      <c r="C18032" t="s">
        <v>17239</v>
      </c>
      <c r="D18032">
        <v>-1700</v>
      </c>
    </row>
    <row r="18033" spans="1:4" x14ac:dyDescent="0.25">
      <c r="A18033" t="s">
        <v>15756</v>
      </c>
      <c r="B18033" t="s">
        <v>15757</v>
      </c>
      <c r="C18033" t="s">
        <v>17240</v>
      </c>
      <c r="D18033">
        <v>-850</v>
      </c>
    </row>
    <row r="18034" spans="1:4" x14ac:dyDescent="0.25">
      <c r="A18034" t="s">
        <v>15756</v>
      </c>
      <c r="B18034" t="s">
        <v>15757</v>
      </c>
      <c r="C18034" t="s">
        <v>17241</v>
      </c>
      <c r="D18034">
        <v>-850</v>
      </c>
    </row>
    <row r="18035" spans="1:4" x14ac:dyDescent="0.25">
      <c r="A18035" t="s">
        <v>15756</v>
      </c>
      <c r="B18035" t="s">
        <v>15757</v>
      </c>
      <c r="C18035" t="s">
        <v>17242</v>
      </c>
      <c r="D18035">
        <v>-850</v>
      </c>
    </row>
    <row r="18036" spans="1:4" x14ac:dyDescent="0.25">
      <c r="A18036" t="s">
        <v>15756</v>
      </c>
      <c r="B18036" t="s">
        <v>15757</v>
      </c>
      <c r="C18036" t="s">
        <v>17243</v>
      </c>
      <c r="D18036">
        <v>-850</v>
      </c>
    </row>
    <row r="18037" spans="1:4" x14ac:dyDescent="0.25">
      <c r="A18037" t="s">
        <v>15756</v>
      </c>
      <c r="B18037" t="s">
        <v>15757</v>
      </c>
      <c r="C18037" t="s">
        <v>17244</v>
      </c>
      <c r="D18037">
        <v>-850</v>
      </c>
    </row>
    <row r="18038" spans="1:4" x14ac:dyDescent="0.25">
      <c r="A18038" t="s">
        <v>15756</v>
      </c>
      <c r="B18038" t="s">
        <v>15757</v>
      </c>
      <c r="C18038" t="s">
        <v>17245</v>
      </c>
      <c r="D18038">
        <v>-850</v>
      </c>
    </row>
    <row r="18039" spans="1:4" x14ac:dyDescent="0.25">
      <c r="A18039" t="s">
        <v>15756</v>
      </c>
      <c r="B18039" t="s">
        <v>15757</v>
      </c>
      <c r="C18039" t="s">
        <v>17246</v>
      </c>
      <c r="D18039">
        <v>-850</v>
      </c>
    </row>
    <row r="18040" spans="1:4" x14ac:dyDescent="0.25">
      <c r="A18040" t="s">
        <v>15756</v>
      </c>
      <c r="B18040" t="s">
        <v>15757</v>
      </c>
      <c r="C18040" t="s">
        <v>17247</v>
      </c>
      <c r="D18040">
        <v>-850</v>
      </c>
    </row>
    <row r="18041" spans="1:4" x14ac:dyDescent="0.25">
      <c r="A18041" t="s">
        <v>15756</v>
      </c>
      <c r="B18041" t="s">
        <v>15757</v>
      </c>
      <c r="C18041" t="s">
        <v>17248</v>
      </c>
      <c r="D18041">
        <v>-850</v>
      </c>
    </row>
    <row r="18042" spans="1:4" x14ac:dyDescent="0.25">
      <c r="A18042" t="s">
        <v>15756</v>
      </c>
      <c r="B18042" t="s">
        <v>15757</v>
      </c>
      <c r="C18042" t="s">
        <v>17249</v>
      </c>
      <c r="D18042">
        <v>-850</v>
      </c>
    </row>
    <row r="18043" spans="1:4" x14ac:dyDescent="0.25">
      <c r="A18043" t="s">
        <v>15756</v>
      </c>
      <c r="B18043" t="s">
        <v>15757</v>
      </c>
      <c r="C18043" t="s">
        <v>17250</v>
      </c>
      <c r="D18043">
        <v>-850</v>
      </c>
    </row>
    <row r="18044" spans="1:4" x14ac:dyDescent="0.25">
      <c r="A18044" t="s">
        <v>15756</v>
      </c>
      <c r="B18044" t="s">
        <v>15757</v>
      </c>
      <c r="C18044" t="s">
        <v>17251</v>
      </c>
      <c r="D18044">
        <v>-850</v>
      </c>
    </row>
    <row r="18045" spans="1:4" x14ac:dyDescent="0.25">
      <c r="A18045" t="s">
        <v>15756</v>
      </c>
      <c r="B18045" t="s">
        <v>15757</v>
      </c>
      <c r="C18045" t="s">
        <v>17252</v>
      </c>
      <c r="D18045">
        <v>-850</v>
      </c>
    </row>
    <row r="18046" spans="1:4" x14ac:dyDescent="0.25">
      <c r="A18046" t="s">
        <v>15756</v>
      </c>
      <c r="B18046" t="s">
        <v>15757</v>
      </c>
      <c r="C18046" t="s">
        <v>17253</v>
      </c>
      <c r="D18046">
        <v>-850</v>
      </c>
    </row>
    <row r="18047" spans="1:4" x14ac:dyDescent="0.25">
      <c r="A18047" t="s">
        <v>15756</v>
      </c>
      <c r="B18047" t="s">
        <v>15757</v>
      </c>
      <c r="C18047" t="s">
        <v>17254</v>
      </c>
      <c r="D18047">
        <v>-850</v>
      </c>
    </row>
    <row r="18048" spans="1:4" x14ac:dyDescent="0.25">
      <c r="A18048" t="s">
        <v>15756</v>
      </c>
      <c r="B18048" t="s">
        <v>15757</v>
      </c>
      <c r="C18048" t="s">
        <v>17255</v>
      </c>
      <c r="D18048">
        <v>-850</v>
      </c>
    </row>
    <row r="18049" spans="1:4" x14ac:dyDescent="0.25">
      <c r="A18049" t="s">
        <v>15756</v>
      </c>
      <c r="B18049" t="s">
        <v>15757</v>
      </c>
      <c r="C18049" t="s">
        <v>17256</v>
      </c>
      <c r="D18049">
        <v>-850</v>
      </c>
    </row>
    <row r="18050" spans="1:4" x14ac:dyDescent="0.25">
      <c r="A18050" t="s">
        <v>15756</v>
      </c>
      <c r="B18050" t="s">
        <v>15757</v>
      </c>
      <c r="C18050" t="s">
        <v>17257</v>
      </c>
      <c r="D18050">
        <v>-850</v>
      </c>
    </row>
    <row r="18051" spans="1:4" x14ac:dyDescent="0.25">
      <c r="A18051" t="s">
        <v>15756</v>
      </c>
      <c r="B18051" t="s">
        <v>15757</v>
      </c>
      <c r="C18051" t="s">
        <v>17258</v>
      </c>
      <c r="D18051">
        <v>-850</v>
      </c>
    </row>
    <row r="18052" spans="1:4" x14ac:dyDescent="0.25">
      <c r="A18052" t="s">
        <v>15756</v>
      </c>
      <c r="B18052" t="s">
        <v>15757</v>
      </c>
      <c r="C18052" t="s">
        <v>17259</v>
      </c>
      <c r="D18052">
        <v>-850</v>
      </c>
    </row>
    <row r="18053" spans="1:4" x14ac:dyDescent="0.25">
      <c r="A18053" t="s">
        <v>15756</v>
      </c>
      <c r="B18053" t="s">
        <v>15757</v>
      </c>
      <c r="C18053" t="s">
        <v>17260</v>
      </c>
      <c r="D18053">
        <v>-850</v>
      </c>
    </row>
    <row r="18054" spans="1:4" x14ac:dyDescent="0.25">
      <c r="A18054" t="s">
        <v>15756</v>
      </c>
      <c r="B18054" t="s">
        <v>15757</v>
      </c>
      <c r="C18054" t="s">
        <v>17261</v>
      </c>
      <c r="D18054">
        <v>-850</v>
      </c>
    </row>
    <row r="18055" spans="1:4" x14ac:dyDescent="0.25">
      <c r="A18055" t="s">
        <v>15756</v>
      </c>
      <c r="B18055" t="s">
        <v>15757</v>
      </c>
      <c r="C18055" t="s">
        <v>17262</v>
      </c>
      <c r="D18055">
        <v>-850</v>
      </c>
    </row>
    <row r="18056" spans="1:4" x14ac:dyDescent="0.25">
      <c r="A18056" t="s">
        <v>15756</v>
      </c>
      <c r="B18056" t="s">
        <v>15757</v>
      </c>
      <c r="C18056" t="s">
        <v>17263</v>
      </c>
      <c r="D18056">
        <v>-850</v>
      </c>
    </row>
    <row r="18057" spans="1:4" x14ac:dyDescent="0.25">
      <c r="A18057" t="s">
        <v>15756</v>
      </c>
      <c r="B18057" t="s">
        <v>15757</v>
      </c>
      <c r="C18057" t="s">
        <v>17264</v>
      </c>
      <c r="D18057">
        <v>-850</v>
      </c>
    </row>
    <row r="18058" spans="1:4" x14ac:dyDescent="0.25">
      <c r="A18058" t="s">
        <v>15756</v>
      </c>
      <c r="B18058" t="s">
        <v>15757</v>
      </c>
      <c r="C18058" t="s">
        <v>17265</v>
      </c>
      <c r="D18058">
        <v>-850</v>
      </c>
    </row>
    <row r="18059" spans="1:4" x14ac:dyDescent="0.25">
      <c r="A18059" t="s">
        <v>15756</v>
      </c>
      <c r="B18059" t="s">
        <v>15757</v>
      </c>
      <c r="C18059" t="s">
        <v>17266</v>
      </c>
      <c r="D18059">
        <v>-850</v>
      </c>
    </row>
    <row r="18060" spans="1:4" x14ac:dyDescent="0.25">
      <c r="A18060" t="s">
        <v>15756</v>
      </c>
      <c r="B18060" t="s">
        <v>15757</v>
      </c>
      <c r="C18060" t="s">
        <v>17267</v>
      </c>
      <c r="D18060">
        <v>-850</v>
      </c>
    </row>
    <row r="18061" spans="1:4" x14ac:dyDescent="0.25">
      <c r="A18061" t="s">
        <v>15756</v>
      </c>
      <c r="B18061" t="s">
        <v>15757</v>
      </c>
      <c r="C18061" t="s">
        <v>17268</v>
      </c>
      <c r="D18061">
        <v>-850</v>
      </c>
    </row>
    <row r="18062" spans="1:4" x14ac:dyDescent="0.25">
      <c r="A18062" t="s">
        <v>15756</v>
      </c>
      <c r="B18062" t="s">
        <v>15757</v>
      </c>
      <c r="C18062" t="s">
        <v>17269</v>
      </c>
      <c r="D18062">
        <v>-850</v>
      </c>
    </row>
    <row r="18063" spans="1:4" x14ac:dyDescent="0.25">
      <c r="A18063" t="s">
        <v>15756</v>
      </c>
      <c r="B18063" t="s">
        <v>15757</v>
      </c>
      <c r="C18063" t="s">
        <v>17270</v>
      </c>
      <c r="D18063">
        <v>-850</v>
      </c>
    </row>
    <row r="18064" spans="1:4" x14ac:dyDescent="0.25">
      <c r="A18064" t="s">
        <v>15756</v>
      </c>
      <c r="B18064" t="s">
        <v>15757</v>
      </c>
      <c r="C18064" t="s">
        <v>17271</v>
      </c>
      <c r="D18064">
        <v>-850</v>
      </c>
    </row>
    <row r="18065" spans="1:4" x14ac:dyDescent="0.25">
      <c r="A18065" t="s">
        <v>15756</v>
      </c>
      <c r="B18065" t="s">
        <v>15757</v>
      </c>
      <c r="C18065" t="s">
        <v>17272</v>
      </c>
      <c r="D18065">
        <v>-850</v>
      </c>
    </row>
    <row r="18066" spans="1:4" x14ac:dyDescent="0.25">
      <c r="A18066" t="s">
        <v>15756</v>
      </c>
      <c r="B18066" t="s">
        <v>15757</v>
      </c>
      <c r="C18066" t="s">
        <v>17273</v>
      </c>
      <c r="D18066">
        <v>-850</v>
      </c>
    </row>
    <row r="18067" spans="1:4" x14ac:dyDescent="0.25">
      <c r="A18067" t="s">
        <v>15756</v>
      </c>
      <c r="B18067" t="s">
        <v>15757</v>
      </c>
      <c r="C18067" t="s">
        <v>17274</v>
      </c>
      <c r="D18067">
        <v>-850</v>
      </c>
    </row>
    <row r="18068" spans="1:4" x14ac:dyDescent="0.25">
      <c r="A18068" t="s">
        <v>15756</v>
      </c>
      <c r="B18068" t="s">
        <v>15757</v>
      </c>
      <c r="C18068" t="s">
        <v>17275</v>
      </c>
      <c r="D18068">
        <v>-850</v>
      </c>
    </row>
    <row r="18069" spans="1:4" x14ac:dyDescent="0.25">
      <c r="A18069" t="s">
        <v>15756</v>
      </c>
      <c r="B18069" t="s">
        <v>15757</v>
      </c>
      <c r="C18069" t="s">
        <v>17276</v>
      </c>
      <c r="D18069">
        <v>-850</v>
      </c>
    </row>
    <row r="18070" spans="1:4" x14ac:dyDescent="0.25">
      <c r="A18070" t="s">
        <v>15756</v>
      </c>
      <c r="B18070" t="s">
        <v>15757</v>
      </c>
      <c r="C18070" t="s">
        <v>17277</v>
      </c>
      <c r="D18070">
        <v>-850</v>
      </c>
    </row>
    <row r="18071" spans="1:4" x14ac:dyDescent="0.25">
      <c r="A18071" t="s">
        <v>15756</v>
      </c>
      <c r="B18071" t="s">
        <v>15757</v>
      </c>
      <c r="C18071" t="s">
        <v>17278</v>
      </c>
      <c r="D18071">
        <v>-850</v>
      </c>
    </row>
    <row r="18072" spans="1:4" x14ac:dyDescent="0.25">
      <c r="A18072" t="s">
        <v>15756</v>
      </c>
      <c r="B18072" t="s">
        <v>15757</v>
      </c>
      <c r="C18072" t="s">
        <v>17279</v>
      </c>
      <c r="D18072">
        <v>-850</v>
      </c>
    </row>
    <row r="18073" spans="1:4" x14ac:dyDescent="0.25">
      <c r="A18073" t="s">
        <v>15756</v>
      </c>
      <c r="B18073" t="s">
        <v>15757</v>
      </c>
      <c r="C18073" t="s">
        <v>17280</v>
      </c>
      <c r="D18073">
        <v>-850</v>
      </c>
    </row>
    <row r="18074" spans="1:4" x14ac:dyDescent="0.25">
      <c r="A18074" t="s">
        <v>15756</v>
      </c>
      <c r="B18074" t="s">
        <v>15757</v>
      </c>
      <c r="C18074" t="s">
        <v>17281</v>
      </c>
      <c r="D18074">
        <v>-850</v>
      </c>
    </row>
    <row r="18075" spans="1:4" x14ac:dyDescent="0.25">
      <c r="A18075" t="s">
        <v>15756</v>
      </c>
      <c r="B18075" t="s">
        <v>15757</v>
      </c>
      <c r="C18075" t="s">
        <v>17282</v>
      </c>
      <c r="D18075">
        <v>-850</v>
      </c>
    </row>
    <row r="18076" spans="1:4" x14ac:dyDescent="0.25">
      <c r="A18076" t="s">
        <v>15756</v>
      </c>
      <c r="B18076" t="s">
        <v>15757</v>
      </c>
      <c r="C18076" t="s">
        <v>17283</v>
      </c>
      <c r="D18076">
        <v>-850</v>
      </c>
    </row>
    <row r="18077" spans="1:4" x14ac:dyDescent="0.25">
      <c r="A18077" t="s">
        <v>15756</v>
      </c>
      <c r="B18077" t="s">
        <v>15757</v>
      </c>
      <c r="C18077" t="s">
        <v>17284</v>
      </c>
      <c r="D18077">
        <v>-850</v>
      </c>
    </row>
    <row r="18078" spans="1:4" x14ac:dyDescent="0.25">
      <c r="A18078" t="s">
        <v>15756</v>
      </c>
      <c r="B18078" t="s">
        <v>15757</v>
      </c>
      <c r="C18078" t="s">
        <v>17285</v>
      </c>
      <c r="D18078">
        <v>-850</v>
      </c>
    </row>
    <row r="18079" spans="1:4" x14ac:dyDescent="0.25">
      <c r="A18079" t="s">
        <v>15756</v>
      </c>
      <c r="B18079" t="s">
        <v>15757</v>
      </c>
      <c r="C18079" t="s">
        <v>17286</v>
      </c>
      <c r="D18079">
        <v>-850</v>
      </c>
    </row>
    <row r="18080" spans="1:4" x14ac:dyDescent="0.25">
      <c r="A18080" t="s">
        <v>15756</v>
      </c>
      <c r="B18080" t="s">
        <v>15757</v>
      </c>
      <c r="C18080" t="s">
        <v>17287</v>
      </c>
      <c r="D18080">
        <v>-850</v>
      </c>
    </row>
    <row r="18081" spans="1:4" x14ac:dyDescent="0.25">
      <c r="A18081" t="s">
        <v>15756</v>
      </c>
      <c r="B18081" t="s">
        <v>15757</v>
      </c>
      <c r="C18081" t="s">
        <v>17288</v>
      </c>
      <c r="D18081">
        <v>-850</v>
      </c>
    </row>
    <row r="18082" spans="1:4" x14ac:dyDescent="0.25">
      <c r="A18082" t="s">
        <v>15756</v>
      </c>
      <c r="B18082" t="s">
        <v>15757</v>
      </c>
      <c r="C18082" t="s">
        <v>17289</v>
      </c>
      <c r="D18082">
        <v>-850</v>
      </c>
    </row>
    <row r="18083" spans="1:4" x14ac:dyDescent="0.25">
      <c r="A18083" t="s">
        <v>15756</v>
      </c>
      <c r="B18083" t="s">
        <v>15757</v>
      </c>
      <c r="C18083" t="s">
        <v>17290</v>
      </c>
      <c r="D18083">
        <v>-850</v>
      </c>
    </row>
    <row r="18084" spans="1:4" x14ac:dyDescent="0.25">
      <c r="A18084" t="s">
        <v>15756</v>
      </c>
      <c r="B18084" t="s">
        <v>15757</v>
      </c>
      <c r="C18084" t="s">
        <v>17291</v>
      </c>
      <c r="D18084">
        <v>-850</v>
      </c>
    </row>
    <row r="18085" spans="1:4" x14ac:dyDescent="0.25">
      <c r="A18085" t="s">
        <v>15756</v>
      </c>
      <c r="B18085" t="s">
        <v>15757</v>
      </c>
      <c r="C18085" t="s">
        <v>17292</v>
      </c>
      <c r="D18085">
        <v>-850</v>
      </c>
    </row>
    <row r="18086" spans="1:4" x14ac:dyDescent="0.25">
      <c r="A18086" t="s">
        <v>15756</v>
      </c>
      <c r="B18086" t="s">
        <v>15757</v>
      </c>
      <c r="C18086" t="s">
        <v>17293</v>
      </c>
      <c r="D18086">
        <v>-850</v>
      </c>
    </row>
    <row r="18087" spans="1:4" x14ac:dyDescent="0.25">
      <c r="A18087" t="s">
        <v>15756</v>
      </c>
      <c r="B18087" t="s">
        <v>15757</v>
      </c>
      <c r="C18087" t="s">
        <v>17294</v>
      </c>
      <c r="D18087">
        <v>-850</v>
      </c>
    </row>
    <row r="18088" spans="1:4" x14ac:dyDescent="0.25">
      <c r="A18088" t="s">
        <v>15756</v>
      </c>
      <c r="B18088" t="s">
        <v>15757</v>
      </c>
      <c r="C18088" t="s">
        <v>17295</v>
      </c>
      <c r="D18088">
        <v>-850</v>
      </c>
    </row>
    <row r="18089" spans="1:4" x14ac:dyDescent="0.25">
      <c r="A18089" t="s">
        <v>15756</v>
      </c>
      <c r="B18089" t="s">
        <v>15757</v>
      </c>
      <c r="C18089" t="s">
        <v>17296</v>
      </c>
      <c r="D18089">
        <v>-850</v>
      </c>
    </row>
    <row r="18090" spans="1:4" x14ac:dyDescent="0.25">
      <c r="A18090" t="s">
        <v>15756</v>
      </c>
      <c r="B18090" t="s">
        <v>15757</v>
      </c>
      <c r="C18090" t="s">
        <v>17297</v>
      </c>
      <c r="D18090">
        <v>-850</v>
      </c>
    </row>
    <row r="18091" spans="1:4" x14ac:dyDescent="0.25">
      <c r="A18091" t="s">
        <v>15756</v>
      </c>
      <c r="B18091" t="s">
        <v>15757</v>
      </c>
      <c r="C18091" t="s">
        <v>17298</v>
      </c>
      <c r="D18091">
        <v>-850</v>
      </c>
    </row>
    <row r="18092" spans="1:4" x14ac:dyDescent="0.25">
      <c r="A18092" t="s">
        <v>15756</v>
      </c>
      <c r="B18092" t="s">
        <v>15757</v>
      </c>
      <c r="C18092" t="s">
        <v>17299</v>
      </c>
      <c r="D18092">
        <v>-850</v>
      </c>
    </row>
    <row r="18093" spans="1:4" x14ac:dyDescent="0.25">
      <c r="A18093" t="s">
        <v>15756</v>
      </c>
      <c r="B18093" t="s">
        <v>15757</v>
      </c>
      <c r="C18093" t="s">
        <v>17300</v>
      </c>
      <c r="D18093">
        <v>-850</v>
      </c>
    </row>
    <row r="18094" spans="1:4" x14ac:dyDescent="0.25">
      <c r="A18094" t="s">
        <v>15756</v>
      </c>
      <c r="B18094" t="s">
        <v>15757</v>
      </c>
      <c r="C18094" t="s">
        <v>17301</v>
      </c>
      <c r="D18094">
        <v>-850</v>
      </c>
    </row>
    <row r="18095" spans="1:4" x14ac:dyDescent="0.25">
      <c r="A18095" t="s">
        <v>15756</v>
      </c>
      <c r="B18095" t="s">
        <v>15757</v>
      </c>
      <c r="C18095" t="s">
        <v>17302</v>
      </c>
      <c r="D18095">
        <v>-850</v>
      </c>
    </row>
    <row r="18096" spans="1:4" x14ac:dyDescent="0.25">
      <c r="A18096" t="s">
        <v>15756</v>
      </c>
      <c r="B18096" t="s">
        <v>15757</v>
      </c>
      <c r="C18096" t="s">
        <v>17303</v>
      </c>
      <c r="D18096">
        <v>-850</v>
      </c>
    </row>
    <row r="18097" spans="1:4" x14ac:dyDescent="0.25">
      <c r="A18097" t="s">
        <v>15756</v>
      </c>
      <c r="B18097" t="s">
        <v>15757</v>
      </c>
      <c r="C18097" t="s">
        <v>17304</v>
      </c>
      <c r="D18097">
        <v>-850</v>
      </c>
    </row>
    <row r="18098" spans="1:4" x14ac:dyDescent="0.25">
      <c r="A18098" t="s">
        <v>15756</v>
      </c>
      <c r="B18098" t="s">
        <v>15757</v>
      </c>
      <c r="C18098" t="s">
        <v>17305</v>
      </c>
      <c r="D18098">
        <v>-850</v>
      </c>
    </row>
    <row r="18099" spans="1:4" x14ac:dyDescent="0.25">
      <c r="A18099" t="s">
        <v>15756</v>
      </c>
      <c r="B18099" t="s">
        <v>15757</v>
      </c>
      <c r="C18099" t="s">
        <v>17306</v>
      </c>
      <c r="D18099">
        <v>-850</v>
      </c>
    </row>
    <row r="18100" spans="1:4" x14ac:dyDescent="0.25">
      <c r="A18100" t="s">
        <v>15756</v>
      </c>
      <c r="B18100" t="s">
        <v>15757</v>
      </c>
      <c r="C18100" t="s">
        <v>17307</v>
      </c>
      <c r="D18100">
        <v>-850</v>
      </c>
    </row>
    <row r="18101" spans="1:4" x14ac:dyDescent="0.25">
      <c r="A18101" t="s">
        <v>15756</v>
      </c>
      <c r="B18101" t="s">
        <v>15757</v>
      </c>
      <c r="C18101" t="s">
        <v>17308</v>
      </c>
      <c r="D18101">
        <v>-850</v>
      </c>
    </row>
    <row r="18102" spans="1:4" x14ac:dyDescent="0.25">
      <c r="A18102" t="s">
        <v>15756</v>
      </c>
      <c r="B18102" t="s">
        <v>15757</v>
      </c>
      <c r="C18102" t="s">
        <v>17309</v>
      </c>
      <c r="D18102">
        <v>-850</v>
      </c>
    </row>
    <row r="18103" spans="1:4" x14ac:dyDescent="0.25">
      <c r="A18103" t="s">
        <v>15756</v>
      </c>
      <c r="B18103" t="s">
        <v>15757</v>
      </c>
      <c r="C18103" t="s">
        <v>17310</v>
      </c>
      <c r="D18103">
        <v>-850</v>
      </c>
    </row>
    <row r="18104" spans="1:4" x14ac:dyDescent="0.25">
      <c r="A18104" t="s">
        <v>15756</v>
      </c>
      <c r="B18104" t="s">
        <v>15757</v>
      </c>
      <c r="C18104" t="s">
        <v>17311</v>
      </c>
      <c r="D18104">
        <v>-850</v>
      </c>
    </row>
    <row r="18105" spans="1:4" x14ac:dyDescent="0.25">
      <c r="A18105" t="s">
        <v>15756</v>
      </c>
      <c r="B18105" t="s">
        <v>15757</v>
      </c>
      <c r="C18105" t="s">
        <v>17312</v>
      </c>
      <c r="D18105">
        <v>-850</v>
      </c>
    </row>
    <row r="18106" spans="1:4" x14ac:dyDescent="0.25">
      <c r="A18106" t="s">
        <v>15756</v>
      </c>
      <c r="B18106" t="s">
        <v>15757</v>
      </c>
      <c r="C18106" t="s">
        <v>17313</v>
      </c>
      <c r="D18106">
        <v>-850</v>
      </c>
    </row>
    <row r="18107" spans="1:4" x14ac:dyDescent="0.25">
      <c r="A18107" t="s">
        <v>15756</v>
      </c>
      <c r="B18107" t="s">
        <v>15757</v>
      </c>
      <c r="C18107" t="s">
        <v>17314</v>
      </c>
      <c r="D18107">
        <v>-850</v>
      </c>
    </row>
    <row r="18108" spans="1:4" x14ac:dyDescent="0.25">
      <c r="A18108" t="s">
        <v>15756</v>
      </c>
      <c r="B18108" t="s">
        <v>15757</v>
      </c>
      <c r="C18108" t="s">
        <v>17315</v>
      </c>
      <c r="D18108">
        <v>-850</v>
      </c>
    </row>
    <row r="18109" spans="1:4" x14ac:dyDescent="0.25">
      <c r="A18109" t="s">
        <v>15756</v>
      </c>
      <c r="B18109" t="s">
        <v>15757</v>
      </c>
      <c r="C18109" t="s">
        <v>17316</v>
      </c>
      <c r="D18109">
        <v>-850</v>
      </c>
    </row>
    <row r="18110" spans="1:4" x14ac:dyDescent="0.25">
      <c r="A18110" t="s">
        <v>15756</v>
      </c>
      <c r="B18110" t="s">
        <v>15757</v>
      </c>
      <c r="C18110" t="s">
        <v>17317</v>
      </c>
      <c r="D18110">
        <v>-850</v>
      </c>
    </row>
    <row r="18111" spans="1:4" x14ac:dyDescent="0.25">
      <c r="A18111" t="s">
        <v>15756</v>
      </c>
      <c r="B18111" t="s">
        <v>15757</v>
      </c>
      <c r="C18111" t="s">
        <v>17318</v>
      </c>
      <c r="D18111">
        <v>-850</v>
      </c>
    </row>
    <row r="18112" spans="1:4" x14ac:dyDescent="0.25">
      <c r="A18112" t="s">
        <v>15756</v>
      </c>
      <c r="B18112" t="s">
        <v>15757</v>
      </c>
      <c r="C18112" t="s">
        <v>17319</v>
      </c>
      <c r="D18112">
        <v>-850</v>
      </c>
    </row>
    <row r="18113" spans="1:4" x14ac:dyDescent="0.25">
      <c r="A18113" t="s">
        <v>15756</v>
      </c>
      <c r="B18113" t="s">
        <v>15757</v>
      </c>
      <c r="C18113" t="s">
        <v>17320</v>
      </c>
      <c r="D18113">
        <v>-850</v>
      </c>
    </row>
    <row r="18114" spans="1:4" x14ac:dyDescent="0.25">
      <c r="A18114" t="s">
        <v>15756</v>
      </c>
      <c r="B18114" t="s">
        <v>15757</v>
      </c>
      <c r="C18114" t="s">
        <v>17321</v>
      </c>
      <c r="D18114">
        <v>-850</v>
      </c>
    </row>
    <row r="18115" spans="1:4" x14ac:dyDescent="0.25">
      <c r="A18115" t="s">
        <v>15756</v>
      </c>
      <c r="B18115" t="s">
        <v>15757</v>
      </c>
      <c r="C18115" t="s">
        <v>17322</v>
      </c>
      <c r="D18115">
        <v>-850</v>
      </c>
    </row>
    <row r="18116" spans="1:4" x14ac:dyDescent="0.25">
      <c r="A18116" t="s">
        <v>15756</v>
      </c>
      <c r="B18116" t="s">
        <v>15757</v>
      </c>
      <c r="C18116" t="s">
        <v>17323</v>
      </c>
      <c r="D18116">
        <v>-850</v>
      </c>
    </row>
    <row r="18117" spans="1:4" x14ac:dyDescent="0.25">
      <c r="A18117" t="s">
        <v>15756</v>
      </c>
      <c r="B18117" t="s">
        <v>15757</v>
      </c>
      <c r="C18117" t="s">
        <v>17324</v>
      </c>
      <c r="D18117">
        <v>-850</v>
      </c>
    </row>
    <row r="18118" spans="1:4" x14ac:dyDescent="0.25">
      <c r="A18118" t="s">
        <v>15756</v>
      </c>
      <c r="B18118" t="s">
        <v>15757</v>
      </c>
      <c r="C18118" t="s">
        <v>17325</v>
      </c>
      <c r="D18118">
        <v>-850</v>
      </c>
    </row>
    <row r="18119" spans="1:4" x14ac:dyDescent="0.25">
      <c r="A18119" t="s">
        <v>15756</v>
      </c>
      <c r="B18119" t="s">
        <v>15757</v>
      </c>
      <c r="C18119" t="s">
        <v>17326</v>
      </c>
      <c r="D18119">
        <v>-850</v>
      </c>
    </row>
    <row r="18120" spans="1:4" x14ac:dyDescent="0.25">
      <c r="A18120" t="s">
        <v>15756</v>
      </c>
      <c r="B18120" t="s">
        <v>15757</v>
      </c>
      <c r="C18120" t="s">
        <v>17327</v>
      </c>
      <c r="D18120">
        <v>-850</v>
      </c>
    </row>
    <row r="18121" spans="1:4" x14ac:dyDescent="0.25">
      <c r="A18121" t="s">
        <v>15756</v>
      </c>
      <c r="B18121" t="s">
        <v>15757</v>
      </c>
      <c r="C18121" t="s">
        <v>17328</v>
      </c>
      <c r="D18121">
        <v>-850</v>
      </c>
    </row>
    <row r="18122" spans="1:4" x14ac:dyDescent="0.25">
      <c r="A18122" t="s">
        <v>15756</v>
      </c>
      <c r="B18122" t="s">
        <v>15757</v>
      </c>
      <c r="C18122" t="s">
        <v>17329</v>
      </c>
      <c r="D18122">
        <v>-850</v>
      </c>
    </row>
    <row r="18123" spans="1:4" x14ac:dyDescent="0.25">
      <c r="A18123" t="s">
        <v>15756</v>
      </c>
      <c r="B18123" t="s">
        <v>15757</v>
      </c>
      <c r="C18123" t="s">
        <v>17330</v>
      </c>
      <c r="D18123">
        <v>-850</v>
      </c>
    </row>
    <row r="18124" spans="1:4" x14ac:dyDescent="0.25">
      <c r="A18124" t="s">
        <v>15756</v>
      </c>
      <c r="B18124" t="s">
        <v>15757</v>
      </c>
      <c r="C18124" t="s">
        <v>17331</v>
      </c>
      <c r="D18124">
        <v>-850</v>
      </c>
    </row>
    <row r="18125" spans="1:4" x14ac:dyDescent="0.25">
      <c r="A18125" t="s">
        <v>15756</v>
      </c>
      <c r="B18125" t="s">
        <v>15757</v>
      </c>
      <c r="C18125" t="s">
        <v>17332</v>
      </c>
      <c r="D18125">
        <v>-850</v>
      </c>
    </row>
    <row r="18126" spans="1:4" x14ac:dyDescent="0.25">
      <c r="A18126" t="s">
        <v>15756</v>
      </c>
      <c r="B18126" t="s">
        <v>15757</v>
      </c>
      <c r="C18126" t="s">
        <v>17333</v>
      </c>
      <c r="D18126">
        <v>-850</v>
      </c>
    </row>
    <row r="18127" spans="1:4" x14ac:dyDescent="0.25">
      <c r="A18127" t="s">
        <v>15756</v>
      </c>
      <c r="B18127" t="s">
        <v>15757</v>
      </c>
      <c r="C18127" t="s">
        <v>17334</v>
      </c>
      <c r="D18127">
        <v>-850</v>
      </c>
    </row>
    <row r="18128" spans="1:4" x14ac:dyDescent="0.25">
      <c r="A18128" t="s">
        <v>15756</v>
      </c>
      <c r="B18128" t="s">
        <v>15757</v>
      </c>
      <c r="C18128" t="s">
        <v>17335</v>
      </c>
      <c r="D18128">
        <v>-850</v>
      </c>
    </row>
    <row r="18129" spans="1:4" x14ac:dyDescent="0.25">
      <c r="A18129" t="s">
        <v>15756</v>
      </c>
      <c r="B18129" t="s">
        <v>15757</v>
      </c>
      <c r="C18129" t="s">
        <v>17336</v>
      </c>
      <c r="D18129">
        <v>-850</v>
      </c>
    </row>
    <row r="18130" spans="1:4" x14ac:dyDescent="0.25">
      <c r="A18130" t="s">
        <v>15756</v>
      </c>
      <c r="B18130" t="s">
        <v>15757</v>
      </c>
      <c r="C18130" t="s">
        <v>17337</v>
      </c>
      <c r="D18130">
        <v>-850</v>
      </c>
    </row>
    <row r="18131" spans="1:4" x14ac:dyDescent="0.25">
      <c r="A18131" t="s">
        <v>15756</v>
      </c>
      <c r="B18131" t="s">
        <v>15757</v>
      </c>
      <c r="C18131" t="s">
        <v>17338</v>
      </c>
      <c r="D18131">
        <v>-850</v>
      </c>
    </row>
    <row r="18132" spans="1:4" x14ac:dyDescent="0.25">
      <c r="A18132" t="s">
        <v>15756</v>
      </c>
      <c r="B18132" t="s">
        <v>15757</v>
      </c>
      <c r="C18132" t="s">
        <v>17339</v>
      </c>
      <c r="D18132">
        <v>-850</v>
      </c>
    </row>
    <row r="18133" spans="1:4" x14ac:dyDescent="0.25">
      <c r="A18133" t="s">
        <v>15756</v>
      </c>
      <c r="B18133" t="s">
        <v>15757</v>
      </c>
      <c r="C18133" t="s">
        <v>17340</v>
      </c>
      <c r="D18133">
        <v>-850</v>
      </c>
    </row>
    <row r="18134" spans="1:4" x14ac:dyDescent="0.25">
      <c r="A18134" t="s">
        <v>15756</v>
      </c>
      <c r="B18134" t="s">
        <v>15757</v>
      </c>
      <c r="C18134" t="s">
        <v>17341</v>
      </c>
      <c r="D18134">
        <v>-850</v>
      </c>
    </row>
    <row r="18135" spans="1:4" x14ac:dyDescent="0.25">
      <c r="A18135" t="s">
        <v>15756</v>
      </c>
      <c r="B18135" t="s">
        <v>15757</v>
      </c>
      <c r="C18135" t="s">
        <v>17342</v>
      </c>
      <c r="D18135">
        <v>-850</v>
      </c>
    </row>
    <row r="18136" spans="1:4" x14ac:dyDescent="0.25">
      <c r="A18136" t="s">
        <v>15756</v>
      </c>
      <c r="B18136" t="s">
        <v>15757</v>
      </c>
      <c r="C18136" t="s">
        <v>17343</v>
      </c>
      <c r="D18136">
        <v>-850</v>
      </c>
    </row>
    <row r="18137" spans="1:4" x14ac:dyDescent="0.25">
      <c r="A18137" t="s">
        <v>15756</v>
      </c>
      <c r="B18137" t="s">
        <v>15757</v>
      </c>
      <c r="C18137" t="s">
        <v>17344</v>
      </c>
      <c r="D18137">
        <v>-850</v>
      </c>
    </row>
    <row r="18138" spans="1:4" x14ac:dyDescent="0.25">
      <c r="A18138" t="s">
        <v>15756</v>
      </c>
      <c r="B18138" t="s">
        <v>15757</v>
      </c>
      <c r="C18138" t="s">
        <v>17345</v>
      </c>
      <c r="D18138">
        <v>-850</v>
      </c>
    </row>
    <row r="18139" spans="1:4" x14ac:dyDescent="0.25">
      <c r="A18139" t="s">
        <v>15756</v>
      </c>
      <c r="B18139" t="s">
        <v>15757</v>
      </c>
      <c r="C18139" t="s">
        <v>17346</v>
      </c>
      <c r="D18139">
        <v>-850</v>
      </c>
    </row>
    <row r="18140" spans="1:4" x14ac:dyDescent="0.25">
      <c r="A18140" t="s">
        <v>15756</v>
      </c>
      <c r="B18140" t="s">
        <v>15757</v>
      </c>
      <c r="C18140" t="s">
        <v>17347</v>
      </c>
      <c r="D18140">
        <v>-850</v>
      </c>
    </row>
    <row r="18141" spans="1:4" x14ac:dyDescent="0.25">
      <c r="A18141" t="s">
        <v>15756</v>
      </c>
      <c r="B18141" t="s">
        <v>15757</v>
      </c>
      <c r="C18141" t="s">
        <v>17348</v>
      </c>
      <c r="D18141">
        <v>-850</v>
      </c>
    </row>
    <row r="18142" spans="1:4" x14ac:dyDescent="0.25">
      <c r="A18142" t="s">
        <v>15756</v>
      </c>
      <c r="B18142" t="s">
        <v>15757</v>
      </c>
      <c r="C18142" t="s">
        <v>17349</v>
      </c>
      <c r="D18142">
        <v>-850</v>
      </c>
    </row>
    <row r="18143" spans="1:4" x14ac:dyDescent="0.25">
      <c r="A18143" t="s">
        <v>15756</v>
      </c>
      <c r="B18143" t="s">
        <v>15757</v>
      </c>
      <c r="C18143" t="s">
        <v>17350</v>
      </c>
      <c r="D18143">
        <v>-850</v>
      </c>
    </row>
    <row r="18144" spans="1:4" x14ac:dyDescent="0.25">
      <c r="A18144" t="s">
        <v>15756</v>
      </c>
      <c r="B18144" t="s">
        <v>15757</v>
      </c>
      <c r="C18144" t="s">
        <v>17351</v>
      </c>
      <c r="D18144">
        <v>-850</v>
      </c>
    </row>
    <row r="18145" spans="1:4" x14ac:dyDescent="0.25">
      <c r="A18145" t="s">
        <v>15756</v>
      </c>
      <c r="B18145" t="s">
        <v>15757</v>
      </c>
      <c r="C18145" t="s">
        <v>17352</v>
      </c>
      <c r="D18145">
        <v>-850</v>
      </c>
    </row>
    <row r="18146" spans="1:4" x14ac:dyDescent="0.25">
      <c r="A18146" t="s">
        <v>15756</v>
      </c>
      <c r="B18146" t="s">
        <v>15757</v>
      </c>
      <c r="C18146" t="s">
        <v>17353</v>
      </c>
      <c r="D18146">
        <v>-850</v>
      </c>
    </row>
    <row r="18147" spans="1:4" x14ac:dyDescent="0.25">
      <c r="A18147" t="s">
        <v>15756</v>
      </c>
      <c r="B18147" t="s">
        <v>15757</v>
      </c>
      <c r="C18147" t="s">
        <v>17354</v>
      </c>
      <c r="D18147">
        <v>-850</v>
      </c>
    </row>
    <row r="18148" spans="1:4" x14ac:dyDescent="0.25">
      <c r="A18148" t="s">
        <v>15756</v>
      </c>
      <c r="B18148" t="s">
        <v>15757</v>
      </c>
      <c r="C18148" t="s">
        <v>17355</v>
      </c>
      <c r="D18148">
        <v>-850</v>
      </c>
    </row>
    <row r="18149" spans="1:4" x14ac:dyDescent="0.25">
      <c r="A18149" t="s">
        <v>15756</v>
      </c>
      <c r="B18149" t="s">
        <v>15757</v>
      </c>
      <c r="C18149" t="s">
        <v>17356</v>
      </c>
      <c r="D18149">
        <v>-850</v>
      </c>
    </row>
    <row r="18150" spans="1:4" x14ac:dyDescent="0.25">
      <c r="A18150" t="s">
        <v>15756</v>
      </c>
      <c r="B18150" t="s">
        <v>15757</v>
      </c>
      <c r="C18150" t="s">
        <v>17357</v>
      </c>
      <c r="D18150">
        <v>-850</v>
      </c>
    </row>
    <row r="18151" spans="1:4" x14ac:dyDescent="0.25">
      <c r="A18151" t="s">
        <v>15756</v>
      </c>
      <c r="B18151" t="s">
        <v>15757</v>
      </c>
      <c r="C18151" t="s">
        <v>17358</v>
      </c>
      <c r="D18151">
        <v>-850</v>
      </c>
    </row>
    <row r="18152" spans="1:4" x14ac:dyDescent="0.25">
      <c r="A18152" t="s">
        <v>15756</v>
      </c>
      <c r="B18152" t="s">
        <v>15757</v>
      </c>
      <c r="C18152" t="s">
        <v>17359</v>
      </c>
      <c r="D18152">
        <v>-850</v>
      </c>
    </row>
    <row r="18153" spans="1:4" x14ac:dyDescent="0.25">
      <c r="A18153" t="s">
        <v>15756</v>
      </c>
      <c r="B18153" t="s">
        <v>15757</v>
      </c>
      <c r="C18153" t="s">
        <v>17360</v>
      </c>
      <c r="D18153">
        <v>-850</v>
      </c>
    </row>
    <row r="18154" spans="1:4" x14ac:dyDescent="0.25">
      <c r="A18154" t="s">
        <v>15756</v>
      </c>
      <c r="B18154" t="s">
        <v>15757</v>
      </c>
      <c r="C18154" t="s">
        <v>17361</v>
      </c>
      <c r="D18154">
        <v>-850</v>
      </c>
    </row>
    <row r="18155" spans="1:4" x14ac:dyDescent="0.25">
      <c r="A18155" t="s">
        <v>15756</v>
      </c>
      <c r="B18155" t="s">
        <v>15757</v>
      </c>
      <c r="C18155" t="s">
        <v>17362</v>
      </c>
      <c r="D18155">
        <v>-850</v>
      </c>
    </row>
    <row r="18156" spans="1:4" x14ac:dyDescent="0.25">
      <c r="A18156" t="s">
        <v>15756</v>
      </c>
      <c r="B18156" t="s">
        <v>15757</v>
      </c>
      <c r="C18156" t="s">
        <v>17363</v>
      </c>
      <c r="D18156">
        <v>-850</v>
      </c>
    </row>
    <row r="18157" spans="1:4" x14ac:dyDescent="0.25">
      <c r="A18157" t="s">
        <v>15756</v>
      </c>
      <c r="B18157" t="s">
        <v>15757</v>
      </c>
      <c r="C18157" t="s">
        <v>17364</v>
      </c>
      <c r="D18157">
        <v>-850</v>
      </c>
    </row>
    <row r="18158" spans="1:4" x14ac:dyDescent="0.25">
      <c r="A18158" t="s">
        <v>15756</v>
      </c>
      <c r="B18158" t="s">
        <v>15757</v>
      </c>
      <c r="C18158" t="s">
        <v>17365</v>
      </c>
      <c r="D18158">
        <v>-850</v>
      </c>
    </row>
    <row r="18159" spans="1:4" x14ac:dyDescent="0.25">
      <c r="A18159" t="s">
        <v>15756</v>
      </c>
      <c r="B18159" t="s">
        <v>15757</v>
      </c>
      <c r="C18159" t="s">
        <v>17366</v>
      </c>
      <c r="D18159">
        <v>-850</v>
      </c>
    </row>
    <row r="18160" spans="1:4" x14ac:dyDescent="0.25">
      <c r="A18160" t="s">
        <v>15756</v>
      </c>
      <c r="B18160" t="s">
        <v>15757</v>
      </c>
      <c r="C18160" t="s">
        <v>17367</v>
      </c>
      <c r="D18160">
        <v>-850</v>
      </c>
    </row>
    <row r="18161" spans="1:4" x14ac:dyDescent="0.25">
      <c r="A18161" t="s">
        <v>15756</v>
      </c>
      <c r="B18161" t="s">
        <v>15757</v>
      </c>
      <c r="C18161" t="s">
        <v>17368</v>
      </c>
      <c r="D18161">
        <v>-850</v>
      </c>
    </row>
    <row r="18162" spans="1:4" x14ac:dyDescent="0.25">
      <c r="A18162" t="s">
        <v>15756</v>
      </c>
      <c r="B18162" t="s">
        <v>15757</v>
      </c>
      <c r="C18162" t="s">
        <v>17369</v>
      </c>
      <c r="D18162">
        <v>-850</v>
      </c>
    </row>
    <row r="18163" spans="1:4" x14ac:dyDescent="0.25">
      <c r="A18163" t="s">
        <v>15756</v>
      </c>
      <c r="B18163" t="s">
        <v>15757</v>
      </c>
      <c r="C18163" t="s">
        <v>17370</v>
      </c>
      <c r="D18163">
        <v>-850</v>
      </c>
    </row>
    <row r="18164" spans="1:4" x14ac:dyDescent="0.25">
      <c r="A18164" t="s">
        <v>15756</v>
      </c>
      <c r="B18164" t="s">
        <v>15757</v>
      </c>
      <c r="C18164" t="s">
        <v>17371</v>
      </c>
      <c r="D18164">
        <v>-850</v>
      </c>
    </row>
    <row r="18165" spans="1:4" x14ac:dyDescent="0.25">
      <c r="A18165" t="s">
        <v>15756</v>
      </c>
      <c r="B18165" t="s">
        <v>15757</v>
      </c>
      <c r="C18165" t="s">
        <v>17372</v>
      </c>
      <c r="D18165">
        <v>-850</v>
      </c>
    </row>
    <row r="18166" spans="1:4" x14ac:dyDescent="0.25">
      <c r="A18166" t="s">
        <v>15756</v>
      </c>
      <c r="B18166" t="s">
        <v>15757</v>
      </c>
      <c r="C18166" t="s">
        <v>17373</v>
      </c>
      <c r="D18166">
        <v>-850</v>
      </c>
    </row>
    <row r="18167" spans="1:4" x14ac:dyDescent="0.25">
      <c r="A18167" t="s">
        <v>15756</v>
      </c>
      <c r="B18167" t="s">
        <v>15757</v>
      </c>
      <c r="C18167" t="s">
        <v>17374</v>
      </c>
      <c r="D18167">
        <v>-850</v>
      </c>
    </row>
    <row r="18168" spans="1:4" x14ac:dyDescent="0.25">
      <c r="A18168" t="s">
        <v>15756</v>
      </c>
      <c r="B18168" t="s">
        <v>15757</v>
      </c>
      <c r="C18168" t="s">
        <v>17375</v>
      </c>
      <c r="D18168">
        <v>-850</v>
      </c>
    </row>
    <row r="18169" spans="1:4" x14ac:dyDescent="0.25">
      <c r="A18169" t="s">
        <v>15756</v>
      </c>
      <c r="B18169" t="s">
        <v>15757</v>
      </c>
      <c r="C18169" t="s">
        <v>17376</v>
      </c>
      <c r="D18169">
        <v>-850</v>
      </c>
    </row>
    <row r="18170" spans="1:4" x14ac:dyDescent="0.25">
      <c r="A18170" t="s">
        <v>15756</v>
      </c>
      <c r="B18170" t="s">
        <v>15757</v>
      </c>
      <c r="C18170" t="s">
        <v>17377</v>
      </c>
      <c r="D18170">
        <v>-850</v>
      </c>
    </row>
    <row r="18171" spans="1:4" x14ac:dyDescent="0.25">
      <c r="A18171" t="s">
        <v>15756</v>
      </c>
      <c r="B18171" t="s">
        <v>15757</v>
      </c>
      <c r="C18171" t="s">
        <v>17378</v>
      </c>
      <c r="D18171">
        <v>-850</v>
      </c>
    </row>
    <row r="18172" spans="1:4" x14ac:dyDescent="0.25">
      <c r="A18172" t="s">
        <v>15756</v>
      </c>
      <c r="B18172" t="s">
        <v>15757</v>
      </c>
      <c r="C18172" t="s">
        <v>17379</v>
      </c>
      <c r="D18172">
        <v>-850</v>
      </c>
    </row>
    <row r="18173" spans="1:4" x14ac:dyDescent="0.25">
      <c r="A18173" t="s">
        <v>15756</v>
      </c>
      <c r="B18173" t="s">
        <v>15757</v>
      </c>
      <c r="C18173" t="s">
        <v>17380</v>
      </c>
      <c r="D18173">
        <v>-850</v>
      </c>
    </row>
    <row r="18174" spans="1:4" x14ac:dyDescent="0.25">
      <c r="A18174" t="s">
        <v>15756</v>
      </c>
      <c r="B18174" t="s">
        <v>15757</v>
      </c>
      <c r="C18174" t="s">
        <v>17381</v>
      </c>
      <c r="D18174">
        <v>-850</v>
      </c>
    </row>
    <row r="18175" spans="1:4" x14ac:dyDescent="0.25">
      <c r="A18175" t="s">
        <v>15756</v>
      </c>
      <c r="B18175" t="s">
        <v>15757</v>
      </c>
      <c r="C18175" t="s">
        <v>17382</v>
      </c>
      <c r="D18175">
        <v>-850</v>
      </c>
    </row>
    <row r="18176" spans="1:4" x14ac:dyDescent="0.25">
      <c r="A18176" t="s">
        <v>15756</v>
      </c>
      <c r="B18176" t="s">
        <v>15757</v>
      </c>
      <c r="C18176" t="s">
        <v>17383</v>
      </c>
      <c r="D18176">
        <v>-850</v>
      </c>
    </row>
    <row r="18177" spans="1:4" x14ac:dyDescent="0.25">
      <c r="A18177" t="s">
        <v>15756</v>
      </c>
      <c r="B18177" t="s">
        <v>15757</v>
      </c>
      <c r="C18177" t="s">
        <v>17384</v>
      </c>
      <c r="D18177">
        <v>-850</v>
      </c>
    </row>
    <row r="18178" spans="1:4" x14ac:dyDescent="0.25">
      <c r="A18178" t="s">
        <v>15756</v>
      </c>
      <c r="B18178" t="s">
        <v>15757</v>
      </c>
      <c r="C18178" t="s">
        <v>17385</v>
      </c>
      <c r="D18178">
        <v>-850</v>
      </c>
    </row>
    <row r="18179" spans="1:4" x14ac:dyDescent="0.25">
      <c r="A18179" t="s">
        <v>15756</v>
      </c>
      <c r="B18179" t="s">
        <v>15757</v>
      </c>
      <c r="C18179" t="s">
        <v>17386</v>
      </c>
      <c r="D18179">
        <v>-850</v>
      </c>
    </row>
    <row r="18180" spans="1:4" x14ac:dyDescent="0.25">
      <c r="A18180" t="s">
        <v>15756</v>
      </c>
      <c r="B18180" t="s">
        <v>15757</v>
      </c>
      <c r="C18180" t="s">
        <v>17387</v>
      </c>
      <c r="D18180">
        <v>-850</v>
      </c>
    </row>
    <row r="18181" spans="1:4" x14ac:dyDescent="0.25">
      <c r="A18181" t="s">
        <v>15756</v>
      </c>
      <c r="B18181" t="s">
        <v>15757</v>
      </c>
      <c r="C18181" t="s">
        <v>17388</v>
      </c>
      <c r="D18181">
        <v>-850</v>
      </c>
    </row>
    <row r="18182" spans="1:4" x14ac:dyDescent="0.25">
      <c r="A18182" t="s">
        <v>15756</v>
      </c>
      <c r="B18182" t="s">
        <v>15757</v>
      </c>
      <c r="C18182" t="s">
        <v>17389</v>
      </c>
      <c r="D18182">
        <v>-850</v>
      </c>
    </row>
    <row r="18183" spans="1:4" x14ac:dyDescent="0.25">
      <c r="A18183" t="s">
        <v>15756</v>
      </c>
      <c r="B18183" t="s">
        <v>15757</v>
      </c>
      <c r="C18183" t="s">
        <v>17390</v>
      </c>
      <c r="D18183">
        <v>-850</v>
      </c>
    </row>
    <row r="18184" spans="1:4" x14ac:dyDescent="0.25">
      <c r="A18184" t="s">
        <v>15756</v>
      </c>
      <c r="B18184" t="s">
        <v>15757</v>
      </c>
      <c r="C18184" t="s">
        <v>17391</v>
      </c>
      <c r="D18184">
        <v>-850</v>
      </c>
    </row>
    <row r="18185" spans="1:4" x14ac:dyDescent="0.25">
      <c r="A18185" t="s">
        <v>15756</v>
      </c>
      <c r="B18185" t="s">
        <v>15757</v>
      </c>
      <c r="C18185" t="s">
        <v>17392</v>
      </c>
      <c r="D18185">
        <v>-850</v>
      </c>
    </row>
    <row r="18186" spans="1:4" x14ac:dyDescent="0.25">
      <c r="A18186" t="s">
        <v>15756</v>
      </c>
      <c r="B18186" t="s">
        <v>15757</v>
      </c>
      <c r="C18186" t="s">
        <v>17393</v>
      </c>
      <c r="D18186">
        <v>-850</v>
      </c>
    </row>
    <row r="18187" spans="1:4" x14ac:dyDescent="0.25">
      <c r="A18187" t="s">
        <v>15756</v>
      </c>
      <c r="B18187" t="s">
        <v>15757</v>
      </c>
      <c r="C18187" t="s">
        <v>17394</v>
      </c>
      <c r="D18187">
        <v>-850</v>
      </c>
    </row>
    <row r="18188" spans="1:4" x14ac:dyDescent="0.25">
      <c r="A18188" t="s">
        <v>15756</v>
      </c>
      <c r="B18188" t="s">
        <v>15757</v>
      </c>
      <c r="C18188" t="s">
        <v>17395</v>
      </c>
      <c r="D18188">
        <v>-850</v>
      </c>
    </row>
    <row r="18189" spans="1:4" x14ac:dyDescent="0.25">
      <c r="A18189" t="s">
        <v>15756</v>
      </c>
      <c r="B18189" t="s">
        <v>15757</v>
      </c>
      <c r="C18189" t="s">
        <v>17396</v>
      </c>
      <c r="D18189">
        <v>-850</v>
      </c>
    </row>
    <row r="18190" spans="1:4" x14ac:dyDescent="0.25">
      <c r="A18190" t="s">
        <v>15756</v>
      </c>
      <c r="B18190" t="s">
        <v>15757</v>
      </c>
      <c r="C18190" t="s">
        <v>17397</v>
      </c>
      <c r="D18190">
        <v>-850</v>
      </c>
    </row>
    <row r="18191" spans="1:4" x14ac:dyDescent="0.25">
      <c r="A18191" t="s">
        <v>15756</v>
      </c>
      <c r="B18191" t="s">
        <v>15757</v>
      </c>
      <c r="C18191" t="s">
        <v>17398</v>
      </c>
      <c r="D18191">
        <v>-850</v>
      </c>
    </row>
    <row r="18192" spans="1:4" x14ac:dyDescent="0.25">
      <c r="A18192" t="s">
        <v>15756</v>
      </c>
      <c r="B18192" t="s">
        <v>15757</v>
      </c>
      <c r="C18192" t="s">
        <v>17399</v>
      </c>
      <c r="D18192">
        <v>-850</v>
      </c>
    </row>
    <row r="18193" spans="1:4" x14ac:dyDescent="0.25">
      <c r="A18193" t="s">
        <v>15756</v>
      </c>
      <c r="B18193" t="s">
        <v>15757</v>
      </c>
      <c r="C18193" t="s">
        <v>17400</v>
      </c>
      <c r="D18193">
        <v>-850</v>
      </c>
    </row>
    <row r="18194" spans="1:4" x14ac:dyDescent="0.25">
      <c r="A18194" t="s">
        <v>15756</v>
      </c>
      <c r="B18194" t="s">
        <v>15757</v>
      </c>
      <c r="C18194" t="s">
        <v>17401</v>
      </c>
      <c r="D18194">
        <v>-850</v>
      </c>
    </row>
    <row r="18195" spans="1:4" x14ac:dyDescent="0.25">
      <c r="A18195" t="s">
        <v>15756</v>
      </c>
      <c r="B18195" t="s">
        <v>15757</v>
      </c>
      <c r="C18195" t="s">
        <v>17402</v>
      </c>
      <c r="D18195">
        <v>-850</v>
      </c>
    </row>
    <row r="18196" spans="1:4" x14ac:dyDescent="0.25">
      <c r="A18196" t="s">
        <v>15756</v>
      </c>
      <c r="B18196" t="s">
        <v>15757</v>
      </c>
      <c r="C18196" t="s">
        <v>17403</v>
      </c>
      <c r="D18196">
        <v>-850</v>
      </c>
    </row>
    <row r="18197" spans="1:4" x14ac:dyDescent="0.25">
      <c r="A18197" t="s">
        <v>15756</v>
      </c>
      <c r="B18197" t="s">
        <v>15757</v>
      </c>
      <c r="C18197" t="s">
        <v>17404</v>
      </c>
      <c r="D18197">
        <v>-850</v>
      </c>
    </row>
    <row r="18198" spans="1:4" x14ac:dyDescent="0.25">
      <c r="A18198" t="s">
        <v>15756</v>
      </c>
      <c r="B18198" t="s">
        <v>15757</v>
      </c>
      <c r="C18198" t="s">
        <v>17405</v>
      </c>
      <c r="D18198">
        <v>-850</v>
      </c>
    </row>
    <row r="18199" spans="1:4" x14ac:dyDescent="0.25">
      <c r="A18199" t="s">
        <v>15756</v>
      </c>
      <c r="B18199" t="s">
        <v>15757</v>
      </c>
      <c r="C18199" t="s">
        <v>17406</v>
      </c>
      <c r="D18199">
        <v>-850</v>
      </c>
    </row>
    <row r="18200" spans="1:4" x14ac:dyDescent="0.25">
      <c r="A18200" t="s">
        <v>15756</v>
      </c>
      <c r="B18200" t="s">
        <v>15757</v>
      </c>
      <c r="C18200" t="s">
        <v>17407</v>
      </c>
      <c r="D18200">
        <v>-850</v>
      </c>
    </row>
    <row r="18201" spans="1:4" x14ac:dyDescent="0.25">
      <c r="A18201" t="s">
        <v>15756</v>
      </c>
      <c r="B18201" t="s">
        <v>15757</v>
      </c>
      <c r="C18201" t="s">
        <v>17408</v>
      </c>
      <c r="D18201">
        <v>-850</v>
      </c>
    </row>
    <row r="18202" spans="1:4" x14ac:dyDescent="0.25">
      <c r="A18202" t="s">
        <v>15756</v>
      </c>
      <c r="B18202" t="s">
        <v>15757</v>
      </c>
      <c r="C18202" t="s">
        <v>17409</v>
      </c>
      <c r="D18202">
        <v>-850</v>
      </c>
    </row>
    <row r="18203" spans="1:4" x14ac:dyDescent="0.25">
      <c r="A18203" t="s">
        <v>15756</v>
      </c>
      <c r="B18203" t="s">
        <v>15757</v>
      </c>
      <c r="C18203" t="s">
        <v>17410</v>
      </c>
      <c r="D18203">
        <v>-850</v>
      </c>
    </row>
    <row r="18204" spans="1:4" x14ac:dyDescent="0.25">
      <c r="A18204" t="s">
        <v>15756</v>
      </c>
      <c r="B18204" t="s">
        <v>15757</v>
      </c>
      <c r="C18204" t="s">
        <v>17411</v>
      </c>
      <c r="D18204">
        <v>-1700</v>
      </c>
    </row>
    <row r="18205" spans="1:4" x14ac:dyDescent="0.25">
      <c r="A18205" t="s">
        <v>15756</v>
      </c>
      <c r="B18205" t="s">
        <v>15757</v>
      </c>
      <c r="C18205" t="s">
        <v>17412</v>
      </c>
      <c r="D18205">
        <v>-1700</v>
      </c>
    </row>
    <row r="18206" spans="1:4" x14ac:dyDescent="0.25">
      <c r="A18206" t="s">
        <v>15756</v>
      </c>
      <c r="B18206" t="s">
        <v>15757</v>
      </c>
      <c r="C18206" t="s">
        <v>17413</v>
      </c>
      <c r="D18206">
        <v>-850</v>
      </c>
    </row>
    <row r="18207" spans="1:4" x14ac:dyDescent="0.25">
      <c r="A18207" t="s">
        <v>15756</v>
      </c>
      <c r="B18207" t="s">
        <v>15757</v>
      </c>
      <c r="C18207" t="s">
        <v>17414</v>
      </c>
      <c r="D18207">
        <v>-850</v>
      </c>
    </row>
    <row r="18208" spans="1:4" x14ac:dyDescent="0.25">
      <c r="A18208" t="s">
        <v>15756</v>
      </c>
      <c r="B18208" t="s">
        <v>15757</v>
      </c>
      <c r="C18208" t="s">
        <v>17415</v>
      </c>
      <c r="D18208">
        <v>-850</v>
      </c>
    </row>
    <row r="18209" spans="1:4" x14ac:dyDescent="0.25">
      <c r="A18209" t="s">
        <v>15756</v>
      </c>
      <c r="B18209" t="s">
        <v>15757</v>
      </c>
      <c r="C18209" t="s">
        <v>17416</v>
      </c>
      <c r="D18209">
        <v>-850</v>
      </c>
    </row>
    <row r="18210" spans="1:4" x14ac:dyDescent="0.25">
      <c r="A18210" t="s">
        <v>15756</v>
      </c>
      <c r="B18210" t="s">
        <v>15757</v>
      </c>
      <c r="C18210" t="s">
        <v>17417</v>
      </c>
      <c r="D18210">
        <v>-850</v>
      </c>
    </row>
    <row r="18211" spans="1:4" x14ac:dyDescent="0.25">
      <c r="A18211" t="s">
        <v>15756</v>
      </c>
      <c r="B18211" t="s">
        <v>15757</v>
      </c>
      <c r="C18211" t="s">
        <v>17418</v>
      </c>
      <c r="D18211">
        <v>-850</v>
      </c>
    </row>
    <row r="18212" spans="1:4" x14ac:dyDescent="0.25">
      <c r="A18212" t="s">
        <v>15756</v>
      </c>
      <c r="B18212" t="s">
        <v>15757</v>
      </c>
      <c r="C18212" t="s">
        <v>17419</v>
      </c>
      <c r="D18212">
        <v>-850</v>
      </c>
    </row>
    <row r="18213" spans="1:4" x14ac:dyDescent="0.25">
      <c r="A18213" t="s">
        <v>15756</v>
      </c>
      <c r="B18213" t="s">
        <v>15757</v>
      </c>
      <c r="C18213" t="s">
        <v>17420</v>
      </c>
      <c r="D18213">
        <v>-850</v>
      </c>
    </row>
    <row r="18214" spans="1:4" x14ac:dyDescent="0.25">
      <c r="A18214" t="s">
        <v>15756</v>
      </c>
      <c r="B18214" t="s">
        <v>15757</v>
      </c>
      <c r="C18214" t="s">
        <v>17421</v>
      </c>
      <c r="D18214">
        <v>-850</v>
      </c>
    </row>
    <row r="18215" spans="1:4" x14ac:dyDescent="0.25">
      <c r="A18215" t="s">
        <v>15756</v>
      </c>
      <c r="B18215" t="s">
        <v>15757</v>
      </c>
      <c r="C18215" t="s">
        <v>17422</v>
      </c>
      <c r="D18215">
        <v>-850</v>
      </c>
    </row>
    <row r="18216" spans="1:4" x14ac:dyDescent="0.25">
      <c r="A18216" t="s">
        <v>15756</v>
      </c>
      <c r="B18216" t="s">
        <v>15757</v>
      </c>
      <c r="C18216" t="s">
        <v>17423</v>
      </c>
      <c r="D18216">
        <v>-850</v>
      </c>
    </row>
    <row r="18217" spans="1:4" x14ac:dyDescent="0.25">
      <c r="A18217" t="s">
        <v>15756</v>
      </c>
      <c r="B18217" t="s">
        <v>15757</v>
      </c>
      <c r="C18217" t="s">
        <v>17424</v>
      </c>
      <c r="D18217">
        <v>-850</v>
      </c>
    </row>
    <row r="18218" spans="1:4" x14ac:dyDescent="0.25">
      <c r="A18218" t="s">
        <v>15756</v>
      </c>
      <c r="B18218" t="s">
        <v>15757</v>
      </c>
      <c r="C18218" t="s">
        <v>17425</v>
      </c>
      <c r="D18218">
        <v>-850</v>
      </c>
    </row>
    <row r="18219" spans="1:4" x14ac:dyDescent="0.25">
      <c r="A18219" t="s">
        <v>15756</v>
      </c>
      <c r="B18219" t="s">
        <v>15757</v>
      </c>
      <c r="C18219" t="s">
        <v>17426</v>
      </c>
      <c r="D18219">
        <v>-850</v>
      </c>
    </row>
    <row r="18220" spans="1:4" x14ac:dyDescent="0.25">
      <c r="A18220" t="s">
        <v>15756</v>
      </c>
      <c r="B18220" t="s">
        <v>15757</v>
      </c>
      <c r="C18220" t="s">
        <v>17427</v>
      </c>
      <c r="D18220">
        <v>-850</v>
      </c>
    </row>
    <row r="18221" spans="1:4" x14ac:dyDescent="0.25">
      <c r="A18221" t="s">
        <v>15756</v>
      </c>
      <c r="B18221" t="s">
        <v>15757</v>
      </c>
      <c r="C18221" t="s">
        <v>17428</v>
      </c>
      <c r="D18221">
        <v>-850</v>
      </c>
    </row>
    <row r="18222" spans="1:4" x14ac:dyDescent="0.25">
      <c r="A18222" t="s">
        <v>15756</v>
      </c>
      <c r="B18222" t="s">
        <v>15757</v>
      </c>
      <c r="C18222" t="s">
        <v>17429</v>
      </c>
      <c r="D18222">
        <v>-850</v>
      </c>
    </row>
    <row r="18223" spans="1:4" x14ac:dyDescent="0.25">
      <c r="A18223" t="s">
        <v>15756</v>
      </c>
      <c r="B18223" t="s">
        <v>15757</v>
      </c>
      <c r="C18223" t="s">
        <v>17430</v>
      </c>
      <c r="D18223">
        <v>-850</v>
      </c>
    </row>
    <row r="18224" spans="1:4" x14ac:dyDescent="0.25">
      <c r="A18224" t="s">
        <v>15756</v>
      </c>
      <c r="B18224" t="s">
        <v>15757</v>
      </c>
      <c r="C18224" t="s">
        <v>17431</v>
      </c>
      <c r="D18224">
        <v>-850</v>
      </c>
    </row>
    <row r="18225" spans="1:4" x14ac:dyDescent="0.25">
      <c r="A18225" t="s">
        <v>15756</v>
      </c>
      <c r="B18225" t="s">
        <v>15757</v>
      </c>
      <c r="C18225" t="s">
        <v>17432</v>
      </c>
      <c r="D18225">
        <v>-850</v>
      </c>
    </row>
    <row r="18226" spans="1:4" x14ac:dyDescent="0.25">
      <c r="A18226" t="s">
        <v>15756</v>
      </c>
      <c r="B18226" t="s">
        <v>15757</v>
      </c>
      <c r="C18226" t="s">
        <v>17433</v>
      </c>
      <c r="D18226">
        <v>-850</v>
      </c>
    </row>
    <row r="18227" spans="1:4" x14ac:dyDescent="0.25">
      <c r="A18227" t="s">
        <v>15756</v>
      </c>
      <c r="B18227" t="s">
        <v>15757</v>
      </c>
      <c r="C18227" t="s">
        <v>17434</v>
      </c>
      <c r="D18227">
        <v>-850</v>
      </c>
    </row>
    <row r="18228" spans="1:4" x14ac:dyDescent="0.25">
      <c r="A18228" t="s">
        <v>15756</v>
      </c>
      <c r="B18228" t="s">
        <v>15757</v>
      </c>
      <c r="C18228" t="s">
        <v>17435</v>
      </c>
      <c r="D18228">
        <v>-850</v>
      </c>
    </row>
    <row r="18229" spans="1:4" x14ac:dyDescent="0.25">
      <c r="A18229" t="s">
        <v>15756</v>
      </c>
      <c r="B18229" t="s">
        <v>15757</v>
      </c>
      <c r="C18229" t="s">
        <v>17436</v>
      </c>
      <c r="D18229">
        <v>-850</v>
      </c>
    </row>
    <row r="18230" spans="1:4" x14ac:dyDescent="0.25">
      <c r="A18230" t="s">
        <v>15756</v>
      </c>
      <c r="B18230" t="s">
        <v>15757</v>
      </c>
      <c r="C18230" t="s">
        <v>17437</v>
      </c>
      <c r="D18230">
        <v>-850</v>
      </c>
    </row>
    <row r="18231" spans="1:4" x14ac:dyDescent="0.25">
      <c r="A18231" t="s">
        <v>15756</v>
      </c>
      <c r="B18231" t="s">
        <v>15757</v>
      </c>
      <c r="C18231" t="s">
        <v>17438</v>
      </c>
      <c r="D18231">
        <v>-850</v>
      </c>
    </row>
    <row r="18232" spans="1:4" x14ac:dyDescent="0.25">
      <c r="A18232" t="s">
        <v>15756</v>
      </c>
      <c r="B18232" t="s">
        <v>15757</v>
      </c>
      <c r="C18232" t="s">
        <v>17439</v>
      </c>
      <c r="D18232">
        <v>-850</v>
      </c>
    </row>
    <row r="18233" spans="1:4" x14ac:dyDescent="0.25">
      <c r="A18233" t="s">
        <v>15756</v>
      </c>
      <c r="B18233" t="s">
        <v>15757</v>
      </c>
      <c r="C18233" t="s">
        <v>17440</v>
      </c>
      <c r="D18233">
        <v>-850</v>
      </c>
    </row>
    <row r="18234" spans="1:4" x14ac:dyDescent="0.25">
      <c r="A18234" t="s">
        <v>15756</v>
      </c>
      <c r="B18234" t="s">
        <v>15757</v>
      </c>
      <c r="C18234" t="s">
        <v>17441</v>
      </c>
      <c r="D18234">
        <v>-850</v>
      </c>
    </row>
    <row r="18235" spans="1:4" x14ac:dyDescent="0.25">
      <c r="A18235" t="s">
        <v>15756</v>
      </c>
      <c r="B18235" t="s">
        <v>15757</v>
      </c>
      <c r="C18235" t="s">
        <v>17442</v>
      </c>
      <c r="D18235">
        <v>-850</v>
      </c>
    </row>
    <row r="18236" spans="1:4" x14ac:dyDescent="0.25">
      <c r="A18236" t="s">
        <v>15756</v>
      </c>
      <c r="B18236" t="s">
        <v>15757</v>
      </c>
      <c r="C18236" t="s">
        <v>17443</v>
      </c>
      <c r="D18236">
        <v>-850</v>
      </c>
    </row>
    <row r="18237" spans="1:4" x14ac:dyDescent="0.25">
      <c r="A18237" t="s">
        <v>15756</v>
      </c>
      <c r="B18237" t="s">
        <v>15757</v>
      </c>
      <c r="C18237" t="s">
        <v>17444</v>
      </c>
      <c r="D18237">
        <v>-850</v>
      </c>
    </row>
    <row r="18238" spans="1:4" x14ac:dyDescent="0.25">
      <c r="A18238" t="s">
        <v>15756</v>
      </c>
      <c r="B18238" t="s">
        <v>15757</v>
      </c>
      <c r="C18238" t="s">
        <v>17445</v>
      </c>
      <c r="D18238">
        <v>-850</v>
      </c>
    </row>
    <row r="18239" spans="1:4" x14ac:dyDescent="0.25">
      <c r="A18239" t="s">
        <v>15756</v>
      </c>
      <c r="B18239" t="s">
        <v>15757</v>
      </c>
      <c r="C18239" t="s">
        <v>17446</v>
      </c>
      <c r="D18239">
        <v>-850</v>
      </c>
    </row>
    <row r="18240" spans="1:4" x14ac:dyDescent="0.25">
      <c r="A18240" t="s">
        <v>15756</v>
      </c>
      <c r="B18240" t="s">
        <v>15757</v>
      </c>
      <c r="C18240" t="s">
        <v>17447</v>
      </c>
      <c r="D18240">
        <v>-850</v>
      </c>
    </row>
    <row r="18241" spans="1:4" x14ac:dyDescent="0.25">
      <c r="A18241" t="s">
        <v>15756</v>
      </c>
      <c r="B18241" t="s">
        <v>15757</v>
      </c>
      <c r="C18241" t="s">
        <v>17448</v>
      </c>
      <c r="D18241">
        <v>-850</v>
      </c>
    </row>
    <row r="18242" spans="1:4" x14ac:dyDescent="0.25">
      <c r="A18242" t="s">
        <v>15756</v>
      </c>
      <c r="B18242" t="s">
        <v>15757</v>
      </c>
      <c r="C18242" t="s">
        <v>17449</v>
      </c>
      <c r="D18242">
        <v>-850</v>
      </c>
    </row>
    <row r="18243" spans="1:4" x14ac:dyDescent="0.25">
      <c r="A18243" t="s">
        <v>15756</v>
      </c>
      <c r="B18243" t="s">
        <v>15757</v>
      </c>
      <c r="C18243" t="s">
        <v>17450</v>
      </c>
      <c r="D18243">
        <v>-850</v>
      </c>
    </row>
    <row r="18244" spans="1:4" x14ac:dyDescent="0.25">
      <c r="A18244" t="s">
        <v>15756</v>
      </c>
      <c r="B18244" t="s">
        <v>15757</v>
      </c>
      <c r="C18244" t="s">
        <v>17451</v>
      </c>
      <c r="D18244">
        <v>-850</v>
      </c>
    </row>
    <row r="18245" spans="1:4" x14ac:dyDescent="0.25">
      <c r="A18245" t="s">
        <v>15756</v>
      </c>
      <c r="B18245" t="s">
        <v>15757</v>
      </c>
      <c r="C18245" t="s">
        <v>17452</v>
      </c>
      <c r="D18245">
        <v>-850</v>
      </c>
    </row>
    <row r="18246" spans="1:4" x14ac:dyDescent="0.25">
      <c r="A18246" t="s">
        <v>15756</v>
      </c>
      <c r="B18246" t="s">
        <v>15757</v>
      </c>
      <c r="C18246" t="s">
        <v>17453</v>
      </c>
      <c r="D18246">
        <v>-850</v>
      </c>
    </row>
    <row r="18247" spans="1:4" x14ac:dyDescent="0.25">
      <c r="A18247" t="s">
        <v>15756</v>
      </c>
      <c r="B18247" t="s">
        <v>15757</v>
      </c>
      <c r="C18247" t="s">
        <v>17454</v>
      </c>
      <c r="D18247">
        <v>-850</v>
      </c>
    </row>
    <row r="18248" spans="1:4" x14ac:dyDescent="0.25">
      <c r="A18248" t="s">
        <v>15756</v>
      </c>
      <c r="B18248" t="s">
        <v>15757</v>
      </c>
      <c r="C18248" t="s">
        <v>17455</v>
      </c>
      <c r="D18248">
        <v>-850</v>
      </c>
    </row>
    <row r="18249" spans="1:4" x14ac:dyDescent="0.25">
      <c r="A18249" t="s">
        <v>15756</v>
      </c>
      <c r="B18249" t="s">
        <v>15757</v>
      </c>
      <c r="C18249" t="s">
        <v>17456</v>
      </c>
      <c r="D18249">
        <v>-850</v>
      </c>
    </row>
    <row r="18250" spans="1:4" x14ac:dyDescent="0.25">
      <c r="A18250" t="s">
        <v>15756</v>
      </c>
      <c r="B18250" t="s">
        <v>15757</v>
      </c>
      <c r="C18250" t="s">
        <v>17457</v>
      </c>
      <c r="D18250">
        <v>-850</v>
      </c>
    </row>
    <row r="18251" spans="1:4" x14ac:dyDescent="0.25">
      <c r="A18251" t="s">
        <v>15756</v>
      </c>
      <c r="B18251" t="s">
        <v>15757</v>
      </c>
      <c r="C18251" t="s">
        <v>17458</v>
      </c>
      <c r="D18251">
        <v>-850</v>
      </c>
    </row>
    <row r="18252" spans="1:4" x14ac:dyDescent="0.25">
      <c r="A18252" t="s">
        <v>15756</v>
      </c>
      <c r="B18252" t="s">
        <v>15757</v>
      </c>
      <c r="C18252" t="s">
        <v>17459</v>
      </c>
      <c r="D18252">
        <v>-850</v>
      </c>
    </row>
    <row r="18253" spans="1:4" x14ac:dyDescent="0.25">
      <c r="A18253" t="s">
        <v>15756</v>
      </c>
      <c r="B18253" t="s">
        <v>15757</v>
      </c>
      <c r="C18253" t="s">
        <v>17460</v>
      </c>
      <c r="D18253">
        <v>-850</v>
      </c>
    </row>
    <row r="18254" spans="1:4" x14ac:dyDescent="0.25">
      <c r="A18254" t="s">
        <v>15756</v>
      </c>
      <c r="B18254" t="s">
        <v>15757</v>
      </c>
      <c r="C18254" t="s">
        <v>17461</v>
      </c>
      <c r="D18254">
        <v>-850</v>
      </c>
    </row>
    <row r="18255" spans="1:4" x14ac:dyDescent="0.25">
      <c r="A18255" t="s">
        <v>15756</v>
      </c>
      <c r="B18255" t="s">
        <v>15757</v>
      </c>
      <c r="C18255" t="s">
        <v>17462</v>
      </c>
      <c r="D18255">
        <v>-850</v>
      </c>
    </row>
    <row r="18256" spans="1:4" x14ac:dyDescent="0.25">
      <c r="A18256" t="s">
        <v>15756</v>
      </c>
      <c r="B18256" t="s">
        <v>15757</v>
      </c>
      <c r="C18256" t="s">
        <v>17463</v>
      </c>
      <c r="D18256">
        <v>-850</v>
      </c>
    </row>
    <row r="18257" spans="1:4" x14ac:dyDescent="0.25">
      <c r="A18257" t="s">
        <v>15756</v>
      </c>
      <c r="B18257" t="s">
        <v>15757</v>
      </c>
      <c r="C18257" t="s">
        <v>17464</v>
      </c>
      <c r="D18257">
        <v>-850</v>
      </c>
    </row>
    <row r="18258" spans="1:4" x14ac:dyDescent="0.25">
      <c r="A18258" t="s">
        <v>15756</v>
      </c>
      <c r="B18258" t="s">
        <v>15757</v>
      </c>
      <c r="C18258" t="s">
        <v>17465</v>
      </c>
      <c r="D18258">
        <v>-850</v>
      </c>
    </row>
    <row r="18259" spans="1:4" x14ac:dyDescent="0.25">
      <c r="A18259" t="s">
        <v>15756</v>
      </c>
      <c r="B18259" t="s">
        <v>15757</v>
      </c>
      <c r="C18259" t="s">
        <v>17466</v>
      </c>
      <c r="D18259">
        <v>-850</v>
      </c>
    </row>
    <row r="18260" spans="1:4" x14ac:dyDescent="0.25">
      <c r="A18260" t="s">
        <v>15756</v>
      </c>
      <c r="B18260" t="s">
        <v>15757</v>
      </c>
      <c r="C18260" t="s">
        <v>17467</v>
      </c>
      <c r="D18260">
        <v>-850</v>
      </c>
    </row>
    <row r="18261" spans="1:4" x14ac:dyDescent="0.25">
      <c r="A18261" t="s">
        <v>15756</v>
      </c>
      <c r="B18261" t="s">
        <v>15757</v>
      </c>
      <c r="C18261" t="s">
        <v>17468</v>
      </c>
      <c r="D18261">
        <v>-850</v>
      </c>
    </row>
    <row r="18262" spans="1:4" x14ac:dyDescent="0.25">
      <c r="A18262" t="s">
        <v>15756</v>
      </c>
      <c r="B18262" t="s">
        <v>15757</v>
      </c>
      <c r="C18262" t="s">
        <v>17469</v>
      </c>
      <c r="D18262">
        <v>-850</v>
      </c>
    </row>
    <row r="18263" spans="1:4" x14ac:dyDescent="0.25">
      <c r="A18263" t="s">
        <v>15756</v>
      </c>
      <c r="B18263" t="s">
        <v>15757</v>
      </c>
      <c r="C18263" t="s">
        <v>17470</v>
      </c>
      <c r="D18263">
        <v>-850</v>
      </c>
    </row>
    <row r="18264" spans="1:4" x14ac:dyDescent="0.25">
      <c r="A18264" t="s">
        <v>15756</v>
      </c>
      <c r="B18264" t="s">
        <v>15757</v>
      </c>
      <c r="C18264" t="s">
        <v>17471</v>
      </c>
      <c r="D18264">
        <v>-850</v>
      </c>
    </row>
    <row r="18265" spans="1:4" x14ac:dyDescent="0.25">
      <c r="A18265" t="s">
        <v>15756</v>
      </c>
      <c r="B18265" t="s">
        <v>15757</v>
      </c>
      <c r="C18265" t="s">
        <v>17472</v>
      </c>
      <c r="D18265">
        <v>-850</v>
      </c>
    </row>
    <row r="18266" spans="1:4" x14ac:dyDescent="0.25">
      <c r="A18266" t="s">
        <v>15756</v>
      </c>
      <c r="B18266" t="s">
        <v>15757</v>
      </c>
      <c r="C18266" t="s">
        <v>17473</v>
      </c>
      <c r="D18266">
        <v>-850</v>
      </c>
    </row>
    <row r="18267" spans="1:4" x14ac:dyDescent="0.25">
      <c r="A18267" t="s">
        <v>15756</v>
      </c>
      <c r="B18267" t="s">
        <v>15757</v>
      </c>
      <c r="C18267" t="s">
        <v>17474</v>
      </c>
      <c r="D18267">
        <v>-850</v>
      </c>
    </row>
    <row r="18268" spans="1:4" x14ac:dyDescent="0.25">
      <c r="A18268" t="s">
        <v>15756</v>
      </c>
      <c r="B18268" t="s">
        <v>15757</v>
      </c>
      <c r="C18268" t="s">
        <v>17475</v>
      </c>
      <c r="D18268">
        <v>-850</v>
      </c>
    </row>
    <row r="18269" spans="1:4" x14ac:dyDescent="0.25">
      <c r="A18269" t="s">
        <v>15756</v>
      </c>
      <c r="B18269" t="s">
        <v>15757</v>
      </c>
      <c r="C18269" t="s">
        <v>17476</v>
      </c>
      <c r="D18269">
        <v>-850</v>
      </c>
    </row>
    <row r="18270" spans="1:4" x14ac:dyDescent="0.25">
      <c r="A18270" t="s">
        <v>15756</v>
      </c>
      <c r="B18270" t="s">
        <v>15757</v>
      </c>
      <c r="C18270" t="s">
        <v>17477</v>
      </c>
      <c r="D18270">
        <v>-850</v>
      </c>
    </row>
    <row r="18271" spans="1:4" x14ac:dyDescent="0.25">
      <c r="A18271" t="s">
        <v>15756</v>
      </c>
      <c r="B18271" t="s">
        <v>15757</v>
      </c>
      <c r="C18271" t="s">
        <v>17478</v>
      </c>
      <c r="D18271">
        <v>-850</v>
      </c>
    </row>
    <row r="18272" spans="1:4" x14ac:dyDescent="0.25">
      <c r="A18272" t="s">
        <v>15756</v>
      </c>
      <c r="B18272" t="s">
        <v>15757</v>
      </c>
      <c r="C18272" t="s">
        <v>17479</v>
      </c>
      <c r="D18272">
        <v>-850</v>
      </c>
    </row>
    <row r="18273" spans="1:4" x14ac:dyDescent="0.25">
      <c r="A18273" t="s">
        <v>15756</v>
      </c>
      <c r="B18273" t="s">
        <v>15757</v>
      </c>
      <c r="C18273" t="s">
        <v>17480</v>
      </c>
      <c r="D18273">
        <v>-850</v>
      </c>
    </row>
    <row r="18274" spans="1:4" x14ac:dyDescent="0.25">
      <c r="A18274" t="s">
        <v>15756</v>
      </c>
      <c r="B18274" t="s">
        <v>15757</v>
      </c>
      <c r="C18274" t="s">
        <v>17481</v>
      </c>
      <c r="D18274">
        <v>-850</v>
      </c>
    </row>
    <row r="18275" spans="1:4" x14ac:dyDescent="0.25">
      <c r="A18275" t="s">
        <v>15756</v>
      </c>
      <c r="B18275" t="s">
        <v>15757</v>
      </c>
      <c r="C18275" t="s">
        <v>17482</v>
      </c>
      <c r="D18275">
        <v>-850</v>
      </c>
    </row>
    <row r="18276" spans="1:4" x14ac:dyDescent="0.25">
      <c r="A18276" t="s">
        <v>15756</v>
      </c>
      <c r="B18276" t="s">
        <v>15757</v>
      </c>
      <c r="C18276" t="s">
        <v>17483</v>
      </c>
      <c r="D18276">
        <v>-850</v>
      </c>
    </row>
    <row r="18277" spans="1:4" x14ac:dyDescent="0.25">
      <c r="A18277" t="s">
        <v>15756</v>
      </c>
      <c r="B18277" t="s">
        <v>15757</v>
      </c>
      <c r="C18277" t="s">
        <v>17484</v>
      </c>
      <c r="D18277">
        <v>-850</v>
      </c>
    </row>
    <row r="18278" spans="1:4" x14ac:dyDescent="0.25">
      <c r="A18278" t="s">
        <v>15756</v>
      </c>
      <c r="B18278" t="s">
        <v>15757</v>
      </c>
      <c r="C18278" t="s">
        <v>17485</v>
      </c>
      <c r="D18278">
        <v>-850</v>
      </c>
    </row>
    <row r="18279" spans="1:4" x14ac:dyDescent="0.25">
      <c r="A18279" t="s">
        <v>15756</v>
      </c>
      <c r="B18279" t="s">
        <v>15757</v>
      </c>
      <c r="C18279" t="s">
        <v>17486</v>
      </c>
      <c r="D18279">
        <v>-850</v>
      </c>
    </row>
    <row r="18280" spans="1:4" x14ac:dyDescent="0.25">
      <c r="A18280" t="s">
        <v>15756</v>
      </c>
      <c r="B18280" t="s">
        <v>15757</v>
      </c>
      <c r="C18280" t="s">
        <v>17487</v>
      </c>
      <c r="D18280">
        <v>-850</v>
      </c>
    </row>
    <row r="18281" spans="1:4" x14ac:dyDescent="0.25">
      <c r="A18281" t="s">
        <v>15756</v>
      </c>
      <c r="B18281" t="s">
        <v>15757</v>
      </c>
      <c r="C18281" t="s">
        <v>17488</v>
      </c>
      <c r="D18281">
        <v>-850</v>
      </c>
    </row>
    <row r="18282" spans="1:4" x14ac:dyDescent="0.25">
      <c r="A18282" t="s">
        <v>15756</v>
      </c>
      <c r="B18282" t="s">
        <v>15757</v>
      </c>
      <c r="C18282" t="s">
        <v>17489</v>
      </c>
      <c r="D18282">
        <v>-850</v>
      </c>
    </row>
    <row r="18283" spans="1:4" x14ac:dyDescent="0.25">
      <c r="A18283" t="s">
        <v>15756</v>
      </c>
      <c r="B18283" t="s">
        <v>15757</v>
      </c>
      <c r="C18283" t="s">
        <v>17490</v>
      </c>
      <c r="D18283">
        <v>-850</v>
      </c>
    </row>
    <row r="18284" spans="1:4" x14ac:dyDescent="0.25">
      <c r="A18284" t="s">
        <v>15756</v>
      </c>
      <c r="B18284" t="s">
        <v>15757</v>
      </c>
      <c r="C18284" t="s">
        <v>17491</v>
      </c>
      <c r="D18284">
        <v>-850</v>
      </c>
    </row>
    <row r="18285" spans="1:4" x14ac:dyDescent="0.25">
      <c r="A18285" t="s">
        <v>15756</v>
      </c>
      <c r="B18285" t="s">
        <v>15757</v>
      </c>
      <c r="C18285" t="s">
        <v>17492</v>
      </c>
      <c r="D18285">
        <v>-850</v>
      </c>
    </row>
    <row r="18286" spans="1:4" x14ac:dyDescent="0.25">
      <c r="A18286" t="s">
        <v>15756</v>
      </c>
      <c r="B18286" t="s">
        <v>15757</v>
      </c>
      <c r="C18286" t="s">
        <v>17493</v>
      </c>
      <c r="D18286">
        <v>-850</v>
      </c>
    </row>
    <row r="18287" spans="1:4" x14ac:dyDescent="0.25">
      <c r="A18287" t="s">
        <v>15756</v>
      </c>
      <c r="B18287" t="s">
        <v>15757</v>
      </c>
      <c r="C18287" t="s">
        <v>17494</v>
      </c>
      <c r="D18287">
        <v>-850</v>
      </c>
    </row>
    <row r="18288" spans="1:4" x14ac:dyDescent="0.25">
      <c r="A18288" t="s">
        <v>15756</v>
      </c>
      <c r="B18288" t="s">
        <v>15757</v>
      </c>
      <c r="C18288" t="s">
        <v>17495</v>
      </c>
      <c r="D18288">
        <v>-850</v>
      </c>
    </row>
    <row r="18289" spans="1:4" x14ac:dyDescent="0.25">
      <c r="A18289" t="s">
        <v>15756</v>
      </c>
      <c r="B18289" t="s">
        <v>15757</v>
      </c>
      <c r="C18289" t="s">
        <v>17496</v>
      </c>
      <c r="D18289">
        <v>-850</v>
      </c>
    </row>
    <row r="18290" spans="1:4" x14ac:dyDescent="0.25">
      <c r="A18290" t="s">
        <v>15756</v>
      </c>
      <c r="B18290" t="s">
        <v>15757</v>
      </c>
      <c r="C18290" t="s">
        <v>17497</v>
      </c>
      <c r="D18290">
        <v>-850</v>
      </c>
    </row>
    <row r="18291" spans="1:4" x14ac:dyDescent="0.25">
      <c r="A18291" t="s">
        <v>15756</v>
      </c>
      <c r="B18291" t="s">
        <v>15757</v>
      </c>
      <c r="C18291" t="s">
        <v>17498</v>
      </c>
      <c r="D18291">
        <v>-850</v>
      </c>
    </row>
    <row r="18292" spans="1:4" x14ac:dyDescent="0.25">
      <c r="A18292" t="s">
        <v>15756</v>
      </c>
      <c r="B18292" t="s">
        <v>15757</v>
      </c>
      <c r="C18292" t="s">
        <v>17499</v>
      </c>
      <c r="D18292">
        <v>-850</v>
      </c>
    </row>
    <row r="18293" spans="1:4" x14ac:dyDescent="0.25">
      <c r="A18293" t="s">
        <v>15756</v>
      </c>
      <c r="B18293" t="s">
        <v>15757</v>
      </c>
      <c r="C18293" t="s">
        <v>17500</v>
      </c>
      <c r="D18293">
        <v>-850</v>
      </c>
    </row>
    <row r="18294" spans="1:4" x14ac:dyDescent="0.25">
      <c r="A18294" t="s">
        <v>15756</v>
      </c>
      <c r="B18294" t="s">
        <v>15757</v>
      </c>
      <c r="C18294" t="s">
        <v>17501</v>
      </c>
      <c r="D18294">
        <v>-850</v>
      </c>
    </row>
    <row r="18295" spans="1:4" x14ac:dyDescent="0.25">
      <c r="A18295" t="s">
        <v>15756</v>
      </c>
      <c r="B18295" t="s">
        <v>15757</v>
      </c>
      <c r="C18295" t="s">
        <v>17502</v>
      </c>
      <c r="D18295">
        <v>-850</v>
      </c>
    </row>
    <row r="18296" spans="1:4" x14ac:dyDescent="0.25">
      <c r="A18296" t="s">
        <v>15756</v>
      </c>
      <c r="B18296" t="s">
        <v>15757</v>
      </c>
      <c r="C18296" t="s">
        <v>17503</v>
      </c>
      <c r="D18296">
        <v>-850</v>
      </c>
    </row>
    <row r="18297" spans="1:4" x14ac:dyDescent="0.25">
      <c r="A18297" t="s">
        <v>15756</v>
      </c>
      <c r="B18297" t="s">
        <v>15757</v>
      </c>
      <c r="C18297" t="s">
        <v>17504</v>
      </c>
      <c r="D18297">
        <v>-850</v>
      </c>
    </row>
    <row r="18298" spans="1:4" x14ac:dyDescent="0.25">
      <c r="A18298" t="s">
        <v>15756</v>
      </c>
      <c r="B18298" t="s">
        <v>15757</v>
      </c>
      <c r="C18298" t="s">
        <v>17505</v>
      </c>
      <c r="D18298">
        <v>-850</v>
      </c>
    </row>
    <row r="18299" spans="1:4" x14ac:dyDescent="0.25">
      <c r="A18299" t="s">
        <v>15756</v>
      </c>
      <c r="B18299" t="s">
        <v>15757</v>
      </c>
      <c r="C18299" t="s">
        <v>17506</v>
      </c>
      <c r="D18299">
        <v>-850</v>
      </c>
    </row>
    <row r="18300" spans="1:4" x14ac:dyDescent="0.25">
      <c r="A18300" t="s">
        <v>15756</v>
      </c>
      <c r="B18300" t="s">
        <v>15757</v>
      </c>
      <c r="C18300" t="s">
        <v>17507</v>
      </c>
      <c r="D18300">
        <v>-850</v>
      </c>
    </row>
    <row r="18301" spans="1:4" x14ac:dyDescent="0.25">
      <c r="A18301" t="s">
        <v>15756</v>
      </c>
      <c r="B18301" t="s">
        <v>15757</v>
      </c>
      <c r="C18301" t="s">
        <v>17508</v>
      </c>
      <c r="D18301">
        <v>-850</v>
      </c>
    </row>
    <row r="18302" spans="1:4" x14ac:dyDescent="0.25">
      <c r="A18302" t="s">
        <v>15756</v>
      </c>
      <c r="B18302" t="s">
        <v>15757</v>
      </c>
      <c r="C18302" t="s">
        <v>17509</v>
      </c>
      <c r="D18302">
        <v>-850</v>
      </c>
    </row>
    <row r="18303" spans="1:4" x14ac:dyDescent="0.25">
      <c r="A18303" t="s">
        <v>15756</v>
      </c>
      <c r="B18303" t="s">
        <v>15757</v>
      </c>
      <c r="C18303" t="s">
        <v>17510</v>
      </c>
      <c r="D18303">
        <v>-850</v>
      </c>
    </row>
    <row r="18304" spans="1:4" x14ac:dyDescent="0.25">
      <c r="A18304" t="s">
        <v>15756</v>
      </c>
      <c r="B18304" t="s">
        <v>15757</v>
      </c>
      <c r="C18304" t="s">
        <v>17511</v>
      </c>
      <c r="D18304">
        <v>-850</v>
      </c>
    </row>
    <row r="18305" spans="1:4" x14ac:dyDescent="0.25">
      <c r="A18305" t="s">
        <v>15756</v>
      </c>
      <c r="B18305" t="s">
        <v>15757</v>
      </c>
      <c r="C18305" t="s">
        <v>17512</v>
      </c>
      <c r="D18305">
        <v>-850</v>
      </c>
    </row>
    <row r="18306" spans="1:4" x14ac:dyDescent="0.25">
      <c r="A18306" t="s">
        <v>15756</v>
      </c>
      <c r="B18306" t="s">
        <v>15757</v>
      </c>
      <c r="C18306" t="s">
        <v>17513</v>
      </c>
      <c r="D18306">
        <v>-850</v>
      </c>
    </row>
    <row r="18307" spans="1:4" x14ac:dyDescent="0.25">
      <c r="A18307" t="s">
        <v>15756</v>
      </c>
      <c r="B18307" t="s">
        <v>15757</v>
      </c>
      <c r="C18307" t="s">
        <v>17514</v>
      </c>
      <c r="D18307">
        <v>-850</v>
      </c>
    </row>
    <row r="18308" spans="1:4" x14ac:dyDescent="0.25">
      <c r="A18308" t="s">
        <v>15756</v>
      </c>
      <c r="B18308" t="s">
        <v>15757</v>
      </c>
      <c r="C18308" t="s">
        <v>17515</v>
      </c>
      <c r="D18308">
        <v>-850</v>
      </c>
    </row>
    <row r="18309" spans="1:4" x14ac:dyDescent="0.25">
      <c r="A18309" t="s">
        <v>15756</v>
      </c>
      <c r="B18309" t="s">
        <v>15757</v>
      </c>
      <c r="C18309" t="s">
        <v>17516</v>
      </c>
      <c r="D18309">
        <v>-850</v>
      </c>
    </row>
    <row r="18310" spans="1:4" x14ac:dyDescent="0.25">
      <c r="A18310" t="s">
        <v>15756</v>
      </c>
      <c r="B18310" t="s">
        <v>15757</v>
      </c>
      <c r="C18310" t="s">
        <v>17517</v>
      </c>
      <c r="D18310">
        <v>-850</v>
      </c>
    </row>
    <row r="18311" spans="1:4" x14ac:dyDescent="0.25">
      <c r="A18311" t="s">
        <v>15756</v>
      </c>
      <c r="B18311" t="s">
        <v>15757</v>
      </c>
      <c r="C18311" t="s">
        <v>17518</v>
      </c>
      <c r="D18311">
        <v>-850</v>
      </c>
    </row>
    <row r="18312" spans="1:4" x14ac:dyDescent="0.25">
      <c r="A18312" t="s">
        <v>15756</v>
      </c>
      <c r="B18312" t="s">
        <v>15757</v>
      </c>
      <c r="C18312" t="s">
        <v>17519</v>
      </c>
      <c r="D18312">
        <v>-850</v>
      </c>
    </row>
    <row r="18313" spans="1:4" x14ac:dyDescent="0.25">
      <c r="A18313" t="s">
        <v>15756</v>
      </c>
      <c r="B18313" t="s">
        <v>15757</v>
      </c>
      <c r="C18313" t="s">
        <v>17520</v>
      </c>
      <c r="D18313">
        <v>-850</v>
      </c>
    </row>
    <row r="18314" spans="1:4" x14ac:dyDescent="0.25">
      <c r="A18314" t="s">
        <v>15756</v>
      </c>
      <c r="B18314" t="s">
        <v>15757</v>
      </c>
      <c r="C18314" t="s">
        <v>17521</v>
      </c>
      <c r="D18314">
        <v>-850</v>
      </c>
    </row>
    <row r="18315" spans="1:4" x14ac:dyDescent="0.25">
      <c r="A18315" t="s">
        <v>15756</v>
      </c>
      <c r="B18315" t="s">
        <v>15757</v>
      </c>
      <c r="C18315" t="s">
        <v>17522</v>
      </c>
      <c r="D18315">
        <v>-850</v>
      </c>
    </row>
    <row r="18316" spans="1:4" x14ac:dyDescent="0.25">
      <c r="A18316" t="s">
        <v>15756</v>
      </c>
      <c r="B18316" t="s">
        <v>15757</v>
      </c>
      <c r="C18316" t="s">
        <v>17523</v>
      </c>
      <c r="D18316">
        <v>-850</v>
      </c>
    </row>
    <row r="18317" spans="1:4" x14ac:dyDescent="0.25">
      <c r="A18317" t="s">
        <v>15756</v>
      </c>
      <c r="B18317" t="s">
        <v>15757</v>
      </c>
      <c r="C18317" t="s">
        <v>17524</v>
      </c>
      <c r="D18317">
        <v>-850</v>
      </c>
    </row>
    <row r="18318" spans="1:4" x14ac:dyDescent="0.25">
      <c r="A18318" t="s">
        <v>15756</v>
      </c>
      <c r="B18318" t="s">
        <v>15757</v>
      </c>
      <c r="C18318" t="s">
        <v>17525</v>
      </c>
      <c r="D18318">
        <v>-850</v>
      </c>
    </row>
    <row r="18319" spans="1:4" x14ac:dyDescent="0.25">
      <c r="A18319" t="s">
        <v>15756</v>
      </c>
      <c r="B18319" t="s">
        <v>15757</v>
      </c>
      <c r="C18319" t="s">
        <v>17526</v>
      </c>
      <c r="D18319">
        <v>-850</v>
      </c>
    </row>
    <row r="18320" spans="1:4" x14ac:dyDescent="0.25">
      <c r="A18320" t="s">
        <v>15756</v>
      </c>
      <c r="B18320" t="s">
        <v>15757</v>
      </c>
      <c r="C18320" t="s">
        <v>17527</v>
      </c>
      <c r="D18320">
        <v>-850</v>
      </c>
    </row>
    <row r="18321" spans="1:4" x14ac:dyDescent="0.25">
      <c r="A18321" t="s">
        <v>15756</v>
      </c>
      <c r="B18321" t="s">
        <v>15757</v>
      </c>
      <c r="C18321" t="s">
        <v>17528</v>
      </c>
      <c r="D18321">
        <v>-850</v>
      </c>
    </row>
    <row r="18322" spans="1:4" x14ac:dyDescent="0.25">
      <c r="A18322" t="s">
        <v>15756</v>
      </c>
      <c r="B18322" t="s">
        <v>15757</v>
      </c>
      <c r="C18322" t="s">
        <v>17529</v>
      </c>
      <c r="D18322">
        <v>-850</v>
      </c>
    </row>
    <row r="18323" spans="1:4" x14ac:dyDescent="0.25">
      <c r="A18323" t="s">
        <v>15756</v>
      </c>
      <c r="B18323" t="s">
        <v>15757</v>
      </c>
      <c r="C18323" t="s">
        <v>17530</v>
      </c>
      <c r="D18323">
        <v>-850</v>
      </c>
    </row>
    <row r="18324" spans="1:4" x14ac:dyDescent="0.25">
      <c r="A18324" t="s">
        <v>15756</v>
      </c>
      <c r="B18324" t="s">
        <v>15757</v>
      </c>
      <c r="C18324" t="s">
        <v>17531</v>
      </c>
      <c r="D18324">
        <v>-850</v>
      </c>
    </row>
    <row r="18325" spans="1:4" x14ac:dyDescent="0.25">
      <c r="A18325" t="s">
        <v>15756</v>
      </c>
      <c r="B18325" t="s">
        <v>15757</v>
      </c>
      <c r="C18325" t="s">
        <v>17532</v>
      </c>
      <c r="D18325">
        <v>-850</v>
      </c>
    </row>
    <row r="18326" spans="1:4" x14ac:dyDescent="0.25">
      <c r="A18326" t="s">
        <v>15756</v>
      </c>
      <c r="B18326" t="s">
        <v>15757</v>
      </c>
      <c r="C18326" t="s">
        <v>17533</v>
      </c>
      <c r="D18326">
        <v>-850</v>
      </c>
    </row>
    <row r="18327" spans="1:4" x14ac:dyDescent="0.25">
      <c r="A18327" t="s">
        <v>15756</v>
      </c>
      <c r="B18327" t="s">
        <v>15757</v>
      </c>
      <c r="C18327" t="s">
        <v>17534</v>
      </c>
      <c r="D18327">
        <v>-850</v>
      </c>
    </row>
    <row r="18328" spans="1:4" x14ac:dyDescent="0.25">
      <c r="A18328" t="s">
        <v>15756</v>
      </c>
      <c r="B18328" t="s">
        <v>15757</v>
      </c>
      <c r="C18328" t="s">
        <v>17535</v>
      </c>
      <c r="D18328">
        <v>-850</v>
      </c>
    </row>
    <row r="18329" spans="1:4" x14ac:dyDescent="0.25">
      <c r="A18329" t="s">
        <v>15756</v>
      </c>
      <c r="B18329" t="s">
        <v>15757</v>
      </c>
      <c r="C18329" t="s">
        <v>17536</v>
      </c>
      <c r="D18329">
        <v>-850</v>
      </c>
    </row>
    <row r="18330" spans="1:4" x14ac:dyDescent="0.25">
      <c r="A18330" t="s">
        <v>15756</v>
      </c>
      <c r="B18330" t="s">
        <v>15757</v>
      </c>
      <c r="C18330" t="s">
        <v>17537</v>
      </c>
      <c r="D18330">
        <v>-850</v>
      </c>
    </row>
    <row r="18331" spans="1:4" x14ac:dyDescent="0.25">
      <c r="A18331" t="s">
        <v>15756</v>
      </c>
      <c r="B18331" t="s">
        <v>15757</v>
      </c>
      <c r="C18331" t="s">
        <v>17538</v>
      </c>
      <c r="D18331">
        <v>-850</v>
      </c>
    </row>
    <row r="18332" spans="1:4" x14ac:dyDescent="0.25">
      <c r="A18332" t="s">
        <v>15756</v>
      </c>
      <c r="B18332" t="s">
        <v>15757</v>
      </c>
      <c r="C18332" t="s">
        <v>17539</v>
      </c>
      <c r="D18332">
        <v>-850</v>
      </c>
    </row>
    <row r="18333" spans="1:4" x14ac:dyDescent="0.25">
      <c r="A18333" t="s">
        <v>15756</v>
      </c>
      <c r="B18333" t="s">
        <v>15757</v>
      </c>
      <c r="C18333" t="s">
        <v>17540</v>
      </c>
      <c r="D18333">
        <v>-850</v>
      </c>
    </row>
    <row r="18334" spans="1:4" x14ac:dyDescent="0.25">
      <c r="A18334" t="s">
        <v>15756</v>
      </c>
      <c r="B18334" t="s">
        <v>15757</v>
      </c>
      <c r="C18334" t="s">
        <v>17541</v>
      </c>
      <c r="D18334">
        <v>-850</v>
      </c>
    </row>
    <row r="18335" spans="1:4" x14ac:dyDescent="0.25">
      <c r="A18335" t="s">
        <v>15756</v>
      </c>
      <c r="B18335" t="s">
        <v>15757</v>
      </c>
      <c r="C18335" t="s">
        <v>17542</v>
      </c>
      <c r="D18335">
        <v>-850</v>
      </c>
    </row>
    <row r="18336" spans="1:4" x14ac:dyDescent="0.25">
      <c r="A18336" t="s">
        <v>15756</v>
      </c>
      <c r="B18336" t="s">
        <v>15757</v>
      </c>
      <c r="C18336" t="s">
        <v>17543</v>
      </c>
      <c r="D18336">
        <v>-850</v>
      </c>
    </row>
    <row r="18337" spans="1:4" x14ac:dyDescent="0.25">
      <c r="A18337" t="s">
        <v>15756</v>
      </c>
      <c r="B18337" t="s">
        <v>15757</v>
      </c>
      <c r="C18337" t="s">
        <v>17544</v>
      </c>
      <c r="D18337">
        <v>-850</v>
      </c>
    </row>
    <row r="18338" spans="1:4" x14ac:dyDescent="0.25">
      <c r="A18338" t="s">
        <v>15756</v>
      </c>
      <c r="B18338" t="s">
        <v>15757</v>
      </c>
      <c r="C18338" t="s">
        <v>17545</v>
      </c>
      <c r="D18338">
        <v>-850</v>
      </c>
    </row>
    <row r="18339" spans="1:4" x14ac:dyDescent="0.25">
      <c r="A18339" t="s">
        <v>15756</v>
      </c>
      <c r="B18339" t="s">
        <v>15757</v>
      </c>
      <c r="C18339" t="s">
        <v>17546</v>
      </c>
      <c r="D18339">
        <v>-850</v>
      </c>
    </row>
    <row r="18340" spans="1:4" x14ac:dyDescent="0.25">
      <c r="A18340" t="s">
        <v>15756</v>
      </c>
      <c r="B18340" t="s">
        <v>15757</v>
      </c>
      <c r="C18340" t="s">
        <v>17547</v>
      </c>
      <c r="D18340">
        <v>-850</v>
      </c>
    </row>
    <row r="18341" spans="1:4" x14ac:dyDescent="0.25">
      <c r="A18341" t="s">
        <v>15756</v>
      </c>
      <c r="B18341" t="s">
        <v>15757</v>
      </c>
      <c r="C18341" t="s">
        <v>17548</v>
      </c>
      <c r="D18341">
        <v>-850</v>
      </c>
    </row>
    <row r="18342" spans="1:4" x14ac:dyDescent="0.25">
      <c r="A18342" t="s">
        <v>15756</v>
      </c>
      <c r="B18342" t="s">
        <v>15757</v>
      </c>
      <c r="C18342" t="s">
        <v>17549</v>
      </c>
      <c r="D18342">
        <v>-1700</v>
      </c>
    </row>
    <row r="18343" spans="1:4" x14ac:dyDescent="0.25">
      <c r="A18343" t="s">
        <v>15756</v>
      </c>
      <c r="B18343" t="s">
        <v>15757</v>
      </c>
      <c r="C18343" t="s">
        <v>17550</v>
      </c>
      <c r="D18343">
        <v>-850</v>
      </c>
    </row>
    <row r="18344" spans="1:4" x14ac:dyDescent="0.25">
      <c r="A18344" t="s">
        <v>15756</v>
      </c>
      <c r="B18344" t="s">
        <v>15757</v>
      </c>
      <c r="C18344" t="s">
        <v>17551</v>
      </c>
      <c r="D18344">
        <v>-850</v>
      </c>
    </row>
    <row r="18345" spans="1:4" x14ac:dyDescent="0.25">
      <c r="A18345" t="s">
        <v>15756</v>
      </c>
      <c r="B18345" t="s">
        <v>15757</v>
      </c>
      <c r="C18345" t="s">
        <v>17552</v>
      </c>
      <c r="D18345">
        <v>-850</v>
      </c>
    </row>
    <row r="18346" spans="1:4" x14ac:dyDescent="0.25">
      <c r="A18346" t="s">
        <v>15756</v>
      </c>
      <c r="B18346" t="s">
        <v>15757</v>
      </c>
      <c r="C18346" t="s">
        <v>17553</v>
      </c>
      <c r="D18346">
        <v>-850</v>
      </c>
    </row>
    <row r="18347" spans="1:4" x14ac:dyDescent="0.25">
      <c r="A18347" t="s">
        <v>15756</v>
      </c>
      <c r="B18347" t="s">
        <v>15757</v>
      </c>
      <c r="C18347" t="s">
        <v>17554</v>
      </c>
      <c r="D18347">
        <v>-850</v>
      </c>
    </row>
    <row r="18348" spans="1:4" x14ac:dyDescent="0.25">
      <c r="A18348" t="s">
        <v>15756</v>
      </c>
      <c r="B18348" t="s">
        <v>15757</v>
      </c>
      <c r="C18348" t="s">
        <v>17555</v>
      </c>
      <c r="D18348">
        <v>-850</v>
      </c>
    </row>
    <row r="18349" spans="1:4" x14ac:dyDescent="0.25">
      <c r="A18349" t="s">
        <v>15756</v>
      </c>
      <c r="B18349" t="s">
        <v>15757</v>
      </c>
      <c r="C18349" t="s">
        <v>17556</v>
      </c>
      <c r="D18349">
        <v>-850</v>
      </c>
    </row>
    <row r="18350" spans="1:4" x14ac:dyDescent="0.25">
      <c r="A18350" t="s">
        <v>15756</v>
      </c>
      <c r="B18350" t="s">
        <v>15757</v>
      </c>
      <c r="C18350" t="s">
        <v>17557</v>
      </c>
      <c r="D18350">
        <v>-850</v>
      </c>
    </row>
    <row r="18351" spans="1:4" x14ac:dyDescent="0.25">
      <c r="A18351" t="s">
        <v>15756</v>
      </c>
      <c r="B18351" t="s">
        <v>15757</v>
      </c>
      <c r="C18351" t="s">
        <v>17558</v>
      </c>
      <c r="D18351">
        <v>-850</v>
      </c>
    </row>
    <row r="18352" spans="1:4" x14ac:dyDescent="0.25">
      <c r="A18352" t="s">
        <v>15756</v>
      </c>
      <c r="B18352" t="s">
        <v>15757</v>
      </c>
      <c r="C18352" t="s">
        <v>17559</v>
      </c>
      <c r="D18352">
        <v>-850</v>
      </c>
    </row>
    <row r="18353" spans="1:4" x14ac:dyDescent="0.25">
      <c r="A18353" t="s">
        <v>15756</v>
      </c>
      <c r="B18353" t="s">
        <v>15757</v>
      </c>
      <c r="C18353" t="s">
        <v>17560</v>
      </c>
      <c r="D18353">
        <v>-850</v>
      </c>
    </row>
    <row r="18354" spans="1:4" x14ac:dyDescent="0.25">
      <c r="A18354" t="s">
        <v>15756</v>
      </c>
      <c r="B18354" t="s">
        <v>15757</v>
      </c>
      <c r="C18354" t="s">
        <v>17561</v>
      </c>
      <c r="D18354">
        <v>-850</v>
      </c>
    </row>
    <row r="18355" spans="1:4" x14ac:dyDescent="0.25">
      <c r="A18355" t="s">
        <v>15756</v>
      </c>
      <c r="B18355" t="s">
        <v>15757</v>
      </c>
      <c r="C18355" t="s">
        <v>17562</v>
      </c>
      <c r="D18355">
        <v>-850</v>
      </c>
    </row>
    <row r="18356" spans="1:4" x14ac:dyDescent="0.25">
      <c r="A18356" t="s">
        <v>15756</v>
      </c>
      <c r="B18356" t="s">
        <v>15757</v>
      </c>
      <c r="C18356" t="s">
        <v>17563</v>
      </c>
      <c r="D18356">
        <v>-850</v>
      </c>
    </row>
    <row r="18357" spans="1:4" x14ac:dyDescent="0.25">
      <c r="A18357" t="s">
        <v>15756</v>
      </c>
      <c r="B18357" t="s">
        <v>15757</v>
      </c>
      <c r="C18357" t="s">
        <v>17564</v>
      </c>
      <c r="D18357">
        <v>-850</v>
      </c>
    </row>
    <row r="18358" spans="1:4" x14ac:dyDescent="0.25">
      <c r="A18358" t="s">
        <v>15756</v>
      </c>
      <c r="B18358" t="s">
        <v>15757</v>
      </c>
      <c r="C18358" t="s">
        <v>17565</v>
      </c>
      <c r="D18358">
        <v>-850</v>
      </c>
    </row>
    <row r="18359" spans="1:4" x14ac:dyDescent="0.25">
      <c r="A18359" t="s">
        <v>15756</v>
      </c>
      <c r="B18359" t="s">
        <v>15757</v>
      </c>
      <c r="C18359" t="s">
        <v>17566</v>
      </c>
      <c r="D18359">
        <v>-850</v>
      </c>
    </row>
    <row r="18360" spans="1:4" x14ac:dyDescent="0.25">
      <c r="A18360" t="s">
        <v>15756</v>
      </c>
      <c r="B18360" t="s">
        <v>15757</v>
      </c>
      <c r="C18360" t="s">
        <v>17567</v>
      </c>
      <c r="D18360">
        <v>-850</v>
      </c>
    </row>
    <row r="18361" spans="1:4" x14ac:dyDescent="0.25">
      <c r="A18361" t="s">
        <v>15756</v>
      </c>
      <c r="B18361" t="s">
        <v>15757</v>
      </c>
      <c r="C18361" t="s">
        <v>17568</v>
      </c>
      <c r="D18361">
        <v>-850</v>
      </c>
    </row>
    <row r="18362" spans="1:4" x14ac:dyDescent="0.25">
      <c r="A18362" t="s">
        <v>15756</v>
      </c>
      <c r="B18362" t="s">
        <v>15757</v>
      </c>
      <c r="C18362" t="s">
        <v>17569</v>
      </c>
      <c r="D18362">
        <v>-850</v>
      </c>
    </row>
    <row r="18363" spans="1:4" x14ac:dyDescent="0.25">
      <c r="A18363" t="s">
        <v>15756</v>
      </c>
      <c r="B18363" t="s">
        <v>15757</v>
      </c>
      <c r="C18363" t="s">
        <v>17570</v>
      </c>
      <c r="D18363">
        <v>-850</v>
      </c>
    </row>
    <row r="18364" spans="1:4" x14ac:dyDescent="0.25">
      <c r="A18364" t="s">
        <v>15756</v>
      </c>
      <c r="B18364" t="s">
        <v>15757</v>
      </c>
      <c r="C18364" t="s">
        <v>17571</v>
      </c>
      <c r="D18364">
        <v>-850</v>
      </c>
    </row>
    <row r="18365" spans="1:4" x14ac:dyDescent="0.25">
      <c r="A18365" t="s">
        <v>15756</v>
      </c>
      <c r="B18365" t="s">
        <v>15757</v>
      </c>
      <c r="C18365" t="s">
        <v>17572</v>
      </c>
      <c r="D18365">
        <v>-850</v>
      </c>
    </row>
    <row r="18366" spans="1:4" x14ac:dyDescent="0.25">
      <c r="A18366" t="s">
        <v>15756</v>
      </c>
      <c r="B18366" t="s">
        <v>15757</v>
      </c>
      <c r="C18366" t="s">
        <v>17573</v>
      </c>
      <c r="D18366">
        <v>-850</v>
      </c>
    </row>
    <row r="18367" spans="1:4" x14ac:dyDescent="0.25">
      <c r="A18367" t="s">
        <v>15756</v>
      </c>
      <c r="B18367" t="s">
        <v>15757</v>
      </c>
      <c r="C18367" t="s">
        <v>17574</v>
      </c>
      <c r="D18367">
        <v>-850</v>
      </c>
    </row>
    <row r="18368" spans="1:4" x14ac:dyDescent="0.25">
      <c r="A18368" t="s">
        <v>15756</v>
      </c>
      <c r="B18368" t="s">
        <v>15757</v>
      </c>
      <c r="C18368" t="s">
        <v>17575</v>
      </c>
      <c r="D18368">
        <v>-850</v>
      </c>
    </row>
    <row r="18369" spans="1:4" x14ac:dyDescent="0.25">
      <c r="A18369" t="s">
        <v>15756</v>
      </c>
      <c r="B18369" t="s">
        <v>15757</v>
      </c>
      <c r="C18369" t="s">
        <v>17576</v>
      </c>
      <c r="D18369">
        <v>-850</v>
      </c>
    </row>
    <row r="18370" spans="1:4" x14ac:dyDescent="0.25">
      <c r="A18370" t="s">
        <v>15756</v>
      </c>
      <c r="B18370" t="s">
        <v>15757</v>
      </c>
      <c r="C18370" t="s">
        <v>17577</v>
      </c>
      <c r="D18370">
        <v>-850</v>
      </c>
    </row>
    <row r="18371" spans="1:4" x14ac:dyDescent="0.25">
      <c r="A18371" t="s">
        <v>15756</v>
      </c>
      <c r="B18371" t="s">
        <v>15757</v>
      </c>
      <c r="C18371" t="s">
        <v>17578</v>
      </c>
      <c r="D18371">
        <v>-850</v>
      </c>
    </row>
    <row r="18372" spans="1:4" x14ac:dyDescent="0.25">
      <c r="A18372" t="s">
        <v>15756</v>
      </c>
      <c r="B18372" t="s">
        <v>15757</v>
      </c>
      <c r="C18372" t="s">
        <v>17579</v>
      </c>
      <c r="D18372">
        <v>-850</v>
      </c>
    </row>
    <row r="18373" spans="1:4" x14ac:dyDescent="0.25">
      <c r="A18373" t="s">
        <v>15756</v>
      </c>
      <c r="B18373" t="s">
        <v>15757</v>
      </c>
      <c r="C18373" t="s">
        <v>17580</v>
      </c>
      <c r="D18373">
        <v>-850</v>
      </c>
    </row>
    <row r="18374" spans="1:4" x14ac:dyDescent="0.25">
      <c r="A18374" t="s">
        <v>15756</v>
      </c>
      <c r="B18374" t="s">
        <v>15757</v>
      </c>
      <c r="C18374" t="s">
        <v>17581</v>
      </c>
      <c r="D18374">
        <v>-850</v>
      </c>
    </row>
    <row r="18375" spans="1:4" x14ac:dyDescent="0.25">
      <c r="A18375" t="s">
        <v>15756</v>
      </c>
      <c r="B18375" t="s">
        <v>15757</v>
      </c>
      <c r="C18375" t="s">
        <v>17582</v>
      </c>
      <c r="D18375">
        <v>-850</v>
      </c>
    </row>
    <row r="18376" spans="1:4" x14ac:dyDescent="0.25">
      <c r="A18376" t="s">
        <v>15756</v>
      </c>
      <c r="B18376" t="s">
        <v>15757</v>
      </c>
      <c r="C18376" t="s">
        <v>17583</v>
      </c>
      <c r="D18376">
        <v>-850</v>
      </c>
    </row>
    <row r="18377" spans="1:4" x14ac:dyDescent="0.25">
      <c r="A18377" t="s">
        <v>15756</v>
      </c>
      <c r="B18377" t="s">
        <v>15757</v>
      </c>
      <c r="C18377" t="s">
        <v>17584</v>
      </c>
      <c r="D18377">
        <v>-850</v>
      </c>
    </row>
    <row r="18378" spans="1:4" x14ac:dyDescent="0.25">
      <c r="A18378" t="s">
        <v>15756</v>
      </c>
      <c r="B18378" t="s">
        <v>15757</v>
      </c>
      <c r="C18378" t="s">
        <v>17585</v>
      </c>
      <c r="D18378">
        <v>-850</v>
      </c>
    </row>
    <row r="18379" spans="1:4" x14ac:dyDescent="0.25">
      <c r="A18379" t="s">
        <v>15756</v>
      </c>
      <c r="B18379" t="s">
        <v>15757</v>
      </c>
      <c r="C18379" t="s">
        <v>17586</v>
      </c>
      <c r="D18379">
        <v>-850</v>
      </c>
    </row>
    <row r="18380" spans="1:4" x14ac:dyDescent="0.25">
      <c r="A18380" t="s">
        <v>15756</v>
      </c>
      <c r="B18380" t="s">
        <v>15757</v>
      </c>
      <c r="C18380" t="s">
        <v>17587</v>
      </c>
      <c r="D18380">
        <v>-850</v>
      </c>
    </row>
    <row r="18381" spans="1:4" x14ac:dyDescent="0.25">
      <c r="A18381" t="s">
        <v>15756</v>
      </c>
      <c r="B18381" t="s">
        <v>15757</v>
      </c>
      <c r="C18381" t="s">
        <v>17588</v>
      </c>
      <c r="D18381">
        <v>-850</v>
      </c>
    </row>
    <row r="18382" spans="1:4" x14ac:dyDescent="0.25">
      <c r="A18382" t="s">
        <v>15756</v>
      </c>
      <c r="B18382" t="s">
        <v>15757</v>
      </c>
      <c r="C18382" t="s">
        <v>17589</v>
      </c>
      <c r="D18382">
        <v>-850</v>
      </c>
    </row>
    <row r="18383" spans="1:4" x14ac:dyDescent="0.25">
      <c r="A18383" t="s">
        <v>15756</v>
      </c>
      <c r="B18383" t="s">
        <v>15757</v>
      </c>
      <c r="C18383" t="s">
        <v>17590</v>
      </c>
      <c r="D18383">
        <v>-850</v>
      </c>
    </row>
    <row r="18384" spans="1:4" x14ac:dyDescent="0.25">
      <c r="A18384" t="s">
        <v>15756</v>
      </c>
      <c r="B18384" t="s">
        <v>15757</v>
      </c>
      <c r="C18384" t="s">
        <v>17591</v>
      </c>
      <c r="D18384">
        <v>-850</v>
      </c>
    </row>
    <row r="18385" spans="1:4" x14ac:dyDescent="0.25">
      <c r="A18385" t="s">
        <v>15756</v>
      </c>
      <c r="B18385" t="s">
        <v>15757</v>
      </c>
      <c r="C18385" t="s">
        <v>17592</v>
      </c>
      <c r="D18385">
        <v>-850</v>
      </c>
    </row>
    <row r="18386" spans="1:4" x14ac:dyDescent="0.25">
      <c r="A18386" t="s">
        <v>15756</v>
      </c>
      <c r="B18386" t="s">
        <v>15757</v>
      </c>
      <c r="C18386" t="s">
        <v>17593</v>
      </c>
      <c r="D18386">
        <v>-850</v>
      </c>
    </row>
    <row r="18387" spans="1:4" x14ac:dyDescent="0.25">
      <c r="A18387" t="s">
        <v>15756</v>
      </c>
      <c r="B18387" t="s">
        <v>15757</v>
      </c>
      <c r="C18387" t="s">
        <v>17594</v>
      </c>
      <c r="D18387">
        <v>-850</v>
      </c>
    </row>
    <row r="18388" spans="1:4" x14ac:dyDescent="0.25">
      <c r="A18388" t="s">
        <v>15756</v>
      </c>
      <c r="B18388" t="s">
        <v>15757</v>
      </c>
      <c r="C18388" t="s">
        <v>17595</v>
      </c>
      <c r="D18388">
        <v>-850</v>
      </c>
    </row>
    <row r="18389" spans="1:4" x14ac:dyDescent="0.25">
      <c r="A18389" t="s">
        <v>15756</v>
      </c>
      <c r="B18389" t="s">
        <v>15757</v>
      </c>
      <c r="C18389" t="s">
        <v>17596</v>
      </c>
      <c r="D18389">
        <v>-850</v>
      </c>
    </row>
    <row r="18390" spans="1:4" x14ac:dyDescent="0.25">
      <c r="A18390" t="s">
        <v>15756</v>
      </c>
      <c r="B18390" t="s">
        <v>15757</v>
      </c>
      <c r="C18390" t="s">
        <v>17597</v>
      </c>
      <c r="D18390">
        <v>-850</v>
      </c>
    </row>
    <row r="18391" spans="1:4" x14ac:dyDescent="0.25">
      <c r="A18391" t="s">
        <v>15756</v>
      </c>
      <c r="B18391" t="s">
        <v>15757</v>
      </c>
      <c r="C18391" t="s">
        <v>17598</v>
      </c>
      <c r="D18391">
        <v>-850</v>
      </c>
    </row>
    <row r="18392" spans="1:4" x14ac:dyDescent="0.25">
      <c r="A18392" t="s">
        <v>15756</v>
      </c>
      <c r="B18392" t="s">
        <v>15757</v>
      </c>
      <c r="C18392" t="s">
        <v>17599</v>
      </c>
      <c r="D18392">
        <v>-850</v>
      </c>
    </row>
    <row r="18393" spans="1:4" x14ac:dyDescent="0.25">
      <c r="A18393" t="s">
        <v>15756</v>
      </c>
      <c r="B18393" t="s">
        <v>15757</v>
      </c>
      <c r="C18393" t="s">
        <v>17600</v>
      </c>
      <c r="D18393">
        <v>-850</v>
      </c>
    </row>
    <row r="18394" spans="1:4" x14ac:dyDescent="0.25">
      <c r="A18394" t="s">
        <v>15756</v>
      </c>
      <c r="B18394" t="s">
        <v>15757</v>
      </c>
      <c r="C18394" t="s">
        <v>17601</v>
      </c>
      <c r="D18394">
        <v>-850</v>
      </c>
    </row>
    <row r="18395" spans="1:4" x14ac:dyDescent="0.25">
      <c r="A18395" t="s">
        <v>15756</v>
      </c>
      <c r="B18395" t="s">
        <v>15757</v>
      </c>
      <c r="C18395" t="s">
        <v>17602</v>
      </c>
      <c r="D18395">
        <v>-850</v>
      </c>
    </row>
    <row r="18396" spans="1:4" x14ac:dyDescent="0.25">
      <c r="A18396" t="s">
        <v>15756</v>
      </c>
      <c r="B18396" t="s">
        <v>15757</v>
      </c>
      <c r="C18396" t="s">
        <v>17603</v>
      </c>
      <c r="D18396">
        <v>-850</v>
      </c>
    </row>
    <row r="18397" spans="1:4" x14ac:dyDescent="0.25">
      <c r="A18397" t="s">
        <v>15756</v>
      </c>
      <c r="B18397" t="s">
        <v>15757</v>
      </c>
      <c r="C18397" t="s">
        <v>17604</v>
      </c>
      <c r="D18397">
        <v>-850</v>
      </c>
    </row>
    <row r="18398" spans="1:4" x14ac:dyDescent="0.25">
      <c r="A18398" t="s">
        <v>15756</v>
      </c>
      <c r="B18398" t="s">
        <v>15757</v>
      </c>
      <c r="C18398" t="s">
        <v>17605</v>
      </c>
      <c r="D18398">
        <v>-850</v>
      </c>
    </row>
    <row r="18399" spans="1:4" x14ac:dyDescent="0.25">
      <c r="A18399" t="s">
        <v>15756</v>
      </c>
      <c r="B18399" t="s">
        <v>15757</v>
      </c>
      <c r="C18399" t="s">
        <v>17606</v>
      </c>
      <c r="D18399">
        <v>-850</v>
      </c>
    </row>
    <row r="18400" spans="1:4" x14ac:dyDescent="0.25">
      <c r="A18400" t="s">
        <v>15756</v>
      </c>
      <c r="B18400" t="s">
        <v>15757</v>
      </c>
      <c r="C18400" t="s">
        <v>17607</v>
      </c>
      <c r="D18400">
        <v>-850</v>
      </c>
    </row>
    <row r="18401" spans="1:4" x14ac:dyDescent="0.25">
      <c r="A18401" t="s">
        <v>15756</v>
      </c>
      <c r="B18401" t="s">
        <v>15757</v>
      </c>
      <c r="C18401" t="s">
        <v>17608</v>
      </c>
      <c r="D18401">
        <v>-850</v>
      </c>
    </row>
    <row r="18402" spans="1:4" x14ac:dyDescent="0.25">
      <c r="A18402" t="s">
        <v>15756</v>
      </c>
      <c r="B18402" t="s">
        <v>15757</v>
      </c>
      <c r="C18402" t="s">
        <v>17609</v>
      </c>
      <c r="D18402">
        <v>-850</v>
      </c>
    </row>
    <row r="18403" spans="1:4" x14ac:dyDescent="0.25">
      <c r="A18403" t="s">
        <v>15756</v>
      </c>
      <c r="B18403" t="s">
        <v>15757</v>
      </c>
      <c r="C18403" t="s">
        <v>17610</v>
      </c>
      <c r="D18403">
        <v>-850</v>
      </c>
    </row>
    <row r="18404" spans="1:4" x14ac:dyDescent="0.25">
      <c r="A18404" t="s">
        <v>15756</v>
      </c>
      <c r="B18404" t="s">
        <v>15757</v>
      </c>
      <c r="C18404" t="s">
        <v>17611</v>
      </c>
      <c r="D18404">
        <v>-850</v>
      </c>
    </row>
    <row r="18405" spans="1:4" x14ac:dyDescent="0.25">
      <c r="A18405" t="s">
        <v>15756</v>
      </c>
      <c r="B18405" t="s">
        <v>15757</v>
      </c>
      <c r="C18405" t="s">
        <v>17612</v>
      </c>
      <c r="D18405">
        <v>-850</v>
      </c>
    </row>
    <row r="18406" spans="1:4" x14ac:dyDescent="0.25">
      <c r="A18406" t="s">
        <v>15756</v>
      </c>
      <c r="B18406" t="s">
        <v>15757</v>
      </c>
      <c r="C18406" t="s">
        <v>17613</v>
      </c>
      <c r="D18406">
        <v>-850</v>
      </c>
    </row>
    <row r="18407" spans="1:4" x14ac:dyDescent="0.25">
      <c r="A18407" t="s">
        <v>15756</v>
      </c>
      <c r="B18407" t="s">
        <v>15757</v>
      </c>
      <c r="C18407" t="s">
        <v>17614</v>
      </c>
      <c r="D18407">
        <v>-850</v>
      </c>
    </row>
    <row r="18408" spans="1:4" x14ac:dyDescent="0.25">
      <c r="A18408" t="s">
        <v>15756</v>
      </c>
      <c r="B18408" t="s">
        <v>15757</v>
      </c>
      <c r="C18408" t="s">
        <v>17615</v>
      </c>
      <c r="D18408">
        <v>-850</v>
      </c>
    </row>
    <row r="18409" spans="1:4" x14ac:dyDescent="0.25">
      <c r="A18409" t="s">
        <v>15756</v>
      </c>
      <c r="B18409" t="s">
        <v>15757</v>
      </c>
      <c r="C18409" t="s">
        <v>17616</v>
      </c>
      <c r="D18409">
        <v>-850</v>
      </c>
    </row>
    <row r="18410" spans="1:4" x14ac:dyDescent="0.25">
      <c r="A18410" t="s">
        <v>15756</v>
      </c>
      <c r="B18410" t="s">
        <v>15757</v>
      </c>
      <c r="C18410" t="s">
        <v>17617</v>
      </c>
      <c r="D18410">
        <v>-850</v>
      </c>
    </row>
    <row r="18411" spans="1:4" x14ac:dyDescent="0.25">
      <c r="A18411" t="s">
        <v>15756</v>
      </c>
      <c r="B18411" t="s">
        <v>15757</v>
      </c>
      <c r="C18411" t="s">
        <v>17618</v>
      </c>
      <c r="D18411">
        <v>-850</v>
      </c>
    </row>
    <row r="18412" spans="1:4" x14ac:dyDescent="0.25">
      <c r="A18412" t="s">
        <v>15756</v>
      </c>
      <c r="B18412" t="s">
        <v>15757</v>
      </c>
      <c r="C18412" t="s">
        <v>17619</v>
      </c>
      <c r="D18412">
        <v>-850</v>
      </c>
    </row>
    <row r="18413" spans="1:4" x14ac:dyDescent="0.25">
      <c r="A18413" t="s">
        <v>15756</v>
      </c>
      <c r="B18413" t="s">
        <v>15757</v>
      </c>
      <c r="C18413" t="s">
        <v>17620</v>
      </c>
      <c r="D18413">
        <v>-850</v>
      </c>
    </row>
    <row r="18414" spans="1:4" x14ac:dyDescent="0.25">
      <c r="A18414" t="s">
        <v>15756</v>
      </c>
      <c r="B18414" t="s">
        <v>15757</v>
      </c>
      <c r="C18414" t="s">
        <v>17621</v>
      </c>
      <c r="D18414">
        <v>-850</v>
      </c>
    </row>
    <row r="18415" spans="1:4" x14ac:dyDescent="0.25">
      <c r="A18415" t="s">
        <v>15756</v>
      </c>
      <c r="B18415" t="s">
        <v>15757</v>
      </c>
      <c r="C18415" t="s">
        <v>17622</v>
      </c>
      <c r="D18415">
        <v>-850</v>
      </c>
    </row>
    <row r="18416" spans="1:4" x14ac:dyDescent="0.25">
      <c r="A18416" t="s">
        <v>15756</v>
      </c>
      <c r="B18416" t="s">
        <v>15757</v>
      </c>
      <c r="C18416" t="s">
        <v>17623</v>
      </c>
      <c r="D18416">
        <v>-850</v>
      </c>
    </row>
    <row r="18417" spans="1:4" x14ac:dyDescent="0.25">
      <c r="A18417" t="s">
        <v>15756</v>
      </c>
      <c r="B18417" t="s">
        <v>15757</v>
      </c>
      <c r="C18417" t="s">
        <v>17624</v>
      </c>
      <c r="D18417">
        <v>-850</v>
      </c>
    </row>
    <row r="18418" spans="1:4" x14ac:dyDescent="0.25">
      <c r="A18418" t="s">
        <v>15756</v>
      </c>
      <c r="B18418" t="s">
        <v>15757</v>
      </c>
      <c r="C18418" t="s">
        <v>17625</v>
      </c>
      <c r="D18418">
        <v>-850</v>
      </c>
    </row>
    <row r="18419" spans="1:4" x14ac:dyDescent="0.25">
      <c r="A18419" t="s">
        <v>15756</v>
      </c>
      <c r="B18419" t="s">
        <v>15757</v>
      </c>
      <c r="C18419" t="s">
        <v>17626</v>
      </c>
      <c r="D18419">
        <v>-850</v>
      </c>
    </row>
    <row r="18420" spans="1:4" x14ac:dyDescent="0.25">
      <c r="A18420" t="s">
        <v>15756</v>
      </c>
      <c r="B18420" t="s">
        <v>15757</v>
      </c>
      <c r="C18420" t="s">
        <v>17627</v>
      </c>
      <c r="D18420">
        <v>-850</v>
      </c>
    </row>
    <row r="18421" spans="1:4" x14ac:dyDescent="0.25">
      <c r="A18421" t="s">
        <v>15756</v>
      </c>
      <c r="B18421" t="s">
        <v>15757</v>
      </c>
      <c r="C18421" t="s">
        <v>17628</v>
      </c>
      <c r="D18421">
        <v>-850</v>
      </c>
    </row>
    <row r="18422" spans="1:4" x14ac:dyDescent="0.25">
      <c r="A18422" t="s">
        <v>15756</v>
      </c>
      <c r="B18422" t="s">
        <v>15757</v>
      </c>
      <c r="C18422" t="s">
        <v>17629</v>
      </c>
      <c r="D18422">
        <v>-850</v>
      </c>
    </row>
    <row r="18423" spans="1:4" x14ac:dyDescent="0.25">
      <c r="A18423" t="s">
        <v>15756</v>
      </c>
      <c r="B18423" t="s">
        <v>15757</v>
      </c>
      <c r="C18423" t="s">
        <v>17630</v>
      </c>
      <c r="D18423">
        <v>-850</v>
      </c>
    </row>
    <row r="18424" spans="1:4" x14ac:dyDescent="0.25">
      <c r="A18424" t="s">
        <v>15756</v>
      </c>
      <c r="B18424" t="s">
        <v>15757</v>
      </c>
      <c r="C18424" t="s">
        <v>17631</v>
      </c>
      <c r="D18424">
        <v>-850</v>
      </c>
    </row>
    <row r="18425" spans="1:4" x14ac:dyDescent="0.25">
      <c r="A18425" t="s">
        <v>15756</v>
      </c>
      <c r="B18425" t="s">
        <v>15757</v>
      </c>
      <c r="C18425" t="s">
        <v>17632</v>
      </c>
      <c r="D18425">
        <v>-850</v>
      </c>
    </row>
    <row r="18426" spans="1:4" x14ac:dyDescent="0.25">
      <c r="A18426" t="s">
        <v>15756</v>
      </c>
      <c r="B18426" t="s">
        <v>15757</v>
      </c>
      <c r="C18426" t="s">
        <v>17633</v>
      </c>
      <c r="D18426">
        <v>-850</v>
      </c>
    </row>
    <row r="18427" spans="1:4" x14ac:dyDescent="0.25">
      <c r="A18427" t="s">
        <v>15756</v>
      </c>
      <c r="B18427" t="s">
        <v>15757</v>
      </c>
      <c r="C18427" t="s">
        <v>17634</v>
      </c>
      <c r="D18427">
        <v>-850</v>
      </c>
    </row>
    <row r="18428" spans="1:4" x14ac:dyDescent="0.25">
      <c r="A18428" t="s">
        <v>15756</v>
      </c>
      <c r="B18428" t="s">
        <v>15757</v>
      </c>
      <c r="C18428" t="s">
        <v>17635</v>
      </c>
      <c r="D18428">
        <v>-850</v>
      </c>
    </row>
    <row r="18429" spans="1:4" x14ac:dyDescent="0.25">
      <c r="A18429" t="s">
        <v>15756</v>
      </c>
      <c r="B18429" t="s">
        <v>15757</v>
      </c>
      <c r="C18429" t="s">
        <v>17636</v>
      </c>
      <c r="D18429">
        <v>-850</v>
      </c>
    </row>
    <row r="18430" spans="1:4" x14ac:dyDescent="0.25">
      <c r="A18430" t="s">
        <v>15756</v>
      </c>
      <c r="B18430" t="s">
        <v>15757</v>
      </c>
      <c r="C18430" t="s">
        <v>17637</v>
      </c>
      <c r="D18430">
        <v>-850</v>
      </c>
    </row>
    <row r="18431" spans="1:4" x14ac:dyDescent="0.25">
      <c r="A18431" t="s">
        <v>15756</v>
      </c>
      <c r="B18431" t="s">
        <v>15757</v>
      </c>
      <c r="C18431" t="s">
        <v>17638</v>
      </c>
      <c r="D18431">
        <v>-850</v>
      </c>
    </row>
    <row r="18432" spans="1:4" x14ac:dyDescent="0.25">
      <c r="A18432" t="s">
        <v>15756</v>
      </c>
      <c r="B18432" t="s">
        <v>15757</v>
      </c>
      <c r="C18432" t="s">
        <v>17639</v>
      </c>
      <c r="D18432">
        <v>-850</v>
      </c>
    </row>
    <row r="18433" spans="1:4" x14ac:dyDescent="0.25">
      <c r="A18433" t="s">
        <v>15756</v>
      </c>
      <c r="B18433" t="s">
        <v>15757</v>
      </c>
      <c r="C18433" t="s">
        <v>17640</v>
      </c>
      <c r="D18433">
        <v>-850</v>
      </c>
    </row>
    <row r="18434" spans="1:4" x14ac:dyDescent="0.25">
      <c r="A18434" t="s">
        <v>15756</v>
      </c>
      <c r="B18434" t="s">
        <v>15757</v>
      </c>
      <c r="C18434" t="s">
        <v>17641</v>
      </c>
      <c r="D18434">
        <v>-850</v>
      </c>
    </row>
    <row r="18435" spans="1:4" x14ac:dyDescent="0.25">
      <c r="A18435" t="s">
        <v>15756</v>
      </c>
      <c r="B18435" t="s">
        <v>15757</v>
      </c>
      <c r="C18435" t="s">
        <v>17642</v>
      </c>
      <c r="D18435">
        <v>-850</v>
      </c>
    </row>
    <row r="18436" spans="1:4" x14ac:dyDescent="0.25">
      <c r="A18436" t="s">
        <v>15756</v>
      </c>
      <c r="B18436" t="s">
        <v>15757</v>
      </c>
      <c r="C18436" t="s">
        <v>17643</v>
      </c>
      <c r="D18436">
        <v>-850</v>
      </c>
    </row>
    <row r="18437" spans="1:4" x14ac:dyDescent="0.25">
      <c r="A18437" t="s">
        <v>15756</v>
      </c>
      <c r="B18437" t="s">
        <v>15757</v>
      </c>
      <c r="C18437" t="s">
        <v>17644</v>
      </c>
      <c r="D18437">
        <v>-850</v>
      </c>
    </row>
    <row r="18438" spans="1:4" x14ac:dyDescent="0.25">
      <c r="A18438" t="s">
        <v>15756</v>
      </c>
      <c r="B18438" t="s">
        <v>15757</v>
      </c>
      <c r="C18438" t="s">
        <v>17645</v>
      </c>
      <c r="D18438">
        <v>-850</v>
      </c>
    </row>
    <row r="18439" spans="1:4" x14ac:dyDescent="0.25">
      <c r="A18439" t="s">
        <v>15756</v>
      </c>
      <c r="B18439" t="s">
        <v>15757</v>
      </c>
      <c r="C18439" t="s">
        <v>17646</v>
      </c>
      <c r="D18439">
        <v>-850</v>
      </c>
    </row>
    <row r="18440" spans="1:4" x14ac:dyDescent="0.25">
      <c r="A18440" t="s">
        <v>15756</v>
      </c>
      <c r="B18440" t="s">
        <v>15757</v>
      </c>
      <c r="C18440" t="s">
        <v>17647</v>
      </c>
      <c r="D18440">
        <v>-850</v>
      </c>
    </row>
    <row r="18441" spans="1:4" x14ac:dyDescent="0.25">
      <c r="A18441" t="s">
        <v>15756</v>
      </c>
      <c r="B18441" t="s">
        <v>15757</v>
      </c>
      <c r="C18441" t="s">
        <v>17648</v>
      </c>
      <c r="D18441">
        <v>-850</v>
      </c>
    </row>
    <row r="18442" spans="1:4" x14ac:dyDescent="0.25">
      <c r="A18442" t="s">
        <v>15756</v>
      </c>
      <c r="B18442" t="s">
        <v>15757</v>
      </c>
      <c r="C18442" t="s">
        <v>17649</v>
      </c>
      <c r="D18442">
        <v>-850</v>
      </c>
    </row>
    <row r="18443" spans="1:4" x14ac:dyDescent="0.25">
      <c r="A18443" t="s">
        <v>15756</v>
      </c>
      <c r="B18443" t="s">
        <v>15757</v>
      </c>
      <c r="C18443" t="s">
        <v>17650</v>
      </c>
      <c r="D18443">
        <v>-850</v>
      </c>
    </row>
    <row r="18444" spans="1:4" x14ac:dyDescent="0.25">
      <c r="A18444" t="s">
        <v>15756</v>
      </c>
      <c r="B18444" t="s">
        <v>15757</v>
      </c>
      <c r="C18444" t="s">
        <v>17651</v>
      </c>
      <c r="D18444">
        <v>-850</v>
      </c>
    </row>
    <row r="18445" spans="1:4" x14ac:dyDescent="0.25">
      <c r="A18445" t="s">
        <v>15756</v>
      </c>
      <c r="B18445" t="s">
        <v>15757</v>
      </c>
      <c r="C18445" t="s">
        <v>17652</v>
      </c>
      <c r="D18445">
        <v>-850</v>
      </c>
    </row>
    <row r="18446" spans="1:4" x14ac:dyDescent="0.25">
      <c r="A18446" t="s">
        <v>15756</v>
      </c>
      <c r="B18446" t="s">
        <v>15757</v>
      </c>
      <c r="C18446" t="s">
        <v>17653</v>
      </c>
      <c r="D18446">
        <v>-850</v>
      </c>
    </row>
    <row r="18447" spans="1:4" x14ac:dyDescent="0.25">
      <c r="A18447" t="s">
        <v>15756</v>
      </c>
      <c r="B18447" t="s">
        <v>15757</v>
      </c>
      <c r="C18447" t="s">
        <v>17654</v>
      </c>
      <c r="D18447">
        <v>-850</v>
      </c>
    </row>
    <row r="18448" spans="1:4" x14ac:dyDescent="0.25">
      <c r="A18448" t="s">
        <v>15756</v>
      </c>
      <c r="B18448" t="s">
        <v>15757</v>
      </c>
      <c r="C18448" t="s">
        <v>17655</v>
      </c>
      <c r="D18448">
        <v>-850</v>
      </c>
    </row>
    <row r="18449" spans="1:4" x14ac:dyDescent="0.25">
      <c r="A18449" t="s">
        <v>15756</v>
      </c>
      <c r="B18449" t="s">
        <v>15757</v>
      </c>
      <c r="C18449" t="s">
        <v>17656</v>
      </c>
      <c r="D18449">
        <v>-850</v>
      </c>
    </row>
    <row r="18450" spans="1:4" x14ac:dyDescent="0.25">
      <c r="A18450" t="s">
        <v>15756</v>
      </c>
      <c r="B18450" t="s">
        <v>15757</v>
      </c>
      <c r="C18450" t="s">
        <v>17657</v>
      </c>
      <c r="D18450">
        <v>-850</v>
      </c>
    </row>
    <row r="18451" spans="1:4" x14ac:dyDescent="0.25">
      <c r="A18451" t="s">
        <v>15756</v>
      </c>
      <c r="B18451" t="s">
        <v>15757</v>
      </c>
      <c r="C18451" t="s">
        <v>17658</v>
      </c>
      <c r="D18451">
        <v>-850</v>
      </c>
    </row>
    <row r="18452" spans="1:4" x14ac:dyDescent="0.25">
      <c r="A18452" t="s">
        <v>15756</v>
      </c>
      <c r="B18452" t="s">
        <v>15757</v>
      </c>
      <c r="C18452" t="s">
        <v>17659</v>
      </c>
      <c r="D18452">
        <v>-850</v>
      </c>
    </row>
    <row r="18453" spans="1:4" x14ac:dyDescent="0.25">
      <c r="A18453" t="s">
        <v>15756</v>
      </c>
      <c r="B18453" t="s">
        <v>15757</v>
      </c>
      <c r="C18453" t="s">
        <v>17660</v>
      </c>
      <c r="D18453">
        <v>-850</v>
      </c>
    </row>
    <row r="18454" spans="1:4" x14ac:dyDescent="0.25">
      <c r="A18454" t="s">
        <v>15756</v>
      </c>
      <c r="B18454" t="s">
        <v>15757</v>
      </c>
      <c r="C18454" t="s">
        <v>17661</v>
      </c>
      <c r="D18454">
        <v>-850</v>
      </c>
    </row>
    <row r="18455" spans="1:4" x14ac:dyDescent="0.25">
      <c r="A18455" t="s">
        <v>15756</v>
      </c>
      <c r="B18455" t="s">
        <v>15757</v>
      </c>
      <c r="C18455" t="s">
        <v>17662</v>
      </c>
      <c r="D18455">
        <v>-850</v>
      </c>
    </row>
    <row r="18456" spans="1:4" x14ac:dyDescent="0.25">
      <c r="A18456" t="s">
        <v>15756</v>
      </c>
      <c r="B18456" t="s">
        <v>15757</v>
      </c>
      <c r="C18456" t="s">
        <v>17663</v>
      </c>
      <c r="D18456">
        <v>-850</v>
      </c>
    </row>
    <row r="18457" spans="1:4" x14ac:dyDescent="0.25">
      <c r="A18457" t="s">
        <v>15756</v>
      </c>
      <c r="B18457" t="s">
        <v>15757</v>
      </c>
      <c r="C18457" t="s">
        <v>17664</v>
      </c>
      <c r="D18457">
        <v>-850</v>
      </c>
    </row>
    <row r="18458" spans="1:4" x14ac:dyDescent="0.25">
      <c r="A18458" t="s">
        <v>15756</v>
      </c>
      <c r="B18458" t="s">
        <v>15757</v>
      </c>
      <c r="C18458" t="s">
        <v>17665</v>
      </c>
      <c r="D18458">
        <v>-850</v>
      </c>
    </row>
    <row r="18459" spans="1:4" x14ac:dyDescent="0.25">
      <c r="A18459" t="s">
        <v>15756</v>
      </c>
      <c r="B18459" t="s">
        <v>15757</v>
      </c>
      <c r="C18459" t="s">
        <v>17666</v>
      </c>
      <c r="D18459">
        <v>-850</v>
      </c>
    </row>
    <row r="18460" spans="1:4" x14ac:dyDescent="0.25">
      <c r="A18460" t="s">
        <v>15756</v>
      </c>
      <c r="B18460" t="s">
        <v>15757</v>
      </c>
      <c r="C18460" t="s">
        <v>17667</v>
      </c>
      <c r="D18460">
        <v>-850</v>
      </c>
    </row>
    <row r="18461" spans="1:4" x14ac:dyDescent="0.25">
      <c r="A18461" t="s">
        <v>15756</v>
      </c>
      <c r="B18461" t="s">
        <v>15757</v>
      </c>
      <c r="C18461" t="s">
        <v>17668</v>
      </c>
      <c r="D18461">
        <v>-850</v>
      </c>
    </row>
    <row r="18462" spans="1:4" x14ac:dyDescent="0.25">
      <c r="A18462" t="s">
        <v>15756</v>
      </c>
      <c r="B18462" t="s">
        <v>15757</v>
      </c>
      <c r="C18462" t="s">
        <v>17669</v>
      </c>
      <c r="D18462">
        <v>-850</v>
      </c>
    </row>
    <row r="18463" spans="1:4" x14ac:dyDescent="0.25">
      <c r="A18463" t="s">
        <v>15756</v>
      </c>
      <c r="B18463" t="s">
        <v>15757</v>
      </c>
      <c r="C18463" t="s">
        <v>17670</v>
      </c>
      <c r="D18463">
        <v>-850</v>
      </c>
    </row>
    <row r="18464" spans="1:4" x14ac:dyDescent="0.25">
      <c r="A18464" t="s">
        <v>15756</v>
      </c>
      <c r="B18464" t="s">
        <v>15757</v>
      </c>
      <c r="C18464" t="s">
        <v>17671</v>
      </c>
      <c r="D18464">
        <v>-850</v>
      </c>
    </row>
    <row r="18465" spans="1:4" x14ac:dyDescent="0.25">
      <c r="A18465" t="s">
        <v>15756</v>
      </c>
      <c r="B18465" t="s">
        <v>15757</v>
      </c>
      <c r="C18465" t="s">
        <v>17672</v>
      </c>
      <c r="D18465">
        <v>-850</v>
      </c>
    </row>
    <row r="18466" spans="1:4" x14ac:dyDescent="0.25">
      <c r="A18466" t="s">
        <v>15756</v>
      </c>
      <c r="B18466" t="s">
        <v>15757</v>
      </c>
      <c r="C18466" t="s">
        <v>17673</v>
      </c>
      <c r="D18466">
        <v>-850</v>
      </c>
    </row>
    <row r="18467" spans="1:4" x14ac:dyDescent="0.25">
      <c r="A18467" t="s">
        <v>15756</v>
      </c>
      <c r="B18467" t="s">
        <v>15757</v>
      </c>
      <c r="C18467" t="s">
        <v>17674</v>
      </c>
      <c r="D18467">
        <v>-850</v>
      </c>
    </row>
    <row r="18468" spans="1:4" x14ac:dyDescent="0.25">
      <c r="A18468" t="s">
        <v>15756</v>
      </c>
      <c r="B18468" t="s">
        <v>15757</v>
      </c>
      <c r="C18468" t="s">
        <v>17675</v>
      </c>
      <c r="D18468">
        <v>-850</v>
      </c>
    </row>
    <row r="18469" spans="1:4" x14ac:dyDescent="0.25">
      <c r="A18469" t="s">
        <v>15756</v>
      </c>
      <c r="B18469" t="s">
        <v>15757</v>
      </c>
      <c r="C18469" t="s">
        <v>17676</v>
      </c>
      <c r="D18469">
        <v>-850</v>
      </c>
    </row>
    <row r="18470" spans="1:4" x14ac:dyDescent="0.25">
      <c r="A18470" t="s">
        <v>15756</v>
      </c>
      <c r="B18470" t="s">
        <v>15757</v>
      </c>
      <c r="C18470" t="s">
        <v>17677</v>
      </c>
      <c r="D18470">
        <v>-850</v>
      </c>
    </row>
    <row r="18471" spans="1:4" x14ac:dyDescent="0.25">
      <c r="A18471" t="s">
        <v>15756</v>
      </c>
      <c r="B18471" t="s">
        <v>15757</v>
      </c>
      <c r="C18471" t="s">
        <v>17678</v>
      </c>
      <c r="D18471">
        <v>-850</v>
      </c>
    </row>
    <row r="18472" spans="1:4" x14ac:dyDescent="0.25">
      <c r="A18472" t="s">
        <v>15756</v>
      </c>
      <c r="B18472" t="s">
        <v>15757</v>
      </c>
      <c r="C18472" t="s">
        <v>17679</v>
      </c>
      <c r="D18472">
        <v>-850</v>
      </c>
    </row>
    <row r="18473" spans="1:4" x14ac:dyDescent="0.25">
      <c r="A18473" t="s">
        <v>15756</v>
      </c>
      <c r="B18473" t="s">
        <v>15757</v>
      </c>
      <c r="C18473" t="s">
        <v>17680</v>
      </c>
      <c r="D18473">
        <v>-850</v>
      </c>
    </row>
    <row r="18474" spans="1:4" x14ac:dyDescent="0.25">
      <c r="A18474" t="s">
        <v>15756</v>
      </c>
      <c r="B18474" t="s">
        <v>15757</v>
      </c>
      <c r="C18474" t="s">
        <v>17681</v>
      </c>
      <c r="D18474">
        <v>-850</v>
      </c>
    </row>
    <row r="18475" spans="1:4" x14ac:dyDescent="0.25">
      <c r="A18475" t="s">
        <v>15756</v>
      </c>
      <c r="B18475" t="s">
        <v>15757</v>
      </c>
      <c r="C18475" t="s">
        <v>17682</v>
      </c>
      <c r="D18475">
        <v>-850</v>
      </c>
    </row>
    <row r="18476" spans="1:4" x14ac:dyDescent="0.25">
      <c r="A18476" t="s">
        <v>15756</v>
      </c>
      <c r="B18476" t="s">
        <v>15757</v>
      </c>
      <c r="C18476" t="s">
        <v>17683</v>
      </c>
      <c r="D18476">
        <v>-850</v>
      </c>
    </row>
    <row r="18477" spans="1:4" x14ac:dyDescent="0.25">
      <c r="A18477" t="s">
        <v>15756</v>
      </c>
      <c r="B18477" t="s">
        <v>15757</v>
      </c>
      <c r="C18477" t="s">
        <v>17684</v>
      </c>
      <c r="D18477">
        <v>-850</v>
      </c>
    </row>
    <row r="18478" spans="1:4" x14ac:dyDescent="0.25">
      <c r="A18478" t="s">
        <v>15756</v>
      </c>
      <c r="B18478" t="s">
        <v>15757</v>
      </c>
      <c r="C18478" t="s">
        <v>17685</v>
      </c>
      <c r="D18478">
        <v>-850</v>
      </c>
    </row>
    <row r="18479" spans="1:4" x14ac:dyDescent="0.25">
      <c r="A18479" t="s">
        <v>15756</v>
      </c>
      <c r="B18479" t="s">
        <v>15757</v>
      </c>
      <c r="C18479" t="s">
        <v>17686</v>
      </c>
      <c r="D18479">
        <v>-850</v>
      </c>
    </row>
    <row r="18480" spans="1:4" x14ac:dyDescent="0.25">
      <c r="A18480" t="s">
        <v>15756</v>
      </c>
      <c r="B18480" t="s">
        <v>15757</v>
      </c>
      <c r="C18480" t="s">
        <v>17687</v>
      </c>
      <c r="D18480">
        <v>-850</v>
      </c>
    </row>
    <row r="18481" spans="1:4" x14ac:dyDescent="0.25">
      <c r="A18481" t="s">
        <v>15756</v>
      </c>
      <c r="B18481" t="s">
        <v>15757</v>
      </c>
      <c r="C18481" t="s">
        <v>17688</v>
      </c>
      <c r="D18481">
        <v>-850</v>
      </c>
    </row>
    <row r="18482" spans="1:4" x14ac:dyDescent="0.25">
      <c r="A18482" t="s">
        <v>15756</v>
      </c>
      <c r="B18482" t="s">
        <v>15757</v>
      </c>
      <c r="C18482" t="s">
        <v>17689</v>
      </c>
      <c r="D18482">
        <v>-850</v>
      </c>
    </row>
    <row r="18483" spans="1:4" x14ac:dyDescent="0.25">
      <c r="A18483" t="s">
        <v>15756</v>
      </c>
      <c r="B18483" t="s">
        <v>15757</v>
      </c>
      <c r="C18483" t="s">
        <v>17690</v>
      </c>
      <c r="D18483">
        <v>-850</v>
      </c>
    </row>
    <row r="18484" spans="1:4" x14ac:dyDescent="0.25">
      <c r="A18484" t="s">
        <v>15756</v>
      </c>
      <c r="B18484" t="s">
        <v>15757</v>
      </c>
      <c r="C18484" t="s">
        <v>17691</v>
      </c>
      <c r="D18484">
        <v>-850</v>
      </c>
    </row>
    <row r="18485" spans="1:4" x14ac:dyDescent="0.25">
      <c r="A18485" t="s">
        <v>15756</v>
      </c>
      <c r="B18485" t="s">
        <v>15757</v>
      </c>
      <c r="C18485" t="s">
        <v>17692</v>
      </c>
      <c r="D18485">
        <v>-850</v>
      </c>
    </row>
    <row r="18486" spans="1:4" x14ac:dyDescent="0.25">
      <c r="A18486" t="s">
        <v>15756</v>
      </c>
      <c r="B18486" t="s">
        <v>15757</v>
      </c>
      <c r="C18486" t="s">
        <v>17693</v>
      </c>
      <c r="D18486">
        <v>-850</v>
      </c>
    </row>
    <row r="18487" spans="1:4" x14ac:dyDescent="0.25">
      <c r="A18487" t="s">
        <v>15756</v>
      </c>
      <c r="B18487" t="s">
        <v>15757</v>
      </c>
      <c r="C18487" t="s">
        <v>17694</v>
      </c>
      <c r="D18487">
        <v>-850</v>
      </c>
    </row>
    <row r="18488" spans="1:4" x14ac:dyDescent="0.25">
      <c r="A18488" t="s">
        <v>15756</v>
      </c>
      <c r="B18488" t="s">
        <v>15757</v>
      </c>
      <c r="C18488" t="s">
        <v>17695</v>
      </c>
      <c r="D18488">
        <v>-850</v>
      </c>
    </row>
    <row r="18489" spans="1:4" x14ac:dyDescent="0.25">
      <c r="A18489" t="s">
        <v>15756</v>
      </c>
      <c r="B18489" t="s">
        <v>15757</v>
      </c>
      <c r="C18489" t="s">
        <v>17696</v>
      </c>
      <c r="D18489">
        <v>-850</v>
      </c>
    </row>
    <row r="18490" spans="1:4" x14ac:dyDescent="0.25">
      <c r="A18490" t="s">
        <v>15756</v>
      </c>
      <c r="B18490" t="s">
        <v>15757</v>
      </c>
      <c r="C18490" t="s">
        <v>17697</v>
      </c>
      <c r="D18490">
        <v>-850</v>
      </c>
    </row>
    <row r="18491" spans="1:4" x14ac:dyDescent="0.25">
      <c r="A18491" t="s">
        <v>15756</v>
      </c>
      <c r="B18491" t="s">
        <v>15757</v>
      </c>
      <c r="C18491" t="s">
        <v>17698</v>
      </c>
      <c r="D18491">
        <v>-850</v>
      </c>
    </row>
    <row r="18492" spans="1:4" x14ac:dyDescent="0.25">
      <c r="A18492" t="s">
        <v>15756</v>
      </c>
      <c r="B18492" t="s">
        <v>15757</v>
      </c>
      <c r="C18492" t="s">
        <v>17699</v>
      </c>
      <c r="D18492">
        <v>-850</v>
      </c>
    </row>
    <row r="18493" spans="1:4" x14ac:dyDescent="0.25">
      <c r="A18493" t="s">
        <v>15756</v>
      </c>
      <c r="B18493" t="s">
        <v>15757</v>
      </c>
      <c r="C18493" t="s">
        <v>17700</v>
      </c>
      <c r="D18493">
        <v>-850</v>
      </c>
    </row>
    <row r="18494" spans="1:4" x14ac:dyDescent="0.25">
      <c r="A18494" t="s">
        <v>15756</v>
      </c>
      <c r="B18494" t="s">
        <v>15757</v>
      </c>
      <c r="C18494" t="s">
        <v>17701</v>
      </c>
      <c r="D18494">
        <v>-850</v>
      </c>
    </row>
    <row r="18495" spans="1:4" x14ac:dyDescent="0.25">
      <c r="A18495" t="s">
        <v>15756</v>
      </c>
      <c r="B18495" t="s">
        <v>15757</v>
      </c>
      <c r="C18495" t="s">
        <v>17702</v>
      </c>
      <c r="D18495">
        <v>-850</v>
      </c>
    </row>
    <row r="18496" spans="1:4" x14ac:dyDescent="0.25">
      <c r="A18496" t="s">
        <v>15756</v>
      </c>
      <c r="B18496" t="s">
        <v>15757</v>
      </c>
      <c r="C18496" t="s">
        <v>17703</v>
      </c>
      <c r="D18496">
        <v>-850</v>
      </c>
    </row>
    <row r="18497" spans="1:4" x14ac:dyDescent="0.25">
      <c r="A18497" t="s">
        <v>15756</v>
      </c>
      <c r="B18497" t="s">
        <v>15757</v>
      </c>
      <c r="C18497" t="s">
        <v>17704</v>
      </c>
      <c r="D18497">
        <v>-850</v>
      </c>
    </row>
    <row r="18498" spans="1:4" x14ac:dyDescent="0.25">
      <c r="A18498" t="s">
        <v>15756</v>
      </c>
      <c r="B18498" t="s">
        <v>15757</v>
      </c>
      <c r="C18498" t="s">
        <v>17705</v>
      </c>
      <c r="D18498">
        <v>-850</v>
      </c>
    </row>
    <row r="18499" spans="1:4" x14ac:dyDescent="0.25">
      <c r="A18499" t="s">
        <v>15756</v>
      </c>
      <c r="B18499" t="s">
        <v>15757</v>
      </c>
      <c r="C18499" t="s">
        <v>17706</v>
      </c>
      <c r="D18499">
        <v>-850</v>
      </c>
    </row>
    <row r="18500" spans="1:4" x14ac:dyDescent="0.25">
      <c r="A18500" t="s">
        <v>15756</v>
      </c>
      <c r="B18500" t="s">
        <v>15757</v>
      </c>
      <c r="C18500" t="s">
        <v>17707</v>
      </c>
      <c r="D18500">
        <v>-850</v>
      </c>
    </row>
    <row r="18501" spans="1:4" x14ac:dyDescent="0.25">
      <c r="A18501" t="s">
        <v>15756</v>
      </c>
      <c r="B18501" t="s">
        <v>15757</v>
      </c>
      <c r="C18501" t="s">
        <v>17708</v>
      </c>
      <c r="D18501">
        <v>-850</v>
      </c>
    </row>
    <row r="18502" spans="1:4" x14ac:dyDescent="0.25">
      <c r="A18502" t="s">
        <v>15756</v>
      </c>
      <c r="B18502" t="s">
        <v>15757</v>
      </c>
      <c r="C18502" t="s">
        <v>17709</v>
      </c>
      <c r="D18502">
        <v>-850</v>
      </c>
    </row>
    <row r="18503" spans="1:4" x14ac:dyDescent="0.25">
      <c r="A18503" t="s">
        <v>15756</v>
      </c>
      <c r="B18503" t="s">
        <v>15757</v>
      </c>
      <c r="C18503" t="s">
        <v>17710</v>
      </c>
      <c r="D18503">
        <v>-850</v>
      </c>
    </row>
    <row r="18504" spans="1:4" x14ac:dyDescent="0.25">
      <c r="A18504" t="s">
        <v>15756</v>
      </c>
      <c r="B18504" t="s">
        <v>15757</v>
      </c>
      <c r="C18504" t="s">
        <v>17711</v>
      </c>
      <c r="D18504">
        <v>-850</v>
      </c>
    </row>
    <row r="18505" spans="1:4" x14ac:dyDescent="0.25">
      <c r="A18505" t="s">
        <v>15756</v>
      </c>
      <c r="B18505" t="s">
        <v>15757</v>
      </c>
      <c r="C18505" t="s">
        <v>17712</v>
      </c>
      <c r="D18505">
        <v>-850</v>
      </c>
    </row>
    <row r="18506" spans="1:4" x14ac:dyDescent="0.25">
      <c r="A18506" t="s">
        <v>15756</v>
      </c>
      <c r="B18506" t="s">
        <v>15757</v>
      </c>
      <c r="C18506" t="s">
        <v>17713</v>
      </c>
      <c r="D18506">
        <v>-850</v>
      </c>
    </row>
    <row r="18507" spans="1:4" x14ac:dyDescent="0.25">
      <c r="A18507" t="s">
        <v>15756</v>
      </c>
      <c r="B18507" t="s">
        <v>15757</v>
      </c>
      <c r="C18507" t="s">
        <v>17714</v>
      </c>
      <c r="D18507">
        <v>-850</v>
      </c>
    </row>
    <row r="18508" spans="1:4" x14ac:dyDescent="0.25">
      <c r="A18508" t="s">
        <v>15756</v>
      </c>
      <c r="B18508" t="s">
        <v>15757</v>
      </c>
      <c r="C18508" t="s">
        <v>17715</v>
      </c>
      <c r="D18508">
        <v>-850</v>
      </c>
    </row>
    <row r="18509" spans="1:4" x14ac:dyDescent="0.25">
      <c r="A18509" t="s">
        <v>15756</v>
      </c>
      <c r="B18509" t="s">
        <v>15757</v>
      </c>
      <c r="C18509" t="s">
        <v>17716</v>
      </c>
      <c r="D18509">
        <v>-850</v>
      </c>
    </row>
    <row r="18510" spans="1:4" x14ac:dyDescent="0.25">
      <c r="A18510" t="s">
        <v>15756</v>
      </c>
      <c r="B18510" t="s">
        <v>15757</v>
      </c>
      <c r="C18510" t="s">
        <v>17717</v>
      </c>
      <c r="D18510">
        <v>-850</v>
      </c>
    </row>
    <row r="18511" spans="1:4" x14ac:dyDescent="0.25">
      <c r="A18511" t="s">
        <v>15756</v>
      </c>
      <c r="B18511" t="s">
        <v>15757</v>
      </c>
      <c r="C18511" t="s">
        <v>17718</v>
      </c>
      <c r="D18511">
        <v>-850</v>
      </c>
    </row>
    <row r="18512" spans="1:4" x14ac:dyDescent="0.25">
      <c r="A18512" t="s">
        <v>15756</v>
      </c>
      <c r="B18512" t="s">
        <v>15757</v>
      </c>
      <c r="C18512" t="s">
        <v>17719</v>
      </c>
      <c r="D18512">
        <v>-850</v>
      </c>
    </row>
    <row r="18513" spans="1:4" x14ac:dyDescent="0.25">
      <c r="A18513" t="s">
        <v>15756</v>
      </c>
      <c r="B18513" t="s">
        <v>15757</v>
      </c>
      <c r="C18513" t="s">
        <v>17720</v>
      </c>
      <c r="D18513">
        <v>-850</v>
      </c>
    </row>
    <row r="18514" spans="1:4" x14ac:dyDescent="0.25">
      <c r="A18514" t="s">
        <v>15756</v>
      </c>
      <c r="B18514" t="s">
        <v>15757</v>
      </c>
      <c r="C18514" t="s">
        <v>17721</v>
      </c>
      <c r="D18514">
        <v>-850</v>
      </c>
    </row>
    <row r="18515" spans="1:4" x14ac:dyDescent="0.25">
      <c r="A18515" t="s">
        <v>15756</v>
      </c>
      <c r="B18515" t="s">
        <v>15757</v>
      </c>
      <c r="C18515" t="s">
        <v>17722</v>
      </c>
      <c r="D18515">
        <v>-850</v>
      </c>
    </row>
    <row r="18516" spans="1:4" x14ac:dyDescent="0.25">
      <c r="A18516" t="s">
        <v>15756</v>
      </c>
      <c r="B18516" t="s">
        <v>15757</v>
      </c>
      <c r="C18516" t="s">
        <v>17723</v>
      </c>
      <c r="D18516">
        <v>-850</v>
      </c>
    </row>
    <row r="18517" spans="1:4" x14ac:dyDescent="0.25">
      <c r="A18517" t="s">
        <v>15756</v>
      </c>
      <c r="B18517" t="s">
        <v>15757</v>
      </c>
      <c r="C18517" t="s">
        <v>17724</v>
      </c>
      <c r="D18517">
        <v>-850</v>
      </c>
    </row>
    <row r="18518" spans="1:4" x14ac:dyDescent="0.25">
      <c r="A18518" t="s">
        <v>15756</v>
      </c>
      <c r="B18518" t="s">
        <v>15757</v>
      </c>
      <c r="C18518" t="s">
        <v>17725</v>
      </c>
      <c r="D18518">
        <v>-850</v>
      </c>
    </row>
    <row r="18519" spans="1:4" x14ac:dyDescent="0.25">
      <c r="A18519" t="s">
        <v>15756</v>
      </c>
      <c r="B18519" t="s">
        <v>15757</v>
      </c>
      <c r="C18519" t="s">
        <v>17726</v>
      </c>
      <c r="D18519">
        <v>-850</v>
      </c>
    </row>
    <row r="18520" spans="1:4" x14ac:dyDescent="0.25">
      <c r="A18520" t="s">
        <v>15756</v>
      </c>
      <c r="B18520" t="s">
        <v>15757</v>
      </c>
      <c r="C18520" t="s">
        <v>17727</v>
      </c>
      <c r="D18520">
        <v>-850</v>
      </c>
    </row>
    <row r="18521" spans="1:4" x14ac:dyDescent="0.25">
      <c r="A18521" t="s">
        <v>15756</v>
      </c>
      <c r="B18521" t="s">
        <v>15757</v>
      </c>
      <c r="C18521" t="s">
        <v>17728</v>
      </c>
      <c r="D18521">
        <v>-850</v>
      </c>
    </row>
    <row r="18522" spans="1:4" x14ac:dyDescent="0.25">
      <c r="A18522" t="s">
        <v>15756</v>
      </c>
      <c r="B18522" t="s">
        <v>15757</v>
      </c>
      <c r="C18522" t="s">
        <v>17729</v>
      </c>
      <c r="D18522">
        <v>-850</v>
      </c>
    </row>
    <row r="18523" spans="1:4" x14ac:dyDescent="0.25">
      <c r="A18523" t="s">
        <v>15756</v>
      </c>
      <c r="B18523" t="s">
        <v>15757</v>
      </c>
      <c r="C18523" t="s">
        <v>17730</v>
      </c>
      <c r="D18523">
        <v>-850</v>
      </c>
    </row>
    <row r="18524" spans="1:4" x14ac:dyDescent="0.25">
      <c r="A18524" t="s">
        <v>15756</v>
      </c>
      <c r="B18524" t="s">
        <v>15757</v>
      </c>
      <c r="C18524" t="s">
        <v>17731</v>
      </c>
      <c r="D18524">
        <v>-850</v>
      </c>
    </row>
    <row r="18525" spans="1:4" x14ac:dyDescent="0.25">
      <c r="A18525" t="s">
        <v>15756</v>
      </c>
      <c r="B18525" t="s">
        <v>15757</v>
      </c>
      <c r="C18525" t="s">
        <v>17732</v>
      </c>
      <c r="D18525">
        <v>-850</v>
      </c>
    </row>
    <row r="18526" spans="1:4" x14ac:dyDescent="0.25">
      <c r="A18526" t="s">
        <v>15756</v>
      </c>
      <c r="B18526" t="s">
        <v>15757</v>
      </c>
      <c r="C18526" t="s">
        <v>17733</v>
      </c>
      <c r="D18526">
        <v>-850</v>
      </c>
    </row>
    <row r="18527" spans="1:4" x14ac:dyDescent="0.25">
      <c r="A18527" t="s">
        <v>15756</v>
      </c>
      <c r="B18527" t="s">
        <v>15757</v>
      </c>
      <c r="C18527" t="s">
        <v>17734</v>
      </c>
      <c r="D18527">
        <v>-850</v>
      </c>
    </row>
    <row r="18528" spans="1:4" x14ac:dyDescent="0.25">
      <c r="A18528" t="s">
        <v>15756</v>
      </c>
      <c r="B18528" t="s">
        <v>15757</v>
      </c>
      <c r="C18528" t="s">
        <v>17735</v>
      </c>
      <c r="D18528">
        <v>-850</v>
      </c>
    </row>
    <row r="18529" spans="1:4" x14ac:dyDescent="0.25">
      <c r="A18529" t="s">
        <v>15756</v>
      </c>
      <c r="B18529" t="s">
        <v>15757</v>
      </c>
      <c r="C18529" t="s">
        <v>17736</v>
      </c>
      <c r="D18529">
        <v>-850</v>
      </c>
    </row>
    <row r="18530" spans="1:4" x14ac:dyDescent="0.25">
      <c r="A18530" t="s">
        <v>15756</v>
      </c>
      <c r="B18530" t="s">
        <v>15757</v>
      </c>
      <c r="C18530" t="s">
        <v>17737</v>
      </c>
      <c r="D18530">
        <v>-850</v>
      </c>
    </row>
    <row r="18531" spans="1:4" x14ac:dyDescent="0.25">
      <c r="A18531" t="s">
        <v>15756</v>
      </c>
      <c r="B18531" t="s">
        <v>15757</v>
      </c>
      <c r="C18531" t="s">
        <v>17738</v>
      </c>
      <c r="D18531">
        <v>-850</v>
      </c>
    </row>
    <row r="18532" spans="1:4" x14ac:dyDescent="0.25">
      <c r="A18532" t="s">
        <v>15756</v>
      </c>
      <c r="B18532" t="s">
        <v>15757</v>
      </c>
      <c r="C18532" t="s">
        <v>17739</v>
      </c>
      <c r="D18532">
        <v>-850</v>
      </c>
    </row>
    <row r="18533" spans="1:4" x14ac:dyDescent="0.25">
      <c r="A18533" t="s">
        <v>15756</v>
      </c>
      <c r="B18533" t="s">
        <v>15757</v>
      </c>
      <c r="C18533" t="s">
        <v>17740</v>
      </c>
      <c r="D18533">
        <v>-850</v>
      </c>
    </row>
    <row r="18534" spans="1:4" x14ac:dyDescent="0.25">
      <c r="A18534" t="s">
        <v>15756</v>
      </c>
      <c r="B18534" t="s">
        <v>15757</v>
      </c>
      <c r="C18534" t="s">
        <v>17741</v>
      </c>
      <c r="D18534">
        <v>-850</v>
      </c>
    </row>
    <row r="18535" spans="1:4" x14ac:dyDescent="0.25">
      <c r="A18535" t="s">
        <v>15756</v>
      </c>
      <c r="B18535" t="s">
        <v>15757</v>
      </c>
      <c r="C18535" t="s">
        <v>17742</v>
      </c>
      <c r="D18535">
        <v>-850</v>
      </c>
    </row>
    <row r="18536" spans="1:4" x14ac:dyDescent="0.25">
      <c r="A18536" t="s">
        <v>15756</v>
      </c>
      <c r="B18536" t="s">
        <v>15757</v>
      </c>
      <c r="C18536" t="s">
        <v>17743</v>
      </c>
      <c r="D18536">
        <v>-850</v>
      </c>
    </row>
    <row r="18537" spans="1:4" x14ac:dyDescent="0.25">
      <c r="A18537" t="s">
        <v>15756</v>
      </c>
      <c r="B18537" t="s">
        <v>15757</v>
      </c>
      <c r="C18537" t="s">
        <v>17744</v>
      </c>
      <c r="D18537">
        <v>-850</v>
      </c>
    </row>
    <row r="18538" spans="1:4" x14ac:dyDescent="0.25">
      <c r="A18538" t="s">
        <v>15756</v>
      </c>
      <c r="B18538" t="s">
        <v>15757</v>
      </c>
      <c r="C18538" t="s">
        <v>17745</v>
      </c>
      <c r="D18538">
        <v>-850</v>
      </c>
    </row>
    <row r="18539" spans="1:4" x14ac:dyDescent="0.25">
      <c r="A18539" t="s">
        <v>15756</v>
      </c>
      <c r="B18539" t="s">
        <v>15757</v>
      </c>
      <c r="C18539" t="s">
        <v>17746</v>
      </c>
      <c r="D18539">
        <v>-850</v>
      </c>
    </row>
    <row r="18540" spans="1:4" x14ac:dyDescent="0.25">
      <c r="A18540" t="s">
        <v>15756</v>
      </c>
      <c r="B18540" t="s">
        <v>15757</v>
      </c>
      <c r="C18540" t="s">
        <v>17747</v>
      </c>
      <c r="D18540">
        <v>-850</v>
      </c>
    </row>
    <row r="18541" spans="1:4" x14ac:dyDescent="0.25">
      <c r="A18541" t="s">
        <v>15756</v>
      </c>
      <c r="B18541" t="s">
        <v>15757</v>
      </c>
      <c r="C18541" t="s">
        <v>17748</v>
      </c>
      <c r="D18541">
        <v>-850</v>
      </c>
    </row>
    <row r="18542" spans="1:4" x14ac:dyDescent="0.25">
      <c r="A18542" t="s">
        <v>15756</v>
      </c>
      <c r="B18542" t="s">
        <v>15757</v>
      </c>
      <c r="C18542" t="s">
        <v>17749</v>
      </c>
      <c r="D18542">
        <v>-850</v>
      </c>
    </row>
    <row r="18543" spans="1:4" x14ac:dyDescent="0.25">
      <c r="A18543" t="s">
        <v>15756</v>
      </c>
      <c r="B18543" t="s">
        <v>15757</v>
      </c>
      <c r="C18543" t="s">
        <v>17750</v>
      </c>
      <c r="D18543">
        <v>-850</v>
      </c>
    </row>
    <row r="18544" spans="1:4" x14ac:dyDescent="0.25">
      <c r="A18544" t="s">
        <v>15756</v>
      </c>
      <c r="B18544" t="s">
        <v>15757</v>
      </c>
      <c r="C18544" t="s">
        <v>17751</v>
      </c>
      <c r="D18544">
        <v>-850</v>
      </c>
    </row>
    <row r="18545" spans="1:4" x14ac:dyDescent="0.25">
      <c r="A18545" t="s">
        <v>15756</v>
      </c>
      <c r="B18545" t="s">
        <v>15757</v>
      </c>
      <c r="C18545" t="s">
        <v>17752</v>
      </c>
      <c r="D18545">
        <v>-850</v>
      </c>
    </row>
    <row r="18546" spans="1:4" x14ac:dyDescent="0.25">
      <c r="A18546" t="s">
        <v>15756</v>
      </c>
      <c r="B18546" t="s">
        <v>15757</v>
      </c>
      <c r="C18546" t="s">
        <v>17753</v>
      </c>
      <c r="D18546">
        <v>-850</v>
      </c>
    </row>
    <row r="18547" spans="1:4" x14ac:dyDescent="0.25">
      <c r="A18547" t="s">
        <v>15756</v>
      </c>
      <c r="B18547" t="s">
        <v>15757</v>
      </c>
      <c r="C18547" t="s">
        <v>17754</v>
      </c>
      <c r="D18547">
        <v>-850</v>
      </c>
    </row>
    <row r="18548" spans="1:4" x14ac:dyDescent="0.25">
      <c r="A18548" t="s">
        <v>15756</v>
      </c>
      <c r="B18548" t="s">
        <v>15757</v>
      </c>
      <c r="C18548" t="s">
        <v>17755</v>
      </c>
      <c r="D18548">
        <v>-850</v>
      </c>
    </row>
    <row r="18549" spans="1:4" x14ac:dyDescent="0.25">
      <c r="A18549" t="s">
        <v>15756</v>
      </c>
      <c r="B18549" t="s">
        <v>15757</v>
      </c>
      <c r="C18549" t="s">
        <v>17756</v>
      </c>
      <c r="D18549">
        <v>-850</v>
      </c>
    </row>
    <row r="18550" spans="1:4" x14ac:dyDescent="0.25">
      <c r="A18550" t="s">
        <v>15756</v>
      </c>
      <c r="B18550" t="s">
        <v>15757</v>
      </c>
      <c r="C18550" t="s">
        <v>17757</v>
      </c>
      <c r="D18550">
        <v>-850</v>
      </c>
    </row>
    <row r="18551" spans="1:4" x14ac:dyDescent="0.25">
      <c r="A18551" t="s">
        <v>15756</v>
      </c>
      <c r="B18551" t="s">
        <v>15757</v>
      </c>
      <c r="C18551" t="s">
        <v>17758</v>
      </c>
      <c r="D18551">
        <v>-850</v>
      </c>
    </row>
    <row r="18552" spans="1:4" x14ac:dyDescent="0.25">
      <c r="A18552" t="s">
        <v>15756</v>
      </c>
      <c r="B18552" t="s">
        <v>15757</v>
      </c>
      <c r="C18552" t="s">
        <v>17759</v>
      </c>
      <c r="D18552">
        <v>-850</v>
      </c>
    </row>
    <row r="18553" spans="1:4" x14ac:dyDescent="0.25">
      <c r="A18553" t="s">
        <v>15756</v>
      </c>
      <c r="B18553" t="s">
        <v>15757</v>
      </c>
      <c r="C18553" t="s">
        <v>17760</v>
      </c>
      <c r="D18553">
        <v>-850</v>
      </c>
    </row>
    <row r="18554" spans="1:4" x14ac:dyDescent="0.25">
      <c r="A18554" t="s">
        <v>15756</v>
      </c>
      <c r="B18554" t="s">
        <v>15757</v>
      </c>
      <c r="C18554" t="s">
        <v>17761</v>
      </c>
      <c r="D18554">
        <v>-850</v>
      </c>
    </row>
    <row r="18555" spans="1:4" x14ac:dyDescent="0.25">
      <c r="A18555" t="s">
        <v>15756</v>
      </c>
      <c r="B18555" t="s">
        <v>15757</v>
      </c>
      <c r="C18555" t="s">
        <v>17762</v>
      </c>
      <c r="D18555">
        <v>-850</v>
      </c>
    </row>
    <row r="18556" spans="1:4" x14ac:dyDescent="0.25">
      <c r="A18556" t="s">
        <v>15756</v>
      </c>
      <c r="B18556" t="s">
        <v>15757</v>
      </c>
      <c r="C18556" t="s">
        <v>17763</v>
      </c>
      <c r="D18556">
        <v>-850</v>
      </c>
    </row>
    <row r="18557" spans="1:4" x14ac:dyDescent="0.25">
      <c r="A18557" t="s">
        <v>15756</v>
      </c>
      <c r="B18557" t="s">
        <v>15757</v>
      </c>
      <c r="C18557" t="s">
        <v>17764</v>
      </c>
      <c r="D18557">
        <v>-850</v>
      </c>
    </row>
    <row r="18558" spans="1:4" x14ac:dyDescent="0.25">
      <c r="A18558" t="s">
        <v>15756</v>
      </c>
      <c r="B18558" t="s">
        <v>15757</v>
      </c>
      <c r="C18558" t="s">
        <v>17765</v>
      </c>
      <c r="D18558">
        <v>-850</v>
      </c>
    </row>
    <row r="18559" spans="1:4" x14ac:dyDescent="0.25">
      <c r="A18559" t="s">
        <v>15756</v>
      </c>
      <c r="B18559" t="s">
        <v>15757</v>
      </c>
      <c r="C18559" t="s">
        <v>17766</v>
      </c>
      <c r="D18559">
        <v>-850</v>
      </c>
    </row>
    <row r="18560" spans="1:4" x14ac:dyDescent="0.25">
      <c r="A18560" t="s">
        <v>15756</v>
      </c>
      <c r="B18560" t="s">
        <v>15757</v>
      </c>
      <c r="C18560" t="s">
        <v>17767</v>
      </c>
      <c r="D18560">
        <v>-850</v>
      </c>
    </row>
    <row r="18561" spans="1:4" x14ac:dyDescent="0.25">
      <c r="A18561" t="s">
        <v>15756</v>
      </c>
      <c r="B18561" t="s">
        <v>15757</v>
      </c>
      <c r="C18561" t="s">
        <v>17768</v>
      </c>
      <c r="D18561">
        <v>-850</v>
      </c>
    </row>
    <row r="18562" spans="1:4" x14ac:dyDescent="0.25">
      <c r="A18562" t="s">
        <v>15756</v>
      </c>
      <c r="B18562" t="s">
        <v>15757</v>
      </c>
      <c r="C18562" t="s">
        <v>17769</v>
      </c>
      <c r="D18562">
        <v>-850</v>
      </c>
    </row>
    <row r="18563" spans="1:4" x14ac:dyDescent="0.25">
      <c r="A18563" t="s">
        <v>15756</v>
      </c>
      <c r="B18563" t="s">
        <v>15757</v>
      </c>
      <c r="C18563" t="s">
        <v>17770</v>
      </c>
      <c r="D18563">
        <v>-850</v>
      </c>
    </row>
    <row r="18564" spans="1:4" x14ac:dyDescent="0.25">
      <c r="A18564" t="s">
        <v>15756</v>
      </c>
      <c r="B18564" t="s">
        <v>15757</v>
      </c>
      <c r="C18564" t="s">
        <v>17771</v>
      </c>
      <c r="D18564">
        <v>-850</v>
      </c>
    </row>
    <row r="18565" spans="1:4" x14ac:dyDescent="0.25">
      <c r="A18565" t="s">
        <v>15756</v>
      </c>
      <c r="B18565" t="s">
        <v>15757</v>
      </c>
      <c r="C18565" t="s">
        <v>17772</v>
      </c>
      <c r="D18565">
        <v>-850</v>
      </c>
    </row>
    <row r="18566" spans="1:4" x14ac:dyDescent="0.25">
      <c r="A18566" t="s">
        <v>15756</v>
      </c>
      <c r="B18566" t="s">
        <v>15757</v>
      </c>
      <c r="C18566" t="s">
        <v>17773</v>
      </c>
      <c r="D18566">
        <v>-850</v>
      </c>
    </row>
    <row r="18567" spans="1:4" x14ac:dyDescent="0.25">
      <c r="A18567" t="s">
        <v>15756</v>
      </c>
      <c r="B18567" t="s">
        <v>15757</v>
      </c>
      <c r="C18567" t="s">
        <v>17774</v>
      </c>
      <c r="D18567">
        <v>-850</v>
      </c>
    </row>
    <row r="18568" spans="1:4" x14ac:dyDescent="0.25">
      <c r="A18568" t="s">
        <v>15756</v>
      </c>
      <c r="B18568" t="s">
        <v>15757</v>
      </c>
      <c r="C18568" t="s">
        <v>17775</v>
      </c>
      <c r="D18568">
        <v>-850</v>
      </c>
    </row>
    <row r="18569" spans="1:4" x14ac:dyDescent="0.25">
      <c r="A18569" t="s">
        <v>15756</v>
      </c>
      <c r="B18569" t="s">
        <v>15757</v>
      </c>
      <c r="C18569" t="s">
        <v>17776</v>
      </c>
      <c r="D18569">
        <v>-850</v>
      </c>
    </row>
    <row r="18570" spans="1:4" x14ac:dyDescent="0.25">
      <c r="A18570" t="s">
        <v>15756</v>
      </c>
      <c r="B18570" t="s">
        <v>15757</v>
      </c>
      <c r="C18570" t="s">
        <v>17777</v>
      </c>
      <c r="D18570">
        <v>-850</v>
      </c>
    </row>
    <row r="18571" spans="1:4" x14ac:dyDescent="0.25">
      <c r="A18571" t="s">
        <v>15756</v>
      </c>
      <c r="B18571" t="s">
        <v>15757</v>
      </c>
      <c r="C18571" t="s">
        <v>17778</v>
      </c>
      <c r="D18571">
        <v>-850</v>
      </c>
    </row>
    <row r="18572" spans="1:4" x14ac:dyDescent="0.25">
      <c r="A18572" t="s">
        <v>15756</v>
      </c>
      <c r="B18572" t="s">
        <v>15757</v>
      </c>
      <c r="C18572" t="s">
        <v>17779</v>
      </c>
      <c r="D18572">
        <v>-850</v>
      </c>
    </row>
    <row r="18573" spans="1:4" x14ac:dyDescent="0.25">
      <c r="A18573" t="s">
        <v>15756</v>
      </c>
      <c r="B18573" t="s">
        <v>15757</v>
      </c>
      <c r="C18573" t="s">
        <v>17780</v>
      </c>
      <c r="D18573">
        <v>-850</v>
      </c>
    </row>
    <row r="18574" spans="1:4" x14ac:dyDescent="0.25">
      <c r="A18574" t="s">
        <v>15756</v>
      </c>
      <c r="B18574" t="s">
        <v>15757</v>
      </c>
      <c r="C18574" t="s">
        <v>17781</v>
      </c>
      <c r="D18574">
        <v>-850</v>
      </c>
    </row>
    <row r="18575" spans="1:4" x14ac:dyDescent="0.25">
      <c r="A18575" t="s">
        <v>15756</v>
      </c>
      <c r="B18575" t="s">
        <v>15757</v>
      </c>
      <c r="C18575" t="s">
        <v>17782</v>
      </c>
      <c r="D18575">
        <v>-850</v>
      </c>
    </row>
    <row r="18576" spans="1:4" x14ac:dyDescent="0.25">
      <c r="A18576" t="s">
        <v>15756</v>
      </c>
      <c r="B18576" t="s">
        <v>15757</v>
      </c>
      <c r="C18576" t="s">
        <v>17783</v>
      </c>
      <c r="D18576">
        <v>-850</v>
      </c>
    </row>
    <row r="18577" spans="1:4" x14ac:dyDescent="0.25">
      <c r="A18577" t="s">
        <v>15756</v>
      </c>
      <c r="B18577" t="s">
        <v>15757</v>
      </c>
      <c r="C18577" t="s">
        <v>17784</v>
      </c>
      <c r="D18577">
        <v>-850</v>
      </c>
    </row>
    <row r="18578" spans="1:4" x14ac:dyDescent="0.25">
      <c r="A18578" t="s">
        <v>15756</v>
      </c>
      <c r="B18578" t="s">
        <v>15757</v>
      </c>
      <c r="C18578" t="s">
        <v>17785</v>
      </c>
      <c r="D18578">
        <v>-850</v>
      </c>
    </row>
    <row r="18579" spans="1:4" x14ac:dyDescent="0.25">
      <c r="A18579" t="s">
        <v>15756</v>
      </c>
      <c r="B18579" t="s">
        <v>15757</v>
      </c>
      <c r="C18579" t="s">
        <v>17786</v>
      </c>
      <c r="D18579">
        <v>-850</v>
      </c>
    </row>
    <row r="18580" spans="1:4" x14ac:dyDescent="0.25">
      <c r="A18580" t="s">
        <v>15756</v>
      </c>
      <c r="B18580" t="s">
        <v>15757</v>
      </c>
      <c r="C18580" t="s">
        <v>17787</v>
      </c>
      <c r="D18580">
        <v>-850</v>
      </c>
    </row>
    <row r="18581" spans="1:4" x14ac:dyDescent="0.25">
      <c r="A18581" t="s">
        <v>15756</v>
      </c>
      <c r="B18581" t="s">
        <v>15757</v>
      </c>
      <c r="C18581" t="s">
        <v>17788</v>
      </c>
      <c r="D18581">
        <v>-850</v>
      </c>
    </row>
    <row r="18582" spans="1:4" x14ac:dyDescent="0.25">
      <c r="A18582" t="s">
        <v>15756</v>
      </c>
      <c r="B18582" t="s">
        <v>15757</v>
      </c>
      <c r="C18582" t="s">
        <v>17789</v>
      </c>
      <c r="D18582">
        <v>-850</v>
      </c>
    </row>
    <row r="18583" spans="1:4" x14ac:dyDescent="0.25">
      <c r="A18583" t="s">
        <v>15756</v>
      </c>
      <c r="B18583" t="s">
        <v>15757</v>
      </c>
      <c r="C18583" t="s">
        <v>17790</v>
      </c>
      <c r="D18583">
        <v>-850</v>
      </c>
    </row>
    <row r="18584" spans="1:4" x14ac:dyDescent="0.25">
      <c r="A18584" t="s">
        <v>15756</v>
      </c>
      <c r="B18584" t="s">
        <v>15757</v>
      </c>
      <c r="C18584" t="s">
        <v>17791</v>
      </c>
      <c r="D18584">
        <v>-850</v>
      </c>
    </row>
    <row r="18585" spans="1:4" x14ac:dyDescent="0.25">
      <c r="A18585" t="s">
        <v>15756</v>
      </c>
      <c r="B18585" t="s">
        <v>15757</v>
      </c>
      <c r="C18585" t="s">
        <v>17792</v>
      </c>
      <c r="D18585">
        <v>-850</v>
      </c>
    </row>
    <row r="18586" spans="1:4" x14ac:dyDescent="0.25">
      <c r="A18586" t="s">
        <v>15756</v>
      </c>
      <c r="B18586" t="s">
        <v>15757</v>
      </c>
      <c r="C18586" t="s">
        <v>17793</v>
      </c>
      <c r="D18586">
        <v>-850</v>
      </c>
    </row>
    <row r="18587" spans="1:4" x14ac:dyDescent="0.25">
      <c r="A18587" t="s">
        <v>15756</v>
      </c>
      <c r="B18587" t="s">
        <v>15757</v>
      </c>
      <c r="C18587" t="s">
        <v>17794</v>
      </c>
      <c r="D18587">
        <v>-850</v>
      </c>
    </row>
    <row r="18588" spans="1:4" x14ac:dyDescent="0.25">
      <c r="A18588" t="s">
        <v>15756</v>
      </c>
      <c r="B18588" t="s">
        <v>15757</v>
      </c>
      <c r="C18588" t="s">
        <v>17795</v>
      </c>
      <c r="D18588">
        <v>-850</v>
      </c>
    </row>
    <row r="18589" spans="1:4" x14ac:dyDescent="0.25">
      <c r="A18589" t="s">
        <v>15756</v>
      </c>
      <c r="B18589" t="s">
        <v>15757</v>
      </c>
      <c r="C18589" t="s">
        <v>17796</v>
      </c>
      <c r="D18589">
        <v>-850</v>
      </c>
    </row>
    <row r="18590" spans="1:4" x14ac:dyDescent="0.25">
      <c r="A18590" t="s">
        <v>15756</v>
      </c>
      <c r="B18590" t="s">
        <v>15757</v>
      </c>
      <c r="C18590" t="s">
        <v>17797</v>
      </c>
      <c r="D18590">
        <v>-850</v>
      </c>
    </row>
    <row r="18591" spans="1:4" x14ac:dyDescent="0.25">
      <c r="A18591" t="s">
        <v>15756</v>
      </c>
      <c r="B18591" t="s">
        <v>15757</v>
      </c>
      <c r="C18591" t="s">
        <v>17798</v>
      </c>
      <c r="D18591">
        <v>-850</v>
      </c>
    </row>
    <row r="18592" spans="1:4" x14ac:dyDescent="0.25">
      <c r="A18592" t="s">
        <v>15756</v>
      </c>
      <c r="B18592" t="s">
        <v>15757</v>
      </c>
      <c r="C18592" t="s">
        <v>17799</v>
      </c>
      <c r="D18592">
        <v>-850</v>
      </c>
    </row>
    <row r="18593" spans="1:4" x14ac:dyDescent="0.25">
      <c r="A18593" t="s">
        <v>15756</v>
      </c>
      <c r="B18593" t="s">
        <v>15757</v>
      </c>
      <c r="C18593" t="s">
        <v>17800</v>
      </c>
      <c r="D18593">
        <v>-850</v>
      </c>
    </row>
    <row r="18594" spans="1:4" x14ac:dyDescent="0.25">
      <c r="A18594" t="s">
        <v>15756</v>
      </c>
      <c r="B18594" t="s">
        <v>15757</v>
      </c>
      <c r="C18594" t="s">
        <v>17801</v>
      </c>
      <c r="D18594">
        <v>-850</v>
      </c>
    </row>
    <row r="18595" spans="1:4" x14ac:dyDescent="0.25">
      <c r="A18595" t="s">
        <v>15756</v>
      </c>
      <c r="B18595" t="s">
        <v>15757</v>
      </c>
      <c r="C18595" t="s">
        <v>17802</v>
      </c>
      <c r="D18595">
        <v>-850</v>
      </c>
    </row>
    <row r="18596" spans="1:4" x14ac:dyDescent="0.25">
      <c r="A18596" t="s">
        <v>15756</v>
      </c>
      <c r="B18596" t="s">
        <v>15757</v>
      </c>
      <c r="C18596" t="s">
        <v>17803</v>
      </c>
      <c r="D18596">
        <v>-850</v>
      </c>
    </row>
    <row r="18597" spans="1:4" x14ac:dyDescent="0.25">
      <c r="A18597" t="s">
        <v>15756</v>
      </c>
      <c r="B18597" t="s">
        <v>15757</v>
      </c>
      <c r="C18597" t="s">
        <v>17804</v>
      </c>
      <c r="D18597">
        <v>-850</v>
      </c>
    </row>
    <row r="18598" spans="1:4" x14ac:dyDescent="0.25">
      <c r="A18598" t="s">
        <v>15756</v>
      </c>
      <c r="B18598" t="s">
        <v>15757</v>
      </c>
      <c r="C18598" t="s">
        <v>17805</v>
      </c>
      <c r="D18598">
        <v>-850</v>
      </c>
    </row>
    <row r="18599" spans="1:4" x14ac:dyDescent="0.25">
      <c r="A18599" t="s">
        <v>15756</v>
      </c>
      <c r="B18599" t="s">
        <v>15757</v>
      </c>
      <c r="C18599" t="s">
        <v>17806</v>
      </c>
      <c r="D18599">
        <v>-850</v>
      </c>
    </row>
    <row r="18600" spans="1:4" x14ac:dyDescent="0.25">
      <c r="A18600" t="s">
        <v>15756</v>
      </c>
      <c r="B18600" t="s">
        <v>15757</v>
      </c>
      <c r="C18600" t="s">
        <v>17807</v>
      </c>
      <c r="D18600">
        <v>-850</v>
      </c>
    </row>
    <row r="18601" spans="1:4" x14ac:dyDescent="0.25">
      <c r="A18601" t="s">
        <v>15756</v>
      </c>
      <c r="B18601" t="s">
        <v>15757</v>
      </c>
      <c r="C18601" t="s">
        <v>17808</v>
      </c>
      <c r="D18601">
        <v>-1700</v>
      </c>
    </row>
    <row r="18602" spans="1:4" x14ac:dyDescent="0.25">
      <c r="A18602" t="s">
        <v>15756</v>
      </c>
      <c r="B18602" t="s">
        <v>15757</v>
      </c>
      <c r="C18602" t="s">
        <v>17809</v>
      </c>
      <c r="D18602">
        <v>-850</v>
      </c>
    </row>
    <row r="18603" spans="1:4" x14ac:dyDescent="0.25">
      <c r="A18603" t="s">
        <v>15756</v>
      </c>
      <c r="B18603" t="s">
        <v>15757</v>
      </c>
      <c r="C18603" t="s">
        <v>17810</v>
      </c>
      <c r="D18603">
        <v>-850</v>
      </c>
    </row>
    <row r="18604" spans="1:4" x14ac:dyDescent="0.25">
      <c r="A18604" t="s">
        <v>15756</v>
      </c>
      <c r="B18604" t="s">
        <v>15757</v>
      </c>
      <c r="C18604" t="s">
        <v>17811</v>
      </c>
      <c r="D18604">
        <v>-850</v>
      </c>
    </row>
    <row r="18605" spans="1:4" x14ac:dyDescent="0.25">
      <c r="A18605" t="s">
        <v>15756</v>
      </c>
      <c r="B18605" t="s">
        <v>15757</v>
      </c>
      <c r="C18605" t="s">
        <v>17812</v>
      </c>
      <c r="D18605">
        <v>-850</v>
      </c>
    </row>
    <row r="18606" spans="1:4" x14ac:dyDescent="0.25">
      <c r="A18606" t="s">
        <v>15756</v>
      </c>
      <c r="B18606" t="s">
        <v>15757</v>
      </c>
      <c r="C18606" t="s">
        <v>17813</v>
      </c>
      <c r="D18606">
        <v>-850</v>
      </c>
    </row>
    <row r="18607" spans="1:4" x14ac:dyDescent="0.25">
      <c r="A18607" t="s">
        <v>15756</v>
      </c>
      <c r="B18607" t="s">
        <v>15757</v>
      </c>
      <c r="C18607" t="s">
        <v>17814</v>
      </c>
      <c r="D18607">
        <v>-850</v>
      </c>
    </row>
    <row r="18608" spans="1:4" x14ac:dyDescent="0.25">
      <c r="A18608" t="s">
        <v>15756</v>
      </c>
      <c r="B18608" t="s">
        <v>15757</v>
      </c>
      <c r="C18608" t="s">
        <v>17815</v>
      </c>
      <c r="D18608">
        <v>-850</v>
      </c>
    </row>
    <row r="18609" spans="1:4" x14ac:dyDescent="0.25">
      <c r="A18609" t="s">
        <v>15756</v>
      </c>
      <c r="B18609" t="s">
        <v>15757</v>
      </c>
      <c r="C18609" t="s">
        <v>17816</v>
      </c>
      <c r="D18609">
        <v>-850</v>
      </c>
    </row>
    <row r="18610" spans="1:4" x14ac:dyDescent="0.25">
      <c r="A18610" t="s">
        <v>15756</v>
      </c>
      <c r="B18610" t="s">
        <v>15757</v>
      </c>
      <c r="C18610" t="s">
        <v>17817</v>
      </c>
      <c r="D18610">
        <v>-850</v>
      </c>
    </row>
    <row r="18611" spans="1:4" x14ac:dyDescent="0.25">
      <c r="A18611" t="s">
        <v>15756</v>
      </c>
      <c r="B18611" t="s">
        <v>15757</v>
      </c>
      <c r="C18611" t="s">
        <v>17818</v>
      </c>
      <c r="D18611">
        <v>-850</v>
      </c>
    </row>
    <row r="18612" spans="1:4" x14ac:dyDescent="0.25">
      <c r="A18612" t="s">
        <v>15756</v>
      </c>
      <c r="B18612" t="s">
        <v>15757</v>
      </c>
      <c r="C18612" t="s">
        <v>17819</v>
      </c>
      <c r="D18612">
        <v>-850</v>
      </c>
    </row>
    <row r="18613" spans="1:4" x14ac:dyDescent="0.25">
      <c r="A18613" t="s">
        <v>15756</v>
      </c>
      <c r="B18613" t="s">
        <v>15757</v>
      </c>
      <c r="C18613" t="s">
        <v>17820</v>
      </c>
      <c r="D18613">
        <v>-850</v>
      </c>
    </row>
    <row r="18614" spans="1:4" x14ac:dyDescent="0.25">
      <c r="A18614" t="s">
        <v>15756</v>
      </c>
      <c r="B18614" t="s">
        <v>15757</v>
      </c>
      <c r="C18614" t="s">
        <v>17821</v>
      </c>
      <c r="D18614">
        <v>-850</v>
      </c>
    </row>
    <row r="18615" spans="1:4" x14ac:dyDescent="0.25">
      <c r="A18615" t="s">
        <v>15756</v>
      </c>
      <c r="B18615" t="s">
        <v>15757</v>
      </c>
      <c r="C18615" t="s">
        <v>17822</v>
      </c>
      <c r="D18615">
        <v>-850</v>
      </c>
    </row>
    <row r="18616" spans="1:4" x14ac:dyDescent="0.25">
      <c r="A18616" t="s">
        <v>15756</v>
      </c>
      <c r="B18616" t="s">
        <v>15757</v>
      </c>
      <c r="C18616" t="s">
        <v>17823</v>
      </c>
      <c r="D18616">
        <v>-850</v>
      </c>
    </row>
    <row r="18617" spans="1:4" x14ac:dyDescent="0.25">
      <c r="A18617" t="s">
        <v>15756</v>
      </c>
      <c r="B18617" t="s">
        <v>15757</v>
      </c>
      <c r="C18617" t="s">
        <v>17824</v>
      </c>
      <c r="D18617">
        <v>-850</v>
      </c>
    </row>
    <row r="18618" spans="1:4" x14ac:dyDescent="0.25">
      <c r="A18618" t="s">
        <v>15756</v>
      </c>
      <c r="B18618" t="s">
        <v>15757</v>
      </c>
      <c r="C18618" t="s">
        <v>17825</v>
      </c>
      <c r="D18618">
        <v>-850</v>
      </c>
    </row>
    <row r="18619" spans="1:4" x14ac:dyDescent="0.25">
      <c r="A18619" t="s">
        <v>15756</v>
      </c>
      <c r="B18619" t="s">
        <v>15757</v>
      </c>
      <c r="C18619" t="s">
        <v>17826</v>
      </c>
      <c r="D18619">
        <v>-850</v>
      </c>
    </row>
    <row r="18620" spans="1:4" x14ac:dyDescent="0.25">
      <c r="A18620" t="s">
        <v>15756</v>
      </c>
      <c r="B18620" t="s">
        <v>15757</v>
      </c>
      <c r="C18620" t="s">
        <v>17827</v>
      </c>
      <c r="D18620">
        <v>-850</v>
      </c>
    </row>
    <row r="18621" spans="1:4" x14ac:dyDescent="0.25">
      <c r="A18621" t="s">
        <v>15756</v>
      </c>
      <c r="B18621" t="s">
        <v>15757</v>
      </c>
      <c r="C18621" t="s">
        <v>17828</v>
      </c>
      <c r="D18621">
        <v>-850</v>
      </c>
    </row>
    <row r="18622" spans="1:4" x14ac:dyDescent="0.25">
      <c r="A18622" t="s">
        <v>15756</v>
      </c>
      <c r="B18622" t="s">
        <v>15757</v>
      </c>
      <c r="C18622" t="s">
        <v>17829</v>
      </c>
      <c r="D18622">
        <v>-850</v>
      </c>
    </row>
    <row r="18623" spans="1:4" x14ac:dyDescent="0.25">
      <c r="A18623" t="s">
        <v>15756</v>
      </c>
      <c r="B18623" t="s">
        <v>15757</v>
      </c>
      <c r="C18623" t="s">
        <v>17830</v>
      </c>
      <c r="D18623">
        <v>-850</v>
      </c>
    </row>
    <row r="18624" spans="1:4" x14ac:dyDescent="0.25">
      <c r="A18624" t="s">
        <v>15756</v>
      </c>
      <c r="B18624" t="s">
        <v>15757</v>
      </c>
      <c r="C18624" t="s">
        <v>17831</v>
      </c>
      <c r="D18624">
        <v>-850</v>
      </c>
    </row>
    <row r="18625" spans="1:4" x14ac:dyDescent="0.25">
      <c r="A18625" t="s">
        <v>15756</v>
      </c>
      <c r="B18625" t="s">
        <v>15757</v>
      </c>
      <c r="C18625" t="s">
        <v>17832</v>
      </c>
      <c r="D18625">
        <v>-850</v>
      </c>
    </row>
    <row r="18626" spans="1:4" x14ac:dyDescent="0.25">
      <c r="A18626" t="s">
        <v>15756</v>
      </c>
      <c r="B18626" t="s">
        <v>15757</v>
      </c>
      <c r="C18626" t="s">
        <v>17833</v>
      </c>
      <c r="D18626">
        <v>-850</v>
      </c>
    </row>
    <row r="18627" spans="1:4" x14ac:dyDescent="0.25">
      <c r="A18627" t="s">
        <v>15756</v>
      </c>
      <c r="B18627" t="s">
        <v>15757</v>
      </c>
      <c r="C18627" t="s">
        <v>17834</v>
      </c>
      <c r="D18627">
        <v>-850</v>
      </c>
    </row>
    <row r="18628" spans="1:4" x14ac:dyDescent="0.25">
      <c r="A18628" t="s">
        <v>15756</v>
      </c>
      <c r="B18628" t="s">
        <v>15757</v>
      </c>
      <c r="C18628" t="s">
        <v>17835</v>
      </c>
      <c r="D18628">
        <v>-850</v>
      </c>
    </row>
    <row r="18629" spans="1:4" x14ac:dyDescent="0.25">
      <c r="A18629" t="s">
        <v>15756</v>
      </c>
      <c r="B18629" t="s">
        <v>15757</v>
      </c>
      <c r="C18629" t="s">
        <v>17836</v>
      </c>
      <c r="D18629">
        <v>-850</v>
      </c>
    </row>
    <row r="18630" spans="1:4" x14ac:dyDescent="0.25">
      <c r="A18630" t="s">
        <v>15756</v>
      </c>
      <c r="B18630" t="s">
        <v>15757</v>
      </c>
      <c r="C18630" t="s">
        <v>17837</v>
      </c>
      <c r="D18630">
        <v>-850</v>
      </c>
    </row>
    <row r="18631" spans="1:4" x14ac:dyDescent="0.25">
      <c r="A18631" t="s">
        <v>15756</v>
      </c>
      <c r="B18631" t="s">
        <v>15757</v>
      </c>
      <c r="C18631" t="s">
        <v>17838</v>
      </c>
      <c r="D18631">
        <v>-850</v>
      </c>
    </row>
    <row r="18632" spans="1:4" x14ac:dyDescent="0.25">
      <c r="A18632" t="s">
        <v>15756</v>
      </c>
      <c r="B18632" t="s">
        <v>15757</v>
      </c>
      <c r="C18632" t="s">
        <v>17839</v>
      </c>
      <c r="D18632">
        <v>-850</v>
      </c>
    </row>
    <row r="18633" spans="1:4" x14ac:dyDescent="0.25">
      <c r="A18633" t="s">
        <v>15756</v>
      </c>
      <c r="B18633" t="s">
        <v>15757</v>
      </c>
      <c r="C18633" t="s">
        <v>17840</v>
      </c>
      <c r="D18633">
        <v>-850</v>
      </c>
    </row>
    <row r="18634" spans="1:4" x14ac:dyDescent="0.25">
      <c r="A18634" t="s">
        <v>15756</v>
      </c>
      <c r="B18634" t="s">
        <v>15757</v>
      </c>
      <c r="C18634" t="s">
        <v>17841</v>
      </c>
      <c r="D18634">
        <v>-850</v>
      </c>
    </row>
    <row r="18635" spans="1:4" x14ac:dyDescent="0.25">
      <c r="A18635" t="s">
        <v>15756</v>
      </c>
      <c r="B18635" t="s">
        <v>15757</v>
      </c>
      <c r="C18635" t="s">
        <v>17842</v>
      </c>
      <c r="D18635">
        <v>-850</v>
      </c>
    </row>
    <row r="18636" spans="1:4" x14ac:dyDescent="0.25">
      <c r="A18636" t="s">
        <v>15756</v>
      </c>
      <c r="B18636" t="s">
        <v>15757</v>
      </c>
      <c r="C18636" t="s">
        <v>17843</v>
      </c>
      <c r="D18636">
        <v>-850</v>
      </c>
    </row>
    <row r="18637" spans="1:4" x14ac:dyDescent="0.25">
      <c r="A18637" t="s">
        <v>15756</v>
      </c>
      <c r="B18637" t="s">
        <v>15757</v>
      </c>
      <c r="C18637" t="s">
        <v>17844</v>
      </c>
      <c r="D18637">
        <v>-850</v>
      </c>
    </row>
    <row r="18638" spans="1:4" x14ac:dyDescent="0.25">
      <c r="A18638" t="s">
        <v>15756</v>
      </c>
      <c r="B18638" t="s">
        <v>15757</v>
      </c>
      <c r="C18638" t="s">
        <v>17845</v>
      </c>
      <c r="D18638">
        <v>-850</v>
      </c>
    </row>
    <row r="18639" spans="1:4" x14ac:dyDescent="0.25">
      <c r="A18639" t="s">
        <v>15756</v>
      </c>
      <c r="B18639" t="s">
        <v>15757</v>
      </c>
      <c r="C18639" t="s">
        <v>17846</v>
      </c>
      <c r="D18639">
        <v>-850</v>
      </c>
    </row>
    <row r="18640" spans="1:4" x14ac:dyDescent="0.25">
      <c r="A18640" t="s">
        <v>15756</v>
      </c>
      <c r="B18640" t="s">
        <v>15757</v>
      </c>
      <c r="C18640" t="s">
        <v>17847</v>
      </c>
      <c r="D18640">
        <v>-850</v>
      </c>
    </row>
    <row r="18641" spans="1:4" x14ac:dyDescent="0.25">
      <c r="A18641" t="s">
        <v>15756</v>
      </c>
      <c r="B18641" t="s">
        <v>15757</v>
      </c>
      <c r="C18641" t="s">
        <v>17848</v>
      </c>
      <c r="D18641">
        <v>-850</v>
      </c>
    </row>
    <row r="18642" spans="1:4" x14ac:dyDescent="0.25">
      <c r="A18642" t="s">
        <v>15756</v>
      </c>
      <c r="B18642" t="s">
        <v>15757</v>
      </c>
      <c r="C18642" t="s">
        <v>17849</v>
      </c>
      <c r="D18642">
        <v>-850</v>
      </c>
    </row>
    <row r="18643" spans="1:4" x14ac:dyDescent="0.25">
      <c r="A18643" t="s">
        <v>15756</v>
      </c>
      <c r="B18643" t="s">
        <v>15757</v>
      </c>
      <c r="C18643" t="s">
        <v>17850</v>
      </c>
      <c r="D18643">
        <v>-850</v>
      </c>
    </row>
    <row r="18644" spans="1:4" x14ac:dyDescent="0.25">
      <c r="A18644" t="s">
        <v>15756</v>
      </c>
      <c r="B18644" t="s">
        <v>15757</v>
      </c>
      <c r="C18644" t="s">
        <v>17851</v>
      </c>
      <c r="D18644">
        <v>-850</v>
      </c>
    </row>
    <row r="18645" spans="1:4" x14ac:dyDescent="0.25">
      <c r="A18645" t="s">
        <v>15756</v>
      </c>
      <c r="B18645" t="s">
        <v>15757</v>
      </c>
      <c r="C18645" t="s">
        <v>17852</v>
      </c>
      <c r="D18645">
        <v>-850</v>
      </c>
    </row>
    <row r="18646" spans="1:4" x14ac:dyDescent="0.25">
      <c r="A18646" t="s">
        <v>15756</v>
      </c>
      <c r="B18646" t="s">
        <v>15757</v>
      </c>
      <c r="C18646" t="s">
        <v>17853</v>
      </c>
      <c r="D18646">
        <v>-850</v>
      </c>
    </row>
    <row r="18647" spans="1:4" x14ac:dyDescent="0.25">
      <c r="A18647" t="s">
        <v>17854</v>
      </c>
      <c r="B18647" t="s">
        <v>17855</v>
      </c>
      <c r="C18647" t="s">
        <v>15763</v>
      </c>
      <c r="D18647">
        <v>-400</v>
      </c>
    </row>
    <row r="18648" spans="1:4" x14ac:dyDescent="0.25">
      <c r="A18648" t="s">
        <v>17854</v>
      </c>
      <c r="B18648" t="s">
        <v>17855</v>
      </c>
      <c r="C18648" t="s">
        <v>15792</v>
      </c>
      <c r="D18648">
        <v>-400</v>
      </c>
    </row>
    <row r="18649" spans="1:4" x14ac:dyDescent="0.25">
      <c r="A18649" t="s">
        <v>17854</v>
      </c>
      <c r="B18649" t="s">
        <v>17855</v>
      </c>
      <c r="C18649" t="s">
        <v>15810</v>
      </c>
      <c r="D18649">
        <v>-400</v>
      </c>
    </row>
    <row r="18650" spans="1:4" x14ac:dyDescent="0.25">
      <c r="A18650" t="s">
        <v>17854</v>
      </c>
      <c r="B18650" t="s">
        <v>17855</v>
      </c>
      <c r="C18650" t="s">
        <v>15813</v>
      </c>
      <c r="D18650">
        <v>-800</v>
      </c>
    </row>
    <row r="18651" spans="1:4" x14ac:dyDescent="0.25">
      <c r="A18651" t="s">
        <v>17854</v>
      </c>
      <c r="B18651" t="s">
        <v>17855</v>
      </c>
      <c r="C18651" t="s">
        <v>15816</v>
      </c>
      <c r="D18651">
        <v>-400</v>
      </c>
    </row>
    <row r="18652" spans="1:4" x14ac:dyDescent="0.25">
      <c r="A18652" t="s">
        <v>17854</v>
      </c>
      <c r="B18652" t="s">
        <v>17855</v>
      </c>
      <c r="C18652" t="s">
        <v>15818</v>
      </c>
      <c r="D18652">
        <v>-400</v>
      </c>
    </row>
    <row r="18653" spans="1:4" x14ac:dyDescent="0.25">
      <c r="A18653" t="s">
        <v>17854</v>
      </c>
      <c r="B18653" t="s">
        <v>17855</v>
      </c>
      <c r="C18653" t="s">
        <v>17856</v>
      </c>
      <c r="D18653">
        <v>-800</v>
      </c>
    </row>
    <row r="18654" spans="1:4" x14ac:dyDescent="0.25">
      <c r="A18654" t="s">
        <v>17854</v>
      </c>
      <c r="B18654" t="s">
        <v>17855</v>
      </c>
      <c r="C18654" t="s">
        <v>15822</v>
      </c>
      <c r="D18654">
        <v>-800</v>
      </c>
    </row>
    <row r="18655" spans="1:4" x14ac:dyDescent="0.25">
      <c r="A18655" t="s">
        <v>17854</v>
      </c>
      <c r="B18655" t="s">
        <v>17855</v>
      </c>
      <c r="C18655" t="s">
        <v>15847</v>
      </c>
      <c r="D18655">
        <v>-400</v>
      </c>
    </row>
    <row r="18656" spans="1:4" x14ac:dyDescent="0.25">
      <c r="A18656" t="s">
        <v>17854</v>
      </c>
      <c r="B18656" t="s">
        <v>17855</v>
      </c>
      <c r="C18656" t="s">
        <v>17857</v>
      </c>
      <c r="D18656">
        <v>-800</v>
      </c>
    </row>
    <row r="18657" spans="1:4" x14ac:dyDescent="0.25">
      <c r="A18657" t="s">
        <v>17854</v>
      </c>
      <c r="B18657" t="s">
        <v>17855</v>
      </c>
      <c r="C18657" t="s">
        <v>15853</v>
      </c>
      <c r="D18657">
        <v>-400</v>
      </c>
    </row>
    <row r="18658" spans="1:4" x14ac:dyDescent="0.25">
      <c r="A18658" t="s">
        <v>17854</v>
      </c>
      <c r="B18658" t="s">
        <v>17855</v>
      </c>
      <c r="C18658" t="s">
        <v>15856</v>
      </c>
      <c r="D18658">
        <v>-800</v>
      </c>
    </row>
    <row r="18659" spans="1:4" x14ac:dyDescent="0.25">
      <c r="A18659" t="s">
        <v>17854</v>
      </c>
      <c r="B18659" t="s">
        <v>17855</v>
      </c>
      <c r="C18659" t="s">
        <v>17858</v>
      </c>
      <c r="D18659">
        <v>-400</v>
      </c>
    </row>
    <row r="18660" spans="1:4" x14ac:dyDescent="0.25">
      <c r="A18660" t="s">
        <v>17854</v>
      </c>
      <c r="B18660" t="s">
        <v>17855</v>
      </c>
      <c r="C18660" t="s">
        <v>15859</v>
      </c>
      <c r="D18660">
        <v>-400</v>
      </c>
    </row>
    <row r="18661" spans="1:4" x14ac:dyDescent="0.25">
      <c r="A18661" t="s">
        <v>17854</v>
      </c>
      <c r="B18661" t="s">
        <v>17855</v>
      </c>
      <c r="C18661" t="s">
        <v>15866</v>
      </c>
      <c r="D18661">
        <v>-400</v>
      </c>
    </row>
    <row r="18662" spans="1:4" x14ac:dyDescent="0.25">
      <c r="A18662" t="s">
        <v>17854</v>
      </c>
      <c r="B18662" t="s">
        <v>17855</v>
      </c>
      <c r="C18662" t="s">
        <v>15876</v>
      </c>
      <c r="D18662">
        <v>-400</v>
      </c>
    </row>
    <row r="18663" spans="1:4" x14ac:dyDescent="0.25">
      <c r="A18663" t="s">
        <v>17854</v>
      </c>
      <c r="B18663" t="s">
        <v>17855</v>
      </c>
      <c r="C18663" t="s">
        <v>15880</v>
      </c>
      <c r="D18663">
        <v>-400</v>
      </c>
    </row>
    <row r="18664" spans="1:4" x14ac:dyDescent="0.25">
      <c r="A18664" t="s">
        <v>17854</v>
      </c>
      <c r="B18664" t="s">
        <v>17855</v>
      </c>
      <c r="C18664" t="s">
        <v>15885</v>
      </c>
      <c r="D18664">
        <v>-800</v>
      </c>
    </row>
    <row r="18665" spans="1:4" x14ac:dyDescent="0.25">
      <c r="A18665" t="s">
        <v>17854</v>
      </c>
      <c r="B18665" t="s">
        <v>17855</v>
      </c>
      <c r="C18665" t="s">
        <v>17859</v>
      </c>
      <c r="D18665">
        <v>-800</v>
      </c>
    </row>
    <row r="18666" spans="1:4" x14ac:dyDescent="0.25">
      <c r="A18666" t="s">
        <v>17854</v>
      </c>
      <c r="B18666" t="s">
        <v>17855</v>
      </c>
      <c r="C18666" t="s">
        <v>15906</v>
      </c>
      <c r="D18666">
        <v>-800</v>
      </c>
    </row>
    <row r="18667" spans="1:4" x14ac:dyDescent="0.25">
      <c r="A18667" t="s">
        <v>17854</v>
      </c>
      <c r="B18667" t="s">
        <v>17855</v>
      </c>
      <c r="C18667" t="s">
        <v>17860</v>
      </c>
      <c r="D18667">
        <v>-400</v>
      </c>
    </row>
    <row r="18668" spans="1:4" x14ac:dyDescent="0.25">
      <c r="A18668" t="s">
        <v>17854</v>
      </c>
      <c r="B18668" t="s">
        <v>17855</v>
      </c>
      <c r="C18668" t="s">
        <v>15924</v>
      </c>
      <c r="D18668">
        <v>-800</v>
      </c>
    </row>
    <row r="18669" spans="1:4" x14ac:dyDescent="0.25">
      <c r="A18669" t="s">
        <v>17854</v>
      </c>
      <c r="B18669" t="s">
        <v>17855</v>
      </c>
      <c r="C18669" t="s">
        <v>15928</v>
      </c>
      <c r="D18669">
        <v>-400</v>
      </c>
    </row>
    <row r="18670" spans="1:4" x14ac:dyDescent="0.25">
      <c r="A18670" t="s">
        <v>17854</v>
      </c>
      <c r="B18670" t="s">
        <v>17855</v>
      </c>
      <c r="C18670" t="s">
        <v>15934</v>
      </c>
      <c r="D18670">
        <v>-400</v>
      </c>
    </row>
    <row r="18671" spans="1:4" x14ac:dyDescent="0.25">
      <c r="A18671" t="s">
        <v>17854</v>
      </c>
      <c r="B18671" t="s">
        <v>17855</v>
      </c>
      <c r="C18671" t="s">
        <v>15938</v>
      </c>
      <c r="D18671">
        <v>-400</v>
      </c>
    </row>
    <row r="18672" spans="1:4" x14ac:dyDescent="0.25">
      <c r="A18672" t="s">
        <v>17854</v>
      </c>
      <c r="B18672" t="s">
        <v>17855</v>
      </c>
      <c r="C18672" t="s">
        <v>15952</v>
      </c>
      <c r="D18672">
        <v>-400</v>
      </c>
    </row>
    <row r="18673" spans="1:4" x14ac:dyDescent="0.25">
      <c r="A18673" t="s">
        <v>17854</v>
      </c>
      <c r="B18673" t="s">
        <v>17855</v>
      </c>
      <c r="C18673" t="s">
        <v>15968</v>
      </c>
      <c r="D18673">
        <v>-400</v>
      </c>
    </row>
    <row r="18674" spans="1:4" x14ac:dyDescent="0.25">
      <c r="A18674" t="s">
        <v>17854</v>
      </c>
      <c r="B18674" t="s">
        <v>17855</v>
      </c>
      <c r="C18674" t="s">
        <v>15989</v>
      </c>
      <c r="D18674">
        <v>-800</v>
      </c>
    </row>
    <row r="18675" spans="1:4" x14ac:dyDescent="0.25">
      <c r="A18675" t="s">
        <v>17854</v>
      </c>
      <c r="B18675" t="s">
        <v>17855</v>
      </c>
      <c r="C18675" t="s">
        <v>17861</v>
      </c>
      <c r="D18675">
        <v>-800</v>
      </c>
    </row>
    <row r="18676" spans="1:4" x14ac:dyDescent="0.25">
      <c r="A18676" t="s">
        <v>17854</v>
      </c>
      <c r="B18676" t="s">
        <v>17855</v>
      </c>
      <c r="C18676" t="s">
        <v>16007</v>
      </c>
      <c r="D18676">
        <v>-400</v>
      </c>
    </row>
    <row r="18677" spans="1:4" x14ac:dyDescent="0.25">
      <c r="A18677" t="s">
        <v>17854</v>
      </c>
      <c r="B18677" t="s">
        <v>17855</v>
      </c>
      <c r="C18677" t="s">
        <v>16025</v>
      </c>
      <c r="D18677">
        <v>-800</v>
      </c>
    </row>
    <row r="18678" spans="1:4" x14ac:dyDescent="0.25">
      <c r="A18678" t="s">
        <v>17854</v>
      </c>
      <c r="B18678" t="s">
        <v>17855</v>
      </c>
      <c r="C18678" t="s">
        <v>17862</v>
      </c>
      <c r="D18678">
        <v>-400</v>
      </c>
    </row>
    <row r="18679" spans="1:4" x14ac:dyDescent="0.25">
      <c r="A18679" t="s">
        <v>17854</v>
      </c>
      <c r="B18679" t="s">
        <v>17855</v>
      </c>
      <c r="C18679" t="s">
        <v>17863</v>
      </c>
      <c r="D18679">
        <v>-400</v>
      </c>
    </row>
    <row r="18680" spans="1:4" x14ac:dyDescent="0.25">
      <c r="A18680" t="s">
        <v>17854</v>
      </c>
      <c r="B18680" t="s">
        <v>17855</v>
      </c>
      <c r="C18680" t="s">
        <v>16039</v>
      </c>
      <c r="D18680">
        <v>-400</v>
      </c>
    </row>
    <row r="18681" spans="1:4" x14ac:dyDescent="0.25">
      <c r="A18681" t="s">
        <v>17854</v>
      </c>
      <c r="B18681" t="s">
        <v>17855</v>
      </c>
      <c r="C18681" t="s">
        <v>16043</v>
      </c>
      <c r="D18681">
        <v>-400</v>
      </c>
    </row>
    <row r="18682" spans="1:4" x14ac:dyDescent="0.25">
      <c r="A18682" t="s">
        <v>17854</v>
      </c>
      <c r="B18682" t="s">
        <v>17855</v>
      </c>
      <c r="C18682" t="s">
        <v>16047</v>
      </c>
      <c r="D18682">
        <v>-400</v>
      </c>
    </row>
    <row r="18683" spans="1:4" x14ac:dyDescent="0.25">
      <c r="A18683" t="s">
        <v>17854</v>
      </c>
      <c r="B18683" t="s">
        <v>17855</v>
      </c>
      <c r="C18683" t="s">
        <v>17864</v>
      </c>
      <c r="D18683">
        <v>-400</v>
      </c>
    </row>
    <row r="18684" spans="1:4" x14ac:dyDescent="0.25">
      <c r="A18684" t="s">
        <v>17854</v>
      </c>
      <c r="B18684" t="s">
        <v>17855</v>
      </c>
      <c r="C18684" t="s">
        <v>16072</v>
      </c>
      <c r="D18684">
        <v>-400</v>
      </c>
    </row>
    <row r="18685" spans="1:4" x14ac:dyDescent="0.25">
      <c r="A18685" t="s">
        <v>17854</v>
      </c>
      <c r="B18685" t="s">
        <v>17855</v>
      </c>
      <c r="C18685" t="s">
        <v>16074</v>
      </c>
      <c r="D18685">
        <v>-800</v>
      </c>
    </row>
    <row r="18686" spans="1:4" x14ac:dyDescent="0.25">
      <c r="A18686" t="s">
        <v>17854</v>
      </c>
      <c r="B18686" t="s">
        <v>17855</v>
      </c>
      <c r="C18686" t="s">
        <v>16079</v>
      </c>
      <c r="D18686">
        <v>-800</v>
      </c>
    </row>
    <row r="18687" spans="1:4" x14ac:dyDescent="0.25">
      <c r="A18687" t="s">
        <v>17854</v>
      </c>
      <c r="B18687" t="s">
        <v>17855</v>
      </c>
      <c r="C18687" t="s">
        <v>17865</v>
      </c>
      <c r="D18687">
        <v>-400</v>
      </c>
    </row>
    <row r="18688" spans="1:4" x14ac:dyDescent="0.25">
      <c r="A18688" t="s">
        <v>17854</v>
      </c>
      <c r="B18688" t="s">
        <v>17855</v>
      </c>
      <c r="C18688" t="s">
        <v>16090</v>
      </c>
      <c r="D18688">
        <v>-800</v>
      </c>
    </row>
    <row r="18689" spans="1:4" x14ac:dyDescent="0.25">
      <c r="A18689" t="s">
        <v>17854</v>
      </c>
      <c r="B18689" t="s">
        <v>17855</v>
      </c>
      <c r="C18689" t="s">
        <v>17866</v>
      </c>
      <c r="D18689">
        <v>-400</v>
      </c>
    </row>
    <row r="18690" spans="1:4" x14ac:dyDescent="0.25">
      <c r="A18690" t="s">
        <v>17854</v>
      </c>
      <c r="B18690" t="s">
        <v>17855</v>
      </c>
      <c r="C18690" t="s">
        <v>16102</v>
      </c>
      <c r="D18690">
        <v>-800</v>
      </c>
    </row>
    <row r="18691" spans="1:4" x14ac:dyDescent="0.25">
      <c r="A18691" t="s">
        <v>17854</v>
      </c>
      <c r="B18691" t="s">
        <v>17855</v>
      </c>
      <c r="C18691" t="s">
        <v>17867</v>
      </c>
      <c r="D18691">
        <v>-400</v>
      </c>
    </row>
    <row r="18692" spans="1:4" x14ac:dyDescent="0.25">
      <c r="A18692" t="s">
        <v>17854</v>
      </c>
      <c r="B18692" t="s">
        <v>17855</v>
      </c>
      <c r="C18692" t="s">
        <v>16122</v>
      </c>
      <c r="D18692">
        <v>-400</v>
      </c>
    </row>
    <row r="18693" spans="1:4" x14ac:dyDescent="0.25">
      <c r="A18693" t="s">
        <v>17854</v>
      </c>
      <c r="B18693" t="s">
        <v>17855</v>
      </c>
      <c r="C18693" t="s">
        <v>17868</v>
      </c>
      <c r="D18693">
        <v>-800</v>
      </c>
    </row>
    <row r="18694" spans="1:4" x14ac:dyDescent="0.25">
      <c r="A18694" t="s">
        <v>17854</v>
      </c>
      <c r="B18694" t="s">
        <v>17855</v>
      </c>
      <c r="C18694" t="s">
        <v>16135</v>
      </c>
      <c r="D18694">
        <v>-400</v>
      </c>
    </row>
    <row r="18695" spans="1:4" x14ac:dyDescent="0.25">
      <c r="A18695" t="s">
        <v>17854</v>
      </c>
      <c r="B18695" t="s">
        <v>17855</v>
      </c>
      <c r="C18695" t="s">
        <v>16141</v>
      </c>
      <c r="D18695">
        <v>-400</v>
      </c>
    </row>
    <row r="18696" spans="1:4" x14ac:dyDescent="0.25">
      <c r="A18696" t="s">
        <v>17854</v>
      </c>
      <c r="B18696" t="s">
        <v>17855</v>
      </c>
      <c r="C18696" t="s">
        <v>16142</v>
      </c>
      <c r="D18696">
        <v>-400</v>
      </c>
    </row>
    <row r="18697" spans="1:4" x14ac:dyDescent="0.25">
      <c r="A18697" t="s">
        <v>17854</v>
      </c>
      <c r="B18697" t="s">
        <v>17855</v>
      </c>
      <c r="C18697" t="s">
        <v>16171</v>
      </c>
      <c r="D18697">
        <v>-400</v>
      </c>
    </row>
    <row r="18698" spans="1:4" x14ac:dyDescent="0.25">
      <c r="A18698" t="s">
        <v>17854</v>
      </c>
      <c r="B18698" t="s">
        <v>17855</v>
      </c>
      <c r="C18698" t="s">
        <v>16173</v>
      </c>
      <c r="D18698">
        <v>-400</v>
      </c>
    </row>
    <row r="18699" spans="1:4" x14ac:dyDescent="0.25">
      <c r="A18699" t="s">
        <v>17854</v>
      </c>
      <c r="B18699" t="s">
        <v>17855</v>
      </c>
      <c r="C18699" t="s">
        <v>16176</v>
      </c>
      <c r="D18699">
        <v>-400</v>
      </c>
    </row>
    <row r="18700" spans="1:4" x14ac:dyDescent="0.25">
      <c r="A18700" t="s">
        <v>17854</v>
      </c>
      <c r="B18700" t="s">
        <v>17855</v>
      </c>
      <c r="C18700" t="s">
        <v>16178</v>
      </c>
      <c r="D18700">
        <v>-400</v>
      </c>
    </row>
    <row r="18701" spans="1:4" x14ac:dyDescent="0.25">
      <c r="A18701" t="s">
        <v>17854</v>
      </c>
      <c r="B18701" t="s">
        <v>17855</v>
      </c>
      <c r="C18701" t="s">
        <v>16180</v>
      </c>
      <c r="D18701">
        <v>-400</v>
      </c>
    </row>
    <row r="18702" spans="1:4" x14ac:dyDescent="0.25">
      <c r="A18702" t="s">
        <v>17854</v>
      </c>
      <c r="B18702" t="s">
        <v>17855</v>
      </c>
      <c r="C18702" t="s">
        <v>17869</v>
      </c>
      <c r="D18702">
        <v>-400</v>
      </c>
    </row>
    <row r="18703" spans="1:4" x14ac:dyDescent="0.25">
      <c r="A18703" t="s">
        <v>17854</v>
      </c>
      <c r="B18703" t="s">
        <v>17855</v>
      </c>
      <c r="C18703" t="s">
        <v>17870</v>
      </c>
      <c r="D18703">
        <v>-400</v>
      </c>
    </row>
    <row r="18704" spans="1:4" x14ac:dyDescent="0.25">
      <c r="A18704" t="s">
        <v>17854</v>
      </c>
      <c r="B18704" t="s">
        <v>17855</v>
      </c>
      <c r="C18704" t="s">
        <v>16187</v>
      </c>
      <c r="D18704">
        <v>-400</v>
      </c>
    </row>
    <row r="18705" spans="1:4" x14ac:dyDescent="0.25">
      <c r="A18705" t="s">
        <v>17854</v>
      </c>
      <c r="B18705" t="s">
        <v>17855</v>
      </c>
      <c r="C18705" t="s">
        <v>16193</v>
      </c>
      <c r="D18705">
        <v>-400</v>
      </c>
    </row>
    <row r="18706" spans="1:4" x14ac:dyDescent="0.25">
      <c r="A18706" t="s">
        <v>17854</v>
      </c>
      <c r="B18706" t="s">
        <v>17855</v>
      </c>
      <c r="C18706" t="s">
        <v>16194</v>
      </c>
      <c r="D18706">
        <v>-400</v>
      </c>
    </row>
    <row r="18707" spans="1:4" x14ac:dyDescent="0.25">
      <c r="A18707" t="s">
        <v>17854</v>
      </c>
      <c r="B18707" t="s">
        <v>17855</v>
      </c>
      <c r="C18707" t="s">
        <v>16203</v>
      </c>
      <c r="D18707">
        <v>-800</v>
      </c>
    </row>
    <row r="18708" spans="1:4" x14ac:dyDescent="0.25">
      <c r="A18708" t="s">
        <v>17854</v>
      </c>
      <c r="B18708" t="s">
        <v>17855</v>
      </c>
      <c r="C18708" t="s">
        <v>17871</v>
      </c>
      <c r="D18708">
        <v>-400</v>
      </c>
    </row>
    <row r="18709" spans="1:4" x14ac:dyDescent="0.25">
      <c r="A18709" t="s">
        <v>17854</v>
      </c>
      <c r="B18709" t="s">
        <v>17855</v>
      </c>
      <c r="C18709" t="s">
        <v>16213</v>
      </c>
      <c r="D18709">
        <v>-800</v>
      </c>
    </row>
    <row r="18710" spans="1:4" x14ac:dyDescent="0.25">
      <c r="A18710" t="s">
        <v>17854</v>
      </c>
      <c r="B18710" t="s">
        <v>17855</v>
      </c>
      <c r="C18710" t="s">
        <v>16217</v>
      </c>
      <c r="D18710">
        <v>-800</v>
      </c>
    </row>
    <row r="18711" spans="1:4" x14ac:dyDescent="0.25">
      <c r="A18711" t="s">
        <v>17854</v>
      </c>
      <c r="B18711" t="s">
        <v>17855</v>
      </c>
      <c r="C18711" t="s">
        <v>16218</v>
      </c>
      <c r="D18711">
        <v>-400</v>
      </c>
    </row>
    <row r="18712" spans="1:4" x14ac:dyDescent="0.25">
      <c r="A18712" t="s">
        <v>17854</v>
      </c>
      <c r="B18712" t="s">
        <v>17855</v>
      </c>
      <c r="C18712" t="s">
        <v>16219</v>
      </c>
      <c r="D18712">
        <v>-800</v>
      </c>
    </row>
    <row r="18713" spans="1:4" x14ac:dyDescent="0.25">
      <c r="A18713" t="s">
        <v>17854</v>
      </c>
      <c r="B18713" t="s">
        <v>17855</v>
      </c>
      <c r="C18713" t="s">
        <v>16221</v>
      </c>
      <c r="D18713">
        <v>-400</v>
      </c>
    </row>
    <row r="18714" spans="1:4" x14ac:dyDescent="0.25">
      <c r="A18714" t="s">
        <v>17854</v>
      </c>
      <c r="B18714" t="s">
        <v>17855</v>
      </c>
      <c r="C18714" t="s">
        <v>16224</v>
      </c>
      <c r="D18714">
        <v>-400</v>
      </c>
    </row>
    <row r="18715" spans="1:4" x14ac:dyDescent="0.25">
      <c r="A18715" t="s">
        <v>17854</v>
      </c>
      <c r="B18715" t="s">
        <v>17855</v>
      </c>
      <c r="C18715" t="s">
        <v>16233</v>
      </c>
      <c r="D18715">
        <v>-400</v>
      </c>
    </row>
    <row r="18716" spans="1:4" x14ac:dyDescent="0.25">
      <c r="A18716" t="s">
        <v>17854</v>
      </c>
      <c r="B18716" t="s">
        <v>17855</v>
      </c>
      <c r="C18716" t="s">
        <v>16246</v>
      </c>
      <c r="D18716">
        <v>-400</v>
      </c>
    </row>
    <row r="18717" spans="1:4" x14ac:dyDescent="0.25">
      <c r="A18717" t="s">
        <v>17854</v>
      </c>
      <c r="B18717" t="s">
        <v>17855</v>
      </c>
      <c r="C18717" t="s">
        <v>16263</v>
      </c>
      <c r="D18717">
        <v>-400</v>
      </c>
    </row>
    <row r="18718" spans="1:4" x14ac:dyDescent="0.25">
      <c r="A18718" t="s">
        <v>17854</v>
      </c>
      <c r="B18718" t="s">
        <v>17855</v>
      </c>
      <c r="C18718" t="s">
        <v>16272</v>
      </c>
      <c r="D18718">
        <v>-800</v>
      </c>
    </row>
    <row r="18719" spans="1:4" x14ac:dyDescent="0.25">
      <c r="A18719" t="s">
        <v>17854</v>
      </c>
      <c r="B18719" t="s">
        <v>17855</v>
      </c>
      <c r="C18719" t="s">
        <v>16293</v>
      </c>
      <c r="D18719">
        <v>-400</v>
      </c>
    </row>
    <row r="18720" spans="1:4" x14ac:dyDescent="0.25">
      <c r="A18720" t="s">
        <v>17854</v>
      </c>
      <c r="B18720" t="s">
        <v>17855</v>
      </c>
      <c r="C18720" t="s">
        <v>16322</v>
      </c>
      <c r="D18720">
        <v>-400</v>
      </c>
    </row>
    <row r="18721" spans="1:4" x14ac:dyDescent="0.25">
      <c r="A18721" t="s">
        <v>17854</v>
      </c>
      <c r="B18721" t="s">
        <v>17855</v>
      </c>
      <c r="C18721" t="s">
        <v>16326</v>
      </c>
      <c r="D18721">
        <v>-400</v>
      </c>
    </row>
    <row r="18722" spans="1:4" x14ac:dyDescent="0.25">
      <c r="A18722" t="s">
        <v>17854</v>
      </c>
      <c r="B18722" t="s">
        <v>17855</v>
      </c>
      <c r="C18722" t="s">
        <v>16328</v>
      </c>
      <c r="D18722">
        <v>-400</v>
      </c>
    </row>
    <row r="18723" spans="1:4" x14ac:dyDescent="0.25">
      <c r="A18723" t="s">
        <v>17854</v>
      </c>
      <c r="B18723" t="s">
        <v>17855</v>
      </c>
      <c r="C18723" t="s">
        <v>17872</v>
      </c>
      <c r="D18723">
        <v>-400</v>
      </c>
    </row>
    <row r="18724" spans="1:4" x14ac:dyDescent="0.25">
      <c r="A18724" t="s">
        <v>17854</v>
      </c>
      <c r="B18724" t="s">
        <v>17855</v>
      </c>
      <c r="C18724" t="s">
        <v>16348</v>
      </c>
      <c r="D18724">
        <v>-800</v>
      </c>
    </row>
    <row r="18725" spans="1:4" x14ac:dyDescent="0.25">
      <c r="A18725" t="s">
        <v>17854</v>
      </c>
      <c r="B18725" t="s">
        <v>17855</v>
      </c>
      <c r="C18725" t="s">
        <v>16349</v>
      </c>
      <c r="D18725">
        <v>-400</v>
      </c>
    </row>
    <row r="18726" spans="1:4" x14ac:dyDescent="0.25">
      <c r="A18726" t="s">
        <v>17854</v>
      </c>
      <c r="B18726" t="s">
        <v>17855</v>
      </c>
      <c r="C18726" t="s">
        <v>16360</v>
      </c>
      <c r="D18726">
        <v>-400</v>
      </c>
    </row>
    <row r="18727" spans="1:4" x14ac:dyDescent="0.25">
      <c r="A18727" t="s">
        <v>17854</v>
      </c>
      <c r="B18727" t="s">
        <v>17855</v>
      </c>
      <c r="C18727" t="s">
        <v>16364</v>
      </c>
      <c r="D18727">
        <v>-400</v>
      </c>
    </row>
    <row r="18728" spans="1:4" x14ac:dyDescent="0.25">
      <c r="A18728" t="s">
        <v>17854</v>
      </c>
      <c r="B18728" t="s">
        <v>17855</v>
      </c>
      <c r="C18728" t="s">
        <v>16367</v>
      </c>
      <c r="D18728">
        <v>-400</v>
      </c>
    </row>
    <row r="18729" spans="1:4" x14ac:dyDescent="0.25">
      <c r="A18729" t="s">
        <v>17854</v>
      </c>
      <c r="B18729" t="s">
        <v>17855</v>
      </c>
      <c r="C18729" t="s">
        <v>16382</v>
      </c>
      <c r="D18729">
        <v>-800</v>
      </c>
    </row>
    <row r="18730" spans="1:4" x14ac:dyDescent="0.25">
      <c r="A18730" t="s">
        <v>17854</v>
      </c>
      <c r="B18730" t="s">
        <v>17855</v>
      </c>
      <c r="C18730" t="s">
        <v>16385</v>
      </c>
      <c r="D18730">
        <v>-800</v>
      </c>
    </row>
    <row r="18731" spans="1:4" x14ac:dyDescent="0.25">
      <c r="A18731" t="s">
        <v>17854</v>
      </c>
      <c r="B18731" t="s">
        <v>17855</v>
      </c>
      <c r="C18731" t="s">
        <v>16386</v>
      </c>
      <c r="D18731">
        <v>-800</v>
      </c>
    </row>
    <row r="18732" spans="1:4" x14ac:dyDescent="0.25">
      <c r="A18732" t="s">
        <v>17854</v>
      </c>
      <c r="B18732" t="s">
        <v>17855</v>
      </c>
      <c r="C18732" t="s">
        <v>16410</v>
      </c>
      <c r="D18732">
        <v>-400</v>
      </c>
    </row>
    <row r="18733" spans="1:4" x14ac:dyDescent="0.25">
      <c r="A18733" t="s">
        <v>17854</v>
      </c>
      <c r="B18733" t="s">
        <v>17855</v>
      </c>
      <c r="C18733" t="s">
        <v>16411</v>
      </c>
      <c r="D18733">
        <v>-400</v>
      </c>
    </row>
    <row r="18734" spans="1:4" x14ac:dyDescent="0.25">
      <c r="A18734" t="s">
        <v>17854</v>
      </c>
      <c r="B18734" t="s">
        <v>17855</v>
      </c>
      <c r="C18734" t="s">
        <v>16416</v>
      </c>
      <c r="D18734">
        <v>-400</v>
      </c>
    </row>
    <row r="18735" spans="1:4" x14ac:dyDescent="0.25">
      <c r="A18735" t="s">
        <v>17854</v>
      </c>
      <c r="B18735" t="s">
        <v>17855</v>
      </c>
      <c r="C18735" t="s">
        <v>16421</v>
      </c>
      <c r="D18735">
        <v>-800</v>
      </c>
    </row>
    <row r="18736" spans="1:4" x14ac:dyDescent="0.25">
      <c r="A18736" t="s">
        <v>17854</v>
      </c>
      <c r="B18736" t="s">
        <v>17855</v>
      </c>
      <c r="C18736" t="s">
        <v>16426</v>
      </c>
      <c r="D18736">
        <v>-400</v>
      </c>
    </row>
    <row r="18737" spans="1:4" x14ac:dyDescent="0.25">
      <c r="A18737" t="s">
        <v>17854</v>
      </c>
      <c r="B18737" t="s">
        <v>17855</v>
      </c>
      <c r="C18737" t="s">
        <v>16427</v>
      </c>
      <c r="D18737">
        <v>-400</v>
      </c>
    </row>
    <row r="18738" spans="1:4" x14ac:dyDescent="0.25">
      <c r="A18738" t="s">
        <v>17854</v>
      </c>
      <c r="B18738" t="s">
        <v>17855</v>
      </c>
      <c r="C18738" t="s">
        <v>17873</v>
      </c>
      <c r="D18738">
        <v>-400</v>
      </c>
    </row>
    <row r="18739" spans="1:4" x14ac:dyDescent="0.25">
      <c r="A18739" t="s">
        <v>17854</v>
      </c>
      <c r="B18739" t="s">
        <v>17855</v>
      </c>
      <c r="C18739" t="s">
        <v>16445</v>
      </c>
      <c r="D18739">
        <v>-400</v>
      </c>
    </row>
    <row r="18740" spans="1:4" x14ac:dyDescent="0.25">
      <c r="A18740" t="s">
        <v>17854</v>
      </c>
      <c r="B18740" t="s">
        <v>17855</v>
      </c>
      <c r="C18740" t="s">
        <v>16451</v>
      </c>
      <c r="D18740">
        <v>-400</v>
      </c>
    </row>
    <row r="18741" spans="1:4" x14ac:dyDescent="0.25">
      <c r="A18741" t="s">
        <v>17854</v>
      </c>
      <c r="B18741" t="s">
        <v>17855</v>
      </c>
      <c r="C18741" t="s">
        <v>16454</v>
      </c>
      <c r="D18741">
        <v>-400</v>
      </c>
    </row>
    <row r="18742" spans="1:4" x14ac:dyDescent="0.25">
      <c r="A18742" t="s">
        <v>17854</v>
      </c>
      <c r="B18742" t="s">
        <v>17855</v>
      </c>
      <c r="C18742" t="s">
        <v>16455</v>
      </c>
      <c r="D18742">
        <v>-800</v>
      </c>
    </row>
    <row r="18743" spans="1:4" x14ac:dyDescent="0.25">
      <c r="A18743" t="s">
        <v>17854</v>
      </c>
      <c r="B18743" t="s">
        <v>17855</v>
      </c>
      <c r="C18743" t="s">
        <v>16457</v>
      </c>
      <c r="D18743">
        <v>-400</v>
      </c>
    </row>
    <row r="18744" spans="1:4" x14ac:dyDescent="0.25">
      <c r="A18744" t="s">
        <v>17854</v>
      </c>
      <c r="B18744" t="s">
        <v>17855</v>
      </c>
      <c r="C18744" t="s">
        <v>17874</v>
      </c>
      <c r="D18744">
        <v>-400</v>
      </c>
    </row>
    <row r="18745" spans="1:4" x14ac:dyDescent="0.25">
      <c r="A18745" t="s">
        <v>17854</v>
      </c>
      <c r="B18745" t="s">
        <v>17855</v>
      </c>
      <c r="C18745" t="s">
        <v>16475</v>
      </c>
      <c r="D18745">
        <v>-400</v>
      </c>
    </row>
    <row r="18746" spans="1:4" x14ac:dyDescent="0.25">
      <c r="A18746" t="s">
        <v>17854</v>
      </c>
      <c r="B18746" t="s">
        <v>17855</v>
      </c>
      <c r="C18746" t="s">
        <v>16496</v>
      </c>
      <c r="D18746">
        <v>-800</v>
      </c>
    </row>
    <row r="18747" spans="1:4" x14ac:dyDescent="0.25">
      <c r="A18747" t="s">
        <v>17854</v>
      </c>
      <c r="B18747" t="s">
        <v>17855</v>
      </c>
      <c r="C18747" t="s">
        <v>16520</v>
      </c>
      <c r="D18747">
        <v>-400</v>
      </c>
    </row>
    <row r="18748" spans="1:4" x14ac:dyDescent="0.25">
      <c r="A18748" t="s">
        <v>17854</v>
      </c>
      <c r="B18748" t="s">
        <v>17855</v>
      </c>
      <c r="C18748" t="s">
        <v>16526</v>
      </c>
      <c r="D18748">
        <v>-400</v>
      </c>
    </row>
    <row r="18749" spans="1:4" x14ac:dyDescent="0.25">
      <c r="A18749" t="s">
        <v>17854</v>
      </c>
      <c r="B18749" t="s">
        <v>17855</v>
      </c>
      <c r="C18749" t="s">
        <v>16536</v>
      </c>
      <c r="D18749">
        <v>-800</v>
      </c>
    </row>
    <row r="18750" spans="1:4" x14ac:dyDescent="0.25">
      <c r="A18750" t="s">
        <v>17854</v>
      </c>
      <c r="B18750" t="s">
        <v>17855</v>
      </c>
      <c r="C18750" t="s">
        <v>16583</v>
      </c>
      <c r="D18750">
        <v>-800</v>
      </c>
    </row>
    <row r="18751" spans="1:4" x14ac:dyDescent="0.25">
      <c r="A18751" t="s">
        <v>17854</v>
      </c>
      <c r="B18751" t="s">
        <v>17855</v>
      </c>
      <c r="C18751" t="s">
        <v>16593</v>
      </c>
      <c r="D18751">
        <v>-400</v>
      </c>
    </row>
    <row r="18752" spans="1:4" x14ac:dyDescent="0.25">
      <c r="A18752" t="s">
        <v>17854</v>
      </c>
      <c r="B18752" t="s">
        <v>17855</v>
      </c>
      <c r="C18752" t="s">
        <v>16603</v>
      </c>
      <c r="D18752">
        <v>-400</v>
      </c>
    </row>
    <row r="18753" spans="1:4" x14ac:dyDescent="0.25">
      <c r="A18753" t="s">
        <v>17854</v>
      </c>
      <c r="B18753" t="s">
        <v>17855</v>
      </c>
      <c r="C18753" t="s">
        <v>17875</v>
      </c>
      <c r="D18753">
        <v>-400</v>
      </c>
    </row>
    <row r="18754" spans="1:4" x14ac:dyDescent="0.25">
      <c r="A18754" t="s">
        <v>17854</v>
      </c>
      <c r="B18754" t="s">
        <v>17855</v>
      </c>
      <c r="C18754" t="s">
        <v>16612</v>
      </c>
      <c r="D18754">
        <v>-400</v>
      </c>
    </row>
    <row r="18755" spans="1:4" x14ac:dyDescent="0.25">
      <c r="A18755" t="s">
        <v>17854</v>
      </c>
      <c r="B18755" t="s">
        <v>17855</v>
      </c>
      <c r="C18755" t="s">
        <v>16626</v>
      </c>
      <c r="D18755">
        <v>-400</v>
      </c>
    </row>
    <row r="18756" spans="1:4" x14ac:dyDescent="0.25">
      <c r="A18756" t="s">
        <v>17854</v>
      </c>
      <c r="B18756" t="s">
        <v>17855</v>
      </c>
      <c r="C18756" t="s">
        <v>16636</v>
      </c>
      <c r="D18756">
        <v>-800</v>
      </c>
    </row>
    <row r="18757" spans="1:4" x14ac:dyDescent="0.25">
      <c r="A18757" t="s">
        <v>17854</v>
      </c>
      <c r="B18757" t="s">
        <v>17855</v>
      </c>
      <c r="C18757" t="s">
        <v>16659</v>
      </c>
      <c r="D18757">
        <v>-400</v>
      </c>
    </row>
    <row r="18758" spans="1:4" x14ac:dyDescent="0.25">
      <c r="A18758" t="s">
        <v>17854</v>
      </c>
      <c r="B18758" t="s">
        <v>17855</v>
      </c>
      <c r="C18758" t="s">
        <v>16664</v>
      </c>
      <c r="D18758">
        <v>-400</v>
      </c>
    </row>
    <row r="18759" spans="1:4" x14ac:dyDescent="0.25">
      <c r="A18759" t="s">
        <v>17854</v>
      </c>
      <c r="B18759" t="s">
        <v>17855</v>
      </c>
      <c r="C18759" t="s">
        <v>16666</v>
      </c>
      <c r="D18759">
        <v>-800</v>
      </c>
    </row>
    <row r="18760" spans="1:4" x14ac:dyDescent="0.25">
      <c r="A18760" t="s">
        <v>17854</v>
      </c>
      <c r="B18760" t="s">
        <v>17855</v>
      </c>
      <c r="C18760" t="s">
        <v>16679</v>
      </c>
      <c r="D18760">
        <v>-400</v>
      </c>
    </row>
    <row r="18761" spans="1:4" x14ac:dyDescent="0.25">
      <c r="A18761" t="s">
        <v>17854</v>
      </c>
      <c r="B18761" t="s">
        <v>17855</v>
      </c>
      <c r="C18761" t="s">
        <v>17876</v>
      </c>
      <c r="D18761">
        <v>-400</v>
      </c>
    </row>
    <row r="18762" spans="1:4" x14ac:dyDescent="0.25">
      <c r="A18762" t="s">
        <v>17854</v>
      </c>
      <c r="B18762" t="s">
        <v>17855</v>
      </c>
      <c r="C18762" t="s">
        <v>17877</v>
      </c>
      <c r="D18762">
        <v>-400</v>
      </c>
    </row>
    <row r="18763" spans="1:4" x14ac:dyDescent="0.25">
      <c r="A18763" t="s">
        <v>17854</v>
      </c>
      <c r="B18763" t="s">
        <v>17855</v>
      </c>
      <c r="C18763" t="s">
        <v>17878</v>
      </c>
      <c r="D18763">
        <v>-800</v>
      </c>
    </row>
    <row r="18764" spans="1:4" x14ac:dyDescent="0.25">
      <c r="A18764" t="s">
        <v>17854</v>
      </c>
      <c r="B18764" t="s">
        <v>17855</v>
      </c>
      <c r="C18764" t="s">
        <v>16773</v>
      </c>
      <c r="D18764">
        <v>-400</v>
      </c>
    </row>
    <row r="18765" spans="1:4" x14ac:dyDescent="0.25">
      <c r="A18765" t="s">
        <v>17854</v>
      </c>
      <c r="B18765" t="s">
        <v>17855</v>
      </c>
      <c r="C18765" t="s">
        <v>16784</v>
      </c>
      <c r="D18765">
        <v>-400</v>
      </c>
    </row>
    <row r="18766" spans="1:4" x14ac:dyDescent="0.25">
      <c r="A18766" t="s">
        <v>17854</v>
      </c>
      <c r="B18766" t="s">
        <v>17855</v>
      </c>
      <c r="C18766" t="s">
        <v>16795</v>
      </c>
      <c r="D18766">
        <v>-800</v>
      </c>
    </row>
    <row r="18767" spans="1:4" x14ac:dyDescent="0.25">
      <c r="A18767" t="s">
        <v>17854</v>
      </c>
      <c r="B18767" t="s">
        <v>17855</v>
      </c>
      <c r="C18767" t="s">
        <v>16800</v>
      </c>
      <c r="D18767">
        <v>-400</v>
      </c>
    </row>
    <row r="18768" spans="1:4" x14ac:dyDescent="0.25">
      <c r="A18768" t="s">
        <v>17854</v>
      </c>
      <c r="B18768" t="s">
        <v>17855</v>
      </c>
      <c r="C18768" t="s">
        <v>16808</v>
      </c>
      <c r="D18768">
        <v>-800</v>
      </c>
    </row>
    <row r="18769" spans="1:4" x14ac:dyDescent="0.25">
      <c r="A18769" t="s">
        <v>17854</v>
      </c>
      <c r="B18769" t="s">
        <v>17855</v>
      </c>
      <c r="C18769" t="s">
        <v>17879</v>
      </c>
      <c r="D18769">
        <v>-800</v>
      </c>
    </row>
    <row r="18770" spans="1:4" x14ac:dyDescent="0.25">
      <c r="A18770" t="s">
        <v>17854</v>
      </c>
      <c r="B18770" t="s">
        <v>17855</v>
      </c>
      <c r="C18770" t="s">
        <v>16816</v>
      </c>
      <c r="D18770">
        <v>-400</v>
      </c>
    </row>
    <row r="18771" spans="1:4" x14ac:dyDescent="0.25">
      <c r="A18771" t="s">
        <v>17854</v>
      </c>
      <c r="B18771" t="s">
        <v>17855</v>
      </c>
      <c r="C18771" t="s">
        <v>16822</v>
      </c>
      <c r="D18771">
        <v>-400</v>
      </c>
    </row>
    <row r="18772" spans="1:4" x14ac:dyDescent="0.25">
      <c r="A18772" t="s">
        <v>17854</v>
      </c>
      <c r="B18772" t="s">
        <v>17855</v>
      </c>
      <c r="C18772" t="s">
        <v>16830</v>
      </c>
      <c r="D18772">
        <v>-400</v>
      </c>
    </row>
    <row r="18773" spans="1:4" x14ac:dyDescent="0.25">
      <c r="A18773" t="s">
        <v>17854</v>
      </c>
      <c r="B18773" t="s">
        <v>17855</v>
      </c>
      <c r="C18773" t="s">
        <v>16843</v>
      </c>
      <c r="D18773">
        <v>-800</v>
      </c>
    </row>
    <row r="18774" spans="1:4" x14ac:dyDescent="0.25">
      <c r="A18774" t="s">
        <v>17854</v>
      </c>
      <c r="B18774" t="s">
        <v>17855</v>
      </c>
      <c r="C18774" t="s">
        <v>16845</v>
      </c>
      <c r="D18774">
        <v>-400</v>
      </c>
    </row>
    <row r="18775" spans="1:4" x14ac:dyDescent="0.25">
      <c r="A18775" t="s">
        <v>17854</v>
      </c>
      <c r="B18775" t="s">
        <v>17855</v>
      </c>
      <c r="C18775" t="s">
        <v>16850</v>
      </c>
      <c r="D18775">
        <v>-400</v>
      </c>
    </row>
    <row r="18776" spans="1:4" x14ac:dyDescent="0.25">
      <c r="A18776" t="s">
        <v>17854</v>
      </c>
      <c r="B18776" t="s">
        <v>17855</v>
      </c>
      <c r="C18776" t="s">
        <v>16851</v>
      </c>
      <c r="D18776">
        <v>-400</v>
      </c>
    </row>
    <row r="18777" spans="1:4" x14ac:dyDescent="0.25">
      <c r="A18777" t="s">
        <v>17854</v>
      </c>
      <c r="B18777" t="s">
        <v>17855</v>
      </c>
      <c r="C18777" t="s">
        <v>16858</v>
      </c>
      <c r="D18777">
        <v>-400</v>
      </c>
    </row>
    <row r="18778" spans="1:4" x14ac:dyDescent="0.25">
      <c r="A18778" t="s">
        <v>17854</v>
      </c>
      <c r="B18778" t="s">
        <v>17855</v>
      </c>
      <c r="C18778" t="s">
        <v>16874</v>
      </c>
      <c r="D18778">
        <v>-800</v>
      </c>
    </row>
    <row r="18779" spans="1:4" x14ac:dyDescent="0.25">
      <c r="A18779" t="s">
        <v>17854</v>
      </c>
      <c r="B18779" t="s">
        <v>17855</v>
      </c>
      <c r="C18779" t="s">
        <v>16919</v>
      </c>
      <c r="D18779">
        <v>-400</v>
      </c>
    </row>
    <row r="18780" spans="1:4" x14ac:dyDescent="0.25">
      <c r="A18780" t="s">
        <v>17854</v>
      </c>
      <c r="B18780" t="s">
        <v>17855</v>
      </c>
      <c r="C18780" t="s">
        <v>16933</v>
      </c>
      <c r="D18780">
        <v>-400</v>
      </c>
    </row>
    <row r="18781" spans="1:4" x14ac:dyDescent="0.25">
      <c r="A18781" t="s">
        <v>17854</v>
      </c>
      <c r="B18781" t="s">
        <v>17855</v>
      </c>
      <c r="C18781" t="s">
        <v>16940</v>
      </c>
      <c r="D18781">
        <v>-400</v>
      </c>
    </row>
    <row r="18782" spans="1:4" x14ac:dyDescent="0.25">
      <c r="A18782" t="s">
        <v>17854</v>
      </c>
      <c r="B18782" t="s">
        <v>17855</v>
      </c>
      <c r="C18782" t="s">
        <v>17880</v>
      </c>
      <c r="D18782">
        <v>-400</v>
      </c>
    </row>
    <row r="18783" spans="1:4" x14ac:dyDescent="0.25">
      <c r="A18783" t="s">
        <v>17854</v>
      </c>
      <c r="B18783" t="s">
        <v>17855</v>
      </c>
      <c r="C18783" t="s">
        <v>16965</v>
      </c>
      <c r="D18783">
        <v>-400</v>
      </c>
    </row>
    <row r="18784" spans="1:4" x14ac:dyDescent="0.25">
      <c r="A18784" t="s">
        <v>17854</v>
      </c>
      <c r="B18784" t="s">
        <v>17855</v>
      </c>
      <c r="C18784" t="s">
        <v>16973</v>
      </c>
      <c r="D18784">
        <v>-400</v>
      </c>
    </row>
    <row r="18785" spans="1:4" x14ac:dyDescent="0.25">
      <c r="A18785" t="s">
        <v>17854</v>
      </c>
      <c r="B18785" t="s">
        <v>17855</v>
      </c>
      <c r="C18785" t="s">
        <v>16983</v>
      </c>
      <c r="D18785">
        <v>-400</v>
      </c>
    </row>
    <row r="18786" spans="1:4" x14ac:dyDescent="0.25">
      <c r="A18786" t="s">
        <v>17854</v>
      </c>
      <c r="B18786" t="s">
        <v>17855</v>
      </c>
      <c r="C18786" t="s">
        <v>16984</v>
      </c>
      <c r="D18786">
        <v>-800</v>
      </c>
    </row>
    <row r="18787" spans="1:4" x14ac:dyDescent="0.25">
      <c r="A18787" t="s">
        <v>17854</v>
      </c>
      <c r="B18787" t="s">
        <v>17855</v>
      </c>
      <c r="C18787" t="s">
        <v>16988</v>
      </c>
      <c r="D18787">
        <v>-400</v>
      </c>
    </row>
    <row r="18788" spans="1:4" x14ac:dyDescent="0.25">
      <c r="A18788" t="s">
        <v>17854</v>
      </c>
      <c r="B18788" t="s">
        <v>17855</v>
      </c>
      <c r="C18788" t="s">
        <v>17881</v>
      </c>
      <c r="D18788">
        <v>-800</v>
      </c>
    </row>
    <row r="18789" spans="1:4" x14ac:dyDescent="0.25">
      <c r="A18789" t="s">
        <v>17854</v>
      </c>
      <c r="B18789" t="s">
        <v>17855</v>
      </c>
      <c r="C18789" t="s">
        <v>17882</v>
      </c>
      <c r="D18789">
        <v>-400</v>
      </c>
    </row>
    <row r="18790" spans="1:4" x14ac:dyDescent="0.25">
      <c r="A18790" t="s">
        <v>17854</v>
      </c>
      <c r="B18790" t="s">
        <v>17855</v>
      </c>
      <c r="C18790" t="s">
        <v>17039</v>
      </c>
      <c r="D18790">
        <v>-800</v>
      </c>
    </row>
    <row r="18791" spans="1:4" x14ac:dyDescent="0.25">
      <c r="A18791" t="s">
        <v>17854</v>
      </c>
      <c r="B18791" t="s">
        <v>17855</v>
      </c>
      <c r="C18791" t="s">
        <v>17044</v>
      </c>
      <c r="D18791">
        <v>-400</v>
      </c>
    </row>
    <row r="18792" spans="1:4" x14ac:dyDescent="0.25">
      <c r="A18792" t="s">
        <v>17854</v>
      </c>
      <c r="B18792" t="s">
        <v>17855</v>
      </c>
      <c r="C18792" t="s">
        <v>17048</v>
      </c>
      <c r="D18792">
        <v>-400</v>
      </c>
    </row>
    <row r="18793" spans="1:4" x14ac:dyDescent="0.25">
      <c r="A18793" t="s">
        <v>17854</v>
      </c>
      <c r="B18793" t="s">
        <v>17855</v>
      </c>
      <c r="C18793" t="s">
        <v>17056</v>
      </c>
      <c r="D18793">
        <v>-800</v>
      </c>
    </row>
    <row r="18794" spans="1:4" x14ac:dyDescent="0.25">
      <c r="A18794" t="s">
        <v>17854</v>
      </c>
      <c r="B18794" t="s">
        <v>17855</v>
      </c>
      <c r="C18794" t="s">
        <v>17115</v>
      </c>
      <c r="D18794">
        <v>-800</v>
      </c>
    </row>
    <row r="18795" spans="1:4" x14ac:dyDescent="0.25">
      <c r="A18795" t="s">
        <v>17854</v>
      </c>
      <c r="B18795" t="s">
        <v>17855</v>
      </c>
      <c r="C18795" t="s">
        <v>17127</v>
      </c>
      <c r="D18795">
        <v>-400</v>
      </c>
    </row>
    <row r="18796" spans="1:4" x14ac:dyDescent="0.25">
      <c r="A18796" t="s">
        <v>17854</v>
      </c>
      <c r="B18796" t="s">
        <v>17855</v>
      </c>
      <c r="C18796" t="s">
        <v>17883</v>
      </c>
      <c r="D18796">
        <v>-800</v>
      </c>
    </row>
    <row r="18797" spans="1:4" x14ac:dyDescent="0.25">
      <c r="A18797" t="s">
        <v>17854</v>
      </c>
      <c r="B18797" t="s">
        <v>17855</v>
      </c>
      <c r="C18797" t="s">
        <v>17884</v>
      </c>
      <c r="D18797">
        <v>-400</v>
      </c>
    </row>
    <row r="18798" spans="1:4" x14ac:dyDescent="0.25">
      <c r="A18798" t="s">
        <v>17854</v>
      </c>
      <c r="B18798" t="s">
        <v>17855</v>
      </c>
      <c r="C18798" t="s">
        <v>17134</v>
      </c>
      <c r="D18798">
        <v>-400</v>
      </c>
    </row>
    <row r="18799" spans="1:4" x14ac:dyDescent="0.25">
      <c r="A18799" t="s">
        <v>17854</v>
      </c>
      <c r="B18799" t="s">
        <v>17855</v>
      </c>
      <c r="C18799" t="s">
        <v>17136</v>
      </c>
      <c r="D18799">
        <v>-800</v>
      </c>
    </row>
    <row r="18800" spans="1:4" x14ac:dyDescent="0.25">
      <c r="A18800" t="s">
        <v>17854</v>
      </c>
      <c r="B18800" t="s">
        <v>17855</v>
      </c>
      <c r="C18800" t="s">
        <v>17147</v>
      </c>
      <c r="D18800">
        <v>-400</v>
      </c>
    </row>
    <row r="18801" spans="1:4" x14ac:dyDescent="0.25">
      <c r="A18801" t="s">
        <v>17854</v>
      </c>
      <c r="B18801" t="s">
        <v>17855</v>
      </c>
      <c r="C18801" t="s">
        <v>17185</v>
      </c>
      <c r="D18801">
        <v>-400</v>
      </c>
    </row>
    <row r="18802" spans="1:4" x14ac:dyDescent="0.25">
      <c r="A18802" t="s">
        <v>17854</v>
      </c>
      <c r="B18802" t="s">
        <v>17855</v>
      </c>
      <c r="C18802" t="s">
        <v>17186</v>
      </c>
      <c r="D18802">
        <v>-400</v>
      </c>
    </row>
    <row r="18803" spans="1:4" x14ac:dyDescent="0.25">
      <c r="A18803" t="s">
        <v>17854</v>
      </c>
      <c r="B18803" t="s">
        <v>17855</v>
      </c>
      <c r="C18803" t="s">
        <v>17885</v>
      </c>
      <c r="D18803">
        <v>-800</v>
      </c>
    </row>
    <row r="18804" spans="1:4" x14ac:dyDescent="0.25">
      <c r="A18804" t="s">
        <v>17854</v>
      </c>
      <c r="B18804" t="s">
        <v>17855</v>
      </c>
      <c r="C18804" t="s">
        <v>17228</v>
      </c>
      <c r="D18804">
        <v>-400</v>
      </c>
    </row>
    <row r="18805" spans="1:4" x14ac:dyDescent="0.25">
      <c r="A18805" t="s">
        <v>17854</v>
      </c>
      <c r="B18805" t="s">
        <v>17855</v>
      </c>
      <c r="C18805" t="s">
        <v>17275</v>
      </c>
      <c r="D18805">
        <v>-400</v>
      </c>
    </row>
    <row r="18806" spans="1:4" x14ac:dyDescent="0.25">
      <c r="A18806" t="s">
        <v>17854</v>
      </c>
      <c r="B18806" t="s">
        <v>17855</v>
      </c>
      <c r="C18806" t="s">
        <v>17299</v>
      </c>
      <c r="D18806">
        <v>-400</v>
      </c>
    </row>
    <row r="18807" spans="1:4" x14ac:dyDescent="0.25">
      <c r="A18807" t="s">
        <v>17854</v>
      </c>
      <c r="B18807" t="s">
        <v>17855</v>
      </c>
      <c r="C18807" t="s">
        <v>17312</v>
      </c>
      <c r="D18807">
        <v>-400</v>
      </c>
    </row>
    <row r="18808" spans="1:4" x14ac:dyDescent="0.25">
      <c r="A18808" t="s">
        <v>17854</v>
      </c>
      <c r="B18808" t="s">
        <v>17855</v>
      </c>
      <c r="C18808" t="s">
        <v>17321</v>
      </c>
      <c r="D18808">
        <v>-400</v>
      </c>
    </row>
    <row r="18809" spans="1:4" x14ac:dyDescent="0.25">
      <c r="A18809" t="s">
        <v>17854</v>
      </c>
      <c r="B18809" t="s">
        <v>17855</v>
      </c>
      <c r="C18809" t="s">
        <v>17327</v>
      </c>
      <c r="D18809">
        <v>-800</v>
      </c>
    </row>
    <row r="18810" spans="1:4" x14ac:dyDescent="0.25">
      <c r="A18810" t="s">
        <v>17854</v>
      </c>
      <c r="B18810" t="s">
        <v>17855</v>
      </c>
      <c r="C18810" t="s">
        <v>17332</v>
      </c>
      <c r="D18810">
        <v>-400</v>
      </c>
    </row>
    <row r="18811" spans="1:4" x14ac:dyDescent="0.25">
      <c r="A18811" t="s">
        <v>17854</v>
      </c>
      <c r="B18811" t="s">
        <v>17855</v>
      </c>
      <c r="C18811" t="s">
        <v>17347</v>
      </c>
      <c r="D18811">
        <v>-400</v>
      </c>
    </row>
    <row r="18812" spans="1:4" x14ac:dyDescent="0.25">
      <c r="A18812" t="s">
        <v>17854</v>
      </c>
      <c r="B18812" t="s">
        <v>17855</v>
      </c>
      <c r="C18812" t="s">
        <v>17353</v>
      </c>
      <c r="D18812">
        <v>-400</v>
      </c>
    </row>
    <row r="18813" spans="1:4" x14ac:dyDescent="0.25">
      <c r="A18813" t="s">
        <v>17854</v>
      </c>
      <c r="B18813" t="s">
        <v>17855</v>
      </c>
      <c r="C18813" t="s">
        <v>17368</v>
      </c>
      <c r="D18813">
        <v>-400</v>
      </c>
    </row>
    <row r="18814" spans="1:4" x14ac:dyDescent="0.25">
      <c r="A18814" t="s">
        <v>17854</v>
      </c>
      <c r="B18814" t="s">
        <v>17855</v>
      </c>
      <c r="C18814" t="s">
        <v>17387</v>
      </c>
      <c r="D18814">
        <v>-400</v>
      </c>
    </row>
    <row r="18815" spans="1:4" x14ac:dyDescent="0.25">
      <c r="A18815" t="s">
        <v>17854</v>
      </c>
      <c r="B18815" t="s">
        <v>17855</v>
      </c>
      <c r="C18815" t="s">
        <v>17390</v>
      </c>
      <c r="D18815">
        <v>-400</v>
      </c>
    </row>
    <row r="18816" spans="1:4" x14ac:dyDescent="0.25">
      <c r="A18816" t="s">
        <v>17854</v>
      </c>
      <c r="B18816" t="s">
        <v>17855</v>
      </c>
      <c r="C18816" t="s">
        <v>17394</v>
      </c>
      <c r="D18816">
        <v>-400</v>
      </c>
    </row>
    <row r="18817" spans="1:4" x14ac:dyDescent="0.25">
      <c r="A18817" t="s">
        <v>17854</v>
      </c>
      <c r="B18817" t="s">
        <v>17855</v>
      </c>
      <c r="C18817" t="s">
        <v>17886</v>
      </c>
      <c r="D18817">
        <v>-400</v>
      </c>
    </row>
    <row r="18818" spans="1:4" x14ac:dyDescent="0.25">
      <c r="A18818" t="s">
        <v>17854</v>
      </c>
      <c r="B18818" t="s">
        <v>17855</v>
      </c>
      <c r="C18818" t="s">
        <v>17445</v>
      </c>
      <c r="D18818">
        <v>-800</v>
      </c>
    </row>
    <row r="18819" spans="1:4" x14ac:dyDescent="0.25">
      <c r="A18819" t="s">
        <v>17854</v>
      </c>
      <c r="B18819" t="s">
        <v>17855</v>
      </c>
      <c r="C18819" t="s">
        <v>17455</v>
      </c>
      <c r="D18819">
        <v>-400</v>
      </c>
    </row>
    <row r="18820" spans="1:4" x14ac:dyDescent="0.25">
      <c r="A18820" t="s">
        <v>17854</v>
      </c>
      <c r="B18820" t="s">
        <v>17855</v>
      </c>
      <c r="C18820" t="s">
        <v>17477</v>
      </c>
      <c r="D18820">
        <v>-800</v>
      </c>
    </row>
    <row r="18821" spans="1:4" x14ac:dyDescent="0.25">
      <c r="A18821" t="s">
        <v>17854</v>
      </c>
      <c r="B18821" t="s">
        <v>17855</v>
      </c>
      <c r="C18821" t="s">
        <v>17529</v>
      </c>
      <c r="D18821">
        <v>-400</v>
      </c>
    </row>
    <row r="18822" spans="1:4" x14ac:dyDescent="0.25">
      <c r="A18822" t="s">
        <v>17854</v>
      </c>
      <c r="B18822" t="s">
        <v>17855</v>
      </c>
      <c r="C18822" t="s">
        <v>17531</v>
      </c>
      <c r="D18822">
        <v>-400</v>
      </c>
    </row>
    <row r="18823" spans="1:4" x14ac:dyDescent="0.25">
      <c r="A18823" t="s">
        <v>17854</v>
      </c>
      <c r="B18823" t="s">
        <v>17855</v>
      </c>
      <c r="C18823" t="s">
        <v>17532</v>
      </c>
      <c r="D18823">
        <v>-800</v>
      </c>
    </row>
    <row r="18824" spans="1:4" x14ac:dyDescent="0.25">
      <c r="A18824" t="s">
        <v>17854</v>
      </c>
      <c r="B18824" t="s">
        <v>17855</v>
      </c>
      <c r="C18824" t="s">
        <v>17561</v>
      </c>
      <c r="D18824">
        <v>-400</v>
      </c>
    </row>
    <row r="18825" spans="1:4" x14ac:dyDescent="0.25">
      <c r="A18825" t="s">
        <v>17854</v>
      </c>
      <c r="B18825" t="s">
        <v>17855</v>
      </c>
      <c r="C18825" t="s">
        <v>17585</v>
      </c>
      <c r="D18825">
        <v>-400</v>
      </c>
    </row>
    <row r="18826" spans="1:4" x14ac:dyDescent="0.25">
      <c r="A18826" t="s">
        <v>17854</v>
      </c>
      <c r="B18826" t="s">
        <v>17855</v>
      </c>
      <c r="C18826" t="s">
        <v>17887</v>
      </c>
      <c r="D18826">
        <v>-400</v>
      </c>
    </row>
    <row r="18827" spans="1:4" x14ac:dyDescent="0.25">
      <c r="A18827" t="s">
        <v>17854</v>
      </c>
      <c r="B18827" t="s">
        <v>17855</v>
      </c>
      <c r="C18827" t="s">
        <v>17647</v>
      </c>
      <c r="D18827">
        <v>-400</v>
      </c>
    </row>
    <row r="18828" spans="1:4" x14ac:dyDescent="0.25">
      <c r="A18828" t="s">
        <v>17854</v>
      </c>
      <c r="B18828" t="s">
        <v>17855</v>
      </c>
      <c r="C18828" t="s">
        <v>17888</v>
      </c>
      <c r="D18828">
        <v>-400</v>
      </c>
    </row>
    <row r="18829" spans="1:4" x14ac:dyDescent="0.25">
      <c r="A18829" t="s">
        <v>17854</v>
      </c>
      <c r="B18829" t="s">
        <v>17855</v>
      </c>
      <c r="C18829" t="s">
        <v>17662</v>
      </c>
      <c r="D18829">
        <v>-400</v>
      </c>
    </row>
    <row r="18830" spans="1:4" x14ac:dyDescent="0.25">
      <c r="A18830" t="s">
        <v>17854</v>
      </c>
      <c r="B18830" t="s">
        <v>17855</v>
      </c>
      <c r="C18830" t="s">
        <v>17889</v>
      </c>
      <c r="D18830">
        <v>-400</v>
      </c>
    </row>
    <row r="18831" spans="1:4" x14ac:dyDescent="0.25">
      <c r="A18831" t="s">
        <v>17854</v>
      </c>
      <c r="B18831" t="s">
        <v>17855</v>
      </c>
      <c r="C18831" t="s">
        <v>17750</v>
      </c>
      <c r="D18831">
        <v>-400</v>
      </c>
    </row>
    <row r="18832" spans="1:4" x14ac:dyDescent="0.25">
      <c r="A18832" t="s">
        <v>17854</v>
      </c>
      <c r="B18832" t="s">
        <v>17855</v>
      </c>
      <c r="C18832" t="s">
        <v>17761</v>
      </c>
      <c r="D18832">
        <v>-400</v>
      </c>
    </row>
    <row r="18833" spans="1:4" x14ac:dyDescent="0.25">
      <c r="A18833" t="s">
        <v>17854</v>
      </c>
      <c r="B18833" t="s">
        <v>17855</v>
      </c>
      <c r="C18833" t="s">
        <v>17773</v>
      </c>
      <c r="D18833">
        <v>-400</v>
      </c>
    </row>
    <row r="18834" spans="1:4" x14ac:dyDescent="0.25">
      <c r="A18834" t="s">
        <v>17854</v>
      </c>
      <c r="B18834" t="s">
        <v>17855</v>
      </c>
      <c r="C18834" t="s">
        <v>17775</v>
      </c>
      <c r="D18834">
        <v>-400</v>
      </c>
    </row>
    <row r="18835" spans="1:4" x14ac:dyDescent="0.25">
      <c r="A18835" t="s">
        <v>17854</v>
      </c>
      <c r="B18835" t="s">
        <v>17855</v>
      </c>
      <c r="C18835" t="s">
        <v>17778</v>
      </c>
      <c r="D18835">
        <v>-800</v>
      </c>
    </row>
    <row r="18836" spans="1:4" x14ac:dyDescent="0.25">
      <c r="A18836" t="s">
        <v>17854</v>
      </c>
      <c r="B18836" t="s">
        <v>17855</v>
      </c>
      <c r="C18836" t="s">
        <v>17784</v>
      </c>
      <c r="D18836">
        <v>-400</v>
      </c>
    </row>
    <row r="18837" spans="1:4" x14ac:dyDescent="0.25">
      <c r="A18837" t="s">
        <v>17854</v>
      </c>
      <c r="B18837" t="s">
        <v>17855</v>
      </c>
      <c r="C18837" t="s">
        <v>17787</v>
      </c>
      <c r="D18837">
        <v>-400</v>
      </c>
    </row>
    <row r="18838" spans="1:4" x14ac:dyDescent="0.25">
      <c r="A18838" t="s">
        <v>17854</v>
      </c>
      <c r="B18838" t="s">
        <v>17855</v>
      </c>
      <c r="C18838" t="s">
        <v>17790</v>
      </c>
      <c r="D18838">
        <v>-400</v>
      </c>
    </row>
    <row r="18839" spans="1:4" x14ac:dyDescent="0.25">
      <c r="A18839" t="s">
        <v>17854</v>
      </c>
      <c r="B18839" t="s">
        <v>17855</v>
      </c>
      <c r="C18839" t="s">
        <v>17802</v>
      </c>
      <c r="D18839">
        <v>-400</v>
      </c>
    </row>
    <row r="18840" spans="1:4" x14ac:dyDescent="0.25">
      <c r="A18840" t="s">
        <v>17854</v>
      </c>
      <c r="B18840" t="s">
        <v>17855</v>
      </c>
      <c r="C18840" t="s">
        <v>17804</v>
      </c>
      <c r="D18840">
        <v>-400</v>
      </c>
    </row>
    <row r="18841" spans="1:4" x14ac:dyDescent="0.25">
      <c r="A18841" t="s">
        <v>17854</v>
      </c>
      <c r="B18841" t="s">
        <v>17855</v>
      </c>
      <c r="C18841" t="s">
        <v>17815</v>
      </c>
      <c r="D18841">
        <v>-400</v>
      </c>
    </row>
    <row r="18842" spans="1:4" x14ac:dyDescent="0.25">
      <c r="A18842" t="s">
        <v>17854</v>
      </c>
      <c r="B18842" t="s">
        <v>17855</v>
      </c>
      <c r="C18842" t="s">
        <v>17842</v>
      </c>
      <c r="D18842">
        <v>-800</v>
      </c>
    </row>
    <row r="18843" spans="1:4" x14ac:dyDescent="0.25">
      <c r="A18843" t="s">
        <v>17890</v>
      </c>
      <c r="B18843" t="s">
        <v>17891</v>
      </c>
      <c r="C18843" t="s">
        <v>17892</v>
      </c>
      <c r="D18843">
        <v>-850</v>
      </c>
    </row>
    <row r="18844" spans="1:4" x14ac:dyDescent="0.25">
      <c r="A18844" t="s">
        <v>17890</v>
      </c>
      <c r="B18844" t="s">
        <v>17891</v>
      </c>
      <c r="C18844" t="s">
        <v>17893</v>
      </c>
      <c r="D18844">
        <v>-850</v>
      </c>
    </row>
    <row r="18845" spans="1:4" x14ac:dyDescent="0.25">
      <c r="A18845" t="s">
        <v>17890</v>
      </c>
      <c r="B18845" t="s">
        <v>17891</v>
      </c>
      <c r="C18845" t="s">
        <v>17894</v>
      </c>
      <c r="D18845">
        <v>-850</v>
      </c>
    </row>
    <row r="18846" spans="1:4" x14ac:dyDescent="0.25">
      <c r="A18846" t="s">
        <v>17890</v>
      </c>
      <c r="B18846" t="s">
        <v>17891</v>
      </c>
      <c r="C18846" t="s">
        <v>17895</v>
      </c>
      <c r="D18846">
        <v>-850</v>
      </c>
    </row>
    <row r="18847" spans="1:4" x14ac:dyDescent="0.25">
      <c r="A18847" t="s">
        <v>17890</v>
      </c>
      <c r="B18847" t="s">
        <v>17891</v>
      </c>
      <c r="C18847" t="s">
        <v>17896</v>
      </c>
      <c r="D18847">
        <v>-850</v>
      </c>
    </row>
    <row r="18848" spans="1:4" x14ac:dyDescent="0.25">
      <c r="A18848" t="s">
        <v>17890</v>
      </c>
      <c r="B18848" t="s">
        <v>17891</v>
      </c>
      <c r="C18848" t="s">
        <v>17897</v>
      </c>
      <c r="D18848">
        <v>-850</v>
      </c>
    </row>
    <row r="18849" spans="1:4" x14ac:dyDescent="0.25">
      <c r="A18849" t="s">
        <v>17890</v>
      </c>
      <c r="B18849" t="s">
        <v>17891</v>
      </c>
      <c r="C18849" t="s">
        <v>17898</v>
      </c>
      <c r="D18849">
        <v>-850</v>
      </c>
    </row>
    <row r="18850" spans="1:4" x14ac:dyDescent="0.25">
      <c r="A18850" t="s">
        <v>17890</v>
      </c>
      <c r="B18850" t="s">
        <v>17891</v>
      </c>
      <c r="C18850" t="s">
        <v>17899</v>
      </c>
      <c r="D18850">
        <v>-850</v>
      </c>
    </row>
    <row r="18851" spans="1:4" x14ac:dyDescent="0.25">
      <c r="A18851" t="s">
        <v>17890</v>
      </c>
      <c r="B18851" t="s">
        <v>17891</v>
      </c>
      <c r="C18851" t="s">
        <v>17900</v>
      </c>
      <c r="D18851">
        <v>-850</v>
      </c>
    </row>
    <row r="18852" spans="1:4" x14ac:dyDescent="0.25">
      <c r="A18852" t="s">
        <v>17890</v>
      </c>
      <c r="B18852" t="s">
        <v>17891</v>
      </c>
      <c r="C18852" t="s">
        <v>17901</v>
      </c>
      <c r="D18852">
        <v>-850</v>
      </c>
    </row>
    <row r="18853" spans="1:4" x14ac:dyDescent="0.25">
      <c r="A18853" t="s">
        <v>17890</v>
      </c>
      <c r="B18853" t="s">
        <v>17891</v>
      </c>
      <c r="C18853" t="s">
        <v>17902</v>
      </c>
      <c r="D18853">
        <v>-850</v>
      </c>
    </row>
    <row r="18854" spans="1:4" x14ac:dyDescent="0.25">
      <c r="A18854" t="s">
        <v>17890</v>
      </c>
      <c r="B18854" t="s">
        <v>17891</v>
      </c>
      <c r="C18854" t="s">
        <v>17903</v>
      </c>
      <c r="D18854">
        <v>-850</v>
      </c>
    </row>
    <row r="18855" spans="1:4" x14ac:dyDescent="0.25">
      <c r="A18855" t="s">
        <v>17890</v>
      </c>
      <c r="B18855" t="s">
        <v>17891</v>
      </c>
      <c r="C18855" t="s">
        <v>17904</v>
      </c>
      <c r="D18855">
        <v>-850</v>
      </c>
    </row>
    <row r="18856" spans="1:4" x14ac:dyDescent="0.25">
      <c r="A18856" t="s">
        <v>17890</v>
      </c>
      <c r="B18856" t="s">
        <v>17891</v>
      </c>
      <c r="C18856" t="s">
        <v>17905</v>
      </c>
      <c r="D18856">
        <v>-850</v>
      </c>
    </row>
    <row r="18857" spans="1:4" x14ac:dyDescent="0.25">
      <c r="A18857" t="s">
        <v>17890</v>
      </c>
      <c r="B18857" t="s">
        <v>17891</v>
      </c>
      <c r="C18857" t="s">
        <v>17906</v>
      </c>
      <c r="D18857">
        <v>-850</v>
      </c>
    </row>
    <row r="18858" spans="1:4" x14ac:dyDescent="0.25">
      <c r="A18858" t="s">
        <v>17890</v>
      </c>
      <c r="B18858" t="s">
        <v>17891</v>
      </c>
      <c r="C18858" t="s">
        <v>17907</v>
      </c>
      <c r="D18858">
        <v>-850</v>
      </c>
    </row>
    <row r="18859" spans="1:4" x14ac:dyDescent="0.25">
      <c r="A18859" t="s">
        <v>17890</v>
      </c>
      <c r="B18859" t="s">
        <v>17891</v>
      </c>
      <c r="C18859" t="s">
        <v>17908</v>
      </c>
      <c r="D18859">
        <v>-850</v>
      </c>
    </row>
    <row r="18860" spans="1:4" x14ac:dyDescent="0.25">
      <c r="A18860" t="s">
        <v>17890</v>
      </c>
      <c r="B18860" t="s">
        <v>17891</v>
      </c>
      <c r="C18860" t="s">
        <v>17909</v>
      </c>
      <c r="D18860">
        <v>-850</v>
      </c>
    </row>
    <row r="18861" spans="1:4" x14ac:dyDescent="0.25">
      <c r="A18861" t="s">
        <v>17890</v>
      </c>
      <c r="B18861" t="s">
        <v>17891</v>
      </c>
      <c r="C18861" t="s">
        <v>17910</v>
      </c>
      <c r="D18861">
        <v>-850</v>
      </c>
    </row>
    <row r="18862" spans="1:4" x14ac:dyDescent="0.25">
      <c r="A18862" t="s">
        <v>17890</v>
      </c>
      <c r="B18862" t="s">
        <v>17891</v>
      </c>
      <c r="C18862" t="s">
        <v>17911</v>
      </c>
      <c r="D18862">
        <v>-850</v>
      </c>
    </row>
    <row r="18863" spans="1:4" x14ac:dyDescent="0.25">
      <c r="A18863" t="s">
        <v>17890</v>
      </c>
      <c r="B18863" t="s">
        <v>17891</v>
      </c>
      <c r="C18863" t="s">
        <v>17912</v>
      </c>
      <c r="D18863">
        <v>-850</v>
      </c>
    </row>
    <row r="18864" spans="1:4" x14ac:dyDescent="0.25">
      <c r="A18864" t="s">
        <v>17890</v>
      </c>
      <c r="B18864" t="s">
        <v>17891</v>
      </c>
      <c r="C18864" t="s">
        <v>17913</v>
      </c>
      <c r="D18864">
        <v>-850</v>
      </c>
    </row>
    <row r="18865" spans="1:4" x14ac:dyDescent="0.25">
      <c r="A18865" t="s">
        <v>17890</v>
      </c>
      <c r="B18865" t="s">
        <v>17891</v>
      </c>
      <c r="C18865" t="s">
        <v>17914</v>
      </c>
      <c r="D18865">
        <v>-850</v>
      </c>
    </row>
    <row r="18866" spans="1:4" x14ac:dyDescent="0.25">
      <c r="A18866" t="s">
        <v>17890</v>
      </c>
      <c r="B18866" t="s">
        <v>17891</v>
      </c>
      <c r="C18866" t="s">
        <v>17915</v>
      </c>
      <c r="D18866">
        <v>-850</v>
      </c>
    </row>
    <row r="18867" spans="1:4" x14ac:dyDescent="0.25">
      <c r="A18867" t="s">
        <v>17890</v>
      </c>
      <c r="B18867" t="s">
        <v>17891</v>
      </c>
      <c r="C18867" t="s">
        <v>17916</v>
      </c>
      <c r="D18867">
        <v>-850</v>
      </c>
    </row>
    <row r="18868" spans="1:4" x14ac:dyDescent="0.25">
      <c r="A18868" t="s">
        <v>17890</v>
      </c>
      <c r="B18868" t="s">
        <v>17891</v>
      </c>
      <c r="C18868" t="s">
        <v>17917</v>
      </c>
      <c r="D18868">
        <v>-850</v>
      </c>
    </row>
    <row r="18869" spans="1:4" x14ac:dyDescent="0.25">
      <c r="A18869" t="s">
        <v>17890</v>
      </c>
      <c r="B18869" t="s">
        <v>17891</v>
      </c>
      <c r="C18869" t="s">
        <v>17918</v>
      </c>
      <c r="D18869">
        <v>-850</v>
      </c>
    </row>
    <row r="18870" spans="1:4" x14ac:dyDescent="0.25">
      <c r="A18870" t="s">
        <v>17890</v>
      </c>
      <c r="B18870" t="s">
        <v>17891</v>
      </c>
      <c r="C18870" t="s">
        <v>17919</v>
      </c>
      <c r="D18870">
        <v>-850</v>
      </c>
    </row>
    <row r="18871" spans="1:4" x14ac:dyDescent="0.25">
      <c r="A18871" t="s">
        <v>17890</v>
      </c>
      <c r="B18871" t="s">
        <v>17891</v>
      </c>
      <c r="C18871" t="s">
        <v>17920</v>
      </c>
      <c r="D18871">
        <v>-850</v>
      </c>
    </row>
    <row r="18872" spans="1:4" x14ac:dyDescent="0.25">
      <c r="A18872" t="s">
        <v>17890</v>
      </c>
      <c r="B18872" t="s">
        <v>17891</v>
      </c>
      <c r="C18872" t="s">
        <v>17921</v>
      </c>
      <c r="D18872">
        <v>-850</v>
      </c>
    </row>
    <row r="18873" spans="1:4" x14ac:dyDescent="0.25">
      <c r="A18873" t="s">
        <v>17890</v>
      </c>
      <c r="B18873" t="s">
        <v>17891</v>
      </c>
      <c r="C18873" t="s">
        <v>17922</v>
      </c>
      <c r="D18873">
        <v>-850</v>
      </c>
    </row>
    <row r="18874" spans="1:4" x14ac:dyDescent="0.25">
      <c r="A18874" t="s">
        <v>17890</v>
      </c>
      <c r="B18874" t="s">
        <v>17891</v>
      </c>
      <c r="C18874" t="s">
        <v>17923</v>
      </c>
      <c r="D18874">
        <v>-850</v>
      </c>
    </row>
    <row r="18875" spans="1:4" x14ac:dyDescent="0.25">
      <c r="A18875" t="s">
        <v>17890</v>
      </c>
      <c r="B18875" t="s">
        <v>17891</v>
      </c>
      <c r="C18875" t="s">
        <v>17924</v>
      </c>
      <c r="D18875">
        <v>-850</v>
      </c>
    </row>
    <row r="18876" spans="1:4" x14ac:dyDescent="0.25">
      <c r="A18876" t="s">
        <v>17890</v>
      </c>
      <c r="B18876" t="s">
        <v>17891</v>
      </c>
      <c r="C18876" t="s">
        <v>17925</v>
      </c>
      <c r="D18876">
        <v>-850</v>
      </c>
    </row>
    <row r="18877" spans="1:4" x14ac:dyDescent="0.25">
      <c r="A18877" t="s">
        <v>17890</v>
      </c>
      <c r="B18877" t="s">
        <v>17891</v>
      </c>
      <c r="C18877" t="s">
        <v>17926</v>
      </c>
      <c r="D18877">
        <v>-850</v>
      </c>
    </row>
    <row r="18878" spans="1:4" x14ac:dyDescent="0.25">
      <c r="A18878" t="s">
        <v>17890</v>
      </c>
      <c r="B18878" t="s">
        <v>17891</v>
      </c>
      <c r="C18878" t="s">
        <v>17927</v>
      </c>
      <c r="D18878">
        <v>-850</v>
      </c>
    </row>
    <row r="18879" spans="1:4" x14ac:dyDescent="0.25">
      <c r="A18879" t="s">
        <v>17890</v>
      </c>
      <c r="B18879" t="s">
        <v>17891</v>
      </c>
      <c r="C18879" t="s">
        <v>17928</v>
      </c>
      <c r="D18879">
        <v>-850</v>
      </c>
    </row>
    <row r="18880" spans="1:4" x14ac:dyDescent="0.25">
      <c r="A18880" t="s">
        <v>17890</v>
      </c>
      <c r="B18880" t="s">
        <v>17891</v>
      </c>
      <c r="C18880" t="s">
        <v>17929</v>
      </c>
      <c r="D18880">
        <v>-850</v>
      </c>
    </row>
    <row r="18881" spans="1:4" x14ac:dyDescent="0.25">
      <c r="A18881" t="s">
        <v>17890</v>
      </c>
      <c r="B18881" t="s">
        <v>17891</v>
      </c>
      <c r="C18881" t="s">
        <v>17930</v>
      </c>
      <c r="D18881">
        <v>-1700</v>
      </c>
    </row>
    <row r="18882" spans="1:4" x14ac:dyDescent="0.25">
      <c r="A18882" t="s">
        <v>17890</v>
      </c>
      <c r="B18882" t="s">
        <v>17891</v>
      </c>
      <c r="C18882" t="s">
        <v>17931</v>
      </c>
      <c r="D18882">
        <v>-850</v>
      </c>
    </row>
    <row r="18883" spans="1:4" x14ac:dyDescent="0.25">
      <c r="A18883" t="s">
        <v>17890</v>
      </c>
      <c r="B18883" t="s">
        <v>17891</v>
      </c>
      <c r="C18883" t="s">
        <v>17932</v>
      </c>
      <c r="D18883">
        <v>-850</v>
      </c>
    </row>
    <row r="18884" spans="1:4" x14ac:dyDescent="0.25">
      <c r="A18884" t="s">
        <v>17890</v>
      </c>
      <c r="B18884" t="s">
        <v>17891</v>
      </c>
      <c r="C18884" t="s">
        <v>17933</v>
      </c>
      <c r="D18884">
        <v>-850</v>
      </c>
    </row>
    <row r="18885" spans="1:4" x14ac:dyDescent="0.25">
      <c r="A18885" t="s">
        <v>17890</v>
      </c>
      <c r="B18885" t="s">
        <v>17891</v>
      </c>
      <c r="C18885" t="s">
        <v>17934</v>
      </c>
      <c r="D18885">
        <v>-850</v>
      </c>
    </row>
    <row r="18886" spans="1:4" x14ac:dyDescent="0.25">
      <c r="A18886" t="s">
        <v>17890</v>
      </c>
      <c r="B18886" t="s">
        <v>17891</v>
      </c>
      <c r="C18886" t="s">
        <v>17935</v>
      </c>
      <c r="D18886">
        <v>-850</v>
      </c>
    </row>
    <row r="18887" spans="1:4" x14ac:dyDescent="0.25">
      <c r="A18887" t="s">
        <v>17890</v>
      </c>
      <c r="B18887" t="s">
        <v>17891</v>
      </c>
      <c r="C18887" t="s">
        <v>17936</v>
      </c>
      <c r="D18887">
        <v>-850</v>
      </c>
    </row>
    <row r="18888" spans="1:4" x14ac:dyDescent="0.25">
      <c r="A18888" t="s">
        <v>17890</v>
      </c>
      <c r="B18888" t="s">
        <v>17891</v>
      </c>
      <c r="C18888" t="s">
        <v>17937</v>
      </c>
      <c r="D18888">
        <v>-850</v>
      </c>
    </row>
    <row r="18889" spans="1:4" x14ac:dyDescent="0.25">
      <c r="A18889" t="s">
        <v>17890</v>
      </c>
      <c r="B18889" t="s">
        <v>17891</v>
      </c>
      <c r="C18889" t="s">
        <v>17938</v>
      </c>
      <c r="D18889">
        <v>-850</v>
      </c>
    </row>
    <row r="18890" spans="1:4" x14ac:dyDescent="0.25">
      <c r="A18890" t="s">
        <v>17890</v>
      </c>
      <c r="B18890" t="s">
        <v>17891</v>
      </c>
      <c r="C18890" t="s">
        <v>17939</v>
      </c>
      <c r="D18890">
        <v>-850</v>
      </c>
    </row>
    <row r="18891" spans="1:4" x14ac:dyDescent="0.25">
      <c r="A18891" t="s">
        <v>17890</v>
      </c>
      <c r="B18891" t="s">
        <v>17891</v>
      </c>
      <c r="C18891" t="s">
        <v>17940</v>
      </c>
      <c r="D18891">
        <v>-850</v>
      </c>
    </row>
    <row r="18892" spans="1:4" x14ac:dyDescent="0.25">
      <c r="A18892" t="s">
        <v>17890</v>
      </c>
      <c r="B18892" t="s">
        <v>17891</v>
      </c>
      <c r="C18892" t="s">
        <v>17941</v>
      </c>
      <c r="D18892">
        <v>-850</v>
      </c>
    </row>
    <row r="18893" spans="1:4" x14ac:dyDescent="0.25">
      <c r="A18893" t="s">
        <v>17890</v>
      </c>
      <c r="B18893" t="s">
        <v>17891</v>
      </c>
      <c r="C18893" t="s">
        <v>17942</v>
      </c>
      <c r="D18893">
        <v>-850</v>
      </c>
    </row>
    <row r="18894" spans="1:4" x14ac:dyDescent="0.25">
      <c r="A18894" t="s">
        <v>17890</v>
      </c>
      <c r="B18894" t="s">
        <v>17891</v>
      </c>
      <c r="C18894" t="s">
        <v>17943</v>
      </c>
      <c r="D18894">
        <v>-850</v>
      </c>
    </row>
    <row r="18895" spans="1:4" x14ac:dyDescent="0.25">
      <c r="A18895" t="s">
        <v>17890</v>
      </c>
      <c r="B18895" t="s">
        <v>17891</v>
      </c>
      <c r="C18895" t="s">
        <v>17944</v>
      </c>
      <c r="D18895">
        <v>-850</v>
      </c>
    </row>
    <row r="18896" spans="1:4" x14ac:dyDescent="0.25">
      <c r="A18896" t="s">
        <v>17890</v>
      </c>
      <c r="B18896" t="s">
        <v>17891</v>
      </c>
      <c r="C18896" t="s">
        <v>17945</v>
      </c>
      <c r="D18896">
        <v>-850</v>
      </c>
    </row>
    <row r="18897" spans="1:4" x14ac:dyDescent="0.25">
      <c r="A18897" t="s">
        <v>17890</v>
      </c>
      <c r="B18897" t="s">
        <v>17891</v>
      </c>
      <c r="C18897" t="s">
        <v>17946</v>
      </c>
      <c r="D18897">
        <v>-850</v>
      </c>
    </row>
    <row r="18898" spans="1:4" x14ac:dyDescent="0.25">
      <c r="A18898" t="s">
        <v>17890</v>
      </c>
      <c r="B18898" t="s">
        <v>17891</v>
      </c>
      <c r="C18898" t="s">
        <v>17947</v>
      </c>
      <c r="D18898">
        <v>-850</v>
      </c>
    </row>
    <row r="18899" spans="1:4" x14ac:dyDescent="0.25">
      <c r="A18899" t="s">
        <v>17890</v>
      </c>
      <c r="B18899" t="s">
        <v>17891</v>
      </c>
      <c r="C18899" t="s">
        <v>17948</v>
      </c>
      <c r="D18899">
        <v>-850</v>
      </c>
    </row>
    <row r="18900" spans="1:4" x14ac:dyDescent="0.25">
      <c r="A18900" t="s">
        <v>17890</v>
      </c>
      <c r="B18900" t="s">
        <v>17891</v>
      </c>
      <c r="C18900" t="s">
        <v>17949</v>
      </c>
      <c r="D18900">
        <v>-850</v>
      </c>
    </row>
    <row r="18901" spans="1:4" x14ac:dyDescent="0.25">
      <c r="A18901" t="s">
        <v>17890</v>
      </c>
      <c r="B18901" t="s">
        <v>17891</v>
      </c>
      <c r="C18901" t="s">
        <v>17950</v>
      </c>
      <c r="D18901">
        <v>-850</v>
      </c>
    </row>
    <row r="18902" spans="1:4" x14ac:dyDescent="0.25">
      <c r="A18902" t="s">
        <v>17890</v>
      </c>
      <c r="B18902" t="s">
        <v>17891</v>
      </c>
      <c r="C18902" t="s">
        <v>17951</v>
      </c>
      <c r="D18902">
        <v>-850</v>
      </c>
    </row>
    <row r="18903" spans="1:4" x14ac:dyDescent="0.25">
      <c r="A18903" t="s">
        <v>17890</v>
      </c>
      <c r="B18903" t="s">
        <v>17891</v>
      </c>
      <c r="C18903" t="s">
        <v>17952</v>
      </c>
      <c r="D18903">
        <v>-850</v>
      </c>
    </row>
    <row r="18904" spans="1:4" x14ac:dyDescent="0.25">
      <c r="A18904" t="s">
        <v>17890</v>
      </c>
      <c r="B18904" t="s">
        <v>17891</v>
      </c>
      <c r="C18904" t="s">
        <v>17953</v>
      </c>
      <c r="D18904">
        <v>-850</v>
      </c>
    </row>
    <row r="18905" spans="1:4" x14ac:dyDescent="0.25">
      <c r="A18905" t="s">
        <v>17890</v>
      </c>
      <c r="B18905" t="s">
        <v>17891</v>
      </c>
      <c r="C18905" t="s">
        <v>17954</v>
      </c>
      <c r="D18905">
        <v>-850</v>
      </c>
    </row>
    <row r="18906" spans="1:4" x14ac:dyDescent="0.25">
      <c r="A18906" t="s">
        <v>17890</v>
      </c>
      <c r="B18906" t="s">
        <v>17891</v>
      </c>
      <c r="C18906" t="s">
        <v>17955</v>
      </c>
      <c r="D18906">
        <v>-850</v>
      </c>
    </row>
    <row r="18907" spans="1:4" x14ac:dyDescent="0.25">
      <c r="A18907" t="s">
        <v>17890</v>
      </c>
      <c r="B18907" t="s">
        <v>17891</v>
      </c>
      <c r="C18907" t="s">
        <v>17956</v>
      </c>
      <c r="D18907">
        <v>-850</v>
      </c>
    </row>
    <row r="18908" spans="1:4" x14ac:dyDescent="0.25">
      <c r="A18908" t="s">
        <v>17890</v>
      </c>
      <c r="B18908" t="s">
        <v>17891</v>
      </c>
      <c r="C18908" t="s">
        <v>17957</v>
      </c>
      <c r="D18908">
        <v>-850</v>
      </c>
    </row>
    <row r="18909" spans="1:4" x14ac:dyDescent="0.25">
      <c r="A18909" t="s">
        <v>17890</v>
      </c>
      <c r="B18909" t="s">
        <v>17891</v>
      </c>
      <c r="C18909" t="s">
        <v>17958</v>
      </c>
      <c r="D18909">
        <v>-850</v>
      </c>
    </row>
    <row r="18910" spans="1:4" x14ac:dyDescent="0.25">
      <c r="A18910" t="s">
        <v>17890</v>
      </c>
      <c r="B18910" t="s">
        <v>17891</v>
      </c>
      <c r="C18910" t="s">
        <v>17959</v>
      </c>
      <c r="D18910">
        <v>-850</v>
      </c>
    </row>
    <row r="18911" spans="1:4" x14ac:dyDescent="0.25">
      <c r="A18911" t="s">
        <v>17890</v>
      </c>
      <c r="B18911" t="s">
        <v>17891</v>
      </c>
      <c r="C18911" t="s">
        <v>17960</v>
      </c>
      <c r="D18911">
        <v>-850</v>
      </c>
    </row>
    <row r="18912" spans="1:4" x14ac:dyDescent="0.25">
      <c r="A18912" t="s">
        <v>17890</v>
      </c>
      <c r="B18912" t="s">
        <v>17891</v>
      </c>
      <c r="C18912" t="s">
        <v>17961</v>
      </c>
      <c r="D18912">
        <v>-850</v>
      </c>
    </row>
    <row r="18913" spans="1:4" x14ac:dyDescent="0.25">
      <c r="A18913" t="s">
        <v>17890</v>
      </c>
      <c r="B18913" t="s">
        <v>17891</v>
      </c>
      <c r="C18913" t="s">
        <v>17962</v>
      </c>
      <c r="D18913">
        <v>-850</v>
      </c>
    </row>
    <row r="18914" spans="1:4" x14ac:dyDescent="0.25">
      <c r="A18914" t="s">
        <v>17890</v>
      </c>
      <c r="B18914" t="s">
        <v>17891</v>
      </c>
      <c r="C18914" t="s">
        <v>17963</v>
      </c>
      <c r="D18914">
        <v>-850</v>
      </c>
    </row>
    <row r="18915" spans="1:4" x14ac:dyDescent="0.25">
      <c r="A18915" t="s">
        <v>17890</v>
      </c>
      <c r="B18915" t="s">
        <v>17891</v>
      </c>
      <c r="C18915" t="s">
        <v>17964</v>
      </c>
      <c r="D18915">
        <v>-850</v>
      </c>
    </row>
    <row r="18916" spans="1:4" x14ac:dyDescent="0.25">
      <c r="A18916" t="s">
        <v>17890</v>
      </c>
      <c r="B18916" t="s">
        <v>17891</v>
      </c>
      <c r="C18916" t="s">
        <v>17965</v>
      </c>
      <c r="D18916">
        <v>-850</v>
      </c>
    </row>
    <row r="18917" spans="1:4" x14ac:dyDescent="0.25">
      <c r="A18917" t="s">
        <v>17890</v>
      </c>
      <c r="B18917" t="s">
        <v>17891</v>
      </c>
      <c r="C18917" t="s">
        <v>17966</v>
      </c>
      <c r="D18917">
        <v>-850</v>
      </c>
    </row>
    <row r="18918" spans="1:4" x14ac:dyDescent="0.25">
      <c r="A18918" t="s">
        <v>17890</v>
      </c>
      <c r="B18918" t="s">
        <v>17891</v>
      </c>
      <c r="C18918" t="s">
        <v>17967</v>
      </c>
      <c r="D18918">
        <v>-850</v>
      </c>
    </row>
    <row r="18919" spans="1:4" x14ac:dyDescent="0.25">
      <c r="A18919" t="s">
        <v>17890</v>
      </c>
      <c r="B18919" t="s">
        <v>17891</v>
      </c>
      <c r="C18919" t="s">
        <v>17968</v>
      </c>
      <c r="D18919">
        <v>-850</v>
      </c>
    </row>
    <row r="18920" spans="1:4" x14ac:dyDescent="0.25">
      <c r="A18920" t="s">
        <v>17890</v>
      </c>
      <c r="B18920" t="s">
        <v>17891</v>
      </c>
      <c r="C18920" t="s">
        <v>17969</v>
      </c>
      <c r="D18920">
        <v>-850</v>
      </c>
    </row>
    <row r="18921" spans="1:4" x14ac:dyDescent="0.25">
      <c r="A18921" t="s">
        <v>17890</v>
      </c>
      <c r="B18921" t="s">
        <v>17891</v>
      </c>
      <c r="C18921" t="s">
        <v>17970</v>
      </c>
      <c r="D18921">
        <v>-850</v>
      </c>
    </row>
    <row r="18922" spans="1:4" x14ac:dyDescent="0.25">
      <c r="A18922" t="s">
        <v>17890</v>
      </c>
      <c r="B18922" t="s">
        <v>17891</v>
      </c>
      <c r="C18922" t="s">
        <v>17971</v>
      </c>
      <c r="D18922">
        <v>-850</v>
      </c>
    </row>
    <row r="18923" spans="1:4" x14ac:dyDescent="0.25">
      <c r="A18923" t="s">
        <v>17890</v>
      </c>
      <c r="B18923" t="s">
        <v>17891</v>
      </c>
      <c r="C18923" t="s">
        <v>17972</v>
      </c>
      <c r="D18923">
        <v>-850</v>
      </c>
    </row>
    <row r="18924" spans="1:4" x14ac:dyDescent="0.25">
      <c r="A18924" t="s">
        <v>17890</v>
      </c>
      <c r="B18924" t="s">
        <v>17891</v>
      </c>
      <c r="C18924" t="s">
        <v>17973</v>
      </c>
      <c r="D18924">
        <v>-850</v>
      </c>
    </row>
    <row r="18925" spans="1:4" x14ac:dyDescent="0.25">
      <c r="A18925" t="s">
        <v>17890</v>
      </c>
      <c r="B18925" t="s">
        <v>17891</v>
      </c>
      <c r="C18925" t="s">
        <v>17974</v>
      </c>
      <c r="D18925">
        <v>-850</v>
      </c>
    </row>
    <row r="18926" spans="1:4" x14ac:dyDescent="0.25">
      <c r="A18926" t="s">
        <v>17890</v>
      </c>
      <c r="B18926" t="s">
        <v>17891</v>
      </c>
      <c r="C18926" t="s">
        <v>17975</v>
      </c>
      <c r="D18926">
        <v>-850</v>
      </c>
    </row>
    <row r="18927" spans="1:4" x14ac:dyDescent="0.25">
      <c r="A18927" t="s">
        <v>17890</v>
      </c>
      <c r="B18927" t="s">
        <v>17891</v>
      </c>
      <c r="C18927" t="s">
        <v>17976</v>
      </c>
      <c r="D18927">
        <v>-850</v>
      </c>
    </row>
    <row r="18928" spans="1:4" x14ac:dyDescent="0.25">
      <c r="A18928" t="s">
        <v>17890</v>
      </c>
      <c r="B18928" t="s">
        <v>17891</v>
      </c>
      <c r="C18928" t="s">
        <v>17977</v>
      </c>
      <c r="D18928">
        <v>-850</v>
      </c>
    </row>
    <row r="18929" spans="1:4" x14ac:dyDescent="0.25">
      <c r="A18929" t="s">
        <v>17890</v>
      </c>
      <c r="B18929" t="s">
        <v>17891</v>
      </c>
      <c r="C18929" t="s">
        <v>17978</v>
      </c>
      <c r="D18929">
        <v>-850</v>
      </c>
    </row>
    <row r="18930" spans="1:4" x14ac:dyDescent="0.25">
      <c r="A18930" t="s">
        <v>17890</v>
      </c>
      <c r="B18930" t="s">
        <v>17891</v>
      </c>
      <c r="C18930" t="s">
        <v>17979</v>
      </c>
      <c r="D18930">
        <v>-850</v>
      </c>
    </row>
    <row r="18931" spans="1:4" x14ac:dyDescent="0.25">
      <c r="A18931" t="s">
        <v>17890</v>
      </c>
      <c r="B18931" t="s">
        <v>17891</v>
      </c>
      <c r="C18931" t="s">
        <v>17980</v>
      </c>
      <c r="D18931">
        <v>-850</v>
      </c>
    </row>
    <row r="18932" spans="1:4" x14ac:dyDescent="0.25">
      <c r="A18932" t="s">
        <v>17890</v>
      </c>
      <c r="B18932" t="s">
        <v>17891</v>
      </c>
      <c r="C18932" t="s">
        <v>17981</v>
      </c>
      <c r="D18932">
        <v>-850</v>
      </c>
    </row>
    <row r="18933" spans="1:4" x14ac:dyDescent="0.25">
      <c r="A18933" t="s">
        <v>17890</v>
      </c>
      <c r="B18933" t="s">
        <v>17891</v>
      </c>
      <c r="C18933" t="s">
        <v>17982</v>
      </c>
      <c r="D18933">
        <v>-850</v>
      </c>
    </row>
    <row r="18934" spans="1:4" x14ac:dyDescent="0.25">
      <c r="A18934" t="s">
        <v>17890</v>
      </c>
      <c r="B18934" t="s">
        <v>17891</v>
      </c>
      <c r="C18934" t="s">
        <v>17983</v>
      </c>
      <c r="D18934">
        <v>-850</v>
      </c>
    </row>
    <row r="18935" spans="1:4" x14ac:dyDescent="0.25">
      <c r="A18935" t="s">
        <v>17890</v>
      </c>
      <c r="B18935" t="s">
        <v>17891</v>
      </c>
      <c r="C18935" t="s">
        <v>17984</v>
      </c>
      <c r="D18935">
        <v>-850</v>
      </c>
    </row>
    <row r="18936" spans="1:4" x14ac:dyDescent="0.25">
      <c r="A18936" t="s">
        <v>17890</v>
      </c>
      <c r="B18936" t="s">
        <v>17891</v>
      </c>
      <c r="C18936" t="s">
        <v>17985</v>
      </c>
      <c r="D18936">
        <v>-850</v>
      </c>
    </row>
    <row r="18937" spans="1:4" x14ac:dyDescent="0.25">
      <c r="A18937" t="s">
        <v>17890</v>
      </c>
      <c r="B18937" t="s">
        <v>17891</v>
      </c>
      <c r="C18937" t="s">
        <v>17986</v>
      </c>
      <c r="D18937">
        <v>-850</v>
      </c>
    </row>
    <row r="18938" spans="1:4" x14ac:dyDescent="0.25">
      <c r="A18938" t="s">
        <v>17890</v>
      </c>
      <c r="B18938" t="s">
        <v>17891</v>
      </c>
      <c r="C18938" t="s">
        <v>17987</v>
      </c>
      <c r="D18938">
        <v>-850</v>
      </c>
    </row>
    <row r="18939" spans="1:4" x14ac:dyDescent="0.25">
      <c r="A18939" t="s">
        <v>17890</v>
      </c>
      <c r="B18939" t="s">
        <v>17891</v>
      </c>
      <c r="C18939" t="s">
        <v>17988</v>
      </c>
      <c r="D18939">
        <v>-850</v>
      </c>
    </row>
    <row r="18940" spans="1:4" x14ac:dyDescent="0.25">
      <c r="A18940" t="s">
        <v>17890</v>
      </c>
      <c r="B18940" t="s">
        <v>17891</v>
      </c>
      <c r="C18940" t="s">
        <v>17989</v>
      </c>
      <c r="D18940">
        <v>-850</v>
      </c>
    </row>
    <row r="18941" spans="1:4" x14ac:dyDescent="0.25">
      <c r="A18941" t="s">
        <v>17890</v>
      </c>
      <c r="B18941" t="s">
        <v>17891</v>
      </c>
      <c r="C18941" t="s">
        <v>17990</v>
      </c>
      <c r="D18941">
        <v>-850</v>
      </c>
    </row>
    <row r="18942" spans="1:4" x14ac:dyDescent="0.25">
      <c r="A18942" t="s">
        <v>17890</v>
      </c>
      <c r="B18942" t="s">
        <v>17891</v>
      </c>
      <c r="C18942" t="s">
        <v>17991</v>
      </c>
      <c r="D18942">
        <v>-850</v>
      </c>
    </row>
    <row r="18943" spans="1:4" x14ac:dyDescent="0.25">
      <c r="A18943" t="s">
        <v>17890</v>
      </c>
      <c r="B18943" t="s">
        <v>17891</v>
      </c>
      <c r="C18943" t="s">
        <v>17992</v>
      </c>
      <c r="D18943">
        <v>-850</v>
      </c>
    </row>
    <row r="18944" spans="1:4" x14ac:dyDescent="0.25">
      <c r="A18944" t="s">
        <v>17890</v>
      </c>
      <c r="B18944" t="s">
        <v>17891</v>
      </c>
      <c r="C18944" t="s">
        <v>17993</v>
      </c>
      <c r="D18944">
        <v>-850</v>
      </c>
    </row>
    <row r="18945" spans="1:4" x14ac:dyDescent="0.25">
      <c r="A18945" t="s">
        <v>17890</v>
      </c>
      <c r="B18945" t="s">
        <v>17891</v>
      </c>
      <c r="C18945" t="s">
        <v>17994</v>
      </c>
      <c r="D18945">
        <v>-850</v>
      </c>
    </row>
    <row r="18946" spans="1:4" x14ac:dyDescent="0.25">
      <c r="A18946" t="s">
        <v>17890</v>
      </c>
      <c r="B18946" t="s">
        <v>17891</v>
      </c>
      <c r="C18946" t="s">
        <v>17995</v>
      </c>
      <c r="D18946">
        <v>-850</v>
      </c>
    </row>
    <row r="18947" spans="1:4" x14ac:dyDescent="0.25">
      <c r="A18947" t="s">
        <v>17890</v>
      </c>
      <c r="B18947" t="s">
        <v>17891</v>
      </c>
      <c r="C18947" t="s">
        <v>17996</v>
      </c>
      <c r="D18947">
        <v>-850</v>
      </c>
    </row>
    <row r="18948" spans="1:4" x14ac:dyDescent="0.25">
      <c r="A18948" t="s">
        <v>17890</v>
      </c>
      <c r="B18948" t="s">
        <v>17891</v>
      </c>
      <c r="C18948" t="s">
        <v>17997</v>
      </c>
      <c r="D18948">
        <v>-850</v>
      </c>
    </row>
    <row r="18949" spans="1:4" x14ac:dyDescent="0.25">
      <c r="A18949" t="s">
        <v>17890</v>
      </c>
      <c r="B18949" t="s">
        <v>17891</v>
      </c>
      <c r="C18949" t="s">
        <v>17998</v>
      </c>
      <c r="D18949">
        <v>-850</v>
      </c>
    </row>
    <row r="18950" spans="1:4" x14ac:dyDescent="0.25">
      <c r="A18950" t="s">
        <v>17890</v>
      </c>
      <c r="B18950" t="s">
        <v>17891</v>
      </c>
      <c r="C18950" t="s">
        <v>17999</v>
      </c>
      <c r="D18950">
        <v>-850</v>
      </c>
    </row>
    <row r="18951" spans="1:4" x14ac:dyDescent="0.25">
      <c r="A18951" t="s">
        <v>17890</v>
      </c>
      <c r="B18951" t="s">
        <v>17891</v>
      </c>
      <c r="C18951" t="s">
        <v>18000</v>
      </c>
      <c r="D18951">
        <v>-850</v>
      </c>
    </row>
    <row r="18952" spans="1:4" x14ac:dyDescent="0.25">
      <c r="A18952" t="s">
        <v>17890</v>
      </c>
      <c r="B18952" t="s">
        <v>17891</v>
      </c>
      <c r="C18952" t="s">
        <v>18001</v>
      </c>
      <c r="D18952">
        <v>-850</v>
      </c>
    </row>
    <row r="18953" spans="1:4" x14ac:dyDescent="0.25">
      <c r="A18953" t="s">
        <v>17890</v>
      </c>
      <c r="B18953" t="s">
        <v>17891</v>
      </c>
      <c r="C18953" t="s">
        <v>18002</v>
      </c>
      <c r="D18953">
        <v>-850</v>
      </c>
    </row>
    <row r="18954" spans="1:4" x14ac:dyDescent="0.25">
      <c r="A18954" t="s">
        <v>17890</v>
      </c>
      <c r="B18954" t="s">
        <v>17891</v>
      </c>
      <c r="C18954" t="s">
        <v>18003</v>
      </c>
      <c r="D18954">
        <v>-850</v>
      </c>
    </row>
    <row r="18955" spans="1:4" x14ac:dyDescent="0.25">
      <c r="A18955" t="s">
        <v>17890</v>
      </c>
      <c r="B18955" t="s">
        <v>17891</v>
      </c>
      <c r="C18955" t="s">
        <v>18004</v>
      </c>
      <c r="D18955">
        <v>-850</v>
      </c>
    </row>
    <row r="18956" spans="1:4" x14ac:dyDescent="0.25">
      <c r="A18956" t="s">
        <v>17890</v>
      </c>
      <c r="B18956" t="s">
        <v>17891</v>
      </c>
      <c r="C18956" t="s">
        <v>18005</v>
      </c>
      <c r="D18956">
        <v>-850</v>
      </c>
    </row>
    <row r="18957" spans="1:4" x14ac:dyDescent="0.25">
      <c r="A18957" t="s">
        <v>17890</v>
      </c>
      <c r="B18957" t="s">
        <v>17891</v>
      </c>
      <c r="C18957" t="s">
        <v>18006</v>
      </c>
      <c r="D18957">
        <v>-850</v>
      </c>
    </row>
    <row r="18958" spans="1:4" x14ac:dyDescent="0.25">
      <c r="A18958" t="s">
        <v>17890</v>
      </c>
      <c r="B18958" t="s">
        <v>17891</v>
      </c>
      <c r="C18958" t="s">
        <v>18007</v>
      </c>
      <c r="D18958">
        <v>-850</v>
      </c>
    </row>
    <row r="18959" spans="1:4" x14ac:dyDescent="0.25">
      <c r="A18959" t="s">
        <v>17890</v>
      </c>
      <c r="B18959" t="s">
        <v>17891</v>
      </c>
      <c r="C18959" t="s">
        <v>18008</v>
      </c>
      <c r="D18959">
        <v>-850</v>
      </c>
    </row>
    <row r="18960" spans="1:4" x14ac:dyDescent="0.25">
      <c r="A18960" t="s">
        <v>17890</v>
      </c>
      <c r="B18960" t="s">
        <v>17891</v>
      </c>
      <c r="C18960" t="s">
        <v>18009</v>
      </c>
      <c r="D18960">
        <v>-850</v>
      </c>
    </row>
    <row r="18961" spans="1:4" x14ac:dyDescent="0.25">
      <c r="A18961" t="s">
        <v>17890</v>
      </c>
      <c r="B18961" t="s">
        <v>17891</v>
      </c>
      <c r="C18961" t="s">
        <v>18010</v>
      </c>
      <c r="D18961">
        <v>-850</v>
      </c>
    </row>
    <row r="18962" spans="1:4" x14ac:dyDescent="0.25">
      <c r="A18962" t="s">
        <v>17890</v>
      </c>
      <c r="B18962" t="s">
        <v>17891</v>
      </c>
      <c r="C18962" t="s">
        <v>18011</v>
      </c>
      <c r="D18962">
        <v>-850</v>
      </c>
    </row>
    <row r="18963" spans="1:4" x14ac:dyDescent="0.25">
      <c r="A18963" t="s">
        <v>17890</v>
      </c>
      <c r="B18963" t="s">
        <v>17891</v>
      </c>
      <c r="C18963" t="s">
        <v>18012</v>
      </c>
      <c r="D18963">
        <v>-850</v>
      </c>
    </row>
    <row r="18964" spans="1:4" x14ac:dyDescent="0.25">
      <c r="A18964" t="s">
        <v>17890</v>
      </c>
      <c r="B18964" t="s">
        <v>17891</v>
      </c>
      <c r="C18964" t="s">
        <v>18013</v>
      </c>
      <c r="D18964">
        <v>-850</v>
      </c>
    </row>
    <row r="18965" spans="1:4" x14ac:dyDescent="0.25">
      <c r="A18965" t="s">
        <v>17890</v>
      </c>
      <c r="B18965" t="s">
        <v>17891</v>
      </c>
      <c r="C18965" t="s">
        <v>18014</v>
      </c>
      <c r="D18965">
        <v>-850</v>
      </c>
    </row>
    <row r="18966" spans="1:4" x14ac:dyDescent="0.25">
      <c r="A18966" t="s">
        <v>17890</v>
      </c>
      <c r="B18966" t="s">
        <v>17891</v>
      </c>
      <c r="C18966" t="s">
        <v>18015</v>
      </c>
      <c r="D18966">
        <v>-850</v>
      </c>
    </row>
    <row r="18967" spans="1:4" x14ac:dyDescent="0.25">
      <c r="A18967" t="s">
        <v>17890</v>
      </c>
      <c r="B18967" t="s">
        <v>17891</v>
      </c>
      <c r="C18967" t="s">
        <v>18016</v>
      </c>
      <c r="D18967">
        <v>-850</v>
      </c>
    </row>
    <row r="18968" spans="1:4" x14ac:dyDescent="0.25">
      <c r="A18968" t="s">
        <v>17890</v>
      </c>
      <c r="B18968" t="s">
        <v>17891</v>
      </c>
      <c r="C18968" t="s">
        <v>18017</v>
      </c>
      <c r="D18968">
        <v>-850</v>
      </c>
    </row>
    <row r="18969" spans="1:4" x14ac:dyDescent="0.25">
      <c r="A18969" t="s">
        <v>17890</v>
      </c>
      <c r="B18969" t="s">
        <v>17891</v>
      </c>
      <c r="C18969" t="s">
        <v>18018</v>
      </c>
      <c r="D18969">
        <v>-850</v>
      </c>
    </row>
    <row r="18970" spans="1:4" x14ac:dyDescent="0.25">
      <c r="A18970" t="s">
        <v>17890</v>
      </c>
      <c r="B18970" t="s">
        <v>17891</v>
      </c>
      <c r="C18970" t="s">
        <v>18019</v>
      </c>
      <c r="D18970">
        <v>-850</v>
      </c>
    </row>
    <row r="18971" spans="1:4" x14ac:dyDescent="0.25">
      <c r="A18971" t="s">
        <v>17890</v>
      </c>
      <c r="B18971" t="s">
        <v>17891</v>
      </c>
      <c r="C18971" t="s">
        <v>18020</v>
      </c>
      <c r="D18971">
        <v>-850</v>
      </c>
    </row>
    <row r="18972" spans="1:4" x14ac:dyDescent="0.25">
      <c r="A18972" t="s">
        <v>17890</v>
      </c>
      <c r="B18972" t="s">
        <v>17891</v>
      </c>
      <c r="C18972" t="s">
        <v>18021</v>
      </c>
      <c r="D18972">
        <v>-850</v>
      </c>
    </row>
    <row r="18973" spans="1:4" x14ac:dyDescent="0.25">
      <c r="A18973" t="s">
        <v>17890</v>
      </c>
      <c r="B18973" t="s">
        <v>17891</v>
      </c>
      <c r="C18973" t="s">
        <v>18022</v>
      </c>
      <c r="D18973">
        <v>-850</v>
      </c>
    </row>
    <row r="18974" spans="1:4" x14ac:dyDescent="0.25">
      <c r="A18974" t="s">
        <v>17890</v>
      </c>
      <c r="B18974" t="s">
        <v>17891</v>
      </c>
      <c r="C18974" t="s">
        <v>18023</v>
      </c>
      <c r="D18974">
        <v>-850</v>
      </c>
    </row>
    <row r="18975" spans="1:4" x14ac:dyDescent="0.25">
      <c r="A18975" t="s">
        <v>17890</v>
      </c>
      <c r="B18975" t="s">
        <v>17891</v>
      </c>
      <c r="C18975" t="s">
        <v>18024</v>
      </c>
      <c r="D18975">
        <v>-850</v>
      </c>
    </row>
    <row r="18976" spans="1:4" x14ac:dyDescent="0.25">
      <c r="A18976" t="s">
        <v>17890</v>
      </c>
      <c r="B18976" t="s">
        <v>17891</v>
      </c>
      <c r="C18976" t="s">
        <v>18025</v>
      </c>
      <c r="D18976">
        <v>-850</v>
      </c>
    </row>
    <row r="18977" spans="1:4" x14ac:dyDescent="0.25">
      <c r="A18977" t="s">
        <v>17890</v>
      </c>
      <c r="B18977" t="s">
        <v>17891</v>
      </c>
      <c r="C18977" t="s">
        <v>18026</v>
      </c>
      <c r="D18977">
        <v>-850</v>
      </c>
    </row>
    <row r="18978" spans="1:4" x14ac:dyDescent="0.25">
      <c r="A18978" t="s">
        <v>17890</v>
      </c>
      <c r="B18978" t="s">
        <v>17891</v>
      </c>
      <c r="C18978" t="s">
        <v>18027</v>
      </c>
      <c r="D18978">
        <v>-850</v>
      </c>
    </row>
    <row r="18979" spans="1:4" x14ac:dyDescent="0.25">
      <c r="A18979" t="s">
        <v>17890</v>
      </c>
      <c r="B18979" t="s">
        <v>17891</v>
      </c>
      <c r="C18979" t="s">
        <v>18028</v>
      </c>
      <c r="D18979">
        <v>-850</v>
      </c>
    </row>
    <row r="18980" spans="1:4" x14ac:dyDescent="0.25">
      <c r="A18980" t="s">
        <v>17890</v>
      </c>
      <c r="B18980" t="s">
        <v>17891</v>
      </c>
      <c r="C18980" t="s">
        <v>18029</v>
      </c>
      <c r="D18980">
        <v>-850</v>
      </c>
    </row>
    <row r="18981" spans="1:4" x14ac:dyDescent="0.25">
      <c r="A18981" t="s">
        <v>17890</v>
      </c>
      <c r="B18981" t="s">
        <v>17891</v>
      </c>
      <c r="C18981" t="s">
        <v>18030</v>
      </c>
      <c r="D18981">
        <v>-850</v>
      </c>
    </row>
    <row r="18982" spans="1:4" x14ac:dyDescent="0.25">
      <c r="A18982" t="s">
        <v>17890</v>
      </c>
      <c r="B18982" t="s">
        <v>17891</v>
      </c>
      <c r="C18982" t="s">
        <v>18031</v>
      </c>
      <c r="D18982">
        <v>-850</v>
      </c>
    </row>
    <row r="18983" spans="1:4" x14ac:dyDescent="0.25">
      <c r="A18983" t="s">
        <v>17890</v>
      </c>
      <c r="B18983" t="s">
        <v>17891</v>
      </c>
      <c r="C18983" t="s">
        <v>18032</v>
      </c>
      <c r="D18983">
        <v>-850</v>
      </c>
    </row>
    <row r="18984" spans="1:4" x14ac:dyDescent="0.25">
      <c r="A18984" t="s">
        <v>17890</v>
      </c>
      <c r="B18984" t="s">
        <v>17891</v>
      </c>
      <c r="C18984" t="s">
        <v>18033</v>
      </c>
      <c r="D18984">
        <v>-850</v>
      </c>
    </row>
    <row r="18985" spans="1:4" x14ac:dyDescent="0.25">
      <c r="A18985" t="s">
        <v>17890</v>
      </c>
      <c r="B18985" t="s">
        <v>17891</v>
      </c>
      <c r="C18985" t="s">
        <v>18034</v>
      </c>
      <c r="D18985">
        <v>-850</v>
      </c>
    </row>
    <row r="18986" spans="1:4" x14ac:dyDescent="0.25">
      <c r="A18986" t="s">
        <v>17890</v>
      </c>
      <c r="B18986" t="s">
        <v>17891</v>
      </c>
      <c r="C18986" t="s">
        <v>18035</v>
      </c>
      <c r="D18986">
        <v>-850</v>
      </c>
    </row>
    <row r="18987" spans="1:4" x14ac:dyDescent="0.25">
      <c r="A18987" t="s">
        <v>17890</v>
      </c>
      <c r="B18987" t="s">
        <v>17891</v>
      </c>
      <c r="C18987" t="s">
        <v>18036</v>
      </c>
      <c r="D18987">
        <v>-850</v>
      </c>
    </row>
    <row r="18988" spans="1:4" x14ac:dyDescent="0.25">
      <c r="A18988" t="s">
        <v>17890</v>
      </c>
      <c r="B18988" t="s">
        <v>17891</v>
      </c>
      <c r="C18988" t="s">
        <v>18037</v>
      </c>
      <c r="D18988">
        <v>-850</v>
      </c>
    </row>
    <row r="18989" spans="1:4" x14ac:dyDescent="0.25">
      <c r="A18989" t="s">
        <v>17890</v>
      </c>
      <c r="B18989" t="s">
        <v>17891</v>
      </c>
      <c r="C18989" t="s">
        <v>18038</v>
      </c>
      <c r="D18989">
        <v>-850</v>
      </c>
    </row>
    <row r="18990" spans="1:4" x14ac:dyDescent="0.25">
      <c r="A18990" t="s">
        <v>17890</v>
      </c>
      <c r="B18990" t="s">
        <v>17891</v>
      </c>
      <c r="C18990" t="s">
        <v>18039</v>
      </c>
      <c r="D18990">
        <v>-850</v>
      </c>
    </row>
    <row r="18991" spans="1:4" x14ac:dyDescent="0.25">
      <c r="A18991" t="s">
        <v>17890</v>
      </c>
      <c r="B18991" t="s">
        <v>17891</v>
      </c>
      <c r="C18991" t="s">
        <v>18040</v>
      </c>
      <c r="D18991">
        <v>-850</v>
      </c>
    </row>
    <row r="18992" spans="1:4" x14ac:dyDescent="0.25">
      <c r="A18992" t="s">
        <v>17890</v>
      </c>
      <c r="B18992" t="s">
        <v>17891</v>
      </c>
      <c r="C18992" t="s">
        <v>18041</v>
      </c>
      <c r="D18992">
        <v>-850</v>
      </c>
    </row>
    <row r="18993" spans="1:4" x14ac:dyDescent="0.25">
      <c r="A18993" t="s">
        <v>17890</v>
      </c>
      <c r="B18993" t="s">
        <v>17891</v>
      </c>
      <c r="C18993" t="s">
        <v>18042</v>
      </c>
      <c r="D18993">
        <v>-850</v>
      </c>
    </row>
    <row r="18994" spans="1:4" x14ac:dyDescent="0.25">
      <c r="A18994" t="s">
        <v>17890</v>
      </c>
      <c r="B18994" t="s">
        <v>17891</v>
      </c>
      <c r="C18994" t="s">
        <v>18043</v>
      </c>
      <c r="D18994">
        <v>-850</v>
      </c>
    </row>
    <row r="18995" spans="1:4" x14ac:dyDescent="0.25">
      <c r="A18995" t="s">
        <v>17890</v>
      </c>
      <c r="B18995" t="s">
        <v>17891</v>
      </c>
      <c r="C18995" t="s">
        <v>18044</v>
      </c>
      <c r="D18995">
        <v>-850</v>
      </c>
    </row>
    <row r="18996" spans="1:4" x14ac:dyDescent="0.25">
      <c r="A18996" t="s">
        <v>17890</v>
      </c>
      <c r="B18996" t="s">
        <v>17891</v>
      </c>
      <c r="C18996" t="s">
        <v>18045</v>
      </c>
      <c r="D18996">
        <v>-850</v>
      </c>
    </row>
    <row r="18997" spans="1:4" x14ac:dyDescent="0.25">
      <c r="A18997" t="s">
        <v>17890</v>
      </c>
      <c r="B18997" t="s">
        <v>17891</v>
      </c>
      <c r="C18997" t="s">
        <v>18046</v>
      </c>
      <c r="D18997">
        <v>-850</v>
      </c>
    </row>
    <row r="18998" spans="1:4" x14ac:dyDescent="0.25">
      <c r="A18998" t="s">
        <v>17890</v>
      </c>
      <c r="B18998" t="s">
        <v>17891</v>
      </c>
      <c r="C18998" t="s">
        <v>18047</v>
      </c>
      <c r="D18998">
        <v>-850</v>
      </c>
    </row>
    <row r="18999" spans="1:4" x14ac:dyDescent="0.25">
      <c r="A18999" t="s">
        <v>17890</v>
      </c>
      <c r="B18999" t="s">
        <v>17891</v>
      </c>
      <c r="C18999" t="s">
        <v>18048</v>
      </c>
      <c r="D18999">
        <v>-850</v>
      </c>
    </row>
    <row r="19000" spans="1:4" x14ac:dyDescent="0.25">
      <c r="A19000" t="s">
        <v>17890</v>
      </c>
      <c r="B19000" t="s">
        <v>17891</v>
      </c>
      <c r="C19000" t="s">
        <v>18049</v>
      </c>
      <c r="D19000">
        <v>-850</v>
      </c>
    </row>
    <row r="19001" spans="1:4" x14ac:dyDescent="0.25">
      <c r="A19001" t="s">
        <v>17890</v>
      </c>
      <c r="B19001" t="s">
        <v>17891</v>
      </c>
      <c r="C19001" t="s">
        <v>18050</v>
      </c>
      <c r="D19001">
        <v>-850</v>
      </c>
    </row>
    <row r="19002" spans="1:4" x14ac:dyDescent="0.25">
      <c r="A19002" t="s">
        <v>17890</v>
      </c>
      <c r="B19002" t="s">
        <v>17891</v>
      </c>
      <c r="C19002" t="s">
        <v>18051</v>
      </c>
      <c r="D19002">
        <v>-850</v>
      </c>
    </row>
    <row r="19003" spans="1:4" x14ac:dyDescent="0.25">
      <c r="A19003" t="s">
        <v>17890</v>
      </c>
      <c r="B19003" t="s">
        <v>17891</v>
      </c>
      <c r="C19003" t="s">
        <v>18052</v>
      </c>
      <c r="D19003">
        <v>-850</v>
      </c>
    </row>
    <row r="19004" spans="1:4" x14ac:dyDescent="0.25">
      <c r="A19004" t="s">
        <v>17890</v>
      </c>
      <c r="B19004" t="s">
        <v>17891</v>
      </c>
      <c r="C19004" t="s">
        <v>18053</v>
      </c>
      <c r="D19004">
        <v>-850</v>
      </c>
    </row>
    <row r="19005" spans="1:4" x14ac:dyDescent="0.25">
      <c r="A19005" t="s">
        <v>17890</v>
      </c>
      <c r="B19005" t="s">
        <v>17891</v>
      </c>
      <c r="C19005" t="s">
        <v>18054</v>
      </c>
      <c r="D19005">
        <v>-850</v>
      </c>
    </row>
    <row r="19006" spans="1:4" x14ac:dyDescent="0.25">
      <c r="A19006" t="s">
        <v>17890</v>
      </c>
      <c r="B19006" t="s">
        <v>17891</v>
      </c>
      <c r="C19006" t="s">
        <v>18055</v>
      </c>
      <c r="D19006">
        <v>-850</v>
      </c>
    </row>
    <row r="19007" spans="1:4" x14ac:dyDescent="0.25">
      <c r="A19007" t="s">
        <v>17890</v>
      </c>
      <c r="B19007" t="s">
        <v>17891</v>
      </c>
      <c r="C19007" t="s">
        <v>18056</v>
      </c>
      <c r="D19007">
        <v>-850</v>
      </c>
    </row>
    <row r="19008" spans="1:4" x14ac:dyDescent="0.25">
      <c r="A19008" t="s">
        <v>17890</v>
      </c>
      <c r="B19008" t="s">
        <v>17891</v>
      </c>
      <c r="C19008" t="s">
        <v>18057</v>
      </c>
      <c r="D19008">
        <v>-850</v>
      </c>
    </row>
    <row r="19009" spans="1:4" x14ac:dyDescent="0.25">
      <c r="A19009" t="s">
        <v>17890</v>
      </c>
      <c r="B19009" t="s">
        <v>17891</v>
      </c>
      <c r="C19009" t="s">
        <v>18058</v>
      </c>
      <c r="D19009">
        <v>-850</v>
      </c>
    </row>
    <row r="19010" spans="1:4" x14ac:dyDescent="0.25">
      <c r="A19010" t="s">
        <v>17890</v>
      </c>
      <c r="B19010" t="s">
        <v>17891</v>
      </c>
      <c r="C19010" t="s">
        <v>18059</v>
      </c>
      <c r="D19010">
        <v>-850</v>
      </c>
    </row>
    <row r="19011" spans="1:4" x14ac:dyDescent="0.25">
      <c r="A19011" t="s">
        <v>17890</v>
      </c>
      <c r="B19011" t="s">
        <v>17891</v>
      </c>
      <c r="C19011" t="s">
        <v>18060</v>
      </c>
      <c r="D19011">
        <v>-850</v>
      </c>
    </row>
    <row r="19012" spans="1:4" x14ac:dyDescent="0.25">
      <c r="A19012" t="s">
        <v>17890</v>
      </c>
      <c r="B19012" t="s">
        <v>17891</v>
      </c>
      <c r="C19012" t="s">
        <v>18061</v>
      </c>
      <c r="D19012">
        <v>-850</v>
      </c>
    </row>
    <row r="19013" spans="1:4" x14ac:dyDescent="0.25">
      <c r="A19013" t="s">
        <v>17890</v>
      </c>
      <c r="B19013" t="s">
        <v>17891</v>
      </c>
      <c r="C19013" t="s">
        <v>18062</v>
      </c>
      <c r="D19013">
        <v>-850</v>
      </c>
    </row>
    <row r="19014" spans="1:4" x14ac:dyDescent="0.25">
      <c r="A19014" t="s">
        <v>17890</v>
      </c>
      <c r="B19014" t="s">
        <v>17891</v>
      </c>
      <c r="C19014" t="s">
        <v>18063</v>
      </c>
      <c r="D19014">
        <v>-850</v>
      </c>
    </row>
    <row r="19015" spans="1:4" x14ac:dyDescent="0.25">
      <c r="A19015" t="s">
        <v>17890</v>
      </c>
      <c r="B19015" t="s">
        <v>17891</v>
      </c>
      <c r="C19015" t="s">
        <v>18064</v>
      </c>
      <c r="D19015">
        <v>-850</v>
      </c>
    </row>
    <row r="19016" spans="1:4" x14ac:dyDescent="0.25">
      <c r="A19016" t="s">
        <v>17890</v>
      </c>
      <c r="B19016" t="s">
        <v>17891</v>
      </c>
      <c r="C19016" t="s">
        <v>18065</v>
      </c>
      <c r="D19016">
        <v>-850</v>
      </c>
    </row>
    <row r="19017" spans="1:4" x14ac:dyDescent="0.25">
      <c r="A19017" t="s">
        <v>17890</v>
      </c>
      <c r="B19017" t="s">
        <v>17891</v>
      </c>
      <c r="C19017" t="s">
        <v>18066</v>
      </c>
      <c r="D19017">
        <v>-850</v>
      </c>
    </row>
    <row r="19018" spans="1:4" x14ac:dyDescent="0.25">
      <c r="A19018" t="s">
        <v>17890</v>
      </c>
      <c r="B19018" t="s">
        <v>17891</v>
      </c>
      <c r="C19018" t="s">
        <v>18067</v>
      </c>
      <c r="D19018">
        <v>-850</v>
      </c>
    </row>
    <row r="19019" spans="1:4" x14ac:dyDescent="0.25">
      <c r="A19019" t="s">
        <v>17890</v>
      </c>
      <c r="B19019" t="s">
        <v>17891</v>
      </c>
      <c r="C19019" t="s">
        <v>18068</v>
      </c>
      <c r="D19019">
        <v>-850</v>
      </c>
    </row>
    <row r="19020" spans="1:4" x14ac:dyDescent="0.25">
      <c r="A19020" t="s">
        <v>17890</v>
      </c>
      <c r="B19020" t="s">
        <v>17891</v>
      </c>
      <c r="C19020" t="s">
        <v>18069</v>
      </c>
      <c r="D19020">
        <v>-850</v>
      </c>
    </row>
    <row r="19021" spans="1:4" x14ac:dyDescent="0.25">
      <c r="A19021" t="s">
        <v>17890</v>
      </c>
      <c r="B19021" t="s">
        <v>17891</v>
      </c>
      <c r="C19021" t="s">
        <v>18070</v>
      </c>
      <c r="D19021">
        <v>-850</v>
      </c>
    </row>
    <row r="19022" spans="1:4" x14ac:dyDescent="0.25">
      <c r="A19022" t="s">
        <v>17890</v>
      </c>
      <c r="B19022" t="s">
        <v>17891</v>
      </c>
      <c r="C19022" t="s">
        <v>18071</v>
      </c>
      <c r="D19022">
        <v>-850</v>
      </c>
    </row>
    <row r="19023" spans="1:4" x14ac:dyDescent="0.25">
      <c r="A19023" t="s">
        <v>17890</v>
      </c>
      <c r="B19023" t="s">
        <v>17891</v>
      </c>
      <c r="C19023" t="s">
        <v>18072</v>
      </c>
      <c r="D19023">
        <v>-850</v>
      </c>
    </row>
    <row r="19024" spans="1:4" x14ac:dyDescent="0.25">
      <c r="A19024" t="s">
        <v>17890</v>
      </c>
      <c r="B19024" t="s">
        <v>17891</v>
      </c>
      <c r="C19024" t="s">
        <v>18073</v>
      </c>
      <c r="D19024">
        <v>-850</v>
      </c>
    </row>
    <row r="19025" spans="1:4" x14ac:dyDescent="0.25">
      <c r="A19025" t="s">
        <v>17890</v>
      </c>
      <c r="B19025" t="s">
        <v>17891</v>
      </c>
      <c r="C19025" t="s">
        <v>18074</v>
      </c>
      <c r="D19025">
        <v>-850</v>
      </c>
    </row>
    <row r="19026" spans="1:4" x14ac:dyDescent="0.25">
      <c r="A19026" t="s">
        <v>17890</v>
      </c>
      <c r="B19026" t="s">
        <v>17891</v>
      </c>
      <c r="C19026" t="s">
        <v>18075</v>
      </c>
      <c r="D19026">
        <v>-850</v>
      </c>
    </row>
    <row r="19027" spans="1:4" x14ac:dyDescent="0.25">
      <c r="A19027" t="s">
        <v>17890</v>
      </c>
      <c r="B19027" t="s">
        <v>17891</v>
      </c>
      <c r="C19027" t="s">
        <v>18076</v>
      </c>
      <c r="D19027">
        <v>-850</v>
      </c>
    </row>
    <row r="19028" spans="1:4" x14ac:dyDescent="0.25">
      <c r="A19028" t="s">
        <v>17890</v>
      </c>
      <c r="B19028" t="s">
        <v>17891</v>
      </c>
      <c r="C19028" t="s">
        <v>18077</v>
      </c>
      <c r="D19028">
        <v>-850</v>
      </c>
    </row>
    <row r="19029" spans="1:4" x14ac:dyDescent="0.25">
      <c r="A19029" t="s">
        <v>17890</v>
      </c>
      <c r="B19029" t="s">
        <v>17891</v>
      </c>
      <c r="C19029" t="s">
        <v>18078</v>
      </c>
      <c r="D19029">
        <v>-850</v>
      </c>
    </row>
    <row r="19030" spans="1:4" x14ac:dyDescent="0.25">
      <c r="A19030" t="s">
        <v>17890</v>
      </c>
      <c r="B19030" t="s">
        <v>17891</v>
      </c>
      <c r="C19030" t="s">
        <v>18079</v>
      </c>
      <c r="D19030">
        <v>-850</v>
      </c>
    </row>
    <row r="19031" spans="1:4" x14ac:dyDescent="0.25">
      <c r="A19031" t="s">
        <v>17890</v>
      </c>
      <c r="B19031" t="s">
        <v>17891</v>
      </c>
      <c r="C19031" t="s">
        <v>18080</v>
      </c>
      <c r="D19031">
        <v>-850</v>
      </c>
    </row>
    <row r="19032" spans="1:4" x14ac:dyDescent="0.25">
      <c r="A19032" t="s">
        <v>17890</v>
      </c>
      <c r="B19032" t="s">
        <v>17891</v>
      </c>
      <c r="C19032" t="s">
        <v>18081</v>
      </c>
      <c r="D19032">
        <v>-850</v>
      </c>
    </row>
    <row r="19033" spans="1:4" x14ac:dyDescent="0.25">
      <c r="A19033" t="s">
        <v>17890</v>
      </c>
      <c r="B19033" t="s">
        <v>17891</v>
      </c>
      <c r="C19033" t="s">
        <v>18082</v>
      </c>
      <c r="D19033">
        <v>-850</v>
      </c>
    </row>
    <row r="19034" spans="1:4" x14ac:dyDescent="0.25">
      <c r="A19034" t="s">
        <v>17890</v>
      </c>
      <c r="B19034" t="s">
        <v>17891</v>
      </c>
      <c r="C19034" t="s">
        <v>18083</v>
      </c>
      <c r="D19034">
        <v>-850</v>
      </c>
    </row>
    <row r="19035" spans="1:4" x14ac:dyDescent="0.25">
      <c r="A19035" t="s">
        <v>17890</v>
      </c>
      <c r="B19035" t="s">
        <v>17891</v>
      </c>
      <c r="C19035" t="s">
        <v>18084</v>
      </c>
      <c r="D19035">
        <v>-850</v>
      </c>
    </row>
    <row r="19036" spans="1:4" x14ac:dyDescent="0.25">
      <c r="A19036" t="s">
        <v>17890</v>
      </c>
      <c r="B19036" t="s">
        <v>17891</v>
      </c>
      <c r="C19036" t="s">
        <v>18085</v>
      </c>
      <c r="D19036">
        <v>-850</v>
      </c>
    </row>
    <row r="19037" spans="1:4" x14ac:dyDescent="0.25">
      <c r="A19037" t="s">
        <v>17890</v>
      </c>
      <c r="B19037" t="s">
        <v>17891</v>
      </c>
      <c r="C19037" t="s">
        <v>18086</v>
      </c>
      <c r="D19037">
        <v>-850</v>
      </c>
    </row>
    <row r="19038" spans="1:4" x14ac:dyDescent="0.25">
      <c r="A19038" t="s">
        <v>17890</v>
      </c>
      <c r="B19038" t="s">
        <v>17891</v>
      </c>
      <c r="C19038" t="s">
        <v>18087</v>
      </c>
      <c r="D19038">
        <v>-850</v>
      </c>
    </row>
    <row r="19039" spans="1:4" x14ac:dyDescent="0.25">
      <c r="A19039" t="s">
        <v>17890</v>
      </c>
      <c r="B19039" t="s">
        <v>17891</v>
      </c>
      <c r="C19039" t="s">
        <v>18088</v>
      </c>
      <c r="D19039">
        <v>-850</v>
      </c>
    </row>
    <row r="19040" spans="1:4" x14ac:dyDescent="0.25">
      <c r="A19040" t="s">
        <v>17890</v>
      </c>
      <c r="B19040" t="s">
        <v>17891</v>
      </c>
      <c r="C19040" t="s">
        <v>18089</v>
      </c>
      <c r="D19040">
        <v>-850</v>
      </c>
    </row>
    <row r="19041" spans="1:4" x14ac:dyDescent="0.25">
      <c r="A19041" t="s">
        <v>17890</v>
      </c>
      <c r="B19041" t="s">
        <v>17891</v>
      </c>
      <c r="C19041" t="s">
        <v>18090</v>
      </c>
      <c r="D19041">
        <v>-850</v>
      </c>
    </row>
    <row r="19042" spans="1:4" x14ac:dyDescent="0.25">
      <c r="A19042" t="s">
        <v>17890</v>
      </c>
      <c r="B19042" t="s">
        <v>17891</v>
      </c>
      <c r="C19042" t="s">
        <v>18091</v>
      </c>
      <c r="D19042">
        <v>-850</v>
      </c>
    </row>
    <row r="19043" spans="1:4" x14ac:dyDescent="0.25">
      <c r="A19043" t="s">
        <v>17890</v>
      </c>
      <c r="B19043" t="s">
        <v>17891</v>
      </c>
      <c r="C19043" t="s">
        <v>18092</v>
      </c>
      <c r="D19043">
        <v>-850</v>
      </c>
    </row>
    <row r="19044" spans="1:4" x14ac:dyDescent="0.25">
      <c r="A19044" t="s">
        <v>17890</v>
      </c>
      <c r="B19044" t="s">
        <v>17891</v>
      </c>
      <c r="C19044" t="s">
        <v>18093</v>
      </c>
      <c r="D19044">
        <v>-850</v>
      </c>
    </row>
    <row r="19045" spans="1:4" x14ac:dyDescent="0.25">
      <c r="A19045" t="s">
        <v>17890</v>
      </c>
      <c r="B19045" t="s">
        <v>17891</v>
      </c>
      <c r="C19045" t="s">
        <v>18094</v>
      </c>
      <c r="D19045">
        <v>-850</v>
      </c>
    </row>
    <row r="19046" spans="1:4" x14ac:dyDescent="0.25">
      <c r="A19046" t="s">
        <v>17890</v>
      </c>
      <c r="B19046" t="s">
        <v>17891</v>
      </c>
      <c r="C19046" t="s">
        <v>18095</v>
      </c>
      <c r="D19046">
        <v>-850</v>
      </c>
    </row>
    <row r="19047" spans="1:4" x14ac:dyDescent="0.25">
      <c r="A19047" t="s">
        <v>17890</v>
      </c>
      <c r="B19047" t="s">
        <v>17891</v>
      </c>
      <c r="C19047" t="s">
        <v>18096</v>
      </c>
      <c r="D19047">
        <v>-850</v>
      </c>
    </row>
    <row r="19048" spans="1:4" x14ac:dyDescent="0.25">
      <c r="A19048" t="s">
        <v>17890</v>
      </c>
      <c r="B19048" t="s">
        <v>17891</v>
      </c>
      <c r="C19048" t="s">
        <v>18097</v>
      </c>
      <c r="D19048">
        <v>-850</v>
      </c>
    </row>
    <row r="19049" spans="1:4" x14ac:dyDescent="0.25">
      <c r="A19049" t="s">
        <v>17890</v>
      </c>
      <c r="B19049" t="s">
        <v>17891</v>
      </c>
      <c r="C19049" t="s">
        <v>18098</v>
      </c>
      <c r="D19049">
        <v>-850</v>
      </c>
    </row>
    <row r="19050" spans="1:4" x14ac:dyDescent="0.25">
      <c r="A19050" t="s">
        <v>17890</v>
      </c>
      <c r="B19050" t="s">
        <v>17891</v>
      </c>
      <c r="C19050" t="s">
        <v>18099</v>
      </c>
      <c r="D19050">
        <v>-850</v>
      </c>
    </row>
    <row r="19051" spans="1:4" x14ac:dyDescent="0.25">
      <c r="A19051" t="s">
        <v>17890</v>
      </c>
      <c r="B19051" t="s">
        <v>17891</v>
      </c>
      <c r="C19051" t="s">
        <v>18100</v>
      </c>
      <c r="D19051">
        <v>-850</v>
      </c>
    </row>
    <row r="19052" spans="1:4" x14ac:dyDescent="0.25">
      <c r="A19052" t="s">
        <v>17890</v>
      </c>
      <c r="B19052" t="s">
        <v>17891</v>
      </c>
      <c r="C19052" t="s">
        <v>18101</v>
      </c>
      <c r="D19052">
        <v>-850</v>
      </c>
    </row>
    <row r="19053" spans="1:4" x14ac:dyDescent="0.25">
      <c r="A19053" t="s">
        <v>17890</v>
      </c>
      <c r="B19053" t="s">
        <v>17891</v>
      </c>
      <c r="C19053" t="s">
        <v>18102</v>
      </c>
      <c r="D19053">
        <v>-850</v>
      </c>
    </row>
    <row r="19054" spans="1:4" x14ac:dyDescent="0.25">
      <c r="A19054" t="s">
        <v>17890</v>
      </c>
      <c r="B19054" t="s">
        <v>17891</v>
      </c>
      <c r="C19054" t="s">
        <v>18103</v>
      </c>
      <c r="D19054">
        <v>-850</v>
      </c>
    </row>
    <row r="19055" spans="1:4" x14ac:dyDescent="0.25">
      <c r="A19055" t="s">
        <v>17890</v>
      </c>
      <c r="B19055" t="s">
        <v>17891</v>
      </c>
      <c r="C19055" t="s">
        <v>18104</v>
      </c>
      <c r="D19055">
        <v>-850</v>
      </c>
    </row>
    <row r="19056" spans="1:4" x14ac:dyDescent="0.25">
      <c r="A19056" t="s">
        <v>17890</v>
      </c>
      <c r="B19056" t="s">
        <v>17891</v>
      </c>
      <c r="C19056" t="s">
        <v>18105</v>
      </c>
      <c r="D19056">
        <v>-850</v>
      </c>
    </row>
    <row r="19057" spans="1:4" x14ac:dyDescent="0.25">
      <c r="A19057" t="s">
        <v>17890</v>
      </c>
      <c r="B19057" t="s">
        <v>17891</v>
      </c>
      <c r="C19057" t="s">
        <v>18106</v>
      </c>
      <c r="D19057">
        <v>-850</v>
      </c>
    </row>
    <row r="19058" spans="1:4" x14ac:dyDescent="0.25">
      <c r="A19058" t="s">
        <v>17890</v>
      </c>
      <c r="B19058" t="s">
        <v>17891</v>
      </c>
      <c r="C19058" t="s">
        <v>18107</v>
      </c>
      <c r="D19058">
        <v>-850</v>
      </c>
    </row>
    <row r="19059" spans="1:4" x14ac:dyDescent="0.25">
      <c r="A19059" t="s">
        <v>17890</v>
      </c>
      <c r="B19059" t="s">
        <v>17891</v>
      </c>
      <c r="C19059" t="s">
        <v>18108</v>
      </c>
      <c r="D19059">
        <v>-850</v>
      </c>
    </row>
    <row r="19060" spans="1:4" x14ac:dyDescent="0.25">
      <c r="A19060" t="s">
        <v>17890</v>
      </c>
      <c r="B19060" t="s">
        <v>17891</v>
      </c>
      <c r="C19060" t="s">
        <v>18109</v>
      </c>
      <c r="D19060">
        <v>-850</v>
      </c>
    </row>
    <row r="19061" spans="1:4" x14ac:dyDescent="0.25">
      <c r="A19061" t="s">
        <v>17890</v>
      </c>
      <c r="B19061" t="s">
        <v>17891</v>
      </c>
      <c r="C19061" t="s">
        <v>18110</v>
      </c>
      <c r="D19061">
        <v>-850</v>
      </c>
    </row>
    <row r="19062" spans="1:4" x14ac:dyDescent="0.25">
      <c r="A19062" t="s">
        <v>17890</v>
      </c>
      <c r="B19062" t="s">
        <v>17891</v>
      </c>
      <c r="C19062" t="s">
        <v>18111</v>
      </c>
      <c r="D19062">
        <v>-850</v>
      </c>
    </row>
    <row r="19063" spans="1:4" x14ac:dyDescent="0.25">
      <c r="A19063" t="s">
        <v>17890</v>
      </c>
      <c r="B19063" t="s">
        <v>17891</v>
      </c>
      <c r="C19063" t="s">
        <v>18112</v>
      </c>
      <c r="D19063">
        <v>-850</v>
      </c>
    </row>
    <row r="19064" spans="1:4" x14ac:dyDescent="0.25">
      <c r="A19064" t="s">
        <v>17890</v>
      </c>
      <c r="B19064" t="s">
        <v>17891</v>
      </c>
      <c r="C19064" t="s">
        <v>18113</v>
      </c>
      <c r="D19064">
        <v>-850</v>
      </c>
    </row>
    <row r="19065" spans="1:4" x14ac:dyDescent="0.25">
      <c r="A19065" t="s">
        <v>17890</v>
      </c>
      <c r="B19065" t="s">
        <v>17891</v>
      </c>
      <c r="C19065" t="s">
        <v>18114</v>
      </c>
      <c r="D19065">
        <v>-850</v>
      </c>
    </row>
    <row r="19066" spans="1:4" x14ac:dyDescent="0.25">
      <c r="A19066" t="s">
        <v>17890</v>
      </c>
      <c r="B19066" t="s">
        <v>17891</v>
      </c>
      <c r="C19066" t="s">
        <v>18115</v>
      </c>
      <c r="D19066">
        <v>-850</v>
      </c>
    </row>
    <row r="19067" spans="1:4" x14ac:dyDescent="0.25">
      <c r="A19067" t="s">
        <v>17890</v>
      </c>
      <c r="B19067" t="s">
        <v>17891</v>
      </c>
      <c r="C19067" t="s">
        <v>18116</v>
      </c>
      <c r="D19067">
        <v>-850</v>
      </c>
    </row>
    <row r="19068" spans="1:4" x14ac:dyDescent="0.25">
      <c r="A19068" t="s">
        <v>17890</v>
      </c>
      <c r="B19068" t="s">
        <v>17891</v>
      </c>
      <c r="C19068" t="s">
        <v>18117</v>
      </c>
      <c r="D19068">
        <v>-850</v>
      </c>
    </row>
    <row r="19069" spans="1:4" x14ac:dyDescent="0.25">
      <c r="A19069" t="s">
        <v>17890</v>
      </c>
      <c r="B19069" t="s">
        <v>17891</v>
      </c>
      <c r="C19069" t="s">
        <v>18118</v>
      </c>
      <c r="D19069">
        <v>-850</v>
      </c>
    </row>
    <row r="19070" spans="1:4" x14ac:dyDescent="0.25">
      <c r="A19070" t="s">
        <v>17890</v>
      </c>
      <c r="B19070" t="s">
        <v>17891</v>
      </c>
      <c r="C19070" t="s">
        <v>18119</v>
      </c>
      <c r="D19070">
        <v>-850</v>
      </c>
    </row>
    <row r="19071" spans="1:4" x14ac:dyDescent="0.25">
      <c r="A19071" t="s">
        <v>17890</v>
      </c>
      <c r="B19071" t="s">
        <v>17891</v>
      </c>
      <c r="C19071" t="s">
        <v>18120</v>
      </c>
      <c r="D19071">
        <v>-850</v>
      </c>
    </row>
    <row r="19072" spans="1:4" x14ac:dyDescent="0.25">
      <c r="A19072" t="s">
        <v>17890</v>
      </c>
      <c r="B19072" t="s">
        <v>17891</v>
      </c>
      <c r="C19072" t="s">
        <v>18121</v>
      </c>
      <c r="D19072">
        <v>-850</v>
      </c>
    </row>
    <row r="19073" spans="1:4" x14ac:dyDescent="0.25">
      <c r="A19073" t="s">
        <v>17890</v>
      </c>
      <c r="B19073" t="s">
        <v>17891</v>
      </c>
      <c r="C19073" t="s">
        <v>18122</v>
      </c>
      <c r="D19073">
        <v>-850</v>
      </c>
    </row>
    <row r="19074" spans="1:4" x14ac:dyDescent="0.25">
      <c r="A19074" t="s">
        <v>17890</v>
      </c>
      <c r="B19074" t="s">
        <v>17891</v>
      </c>
      <c r="C19074" t="s">
        <v>18123</v>
      </c>
      <c r="D19074">
        <v>-850</v>
      </c>
    </row>
    <row r="19075" spans="1:4" x14ac:dyDescent="0.25">
      <c r="A19075" t="s">
        <v>17890</v>
      </c>
      <c r="B19075" t="s">
        <v>17891</v>
      </c>
      <c r="C19075" t="s">
        <v>18124</v>
      </c>
      <c r="D19075">
        <v>-850</v>
      </c>
    </row>
    <row r="19076" spans="1:4" x14ac:dyDescent="0.25">
      <c r="A19076" t="s">
        <v>17890</v>
      </c>
      <c r="B19076" t="s">
        <v>17891</v>
      </c>
      <c r="C19076" t="s">
        <v>18125</v>
      </c>
      <c r="D19076">
        <v>-850</v>
      </c>
    </row>
    <row r="19077" spans="1:4" x14ac:dyDescent="0.25">
      <c r="A19077" t="s">
        <v>17890</v>
      </c>
      <c r="B19077" t="s">
        <v>17891</v>
      </c>
      <c r="C19077" t="s">
        <v>18126</v>
      </c>
      <c r="D19077">
        <v>-850</v>
      </c>
    </row>
    <row r="19078" spans="1:4" x14ac:dyDescent="0.25">
      <c r="A19078" t="s">
        <v>17890</v>
      </c>
      <c r="B19078" t="s">
        <v>17891</v>
      </c>
      <c r="C19078" t="s">
        <v>18127</v>
      </c>
      <c r="D19078">
        <v>-850</v>
      </c>
    </row>
    <row r="19079" spans="1:4" x14ac:dyDescent="0.25">
      <c r="A19079" t="s">
        <v>17890</v>
      </c>
      <c r="B19079" t="s">
        <v>17891</v>
      </c>
      <c r="C19079" t="s">
        <v>18128</v>
      </c>
      <c r="D19079">
        <v>-850</v>
      </c>
    </row>
    <row r="19080" spans="1:4" x14ac:dyDescent="0.25">
      <c r="A19080" t="s">
        <v>17890</v>
      </c>
      <c r="B19080" t="s">
        <v>17891</v>
      </c>
      <c r="C19080" t="s">
        <v>18129</v>
      </c>
      <c r="D19080">
        <v>-850</v>
      </c>
    </row>
    <row r="19081" spans="1:4" x14ac:dyDescent="0.25">
      <c r="A19081" t="s">
        <v>17890</v>
      </c>
      <c r="B19081" t="s">
        <v>17891</v>
      </c>
      <c r="C19081" t="s">
        <v>18130</v>
      </c>
      <c r="D19081">
        <v>-850</v>
      </c>
    </row>
    <row r="19082" spans="1:4" x14ac:dyDescent="0.25">
      <c r="A19082" t="s">
        <v>17890</v>
      </c>
      <c r="B19082" t="s">
        <v>17891</v>
      </c>
      <c r="C19082" t="s">
        <v>18131</v>
      </c>
      <c r="D19082">
        <v>-850</v>
      </c>
    </row>
    <row r="19083" spans="1:4" x14ac:dyDescent="0.25">
      <c r="A19083" t="s">
        <v>17890</v>
      </c>
      <c r="B19083" t="s">
        <v>17891</v>
      </c>
      <c r="C19083" t="s">
        <v>18132</v>
      </c>
      <c r="D19083">
        <v>-850</v>
      </c>
    </row>
    <row r="19084" spans="1:4" x14ac:dyDescent="0.25">
      <c r="A19084" t="s">
        <v>17890</v>
      </c>
      <c r="B19084" t="s">
        <v>17891</v>
      </c>
      <c r="C19084" t="s">
        <v>18133</v>
      </c>
      <c r="D19084">
        <v>-850</v>
      </c>
    </row>
    <row r="19085" spans="1:4" x14ac:dyDescent="0.25">
      <c r="A19085" t="s">
        <v>17890</v>
      </c>
      <c r="B19085" t="s">
        <v>17891</v>
      </c>
      <c r="C19085" t="s">
        <v>18134</v>
      </c>
      <c r="D19085">
        <v>-850</v>
      </c>
    </row>
    <row r="19086" spans="1:4" x14ac:dyDescent="0.25">
      <c r="A19086" t="s">
        <v>17890</v>
      </c>
      <c r="B19086" t="s">
        <v>17891</v>
      </c>
      <c r="C19086" t="s">
        <v>18135</v>
      </c>
      <c r="D19086">
        <v>-850</v>
      </c>
    </row>
    <row r="19087" spans="1:4" x14ac:dyDescent="0.25">
      <c r="A19087" t="s">
        <v>17890</v>
      </c>
      <c r="B19087" t="s">
        <v>17891</v>
      </c>
      <c r="C19087" t="s">
        <v>18136</v>
      </c>
      <c r="D19087">
        <v>-850</v>
      </c>
    </row>
    <row r="19088" spans="1:4" x14ac:dyDescent="0.25">
      <c r="A19088" t="s">
        <v>17890</v>
      </c>
      <c r="B19088" t="s">
        <v>17891</v>
      </c>
      <c r="C19088" t="s">
        <v>18137</v>
      </c>
      <c r="D19088">
        <v>-850</v>
      </c>
    </row>
    <row r="19089" spans="1:4" x14ac:dyDescent="0.25">
      <c r="A19089" t="s">
        <v>17890</v>
      </c>
      <c r="B19089" t="s">
        <v>17891</v>
      </c>
      <c r="C19089" t="s">
        <v>18138</v>
      </c>
      <c r="D19089">
        <v>-850</v>
      </c>
    </row>
    <row r="19090" spans="1:4" x14ac:dyDescent="0.25">
      <c r="A19090" t="s">
        <v>17890</v>
      </c>
      <c r="B19090" t="s">
        <v>17891</v>
      </c>
      <c r="C19090" t="s">
        <v>18139</v>
      </c>
      <c r="D19090">
        <v>-850</v>
      </c>
    </row>
    <row r="19091" spans="1:4" x14ac:dyDescent="0.25">
      <c r="A19091" t="s">
        <v>17890</v>
      </c>
      <c r="B19091" t="s">
        <v>17891</v>
      </c>
      <c r="C19091" t="s">
        <v>18140</v>
      </c>
      <c r="D19091">
        <v>-850</v>
      </c>
    </row>
    <row r="19092" spans="1:4" x14ac:dyDescent="0.25">
      <c r="A19092" t="s">
        <v>17890</v>
      </c>
      <c r="B19092" t="s">
        <v>17891</v>
      </c>
      <c r="C19092" t="s">
        <v>18141</v>
      </c>
      <c r="D19092">
        <v>-850</v>
      </c>
    </row>
    <row r="19093" spans="1:4" x14ac:dyDescent="0.25">
      <c r="A19093" t="s">
        <v>17890</v>
      </c>
      <c r="B19093" t="s">
        <v>17891</v>
      </c>
      <c r="C19093" t="s">
        <v>18142</v>
      </c>
      <c r="D19093">
        <v>-850</v>
      </c>
    </row>
    <row r="19094" spans="1:4" x14ac:dyDescent="0.25">
      <c r="A19094" t="s">
        <v>17890</v>
      </c>
      <c r="B19094" t="s">
        <v>17891</v>
      </c>
      <c r="C19094" t="s">
        <v>18143</v>
      </c>
      <c r="D19094">
        <v>-850</v>
      </c>
    </row>
    <row r="19095" spans="1:4" x14ac:dyDescent="0.25">
      <c r="A19095" t="s">
        <v>17890</v>
      </c>
      <c r="B19095" t="s">
        <v>17891</v>
      </c>
      <c r="C19095" t="s">
        <v>18144</v>
      </c>
      <c r="D19095">
        <v>-850</v>
      </c>
    </row>
    <row r="19096" spans="1:4" x14ac:dyDescent="0.25">
      <c r="A19096" t="s">
        <v>17890</v>
      </c>
      <c r="B19096" t="s">
        <v>17891</v>
      </c>
      <c r="C19096" t="s">
        <v>18145</v>
      </c>
      <c r="D19096">
        <v>-850</v>
      </c>
    </row>
    <row r="19097" spans="1:4" x14ac:dyDescent="0.25">
      <c r="A19097" t="s">
        <v>17890</v>
      </c>
      <c r="B19097" t="s">
        <v>17891</v>
      </c>
      <c r="C19097" t="s">
        <v>18146</v>
      </c>
      <c r="D19097">
        <v>-850</v>
      </c>
    </row>
    <row r="19098" spans="1:4" x14ac:dyDescent="0.25">
      <c r="A19098" t="s">
        <v>17890</v>
      </c>
      <c r="B19098" t="s">
        <v>17891</v>
      </c>
      <c r="C19098" t="s">
        <v>18147</v>
      </c>
      <c r="D19098">
        <v>-850</v>
      </c>
    </row>
    <row r="19099" spans="1:4" x14ac:dyDescent="0.25">
      <c r="A19099" t="s">
        <v>17890</v>
      </c>
      <c r="B19099" t="s">
        <v>17891</v>
      </c>
      <c r="C19099" t="s">
        <v>18148</v>
      </c>
      <c r="D19099">
        <v>-850</v>
      </c>
    </row>
    <row r="19100" spans="1:4" x14ac:dyDescent="0.25">
      <c r="A19100" t="s">
        <v>17890</v>
      </c>
      <c r="B19100" t="s">
        <v>17891</v>
      </c>
      <c r="C19100" t="s">
        <v>18149</v>
      </c>
      <c r="D19100">
        <v>-850</v>
      </c>
    </row>
    <row r="19101" spans="1:4" x14ac:dyDescent="0.25">
      <c r="A19101" t="s">
        <v>17890</v>
      </c>
      <c r="B19101" t="s">
        <v>17891</v>
      </c>
      <c r="C19101" t="s">
        <v>18150</v>
      </c>
      <c r="D19101">
        <v>-850</v>
      </c>
    </row>
    <row r="19102" spans="1:4" x14ac:dyDescent="0.25">
      <c r="A19102" t="s">
        <v>17890</v>
      </c>
      <c r="B19102" t="s">
        <v>17891</v>
      </c>
      <c r="C19102" t="s">
        <v>18151</v>
      </c>
      <c r="D19102">
        <v>-850</v>
      </c>
    </row>
    <row r="19103" spans="1:4" x14ac:dyDescent="0.25">
      <c r="A19103" t="s">
        <v>17890</v>
      </c>
      <c r="B19103" t="s">
        <v>17891</v>
      </c>
      <c r="C19103" t="s">
        <v>18152</v>
      </c>
      <c r="D19103">
        <v>-850</v>
      </c>
    </row>
    <row r="19104" spans="1:4" x14ac:dyDescent="0.25">
      <c r="A19104" t="s">
        <v>17890</v>
      </c>
      <c r="B19104" t="s">
        <v>17891</v>
      </c>
      <c r="C19104" t="s">
        <v>18153</v>
      </c>
      <c r="D19104">
        <v>-850</v>
      </c>
    </row>
    <row r="19105" spans="1:4" x14ac:dyDescent="0.25">
      <c r="A19105" t="s">
        <v>17890</v>
      </c>
      <c r="B19105" t="s">
        <v>17891</v>
      </c>
      <c r="C19105" t="s">
        <v>18154</v>
      </c>
      <c r="D19105">
        <v>-850</v>
      </c>
    </row>
    <row r="19106" spans="1:4" x14ac:dyDescent="0.25">
      <c r="A19106" t="s">
        <v>17890</v>
      </c>
      <c r="B19106" t="s">
        <v>17891</v>
      </c>
      <c r="C19106" t="s">
        <v>18155</v>
      </c>
      <c r="D19106">
        <v>-850</v>
      </c>
    </row>
    <row r="19107" spans="1:4" x14ac:dyDescent="0.25">
      <c r="A19107" t="s">
        <v>17890</v>
      </c>
      <c r="B19107" t="s">
        <v>17891</v>
      </c>
      <c r="C19107" t="s">
        <v>18156</v>
      </c>
      <c r="D19107">
        <v>-850</v>
      </c>
    </row>
    <row r="19108" spans="1:4" x14ac:dyDescent="0.25">
      <c r="A19108" t="s">
        <v>17890</v>
      </c>
      <c r="B19108" t="s">
        <v>17891</v>
      </c>
      <c r="C19108" t="s">
        <v>18157</v>
      </c>
      <c r="D19108">
        <v>-850</v>
      </c>
    </row>
    <row r="19109" spans="1:4" x14ac:dyDescent="0.25">
      <c r="A19109" t="s">
        <v>17890</v>
      </c>
      <c r="B19109" t="s">
        <v>17891</v>
      </c>
      <c r="C19109" t="s">
        <v>18158</v>
      </c>
      <c r="D19109">
        <v>-850</v>
      </c>
    </row>
    <row r="19110" spans="1:4" x14ac:dyDescent="0.25">
      <c r="A19110" t="s">
        <v>17890</v>
      </c>
      <c r="B19110" t="s">
        <v>17891</v>
      </c>
      <c r="C19110" t="s">
        <v>18159</v>
      </c>
      <c r="D19110">
        <v>-850</v>
      </c>
    </row>
    <row r="19111" spans="1:4" x14ac:dyDescent="0.25">
      <c r="A19111" t="s">
        <v>17890</v>
      </c>
      <c r="B19111" t="s">
        <v>17891</v>
      </c>
      <c r="C19111" t="s">
        <v>18160</v>
      </c>
      <c r="D19111">
        <v>-850</v>
      </c>
    </row>
    <row r="19112" spans="1:4" x14ac:dyDescent="0.25">
      <c r="A19112" t="s">
        <v>17890</v>
      </c>
      <c r="B19112" t="s">
        <v>17891</v>
      </c>
      <c r="C19112" t="s">
        <v>18161</v>
      </c>
      <c r="D19112">
        <v>-850</v>
      </c>
    </row>
    <row r="19113" spans="1:4" x14ac:dyDescent="0.25">
      <c r="A19113" t="s">
        <v>17890</v>
      </c>
      <c r="B19113" t="s">
        <v>17891</v>
      </c>
      <c r="C19113" t="s">
        <v>18162</v>
      </c>
      <c r="D19113">
        <v>-850</v>
      </c>
    </row>
    <row r="19114" spans="1:4" x14ac:dyDescent="0.25">
      <c r="A19114" t="s">
        <v>17890</v>
      </c>
      <c r="B19114" t="s">
        <v>17891</v>
      </c>
      <c r="C19114" t="s">
        <v>18163</v>
      </c>
      <c r="D19114">
        <v>-850</v>
      </c>
    </row>
    <row r="19115" spans="1:4" x14ac:dyDescent="0.25">
      <c r="A19115" t="s">
        <v>17890</v>
      </c>
      <c r="B19115" t="s">
        <v>17891</v>
      </c>
      <c r="C19115" t="s">
        <v>18164</v>
      </c>
      <c r="D19115">
        <v>-850</v>
      </c>
    </row>
    <row r="19116" spans="1:4" x14ac:dyDescent="0.25">
      <c r="A19116" t="s">
        <v>17890</v>
      </c>
      <c r="B19116" t="s">
        <v>17891</v>
      </c>
      <c r="C19116" t="s">
        <v>18165</v>
      </c>
      <c r="D19116">
        <v>-850</v>
      </c>
    </row>
    <row r="19117" spans="1:4" x14ac:dyDescent="0.25">
      <c r="A19117" t="s">
        <v>17890</v>
      </c>
      <c r="B19117" t="s">
        <v>17891</v>
      </c>
      <c r="C19117" t="s">
        <v>18166</v>
      </c>
      <c r="D19117">
        <v>-850</v>
      </c>
    </row>
    <row r="19118" spans="1:4" x14ac:dyDescent="0.25">
      <c r="A19118" t="s">
        <v>17890</v>
      </c>
      <c r="B19118" t="s">
        <v>17891</v>
      </c>
      <c r="C19118" t="s">
        <v>18167</v>
      </c>
      <c r="D19118">
        <v>-850</v>
      </c>
    </row>
    <row r="19119" spans="1:4" x14ac:dyDescent="0.25">
      <c r="A19119" t="s">
        <v>17890</v>
      </c>
      <c r="B19119" t="s">
        <v>17891</v>
      </c>
      <c r="C19119" t="s">
        <v>18168</v>
      </c>
      <c r="D19119">
        <v>-850</v>
      </c>
    </row>
    <row r="19120" spans="1:4" x14ac:dyDescent="0.25">
      <c r="A19120" t="s">
        <v>17890</v>
      </c>
      <c r="B19120" t="s">
        <v>17891</v>
      </c>
      <c r="C19120" t="s">
        <v>18169</v>
      </c>
      <c r="D19120">
        <v>-850</v>
      </c>
    </row>
    <row r="19121" spans="1:4" x14ac:dyDescent="0.25">
      <c r="A19121" t="s">
        <v>17890</v>
      </c>
      <c r="B19121" t="s">
        <v>17891</v>
      </c>
      <c r="C19121" t="s">
        <v>18170</v>
      </c>
      <c r="D19121">
        <v>-850</v>
      </c>
    </row>
    <row r="19122" spans="1:4" x14ac:dyDescent="0.25">
      <c r="A19122" t="s">
        <v>17890</v>
      </c>
      <c r="B19122" t="s">
        <v>17891</v>
      </c>
      <c r="C19122" t="s">
        <v>18171</v>
      </c>
      <c r="D19122">
        <v>-850</v>
      </c>
    </row>
    <row r="19123" spans="1:4" x14ac:dyDescent="0.25">
      <c r="A19123" t="s">
        <v>17890</v>
      </c>
      <c r="B19123" t="s">
        <v>17891</v>
      </c>
      <c r="C19123" t="s">
        <v>18172</v>
      </c>
      <c r="D19123">
        <v>-850</v>
      </c>
    </row>
    <row r="19124" spans="1:4" x14ac:dyDescent="0.25">
      <c r="A19124" t="s">
        <v>17890</v>
      </c>
      <c r="B19124" t="s">
        <v>17891</v>
      </c>
      <c r="C19124" t="s">
        <v>18173</v>
      </c>
      <c r="D19124">
        <v>-850</v>
      </c>
    </row>
    <row r="19125" spans="1:4" x14ac:dyDescent="0.25">
      <c r="A19125" t="s">
        <v>17890</v>
      </c>
      <c r="B19125" t="s">
        <v>17891</v>
      </c>
      <c r="C19125" t="s">
        <v>18174</v>
      </c>
      <c r="D19125">
        <v>-850</v>
      </c>
    </row>
    <row r="19126" spans="1:4" x14ac:dyDescent="0.25">
      <c r="A19126" t="s">
        <v>17890</v>
      </c>
      <c r="B19126" t="s">
        <v>17891</v>
      </c>
      <c r="C19126" t="s">
        <v>18175</v>
      </c>
      <c r="D19126">
        <v>-850</v>
      </c>
    </row>
    <row r="19127" spans="1:4" x14ac:dyDescent="0.25">
      <c r="A19127" t="s">
        <v>17890</v>
      </c>
      <c r="B19127" t="s">
        <v>17891</v>
      </c>
      <c r="C19127" t="s">
        <v>18176</v>
      </c>
      <c r="D19127">
        <v>-850</v>
      </c>
    </row>
    <row r="19128" spans="1:4" x14ac:dyDescent="0.25">
      <c r="A19128" t="s">
        <v>17890</v>
      </c>
      <c r="B19128" t="s">
        <v>17891</v>
      </c>
      <c r="C19128" t="s">
        <v>18177</v>
      </c>
      <c r="D19128">
        <v>-850</v>
      </c>
    </row>
    <row r="19129" spans="1:4" x14ac:dyDescent="0.25">
      <c r="A19129" t="s">
        <v>17890</v>
      </c>
      <c r="B19129" t="s">
        <v>17891</v>
      </c>
      <c r="C19129" t="s">
        <v>18178</v>
      </c>
      <c r="D19129">
        <v>-850</v>
      </c>
    </row>
    <row r="19130" spans="1:4" x14ac:dyDescent="0.25">
      <c r="A19130" t="s">
        <v>17890</v>
      </c>
      <c r="B19130" t="s">
        <v>17891</v>
      </c>
      <c r="C19130" t="s">
        <v>18179</v>
      </c>
      <c r="D19130">
        <v>-850</v>
      </c>
    </row>
    <row r="19131" spans="1:4" x14ac:dyDescent="0.25">
      <c r="A19131" t="s">
        <v>17890</v>
      </c>
      <c r="B19131" t="s">
        <v>17891</v>
      </c>
      <c r="C19131" t="s">
        <v>18180</v>
      </c>
      <c r="D19131">
        <v>-850</v>
      </c>
    </row>
    <row r="19132" spans="1:4" x14ac:dyDescent="0.25">
      <c r="A19132" t="s">
        <v>17890</v>
      </c>
      <c r="B19132" t="s">
        <v>17891</v>
      </c>
      <c r="C19132" t="s">
        <v>18181</v>
      </c>
      <c r="D19132">
        <v>-850</v>
      </c>
    </row>
    <row r="19133" spans="1:4" x14ac:dyDescent="0.25">
      <c r="A19133" t="s">
        <v>17890</v>
      </c>
      <c r="B19133" t="s">
        <v>17891</v>
      </c>
      <c r="C19133" t="s">
        <v>18182</v>
      </c>
      <c r="D19133">
        <v>-850</v>
      </c>
    </row>
    <row r="19134" spans="1:4" x14ac:dyDescent="0.25">
      <c r="A19134" t="s">
        <v>17890</v>
      </c>
      <c r="B19134" t="s">
        <v>17891</v>
      </c>
      <c r="C19134" t="s">
        <v>18183</v>
      </c>
      <c r="D19134">
        <v>-850</v>
      </c>
    </row>
    <row r="19135" spans="1:4" x14ac:dyDescent="0.25">
      <c r="A19135" t="s">
        <v>17890</v>
      </c>
      <c r="B19135" t="s">
        <v>17891</v>
      </c>
      <c r="C19135" t="s">
        <v>18184</v>
      </c>
      <c r="D19135">
        <v>-850</v>
      </c>
    </row>
    <row r="19136" spans="1:4" x14ac:dyDescent="0.25">
      <c r="A19136" t="s">
        <v>17890</v>
      </c>
      <c r="B19136" t="s">
        <v>17891</v>
      </c>
      <c r="C19136" t="s">
        <v>18185</v>
      </c>
      <c r="D19136">
        <v>-850</v>
      </c>
    </row>
    <row r="19137" spans="1:4" x14ac:dyDescent="0.25">
      <c r="A19137" t="s">
        <v>17890</v>
      </c>
      <c r="B19137" t="s">
        <v>17891</v>
      </c>
      <c r="C19137" t="s">
        <v>18186</v>
      </c>
      <c r="D19137">
        <v>-850</v>
      </c>
    </row>
    <row r="19138" spans="1:4" x14ac:dyDescent="0.25">
      <c r="A19138" t="s">
        <v>17890</v>
      </c>
      <c r="B19138" t="s">
        <v>17891</v>
      </c>
      <c r="C19138" t="s">
        <v>18187</v>
      </c>
      <c r="D19138">
        <v>-850</v>
      </c>
    </row>
    <row r="19139" spans="1:4" x14ac:dyDescent="0.25">
      <c r="A19139" t="s">
        <v>17890</v>
      </c>
      <c r="B19139" t="s">
        <v>17891</v>
      </c>
      <c r="C19139" t="s">
        <v>18188</v>
      </c>
      <c r="D19139">
        <v>-850</v>
      </c>
    </row>
    <row r="19140" spans="1:4" x14ac:dyDescent="0.25">
      <c r="A19140" t="s">
        <v>17890</v>
      </c>
      <c r="B19140" t="s">
        <v>17891</v>
      </c>
      <c r="C19140" t="s">
        <v>18189</v>
      </c>
      <c r="D19140">
        <v>-850</v>
      </c>
    </row>
    <row r="19141" spans="1:4" x14ac:dyDescent="0.25">
      <c r="A19141" t="s">
        <v>17890</v>
      </c>
      <c r="B19141" t="s">
        <v>17891</v>
      </c>
      <c r="C19141" t="s">
        <v>18190</v>
      </c>
      <c r="D19141">
        <v>-850</v>
      </c>
    </row>
    <row r="19142" spans="1:4" x14ac:dyDescent="0.25">
      <c r="A19142" t="s">
        <v>17890</v>
      </c>
      <c r="B19142" t="s">
        <v>17891</v>
      </c>
      <c r="C19142" t="s">
        <v>18191</v>
      </c>
      <c r="D19142">
        <v>-850</v>
      </c>
    </row>
    <row r="19143" spans="1:4" x14ac:dyDescent="0.25">
      <c r="A19143" t="s">
        <v>17890</v>
      </c>
      <c r="B19143" t="s">
        <v>17891</v>
      </c>
      <c r="C19143" t="s">
        <v>18192</v>
      </c>
      <c r="D19143">
        <v>-850</v>
      </c>
    </row>
    <row r="19144" spans="1:4" x14ac:dyDescent="0.25">
      <c r="A19144" t="s">
        <v>17890</v>
      </c>
      <c r="B19144" t="s">
        <v>17891</v>
      </c>
      <c r="C19144" t="s">
        <v>18193</v>
      </c>
      <c r="D19144">
        <v>-850</v>
      </c>
    </row>
    <row r="19145" spans="1:4" x14ac:dyDescent="0.25">
      <c r="A19145" t="s">
        <v>17890</v>
      </c>
      <c r="B19145" t="s">
        <v>17891</v>
      </c>
      <c r="C19145" t="s">
        <v>18194</v>
      </c>
      <c r="D19145">
        <v>-850</v>
      </c>
    </row>
    <row r="19146" spans="1:4" x14ac:dyDescent="0.25">
      <c r="A19146" t="s">
        <v>17890</v>
      </c>
      <c r="B19146" t="s">
        <v>17891</v>
      </c>
      <c r="C19146" t="s">
        <v>18195</v>
      </c>
      <c r="D19146">
        <v>-850</v>
      </c>
    </row>
    <row r="19147" spans="1:4" x14ac:dyDescent="0.25">
      <c r="A19147" t="s">
        <v>17890</v>
      </c>
      <c r="B19147" t="s">
        <v>17891</v>
      </c>
      <c r="C19147" t="s">
        <v>18196</v>
      </c>
      <c r="D19147">
        <v>-850</v>
      </c>
    </row>
    <row r="19148" spans="1:4" x14ac:dyDescent="0.25">
      <c r="A19148" t="s">
        <v>17890</v>
      </c>
      <c r="B19148" t="s">
        <v>17891</v>
      </c>
      <c r="C19148" t="s">
        <v>18197</v>
      </c>
      <c r="D19148">
        <v>-850</v>
      </c>
    </row>
    <row r="19149" spans="1:4" x14ac:dyDescent="0.25">
      <c r="A19149" t="s">
        <v>17890</v>
      </c>
      <c r="B19149" t="s">
        <v>17891</v>
      </c>
      <c r="C19149" t="s">
        <v>18198</v>
      </c>
      <c r="D19149">
        <v>-850</v>
      </c>
    </row>
    <row r="19150" spans="1:4" x14ac:dyDescent="0.25">
      <c r="A19150" t="s">
        <v>17890</v>
      </c>
      <c r="B19150" t="s">
        <v>17891</v>
      </c>
      <c r="C19150" t="s">
        <v>18199</v>
      </c>
      <c r="D19150">
        <v>-850</v>
      </c>
    </row>
    <row r="19151" spans="1:4" x14ac:dyDescent="0.25">
      <c r="A19151" t="s">
        <v>17890</v>
      </c>
      <c r="B19151" t="s">
        <v>17891</v>
      </c>
      <c r="C19151" t="s">
        <v>18200</v>
      </c>
      <c r="D19151">
        <v>-850</v>
      </c>
    </row>
    <row r="19152" spans="1:4" x14ac:dyDescent="0.25">
      <c r="A19152" t="s">
        <v>17890</v>
      </c>
      <c r="B19152" t="s">
        <v>17891</v>
      </c>
      <c r="C19152" t="s">
        <v>18201</v>
      </c>
      <c r="D19152">
        <v>-850</v>
      </c>
    </row>
    <row r="19153" spans="1:4" x14ac:dyDescent="0.25">
      <c r="A19153" t="s">
        <v>17890</v>
      </c>
      <c r="B19153" t="s">
        <v>17891</v>
      </c>
      <c r="C19153" t="s">
        <v>18202</v>
      </c>
      <c r="D19153">
        <v>-850</v>
      </c>
    </row>
    <row r="19154" spans="1:4" x14ac:dyDescent="0.25">
      <c r="A19154" t="s">
        <v>17890</v>
      </c>
      <c r="B19154" t="s">
        <v>17891</v>
      </c>
      <c r="C19154" t="s">
        <v>18203</v>
      </c>
      <c r="D19154">
        <v>-850</v>
      </c>
    </row>
    <row r="19155" spans="1:4" x14ac:dyDescent="0.25">
      <c r="A19155" t="s">
        <v>17890</v>
      </c>
      <c r="B19155" t="s">
        <v>17891</v>
      </c>
      <c r="C19155" t="s">
        <v>18204</v>
      </c>
      <c r="D19155">
        <v>-850</v>
      </c>
    </row>
    <row r="19156" spans="1:4" x14ac:dyDescent="0.25">
      <c r="A19156" t="s">
        <v>17890</v>
      </c>
      <c r="B19156" t="s">
        <v>17891</v>
      </c>
      <c r="C19156" t="s">
        <v>18205</v>
      </c>
      <c r="D19156">
        <v>-850</v>
      </c>
    </row>
    <row r="19157" spans="1:4" x14ac:dyDescent="0.25">
      <c r="A19157" t="s">
        <v>17890</v>
      </c>
      <c r="B19157" t="s">
        <v>17891</v>
      </c>
      <c r="C19157" t="s">
        <v>18206</v>
      </c>
      <c r="D19157">
        <v>-850</v>
      </c>
    </row>
    <row r="19158" spans="1:4" x14ac:dyDescent="0.25">
      <c r="A19158" t="s">
        <v>17890</v>
      </c>
      <c r="B19158" t="s">
        <v>17891</v>
      </c>
      <c r="C19158" t="s">
        <v>18207</v>
      </c>
      <c r="D19158">
        <v>-850</v>
      </c>
    </row>
    <row r="19159" spans="1:4" x14ac:dyDescent="0.25">
      <c r="A19159" t="s">
        <v>17890</v>
      </c>
      <c r="B19159" t="s">
        <v>17891</v>
      </c>
      <c r="C19159" t="s">
        <v>18208</v>
      </c>
      <c r="D19159">
        <v>-850</v>
      </c>
    </row>
    <row r="19160" spans="1:4" x14ac:dyDescent="0.25">
      <c r="A19160" t="s">
        <v>17890</v>
      </c>
      <c r="B19160" t="s">
        <v>17891</v>
      </c>
      <c r="C19160" t="s">
        <v>18209</v>
      </c>
      <c r="D19160">
        <v>-850</v>
      </c>
    </row>
    <row r="19161" spans="1:4" x14ac:dyDescent="0.25">
      <c r="A19161" t="s">
        <v>17890</v>
      </c>
      <c r="B19161" t="s">
        <v>17891</v>
      </c>
      <c r="C19161" t="s">
        <v>18210</v>
      </c>
      <c r="D19161">
        <v>-850</v>
      </c>
    </row>
    <row r="19162" spans="1:4" x14ac:dyDescent="0.25">
      <c r="A19162" t="s">
        <v>17890</v>
      </c>
      <c r="B19162" t="s">
        <v>17891</v>
      </c>
      <c r="C19162" t="s">
        <v>18211</v>
      </c>
      <c r="D19162">
        <v>-850</v>
      </c>
    </row>
    <row r="19163" spans="1:4" x14ac:dyDescent="0.25">
      <c r="A19163" t="s">
        <v>17890</v>
      </c>
      <c r="B19163" t="s">
        <v>17891</v>
      </c>
      <c r="C19163" t="s">
        <v>18212</v>
      </c>
      <c r="D19163">
        <v>-850</v>
      </c>
    </row>
    <row r="19164" spans="1:4" x14ac:dyDescent="0.25">
      <c r="A19164" t="s">
        <v>17890</v>
      </c>
      <c r="B19164" t="s">
        <v>17891</v>
      </c>
      <c r="C19164" t="s">
        <v>18213</v>
      </c>
      <c r="D19164">
        <v>-850</v>
      </c>
    </row>
    <row r="19165" spans="1:4" x14ac:dyDescent="0.25">
      <c r="A19165" t="s">
        <v>17890</v>
      </c>
      <c r="B19165" t="s">
        <v>17891</v>
      </c>
      <c r="C19165" t="s">
        <v>18214</v>
      </c>
      <c r="D19165">
        <v>-850</v>
      </c>
    </row>
    <row r="19166" spans="1:4" x14ac:dyDescent="0.25">
      <c r="A19166" t="s">
        <v>17890</v>
      </c>
      <c r="B19166" t="s">
        <v>17891</v>
      </c>
      <c r="C19166" t="s">
        <v>18215</v>
      </c>
      <c r="D19166">
        <v>-850</v>
      </c>
    </row>
    <row r="19167" spans="1:4" x14ac:dyDescent="0.25">
      <c r="A19167" t="s">
        <v>17890</v>
      </c>
      <c r="B19167" t="s">
        <v>17891</v>
      </c>
      <c r="C19167" t="s">
        <v>18216</v>
      </c>
      <c r="D19167">
        <v>-850</v>
      </c>
    </row>
    <row r="19168" spans="1:4" x14ac:dyDescent="0.25">
      <c r="A19168" t="s">
        <v>17890</v>
      </c>
      <c r="B19168" t="s">
        <v>17891</v>
      </c>
      <c r="C19168" t="s">
        <v>18217</v>
      </c>
      <c r="D19168">
        <v>-850</v>
      </c>
    </row>
    <row r="19169" spans="1:4" x14ac:dyDescent="0.25">
      <c r="A19169" t="s">
        <v>17890</v>
      </c>
      <c r="B19169" t="s">
        <v>17891</v>
      </c>
      <c r="C19169" t="s">
        <v>18218</v>
      </c>
      <c r="D19169">
        <v>-850</v>
      </c>
    </row>
    <row r="19170" spans="1:4" x14ac:dyDescent="0.25">
      <c r="A19170" t="s">
        <v>17890</v>
      </c>
      <c r="B19170" t="s">
        <v>17891</v>
      </c>
      <c r="C19170" t="s">
        <v>18219</v>
      </c>
      <c r="D19170">
        <v>-850</v>
      </c>
    </row>
    <row r="19171" spans="1:4" x14ac:dyDescent="0.25">
      <c r="A19171" t="s">
        <v>17890</v>
      </c>
      <c r="B19171" t="s">
        <v>17891</v>
      </c>
      <c r="C19171" t="s">
        <v>18220</v>
      </c>
      <c r="D19171">
        <v>-850</v>
      </c>
    </row>
    <row r="19172" spans="1:4" x14ac:dyDescent="0.25">
      <c r="A19172" t="s">
        <v>17890</v>
      </c>
      <c r="B19172" t="s">
        <v>17891</v>
      </c>
      <c r="C19172" t="s">
        <v>18221</v>
      </c>
      <c r="D19172">
        <v>-850</v>
      </c>
    </row>
    <row r="19173" spans="1:4" x14ac:dyDescent="0.25">
      <c r="A19173" t="s">
        <v>17890</v>
      </c>
      <c r="B19173" t="s">
        <v>17891</v>
      </c>
      <c r="C19173" t="s">
        <v>18222</v>
      </c>
      <c r="D19173">
        <v>-850</v>
      </c>
    </row>
    <row r="19174" spans="1:4" x14ac:dyDescent="0.25">
      <c r="A19174" t="s">
        <v>17890</v>
      </c>
      <c r="B19174" t="s">
        <v>17891</v>
      </c>
      <c r="C19174" t="s">
        <v>18223</v>
      </c>
      <c r="D19174">
        <v>-850</v>
      </c>
    </row>
    <row r="19175" spans="1:4" x14ac:dyDescent="0.25">
      <c r="A19175" t="s">
        <v>17890</v>
      </c>
      <c r="B19175" t="s">
        <v>17891</v>
      </c>
      <c r="C19175" t="s">
        <v>18224</v>
      </c>
      <c r="D19175">
        <v>-850</v>
      </c>
    </row>
    <row r="19176" spans="1:4" x14ac:dyDescent="0.25">
      <c r="A19176" t="s">
        <v>17890</v>
      </c>
      <c r="B19176" t="s">
        <v>17891</v>
      </c>
      <c r="C19176" t="s">
        <v>18225</v>
      </c>
      <c r="D19176">
        <v>-850</v>
      </c>
    </row>
    <row r="19177" spans="1:4" x14ac:dyDescent="0.25">
      <c r="A19177" t="s">
        <v>17890</v>
      </c>
      <c r="B19177" t="s">
        <v>17891</v>
      </c>
      <c r="C19177" t="s">
        <v>18226</v>
      </c>
      <c r="D19177">
        <v>-850</v>
      </c>
    </row>
    <row r="19178" spans="1:4" x14ac:dyDescent="0.25">
      <c r="A19178" t="s">
        <v>17890</v>
      </c>
      <c r="B19178" t="s">
        <v>17891</v>
      </c>
      <c r="C19178" t="s">
        <v>18227</v>
      </c>
      <c r="D19178">
        <v>-850</v>
      </c>
    </row>
    <row r="19179" spans="1:4" x14ac:dyDescent="0.25">
      <c r="A19179" t="s">
        <v>17890</v>
      </c>
      <c r="B19179" t="s">
        <v>17891</v>
      </c>
      <c r="C19179" t="s">
        <v>18228</v>
      </c>
      <c r="D19179">
        <v>-850</v>
      </c>
    </row>
    <row r="19180" spans="1:4" x14ac:dyDescent="0.25">
      <c r="A19180" t="s">
        <v>17890</v>
      </c>
      <c r="B19180" t="s">
        <v>17891</v>
      </c>
      <c r="C19180" t="s">
        <v>18229</v>
      </c>
      <c r="D19180">
        <v>-850</v>
      </c>
    </row>
    <row r="19181" spans="1:4" x14ac:dyDescent="0.25">
      <c r="A19181" t="s">
        <v>17890</v>
      </c>
      <c r="B19181" t="s">
        <v>17891</v>
      </c>
      <c r="C19181" t="s">
        <v>18230</v>
      </c>
      <c r="D19181">
        <v>-850</v>
      </c>
    </row>
    <row r="19182" spans="1:4" x14ac:dyDescent="0.25">
      <c r="A19182" t="s">
        <v>17890</v>
      </c>
      <c r="B19182" t="s">
        <v>17891</v>
      </c>
      <c r="C19182" t="s">
        <v>18231</v>
      </c>
      <c r="D19182">
        <v>-850</v>
      </c>
    </row>
    <row r="19183" spans="1:4" x14ac:dyDescent="0.25">
      <c r="A19183" t="s">
        <v>17890</v>
      </c>
      <c r="B19183" t="s">
        <v>17891</v>
      </c>
      <c r="C19183" t="s">
        <v>18232</v>
      </c>
      <c r="D19183">
        <v>-850</v>
      </c>
    </row>
    <row r="19184" spans="1:4" x14ac:dyDescent="0.25">
      <c r="A19184" t="s">
        <v>17890</v>
      </c>
      <c r="B19184" t="s">
        <v>17891</v>
      </c>
      <c r="C19184" t="s">
        <v>18233</v>
      </c>
      <c r="D19184">
        <v>-850</v>
      </c>
    </row>
    <row r="19185" spans="1:4" x14ac:dyDescent="0.25">
      <c r="A19185" t="s">
        <v>17890</v>
      </c>
      <c r="B19185" t="s">
        <v>17891</v>
      </c>
      <c r="C19185" t="s">
        <v>18234</v>
      </c>
      <c r="D19185">
        <v>-850</v>
      </c>
    </row>
    <row r="19186" spans="1:4" x14ac:dyDescent="0.25">
      <c r="A19186" t="s">
        <v>17890</v>
      </c>
      <c r="B19186" t="s">
        <v>17891</v>
      </c>
      <c r="C19186" t="s">
        <v>18235</v>
      </c>
      <c r="D19186">
        <v>-850</v>
      </c>
    </row>
    <row r="19187" spans="1:4" x14ac:dyDescent="0.25">
      <c r="A19187" t="s">
        <v>17890</v>
      </c>
      <c r="B19187" t="s">
        <v>17891</v>
      </c>
      <c r="C19187" t="s">
        <v>18236</v>
      </c>
      <c r="D19187">
        <v>-850</v>
      </c>
    </row>
    <row r="19188" spans="1:4" x14ac:dyDescent="0.25">
      <c r="A19188" t="s">
        <v>17890</v>
      </c>
      <c r="B19188" t="s">
        <v>17891</v>
      </c>
      <c r="C19188" t="s">
        <v>18237</v>
      </c>
      <c r="D19188">
        <v>-850</v>
      </c>
    </row>
    <row r="19189" spans="1:4" x14ac:dyDescent="0.25">
      <c r="A19189" t="s">
        <v>17890</v>
      </c>
      <c r="B19189" t="s">
        <v>17891</v>
      </c>
      <c r="C19189" t="s">
        <v>18238</v>
      </c>
      <c r="D19189">
        <v>-850</v>
      </c>
    </row>
    <row r="19190" spans="1:4" x14ac:dyDescent="0.25">
      <c r="A19190" t="s">
        <v>17890</v>
      </c>
      <c r="B19190" t="s">
        <v>17891</v>
      </c>
      <c r="C19190" t="s">
        <v>18239</v>
      </c>
      <c r="D19190">
        <v>-850</v>
      </c>
    </row>
    <row r="19191" spans="1:4" x14ac:dyDescent="0.25">
      <c r="A19191" t="s">
        <v>17890</v>
      </c>
      <c r="B19191" t="s">
        <v>17891</v>
      </c>
      <c r="C19191" t="s">
        <v>18240</v>
      </c>
      <c r="D19191">
        <v>-850</v>
      </c>
    </row>
    <row r="19192" spans="1:4" x14ac:dyDescent="0.25">
      <c r="A19192" t="s">
        <v>17890</v>
      </c>
      <c r="B19192" t="s">
        <v>17891</v>
      </c>
      <c r="C19192" t="s">
        <v>18241</v>
      </c>
      <c r="D19192">
        <v>-850</v>
      </c>
    </row>
    <row r="19193" spans="1:4" x14ac:dyDescent="0.25">
      <c r="A19193" t="s">
        <v>17890</v>
      </c>
      <c r="B19193" t="s">
        <v>17891</v>
      </c>
      <c r="C19193" t="s">
        <v>18242</v>
      </c>
      <c r="D19193">
        <v>-850</v>
      </c>
    </row>
    <row r="19194" spans="1:4" x14ac:dyDescent="0.25">
      <c r="A19194" t="s">
        <v>17890</v>
      </c>
      <c r="B19194" t="s">
        <v>17891</v>
      </c>
      <c r="C19194" t="s">
        <v>18243</v>
      </c>
      <c r="D19194">
        <v>-850</v>
      </c>
    </row>
    <row r="19195" spans="1:4" x14ac:dyDescent="0.25">
      <c r="A19195" t="s">
        <v>17890</v>
      </c>
      <c r="B19195" t="s">
        <v>17891</v>
      </c>
      <c r="C19195" t="s">
        <v>18244</v>
      </c>
      <c r="D19195">
        <v>-850</v>
      </c>
    </row>
    <row r="19196" spans="1:4" x14ac:dyDescent="0.25">
      <c r="A19196" t="s">
        <v>17890</v>
      </c>
      <c r="B19196" t="s">
        <v>17891</v>
      </c>
      <c r="C19196" t="s">
        <v>18245</v>
      </c>
      <c r="D19196">
        <v>-850</v>
      </c>
    </row>
    <row r="19197" spans="1:4" x14ac:dyDescent="0.25">
      <c r="A19197" t="s">
        <v>17890</v>
      </c>
      <c r="B19197" t="s">
        <v>17891</v>
      </c>
      <c r="C19197" t="s">
        <v>18246</v>
      </c>
      <c r="D19197">
        <v>-850</v>
      </c>
    </row>
    <row r="19198" spans="1:4" x14ac:dyDescent="0.25">
      <c r="A19198" t="s">
        <v>17890</v>
      </c>
      <c r="B19198" t="s">
        <v>17891</v>
      </c>
      <c r="C19198" t="s">
        <v>18247</v>
      </c>
      <c r="D19198">
        <v>-850</v>
      </c>
    </row>
    <row r="19199" spans="1:4" x14ac:dyDescent="0.25">
      <c r="A19199" t="s">
        <v>17890</v>
      </c>
      <c r="B19199" t="s">
        <v>17891</v>
      </c>
      <c r="C19199" t="s">
        <v>18248</v>
      </c>
      <c r="D19199">
        <v>-850</v>
      </c>
    </row>
    <row r="19200" spans="1:4" x14ac:dyDescent="0.25">
      <c r="A19200" t="s">
        <v>17890</v>
      </c>
      <c r="B19200" t="s">
        <v>17891</v>
      </c>
      <c r="C19200" t="s">
        <v>18249</v>
      </c>
      <c r="D19200">
        <v>-850</v>
      </c>
    </row>
    <row r="19201" spans="1:4" x14ac:dyDescent="0.25">
      <c r="A19201" t="s">
        <v>17890</v>
      </c>
      <c r="B19201" t="s">
        <v>17891</v>
      </c>
      <c r="C19201" t="s">
        <v>18250</v>
      </c>
      <c r="D19201">
        <v>-850</v>
      </c>
    </row>
    <row r="19202" spans="1:4" x14ac:dyDescent="0.25">
      <c r="A19202" t="s">
        <v>17890</v>
      </c>
      <c r="B19202" t="s">
        <v>17891</v>
      </c>
      <c r="C19202" t="s">
        <v>18251</v>
      </c>
      <c r="D19202">
        <v>-850</v>
      </c>
    </row>
    <row r="19203" spans="1:4" x14ac:dyDescent="0.25">
      <c r="A19203" t="s">
        <v>17890</v>
      </c>
      <c r="B19203" t="s">
        <v>17891</v>
      </c>
      <c r="C19203" t="s">
        <v>18252</v>
      </c>
      <c r="D19203">
        <v>-850</v>
      </c>
    </row>
    <row r="19204" spans="1:4" x14ac:dyDescent="0.25">
      <c r="A19204" t="s">
        <v>17890</v>
      </c>
      <c r="B19204" t="s">
        <v>17891</v>
      </c>
      <c r="C19204" t="s">
        <v>18253</v>
      </c>
      <c r="D19204">
        <v>-850</v>
      </c>
    </row>
    <row r="19205" spans="1:4" x14ac:dyDescent="0.25">
      <c r="A19205" t="s">
        <v>17890</v>
      </c>
      <c r="B19205" t="s">
        <v>17891</v>
      </c>
      <c r="C19205" t="s">
        <v>18254</v>
      </c>
      <c r="D19205">
        <v>-850</v>
      </c>
    </row>
    <row r="19206" spans="1:4" x14ac:dyDescent="0.25">
      <c r="A19206" t="s">
        <v>17890</v>
      </c>
      <c r="B19206" t="s">
        <v>17891</v>
      </c>
      <c r="C19206" t="s">
        <v>18255</v>
      </c>
      <c r="D19206">
        <v>-850</v>
      </c>
    </row>
    <row r="19207" spans="1:4" x14ac:dyDescent="0.25">
      <c r="A19207" t="s">
        <v>17890</v>
      </c>
      <c r="B19207" t="s">
        <v>17891</v>
      </c>
      <c r="C19207" t="s">
        <v>18256</v>
      </c>
      <c r="D19207">
        <v>-850</v>
      </c>
    </row>
    <row r="19208" spans="1:4" x14ac:dyDescent="0.25">
      <c r="A19208" t="s">
        <v>17890</v>
      </c>
      <c r="B19208" t="s">
        <v>17891</v>
      </c>
      <c r="C19208" t="s">
        <v>18257</v>
      </c>
      <c r="D19208">
        <v>-850</v>
      </c>
    </row>
    <row r="19209" spans="1:4" x14ac:dyDescent="0.25">
      <c r="A19209" t="s">
        <v>17890</v>
      </c>
      <c r="B19209" t="s">
        <v>17891</v>
      </c>
      <c r="C19209" t="s">
        <v>18258</v>
      </c>
      <c r="D19209">
        <v>-850</v>
      </c>
    </row>
    <row r="19210" spans="1:4" x14ac:dyDescent="0.25">
      <c r="A19210" t="s">
        <v>17890</v>
      </c>
      <c r="B19210" t="s">
        <v>17891</v>
      </c>
      <c r="C19210" t="s">
        <v>18259</v>
      </c>
      <c r="D19210">
        <v>-850</v>
      </c>
    </row>
    <row r="19211" spans="1:4" x14ac:dyDescent="0.25">
      <c r="A19211" t="s">
        <v>17890</v>
      </c>
      <c r="B19211" t="s">
        <v>17891</v>
      </c>
      <c r="C19211" t="s">
        <v>18260</v>
      </c>
      <c r="D19211">
        <v>-850</v>
      </c>
    </row>
    <row r="19212" spans="1:4" x14ac:dyDescent="0.25">
      <c r="A19212" t="s">
        <v>17890</v>
      </c>
      <c r="B19212" t="s">
        <v>17891</v>
      </c>
      <c r="C19212" t="s">
        <v>18261</v>
      </c>
      <c r="D19212">
        <v>-850</v>
      </c>
    </row>
    <row r="19213" spans="1:4" x14ac:dyDescent="0.25">
      <c r="A19213" t="s">
        <v>17890</v>
      </c>
      <c r="B19213" t="s">
        <v>17891</v>
      </c>
      <c r="C19213" t="s">
        <v>18262</v>
      </c>
      <c r="D19213">
        <v>-850</v>
      </c>
    </row>
    <row r="19214" spans="1:4" x14ac:dyDescent="0.25">
      <c r="A19214" t="s">
        <v>17890</v>
      </c>
      <c r="B19214" t="s">
        <v>17891</v>
      </c>
      <c r="C19214" t="s">
        <v>18263</v>
      </c>
      <c r="D19214">
        <v>-850</v>
      </c>
    </row>
    <row r="19215" spans="1:4" x14ac:dyDescent="0.25">
      <c r="A19215" t="s">
        <v>17890</v>
      </c>
      <c r="B19215" t="s">
        <v>17891</v>
      </c>
      <c r="C19215" t="s">
        <v>18264</v>
      </c>
      <c r="D19215">
        <v>-850</v>
      </c>
    </row>
    <row r="19216" spans="1:4" x14ac:dyDescent="0.25">
      <c r="A19216" t="s">
        <v>17890</v>
      </c>
      <c r="B19216" t="s">
        <v>17891</v>
      </c>
      <c r="C19216" t="s">
        <v>18265</v>
      </c>
      <c r="D19216">
        <v>-850</v>
      </c>
    </row>
    <row r="19217" spans="1:4" x14ac:dyDescent="0.25">
      <c r="A19217" t="s">
        <v>17890</v>
      </c>
      <c r="B19217" t="s">
        <v>17891</v>
      </c>
      <c r="C19217" t="s">
        <v>18266</v>
      </c>
      <c r="D19217">
        <v>-850</v>
      </c>
    </row>
    <row r="19218" spans="1:4" x14ac:dyDescent="0.25">
      <c r="A19218" t="s">
        <v>17890</v>
      </c>
      <c r="B19218" t="s">
        <v>17891</v>
      </c>
      <c r="C19218" t="s">
        <v>18267</v>
      </c>
      <c r="D19218">
        <v>-850</v>
      </c>
    </row>
    <row r="19219" spans="1:4" x14ac:dyDescent="0.25">
      <c r="A19219" t="s">
        <v>17890</v>
      </c>
      <c r="B19219" t="s">
        <v>17891</v>
      </c>
      <c r="C19219" t="s">
        <v>18268</v>
      </c>
      <c r="D19219">
        <v>-850</v>
      </c>
    </row>
    <row r="19220" spans="1:4" x14ac:dyDescent="0.25">
      <c r="A19220" t="s">
        <v>17890</v>
      </c>
      <c r="B19220" t="s">
        <v>17891</v>
      </c>
      <c r="C19220" t="s">
        <v>18269</v>
      </c>
      <c r="D19220">
        <v>-850</v>
      </c>
    </row>
    <row r="19221" spans="1:4" x14ac:dyDescent="0.25">
      <c r="A19221" t="s">
        <v>17890</v>
      </c>
      <c r="B19221" t="s">
        <v>17891</v>
      </c>
      <c r="C19221" t="s">
        <v>18270</v>
      </c>
      <c r="D19221">
        <v>-850</v>
      </c>
    </row>
    <row r="19222" spans="1:4" x14ac:dyDescent="0.25">
      <c r="A19222" t="s">
        <v>17890</v>
      </c>
      <c r="B19222" t="s">
        <v>17891</v>
      </c>
      <c r="C19222" t="s">
        <v>18271</v>
      </c>
      <c r="D19222">
        <v>-850</v>
      </c>
    </row>
    <row r="19223" spans="1:4" x14ac:dyDescent="0.25">
      <c r="A19223" t="s">
        <v>17890</v>
      </c>
      <c r="B19223" t="s">
        <v>17891</v>
      </c>
      <c r="C19223" t="s">
        <v>18272</v>
      </c>
      <c r="D19223">
        <v>-850</v>
      </c>
    </row>
    <row r="19224" spans="1:4" x14ac:dyDescent="0.25">
      <c r="A19224" t="s">
        <v>17890</v>
      </c>
      <c r="B19224" t="s">
        <v>17891</v>
      </c>
      <c r="C19224" t="s">
        <v>18273</v>
      </c>
      <c r="D19224">
        <v>-850</v>
      </c>
    </row>
    <row r="19225" spans="1:4" x14ac:dyDescent="0.25">
      <c r="A19225" t="s">
        <v>17890</v>
      </c>
      <c r="B19225" t="s">
        <v>17891</v>
      </c>
      <c r="C19225" t="s">
        <v>18274</v>
      </c>
      <c r="D19225">
        <v>-850</v>
      </c>
    </row>
    <row r="19226" spans="1:4" x14ac:dyDescent="0.25">
      <c r="A19226" t="s">
        <v>17890</v>
      </c>
      <c r="B19226" t="s">
        <v>17891</v>
      </c>
      <c r="C19226" t="s">
        <v>18275</v>
      </c>
      <c r="D19226">
        <v>-850</v>
      </c>
    </row>
    <row r="19227" spans="1:4" x14ac:dyDescent="0.25">
      <c r="A19227" t="s">
        <v>17890</v>
      </c>
      <c r="B19227" t="s">
        <v>17891</v>
      </c>
      <c r="C19227" t="s">
        <v>18276</v>
      </c>
      <c r="D19227">
        <v>-850</v>
      </c>
    </row>
    <row r="19228" spans="1:4" x14ac:dyDescent="0.25">
      <c r="A19228" t="s">
        <v>17890</v>
      </c>
      <c r="B19228" t="s">
        <v>17891</v>
      </c>
      <c r="C19228" t="s">
        <v>18277</v>
      </c>
      <c r="D19228">
        <v>-850</v>
      </c>
    </row>
    <row r="19229" spans="1:4" x14ac:dyDescent="0.25">
      <c r="A19229" t="s">
        <v>17890</v>
      </c>
      <c r="B19229" t="s">
        <v>17891</v>
      </c>
      <c r="C19229" t="s">
        <v>18278</v>
      </c>
      <c r="D19229">
        <v>-850</v>
      </c>
    </row>
    <row r="19230" spans="1:4" x14ac:dyDescent="0.25">
      <c r="A19230" t="s">
        <v>17890</v>
      </c>
      <c r="B19230" t="s">
        <v>17891</v>
      </c>
      <c r="C19230" t="s">
        <v>18279</v>
      </c>
      <c r="D19230">
        <v>-850</v>
      </c>
    </row>
    <row r="19231" spans="1:4" x14ac:dyDescent="0.25">
      <c r="A19231" t="s">
        <v>17890</v>
      </c>
      <c r="B19231" t="s">
        <v>17891</v>
      </c>
      <c r="C19231" t="s">
        <v>18280</v>
      </c>
      <c r="D19231">
        <v>-850</v>
      </c>
    </row>
    <row r="19232" spans="1:4" x14ac:dyDescent="0.25">
      <c r="A19232" t="s">
        <v>17890</v>
      </c>
      <c r="B19232" t="s">
        <v>17891</v>
      </c>
      <c r="C19232" t="s">
        <v>18281</v>
      </c>
      <c r="D19232">
        <v>-850</v>
      </c>
    </row>
    <row r="19233" spans="1:4" x14ac:dyDescent="0.25">
      <c r="A19233" t="s">
        <v>17890</v>
      </c>
      <c r="B19233" t="s">
        <v>17891</v>
      </c>
      <c r="C19233" t="s">
        <v>18282</v>
      </c>
      <c r="D19233">
        <v>-850</v>
      </c>
    </row>
    <row r="19234" spans="1:4" x14ac:dyDescent="0.25">
      <c r="A19234" t="s">
        <v>17890</v>
      </c>
      <c r="B19234" t="s">
        <v>17891</v>
      </c>
      <c r="C19234" t="s">
        <v>18283</v>
      </c>
      <c r="D19234">
        <v>-850</v>
      </c>
    </row>
    <row r="19235" spans="1:4" x14ac:dyDescent="0.25">
      <c r="A19235" t="s">
        <v>17890</v>
      </c>
      <c r="B19235" t="s">
        <v>17891</v>
      </c>
      <c r="C19235" t="s">
        <v>18284</v>
      </c>
      <c r="D19235">
        <v>-850</v>
      </c>
    </row>
    <row r="19236" spans="1:4" x14ac:dyDescent="0.25">
      <c r="A19236" t="s">
        <v>17890</v>
      </c>
      <c r="B19236" t="s">
        <v>17891</v>
      </c>
      <c r="C19236" t="s">
        <v>18285</v>
      </c>
      <c r="D19236">
        <v>-850</v>
      </c>
    </row>
    <row r="19237" spans="1:4" x14ac:dyDescent="0.25">
      <c r="A19237" t="s">
        <v>17890</v>
      </c>
      <c r="B19237" t="s">
        <v>17891</v>
      </c>
      <c r="C19237" t="s">
        <v>18286</v>
      </c>
      <c r="D19237">
        <v>-850</v>
      </c>
    </row>
    <row r="19238" spans="1:4" x14ac:dyDescent="0.25">
      <c r="A19238" t="s">
        <v>17890</v>
      </c>
      <c r="B19238" t="s">
        <v>17891</v>
      </c>
      <c r="C19238" t="s">
        <v>18287</v>
      </c>
      <c r="D19238">
        <v>-850</v>
      </c>
    </row>
    <row r="19239" spans="1:4" x14ac:dyDescent="0.25">
      <c r="A19239" t="s">
        <v>17890</v>
      </c>
      <c r="B19239" t="s">
        <v>17891</v>
      </c>
      <c r="C19239" t="s">
        <v>18288</v>
      </c>
      <c r="D19239">
        <v>-850</v>
      </c>
    </row>
    <row r="19240" spans="1:4" x14ac:dyDescent="0.25">
      <c r="A19240" t="s">
        <v>17890</v>
      </c>
      <c r="B19240" t="s">
        <v>17891</v>
      </c>
      <c r="C19240" t="s">
        <v>18289</v>
      </c>
      <c r="D19240">
        <v>-850</v>
      </c>
    </row>
    <row r="19241" spans="1:4" x14ac:dyDescent="0.25">
      <c r="A19241" t="s">
        <v>17890</v>
      </c>
      <c r="B19241" t="s">
        <v>17891</v>
      </c>
      <c r="C19241" t="s">
        <v>18290</v>
      </c>
      <c r="D19241">
        <v>-850</v>
      </c>
    </row>
    <row r="19242" spans="1:4" x14ac:dyDescent="0.25">
      <c r="A19242" t="s">
        <v>17890</v>
      </c>
      <c r="B19242" t="s">
        <v>17891</v>
      </c>
      <c r="C19242" t="s">
        <v>18291</v>
      </c>
      <c r="D19242">
        <v>-850</v>
      </c>
    </row>
    <row r="19243" spans="1:4" x14ac:dyDescent="0.25">
      <c r="A19243" t="s">
        <v>17890</v>
      </c>
      <c r="B19243" t="s">
        <v>17891</v>
      </c>
      <c r="C19243" t="s">
        <v>18292</v>
      </c>
      <c r="D19243">
        <v>-850</v>
      </c>
    </row>
    <row r="19244" spans="1:4" x14ac:dyDescent="0.25">
      <c r="A19244" t="s">
        <v>17890</v>
      </c>
      <c r="B19244" t="s">
        <v>17891</v>
      </c>
      <c r="C19244" t="s">
        <v>18293</v>
      </c>
      <c r="D19244">
        <v>-850</v>
      </c>
    </row>
    <row r="19245" spans="1:4" x14ac:dyDescent="0.25">
      <c r="A19245" t="s">
        <v>17890</v>
      </c>
      <c r="B19245" t="s">
        <v>17891</v>
      </c>
      <c r="C19245" t="s">
        <v>18294</v>
      </c>
      <c r="D19245">
        <v>-850</v>
      </c>
    </row>
    <row r="19246" spans="1:4" x14ac:dyDescent="0.25">
      <c r="A19246" t="s">
        <v>17890</v>
      </c>
      <c r="B19246" t="s">
        <v>17891</v>
      </c>
      <c r="C19246" t="s">
        <v>18295</v>
      </c>
      <c r="D19246">
        <v>-850</v>
      </c>
    </row>
    <row r="19247" spans="1:4" x14ac:dyDescent="0.25">
      <c r="A19247" t="s">
        <v>17890</v>
      </c>
      <c r="B19247" t="s">
        <v>17891</v>
      </c>
      <c r="C19247" t="s">
        <v>18296</v>
      </c>
      <c r="D19247">
        <v>-850</v>
      </c>
    </row>
    <row r="19248" spans="1:4" x14ac:dyDescent="0.25">
      <c r="A19248" t="s">
        <v>17890</v>
      </c>
      <c r="B19248" t="s">
        <v>17891</v>
      </c>
      <c r="C19248" t="s">
        <v>18297</v>
      </c>
      <c r="D19248">
        <v>-850</v>
      </c>
    </row>
    <row r="19249" spans="1:4" x14ac:dyDescent="0.25">
      <c r="A19249" t="s">
        <v>17890</v>
      </c>
      <c r="B19249" t="s">
        <v>17891</v>
      </c>
      <c r="C19249" t="s">
        <v>18298</v>
      </c>
      <c r="D19249">
        <v>-850</v>
      </c>
    </row>
    <row r="19250" spans="1:4" x14ac:dyDescent="0.25">
      <c r="A19250" t="s">
        <v>17890</v>
      </c>
      <c r="B19250" t="s">
        <v>17891</v>
      </c>
      <c r="C19250" t="s">
        <v>18299</v>
      </c>
      <c r="D19250">
        <v>-850</v>
      </c>
    </row>
    <row r="19251" spans="1:4" x14ac:dyDescent="0.25">
      <c r="A19251" t="s">
        <v>17890</v>
      </c>
      <c r="B19251" t="s">
        <v>17891</v>
      </c>
      <c r="C19251" t="s">
        <v>18300</v>
      </c>
      <c r="D19251">
        <v>-850</v>
      </c>
    </row>
    <row r="19252" spans="1:4" x14ac:dyDescent="0.25">
      <c r="A19252" t="s">
        <v>17890</v>
      </c>
      <c r="B19252" t="s">
        <v>17891</v>
      </c>
      <c r="C19252" t="s">
        <v>18301</v>
      </c>
      <c r="D19252">
        <v>-850</v>
      </c>
    </row>
    <row r="19253" spans="1:4" x14ac:dyDescent="0.25">
      <c r="A19253" t="s">
        <v>17890</v>
      </c>
      <c r="B19253" t="s">
        <v>17891</v>
      </c>
      <c r="C19253" t="s">
        <v>18302</v>
      </c>
      <c r="D19253">
        <v>-850</v>
      </c>
    </row>
    <row r="19254" spans="1:4" x14ac:dyDescent="0.25">
      <c r="A19254" t="s">
        <v>17890</v>
      </c>
      <c r="B19254" t="s">
        <v>17891</v>
      </c>
      <c r="C19254" t="s">
        <v>18303</v>
      </c>
      <c r="D19254">
        <v>-850</v>
      </c>
    </row>
    <row r="19255" spans="1:4" x14ac:dyDescent="0.25">
      <c r="A19255" t="s">
        <v>17890</v>
      </c>
      <c r="B19255" t="s">
        <v>17891</v>
      </c>
      <c r="C19255" t="s">
        <v>18304</v>
      </c>
      <c r="D19255">
        <v>-850</v>
      </c>
    </row>
    <row r="19256" spans="1:4" x14ac:dyDescent="0.25">
      <c r="A19256" t="s">
        <v>17890</v>
      </c>
      <c r="B19256" t="s">
        <v>17891</v>
      </c>
      <c r="C19256" t="s">
        <v>18305</v>
      </c>
      <c r="D19256">
        <v>-850</v>
      </c>
    </row>
    <row r="19257" spans="1:4" x14ac:dyDescent="0.25">
      <c r="A19257" t="s">
        <v>17890</v>
      </c>
      <c r="B19257" t="s">
        <v>17891</v>
      </c>
      <c r="C19257" t="s">
        <v>18306</v>
      </c>
      <c r="D19257">
        <v>-850</v>
      </c>
    </row>
    <row r="19258" spans="1:4" x14ac:dyDescent="0.25">
      <c r="A19258" t="s">
        <v>17890</v>
      </c>
      <c r="B19258" t="s">
        <v>17891</v>
      </c>
      <c r="C19258" t="s">
        <v>18307</v>
      </c>
      <c r="D19258">
        <v>-850</v>
      </c>
    </row>
    <row r="19259" spans="1:4" x14ac:dyDescent="0.25">
      <c r="A19259" t="s">
        <v>17890</v>
      </c>
      <c r="B19259" t="s">
        <v>17891</v>
      </c>
      <c r="C19259" t="s">
        <v>18308</v>
      </c>
      <c r="D19259">
        <v>-850</v>
      </c>
    </row>
    <row r="19260" spans="1:4" x14ac:dyDescent="0.25">
      <c r="A19260" t="s">
        <v>17890</v>
      </c>
      <c r="B19260" t="s">
        <v>17891</v>
      </c>
      <c r="C19260" t="s">
        <v>18309</v>
      </c>
      <c r="D19260">
        <v>-850</v>
      </c>
    </row>
    <row r="19261" spans="1:4" x14ac:dyDescent="0.25">
      <c r="A19261" t="s">
        <v>17890</v>
      </c>
      <c r="B19261" t="s">
        <v>17891</v>
      </c>
      <c r="C19261" t="s">
        <v>18310</v>
      </c>
      <c r="D19261">
        <v>-850</v>
      </c>
    </row>
    <row r="19262" spans="1:4" x14ac:dyDescent="0.25">
      <c r="A19262" t="s">
        <v>17890</v>
      </c>
      <c r="B19262" t="s">
        <v>17891</v>
      </c>
      <c r="C19262" t="s">
        <v>18311</v>
      </c>
      <c r="D19262">
        <v>-850</v>
      </c>
    </row>
    <row r="19263" spans="1:4" x14ac:dyDescent="0.25">
      <c r="A19263" t="s">
        <v>17890</v>
      </c>
      <c r="B19263" t="s">
        <v>17891</v>
      </c>
      <c r="C19263" t="s">
        <v>18312</v>
      </c>
      <c r="D19263">
        <v>-850</v>
      </c>
    </row>
    <row r="19264" spans="1:4" x14ac:dyDescent="0.25">
      <c r="A19264" t="s">
        <v>17890</v>
      </c>
      <c r="B19264" t="s">
        <v>17891</v>
      </c>
      <c r="C19264" t="s">
        <v>18313</v>
      </c>
      <c r="D19264">
        <v>-850</v>
      </c>
    </row>
    <row r="19265" spans="1:4" x14ac:dyDescent="0.25">
      <c r="A19265" t="s">
        <v>17890</v>
      </c>
      <c r="B19265" t="s">
        <v>17891</v>
      </c>
      <c r="C19265" t="s">
        <v>18314</v>
      </c>
      <c r="D19265">
        <v>-850</v>
      </c>
    </row>
    <row r="19266" spans="1:4" x14ac:dyDescent="0.25">
      <c r="A19266" t="s">
        <v>17890</v>
      </c>
      <c r="B19266" t="s">
        <v>17891</v>
      </c>
      <c r="C19266" t="s">
        <v>18315</v>
      </c>
      <c r="D19266">
        <v>-850</v>
      </c>
    </row>
    <row r="19267" spans="1:4" x14ac:dyDescent="0.25">
      <c r="A19267" t="s">
        <v>17890</v>
      </c>
      <c r="B19267" t="s">
        <v>17891</v>
      </c>
      <c r="C19267" t="s">
        <v>18316</v>
      </c>
      <c r="D19267">
        <v>-850</v>
      </c>
    </row>
    <row r="19268" spans="1:4" x14ac:dyDescent="0.25">
      <c r="A19268" t="s">
        <v>17890</v>
      </c>
      <c r="B19268" t="s">
        <v>17891</v>
      </c>
      <c r="C19268" t="s">
        <v>18317</v>
      </c>
      <c r="D19268">
        <v>-850</v>
      </c>
    </row>
    <row r="19269" spans="1:4" x14ac:dyDescent="0.25">
      <c r="A19269" t="s">
        <v>17890</v>
      </c>
      <c r="B19269" t="s">
        <v>17891</v>
      </c>
      <c r="C19269" t="s">
        <v>18318</v>
      </c>
      <c r="D19269">
        <v>-850</v>
      </c>
    </row>
    <row r="19270" spans="1:4" x14ac:dyDescent="0.25">
      <c r="A19270" t="s">
        <v>17890</v>
      </c>
      <c r="B19270" t="s">
        <v>17891</v>
      </c>
      <c r="C19270" t="s">
        <v>18319</v>
      </c>
      <c r="D19270">
        <v>-850</v>
      </c>
    </row>
    <row r="19271" spans="1:4" x14ac:dyDescent="0.25">
      <c r="A19271" t="s">
        <v>17890</v>
      </c>
      <c r="B19271" t="s">
        <v>17891</v>
      </c>
      <c r="C19271" t="s">
        <v>18320</v>
      </c>
      <c r="D19271">
        <v>-850</v>
      </c>
    </row>
    <row r="19272" spans="1:4" x14ac:dyDescent="0.25">
      <c r="A19272" t="s">
        <v>17890</v>
      </c>
      <c r="B19272" t="s">
        <v>17891</v>
      </c>
      <c r="C19272" t="s">
        <v>18321</v>
      </c>
      <c r="D19272">
        <v>-850</v>
      </c>
    </row>
    <row r="19273" spans="1:4" x14ac:dyDescent="0.25">
      <c r="A19273" t="s">
        <v>17890</v>
      </c>
      <c r="B19273" t="s">
        <v>17891</v>
      </c>
      <c r="C19273" t="s">
        <v>18322</v>
      </c>
      <c r="D19273">
        <v>-850</v>
      </c>
    </row>
    <row r="19274" spans="1:4" x14ac:dyDescent="0.25">
      <c r="A19274" t="s">
        <v>17890</v>
      </c>
      <c r="B19274" t="s">
        <v>17891</v>
      </c>
      <c r="C19274" t="s">
        <v>18323</v>
      </c>
      <c r="D19274">
        <v>-850</v>
      </c>
    </row>
    <row r="19275" spans="1:4" x14ac:dyDescent="0.25">
      <c r="A19275" t="s">
        <v>17890</v>
      </c>
      <c r="B19275" t="s">
        <v>17891</v>
      </c>
      <c r="C19275" t="s">
        <v>18324</v>
      </c>
      <c r="D19275">
        <v>-850</v>
      </c>
    </row>
    <row r="19276" spans="1:4" x14ac:dyDescent="0.25">
      <c r="A19276" t="s">
        <v>17890</v>
      </c>
      <c r="B19276" t="s">
        <v>17891</v>
      </c>
      <c r="C19276" t="s">
        <v>18325</v>
      </c>
      <c r="D19276">
        <v>-850</v>
      </c>
    </row>
    <row r="19277" spans="1:4" x14ac:dyDescent="0.25">
      <c r="A19277" t="s">
        <v>17890</v>
      </c>
      <c r="B19277" t="s">
        <v>17891</v>
      </c>
      <c r="C19277" t="s">
        <v>18326</v>
      </c>
      <c r="D19277">
        <v>-850</v>
      </c>
    </row>
    <row r="19278" spans="1:4" x14ac:dyDescent="0.25">
      <c r="A19278" t="s">
        <v>17890</v>
      </c>
      <c r="B19278" t="s">
        <v>17891</v>
      </c>
      <c r="C19278" t="s">
        <v>18327</v>
      </c>
      <c r="D19278">
        <v>-850</v>
      </c>
    </row>
    <row r="19279" spans="1:4" x14ac:dyDescent="0.25">
      <c r="A19279" t="s">
        <v>17890</v>
      </c>
      <c r="B19279" t="s">
        <v>17891</v>
      </c>
      <c r="C19279" t="s">
        <v>18328</v>
      </c>
      <c r="D19279">
        <v>-850</v>
      </c>
    </row>
    <row r="19280" spans="1:4" x14ac:dyDescent="0.25">
      <c r="A19280" t="s">
        <v>17890</v>
      </c>
      <c r="B19280" t="s">
        <v>17891</v>
      </c>
      <c r="C19280" t="s">
        <v>18329</v>
      </c>
      <c r="D19280">
        <v>-850</v>
      </c>
    </row>
    <row r="19281" spans="1:4" x14ac:dyDescent="0.25">
      <c r="A19281" t="s">
        <v>17890</v>
      </c>
      <c r="B19281" t="s">
        <v>17891</v>
      </c>
      <c r="C19281" t="s">
        <v>18330</v>
      </c>
      <c r="D19281">
        <v>-850</v>
      </c>
    </row>
    <row r="19282" spans="1:4" x14ac:dyDescent="0.25">
      <c r="A19282" t="s">
        <v>17890</v>
      </c>
      <c r="B19282" t="s">
        <v>17891</v>
      </c>
      <c r="C19282" t="s">
        <v>18331</v>
      </c>
      <c r="D19282">
        <v>-850</v>
      </c>
    </row>
    <row r="19283" spans="1:4" x14ac:dyDescent="0.25">
      <c r="A19283" t="s">
        <v>17890</v>
      </c>
      <c r="B19283" t="s">
        <v>17891</v>
      </c>
      <c r="C19283" t="s">
        <v>18332</v>
      </c>
      <c r="D19283">
        <v>-850</v>
      </c>
    </row>
    <row r="19284" spans="1:4" x14ac:dyDescent="0.25">
      <c r="A19284" t="s">
        <v>17890</v>
      </c>
      <c r="B19284" t="s">
        <v>17891</v>
      </c>
      <c r="C19284" t="s">
        <v>18333</v>
      </c>
      <c r="D19284">
        <v>-850</v>
      </c>
    </row>
    <row r="19285" spans="1:4" x14ac:dyDescent="0.25">
      <c r="A19285" t="s">
        <v>17890</v>
      </c>
      <c r="B19285" t="s">
        <v>17891</v>
      </c>
      <c r="C19285" t="s">
        <v>18334</v>
      </c>
      <c r="D19285">
        <v>-850</v>
      </c>
    </row>
    <row r="19286" spans="1:4" x14ac:dyDescent="0.25">
      <c r="A19286" t="s">
        <v>17890</v>
      </c>
      <c r="B19286" t="s">
        <v>17891</v>
      </c>
      <c r="C19286" t="s">
        <v>18335</v>
      </c>
      <c r="D19286">
        <v>-850</v>
      </c>
    </row>
    <row r="19287" spans="1:4" x14ac:dyDescent="0.25">
      <c r="A19287" t="s">
        <v>17890</v>
      </c>
      <c r="B19287" t="s">
        <v>17891</v>
      </c>
      <c r="C19287" t="s">
        <v>18336</v>
      </c>
      <c r="D19287">
        <v>-850</v>
      </c>
    </row>
    <row r="19288" spans="1:4" x14ac:dyDescent="0.25">
      <c r="A19288" t="s">
        <v>17890</v>
      </c>
      <c r="B19288" t="s">
        <v>17891</v>
      </c>
      <c r="C19288" t="s">
        <v>18337</v>
      </c>
      <c r="D19288">
        <v>-850</v>
      </c>
    </row>
    <row r="19289" spans="1:4" x14ac:dyDescent="0.25">
      <c r="A19289" t="s">
        <v>17890</v>
      </c>
      <c r="B19289" t="s">
        <v>17891</v>
      </c>
      <c r="C19289" t="s">
        <v>18338</v>
      </c>
      <c r="D19289">
        <v>-850</v>
      </c>
    </row>
    <row r="19290" spans="1:4" x14ac:dyDescent="0.25">
      <c r="A19290" t="s">
        <v>17890</v>
      </c>
      <c r="B19290" t="s">
        <v>17891</v>
      </c>
      <c r="C19290" t="s">
        <v>18339</v>
      </c>
      <c r="D19290">
        <v>-850</v>
      </c>
    </row>
    <row r="19291" spans="1:4" x14ac:dyDescent="0.25">
      <c r="A19291" t="s">
        <v>17890</v>
      </c>
      <c r="B19291" t="s">
        <v>17891</v>
      </c>
      <c r="C19291" t="s">
        <v>18340</v>
      </c>
      <c r="D19291">
        <v>-850</v>
      </c>
    </row>
    <row r="19292" spans="1:4" x14ac:dyDescent="0.25">
      <c r="A19292" t="s">
        <v>17890</v>
      </c>
      <c r="B19292" t="s">
        <v>17891</v>
      </c>
      <c r="C19292" t="s">
        <v>18341</v>
      </c>
      <c r="D19292">
        <v>-850</v>
      </c>
    </row>
    <row r="19293" spans="1:4" x14ac:dyDescent="0.25">
      <c r="A19293" t="s">
        <v>17890</v>
      </c>
      <c r="B19293" t="s">
        <v>17891</v>
      </c>
      <c r="C19293" t="s">
        <v>18342</v>
      </c>
      <c r="D19293">
        <v>-850</v>
      </c>
    </row>
    <row r="19294" spans="1:4" x14ac:dyDescent="0.25">
      <c r="A19294" t="s">
        <v>17890</v>
      </c>
      <c r="B19294" t="s">
        <v>17891</v>
      </c>
      <c r="C19294" t="s">
        <v>18343</v>
      </c>
      <c r="D19294">
        <v>-850</v>
      </c>
    </row>
    <row r="19295" spans="1:4" x14ac:dyDescent="0.25">
      <c r="A19295" t="s">
        <v>17890</v>
      </c>
      <c r="B19295" t="s">
        <v>17891</v>
      </c>
      <c r="C19295" t="s">
        <v>18344</v>
      </c>
      <c r="D19295">
        <v>-850</v>
      </c>
    </row>
    <row r="19296" spans="1:4" x14ac:dyDescent="0.25">
      <c r="A19296" t="s">
        <v>17890</v>
      </c>
      <c r="B19296" t="s">
        <v>17891</v>
      </c>
      <c r="C19296" t="s">
        <v>18345</v>
      </c>
      <c r="D19296">
        <v>-850</v>
      </c>
    </row>
    <row r="19297" spans="1:4" x14ac:dyDescent="0.25">
      <c r="A19297" t="s">
        <v>17890</v>
      </c>
      <c r="B19297" t="s">
        <v>17891</v>
      </c>
      <c r="C19297" t="s">
        <v>18346</v>
      </c>
      <c r="D19297">
        <v>-850</v>
      </c>
    </row>
    <row r="19298" spans="1:4" x14ac:dyDescent="0.25">
      <c r="A19298" t="s">
        <v>17890</v>
      </c>
      <c r="B19298" t="s">
        <v>17891</v>
      </c>
      <c r="C19298" t="s">
        <v>18347</v>
      </c>
      <c r="D19298">
        <v>-850</v>
      </c>
    </row>
    <row r="19299" spans="1:4" x14ac:dyDescent="0.25">
      <c r="A19299" t="s">
        <v>17890</v>
      </c>
      <c r="B19299" t="s">
        <v>17891</v>
      </c>
      <c r="C19299" t="s">
        <v>18348</v>
      </c>
      <c r="D19299">
        <v>-850</v>
      </c>
    </row>
    <row r="19300" spans="1:4" x14ac:dyDescent="0.25">
      <c r="A19300" t="s">
        <v>17890</v>
      </c>
      <c r="B19300" t="s">
        <v>17891</v>
      </c>
      <c r="C19300" t="s">
        <v>18349</v>
      </c>
      <c r="D19300">
        <v>-850</v>
      </c>
    </row>
    <row r="19301" spans="1:4" x14ac:dyDescent="0.25">
      <c r="A19301" t="s">
        <v>17890</v>
      </c>
      <c r="B19301" t="s">
        <v>17891</v>
      </c>
      <c r="C19301" t="s">
        <v>18350</v>
      </c>
      <c r="D19301">
        <v>-850</v>
      </c>
    </row>
    <row r="19302" spans="1:4" x14ac:dyDescent="0.25">
      <c r="A19302" t="s">
        <v>17890</v>
      </c>
      <c r="B19302" t="s">
        <v>17891</v>
      </c>
      <c r="C19302" t="s">
        <v>18351</v>
      </c>
      <c r="D19302">
        <v>-850</v>
      </c>
    </row>
    <row r="19303" spans="1:4" x14ac:dyDescent="0.25">
      <c r="A19303" t="s">
        <v>17890</v>
      </c>
      <c r="B19303" t="s">
        <v>17891</v>
      </c>
      <c r="C19303" t="s">
        <v>18352</v>
      </c>
      <c r="D19303">
        <v>-850</v>
      </c>
    </row>
    <row r="19304" spans="1:4" x14ac:dyDescent="0.25">
      <c r="A19304" t="s">
        <v>17890</v>
      </c>
      <c r="B19304" t="s">
        <v>17891</v>
      </c>
      <c r="C19304" t="s">
        <v>18353</v>
      </c>
      <c r="D19304">
        <v>-850</v>
      </c>
    </row>
    <row r="19305" spans="1:4" x14ac:dyDescent="0.25">
      <c r="A19305" t="s">
        <v>17890</v>
      </c>
      <c r="B19305" t="s">
        <v>17891</v>
      </c>
      <c r="C19305" t="s">
        <v>18354</v>
      </c>
      <c r="D19305">
        <v>-850</v>
      </c>
    </row>
    <row r="19306" spans="1:4" x14ac:dyDescent="0.25">
      <c r="A19306" t="s">
        <v>17890</v>
      </c>
      <c r="B19306" t="s">
        <v>17891</v>
      </c>
      <c r="C19306" t="s">
        <v>18355</v>
      </c>
      <c r="D19306">
        <v>-850</v>
      </c>
    </row>
    <row r="19307" spans="1:4" x14ac:dyDescent="0.25">
      <c r="A19307" t="s">
        <v>17890</v>
      </c>
      <c r="B19307" t="s">
        <v>17891</v>
      </c>
      <c r="C19307" t="s">
        <v>18356</v>
      </c>
      <c r="D19307">
        <v>-850</v>
      </c>
    </row>
    <row r="19308" spans="1:4" x14ac:dyDescent="0.25">
      <c r="A19308" t="s">
        <v>17890</v>
      </c>
      <c r="B19308" t="s">
        <v>17891</v>
      </c>
      <c r="C19308" t="s">
        <v>18357</v>
      </c>
      <c r="D19308">
        <v>-850</v>
      </c>
    </row>
    <row r="19309" spans="1:4" x14ac:dyDescent="0.25">
      <c r="A19309" t="s">
        <v>17890</v>
      </c>
      <c r="B19309" t="s">
        <v>17891</v>
      </c>
      <c r="C19309" t="s">
        <v>18358</v>
      </c>
      <c r="D19309">
        <v>-850</v>
      </c>
    </row>
    <row r="19310" spans="1:4" x14ac:dyDescent="0.25">
      <c r="A19310" t="s">
        <v>17890</v>
      </c>
      <c r="B19310" t="s">
        <v>17891</v>
      </c>
      <c r="C19310" t="s">
        <v>18359</v>
      </c>
      <c r="D19310">
        <v>-850</v>
      </c>
    </row>
    <row r="19311" spans="1:4" x14ac:dyDescent="0.25">
      <c r="A19311" t="s">
        <v>17890</v>
      </c>
      <c r="B19311" t="s">
        <v>17891</v>
      </c>
      <c r="C19311" t="s">
        <v>18360</v>
      </c>
      <c r="D19311">
        <v>-850</v>
      </c>
    </row>
    <row r="19312" spans="1:4" x14ac:dyDescent="0.25">
      <c r="A19312" t="s">
        <v>17890</v>
      </c>
      <c r="B19312" t="s">
        <v>17891</v>
      </c>
      <c r="C19312" t="s">
        <v>18361</v>
      </c>
      <c r="D19312">
        <v>-850</v>
      </c>
    </row>
    <row r="19313" spans="1:4" x14ac:dyDescent="0.25">
      <c r="A19313" t="s">
        <v>17890</v>
      </c>
      <c r="B19313" t="s">
        <v>17891</v>
      </c>
      <c r="C19313" t="s">
        <v>18362</v>
      </c>
      <c r="D19313">
        <v>-850</v>
      </c>
    </row>
    <row r="19314" spans="1:4" x14ac:dyDescent="0.25">
      <c r="A19314" t="s">
        <v>17890</v>
      </c>
      <c r="B19314" t="s">
        <v>17891</v>
      </c>
      <c r="C19314" t="s">
        <v>18363</v>
      </c>
      <c r="D19314">
        <v>-850</v>
      </c>
    </row>
    <row r="19315" spans="1:4" x14ac:dyDescent="0.25">
      <c r="A19315" t="s">
        <v>17890</v>
      </c>
      <c r="B19315" t="s">
        <v>17891</v>
      </c>
      <c r="C19315" t="s">
        <v>18364</v>
      </c>
      <c r="D19315">
        <v>-850</v>
      </c>
    </row>
    <row r="19316" spans="1:4" x14ac:dyDescent="0.25">
      <c r="A19316" t="s">
        <v>17890</v>
      </c>
      <c r="B19316" t="s">
        <v>17891</v>
      </c>
      <c r="C19316" t="s">
        <v>18365</v>
      </c>
      <c r="D19316">
        <v>-850</v>
      </c>
    </row>
    <row r="19317" spans="1:4" x14ac:dyDescent="0.25">
      <c r="A19317" t="s">
        <v>17890</v>
      </c>
      <c r="B19317" t="s">
        <v>17891</v>
      </c>
      <c r="C19317" t="s">
        <v>18366</v>
      </c>
      <c r="D19317">
        <v>-850</v>
      </c>
    </row>
    <row r="19318" spans="1:4" x14ac:dyDescent="0.25">
      <c r="A19318" t="s">
        <v>17890</v>
      </c>
      <c r="B19318" t="s">
        <v>17891</v>
      </c>
      <c r="C19318" t="s">
        <v>18367</v>
      </c>
      <c r="D19318">
        <v>-850</v>
      </c>
    </row>
    <row r="19319" spans="1:4" x14ac:dyDescent="0.25">
      <c r="A19319" t="s">
        <v>17890</v>
      </c>
      <c r="B19319" t="s">
        <v>17891</v>
      </c>
      <c r="C19319" t="s">
        <v>18368</v>
      </c>
      <c r="D19319">
        <v>-850</v>
      </c>
    </row>
    <row r="19320" spans="1:4" x14ac:dyDescent="0.25">
      <c r="A19320" t="s">
        <v>17890</v>
      </c>
      <c r="B19320" t="s">
        <v>17891</v>
      </c>
      <c r="C19320" t="s">
        <v>18369</v>
      </c>
      <c r="D19320">
        <v>-850</v>
      </c>
    </row>
    <row r="19321" spans="1:4" x14ac:dyDescent="0.25">
      <c r="A19321" t="s">
        <v>17890</v>
      </c>
      <c r="B19321" t="s">
        <v>17891</v>
      </c>
      <c r="C19321" t="s">
        <v>18370</v>
      </c>
      <c r="D19321">
        <v>-850</v>
      </c>
    </row>
    <row r="19322" spans="1:4" x14ac:dyDescent="0.25">
      <c r="A19322" t="s">
        <v>17890</v>
      </c>
      <c r="B19322" t="s">
        <v>17891</v>
      </c>
      <c r="C19322" t="s">
        <v>18371</v>
      </c>
      <c r="D19322">
        <v>-850</v>
      </c>
    </row>
    <row r="19323" spans="1:4" x14ac:dyDescent="0.25">
      <c r="A19323" t="s">
        <v>17890</v>
      </c>
      <c r="B19323" t="s">
        <v>17891</v>
      </c>
      <c r="C19323" t="s">
        <v>18372</v>
      </c>
      <c r="D19323">
        <v>-850</v>
      </c>
    </row>
    <row r="19324" spans="1:4" x14ac:dyDescent="0.25">
      <c r="A19324" t="s">
        <v>17890</v>
      </c>
      <c r="B19324" t="s">
        <v>17891</v>
      </c>
      <c r="C19324" t="s">
        <v>18373</v>
      </c>
      <c r="D19324">
        <v>-850</v>
      </c>
    </row>
    <row r="19325" spans="1:4" x14ac:dyDescent="0.25">
      <c r="A19325" t="s">
        <v>17890</v>
      </c>
      <c r="B19325" t="s">
        <v>17891</v>
      </c>
      <c r="C19325" t="s">
        <v>18374</v>
      </c>
      <c r="D19325">
        <v>-850</v>
      </c>
    </row>
    <row r="19326" spans="1:4" x14ac:dyDescent="0.25">
      <c r="A19326" t="s">
        <v>17890</v>
      </c>
      <c r="B19326" t="s">
        <v>17891</v>
      </c>
      <c r="C19326" t="s">
        <v>18375</v>
      </c>
      <c r="D19326">
        <v>-850</v>
      </c>
    </row>
    <row r="19327" spans="1:4" x14ac:dyDescent="0.25">
      <c r="A19327" t="s">
        <v>17890</v>
      </c>
      <c r="B19327" t="s">
        <v>17891</v>
      </c>
      <c r="C19327" t="s">
        <v>18376</v>
      </c>
      <c r="D19327">
        <v>-850</v>
      </c>
    </row>
    <row r="19328" spans="1:4" x14ac:dyDescent="0.25">
      <c r="A19328" t="s">
        <v>17890</v>
      </c>
      <c r="B19328" t="s">
        <v>17891</v>
      </c>
      <c r="C19328" t="s">
        <v>18377</v>
      </c>
      <c r="D19328">
        <v>-850</v>
      </c>
    </row>
    <row r="19329" spans="1:4" x14ac:dyDescent="0.25">
      <c r="A19329" t="s">
        <v>17890</v>
      </c>
      <c r="B19329" t="s">
        <v>17891</v>
      </c>
      <c r="C19329" t="s">
        <v>18378</v>
      </c>
      <c r="D19329">
        <v>-850</v>
      </c>
    </row>
    <row r="19330" spans="1:4" x14ac:dyDescent="0.25">
      <c r="A19330" t="s">
        <v>17890</v>
      </c>
      <c r="B19330" t="s">
        <v>17891</v>
      </c>
      <c r="C19330" t="s">
        <v>18379</v>
      </c>
      <c r="D19330">
        <v>-850</v>
      </c>
    </row>
    <row r="19331" spans="1:4" x14ac:dyDescent="0.25">
      <c r="A19331" t="s">
        <v>17890</v>
      </c>
      <c r="B19331" t="s">
        <v>17891</v>
      </c>
      <c r="C19331" t="s">
        <v>18380</v>
      </c>
      <c r="D19331">
        <v>-850</v>
      </c>
    </row>
    <row r="19332" spans="1:4" x14ac:dyDescent="0.25">
      <c r="A19332" t="s">
        <v>17890</v>
      </c>
      <c r="B19332" t="s">
        <v>17891</v>
      </c>
      <c r="C19332" t="s">
        <v>18381</v>
      </c>
      <c r="D19332">
        <v>-850</v>
      </c>
    </row>
    <row r="19333" spans="1:4" x14ac:dyDescent="0.25">
      <c r="A19333" t="s">
        <v>17890</v>
      </c>
      <c r="B19333" t="s">
        <v>17891</v>
      </c>
      <c r="C19333" t="s">
        <v>18382</v>
      </c>
      <c r="D19333">
        <v>-850</v>
      </c>
    </row>
    <row r="19334" spans="1:4" x14ac:dyDescent="0.25">
      <c r="A19334" t="s">
        <v>17890</v>
      </c>
      <c r="B19334" t="s">
        <v>17891</v>
      </c>
      <c r="C19334" t="s">
        <v>18383</v>
      </c>
      <c r="D19334">
        <v>-850</v>
      </c>
    </row>
    <row r="19335" spans="1:4" x14ac:dyDescent="0.25">
      <c r="A19335" t="s">
        <v>17890</v>
      </c>
      <c r="B19335" t="s">
        <v>17891</v>
      </c>
      <c r="C19335" t="s">
        <v>18384</v>
      </c>
      <c r="D19335">
        <v>-850</v>
      </c>
    </row>
    <row r="19336" spans="1:4" x14ac:dyDescent="0.25">
      <c r="A19336" t="s">
        <v>17890</v>
      </c>
      <c r="B19336" t="s">
        <v>17891</v>
      </c>
      <c r="C19336" t="s">
        <v>18385</v>
      </c>
      <c r="D19336">
        <v>-850</v>
      </c>
    </row>
    <row r="19337" spans="1:4" x14ac:dyDescent="0.25">
      <c r="A19337" t="s">
        <v>17890</v>
      </c>
      <c r="B19337" t="s">
        <v>17891</v>
      </c>
      <c r="C19337" t="s">
        <v>18386</v>
      </c>
      <c r="D19337">
        <v>-850</v>
      </c>
    </row>
    <row r="19338" spans="1:4" x14ac:dyDescent="0.25">
      <c r="A19338" t="s">
        <v>17890</v>
      </c>
      <c r="B19338" t="s">
        <v>17891</v>
      </c>
      <c r="C19338" t="s">
        <v>18387</v>
      </c>
      <c r="D19338">
        <v>-850</v>
      </c>
    </row>
    <row r="19339" spans="1:4" x14ac:dyDescent="0.25">
      <c r="A19339" t="s">
        <v>17890</v>
      </c>
      <c r="B19339" t="s">
        <v>17891</v>
      </c>
      <c r="C19339" t="s">
        <v>18388</v>
      </c>
      <c r="D19339">
        <v>-850</v>
      </c>
    </row>
    <row r="19340" spans="1:4" x14ac:dyDescent="0.25">
      <c r="A19340" t="s">
        <v>17890</v>
      </c>
      <c r="B19340" t="s">
        <v>17891</v>
      </c>
      <c r="C19340" t="s">
        <v>18389</v>
      </c>
      <c r="D19340">
        <v>-850</v>
      </c>
    </row>
    <row r="19341" spans="1:4" x14ac:dyDescent="0.25">
      <c r="A19341" t="s">
        <v>17890</v>
      </c>
      <c r="B19341" t="s">
        <v>17891</v>
      </c>
      <c r="C19341" t="s">
        <v>18390</v>
      </c>
      <c r="D19341">
        <v>-850</v>
      </c>
    </row>
    <row r="19342" spans="1:4" x14ac:dyDescent="0.25">
      <c r="A19342" t="s">
        <v>17890</v>
      </c>
      <c r="B19342" t="s">
        <v>17891</v>
      </c>
      <c r="C19342" t="s">
        <v>18391</v>
      </c>
      <c r="D19342">
        <v>-850</v>
      </c>
    </row>
    <row r="19343" spans="1:4" x14ac:dyDescent="0.25">
      <c r="A19343" t="s">
        <v>17890</v>
      </c>
      <c r="B19343" t="s">
        <v>17891</v>
      </c>
      <c r="C19343" t="s">
        <v>18392</v>
      </c>
      <c r="D19343">
        <v>-850</v>
      </c>
    </row>
    <row r="19344" spans="1:4" x14ac:dyDescent="0.25">
      <c r="A19344" t="s">
        <v>17890</v>
      </c>
      <c r="B19344" t="s">
        <v>17891</v>
      </c>
      <c r="C19344" t="s">
        <v>18393</v>
      </c>
      <c r="D19344">
        <v>-850</v>
      </c>
    </row>
    <row r="19345" spans="1:4" x14ac:dyDescent="0.25">
      <c r="A19345" t="s">
        <v>17890</v>
      </c>
      <c r="B19345" t="s">
        <v>17891</v>
      </c>
      <c r="C19345" t="s">
        <v>18394</v>
      </c>
      <c r="D19345">
        <v>-850</v>
      </c>
    </row>
    <row r="19346" spans="1:4" x14ac:dyDescent="0.25">
      <c r="A19346" t="s">
        <v>17890</v>
      </c>
      <c r="B19346" t="s">
        <v>17891</v>
      </c>
      <c r="C19346" t="s">
        <v>18395</v>
      </c>
      <c r="D19346">
        <v>-850</v>
      </c>
    </row>
    <row r="19347" spans="1:4" x14ac:dyDescent="0.25">
      <c r="A19347" t="s">
        <v>17890</v>
      </c>
      <c r="B19347" t="s">
        <v>17891</v>
      </c>
      <c r="C19347" t="s">
        <v>18396</v>
      </c>
      <c r="D19347">
        <v>-850</v>
      </c>
    </row>
    <row r="19348" spans="1:4" x14ac:dyDescent="0.25">
      <c r="A19348" t="s">
        <v>17890</v>
      </c>
      <c r="B19348" t="s">
        <v>17891</v>
      </c>
      <c r="C19348" t="s">
        <v>18397</v>
      </c>
      <c r="D19348">
        <v>-850</v>
      </c>
    </row>
    <row r="19349" spans="1:4" x14ac:dyDescent="0.25">
      <c r="A19349" t="s">
        <v>17890</v>
      </c>
      <c r="B19349" t="s">
        <v>17891</v>
      </c>
      <c r="C19349" t="s">
        <v>18398</v>
      </c>
      <c r="D19349">
        <v>-850</v>
      </c>
    </row>
    <row r="19350" spans="1:4" x14ac:dyDescent="0.25">
      <c r="A19350" t="s">
        <v>17890</v>
      </c>
      <c r="B19350" t="s">
        <v>17891</v>
      </c>
      <c r="C19350" t="s">
        <v>18399</v>
      </c>
      <c r="D19350">
        <v>-850</v>
      </c>
    </row>
    <row r="19351" spans="1:4" x14ac:dyDescent="0.25">
      <c r="A19351" t="s">
        <v>17890</v>
      </c>
      <c r="B19351" t="s">
        <v>17891</v>
      </c>
      <c r="C19351" t="s">
        <v>18400</v>
      </c>
      <c r="D19351">
        <v>-850</v>
      </c>
    </row>
    <row r="19352" spans="1:4" x14ac:dyDescent="0.25">
      <c r="A19352" t="s">
        <v>17890</v>
      </c>
      <c r="B19352" t="s">
        <v>17891</v>
      </c>
      <c r="C19352" t="s">
        <v>18401</v>
      </c>
      <c r="D19352">
        <v>-850</v>
      </c>
    </row>
    <row r="19353" spans="1:4" x14ac:dyDescent="0.25">
      <c r="A19353" t="s">
        <v>17890</v>
      </c>
      <c r="B19353" t="s">
        <v>17891</v>
      </c>
      <c r="C19353" t="s">
        <v>18402</v>
      </c>
      <c r="D19353">
        <v>-850</v>
      </c>
    </row>
    <row r="19354" spans="1:4" x14ac:dyDescent="0.25">
      <c r="A19354" t="s">
        <v>17890</v>
      </c>
      <c r="B19354" t="s">
        <v>17891</v>
      </c>
      <c r="C19354" t="s">
        <v>18403</v>
      </c>
      <c r="D19354">
        <v>-850</v>
      </c>
    </row>
    <row r="19355" spans="1:4" x14ac:dyDescent="0.25">
      <c r="A19355" t="s">
        <v>17890</v>
      </c>
      <c r="B19355" t="s">
        <v>17891</v>
      </c>
      <c r="C19355" t="s">
        <v>18404</v>
      </c>
      <c r="D19355">
        <v>-850</v>
      </c>
    </row>
    <row r="19356" spans="1:4" x14ac:dyDescent="0.25">
      <c r="A19356" t="s">
        <v>17890</v>
      </c>
      <c r="B19356" t="s">
        <v>17891</v>
      </c>
      <c r="C19356" t="s">
        <v>18405</v>
      </c>
      <c r="D19356">
        <v>-850</v>
      </c>
    </row>
    <row r="19357" spans="1:4" x14ac:dyDescent="0.25">
      <c r="A19357" t="s">
        <v>17890</v>
      </c>
      <c r="B19357" t="s">
        <v>17891</v>
      </c>
      <c r="C19357" t="s">
        <v>18406</v>
      </c>
      <c r="D19357">
        <v>-850</v>
      </c>
    </row>
    <row r="19358" spans="1:4" x14ac:dyDescent="0.25">
      <c r="A19358" t="s">
        <v>17890</v>
      </c>
      <c r="B19358" t="s">
        <v>17891</v>
      </c>
      <c r="C19358" t="s">
        <v>18407</v>
      </c>
      <c r="D19358">
        <v>-850</v>
      </c>
    </row>
    <row r="19359" spans="1:4" x14ac:dyDescent="0.25">
      <c r="A19359" t="s">
        <v>17890</v>
      </c>
      <c r="B19359" t="s">
        <v>17891</v>
      </c>
      <c r="C19359" t="s">
        <v>18408</v>
      </c>
      <c r="D19359">
        <v>-850</v>
      </c>
    </row>
    <row r="19360" spans="1:4" x14ac:dyDescent="0.25">
      <c r="A19360" t="s">
        <v>17890</v>
      </c>
      <c r="B19360" t="s">
        <v>17891</v>
      </c>
      <c r="C19360" t="s">
        <v>18409</v>
      </c>
      <c r="D19360">
        <v>-850</v>
      </c>
    </row>
    <row r="19361" spans="1:4" x14ac:dyDescent="0.25">
      <c r="A19361" t="s">
        <v>17890</v>
      </c>
      <c r="B19361" t="s">
        <v>17891</v>
      </c>
      <c r="C19361" t="s">
        <v>18410</v>
      </c>
      <c r="D19361">
        <v>-850</v>
      </c>
    </row>
    <row r="19362" spans="1:4" x14ac:dyDescent="0.25">
      <c r="A19362" t="s">
        <v>17890</v>
      </c>
      <c r="B19362" t="s">
        <v>17891</v>
      </c>
      <c r="C19362" t="s">
        <v>18411</v>
      </c>
      <c r="D19362">
        <v>-850</v>
      </c>
    </row>
    <row r="19363" spans="1:4" x14ac:dyDescent="0.25">
      <c r="A19363" t="s">
        <v>17890</v>
      </c>
      <c r="B19363" t="s">
        <v>17891</v>
      </c>
      <c r="C19363" t="s">
        <v>18412</v>
      </c>
      <c r="D19363">
        <v>-850</v>
      </c>
    </row>
    <row r="19364" spans="1:4" x14ac:dyDescent="0.25">
      <c r="A19364" t="s">
        <v>17890</v>
      </c>
      <c r="B19364" t="s">
        <v>17891</v>
      </c>
      <c r="C19364" t="s">
        <v>18413</v>
      </c>
      <c r="D19364">
        <v>-850</v>
      </c>
    </row>
    <row r="19365" spans="1:4" x14ac:dyDescent="0.25">
      <c r="A19365" t="s">
        <v>17890</v>
      </c>
      <c r="B19365" t="s">
        <v>17891</v>
      </c>
      <c r="C19365" t="s">
        <v>18414</v>
      </c>
      <c r="D19365">
        <v>-850</v>
      </c>
    </row>
    <row r="19366" spans="1:4" x14ac:dyDescent="0.25">
      <c r="A19366" t="s">
        <v>17890</v>
      </c>
      <c r="B19366" t="s">
        <v>17891</v>
      </c>
      <c r="C19366" t="s">
        <v>18415</v>
      </c>
      <c r="D19366">
        <v>-850</v>
      </c>
    </row>
    <row r="19367" spans="1:4" x14ac:dyDescent="0.25">
      <c r="A19367" t="s">
        <v>17890</v>
      </c>
      <c r="B19367" t="s">
        <v>17891</v>
      </c>
      <c r="C19367" t="s">
        <v>18416</v>
      </c>
      <c r="D19367">
        <v>-850</v>
      </c>
    </row>
    <row r="19368" spans="1:4" x14ac:dyDescent="0.25">
      <c r="A19368" t="s">
        <v>17890</v>
      </c>
      <c r="B19368" t="s">
        <v>17891</v>
      </c>
      <c r="C19368" t="s">
        <v>18417</v>
      </c>
      <c r="D19368">
        <v>-850</v>
      </c>
    </row>
    <row r="19369" spans="1:4" x14ac:dyDescent="0.25">
      <c r="A19369" t="s">
        <v>17890</v>
      </c>
      <c r="B19369" t="s">
        <v>17891</v>
      </c>
      <c r="C19369" t="s">
        <v>18418</v>
      </c>
      <c r="D19369">
        <v>-850</v>
      </c>
    </row>
    <row r="19370" spans="1:4" x14ac:dyDescent="0.25">
      <c r="A19370" t="s">
        <v>17890</v>
      </c>
      <c r="B19370" t="s">
        <v>17891</v>
      </c>
      <c r="C19370" t="s">
        <v>18419</v>
      </c>
      <c r="D19370">
        <v>-850</v>
      </c>
    </row>
    <row r="19371" spans="1:4" x14ac:dyDescent="0.25">
      <c r="A19371" t="s">
        <v>17890</v>
      </c>
      <c r="B19371" t="s">
        <v>17891</v>
      </c>
      <c r="C19371" t="s">
        <v>18420</v>
      </c>
      <c r="D19371">
        <v>-850</v>
      </c>
    </row>
    <row r="19372" spans="1:4" x14ac:dyDescent="0.25">
      <c r="A19372" t="s">
        <v>17890</v>
      </c>
      <c r="B19372" t="s">
        <v>17891</v>
      </c>
      <c r="C19372" t="s">
        <v>18421</v>
      </c>
      <c r="D19372">
        <v>-850</v>
      </c>
    </row>
    <row r="19373" spans="1:4" x14ac:dyDescent="0.25">
      <c r="A19373" t="s">
        <v>17890</v>
      </c>
      <c r="B19373" t="s">
        <v>17891</v>
      </c>
      <c r="C19373" t="s">
        <v>18422</v>
      </c>
      <c r="D19373">
        <v>-850</v>
      </c>
    </row>
    <row r="19374" spans="1:4" x14ac:dyDescent="0.25">
      <c r="A19374" t="s">
        <v>17890</v>
      </c>
      <c r="B19374" t="s">
        <v>17891</v>
      </c>
      <c r="C19374" t="s">
        <v>18423</v>
      </c>
      <c r="D19374">
        <v>-850</v>
      </c>
    </row>
    <row r="19375" spans="1:4" x14ac:dyDescent="0.25">
      <c r="A19375" t="s">
        <v>17890</v>
      </c>
      <c r="B19375" t="s">
        <v>17891</v>
      </c>
      <c r="C19375" t="s">
        <v>18424</v>
      </c>
      <c r="D19375">
        <v>-850</v>
      </c>
    </row>
    <row r="19376" spans="1:4" x14ac:dyDescent="0.25">
      <c r="A19376" t="s">
        <v>17890</v>
      </c>
      <c r="B19376" t="s">
        <v>17891</v>
      </c>
      <c r="C19376" t="s">
        <v>18425</v>
      </c>
      <c r="D19376">
        <v>-850</v>
      </c>
    </row>
    <row r="19377" spans="1:4" x14ac:dyDescent="0.25">
      <c r="A19377" t="s">
        <v>17890</v>
      </c>
      <c r="B19377" t="s">
        <v>17891</v>
      </c>
      <c r="C19377" t="s">
        <v>18426</v>
      </c>
      <c r="D19377">
        <v>-850</v>
      </c>
    </row>
    <row r="19378" spans="1:4" x14ac:dyDescent="0.25">
      <c r="A19378" t="s">
        <v>17890</v>
      </c>
      <c r="B19378" t="s">
        <v>17891</v>
      </c>
      <c r="C19378" t="s">
        <v>18427</v>
      </c>
      <c r="D19378">
        <v>-850</v>
      </c>
    </row>
    <row r="19379" spans="1:4" x14ac:dyDescent="0.25">
      <c r="A19379" t="s">
        <v>17890</v>
      </c>
      <c r="B19379" t="s">
        <v>17891</v>
      </c>
      <c r="C19379" t="s">
        <v>18428</v>
      </c>
      <c r="D19379">
        <v>-850</v>
      </c>
    </row>
    <row r="19380" spans="1:4" x14ac:dyDescent="0.25">
      <c r="A19380" t="s">
        <v>17890</v>
      </c>
      <c r="B19380" t="s">
        <v>17891</v>
      </c>
      <c r="C19380" t="s">
        <v>18429</v>
      </c>
      <c r="D19380">
        <v>-850</v>
      </c>
    </row>
    <row r="19381" spans="1:4" x14ac:dyDescent="0.25">
      <c r="A19381" t="s">
        <v>17890</v>
      </c>
      <c r="B19381" t="s">
        <v>17891</v>
      </c>
      <c r="C19381" t="s">
        <v>18430</v>
      </c>
      <c r="D19381">
        <v>-850</v>
      </c>
    </row>
    <row r="19382" spans="1:4" x14ac:dyDescent="0.25">
      <c r="A19382" t="s">
        <v>17890</v>
      </c>
      <c r="B19382" t="s">
        <v>17891</v>
      </c>
      <c r="C19382" t="s">
        <v>18431</v>
      </c>
      <c r="D19382">
        <v>-850</v>
      </c>
    </row>
    <row r="19383" spans="1:4" x14ac:dyDescent="0.25">
      <c r="A19383" t="s">
        <v>17890</v>
      </c>
      <c r="B19383" t="s">
        <v>17891</v>
      </c>
      <c r="C19383" t="s">
        <v>18432</v>
      </c>
      <c r="D19383">
        <v>-850</v>
      </c>
    </row>
    <row r="19384" spans="1:4" x14ac:dyDescent="0.25">
      <c r="A19384" t="s">
        <v>17890</v>
      </c>
      <c r="B19384" t="s">
        <v>17891</v>
      </c>
      <c r="C19384" t="s">
        <v>18433</v>
      </c>
      <c r="D19384">
        <v>-850</v>
      </c>
    </row>
    <row r="19385" spans="1:4" x14ac:dyDescent="0.25">
      <c r="A19385" t="s">
        <v>17890</v>
      </c>
      <c r="B19385" t="s">
        <v>17891</v>
      </c>
      <c r="C19385" t="s">
        <v>18434</v>
      </c>
      <c r="D19385">
        <v>-850</v>
      </c>
    </row>
    <row r="19386" spans="1:4" x14ac:dyDescent="0.25">
      <c r="A19386" t="s">
        <v>17890</v>
      </c>
      <c r="B19386" t="s">
        <v>17891</v>
      </c>
      <c r="C19386" t="s">
        <v>18435</v>
      </c>
      <c r="D19386">
        <v>-850</v>
      </c>
    </row>
    <row r="19387" spans="1:4" x14ac:dyDescent="0.25">
      <c r="A19387" t="s">
        <v>17890</v>
      </c>
      <c r="B19387" t="s">
        <v>17891</v>
      </c>
      <c r="C19387" t="s">
        <v>18436</v>
      </c>
      <c r="D19387">
        <v>-850</v>
      </c>
    </row>
    <row r="19388" spans="1:4" x14ac:dyDescent="0.25">
      <c r="A19388" t="s">
        <v>17890</v>
      </c>
      <c r="B19388" t="s">
        <v>17891</v>
      </c>
      <c r="C19388" t="s">
        <v>18437</v>
      </c>
      <c r="D19388">
        <v>-850</v>
      </c>
    </row>
    <row r="19389" spans="1:4" x14ac:dyDescent="0.25">
      <c r="A19389" t="s">
        <v>17890</v>
      </c>
      <c r="B19389" t="s">
        <v>17891</v>
      </c>
      <c r="C19389" t="s">
        <v>18438</v>
      </c>
      <c r="D19389">
        <v>-850</v>
      </c>
    </row>
    <row r="19390" spans="1:4" x14ac:dyDescent="0.25">
      <c r="A19390" t="s">
        <v>17890</v>
      </c>
      <c r="B19390" t="s">
        <v>17891</v>
      </c>
      <c r="C19390" t="s">
        <v>18439</v>
      </c>
      <c r="D19390">
        <v>-850</v>
      </c>
    </row>
    <row r="19391" spans="1:4" x14ac:dyDescent="0.25">
      <c r="A19391" t="s">
        <v>17890</v>
      </c>
      <c r="B19391" t="s">
        <v>17891</v>
      </c>
      <c r="C19391" t="s">
        <v>18440</v>
      </c>
      <c r="D19391">
        <v>-850</v>
      </c>
    </row>
    <row r="19392" spans="1:4" x14ac:dyDescent="0.25">
      <c r="A19392" t="s">
        <v>17890</v>
      </c>
      <c r="B19392" t="s">
        <v>17891</v>
      </c>
      <c r="C19392" t="s">
        <v>18441</v>
      </c>
      <c r="D19392">
        <v>-850</v>
      </c>
    </row>
    <row r="19393" spans="1:4" x14ac:dyDescent="0.25">
      <c r="A19393" t="s">
        <v>17890</v>
      </c>
      <c r="B19393" t="s">
        <v>17891</v>
      </c>
      <c r="C19393" t="s">
        <v>18442</v>
      </c>
      <c r="D19393">
        <v>-850</v>
      </c>
    </row>
    <row r="19394" spans="1:4" x14ac:dyDescent="0.25">
      <c r="A19394" t="s">
        <v>17890</v>
      </c>
      <c r="B19394" t="s">
        <v>17891</v>
      </c>
      <c r="C19394" t="s">
        <v>18443</v>
      </c>
      <c r="D19394">
        <v>-850</v>
      </c>
    </row>
    <row r="19395" spans="1:4" x14ac:dyDescent="0.25">
      <c r="A19395" t="s">
        <v>17890</v>
      </c>
      <c r="B19395" t="s">
        <v>17891</v>
      </c>
      <c r="C19395" t="s">
        <v>18444</v>
      </c>
      <c r="D19395">
        <v>-850</v>
      </c>
    </row>
    <row r="19396" spans="1:4" x14ac:dyDescent="0.25">
      <c r="A19396" t="s">
        <v>17890</v>
      </c>
      <c r="B19396" t="s">
        <v>17891</v>
      </c>
      <c r="C19396" t="s">
        <v>18445</v>
      </c>
      <c r="D19396">
        <v>-850</v>
      </c>
    </row>
    <row r="19397" spans="1:4" x14ac:dyDescent="0.25">
      <c r="A19397" t="s">
        <v>17890</v>
      </c>
      <c r="B19397" t="s">
        <v>17891</v>
      </c>
      <c r="C19397" t="s">
        <v>18446</v>
      </c>
      <c r="D19397">
        <v>-850</v>
      </c>
    </row>
    <row r="19398" spans="1:4" x14ac:dyDescent="0.25">
      <c r="A19398" t="s">
        <v>17890</v>
      </c>
      <c r="B19398" t="s">
        <v>17891</v>
      </c>
      <c r="C19398" t="s">
        <v>18447</v>
      </c>
      <c r="D19398">
        <v>-850</v>
      </c>
    </row>
    <row r="19399" spans="1:4" x14ac:dyDescent="0.25">
      <c r="A19399" t="s">
        <v>17890</v>
      </c>
      <c r="B19399" t="s">
        <v>17891</v>
      </c>
      <c r="C19399" t="s">
        <v>18448</v>
      </c>
      <c r="D19399">
        <v>-850</v>
      </c>
    </row>
    <row r="19400" spans="1:4" x14ac:dyDescent="0.25">
      <c r="A19400" t="s">
        <v>17890</v>
      </c>
      <c r="B19400" t="s">
        <v>17891</v>
      </c>
      <c r="C19400" t="s">
        <v>18449</v>
      </c>
      <c r="D19400">
        <v>-850</v>
      </c>
    </row>
    <row r="19401" spans="1:4" x14ac:dyDescent="0.25">
      <c r="A19401" t="s">
        <v>17890</v>
      </c>
      <c r="B19401" t="s">
        <v>17891</v>
      </c>
      <c r="C19401" t="s">
        <v>18450</v>
      </c>
      <c r="D19401">
        <v>-850</v>
      </c>
    </row>
    <row r="19402" spans="1:4" x14ac:dyDescent="0.25">
      <c r="A19402" t="s">
        <v>17890</v>
      </c>
      <c r="B19402" t="s">
        <v>17891</v>
      </c>
      <c r="C19402" t="s">
        <v>18451</v>
      </c>
      <c r="D19402">
        <v>-850</v>
      </c>
    </row>
    <row r="19403" spans="1:4" x14ac:dyDescent="0.25">
      <c r="A19403" t="s">
        <v>17890</v>
      </c>
      <c r="B19403" t="s">
        <v>17891</v>
      </c>
      <c r="C19403" t="s">
        <v>18452</v>
      </c>
      <c r="D19403">
        <v>-850</v>
      </c>
    </row>
    <row r="19404" spans="1:4" x14ac:dyDescent="0.25">
      <c r="A19404" t="s">
        <v>17890</v>
      </c>
      <c r="B19404" t="s">
        <v>17891</v>
      </c>
      <c r="C19404" t="s">
        <v>18453</v>
      </c>
      <c r="D19404">
        <v>-850</v>
      </c>
    </row>
    <row r="19405" spans="1:4" x14ac:dyDescent="0.25">
      <c r="A19405" t="s">
        <v>17890</v>
      </c>
      <c r="B19405" t="s">
        <v>17891</v>
      </c>
      <c r="C19405" t="s">
        <v>18454</v>
      </c>
      <c r="D19405">
        <v>-850</v>
      </c>
    </row>
    <row r="19406" spans="1:4" x14ac:dyDescent="0.25">
      <c r="A19406" t="s">
        <v>17890</v>
      </c>
      <c r="B19406" t="s">
        <v>17891</v>
      </c>
      <c r="C19406" t="s">
        <v>18455</v>
      </c>
      <c r="D19406">
        <v>-850</v>
      </c>
    </row>
    <row r="19407" spans="1:4" x14ac:dyDescent="0.25">
      <c r="A19407" t="s">
        <v>17890</v>
      </c>
      <c r="B19407" t="s">
        <v>17891</v>
      </c>
      <c r="C19407" t="s">
        <v>18456</v>
      </c>
      <c r="D19407">
        <v>-850</v>
      </c>
    </row>
    <row r="19408" spans="1:4" x14ac:dyDescent="0.25">
      <c r="A19408" t="s">
        <v>17890</v>
      </c>
      <c r="B19408" t="s">
        <v>17891</v>
      </c>
      <c r="C19408" t="s">
        <v>18457</v>
      </c>
      <c r="D19408">
        <v>-850</v>
      </c>
    </row>
    <row r="19409" spans="1:4" x14ac:dyDescent="0.25">
      <c r="A19409" t="s">
        <v>17890</v>
      </c>
      <c r="B19409" t="s">
        <v>17891</v>
      </c>
      <c r="C19409" t="s">
        <v>18458</v>
      </c>
      <c r="D19409">
        <v>-850</v>
      </c>
    </row>
    <row r="19410" spans="1:4" x14ac:dyDescent="0.25">
      <c r="A19410" t="s">
        <v>17890</v>
      </c>
      <c r="B19410" t="s">
        <v>17891</v>
      </c>
      <c r="C19410" t="s">
        <v>18459</v>
      </c>
      <c r="D19410">
        <v>-850</v>
      </c>
    </row>
    <row r="19411" spans="1:4" x14ac:dyDescent="0.25">
      <c r="A19411" t="s">
        <v>17890</v>
      </c>
      <c r="B19411" t="s">
        <v>17891</v>
      </c>
      <c r="C19411" t="s">
        <v>18460</v>
      </c>
      <c r="D19411">
        <v>-850</v>
      </c>
    </row>
    <row r="19412" spans="1:4" x14ac:dyDescent="0.25">
      <c r="A19412" t="s">
        <v>17890</v>
      </c>
      <c r="B19412" t="s">
        <v>17891</v>
      </c>
      <c r="C19412" t="s">
        <v>18461</v>
      </c>
      <c r="D19412">
        <v>-850</v>
      </c>
    </row>
    <row r="19413" spans="1:4" x14ac:dyDescent="0.25">
      <c r="A19413" t="s">
        <v>17890</v>
      </c>
      <c r="B19413" t="s">
        <v>17891</v>
      </c>
      <c r="C19413" t="s">
        <v>18462</v>
      </c>
      <c r="D19413">
        <v>-850</v>
      </c>
    </row>
    <row r="19414" spans="1:4" x14ac:dyDescent="0.25">
      <c r="A19414" t="s">
        <v>17890</v>
      </c>
      <c r="B19414" t="s">
        <v>17891</v>
      </c>
      <c r="C19414" t="s">
        <v>18463</v>
      </c>
      <c r="D19414">
        <v>-850</v>
      </c>
    </row>
    <row r="19415" spans="1:4" x14ac:dyDescent="0.25">
      <c r="A19415" t="s">
        <v>17890</v>
      </c>
      <c r="B19415" t="s">
        <v>17891</v>
      </c>
      <c r="C19415" t="s">
        <v>18464</v>
      </c>
      <c r="D19415">
        <v>-850</v>
      </c>
    </row>
    <row r="19416" spans="1:4" x14ac:dyDescent="0.25">
      <c r="A19416" t="s">
        <v>17890</v>
      </c>
      <c r="B19416" t="s">
        <v>17891</v>
      </c>
      <c r="C19416" t="s">
        <v>18465</v>
      </c>
      <c r="D19416">
        <v>-850</v>
      </c>
    </row>
    <row r="19417" spans="1:4" x14ac:dyDescent="0.25">
      <c r="A19417" t="s">
        <v>17890</v>
      </c>
      <c r="B19417" t="s">
        <v>17891</v>
      </c>
      <c r="C19417" t="s">
        <v>18466</v>
      </c>
      <c r="D19417">
        <v>-850</v>
      </c>
    </row>
    <row r="19418" spans="1:4" x14ac:dyDescent="0.25">
      <c r="A19418" t="s">
        <v>17890</v>
      </c>
      <c r="B19418" t="s">
        <v>17891</v>
      </c>
      <c r="C19418" t="s">
        <v>18467</v>
      </c>
      <c r="D19418">
        <v>-850</v>
      </c>
    </row>
    <row r="19419" spans="1:4" x14ac:dyDescent="0.25">
      <c r="A19419" t="s">
        <v>17890</v>
      </c>
      <c r="B19419" t="s">
        <v>17891</v>
      </c>
      <c r="C19419" t="s">
        <v>18468</v>
      </c>
      <c r="D19419">
        <v>-850</v>
      </c>
    </row>
    <row r="19420" spans="1:4" x14ac:dyDescent="0.25">
      <c r="A19420" t="s">
        <v>17890</v>
      </c>
      <c r="B19420" t="s">
        <v>17891</v>
      </c>
      <c r="C19420" t="s">
        <v>18469</v>
      </c>
      <c r="D19420">
        <v>-850</v>
      </c>
    </row>
    <row r="19421" spans="1:4" x14ac:dyDescent="0.25">
      <c r="A19421" t="s">
        <v>17890</v>
      </c>
      <c r="B19421" t="s">
        <v>17891</v>
      </c>
      <c r="C19421" t="s">
        <v>18470</v>
      </c>
      <c r="D19421">
        <v>-850</v>
      </c>
    </row>
    <row r="19422" spans="1:4" x14ac:dyDescent="0.25">
      <c r="A19422" t="s">
        <v>17890</v>
      </c>
      <c r="B19422" t="s">
        <v>17891</v>
      </c>
      <c r="C19422" t="s">
        <v>18471</v>
      </c>
      <c r="D19422">
        <v>-850</v>
      </c>
    </row>
    <row r="19423" spans="1:4" x14ac:dyDescent="0.25">
      <c r="A19423" t="s">
        <v>17890</v>
      </c>
      <c r="B19423" t="s">
        <v>17891</v>
      </c>
      <c r="C19423" t="s">
        <v>18472</v>
      </c>
      <c r="D19423">
        <v>-850</v>
      </c>
    </row>
    <row r="19424" spans="1:4" x14ac:dyDescent="0.25">
      <c r="A19424" t="s">
        <v>17890</v>
      </c>
      <c r="B19424" t="s">
        <v>17891</v>
      </c>
      <c r="C19424" t="s">
        <v>18473</v>
      </c>
      <c r="D19424">
        <v>-850</v>
      </c>
    </row>
    <row r="19425" spans="1:4" x14ac:dyDescent="0.25">
      <c r="A19425" t="s">
        <v>17890</v>
      </c>
      <c r="B19425" t="s">
        <v>17891</v>
      </c>
      <c r="C19425" t="s">
        <v>18474</v>
      </c>
      <c r="D19425">
        <v>-850</v>
      </c>
    </row>
    <row r="19426" spans="1:4" x14ac:dyDescent="0.25">
      <c r="A19426" t="s">
        <v>17890</v>
      </c>
      <c r="B19426" t="s">
        <v>17891</v>
      </c>
      <c r="C19426" t="s">
        <v>18475</v>
      </c>
      <c r="D19426">
        <v>-850</v>
      </c>
    </row>
    <row r="19427" spans="1:4" x14ac:dyDescent="0.25">
      <c r="A19427" t="s">
        <v>17890</v>
      </c>
      <c r="B19427" t="s">
        <v>17891</v>
      </c>
      <c r="C19427" t="s">
        <v>18476</v>
      </c>
      <c r="D19427">
        <v>-850</v>
      </c>
    </row>
    <row r="19428" spans="1:4" x14ac:dyDescent="0.25">
      <c r="A19428" t="s">
        <v>17890</v>
      </c>
      <c r="B19428" t="s">
        <v>17891</v>
      </c>
      <c r="C19428" t="s">
        <v>18477</v>
      </c>
      <c r="D19428">
        <v>-850</v>
      </c>
    </row>
    <row r="19429" spans="1:4" x14ac:dyDescent="0.25">
      <c r="A19429" t="s">
        <v>17890</v>
      </c>
      <c r="B19429" t="s">
        <v>17891</v>
      </c>
      <c r="C19429" t="s">
        <v>18478</v>
      </c>
      <c r="D19429">
        <v>-850</v>
      </c>
    </row>
    <row r="19430" spans="1:4" x14ac:dyDescent="0.25">
      <c r="A19430" t="s">
        <v>17890</v>
      </c>
      <c r="B19430" t="s">
        <v>17891</v>
      </c>
      <c r="C19430" t="s">
        <v>18479</v>
      </c>
      <c r="D19430">
        <v>-850</v>
      </c>
    </row>
    <row r="19431" spans="1:4" x14ac:dyDescent="0.25">
      <c r="A19431" t="s">
        <v>17890</v>
      </c>
      <c r="B19431" t="s">
        <v>17891</v>
      </c>
      <c r="C19431" t="s">
        <v>18480</v>
      </c>
      <c r="D19431">
        <v>-850</v>
      </c>
    </row>
    <row r="19432" spans="1:4" x14ac:dyDescent="0.25">
      <c r="A19432" t="s">
        <v>17890</v>
      </c>
      <c r="B19432" t="s">
        <v>17891</v>
      </c>
      <c r="C19432" t="s">
        <v>18481</v>
      </c>
      <c r="D19432">
        <v>-850</v>
      </c>
    </row>
    <row r="19433" spans="1:4" x14ac:dyDescent="0.25">
      <c r="A19433" t="s">
        <v>17890</v>
      </c>
      <c r="B19433" t="s">
        <v>17891</v>
      </c>
      <c r="C19433" t="s">
        <v>18482</v>
      </c>
      <c r="D19433">
        <v>-850</v>
      </c>
    </row>
    <row r="19434" spans="1:4" x14ac:dyDescent="0.25">
      <c r="A19434" t="s">
        <v>17890</v>
      </c>
      <c r="B19434" t="s">
        <v>17891</v>
      </c>
      <c r="C19434" t="s">
        <v>18483</v>
      </c>
      <c r="D19434">
        <v>-850</v>
      </c>
    </row>
    <row r="19435" spans="1:4" x14ac:dyDescent="0.25">
      <c r="A19435" t="s">
        <v>17890</v>
      </c>
      <c r="B19435" t="s">
        <v>17891</v>
      </c>
      <c r="C19435" t="s">
        <v>18484</v>
      </c>
      <c r="D19435">
        <v>-850</v>
      </c>
    </row>
    <row r="19436" spans="1:4" x14ac:dyDescent="0.25">
      <c r="A19436" t="s">
        <v>17890</v>
      </c>
      <c r="B19436" t="s">
        <v>17891</v>
      </c>
      <c r="C19436" t="s">
        <v>18485</v>
      </c>
      <c r="D19436">
        <v>-850</v>
      </c>
    </row>
    <row r="19437" spans="1:4" x14ac:dyDescent="0.25">
      <c r="A19437" t="s">
        <v>17890</v>
      </c>
      <c r="B19437" t="s">
        <v>17891</v>
      </c>
      <c r="C19437" t="s">
        <v>18486</v>
      </c>
      <c r="D19437">
        <v>-850</v>
      </c>
    </row>
    <row r="19438" spans="1:4" x14ac:dyDescent="0.25">
      <c r="A19438" t="s">
        <v>17890</v>
      </c>
      <c r="B19438" t="s">
        <v>17891</v>
      </c>
      <c r="C19438" t="s">
        <v>18487</v>
      </c>
      <c r="D19438">
        <v>-850</v>
      </c>
    </row>
    <row r="19439" spans="1:4" x14ac:dyDescent="0.25">
      <c r="A19439" t="s">
        <v>17890</v>
      </c>
      <c r="B19439" t="s">
        <v>17891</v>
      </c>
      <c r="C19439" t="s">
        <v>18488</v>
      </c>
      <c r="D19439">
        <v>-850</v>
      </c>
    </row>
    <row r="19440" spans="1:4" x14ac:dyDescent="0.25">
      <c r="A19440" t="s">
        <v>17890</v>
      </c>
      <c r="B19440" t="s">
        <v>17891</v>
      </c>
      <c r="C19440" t="s">
        <v>18489</v>
      </c>
      <c r="D19440">
        <v>-850</v>
      </c>
    </row>
    <row r="19441" spans="1:4" x14ac:dyDescent="0.25">
      <c r="A19441" t="s">
        <v>17890</v>
      </c>
      <c r="B19441" t="s">
        <v>17891</v>
      </c>
      <c r="C19441" t="s">
        <v>18490</v>
      </c>
      <c r="D19441">
        <v>-850</v>
      </c>
    </row>
    <row r="19442" spans="1:4" x14ac:dyDescent="0.25">
      <c r="A19442" t="s">
        <v>17890</v>
      </c>
      <c r="B19442" t="s">
        <v>17891</v>
      </c>
      <c r="C19442" t="s">
        <v>18491</v>
      </c>
      <c r="D19442">
        <v>-850</v>
      </c>
    </row>
    <row r="19443" spans="1:4" x14ac:dyDescent="0.25">
      <c r="A19443" t="s">
        <v>17890</v>
      </c>
      <c r="B19443" t="s">
        <v>17891</v>
      </c>
      <c r="C19443" t="s">
        <v>18492</v>
      </c>
      <c r="D19443">
        <v>-850</v>
      </c>
    </row>
    <row r="19444" spans="1:4" x14ac:dyDescent="0.25">
      <c r="A19444" t="s">
        <v>17890</v>
      </c>
      <c r="B19444" t="s">
        <v>17891</v>
      </c>
      <c r="C19444" t="s">
        <v>18493</v>
      </c>
      <c r="D19444">
        <v>-850</v>
      </c>
    </row>
    <row r="19445" spans="1:4" x14ac:dyDescent="0.25">
      <c r="A19445" t="s">
        <v>17890</v>
      </c>
      <c r="B19445" t="s">
        <v>17891</v>
      </c>
      <c r="C19445" t="s">
        <v>18494</v>
      </c>
      <c r="D19445">
        <v>-850</v>
      </c>
    </row>
    <row r="19446" spans="1:4" x14ac:dyDescent="0.25">
      <c r="A19446" t="s">
        <v>17890</v>
      </c>
      <c r="B19446" t="s">
        <v>17891</v>
      </c>
      <c r="C19446" t="s">
        <v>18495</v>
      </c>
      <c r="D19446">
        <v>-850</v>
      </c>
    </row>
    <row r="19447" spans="1:4" x14ac:dyDescent="0.25">
      <c r="A19447" t="s">
        <v>17890</v>
      </c>
      <c r="B19447" t="s">
        <v>17891</v>
      </c>
      <c r="C19447" t="s">
        <v>18496</v>
      </c>
      <c r="D19447">
        <v>-850</v>
      </c>
    </row>
    <row r="19448" spans="1:4" x14ac:dyDescent="0.25">
      <c r="A19448" t="s">
        <v>17890</v>
      </c>
      <c r="B19448" t="s">
        <v>17891</v>
      </c>
      <c r="C19448" t="s">
        <v>18497</v>
      </c>
      <c r="D19448">
        <v>-850</v>
      </c>
    </row>
    <row r="19449" spans="1:4" x14ac:dyDescent="0.25">
      <c r="A19449" t="s">
        <v>17890</v>
      </c>
      <c r="B19449" t="s">
        <v>17891</v>
      </c>
      <c r="C19449" t="s">
        <v>18498</v>
      </c>
      <c r="D19449">
        <v>-850</v>
      </c>
    </row>
    <row r="19450" spans="1:4" x14ac:dyDescent="0.25">
      <c r="A19450" t="s">
        <v>17890</v>
      </c>
      <c r="B19450" t="s">
        <v>17891</v>
      </c>
      <c r="C19450" t="s">
        <v>18499</v>
      </c>
      <c r="D19450">
        <v>-850</v>
      </c>
    </row>
    <row r="19451" spans="1:4" x14ac:dyDescent="0.25">
      <c r="A19451" t="s">
        <v>17890</v>
      </c>
      <c r="B19451" t="s">
        <v>17891</v>
      </c>
      <c r="C19451" t="s">
        <v>18500</v>
      </c>
      <c r="D19451">
        <v>-850</v>
      </c>
    </row>
    <row r="19452" spans="1:4" x14ac:dyDescent="0.25">
      <c r="A19452" t="s">
        <v>17890</v>
      </c>
      <c r="B19452" t="s">
        <v>17891</v>
      </c>
      <c r="C19452" t="s">
        <v>18501</v>
      </c>
      <c r="D19452">
        <v>-850</v>
      </c>
    </row>
    <row r="19453" spans="1:4" x14ac:dyDescent="0.25">
      <c r="A19453" t="s">
        <v>17890</v>
      </c>
      <c r="B19453" t="s">
        <v>17891</v>
      </c>
      <c r="C19453" t="s">
        <v>18502</v>
      </c>
      <c r="D19453">
        <v>-850</v>
      </c>
    </row>
    <row r="19454" spans="1:4" x14ac:dyDescent="0.25">
      <c r="A19454" t="s">
        <v>17890</v>
      </c>
      <c r="B19454" t="s">
        <v>17891</v>
      </c>
      <c r="C19454" t="s">
        <v>18503</v>
      </c>
      <c r="D19454">
        <v>-850</v>
      </c>
    </row>
    <row r="19455" spans="1:4" x14ac:dyDescent="0.25">
      <c r="A19455" t="s">
        <v>17890</v>
      </c>
      <c r="B19455" t="s">
        <v>17891</v>
      </c>
      <c r="C19455" t="s">
        <v>18504</v>
      </c>
      <c r="D19455">
        <v>-850</v>
      </c>
    </row>
    <row r="19456" spans="1:4" x14ac:dyDescent="0.25">
      <c r="A19456" t="s">
        <v>17890</v>
      </c>
      <c r="B19456" t="s">
        <v>17891</v>
      </c>
      <c r="C19456" t="s">
        <v>18505</v>
      </c>
      <c r="D19456">
        <v>-850</v>
      </c>
    </row>
    <row r="19457" spans="1:4" x14ac:dyDescent="0.25">
      <c r="A19457" t="s">
        <v>17890</v>
      </c>
      <c r="B19457" t="s">
        <v>17891</v>
      </c>
      <c r="C19457" t="s">
        <v>18506</v>
      </c>
      <c r="D19457">
        <v>-850</v>
      </c>
    </row>
    <row r="19458" spans="1:4" x14ac:dyDescent="0.25">
      <c r="A19458" t="s">
        <v>17890</v>
      </c>
      <c r="B19458" t="s">
        <v>17891</v>
      </c>
      <c r="C19458" t="s">
        <v>18507</v>
      </c>
      <c r="D19458">
        <v>-850</v>
      </c>
    </row>
    <row r="19459" spans="1:4" x14ac:dyDescent="0.25">
      <c r="A19459" t="s">
        <v>17890</v>
      </c>
      <c r="B19459" t="s">
        <v>17891</v>
      </c>
      <c r="C19459" t="s">
        <v>18508</v>
      </c>
      <c r="D19459">
        <v>-850</v>
      </c>
    </row>
    <row r="19460" spans="1:4" x14ac:dyDescent="0.25">
      <c r="A19460" t="s">
        <v>17890</v>
      </c>
      <c r="B19460" t="s">
        <v>17891</v>
      </c>
      <c r="C19460" t="s">
        <v>18509</v>
      </c>
      <c r="D19460">
        <v>-850</v>
      </c>
    </row>
    <row r="19461" spans="1:4" x14ac:dyDescent="0.25">
      <c r="A19461" t="s">
        <v>17890</v>
      </c>
      <c r="B19461" t="s">
        <v>17891</v>
      </c>
      <c r="C19461" t="s">
        <v>18510</v>
      </c>
      <c r="D19461">
        <v>-850</v>
      </c>
    </row>
    <row r="19462" spans="1:4" x14ac:dyDescent="0.25">
      <c r="A19462" t="s">
        <v>17890</v>
      </c>
      <c r="B19462" t="s">
        <v>17891</v>
      </c>
      <c r="C19462" t="s">
        <v>18511</v>
      </c>
      <c r="D19462">
        <v>-850</v>
      </c>
    </row>
    <row r="19463" spans="1:4" x14ac:dyDescent="0.25">
      <c r="A19463" t="s">
        <v>17890</v>
      </c>
      <c r="B19463" t="s">
        <v>17891</v>
      </c>
      <c r="C19463" t="s">
        <v>18512</v>
      </c>
      <c r="D19463">
        <v>-850</v>
      </c>
    </row>
    <row r="19464" spans="1:4" x14ac:dyDescent="0.25">
      <c r="A19464" t="s">
        <v>17890</v>
      </c>
      <c r="B19464" t="s">
        <v>17891</v>
      </c>
      <c r="C19464" t="s">
        <v>18513</v>
      </c>
      <c r="D19464">
        <v>-850</v>
      </c>
    </row>
    <row r="19465" spans="1:4" x14ac:dyDescent="0.25">
      <c r="A19465" t="s">
        <v>17890</v>
      </c>
      <c r="B19465" t="s">
        <v>17891</v>
      </c>
      <c r="C19465" t="s">
        <v>18514</v>
      </c>
      <c r="D19465">
        <v>-850</v>
      </c>
    </row>
    <row r="19466" spans="1:4" x14ac:dyDescent="0.25">
      <c r="A19466" t="s">
        <v>17890</v>
      </c>
      <c r="B19466" t="s">
        <v>17891</v>
      </c>
      <c r="C19466" t="s">
        <v>18515</v>
      </c>
      <c r="D19466">
        <v>-850</v>
      </c>
    </row>
    <row r="19467" spans="1:4" x14ac:dyDescent="0.25">
      <c r="A19467" t="s">
        <v>17890</v>
      </c>
      <c r="B19467" t="s">
        <v>17891</v>
      </c>
      <c r="C19467" t="s">
        <v>18516</v>
      </c>
      <c r="D19467">
        <v>-850</v>
      </c>
    </row>
    <row r="19468" spans="1:4" x14ac:dyDescent="0.25">
      <c r="A19468" t="s">
        <v>17890</v>
      </c>
      <c r="B19468" t="s">
        <v>17891</v>
      </c>
      <c r="C19468" t="s">
        <v>18517</v>
      </c>
      <c r="D19468">
        <v>-850</v>
      </c>
    </row>
    <row r="19469" spans="1:4" x14ac:dyDescent="0.25">
      <c r="A19469" t="s">
        <v>17890</v>
      </c>
      <c r="B19469" t="s">
        <v>17891</v>
      </c>
      <c r="C19469" t="s">
        <v>18518</v>
      </c>
      <c r="D19469">
        <v>-850</v>
      </c>
    </row>
    <row r="19470" spans="1:4" x14ac:dyDescent="0.25">
      <c r="A19470" t="s">
        <v>17890</v>
      </c>
      <c r="B19470" t="s">
        <v>17891</v>
      </c>
      <c r="C19470" t="s">
        <v>18519</v>
      </c>
      <c r="D19470">
        <v>-850</v>
      </c>
    </row>
    <row r="19471" spans="1:4" x14ac:dyDescent="0.25">
      <c r="A19471" t="s">
        <v>17890</v>
      </c>
      <c r="B19471" t="s">
        <v>17891</v>
      </c>
      <c r="C19471" t="s">
        <v>18520</v>
      </c>
      <c r="D19471">
        <v>-850</v>
      </c>
    </row>
    <row r="19472" spans="1:4" x14ac:dyDescent="0.25">
      <c r="A19472" t="s">
        <v>17890</v>
      </c>
      <c r="B19472" t="s">
        <v>17891</v>
      </c>
      <c r="C19472" t="s">
        <v>18521</v>
      </c>
      <c r="D19472">
        <v>-850</v>
      </c>
    </row>
    <row r="19473" spans="1:4" x14ac:dyDescent="0.25">
      <c r="A19473" t="s">
        <v>17890</v>
      </c>
      <c r="B19473" t="s">
        <v>17891</v>
      </c>
      <c r="C19473" t="s">
        <v>18522</v>
      </c>
      <c r="D19473">
        <v>-850</v>
      </c>
    </row>
    <row r="19474" spans="1:4" x14ac:dyDescent="0.25">
      <c r="A19474" t="s">
        <v>17890</v>
      </c>
      <c r="B19474" t="s">
        <v>17891</v>
      </c>
      <c r="C19474" t="s">
        <v>18523</v>
      </c>
      <c r="D19474">
        <v>-850</v>
      </c>
    </row>
    <row r="19475" spans="1:4" x14ac:dyDescent="0.25">
      <c r="A19475" t="s">
        <v>17890</v>
      </c>
      <c r="B19475" t="s">
        <v>17891</v>
      </c>
      <c r="C19475" t="s">
        <v>18524</v>
      </c>
      <c r="D19475">
        <v>-850</v>
      </c>
    </row>
    <row r="19476" spans="1:4" x14ac:dyDescent="0.25">
      <c r="A19476" t="s">
        <v>17890</v>
      </c>
      <c r="B19476" t="s">
        <v>17891</v>
      </c>
      <c r="C19476" t="s">
        <v>18525</v>
      </c>
      <c r="D19476">
        <v>-850</v>
      </c>
    </row>
    <row r="19477" spans="1:4" x14ac:dyDescent="0.25">
      <c r="A19477" t="s">
        <v>17890</v>
      </c>
      <c r="B19477" t="s">
        <v>17891</v>
      </c>
      <c r="C19477" t="s">
        <v>18526</v>
      </c>
      <c r="D19477">
        <v>-850</v>
      </c>
    </row>
    <row r="19478" spans="1:4" x14ac:dyDescent="0.25">
      <c r="A19478" t="s">
        <v>17890</v>
      </c>
      <c r="B19478" t="s">
        <v>17891</v>
      </c>
      <c r="C19478" t="s">
        <v>18527</v>
      </c>
      <c r="D19478">
        <v>-850</v>
      </c>
    </row>
    <row r="19479" spans="1:4" x14ac:dyDescent="0.25">
      <c r="A19479" t="s">
        <v>17890</v>
      </c>
      <c r="B19479" t="s">
        <v>17891</v>
      </c>
      <c r="C19479" t="s">
        <v>18528</v>
      </c>
      <c r="D19479">
        <v>-850</v>
      </c>
    </row>
    <row r="19480" spans="1:4" x14ac:dyDescent="0.25">
      <c r="A19480" t="s">
        <v>17890</v>
      </c>
      <c r="B19480" t="s">
        <v>17891</v>
      </c>
      <c r="C19480" t="s">
        <v>18529</v>
      </c>
      <c r="D19480">
        <v>-850</v>
      </c>
    </row>
    <row r="19481" spans="1:4" x14ac:dyDescent="0.25">
      <c r="A19481" t="s">
        <v>17890</v>
      </c>
      <c r="B19481" t="s">
        <v>17891</v>
      </c>
      <c r="C19481" t="s">
        <v>18530</v>
      </c>
      <c r="D19481">
        <v>-850</v>
      </c>
    </row>
    <row r="19482" spans="1:4" x14ac:dyDescent="0.25">
      <c r="A19482" t="s">
        <v>17890</v>
      </c>
      <c r="B19482" t="s">
        <v>17891</v>
      </c>
      <c r="C19482" t="s">
        <v>18531</v>
      </c>
      <c r="D19482">
        <v>-850</v>
      </c>
    </row>
    <row r="19483" spans="1:4" x14ac:dyDescent="0.25">
      <c r="A19483" t="s">
        <v>17890</v>
      </c>
      <c r="B19483" t="s">
        <v>17891</v>
      </c>
      <c r="C19483" t="s">
        <v>18532</v>
      </c>
      <c r="D19483">
        <v>-850</v>
      </c>
    </row>
    <row r="19484" spans="1:4" x14ac:dyDescent="0.25">
      <c r="A19484" t="s">
        <v>17890</v>
      </c>
      <c r="B19484" t="s">
        <v>17891</v>
      </c>
      <c r="C19484" t="s">
        <v>18533</v>
      </c>
      <c r="D19484">
        <v>-850</v>
      </c>
    </row>
    <row r="19485" spans="1:4" x14ac:dyDescent="0.25">
      <c r="A19485" t="s">
        <v>17890</v>
      </c>
      <c r="B19485" t="s">
        <v>17891</v>
      </c>
      <c r="C19485" t="s">
        <v>18534</v>
      </c>
      <c r="D19485">
        <v>-850</v>
      </c>
    </row>
    <row r="19486" spans="1:4" x14ac:dyDescent="0.25">
      <c r="A19486" t="s">
        <v>17890</v>
      </c>
      <c r="B19486" t="s">
        <v>17891</v>
      </c>
      <c r="C19486" t="s">
        <v>18535</v>
      </c>
      <c r="D19486">
        <v>-850</v>
      </c>
    </row>
    <row r="19487" spans="1:4" x14ac:dyDescent="0.25">
      <c r="A19487" t="s">
        <v>17890</v>
      </c>
      <c r="B19487" t="s">
        <v>17891</v>
      </c>
      <c r="C19487" t="s">
        <v>18536</v>
      </c>
      <c r="D19487">
        <v>-850</v>
      </c>
    </row>
    <row r="19488" spans="1:4" x14ac:dyDescent="0.25">
      <c r="A19488" t="s">
        <v>17890</v>
      </c>
      <c r="B19488" t="s">
        <v>17891</v>
      </c>
      <c r="C19488" t="s">
        <v>18537</v>
      </c>
      <c r="D19488">
        <v>-850</v>
      </c>
    </row>
    <row r="19489" spans="1:4" x14ac:dyDescent="0.25">
      <c r="A19489" t="s">
        <v>17890</v>
      </c>
      <c r="B19489" t="s">
        <v>17891</v>
      </c>
      <c r="C19489" t="s">
        <v>18538</v>
      </c>
      <c r="D19489">
        <v>-850</v>
      </c>
    </row>
    <row r="19490" spans="1:4" x14ac:dyDescent="0.25">
      <c r="A19490" t="s">
        <v>17890</v>
      </c>
      <c r="B19490" t="s">
        <v>17891</v>
      </c>
      <c r="C19490" t="s">
        <v>18539</v>
      </c>
      <c r="D19490">
        <v>-850</v>
      </c>
    </row>
    <row r="19491" spans="1:4" x14ac:dyDescent="0.25">
      <c r="A19491" t="s">
        <v>17890</v>
      </c>
      <c r="B19491" t="s">
        <v>17891</v>
      </c>
      <c r="C19491" t="s">
        <v>18540</v>
      </c>
      <c r="D19491">
        <v>-850</v>
      </c>
    </row>
    <row r="19492" spans="1:4" x14ac:dyDescent="0.25">
      <c r="A19492" t="s">
        <v>17890</v>
      </c>
      <c r="B19492" t="s">
        <v>17891</v>
      </c>
      <c r="C19492" t="s">
        <v>18541</v>
      </c>
      <c r="D19492">
        <v>-850</v>
      </c>
    </row>
    <row r="19493" spans="1:4" x14ac:dyDescent="0.25">
      <c r="A19493" t="s">
        <v>17890</v>
      </c>
      <c r="B19493" t="s">
        <v>17891</v>
      </c>
      <c r="C19493" t="s">
        <v>18542</v>
      </c>
      <c r="D19493">
        <v>-850</v>
      </c>
    </row>
    <row r="19494" spans="1:4" x14ac:dyDescent="0.25">
      <c r="A19494" t="s">
        <v>17890</v>
      </c>
      <c r="B19494" t="s">
        <v>17891</v>
      </c>
      <c r="C19494" t="s">
        <v>18543</v>
      </c>
      <c r="D19494">
        <v>-850</v>
      </c>
    </row>
    <row r="19495" spans="1:4" x14ac:dyDescent="0.25">
      <c r="A19495" t="s">
        <v>17890</v>
      </c>
      <c r="B19495" t="s">
        <v>17891</v>
      </c>
      <c r="C19495" t="s">
        <v>18544</v>
      </c>
      <c r="D19495">
        <v>-850</v>
      </c>
    </row>
    <row r="19496" spans="1:4" x14ac:dyDescent="0.25">
      <c r="A19496" t="s">
        <v>17890</v>
      </c>
      <c r="B19496" t="s">
        <v>17891</v>
      </c>
      <c r="C19496" t="s">
        <v>18545</v>
      </c>
      <c r="D19496">
        <v>-850</v>
      </c>
    </row>
    <row r="19497" spans="1:4" x14ac:dyDescent="0.25">
      <c r="A19497" t="s">
        <v>17890</v>
      </c>
      <c r="B19497" t="s">
        <v>17891</v>
      </c>
      <c r="C19497" t="s">
        <v>18546</v>
      </c>
      <c r="D19497">
        <v>-850</v>
      </c>
    </row>
    <row r="19498" spans="1:4" x14ac:dyDescent="0.25">
      <c r="A19498" t="s">
        <v>17890</v>
      </c>
      <c r="B19498" t="s">
        <v>17891</v>
      </c>
      <c r="C19498" t="s">
        <v>18547</v>
      </c>
      <c r="D19498">
        <v>-850</v>
      </c>
    </row>
    <row r="19499" spans="1:4" x14ac:dyDescent="0.25">
      <c r="A19499" t="s">
        <v>17890</v>
      </c>
      <c r="B19499" t="s">
        <v>17891</v>
      </c>
      <c r="C19499" t="s">
        <v>18548</v>
      </c>
      <c r="D19499">
        <v>-850</v>
      </c>
    </row>
    <row r="19500" spans="1:4" x14ac:dyDescent="0.25">
      <c r="A19500" t="s">
        <v>17890</v>
      </c>
      <c r="B19500" t="s">
        <v>17891</v>
      </c>
      <c r="C19500" t="s">
        <v>18549</v>
      </c>
      <c r="D19500">
        <v>-850</v>
      </c>
    </row>
    <row r="19501" spans="1:4" x14ac:dyDescent="0.25">
      <c r="A19501" t="s">
        <v>17890</v>
      </c>
      <c r="B19501" t="s">
        <v>17891</v>
      </c>
      <c r="C19501" t="s">
        <v>18550</v>
      </c>
      <c r="D19501">
        <v>-850</v>
      </c>
    </row>
    <row r="19502" spans="1:4" x14ac:dyDescent="0.25">
      <c r="A19502" t="s">
        <v>17890</v>
      </c>
      <c r="B19502" t="s">
        <v>17891</v>
      </c>
      <c r="C19502" t="s">
        <v>18551</v>
      </c>
      <c r="D19502">
        <v>-850</v>
      </c>
    </row>
    <row r="19503" spans="1:4" x14ac:dyDescent="0.25">
      <c r="A19503" t="s">
        <v>17890</v>
      </c>
      <c r="B19503" t="s">
        <v>17891</v>
      </c>
      <c r="C19503" t="s">
        <v>18552</v>
      </c>
      <c r="D19503">
        <v>-850</v>
      </c>
    </row>
    <row r="19504" spans="1:4" x14ac:dyDescent="0.25">
      <c r="A19504" t="s">
        <v>17890</v>
      </c>
      <c r="B19504" t="s">
        <v>17891</v>
      </c>
      <c r="C19504" t="s">
        <v>18553</v>
      </c>
      <c r="D19504">
        <v>-850</v>
      </c>
    </row>
    <row r="19505" spans="1:4" x14ac:dyDescent="0.25">
      <c r="A19505" t="s">
        <v>17890</v>
      </c>
      <c r="B19505" t="s">
        <v>17891</v>
      </c>
      <c r="C19505" t="s">
        <v>18554</v>
      </c>
      <c r="D19505">
        <v>-850</v>
      </c>
    </row>
    <row r="19506" spans="1:4" x14ac:dyDescent="0.25">
      <c r="A19506" t="s">
        <v>17890</v>
      </c>
      <c r="B19506" t="s">
        <v>17891</v>
      </c>
      <c r="C19506" t="s">
        <v>18555</v>
      </c>
      <c r="D19506">
        <v>-850</v>
      </c>
    </row>
    <row r="19507" spans="1:4" x14ac:dyDescent="0.25">
      <c r="A19507" t="s">
        <v>17890</v>
      </c>
      <c r="B19507" t="s">
        <v>17891</v>
      </c>
      <c r="C19507" t="s">
        <v>18556</v>
      </c>
      <c r="D19507">
        <v>-850</v>
      </c>
    </row>
    <row r="19508" spans="1:4" x14ac:dyDescent="0.25">
      <c r="A19508" t="s">
        <v>17890</v>
      </c>
      <c r="B19508" t="s">
        <v>17891</v>
      </c>
      <c r="C19508" t="s">
        <v>18557</v>
      </c>
      <c r="D19508">
        <v>-850</v>
      </c>
    </row>
    <row r="19509" spans="1:4" x14ac:dyDescent="0.25">
      <c r="A19509" t="s">
        <v>17890</v>
      </c>
      <c r="B19509" t="s">
        <v>17891</v>
      </c>
      <c r="C19509" t="s">
        <v>18558</v>
      </c>
      <c r="D19509">
        <v>-850</v>
      </c>
    </row>
    <row r="19510" spans="1:4" x14ac:dyDescent="0.25">
      <c r="A19510" t="s">
        <v>17890</v>
      </c>
      <c r="B19510" t="s">
        <v>17891</v>
      </c>
      <c r="C19510" t="s">
        <v>18559</v>
      </c>
      <c r="D19510">
        <v>-850</v>
      </c>
    </row>
    <row r="19511" spans="1:4" x14ac:dyDescent="0.25">
      <c r="A19511" t="s">
        <v>17890</v>
      </c>
      <c r="B19511" t="s">
        <v>17891</v>
      </c>
      <c r="C19511" t="s">
        <v>18560</v>
      </c>
      <c r="D19511">
        <v>-850</v>
      </c>
    </row>
    <row r="19512" spans="1:4" x14ac:dyDescent="0.25">
      <c r="A19512" t="s">
        <v>17890</v>
      </c>
      <c r="B19512" t="s">
        <v>17891</v>
      </c>
      <c r="C19512" t="s">
        <v>18561</v>
      </c>
      <c r="D19512">
        <v>-850</v>
      </c>
    </row>
    <row r="19513" spans="1:4" x14ac:dyDescent="0.25">
      <c r="A19513" t="s">
        <v>17890</v>
      </c>
      <c r="B19513" t="s">
        <v>17891</v>
      </c>
      <c r="C19513" t="s">
        <v>18562</v>
      </c>
      <c r="D19513">
        <v>-850</v>
      </c>
    </row>
    <row r="19514" spans="1:4" x14ac:dyDescent="0.25">
      <c r="A19514" t="s">
        <v>17890</v>
      </c>
      <c r="B19514" t="s">
        <v>17891</v>
      </c>
      <c r="C19514" t="s">
        <v>18563</v>
      </c>
      <c r="D19514">
        <v>-850</v>
      </c>
    </row>
    <row r="19515" spans="1:4" x14ac:dyDescent="0.25">
      <c r="A19515" t="s">
        <v>17890</v>
      </c>
      <c r="B19515" t="s">
        <v>17891</v>
      </c>
      <c r="C19515" t="s">
        <v>18564</v>
      </c>
      <c r="D19515">
        <v>-850</v>
      </c>
    </row>
    <row r="19516" spans="1:4" x14ac:dyDescent="0.25">
      <c r="A19516" t="s">
        <v>17890</v>
      </c>
      <c r="B19516" t="s">
        <v>17891</v>
      </c>
      <c r="C19516" t="s">
        <v>18565</v>
      </c>
      <c r="D19516">
        <v>-850</v>
      </c>
    </row>
    <row r="19517" spans="1:4" x14ac:dyDescent="0.25">
      <c r="A19517" t="s">
        <v>17890</v>
      </c>
      <c r="B19517" t="s">
        <v>17891</v>
      </c>
      <c r="C19517" t="s">
        <v>18566</v>
      </c>
      <c r="D19517">
        <v>-850</v>
      </c>
    </row>
    <row r="19518" spans="1:4" x14ac:dyDescent="0.25">
      <c r="A19518" t="s">
        <v>17890</v>
      </c>
      <c r="B19518" t="s">
        <v>17891</v>
      </c>
      <c r="C19518" t="s">
        <v>18567</v>
      </c>
      <c r="D19518">
        <v>-850</v>
      </c>
    </row>
    <row r="19519" spans="1:4" x14ac:dyDescent="0.25">
      <c r="A19519" t="s">
        <v>17890</v>
      </c>
      <c r="B19519" t="s">
        <v>17891</v>
      </c>
      <c r="C19519" t="s">
        <v>18568</v>
      </c>
      <c r="D19519">
        <v>-850</v>
      </c>
    </row>
    <row r="19520" spans="1:4" x14ac:dyDescent="0.25">
      <c r="A19520" t="s">
        <v>17890</v>
      </c>
      <c r="B19520" t="s">
        <v>17891</v>
      </c>
      <c r="C19520" t="s">
        <v>18569</v>
      </c>
      <c r="D19520">
        <v>-850</v>
      </c>
    </row>
    <row r="19521" spans="1:4" x14ac:dyDescent="0.25">
      <c r="A19521" t="s">
        <v>17890</v>
      </c>
      <c r="B19521" t="s">
        <v>17891</v>
      </c>
      <c r="C19521" t="s">
        <v>18570</v>
      </c>
      <c r="D19521">
        <v>-850</v>
      </c>
    </row>
    <row r="19522" spans="1:4" x14ac:dyDescent="0.25">
      <c r="A19522" t="s">
        <v>17890</v>
      </c>
      <c r="B19522" t="s">
        <v>17891</v>
      </c>
      <c r="C19522" t="s">
        <v>18571</v>
      </c>
      <c r="D19522">
        <v>-850</v>
      </c>
    </row>
    <row r="19523" spans="1:4" x14ac:dyDescent="0.25">
      <c r="A19523" t="s">
        <v>17890</v>
      </c>
      <c r="B19523" t="s">
        <v>17891</v>
      </c>
      <c r="C19523" t="s">
        <v>18572</v>
      </c>
      <c r="D19523">
        <v>-850</v>
      </c>
    </row>
    <row r="19524" spans="1:4" x14ac:dyDescent="0.25">
      <c r="A19524" t="s">
        <v>17890</v>
      </c>
      <c r="B19524" t="s">
        <v>17891</v>
      </c>
      <c r="C19524" t="s">
        <v>18573</v>
      </c>
      <c r="D19524">
        <v>-850</v>
      </c>
    </row>
    <row r="19525" spans="1:4" x14ac:dyDescent="0.25">
      <c r="A19525" t="s">
        <v>17890</v>
      </c>
      <c r="B19525" t="s">
        <v>17891</v>
      </c>
      <c r="C19525" t="s">
        <v>18574</v>
      </c>
      <c r="D19525">
        <v>-850</v>
      </c>
    </row>
    <row r="19526" spans="1:4" x14ac:dyDescent="0.25">
      <c r="A19526" t="s">
        <v>17890</v>
      </c>
      <c r="B19526" t="s">
        <v>17891</v>
      </c>
      <c r="C19526" t="s">
        <v>18575</v>
      </c>
      <c r="D19526">
        <v>-850</v>
      </c>
    </row>
    <row r="19527" spans="1:4" x14ac:dyDescent="0.25">
      <c r="A19527" t="s">
        <v>17890</v>
      </c>
      <c r="B19527" t="s">
        <v>17891</v>
      </c>
      <c r="C19527" t="s">
        <v>18576</v>
      </c>
      <c r="D19527">
        <v>-850</v>
      </c>
    </row>
    <row r="19528" spans="1:4" x14ac:dyDescent="0.25">
      <c r="A19528" t="s">
        <v>17890</v>
      </c>
      <c r="B19528" t="s">
        <v>17891</v>
      </c>
      <c r="C19528" t="s">
        <v>18577</v>
      </c>
      <c r="D19528">
        <v>-850</v>
      </c>
    </row>
    <row r="19529" spans="1:4" x14ac:dyDescent="0.25">
      <c r="A19529" t="s">
        <v>17890</v>
      </c>
      <c r="B19529" t="s">
        <v>17891</v>
      </c>
      <c r="C19529" t="s">
        <v>18578</v>
      </c>
      <c r="D19529">
        <v>-850</v>
      </c>
    </row>
    <row r="19530" spans="1:4" x14ac:dyDescent="0.25">
      <c r="A19530" t="s">
        <v>17890</v>
      </c>
      <c r="B19530" t="s">
        <v>17891</v>
      </c>
      <c r="C19530" t="s">
        <v>18579</v>
      </c>
      <c r="D19530">
        <v>-850</v>
      </c>
    </row>
    <row r="19531" spans="1:4" x14ac:dyDescent="0.25">
      <c r="A19531" t="s">
        <v>17890</v>
      </c>
      <c r="B19531" t="s">
        <v>17891</v>
      </c>
      <c r="C19531" t="s">
        <v>18580</v>
      </c>
      <c r="D19531">
        <v>-850</v>
      </c>
    </row>
    <row r="19532" spans="1:4" x14ac:dyDescent="0.25">
      <c r="A19532" t="s">
        <v>17890</v>
      </c>
      <c r="B19532" t="s">
        <v>17891</v>
      </c>
      <c r="C19532" t="s">
        <v>18581</v>
      </c>
      <c r="D19532">
        <v>-850</v>
      </c>
    </row>
    <row r="19533" spans="1:4" x14ac:dyDescent="0.25">
      <c r="A19533" t="s">
        <v>17890</v>
      </c>
      <c r="B19533" t="s">
        <v>17891</v>
      </c>
      <c r="C19533" t="s">
        <v>18582</v>
      </c>
      <c r="D19533">
        <v>-850</v>
      </c>
    </row>
    <row r="19534" spans="1:4" x14ac:dyDescent="0.25">
      <c r="A19534" t="s">
        <v>17890</v>
      </c>
      <c r="B19534" t="s">
        <v>17891</v>
      </c>
      <c r="C19534" t="s">
        <v>18583</v>
      </c>
      <c r="D19534">
        <v>-850</v>
      </c>
    </row>
    <row r="19535" spans="1:4" x14ac:dyDescent="0.25">
      <c r="A19535" t="s">
        <v>17890</v>
      </c>
      <c r="B19535" t="s">
        <v>17891</v>
      </c>
      <c r="C19535" t="s">
        <v>18584</v>
      </c>
      <c r="D19535">
        <v>-850</v>
      </c>
    </row>
    <row r="19536" spans="1:4" x14ac:dyDescent="0.25">
      <c r="A19536" t="s">
        <v>17890</v>
      </c>
      <c r="B19536" t="s">
        <v>17891</v>
      </c>
      <c r="C19536" t="s">
        <v>18585</v>
      </c>
      <c r="D19536">
        <v>-850</v>
      </c>
    </row>
    <row r="19537" spans="1:4" x14ac:dyDescent="0.25">
      <c r="A19537" t="s">
        <v>17890</v>
      </c>
      <c r="B19537" t="s">
        <v>17891</v>
      </c>
      <c r="C19537" t="s">
        <v>18586</v>
      </c>
      <c r="D19537">
        <v>-850</v>
      </c>
    </row>
    <row r="19538" spans="1:4" x14ac:dyDescent="0.25">
      <c r="A19538" t="s">
        <v>17890</v>
      </c>
      <c r="B19538" t="s">
        <v>17891</v>
      </c>
      <c r="C19538" t="s">
        <v>18587</v>
      </c>
      <c r="D19538">
        <v>-850</v>
      </c>
    </row>
    <row r="19539" spans="1:4" x14ac:dyDescent="0.25">
      <c r="A19539" t="s">
        <v>17890</v>
      </c>
      <c r="B19539" t="s">
        <v>17891</v>
      </c>
      <c r="C19539" t="s">
        <v>18588</v>
      </c>
      <c r="D19539">
        <v>-850</v>
      </c>
    </row>
    <row r="19540" spans="1:4" x14ac:dyDescent="0.25">
      <c r="A19540" t="s">
        <v>17890</v>
      </c>
      <c r="B19540" t="s">
        <v>17891</v>
      </c>
      <c r="C19540" t="s">
        <v>18589</v>
      </c>
      <c r="D19540">
        <v>-850</v>
      </c>
    </row>
    <row r="19541" spans="1:4" x14ac:dyDescent="0.25">
      <c r="A19541" t="s">
        <v>17890</v>
      </c>
      <c r="B19541" t="s">
        <v>17891</v>
      </c>
      <c r="C19541" t="s">
        <v>18590</v>
      </c>
      <c r="D19541">
        <v>-850</v>
      </c>
    </row>
    <row r="19542" spans="1:4" x14ac:dyDescent="0.25">
      <c r="A19542" t="s">
        <v>17890</v>
      </c>
      <c r="B19542" t="s">
        <v>17891</v>
      </c>
      <c r="C19542" t="s">
        <v>18591</v>
      </c>
      <c r="D19542">
        <v>-850</v>
      </c>
    </row>
    <row r="19543" spans="1:4" x14ac:dyDescent="0.25">
      <c r="A19543" t="s">
        <v>17890</v>
      </c>
      <c r="B19543" t="s">
        <v>17891</v>
      </c>
      <c r="C19543" t="s">
        <v>18592</v>
      </c>
      <c r="D19543">
        <v>-850</v>
      </c>
    </row>
    <row r="19544" spans="1:4" x14ac:dyDescent="0.25">
      <c r="A19544" t="s">
        <v>17890</v>
      </c>
      <c r="B19544" t="s">
        <v>17891</v>
      </c>
      <c r="C19544" t="s">
        <v>18593</v>
      </c>
      <c r="D19544">
        <v>-850</v>
      </c>
    </row>
    <row r="19545" spans="1:4" x14ac:dyDescent="0.25">
      <c r="A19545" t="s">
        <v>17890</v>
      </c>
      <c r="B19545" t="s">
        <v>17891</v>
      </c>
      <c r="C19545" t="s">
        <v>18594</v>
      </c>
      <c r="D19545">
        <v>-850</v>
      </c>
    </row>
    <row r="19546" spans="1:4" x14ac:dyDescent="0.25">
      <c r="A19546" t="s">
        <v>17890</v>
      </c>
      <c r="B19546" t="s">
        <v>17891</v>
      </c>
      <c r="C19546" t="s">
        <v>18595</v>
      </c>
      <c r="D19546">
        <v>-850</v>
      </c>
    </row>
    <row r="19547" spans="1:4" x14ac:dyDescent="0.25">
      <c r="A19547" t="s">
        <v>17890</v>
      </c>
      <c r="B19547" t="s">
        <v>17891</v>
      </c>
      <c r="C19547" t="s">
        <v>18596</v>
      </c>
      <c r="D19547">
        <v>-850</v>
      </c>
    </row>
    <row r="19548" spans="1:4" x14ac:dyDescent="0.25">
      <c r="A19548" t="s">
        <v>17890</v>
      </c>
      <c r="B19548" t="s">
        <v>17891</v>
      </c>
      <c r="C19548" t="s">
        <v>18597</v>
      </c>
      <c r="D19548">
        <v>-850</v>
      </c>
    </row>
    <row r="19549" spans="1:4" x14ac:dyDescent="0.25">
      <c r="A19549" t="s">
        <v>17890</v>
      </c>
      <c r="B19549" t="s">
        <v>17891</v>
      </c>
      <c r="C19549" t="s">
        <v>18598</v>
      </c>
      <c r="D19549">
        <v>-850</v>
      </c>
    </row>
    <row r="19550" spans="1:4" x14ac:dyDescent="0.25">
      <c r="A19550" t="s">
        <v>17890</v>
      </c>
      <c r="B19550" t="s">
        <v>17891</v>
      </c>
      <c r="C19550" t="s">
        <v>18599</v>
      </c>
      <c r="D19550">
        <v>-850</v>
      </c>
    </row>
    <row r="19551" spans="1:4" x14ac:dyDescent="0.25">
      <c r="A19551" t="s">
        <v>17890</v>
      </c>
      <c r="B19551" t="s">
        <v>17891</v>
      </c>
      <c r="C19551" t="s">
        <v>18600</v>
      </c>
      <c r="D19551">
        <v>-850</v>
      </c>
    </row>
    <row r="19552" spans="1:4" x14ac:dyDescent="0.25">
      <c r="A19552" t="s">
        <v>17890</v>
      </c>
      <c r="B19552" t="s">
        <v>17891</v>
      </c>
      <c r="C19552" t="s">
        <v>18601</v>
      </c>
      <c r="D19552">
        <v>-850</v>
      </c>
    </row>
    <row r="19553" spans="1:4" x14ac:dyDescent="0.25">
      <c r="A19553" t="s">
        <v>17890</v>
      </c>
      <c r="B19553" t="s">
        <v>17891</v>
      </c>
      <c r="C19553" t="s">
        <v>18602</v>
      </c>
      <c r="D19553">
        <v>-850</v>
      </c>
    </row>
    <row r="19554" spans="1:4" x14ac:dyDescent="0.25">
      <c r="A19554" t="s">
        <v>17890</v>
      </c>
      <c r="B19554" t="s">
        <v>17891</v>
      </c>
      <c r="C19554" t="s">
        <v>18603</v>
      </c>
      <c r="D19554">
        <v>-850</v>
      </c>
    </row>
    <row r="19555" spans="1:4" x14ac:dyDescent="0.25">
      <c r="A19555" t="s">
        <v>17890</v>
      </c>
      <c r="B19555" t="s">
        <v>17891</v>
      </c>
      <c r="C19555" t="s">
        <v>18604</v>
      </c>
      <c r="D19555">
        <v>-850</v>
      </c>
    </row>
    <row r="19556" spans="1:4" x14ac:dyDescent="0.25">
      <c r="A19556" t="s">
        <v>17890</v>
      </c>
      <c r="B19556" t="s">
        <v>17891</v>
      </c>
      <c r="C19556" t="s">
        <v>18605</v>
      </c>
      <c r="D19556">
        <v>-850</v>
      </c>
    </row>
    <row r="19557" spans="1:4" x14ac:dyDescent="0.25">
      <c r="A19557" t="s">
        <v>17890</v>
      </c>
      <c r="B19557" t="s">
        <v>17891</v>
      </c>
      <c r="C19557" t="s">
        <v>18606</v>
      </c>
      <c r="D19557">
        <v>-850</v>
      </c>
    </row>
    <row r="19558" spans="1:4" x14ac:dyDescent="0.25">
      <c r="A19558" t="s">
        <v>17890</v>
      </c>
      <c r="B19558" t="s">
        <v>17891</v>
      </c>
      <c r="C19558" t="s">
        <v>18607</v>
      </c>
      <c r="D19558">
        <v>-850</v>
      </c>
    </row>
    <row r="19559" spans="1:4" x14ac:dyDescent="0.25">
      <c r="A19559" t="s">
        <v>17890</v>
      </c>
      <c r="B19559" t="s">
        <v>17891</v>
      </c>
      <c r="C19559" t="s">
        <v>18608</v>
      </c>
      <c r="D19559">
        <v>-850</v>
      </c>
    </row>
    <row r="19560" spans="1:4" x14ac:dyDescent="0.25">
      <c r="A19560" t="s">
        <v>17890</v>
      </c>
      <c r="B19560" t="s">
        <v>17891</v>
      </c>
      <c r="C19560" t="s">
        <v>18609</v>
      </c>
      <c r="D19560">
        <v>-850</v>
      </c>
    </row>
    <row r="19561" spans="1:4" x14ac:dyDescent="0.25">
      <c r="A19561" t="s">
        <v>17890</v>
      </c>
      <c r="B19561" t="s">
        <v>17891</v>
      </c>
      <c r="C19561" t="s">
        <v>18610</v>
      </c>
      <c r="D19561">
        <v>-850</v>
      </c>
    </row>
    <row r="19562" spans="1:4" x14ac:dyDescent="0.25">
      <c r="A19562" t="s">
        <v>17890</v>
      </c>
      <c r="B19562" t="s">
        <v>17891</v>
      </c>
      <c r="C19562" t="s">
        <v>18611</v>
      </c>
      <c r="D19562">
        <v>-850</v>
      </c>
    </row>
    <row r="19563" spans="1:4" x14ac:dyDescent="0.25">
      <c r="A19563" t="s">
        <v>17890</v>
      </c>
      <c r="B19563" t="s">
        <v>17891</v>
      </c>
      <c r="C19563" t="s">
        <v>18612</v>
      </c>
      <c r="D19563">
        <v>-850</v>
      </c>
    </row>
    <row r="19564" spans="1:4" x14ac:dyDescent="0.25">
      <c r="A19564" t="s">
        <v>17890</v>
      </c>
      <c r="B19564" t="s">
        <v>17891</v>
      </c>
      <c r="C19564" t="s">
        <v>18613</v>
      </c>
      <c r="D19564">
        <v>-850</v>
      </c>
    </row>
    <row r="19565" spans="1:4" x14ac:dyDescent="0.25">
      <c r="A19565" t="s">
        <v>17890</v>
      </c>
      <c r="B19565" t="s">
        <v>17891</v>
      </c>
      <c r="C19565" t="s">
        <v>18614</v>
      </c>
      <c r="D19565">
        <v>-850</v>
      </c>
    </row>
    <row r="19566" spans="1:4" x14ac:dyDescent="0.25">
      <c r="A19566" t="s">
        <v>17890</v>
      </c>
      <c r="B19566" t="s">
        <v>17891</v>
      </c>
      <c r="C19566" t="s">
        <v>18615</v>
      </c>
      <c r="D19566">
        <v>-850</v>
      </c>
    </row>
    <row r="19567" spans="1:4" x14ac:dyDescent="0.25">
      <c r="A19567" t="s">
        <v>17890</v>
      </c>
      <c r="B19567" t="s">
        <v>17891</v>
      </c>
      <c r="C19567" t="s">
        <v>18616</v>
      </c>
      <c r="D19567">
        <v>-850</v>
      </c>
    </row>
    <row r="19568" spans="1:4" x14ac:dyDescent="0.25">
      <c r="A19568" t="s">
        <v>17890</v>
      </c>
      <c r="B19568" t="s">
        <v>17891</v>
      </c>
      <c r="C19568" t="s">
        <v>18617</v>
      </c>
      <c r="D19568">
        <v>-850</v>
      </c>
    </row>
    <row r="19569" spans="1:4" x14ac:dyDescent="0.25">
      <c r="A19569" t="s">
        <v>17890</v>
      </c>
      <c r="B19569" t="s">
        <v>17891</v>
      </c>
      <c r="C19569" t="s">
        <v>18618</v>
      </c>
      <c r="D19569">
        <v>-850</v>
      </c>
    </row>
    <row r="19570" spans="1:4" x14ac:dyDescent="0.25">
      <c r="A19570" t="s">
        <v>17890</v>
      </c>
      <c r="B19570" t="s">
        <v>17891</v>
      </c>
      <c r="C19570" t="s">
        <v>18619</v>
      </c>
      <c r="D19570">
        <v>-850</v>
      </c>
    </row>
    <row r="19571" spans="1:4" x14ac:dyDescent="0.25">
      <c r="A19571" t="s">
        <v>17890</v>
      </c>
      <c r="B19571" t="s">
        <v>17891</v>
      </c>
      <c r="C19571" t="s">
        <v>18620</v>
      </c>
      <c r="D19571">
        <v>-850</v>
      </c>
    </row>
    <row r="19572" spans="1:4" x14ac:dyDescent="0.25">
      <c r="A19572" t="s">
        <v>17890</v>
      </c>
      <c r="B19572" t="s">
        <v>17891</v>
      </c>
      <c r="C19572" t="s">
        <v>18621</v>
      </c>
      <c r="D19572">
        <v>-850</v>
      </c>
    </row>
    <row r="19573" spans="1:4" x14ac:dyDescent="0.25">
      <c r="A19573" t="s">
        <v>17890</v>
      </c>
      <c r="B19573" t="s">
        <v>17891</v>
      </c>
      <c r="C19573" t="s">
        <v>18622</v>
      </c>
      <c r="D19573">
        <v>-850</v>
      </c>
    </row>
    <row r="19574" spans="1:4" x14ac:dyDescent="0.25">
      <c r="A19574" t="s">
        <v>17890</v>
      </c>
      <c r="B19574" t="s">
        <v>17891</v>
      </c>
      <c r="C19574" t="s">
        <v>18623</v>
      </c>
      <c r="D19574">
        <v>-850</v>
      </c>
    </row>
    <row r="19575" spans="1:4" x14ac:dyDescent="0.25">
      <c r="A19575" t="s">
        <v>17890</v>
      </c>
      <c r="B19575" t="s">
        <v>17891</v>
      </c>
      <c r="C19575" t="s">
        <v>18624</v>
      </c>
      <c r="D19575">
        <v>-850</v>
      </c>
    </row>
    <row r="19576" spans="1:4" x14ac:dyDescent="0.25">
      <c r="A19576" t="s">
        <v>17890</v>
      </c>
      <c r="B19576" t="s">
        <v>17891</v>
      </c>
      <c r="C19576" t="s">
        <v>18625</v>
      </c>
      <c r="D19576">
        <v>-850</v>
      </c>
    </row>
    <row r="19577" spans="1:4" x14ac:dyDescent="0.25">
      <c r="A19577" t="s">
        <v>17890</v>
      </c>
      <c r="B19577" t="s">
        <v>17891</v>
      </c>
      <c r="C19577" t="s">
        <v>18626</v>
      </c>
      <c r="D19577">
        <v>-850</v>
      </c>
    </row>
    <row r="19578" spans="1:4" x14ac:dyDescent="0.25">
      <c r="A19578" t="s">
        <v>17890</v>
      </c>
      <c r="B19578" t="s">
        <v>17891</v>
      </c>
      <c r="C19578" t="s">
        <v>18627</v>
      </c>
      <c r="D19578">
        <v>-850</v>
      </c>
    </row>
    <row r="19579" spans="1:4" x14ac:dyDescent="0.25">
      <c r="A19579" t="s">
        <v>17890</v>
      </c>
      <c r="B19579" t="s">
        <v>17891</v>
      </c>
      <c r="C19579" t="s">
        <v>18628</v>
      </c>
      <c r="D19579">
        <v>-850</v>
      </c>
    </row>
    <row r="19580" spans="1:4" x14ac:dyDescent="0.25">
      <c r="A19580" t="s">
        <v>17890</v>
      </c>
      <c r="B19580" t="s">
        <v>17891</v>
      </c>
      <c r="C19580" t="s">
        <v>18629</v>
      </c>
      <c r="D19580">
        <v>-850</v>
      </c>
    </row>
    <row r="19581" spans="1:4" x14ac:dyDescent="0.25">
      <c r="A19581" t="s">
        <v>17890</v>
      </c>
      <c r="B19581" t="s">
        <v>17891</v>
      </c>
      <c r="C19581" t="s">
        <v>18630</v>
      </c>
      <c r="D19581">
        <v>-850</v>
      </c>
    </row>
    <row r="19582" spans="1:4" x14ac:dyDescent="0.25">
      <c r="A19582" t="s">
        <v>17890</v>
      </c>
      <c r="B19582" t="s">
        <v>17891</v>
      </c>
      <c r="C19582" t="s">
        <v>18631</v>
      </c>
      <c r="D19582">
        <v>-850</v>
      </c>
    </row>
    <row r="19583" spans="1:4" x14ac:dyDescent="0.25">
      <c r="A19583" t="s">
        <v>17890</v>
      </c>
      <c r="B19583" t="s">
        <v>17891</v>
      </c>
      <c r="C19583" t="s">
        <v>18632</v>
      </c>
      <c r="D19583">
        <v>-850</v>
      </c>
    </row>
    <row r="19584" spans="1:4" x14ac:dyDescent="0.25">
      <c r="A19584" t="s">
        <v>17890</v>
      </c>
      <c r="B19584" t="s">
        <v>17891</v>
      </c>
      <c r="C19584" t="s">
        <v>18633</v>
      </c>
      <c r="D19584">
        <v>-850</v>
      </c>
    </row>
    <row r="19585" spans="1:4" x14ac:dyDescent="0.25">
      <c r="A19585" t="s">
        <v>17890</v>
      </c>
      <c r="B19585" t="s">
        <v>17891</v>
      </c>
      <c r="C19585" t="s">
        <v>18634</v>
      </c>
      <c r="D19585">
        <v>-850</v>
      </c>
    </row>
    <row r="19586" spans="1:4" x14ac:dyDescent="0.25">
      <c r="A19586" t="s">
        <v>17890</v>
      </c>
      <c r="B19586" t="s">
        <v>17891</v>
      </c>
      <c r="C19586" t="s">
        <v>18635</v>
      </c>
      <c r="D19586">
        <v>-850</v>
      </c>
    </row>
    <row r="19587" spans="1:4" x14ac:dyDescent="0.25">
      <c r="A19587" t="s">
        <v>17890</v>
      </c>
      <c r="B19587" t="s">
        <v>17891</v>
      </c>
      <c r="C19587" t="s">
        <v>18636</v>
      </c>
      <c r="D19587">
        <v>-850</v>
      </c>
    </row>
    <row r="19588" spans="1:4" x14ac:dyDescent="0.25">
      <c r="A19588" t="s">
        <v>17890</v>
      </c>
      <c r="B19588" t="s">
        <v>17891</v>
      </c>
      <c r="C19588" t="s">
        <v>18637</v>
      </c>
      <c r="D19588">
        <v>-850</v>
      </c>
    </row>
    <row r="19589" spans="1:4" x14ac:dyDescent="0.25">
      <c r="A19589" t="s">
        <v>17890</v>
      </c>
      <c r="B19589" t="s">
        <v>17891</v>
      </c>
      <c r="C19589" t="s">
        <v>18638</v>
      </c>
      <c r="D19589">
        <v>-850</v>
      </c>
    </row>
    <row r="19590" spans="1:4" x14ac:dyDescent="0.25">
      <c r="A19590" t="s">
        <v>17890</v>
      </c>
      <c r="B19590" t="s">
        <v>17891</v>
      </c>
      <c r="C19590" t="s">
        <v>18639</v>
      </c>
      <c r="D19590">
        <v>-850</v>
      </c>
    </row>
    <row r="19591" spans="1:4" x14ac:dyDescent="0.25">
      <c r="A19591" t="s">
        <v>17890</v>
      </c>
      <c r="B19591" t="s">
        <v>17891</v>
      </c>
      <c r="C19591" t="s">
        <v>18640</v>
      </c>
      <c r="D19591">
        <v>-850</v>
      </c>
    </row>
    <row r="19592" spans="1:4" x14ac:dyDescent="0.25">
      <c r="A19592" t="s">
        <v>17890</v>
      </c>
      <c r="B19592" t="s">
        <v>17891</v>
      </c>
      <c r="C19592" t="s">
        <v>18641</v>
      </c>
      <c r="D19592">
        <v>-850</v>
      </c>
    </row>
    <row r="19593" spans="1:4" x14ac:dyDescent="0.25">
      <c r="A19593" t="s">
        <v>17890</v>
      </c>
      <c r="B19593" t="s">
        <v>17891</v>
      </c>
      <c r="C19593" t="s">
        <v>18642</v>
      </c>
      <c r="D19593">
        <v>-850</v>
      </c>
    </row>
    <row r="19594" spans="1:4" x14ac:dyDescent="0.25">
      <c r="A19594" t="s">
        <v>17890</v>
      </c>
      <c r="B19594" t="s">
        <v>17891</v>
      </c>
      <c r="C19594" t="s">
        <v>18643</v>
      </c>
      <c r="D19594">
        <v>-850</v>
      </c>
    </row>
    <row r="19595" spans="1:4" x14ac:dyDescent="0.25">
      <c r="A19595" t="s">
        <v>17890</v>
      </c>
      <c r="B19595" t="s">
        <v>17891</v>
      </c>
      <c r="C19595" t="s">
        <v>18644</v>
      </c>
      <c r="D19595">
        <v>-850</v>
      </c>
    </row>
    <row r="19596" spans="1:4" x14ac:dyDescent="0.25">
      <c r="A19596" t="s">
        <v>17890</v>
      </c>
      <c r="B19596" t="s">
        <v>17891</v>
      </c>
      <c r="C19596" t="s">
        <v>18645</v>
      </c>
      <c r="D19596">
        <v>-850</v>
      </c>
    </row>
    <row r="19597" spans="1:4" x14ac:dyDescent="0.25">
      <c r="A19597" t="s">
        <v>17890</v>
      </c>
      <c r="B19597" t="s">
        <v>17891</v>
      </c>
      <c r="C19597" t="s">
        <v>18646</v>
      </c>
      <c r="D19597">
        <v>-850</v>
      </c>
    </row>
    <row r="19598" spans="1:4" x14ac:dyDescent="0.25">
      <c r="A19598" t="s">
        <v>17890</v>
      </c>
      <c r="B19598" t="s">
        <v>17891</v>
      </c>
      <c r="C19598" t="s">
        <v>18647</v>
      </c>
      <c r="D19598">
        <v>-850</v>
      </c>
    </row>
    <row r="19599" spans="1:4" x14ac:dyDescent="0.25">
      <c r="A19599" t="s">
        <v>17890</v>
      </c>
      <c r="B19599" t="s">
        <v>17891</v>
      </c>
      <c r="C19599" t="s">
        <v>18648</v>
      </c>
      <c r="D19599">
        <v>-850</v>
      </c>
    </row>
    <row r="19600" spans="1:4" x14ac:dyDescent="0.25">
      <c r="A19600" t="s">
        <v>17890</v>
      </c>
      <c r="B19600" t="s">
        <v>17891</v>
      </c>
      <c r="C19600" t="s">
        <v>18649</v>
      </c>
      <c r="D19600">
        <v>-850</v>
      </c>
    </row>
    <row r="19601" spans="1:4" x14ac:dyDescent="0.25">
      <c r="A19601" t="s">
        <v>17890</v>
      </c>
      <c r="B19601" t="s">
        <v>17891</v>
      </c>
      <c r="C19601" t="s">
        <v>18650</v>
      </c>
      <c r="D19601">
        <v>-850</v>
      </c>
    </row>
    <row r="19602" spans="1:4" x14ac:dyDescent="0.25">
      <c r="A19602" t="s">
        <v>17890</v>
      </c>
      <c r="B19602" t="s">
        <v>17891</v>
      </c>
      <c r="C19602" t="s">
        <v>18651</v>
      </c>
      <c r="D19602">
        <v>-850</v>
      </c>
    </row>
    <row r="19603" spans="1:4" x14ac:dyDescent="0.25">
      <c r="A19603" t="s">
        <v>17890</v>
      </c>
      <c r="B19603" t="s">
        <v>17891</v>
      </c>
      <c r="C19603" t="s">
        <v>18652</v>
      </c>
      <c r="D19603">
        <v>-850</v>
      </c>
    </row>
    <row r="19604" spans="1:4" x14ac:dyDescent="0.25">
      <c r="A19604" t="s">
        <v>17890</v>
      </c>
      <c r="B19604" t="s">
        <v>17891</v>
      </c>
      <c r="C19604" t="s">
        <v>18653</v>
      </c>
      <c r="D19604">
        <v>-850</v>
      </c>
    </row>
    <row r="19605" spans="1:4" x14ac:dyDescent="0.25">
      <c r="A19605" t="s">
        <v>17890</v>
      </c>
      <c r="B19605" t="s">
        <v>17891</v>
      </c>
      <c r="C19605" t="s">
        <v>18654</v>
      </c>
      <c r="D19605">
        <v>-850</v>
      </c>
    </row>
    <row r="19606" spans="1:4" x14ac:dyDescent="0.25">
      <c r="A19606" t="s">
        <v>17890</v>
      </c>
      <c r="B19606" t="s">
        <v>17891</v>
      </c>
      <c r="C19606" t="s">
        <v>18655</v>
      </c>
      <c r="D19606">
        <v>-850</v>
      </c>
    </row>
    <row r="19607" spans="1:4" x14ac:dyDescent="0.25">
      <c r="A19607" t="s">
        <v>17890</v>
      </c>
      <c r="B19607" t="s">
        <v>17891</v>
      </c>
      <c r="C19607" t="s">
        <v>18656</v>
      </c>
      <c r="D19607">
        <v>-850</v>
      </c>
    </row>
    <row r="19608" spans="1:4" x14ac:dyDescent="0.25">
      <c r="A19608" t="s">
        <v>17890</v>
      </c>
      <c r="B19608" t="s">
        <v>17891</v>
      </c>
      <c r="C19608" t="s">
        <v>18657</v>
      </c>
      <c r="D19608">
        <v>-850</v>
      </c>
    </row>
    <row r="19609" spans="1:4" x14ac:dyDescent="0.25">
      <c r="A19609" t="s">
        <v>17890</v>
      </c>
      <c r="B19609" t="s">
        <v>17891</v>
      </c>
      <c r="C19609" t="s">
        <v>18658</v>
      </c>
      <c r="D19609">
        <v>-850</v>
      </c>
    </row>
    <row r="19610" spans="1:4" x14ac:dyDescent="0.25">
      <c r="A19610" t="s">
        <v>17890</v>
      </c>
      <c r="B19610" t="s">
        <v>17891</v>
      </c>
      <c r="C19610" t="s">
        <v>18659</v>
      </c>
      <c r="D19610">
        <v>-850</v>
      </c>
    </row>
    <row r="19611" spans="1:4" x14ac:dyDescent="0.25">
      <c r="A19611" t="s">
        <v>17890</v>
      </c>
      <c r="B19611" t="s">
        <v>17891</v>
      </c>
      <c r="C19611" t="s">
        <v>18660</v>
      </c>
      <c r="D19611">
        <v>-850</v>
      </c>
    </row>
    <row r="19612" spans="1:4" x14ac:dyDescent="0.25">
      <c r="A19612" t="s">
        <v>17890</v>
      </c>
      <c r="B19612" t="s">
        <v>17891</v>
      </c>
      <c r="C19612" t="s">
        <v>18661</v>
      </c>
      <c r="D19612">
        <v>-850</v>
      </c>
    </row>
    <row r="19613" spans="1:4" x14ac:dyDescent="0.25">
      <c r="A19613" t="s">
        <v>17890</v>
      </c>
      <c r="B19613" t="s">
        <v>17891</v>
      </c>
      <c r="C19613" t="s">
        <v>18662</v>
      </c>
      <c r="D19613">
        <v>-850</v>
      </c>
    </row>
    <row r="19614" spans="1:4" x14ac:dyDescent="0.25">
      <c r="A19614" t="s">
        <v>17890</v>
      </c>
      <c r="B19614" t="s">
        <v>17891</v>
      </c>
      <c r="C19614" t="s">
        <v>18663</v>
      </c>
      <c r="D19614">
        <v>-850</v>
      </c>
    </row>
    <row r="19615" spans="1:4" x14ac:dyDescent="0.25">
      <c r="A19615" t="s">
        <v>17890</v>
      </c>
      <c r="B19615" t="s">
        <v>17891</v>
      </c>
      <c r="C19615" t="s">
        <v>18664</v>
      </c>
      <c r="D19615">
        <v>-850</v>
      </c>
    </row>
    <row r="19616" spans="1:4" x14ac:dyDescent="0.25">
      <c r="A19616" t="s">
        <v>17890</v>
      </c>
      <c r="B19616" t="s">
        <v>17891</v>
      </c>
      <c r="C19616" t="s">
        <v>18665</v>
      </c>
      <c r="D19616">
        <v>-850</v>
      </c>
    </row>
    <row r="19617" spans="1:4" x14ac:dyDescent="0.25">
      <c r="A19617" t="s">
        <v>17890</v>
      </c>
      <c r="B19617" t="s">
        <v>17891</v>
      </c>
      <c r="C19617" t="s">
        <v>18666</v>
      </c>
      <c r="D19617">
        <v>-850</v>
      </c>
    </row>
    <row r="19618" spans="1:4" x14ac:dyDescent="0.25">
      <c r="A19618" t="s">
        <v>17890</v>
      </c>
      <c r="B19618" t="s">
        <v>17891</v>
      </c>
      <c r="C19618" t="s">
        <v>18667</v>
      </c>
      <c r="D19618">
        <v>-850</v>
      </c>
    </row>
    <row r="19619" spans="1:4" x14ac:dyDescent="0.25">
      <c r="A19619" t="s">
        <v>17890</v>
      </c>
      <c r="B19619" t="s">
        <v>17891</v>
      </c>
      <c r="C19619" t="s">
        <v>18668</v>
      </c>
      <c r="D19619">
        <v>-850</v>
      </c>
    </row>
    <row r="19620" spans="1:4" x14ac:dyDescent="0.25">
      <c r="A19620" t="s">
        <v>17890</v>
      </c>
      <c r="B19620" t="s">
        <v>17891</v>
      </c>
      <c r="C19620" t="s">
        <v>18669</v>
      </c>
      <c r="D19620">
        <v>-850</v>
      </c>
    </row>
    <row r="19621" spans="1:4" x14ac:dyDescent="0.25">
      <c r="A19621" t="s">
        <v>17890</v>
      </c>
      <c r="B19621" t="s">
        <v>17891</v>
      </c>
      <c r="C19621" t="s">
        <v>18670</v>
      </c>
      <c r="D19621">
        <v>-850</v>
      </c>
    </row>
    <row r="19622" spans="1:4" x14ac:dyDescent="0.25">
      <c r="A19622" t="s">
        <v>17890</v>
      </c>
      <c r="B19622" t="s">
        <v>17891</v>
      </c>
      <c r="C19622" t="s">
        <v>18671</v>
      </c>
      <c r="D19622">
        <v>-850</v>
      </c>
    </row>
    <row r="19623" spans="1:4" x14ac:dyDescent="0.25">
      <c r="A19623" t="s">
        <v>17890</v>
      </c>
      <c r="B19623" t="s">
        <v>17891</v>
      </c>
      <c r="C19623" t="s">
        <v>18672</v>
      </c>
      <c r="D19623">
        <v>-850</v>
      </c>
    </row>
    <row r="19624" spans="1:4" x14ac:dyDescent="0.25">
      <c r="A19624" t="s">
        <v>17890</v>
      </c>
      <c r="B19624" t="s">
        <v>17891</v>
      </c>
      <c r="C19624" t="s">
        <v>18673</v>
      </c>
      <c r="D19624">
        <v>-850</v>
      </c>
    </row>
    <row r="19625" spans="1:4" x14ac:dyDescent="0.25">
      <c r="A19625" t="s">
        <v>17890</v>
      </c>
      <c r="B19625" t="s">
        <v>17891</v>
      </c>
      <c r="C19625" t="s">
        <v>18674</v>
      </c>
      <c r="D19625">
        <v>-850</v>
      </c>
    </row>
    <row r="19626" spans="1:4" x14ac:dyDescent="0.25">
      <c r="A19626" t="s">
        <v>17890</v>
      </c>
      <c r="B19626" t="s">
        <v>17891</v>
      </c>
      <c r="C19626" t="s">
        <v>18675</v>
      </c>
      <c r="D19626">
        <v>-850</v>
      </c>
    </row>
    <row r="19627" spans="1:4" x14ac:dyDescent="0.25">
      <c r="A19627" t="s">
        <v>17890</v>
      </c>
      <c r="B19627" t="s">
        <v>17891</v>
      </c>
      <c r="C19627" t="s">
        <v>18676</v>
      </c>
      <c r="D19627">
        <v>-850</v>
      </c>
    </row>
    <row r="19628" spans="1:4" x14ac:dyDescent="0.25">
      <c r="A19628" t="s">
        <v>17890</v>
      </c>
      <c r="B19628" t="s">
        <v>17891</v>
      </c>
      <c r="C19628" t="s">
        <v>18677</v>
      </c>
      <c r="D19628">
        <v>-850</v>
      </c>
    </row>
    <row r="19629" spans="1:4" x14ac:dyDescent="0.25">
      <c r="A19629" t="s">
        <v>17890</v>
      </c>
      <c r="B19629" t="s">
        <v>17891</v>
      </c>
      <c r="C19629" t="s">
        <v>18678</v>
      </c>
      <c r="D19629">
        <v>-850</v>
      </c>
    </row>
    <row r="19630" spans="1:4" x14ac:dyDescent="0.25">
      <c r="A19630" t="s">
        <v>17890</v>
      </c>
      <c r="B19630" t="s">
        <v>17891</v>
      </c>
      <c r="C19630" t="s">
        <v>18679</v>
      </c>
      <c r="D19630">
        <v>-850</v>
      </c>
    </row>
    <row r="19631" spans="1:4" x14ac:dyDescent="0.25">
      <c r="A19631" t="s">
        <v>17890</v>
      </c>
      <c r="B19631" t="s">
        <v>17891</v>
      </c>
      <c r="C19631" t="s">
        <v>18680</v>
      </c>
      <c r="D19631">
        <v>-850</v>
      </c>
    </row>
    <row r="19632" spans="1:4" x14ac:dyDescent="0.25">
      <c r="A19632" t="s">
        <v>17890</v>
      </c>
      <c r="B19632" t="s">
        <v>17891</v>
      </c>
      <c r="C19632" t="s">
        <v>18681</v>
      </c>
      <c r="D19632">
        <v>-850</v>
      </c>
    </row>
    <row r="19633" spans="1:4" x14ac:dyDescent="0.25">
      <c r="A19633" t="s">
        <v>17890</v>
      </c>
      <c r="B19633" t="s">
        <v>17891</v>
      </c>
      <c r="C19633" t="s">
        <v>18682</v>
      </c>
      <c r="D19633">
        <v>-850</v>
      </c>
    </row>
    <row r="19634" spans="1:4" x14ac:dyDescent="0.25">
      <c r="A19634" t="s">
        <v>17890</v>
      </c>
      <c r="B19634" t="s">
        <v>17891</v>
      </c>
      <c r="C19634" t="s">
        <v>18683</v>
      </c>
      <c r="D19634">
        <v>-850</v>
      </c>
    </row>
    <row r="19635" spans="1:4" x14ac:dyDescent="0.25">
      <c r="A19635" t="s">
        <v>17890</v>
      </c>
      <c r="B19635" t="s">
        <v>17891</v>
      </c>
      <c r="C19635" t="s">
        <v>18684</v>
      </c>
      <c r="D19635">
        <v>-850</v>
      </c>
    </row>
    <row r="19636" spans="1:4" x14ac:dyDescent="0.25">
      <c r="A19636" t="s">
        <v>17890</v>
      </c>
      <c r="B19636" t="s">
        <v>17891</v>
      </c>
      <c r="C19636" t="s">
        <v>18685</v>
      </c>
      <c r="D19636">
        <v>-850</v>
      </c>
    </row>
    <row r="19637" spans="1:4" x14ac:dyDescent="0.25">
      <c r="A19637" t="s">
        <v>17890</v>
      </c>
      <c r="B19637" t="s">
        <v>17891</v>
      </c>
      <c r="C19637" t="s">
        <v>18686</v>
      </c>
      <c r="D19637">
        <v>-850</v>
      </c>
    </row>
    <row r="19638" spans="1:4" x14ac:dyDescent="0.25">
      <c r="A19638" t="s">
        <v>17890</v>
      </c>
      <c r="B19638" t="s">
        <v>17891</v>
      </c>
      <c r="C19638" t="s">
        <v>18687</v>
      </c>
      <c r="D19638">
        <v>-850</v>
      </c>
    </row>
    <row r="19639" spans="1:4" x14ac:dyDescent="0.25">
      <c r="A19639" t="s">
        <v>17890</v>
      </c>
      <c r="B19639" t="s">
        <v>17891</v>
      </c>
      <c r="C19639" t="s">
        <v>18688</v>
      </c>
      <c r="D19639">
        <v>-850</v>
      </c>
    </row>
    <row r="19640" spans="1:4" x14ac:dyDescent="0.25">
      <c r="A19640" t="s">
        <v>17890</v>
      </c>
      <c r="B19640" t="s">
        <v>17891</v>
      </c>
      <c r="C19640" t="s">
        <v>18689</v>
      </c>
      <c r="D19640">
        <v>-850</v>
      </c>
    </row>
    <row r="19641" spans="1:4" x14ac:dyDescent="0.25">
      <c r="A19641" t="s">
        <v>17890</v>
      </c>
      <c r="B19641" t="s">
        <v>17891</v>
      </c>
      <c r="C19641" t="s">
        <v>18690</v>
      </c>
      <c r="D19641">
        <v>-850</v>
      </c>
    </row>
    <row r="19642" spans="1:4" x14ac:dyDescent="0.25">
      <c r="A19642" t="s">
        <v>17890</v>
      </c>
      <c r="B19642" t="s">
        <v>17891</v>
      </c>
      <c r="C19642" t="s">
        <v>18691</v>
      </c>
      <c r="D19642">
        <v>-850</v>
      </c>
    </row>
    <row r="19643" spans="1:4" x14ac:dyDescent="0.25">
      <c r="A19643" t="s">
        <v>17890</v>
      </c>
      <c r="B19643" t="s">
        <v>17891</v>
      </c>
      <c r="C19643" t="s">
        <v>18692</v>
      </c>
      <c r="D19643">
        <v>-850</v>
      </c>
    </row>
    <row r="19644" spans="1:4" x14ac:dyDescent="0.25">
      <c r="A19644" t="s">
        <v>17890</v>
      </c>
      <c r="B19644" t="s">
        <v>17891</v>
      </c>
      <c r="C19644" t="s">
        <v>18693</v>
      </c>
      <c r="D19644">
        <v>-850</v>
      </c>
    </row>
    <row r="19645" spans="1:4" x14ac:dyDescent="0.25">
      <c r="A19645" t="s">
        <v>17890</v>
      </c>
      <c r="B19645" t="s">
        <v>17891</v>
      </c>
      <c r="C19645" t="s">
        <v>18694</v>
      </c>
      <c r="D19645">
        <v>-850</v>
      </c>
    </row>
    <row r="19646" spans="1:4" x14ac:dyDescent="0.25">
      <c r="A19646" t="s">
        <v>17890</v>
      </c>
      <c r="B19646" t="s">
        <v>17891</v>
      </c>
      <c r="C19646" t="s">
        <v>18695</v>
      </c>
      <c r="D19646">
        <v>-850</v>
      </c>
    </row>
    <row r="19647" spans="1:4" x14ac:dyDescent="0.25">
      <c r="A19647" t="s">
        <v>17890</v>
      </c>
      <c r="B19647" t="s">
        <v>17891</v>
      </c>
      <c r="C19647" t="s">
        <v>18696</v>
      </c>
      <c r="D19647">
        <v>-850</v>
      </c>
    </row>
    <row r="19648" spans="1:4" x14ac:dyDescent="0.25">
      <c r="A19648" t="s">
        <v>17890</v>
      </c>
      <c r="B19648" t="s">
        <v>17891</v>
      </c>
      <c r="C19648" t="s">
        <v>18697</v>
      </c>
      <c r="D19648">
        <v>-850</v>
      </c>
    </row>
    <row r="19649" spans="1:4" x14ac:dyDescent="0.25">
      <c r="A19649" t="s">
        <v>17890</v>
      </c>
      <c r="B19649" t="s">
        <v>17891</v>
      </c>
      <c r="C19649" t="s">
        <v>18698</v>
      </c>
      <c r="D19649">
        <v>-850</v>
      </c>
    </row>
    <row r="19650" spans="1:4" x14ac:dyDescent="0.25">
      <c r="A19650" t="s">
        <v>17890</v>
      </c>
      <c r="B19650" t="s">
        <v>17891</v>
      </c>
      <c r="C19650" t="s">
        <v>18699</v>
      </c>
      <c r="D19650">
        <v>-850</v>
      </c>
    </row>
    <row r="19651" spans="1:4" x14ac:dyDescent="0.25">
      <c r="A19651" t="s">
        <v>17890</v>
      </c>
      <c r="B19651" t="s">
        <v>17891</v>
      </c>
      <c r="C19651" t="s">
        <v>18700</v>
      </c>
      <c r="D19651">
        <v>-850</v>
      </c>
    </row>
    <row r="19652" spans="1:4" x14ac:dyDescent="0.25">
      <c r="A19652" t="s">
        <v>17890</v>
      </c>
      <c r="B19652" t="s">
        <v>17891</v>
      </c>
      <c r="C19652" t="s">
        <v>18701</v>
      </c>
      <c r="D19652">
        <v>-850</v>
      </c>
    </row>
    <row r="19653" spans="1:4" x14ac:dyDescent="0.25">
      <c r="A19653" t="s">
        <v>17890</v>
      </c>
      <c r="B19653" t="s">
        <v>17891</v>
      </c>
      <c r="C19653" t="s">
        <v>18702</v>
      </c>
      <c r="D19653">
        <v>-850</v>
      </c>
    </row>
    <row r="19654" spans="1:4" x14ac:dyDescent="0.25">
      <c r="A19654" t="s">
        <v>17890</v>
      </c>
      <c r="B19654" t="s">
        <v>17891</v>
      </c>
      <c r="C19654" t="s">
        <v>18703</v>
      </c>
      <c r="D19654">
        <v>-850</v>
      </c>
    </row>
    <row r="19655" spans="1:4" x14ac:dyDescent="0.25">
      <c r="A19655" t="s">
        <v>17890</v>
      </c>
      <c r="B19655" t="s">
        <v>17891</v>
      </c>
      <c r="C19655" t="s">
        <v>18704</v>
      </c>
      <c r="D19655">
        <v>-850</v>
      </c>
    </row>
    <row r="19656" spans="1:4" x14ac:dyDescent="0.25">
      <c r="A19656" t="s">
        <v>17890</v>
      </c>
      <c r="B19656" t="s">
        <v>17891</v>
      </c>
      <c r="C19656" t="s">
        <v>18705</v>
      </c>
      <c r="D19656">
        <v>-850</v>
      </c>
    </row>
    <row r="19657" spans="1:4" x14ac:dyDescent="0.25">
      <c r="A19657" t="s">
        <v>17890</v>
      </c>
      <c r="B19657" t="s">
        <v>17891</v>
      </c>
      <c r="C19657" t="s">
        <v>18706</v>
      </c>
      <c r="D19657">
        <v>-850</v>
      </c>
    </row>
    <row r="19658" spans="1:4" x14ac:dyDescent="0.25">
      <c r="A19658" t="s">
        <v>17890</v>
      </c>
      <c r="B19658" t="s">
        <v>17891</v>
      </c>
      <c r="C19658" t="s">
        <v>18707</v>
      </c>
      <c r="D19658">
        <v>-850</v>
      </c>
    </row>
    <row r="19659" spans="1:4" x14ac:dyDescent="0.25">
      <c r="A19659" t="s">
        <v>17890</v>
      </c>
      <c r="B19659" t="s">
        <v>17891</v>
      </c>
      <c r="C19659" t="s">
        <v>18708</v>
      </c>
      <c r="D19659">
        <v>-850</v>
      </c>
    </row>
    <row r="19660" spans="1:4" x14ac:dyDescent="0.25">
      <c r="A19660" t="s">
        <v>17890</v>
      </c>
      <c r="B19660" t="s">
        <v>17891</v>
      </c>
      <c r="C19660" t="s">
        <v>18709</v>
      </c>
      <c r="D19660">
        <v>-850</v>
      </c>
    </row>
    <row r="19661" spans="1:4" x14ac:dyDescent="0.25">
      <c r="A19661" t="s">
        <v>17890</v>
      </c>
      <c r="B19661" t="s">
        <v>17891</v>
      </c>
      <c r="C19661" t="s">
        <v>18710</v>
      </c>
      <c r="D19661">
        <v>-850</v>
      </c>
    </row>
    <row r="19662" spans="1:4" x14ac:dyDescent="0.25">
      <c r="A19662" t="s">
        <v>17890</v>
      </c>
      <c r="B19662" t="s">
        <v>17891</v>
      </c>
      <c r="C19662" t="s">
        <v>18711</v>
      </c>
      <c r="D19662">
        <v>-850</v>
      </c>
    </row>
    <row r="19663" spans="1:4" x14ac:dyDescent="0.25">
      <c r="A19663" t="s">
        <v>17890</v>
      </c>
      <c r="B19663" t="s">
        <v>17891</v>
      </c>
      <c r="C19663" t="s">
        <v>18712</v>
      </c>
      <c r="D19663">
        <v>-850</v>
      </c>
    </row>
    <row r="19664" spans="1:4" x14ac:dyDescent="0.25">
      <c r="A19664" t="s">
        <v>17890</v>
      </c>
      <c r="B19664" t="s">
        <v>17891</v>
      </c>
      <c r="C19664" t="s">
        <v>18713</v>
      </c>
      <c r="D19664">
        <v>-850</v>
      </c>
    </row>
    <row r="19665" spans="1:4" x14ac:dyDescent="0.25">
      <c r="A19665" t="s">
        <v>17890</v>
      </c>
      <c r="B19665" t="s">
        <v>17891</v>
      </c>
      <c r="C19665" t="s">
        <v>18714</v>
      </c>
      <c r="D19665">
        <v>-850</v>
      </c>
    </row>
    <row r="19666" spans="1:4" x14ac:dyDescent="0.25">
      <c r="A19666" t="s">
        <v>17890</v>
      </c>
      <c r="B19666" t="s">
        <v>17891</v>
      </c>
      <c r="C19666" t="s">
        <v>18715</v>
      </c>
      <c r="D19666">
        <v>-850</v>
      </c>
    </row>
    <row r="19667" spans="1:4" x14ac:dyDescent="0.25">
      <c r="A19667" t="s">
        <v>17890</v>
      </c>
      <c r="B19667" t="s">
        <v>17891</v>
      </c>
      <c r="C19667" t="s">
        <v>18716</v>
      </c>
      <c r="D19667">
        <v>-850</v>
      </c>
    </row>
    <row r="19668" spans="1:4" x14ac:dyDescent="0.25">
      <c r="A19668" t="s">
        <v>17890</v>
      </c>
      <c r="B19668" t="s">
        <v>17891</v>
      </c>
      <c r="C19668" t="s">
        <v>18717</v>
      </c>
      <c r="D19668">
        <v>-850</v>
      </c>
    </row>
    <row r="19669" spans="1:4" x14ac:dyDescent="0.25">
      <c r="A19669" t="s">
        <v>17890</v>
      </c>
      <c r="B19669" t="s">
        <v>17891</v>
      </c>
      <c r="C19669" t="s">
        <v>18718</v>
      </c>
      <c r="D19669">
        <v>-850</v>
      </c>
    </row>
    <row r="19670" spans="1:4" x14ac:dyDescent="0.25">
      <c r="A19670" t="s">
        <v>17890</v>
      </c>
      <c r="B19670" t="s">
        <v>17891</v>
      </c>
      <c r="C19670" t="s">
        <v>18719</v>
      </c>
      <c r="D19670">
        <v>-850</v>
      </c>
    </row>
    <row r="19671" spans="1:4" x14ac:dyDescent="0.25">
      <c r="A19671" t="s">
        <v>17890</v>
      </c>
      <c r="B19671" t="s">
        <v>17891</v>
      </c>
      <c r="C19671" t="s">
        <v>18720</v>
      </c>
      <c r="D19671">
        <v>-850</v>
      </c>
    </row>
    <row r="19672" spans="1:4" x14ac:dyDescent="0.25">
      <c r="A19672" t="s">
        <v>17890</v>
      </c>
      <c r="B19672" t="s">
        <v>17891</v>
      </c>
      <c r="C19672" t="s">
        <v>18721</v>
      </c>
      <c r="D19672">
        <v>-850</v>
      </c>
    </row>
    <row r="19673" spans="1:4" x14ac:dyDescent="0.25">
      <c r="A19673" t="s">
        <v>17890</v>
      </c>
      <c r="B19673" t="s">
        <v>17891</v>
      </c>
      <c r="C19673" t="s">
        <v>18722</v>
      </c>
      <c r="D19673">
        <v>-850</v>
      </c>
    </row>
    <row r="19674" spans="1:4" x14ac:dyDescent="0.25">
      <c r="A19674" t="s">
        <v>17890</v>
      </c>
      <c r="B19674" t="s">
        <v>17891</v>
      </c>
      <c r="C19674" t="s">
        <v>18723</v>
      </c>
      <c r="D19674">
        <v>-850</v>
      </c>
    </row>
    <row r="19675" spans="1:4" x14ac:dyDescent="0.25">
      <c r="A19675" t="s">
        <v>17890</v>
      </c>
      <c r="B19675" t="s">
        <v>17891</v>
      </c>
      <c r="C19675" t="s">
        <v>18724</v>
      </c>
      <c r="D19675">
        <v>-850</v>
      </c>
    </row>
    <row r="19676" spans="1:4" x14ac:dyDescent="0.25">
      <c r="A19676" t="s">
        <v>17890</v>
      </c>
      <c r="B19676" t="s">
        <v>17891</v>
      </c>
      <c r="C19676" t="s">
        <v>18725</v>
      </c>
      <c r="D19676">
        <v>-850</v>
      </c>
    </row>
    <row r="19677" spans="1:4" x14ac:dyDescent="0.25">
      <c r="A19677" t="s">
        <v>17890</v>
      </c>
      <c r="B19677" t="s">
        <v>17891</v>
      </c>
      <c r="C19677" t="s">
        <v>18726</v>
      </c>
      <c r="D19677">
        <v>-850</v>
      </c>
    </row>
    <row r="19678" spans="1:4" x14ac:dyDescent="0.25">
      <c r="A19678" t="s">
        <v>17890</v>
      </c>
      <c r="B19678" t="s">
        <v>17891</v>
      </c>
      <c r="C19678" t="s">
        <v>18727</v>
      </c>
      <c r="D19678">
        <v>-850</v>
      </c>
    </row>
    <row r="19679" spans="1:4" x14ac:dyDescent="0.25">
      <c r="A19679" t="s">
        <v>17890</v>
      </c>
      <c r="B19679" t="s">
        <v>17891</v>
      </c>
      <c r="C19679" t="s">
        <v>18728</v>
      </c>
      <c r="D19679">
        <v>-850</v>
      </c>
    </row>
    <row r="19680" spans="1:4" x14ac:dyDescent="0.25">
      <c r="A19680" t="s">
        <v>17890</v>
      </c>
      <c r="B19680" t="s">
        <v>17891</v>
      </c>
      <c r="C19680" t="s">
        <v>18729</v>
      </c>
      <c r="D19680">
        <v>-850</v>
      </c>
    </row>
    <row r="19681" spans="1:4" x14ac:dyDescent="0.25">
      <c r="A19681" t="s">
        <v>17890</v>
      </c>
      <c r="B19681" t="s">
        <v>17891</v>
      </c>
      <c r="C19681" t="s">
        <v>15641</v>
      </c>
      <c r="D19681">
        <v>-850</v>
      </c>
    </row>
    <row r="19682" spans="1:4" x14ac:dyDescent="0.25">
      <c r="A19682" t="s">
        <v>17890</v>
      </c>
      <c r="B19682" t="s">
        <v>17891</v>
      </c>
      <c r="C19682" t="s">
        <v>18730</v>
      </c>
      <c r="D19682">
        <v>-850</v>
      </c>
    </row>
    <row r="19683" spans="1:4" x14ac:dyDescent="0.25">
      <c r="A19683" t="s">
        <v>17890</v>
      </c>
      <c r="B19683" t="s">
        <v>17891</v>
      </c>
      <c r="C19683" t="s">
        <v>18731</v>
      </c>
      <c r="D19683">
        <v>-850</v>
      </c>
    </row>
    <row r="19684" spans="1:4" x14ac:dyDescent="0.25">
      <c r="A19684" t="s">
        <v>17890</v>
      </c>
      <c r="B19684" t="s">
        <v>17891</v>
      </c>
      <c r="C19684" t="s">
        <v>18732</v>
      </c>
      <c r="D19684">
        <v>-850</v>
      </c>
    </row>
    <row r="19685" spans="1:4" x14ac:dyDescent="0.25">
      <c r="A19685" t="s">
        <v>17890</v>
      </c>
      <c r="B19685" t="s">
        <v>17891</v>
      </c>
      <c r="C19685" t="s">
        <v>18733</v>
      </c>
      <c r="D19685">
        <v>-850</v>
      </c>
    </row>
    <row r="19686" spans="1:4" x14ac:dyDescent="0.25">
      <c r="A19686" t="s">
        <v>17890</v>
      </c>
      <c r="B19686" t="s">
        <v>17891</v>
      </c>
      <c r="C19686" t="s">
        <v>18734</v>
      </c>
      <c r="D19686">
        <v>-850</v>
      </c>
    </row>
    <row r="19687" spans="1:4" x14ac:dyDescent="0.25">
      <c r="A19687" t="s">
        <v>17890</v>
      </c>
      <c r="B19687" t="s">
        <v>17891</v>
      </c>
      <c r="C19687" t="s">
        <v>18735</v>
      </c>
      <c r="D19687">
        <v>-850</v>
      </c>
    </row>
    <row r="19688" spans="1:4" x14ac:dyDescent="0.25">
      <c r="A19688" t="s">
        <v>17890</v>
      </c>
      <c r="B19688" t="s">
        <v>17891</v>
      </c>
      <c r="C19688" t="s">
        <v>18736</v>
      </c>
      <c r="D19688">
        <v>-850</v>
      </c>
    </row>
    <row r="19689" spans="1:4" x14ac:dyDescent="0.25">
      <c r="A19689" t="s">
        <v>17890</v>
      </c>
      <c r="B19689" t="s">
        <v>17891</v>
      </c>
      <c r="C19689" t="s">
        <v>18737</v>
      </c>
      <c r="D19689">
        <v>-850</v>
      </c>
    </row>
    <row r="19690" spans="1:4" x14ac:dyDescent="0.25">
      <c r="A19690" t="s">
        <v>17890</v>
      </c>
      <c r="B19690" t="s">
        <v>17891</v>
      </c>
      <c r="C19690" t="s">
        <v>18738</v>
      </c>
      <c r="D19690">
        <v>-850</v>
      </c>
    </row>
    <row r="19691" spans="1:4" x14ac:dyDescent="0.25">
      <c r="A19691" t="s">
        <v>17890</v>
      </c>
      <c r="B19691" t="s">
        <v>17891</v>
      </c>
      <c r="C19691" t="s">
        <v>18739</v>
      </c>
      <c r="D19691">
        <v>-850</v>
      </c>
    </row>
    <row r="19692" spans="1:4" x14ac:dyDescent="0.25">
      <c r="A19692" t="s">
        <v>17890</v>
      </c>
      <c r="B19692" t="s">
        <v>17891</v>
      </c>
      <c r="C19692" t="s">
        <v>18740</v>
      </c>
      <c r="D19692">
        <v>-850</v>
      </c>
    </row>
    <row r="19693" spans="1:4" x14ac:dyDescent="0.25">
      <c r="A19693" t="s">
        <v>17890</v>
      </c>
      <c r="B19693" t="s">
        <v>17891</v>
      </c>
      <c r="C19693" t="s">
        <v>18741</v>
      </c>
      <c r="D19693">
        <v>-850</v>
      </c>
    </row>
    <row r="19694" spans="1:4" x14ac:dyDescent="0.25">
      <c r="A19694" t="s">
        <v>17890</v>
      </c>
      <c r="B19694" t="s">
        <v>17891</v>
      </c>
      <c r="C19694" t="s">
        <v>18742</v>
      </c>
      <c r="D19694">
        <v>-850</v>
      </c>
    </row>
    <row r="19695" spans="1:4" x14ac:dyDescent="0.25">
      <c r="A19695" t="s">
        <v>17890</v>
      </c>
      <c r="B19695" t="s">
        <v>17891</v>
      </c>
      <c r="C19695" t="s">
        <v>18743</v>
      </c>
      <c r="D19695">
        <v>-850</v>
      </c>
    </row>
    <row r="19696" spans="1:4" x14ac:dyDescent="0.25">
      <c r="A19696" t="s">
        <v>17890</v>
      </c>
      <c r="B19696" t="s">
        <v>17891</v>
      </c>
      <c r="C19696" t="s">
        <v>18744</v>
      </c>
      <c r="D19696">
        <v>-850</v>
      </c>
    </row>
    <row r="19697" spans="1:4" x14ac:dyDescent="0.25">
      <c r="A19697" t="s">
        <v>17890</v>
      </c>
      <c r="B19697" t="s">
        <v>17891</v>
      </c>
      <c r="C19697" t="s">
        <v>18745</v>
      </c>
      <c r="D19697">
        <v>-850</v>
      </c>
    </row>
    <row r="19698" spans="1:4" x14ac:dyDescent="0.25">
      <c r="A19698" t="s">
        <v>17890</v>
      </c>
      <c r="B19698" t="s">
        <v>17891</v>
      </c>
      <c r="C19698" t="s">
        <v>18746</v>
      </c>
      <c r="D19698">
        <v>-850</v>
      </c>
    </row>
    <row r="19699" spans="1:4" x14ac:dyDescent="0.25">
      <c r="A19699" t="s">
        <v>17890</v>
      </c>
      <c r="B19699" t="s">
        <v>17891</v>
      </c>
      <c r="C19699" t="s">
        <v>18747</v>
      </c>
      <c r="D19699">
        <v>-850</v>
      </c>
    </row>
    <row r="19700" spans="1:4" x14ac:dyDescent="0.25">
      <c r="A19700" t="s">
        <v>17890</v>
      </c>
      <c r="B19700" t="s">
        <v>17891</v>
      </c>
      <c r="C19700" t="s">
        <v>18748</v>
      </c>
      <c r="D19700">
        <v>-850</v>
      </c>
    </row>
    <row r="19701" spans="1:4" x14ac:dyDescent="0.25">
      <c r="A19701" t="s">
        <v>17890</v>
      </c>
      <c r="B19701" t="s">
        <v>17891</v>
      </c>
      <c r="C19701" t="s">
        <v>18749</v>
      </c>
      <c r="D19701">
        <v>-850</v>
      </c>
    </row>
    <row r="19702" spans="1:4" x14ac:dyDescent="0.25">
      <c r="A19702" t="s">
        <v>17890</v>
      </c>
      <c r="B19702" t="s">
        <v>17891</v>
      </c>
      <c r="C19702" t="s">
        <v>18750</v>
      </c>
      <c r="D19702">
        <v>-850</v>
      </c>
    </row>
    <row r="19703" spans="1:4" x14ac:dyDescent="0.25">
      <c r="A19703" t="s">
        <v>17890</v>
      </c>
      <c r="B19703" t="s">
        <v>17891</v>
      </c>
      <c r="C19703" t="s">
        <v>18751</v>
      </c>
      <c r="D19703">
        <v>-850</v>
      </c>
    </row>
    <row r="19704" spans="1:4" x14ac:dyDescent="0.25">
      <c r="A19704" t="s">
        <v>17890</v>
      </c>
      <c r="B19704" t="s">
        <v>17891</v>
      </c>
      <c r="C19704" t="s">
        <v>18752</v>
      </c>
      <c r="D19704">
        <v>-850</v>
      </c>
    </row>
    <row r="19705" spans="1:4" x14ac:dyDescent="0.25">
      <c r="A19705" t="s">
        <v>17890</v>
      </c>
      <c r="B19705" t="s">
        <v>17891</v>
      </c>
      <c r="C19705" t="s">
        <v>18753</v>
      </c>
      <c r="D19705">
        <v>-850</v>
      </c>
    </row>
    <row r="19706" spans="1:4" x14ac:dyDescent="0.25">
      <c r="A19706" t="s">
        <v>17890</v>
      </c>
      <c r="B19706" t="s">
        <v>17891</v>
      </c>
      <c r="C19706" t="s">
        <v>18754</v>
      </c>
      <c r="D19706">
        <v>-850</v>
      </c>
    </row>
    <row r="19707" spans="1:4" x14ac:dyDescent="0.25">
      <c r="A19707" t="s">
        <v>17890</v>
      </c>
      <c r="B19707" t="s">
        <v>17891</v>
      </c>
      <c r="C19707" t="s">
        <v>18755</v>
      </c>
      <c r="D19707">
        <v>-850</v>
      </c>
    </row>
    <row r="19708" spans="1:4" x14ac:dyDescent="0.25">
      <c r="A19708" t="s">
        <v>17890</v>
      </c>
      <c r="B19708" t="s">
        <v>17891</v>
      </c>
      <c r="C19708" t="s">
        <v>18756</v>
      </c>
      <c r="D19708">
        <v>-850</v>
      </c>
    </row>
    <row r="19709" spans="1:4" x14ac:dyDescent="0.25">
      <c r="A19709" t="s">
        <v>17890</v>
      </c>
      <c r="B19709" t="s">
        <v>17891</v>
      </c>
      <c r="C19709" t="s">
        <v>18757</v>
      </c>
      <c r="D19709">
        <v>-850</v>
      </c>
    </row>
    <row r="19710" spans="1:4" x14ac:dyDescent="0.25">
      <c r="A19710" t="s">
        <v>17890</v>
      </c>
      <c r="B19710" t="s">
        <v>17891</v>
      </c>
      <c r="C19710" t="s">
        <v>18758</v>
      </c>
      <c r="D19710">
        <v>-850</v>
      </c>
    </row>
    <row r="19711" spans="1:4" x14ac:dyDescent="0.25">
      <c r="A19711" t="s">
        <v>17890</v>
      </c>
      <c r="B19711" t="s">
        <v>17891</v>
      </c>
      <c r="C19711" t="s">
        <v>18759</v>
      </c>
      <c r="D19711">
        <v>-850</v>
      </c>
    </row>
    <row r="19712" spans="1:4" x14ac:dyDescent="0.25">
      <c r="A19712" t="s">
        <v>17890</v>
      </c>
      <c r="B19712" t="s">
        <v>17891</v>
      </c>
      <c r="C19712" t="s">
        <v>18760</v>
      </c>
      <c r="D19712">
        <v>-850</v>
      </c>
    </row>
    <row r="19713" spans="1:4" x14ac:dyDescent="0.25">
      <c r="A19713" t="s">
        <v>17890</v>
      </c>
      <c r="B19713" t="s">
        <v>17891</v>
      </c>
      <c r="C19713" t="s">
        <v>18761</v>
      </c>
      <c r="D19713">
        <v>-850</v>
      </c>
    </row>
    <row r="19714" spans="1:4" x14ac:dyDescent="0.25">
      <c r="A19714" t="s">
        <v>17890</v>
      </c>
      <c r="B19714" t="s">
        <v>17891</v>
      </c>
      <c r="C19714" t="s">
        <v>18762</v>
      </c>
      <c r="D19714">
        <v>-850</v>
      </c>
    </row>
    <row r="19715" spans="1:4" x14ac:dyDescent="0.25">
      <c r="A19715" t="s">
        <v>17890</v>
      </c>
      <c r="B19715" t="s">
        <v>17891</v>
      </c>
      <c r="C19715" t="s">
        <v>18763</v>
      </c>
      <c r="D19715">
        <v>-850</v>
      </c>
    </row>
    <row r="19716" spans="1:4" x14ac:dyDescent="0.25">
      <c r="A19716" t="s">
        <v>17890</v>
      </c>
      <c r="B19716" t="s">
        <v>17891</v>
      </c>
      <c r="C19716" t="s">
        <v>18764</v>
      </c>
      <c r="D19716">
        <v>-850</v>
      </c>
    </row>
    <row r="19717" spans="1:4" x14ac:dyDescent="0.25">
      <c r="A19717" t="s">
        <v>17890</v>
      </c>
      <c r="B19717" t="s">
        <v>17891</v>
      </c>
      <c r="C19717" t="s">
        <v>18765</v>
      </c>
      <c r="D19717">
        <v>-850</v>
      </c>
    </row>
    <row r="19718" spans="1:4" x14ac:dyDescent="0.25">
      <c r="A19718" t="s">
        <v>17890</v>
      </c>
      <c r="B19718" t="s">
        <v>17891</v>
      </c>
      <c r="C19718" t="s">
        <v>18766</v>
      </c>
      <c r="D19718">
        <v>-850</v>
      </c>
    </row>
    <row r="19719" spans="1:4" x14ac:dyDescent="0.25">
      <c r="A19719" t="s">
        <v>17890</v>
      </c>
      <c r="B19719" t="s">
        <v>17891</v>
      </c>
      <c r="C19719" t="s">
        <v>18767</v>
      </c>
      <c r="D19719">
        <v>-850</v>
      </c>
    </row>
    <row r="19720" spans="1:4" x14ac:dyDescent="0.25">
      <c r="A19720" t="s">
        <v>17890</v>
      </c>
      <c r="B19720" t="s">
        <v>17891</v>
      </c>
      <c r="C19720" t="s">
        <v>18768</v>
      </c>
      <c r="D19720">
        <v>-850</v>
      </c>
    </row>
    <row r="19721" spans="1:4" x14ac:dyDescent="0.25">
      <c r="A19721" t="s">
        <v>17890</v>
      </c>
      <c r="B19721" t="s">
        <v>17891</v>
      </c>
      <c r="C19721" t="s">
        <v>18769</v>
      </c>
      <c r="D19721">
        <v>-850</v>
      </c>
    </row>
    <row r="19722" spans="1:4" x14ac:dyDescent="0.25">
      <c r="A19722" t="s">
        <v>17890</v>
      </c>
      <c r="B19722" t="s">
        <v>17891</v>
      </c>
      <c r="C19722" t="s">
        <v>18770</v>
      </c>
      <c r="D19722">
        <v>-850</v>
      </c>
    </row>
    <row r="19723" spans="1:4" x14ac:dyDescent="0.25">
      <c r="A19723" t="s">
        <v>17890</v>
      </c>
      <c r="B19723" t="s">
        <v>17891</v>
      </c>
      <c r="C19723" t="s">
        <v>18771</v>
      </c>
      <c r="D19723">
        <v>-850</v>
      </c>
    </row>
    <row r="19724" spans="1:4" x14ac:dyDescent="0.25">
      <c r="A19724" t="s">
        <v>17890</v>
      </c>
      <c r="B19724" t="s">
        <v>17891</v>
      </c>
      <c r="C19724" t="s">
        <v>18772</v>
      </c>
      <c r="D19724">
        <v>-850</v>
      </c>
    </row>
    <row r="19725" spans="1:4" x14ac:dyDescent="0.25">
      <c r="A19725" t="s">
        <v>17890</v>
      </c>
      <c r="B19725" t="s">
        <v>17891</v>
      </c>
      <c r="C19725" t="s">
        <v>18773</v>
      </c>
      <c r="D19725">
        <v>-850</v>
      </c>
    </row>
    <row r="19726" spans="1:4" x14ac:dyDescent="0.25">
      <c r="A19726" t="s">
        <v>17890</v>
      </c>
      <c r="B19726" t="s">
        <v>17891</v>
      </c>
      <c r="C19726" t="s">
        <v>18774</v>
      </c>
      <c r="D19726">
        <v>-850</v>
      </c>
    </row>
    <row r="19727" spans="1:4" x14ac:dyDescent="0.25">
      <c r="A19727" t="s">
        <v>17890</v>
      </c>
      <c r="B19727" t="s">
        <v>17891</v>
      </c>
      <c r="C19727" t="s">
        <v>18775</v>
      </c>
      <c r="D19727">
        <v>-850</v>
      </c>
    </row>
    <row r="19728" spans="1:4" x14ac:dyDescent="0.25">
      <c r="A19728" t="s">
        <v>17890</v>
      </c>
      <c r="B19728" t="s">
        <v>17891</v>
      </c>
      <c r="C19728" t="s">
        <v>18776</v>
      </c>
      <c r="D19728">
        <v>-850</v>
      </c>
    </row>
    <row r="19729" spans="1:4" x14ac:dyDescent="0.25">
      <c r="A19729" t="s">
        <v>17890</v>
      </c>
      <c r="B19729" t="s">
        <v>17891</v>
      </c>
      <c r="C19729" t="s">
        <v>18777</v>
      </c>
      <c r="D19729">
        <v>-850</v>
      </c>
    </row>
    <row r="19730" spans="1:4" x14ac:dyDescent="0.25">
      <c r="A19730" t="s">
        <v>17890</v>
      </c>
      <c r="B19730" t="s">
        <v>17891</v>
      </c>
      <c r="C19730" t="s">
        <v>18778</v>
      </c>
      <c r="D19730">
        <v>-850</v>
      </c>
    </row>
    <row r="19731" spans="1:4" x14ac:dyDescent="0.25">
      <c r="A19731" t="s">
        <v>17890</v>
      </c>
      <c r="B19731" t="s">
        <v>17891</v>
      </c>
      <c r="C19731" t="s">
        <v>18779</v>
      </c>
      <c r="D19731">
        <v>-850</v>
      </c>
    </row>
    <row r="19732" spans="1:4" x14ac:dyDescent="0.25">
      <c r="A19732" t="s">
        <v>17890</v>
      </c>
      <c r="B19732" t="s">
        <v>17891</v>
      </c>
      <c r="C19732" t="s">
        <v>18780</v>
      </c>
      <c r="D19732">
        <v>-850</v>
      </c>
    </row>
    <row r="19733" spans="1:4" x14ac:dyDescent="0.25">
      <c r="A19733" t="s">
        <v>17890</v>
      </c>
      <c r="B19733" t="s">
        <v>17891</v>
      </c>
      <c r="C19733" t="s">
        <v>18781</v>
      </c>
      <c r="D19733">
        <v>-850</v>
      </c>
    </row>
    <row r="19734" spans="1:4" x14ac:dyDescent="0.25">
      <c r="A19734" t="s">
        <v>17890</v>
      </c>
      <c r="B19734" t="s">
        <v>17891</v>
      </c>
      <c r="C19734" t="s">
        <v>18782</v>
      </c>
      <c r="D19734">
        <v>-850</v>
      </c>
    </row>
    <row r="19735" spans="1:4" x14ac:dyDescent="0.25">
      <c r="A19735" t="s">
        <v>17890</v>
      </c>
      <c r="B19735" t="s">
        <v>17891</v>
      </c>
      <c r="C19735" t="s">
        <v>18783</v>
      </c>
      <c r="D19735">
        <v>-850</v>
      </c>
    </row>
    <row r="19736" spans="1:4" x14ac:dyDescent="0.25">
      <c r="A19736" t="s">
        <v>17890</v>
      </c>
      <c r="B19736" t="s">
        <v>17891</v>
      </c>
      <c r="C19736" t="s">
        <v>18784</v>
      </c>
      <c r="D19736">
        <v>-850</v>
      </c>
    </row>
    <row r="19737" spans="1:4" x14ac:dyDescent="0.25">
      <c r="A19737" t="s">
        <v>17890</v>
      </c>
      <c r="B19737" t="s">
        <v>17891</v>
      </c>
      <c r="C19737" t="s">
        <v>18785</v>
      </c>
      <c r="D19737">
        <v>-850</v>
      </c>
    </row>
    <row r="19738" spans="1:4" x14ac:dyDescent="0.25">
      <c r="A19738" t="s">
        <v>17890</v>
      </c>
      <c r="B19738" t="s">
        <v>17891</v>
      </c>
      <c r="C19738" t="s">
        <v>18786</v>
      </c>
      <c r="D19738">
        <v>-850</v>
      </c>
    </row>
    <row r="19739" spans="1:4" x14ac:dyDescent="0.25">
      <c r="A19739" t="s">
        <v>17890</v>
      </c>
      <c r="B19739" t="s">
        <v>17891</v>
      </c>
      <c r="C19739" t="s">
        <v>18787</v>
      </c>
      <c r="D19739">
        <v>-850</v>
      </c>
    </row>
    <row r="19740" spans="1:4" x14ac:dyDescent="0.25">
      <c r="A19740" t="s">
        <v>17890</v>
      </c>
      <c r="B19740" t="s">
        <v>17891</v>
      </c>
      <c r="C19740" t="s">
        <v>18788</v>
      </c>
      <c r="D19740">
        <v>-850</v>
      </c>
    </row>
    <row r="19741" spans="1:4" x14ac:dyDescent="0.25">
      <c r="A19741" t="s">
        <v>17890</v>
      </c>
      <c r="B19741" t="s">
        <v>17891</v>
      </c>
      <c r="C19741" t="s">
        <v>18789</v>
      </c>
      <c r="D19741">
        <v>-850</v>
      </c>
    </row>
    <row r="19742" spans="1:4" x14ac:dyDescent="0.25">
      <c r="A19742" t="s">
        <v>17890</v>
      </c>
      <c r="B19742" t="s">
        <v>17891</v>
      </c>
      <c r="C19742" t="s">
        <v>18790</v>
      </c>
      <c r="D19742">
        <v>-850</v>
      </c>
    </row>
    <row r="19743" spans="1:4" x14ac:dyDescent="0.25">
      <c r="A19743" t="s">
        <v>17890</v>
      </c>
      <c r="B19743" t="s">
        <v>17891</v>
      </c>
      <c r="C19743" t="s">
        <v>18791</v>
      </c>
      <c r="D19743">
        <v>-850</v>
      </c>
    </row>
    <row r="19744" spans="1:4" x14ac:dyDescent="0.25">
      <c r="A19744" t="s">
        <v>17890</v>
      </c>
      <c r="B19744" t="s">
        <v>17891</v>
      </c>
      <c r="C19744" t="s">
        <v>18792</v>
      </c>
      <c r="D19744">
        <v>-850</v>
      </c>
    </row>
    <row r="19745" spans="1:4" x14ac:dyDescent="0.25">
      <c r="A19745" t="s">
        <v>17890</v>
      </c>
      <c r="B19745" t="s">
        <v>17891</v>
      </c>
      <c r="C19745" t="s">
        <v>18793</v>
      </c>
      <c r="D19745">
        <v>-850</v>
      </c>
    </row>
    <row r="19746" spans="1:4" x14ac:dyDescent="0.25">
      <c r="A19746" t="s">
        <v>17890</v>
      </c>
      <c r="B19746" t="s">
        <v>17891</v>
      </c>
      <c r="C19746" t="s">
        <v>18794</v>
      </c>
      <c r="D19746">
        <v>-850</v>
      </c>
    </row>
    <row r="19747" spans="1:4" x14ac:dyDescent="0.25">
      <c r="A19747" t="s">
        <v>17890</v>
      </c>
      <c r="B19747" t="s">
        <v>17891</v>
      </c>
      <c r="C19747" t="s">
        <v>18795</v>
      </c>
      <c r="D19747">
        <v>-850</v>
      </c>
    </row>
    <row r="19748" spans="1:4" x14ac:dyDescent="0.25">
      <c r="A19748" t="s">
        <v>17890</v>
      </c>
      <c r="B19748" t="s">
        <v>17891</v>
      </c>
      <c r="C19748" t="s">
        <v>18796</v>
      </c>
      <c r="D19748">
        <v>-850</v>
      </c>
    </row>
    <row r="19749" spans="1:4" x14ac:dyDescent="0.25">
      <c r="A19749" t="s">
        <v>17890</v>
      </c>
      <c r="B19749" t="s">
        <v>17891</v>
      </c>
      <c r="C19749" t="s">
        <v>18797</v>
      </c>
      <c r="D19749">
        <v>-850</v>
      </c>
    </row>
    <row r="19750" spans="1:4" x14ac:dyDescent="0.25">
      <c r="A19750" t="s">
        <v>17890</v>
      </c>
      <c r="B19750" t="s">
        <v>17891</v>
      </c>
      <c r="C19750" t="s">
        <v>18798</v>
      </c>
      <c r="D19750">
        <v>-850</v>
      </c>
    </row>
    <row r="19751" spans="1:4" x14ac:dyDescent="0.25">
      <c r="A19751" t="s">
        <v>17890</v>
      </c>
      <c r="B19751" t="s">
        <v>17891</v>
      </c>
      <c r="C19751" t="s">
        <v>18799</v>
      </c>
      <c r="D19751">
        <v>-850</v>
      </c>
    </row>
    <row r="19752" spans="1:4" x14ac:dyDescent="0.25">
      <c r="A19752" t="s">
        <v>17890</v>
      </c>
      <c r="B19752" t="s">
        <v>17891</v>
      </c>
      <c r="C19752" t="s">
        <v>18800</v>
      </c>
      <c r="D19752">
        <v>-850</v>
      </c>
    </row>
    <row r="19753" spans="1:4" x14ac:dyDescent="0.25">
      <c r="A19753" t="s">
        <v>17890</v>
      </c>
      <c r="B19753" t="s">
        <v>17891</v>
      </c>
      <c r="C19753" t="s">
        <v>18801</v>
      </c>
      <c r="D19753">
        <v>-850</v>
      </c>
    </row>
    <row r="19754" spans="1:4" x14ac:dyDescent="0.25">
      <c r="A19754" t="s">
        <v>17890</v>
      </c>
      <c r="B19754" t="s">
        <v>17891</v>
      </c>
      <c r="C19754" t="s">
        <v>18802</v>
      </c>
      <c r="D19754">
        <v>-850</v>
      </c>
    </row>
    <row r="19755" spans="1:4" x14ac:dyDescent="0.25">
      <c r="A19755" t="s">
        <v>17890</v>
      </c>
      <c r="B19755" t="s">
        <v>17891</v>
      </c>
      <c r="C19755" t="s">
        <v>18803</v>
      </c>
      <c r="D19755">
        <v>-850</v>
      </c>
    </row>
    <row r="19756" spans="1:4" x14ac:dyDescent="0.25">
      <c r="A19756" t="s">
        <v>17890</v>
      </c>
      <c r="B19756" t="s">
        <v>17891</v>
      </c>
      <c r="C19756" t="s">
        <v>18804</v>
      </c>
      <c r="D19756">
        <v>-850</v>
      </c>
    </row>
    <row r="19757" spans="1:4" x14ac:dyDescent="0.25">
      <c r="A19757" t="s">
        <v>17890</v>
      </c>
      <c r="B19757" t="s">
        <v>17891</v>
      </c>
      <c r="C19757" t="s">
        <v>18805</v>
      </c>
      <c r="D19757">
        <v>-850</v>
      </c>
    </row>
    <row r="19758" spans="1:4" x14ac:dyDescent="0.25">
      <c r="A19758" t="s">
        <v>17890</v>
      </c>
      <c r="B19758" t="s">
        <v>17891</v>
      </c>
      <c r="C19758" t="s">
        <v>18806</v>
      </c>
      <c r="D19758">
        <v>-850</v>
      </c>
    </row>
    <row r="19759" spans="1:4" x14ac:dyDescent="0.25">
      <c r="A19759" t="s">
        <v>17890</v>
      </c>
      <c r="B19759" t="s">
        <v>17891</v>
      </c>
      <c r="C19759" t="s">
        <v>18807</v>
      </c>
      <c r="D19759">
        <v>-850</v>
      </c>
    </row>
    <row r="19760" spans="1:4" x14ac:dyDescent="0.25">
      <c r="A19760" t="s">
        <v>17890</v>
      </c>
      <c r="B19760" t="s">
        <v>17891</v>
      </c>
      <c r="C19760" t="s">
        <v>18808</v>
      </c>
      <c r="D19760">
        <v>-850</v>
      </c>
    </row>
    <row r="19761" spans="1:4" x14ac:dyDescent="0.25">
      <c r="A19761" t="s">
        <v>17890</v>
      </c>
      <c r="B19761" t="s">
        <v>17891</v>
      </c>
      <c r="C19761" t="s">
        <v>18809</v>
      </c>
      <c r="D19761">
        <v>-850</v>
      </c>
    </row>
    <row r="19762" spans="1:4" x14ac:dyDescent="0.25">
      <c r="A19762" t="s">
        <v>17890</v>
      </c>
      <c r="B19762" t="s">
        <v>17891</v>
      </c>
      <c r="C19762" t="s">
        <v>18810</v>
      </c>
      <c r="D19762">
        <v>-850</v>
      </c>
    </row>
    <row r="19763" spans="1:4" x14ac:dyDescent="0.25">
      <c r="A19763" t="s">
        <v>17890</v>
      </c>
      <c r="B19763" t="s">
        <v>17891</v>
      </c>
      <c r="C19763" t="s">
        <v>18811</v>
      </c>
      <c r="D19763">
        <v>-850</v>
      </c>
    </row>
    <row r="19764" spans="1:4" x14ac:dyDescent="0.25">
      <c r="A19764" t="s">
        <v>17890</v>
      </c>
      <c r="B19764" t="s">
        <v>17891</v>
      </c>
      <c r="C19764" t="s">
        <v>18812</v>
      </c>
      <c r="D19764">
        <v>-850</v>
      </c>
    </row>
    <row r="19765" spans="1:4" x14ac:dyDescent="0.25">
      <c r="A19765" t="s">
        <v>17890</v>
      </c>
      <c r="B19765" t="s">
        <v>17891</v>
      </c>
      <c r="C19765" t="s">
        <v>18813</v>
      </c>
      <c r="D19765">
        <v>-850</v>
      </c>
    </row>
    <row r="19766" spans="1:4" x14ac:dyDescent="0.25">
      <c r="A19766" t="s">
        <v>17890</v>
      </c>
      <c r="B19766" t="s">
        <v>17891</v>
      </c>
      <c r="C19766" t="s">
        <v>18814</v>
      </c>
      <c r="D19766">
        <v>-850</v>
      </c>
    </row>
    <row r="19767" spans="1:4" x14ac:dyDescent="0.25">
      <c r="A19767" t="s">
        <v>17890</v>
      </c>
      <c r="B19767" t="s">
        <v>17891</v>
      </c>
      <c r="C19767" t="s">
        <v>18815</v>
      </c>
      <c r="D19767">
        <v>-850</v>
      </c>
    </row>
    <row r="19768" spans="1:4" x14ac:dyDescent="0.25">
      <c r="A19768" t="s">
        <v>17890</v>
      </c>
      <c r="B19768" t="s">
        <v>17891</v>
      </c>
      <c r="C19768" t="s">
        <v>18816</v>
      </c>
      <c r="D19768">
        <v>-850</v>
      </c>
    </row>
    <row r="19769" spans="1:4" x14ac:dyDescent="0.25">
      <c r="A19769" t="s">
        <v>17890</v>
      </c>
      <c r="B19769" t="s">
        <v>17891</v>
      </c>
      <c r="C19769" t="s">
        <v>18817</v>
      </c>
      <c r="D19769">
        <v>-850</v>
      </c>
    </row>
    <row r="19770" spans="1:4" x14ac:dyDescent="0.25">
      <c r="A19770" t="s">
        <v>17890</v>
      </c>
      <c r="B19770" t="s">
        <v>17891</v>
      </c>
      <c r="C19770" t="s">
        <v>18818</v>
      </c>
      <c r="D19770">
        <v>-850</v>
      </c>
    </row>
    <row r="19771" spans="1:4" x14ac:dyDescent="0.25">
      <c r="A19771" t="s">
        <v>17890</v>
      </c>
      <c r="B19771" t="s">
        <v>17891</v>
      </c>
      <c r="C19771" t="s">
        <v>18819</v>
      </c>
      <c r="D19771">
        <v>-850</v>
      </c>
    </row>
    <row r="19772" spans="1:4" x14ac:dyDescent="0.25">
      <c r="A19772" t="s">
        <v>17890</v>
      </c>
      <c r="B19772" t="s">
        <v>17891</v>
      </c>
      <c r="C19772" t="s">
        <v>18820</v>
      </c>
      <c r="D19772">
        <v>-850</v>
      </c>
    </row>
    <row r="19773" spans="1:4" x14ac:dyDescent="0.25">
      <c r="A19773" t="s">
        <v>17890</v>
      </c>
      <c r="B19773" t="s">
        <v>17891</v>
      </c>
      <c r="C19773" t="s">
        <v>18821</v>
      </c>
      <c r="D19773">
        <v>-850</v>
      </c>
    </row>
    <row r="19774" spans="1:4" x14ac:dyDescent="0.25">
      <c r="A19774" t="s">
        <v>17890</v>
      </c>
      <c r="B19774" t="s">
        <v>17891</v>
      </c>
      <c r="C19774" t="s">
        <v>18822</v>
      </c>
      <c r="D19774">
        <v>-850</v>
      </c>
    </row>
    <row r="19775" spans="1:4" x14ac:dyDescent="0.25">
      <c r="A19775" t="s">
        <v>17890</v>
      </c>
      <c r="B19775" t="s">
        <v>17891</v>
      </c>
      <c r="C19775" t="s">
        <v>18823</v>
      </c>
      <c r="D19775">
        <v>-850</v>
      </c>
    </row>
    <row r="19776" spans="1:4" x14ac:dyDescent="0.25">
      <c r="A19776" t="s">
        <v>17890</v>
      </c>
      <c r="B19776" t="s">
        <v>17891</v>
      </c>
      <c r="C19776" t="s">
        <v>18824</v>
      </c>
      <c r="D19776">
        <v>-850</v>
      </c>
    </row>
    <row r="19777" spans="1:4" x14ac:dyDescent="0.25">
      <c r="A19777" t="s">
        <v>17890</v>
      </c>
      <c r="B19777" t="s">
        <v>17891</v>
      </c>
      <c r="C19777" t="s">
        <v>18825</v>
      </c>
      <c r="D19777">
        <v>-850</v>
      </c>
    </row>
    <row r="19778" spans="1:4" x14ac:dyDescent="0.25">
      <c r="A19778" t="s">
        <v>17890</v>
      </c>
      <c r="B19778" t="s">
        <v>17891</v>
      </c>
      <c r="C19778" t="s">
        <v>18826</v>
      </c>
      <c r="D19778">
        <v>-850</v>
      </c>
    </row>
    <row r="19779" spans="1:4" x14ac:dyDescent="0.25">
      <c r="A19779" t="s">
        <v>17890</v>
      </c>
      <c r="B19779" t="s">
        <v>17891</v>
      </c>
      <c r="C19779" t="s">
        <v>18827</v>
      </c>
      <c r="D19779">
        <v>-850</v>
      </c>
    </row>
    <row r="19780" spans="1:4" x14ac:dyDescent="0.25">
      <c r="A19780" t="s">
        <v>17890</v>
      </c>
      <c r="B19780" t="s">
        <v>17891</v>
      </c>
      <c r="C19780" t="s">
        <v>18828</v>
      </c>
      <c r="D19780">
        <v>-850</v>
      </c>
    </row>
    <row r="19781" spans="1:4" x14ac:dyDescent="0.25">
      <c r="A19781" t="s">
        <v>17890</v>
      </c>
      <c r="B19781" t="s">
        <v>17891</v>
      </c>
      <c r="C19781" t="s">
        <v>18829</v>
      </c>
      <c r="D19781">
        <v>-850</v>
      </c>
    </row>
    <row r="19782" spans="1:4" x14ac:dyDescent="0.25">
      <c r="A19782" t="s">
        <v>17890</v>
      </c>
      <c r="B19782" t="s">
        <v>17891</v>
      </c>
      <c r="C19782" t="s">
        <v>18830</v>
      </c>
      <c r="D19782">
        <v>-850</v>
      </c>
    </row>
    <row r="19783" spans="1:4" x14ac:dyDescent="0.25">
      <c r="A19783" t="s">
        <v>17890</v>
      </c>
      <c r="B19783" t="s">
        <v>17891</v>
      </c>
      <c r="C19783" t="s">
        <v>18831</v>
      </c>
      <c r="D19783">
        <v>-850</v>
      </c>
    </row>
    <row r="19784" spans="1:4" x14ac:dyDescent="0.25">
      <c r="A19784" t="s">
        <v>17890</v>
      </c>
      <c r="B19784" t="s">
        <v>17891</v>
      </c>
      <c r="C19784" t="s">
        <v>18832</v>
      </c>
      <c r="D19784">
        <v>-850</v>
      </c>
    </row>
    <row r="19785" spans="1:4" x14ac:dyDescent="0.25">
      <c r="A19785" t="s">
        <v>17890</v>
      </c>
      <c r="B19785" t="s">
        <v>17891</v>
      </c>
      <c r="C19785" t="s">
        <v>18833</v>
      </c>
      <c r="D19785">
        <v>-850</v>
      </c>
    </row>
    <row r="19786" spans="1:4" x14ac:dyDescent="0.25">
      <c r="A19786" t="s">
        <v>17890</v>
      </c>
      <c r="B19786" t="s">
        <v>17891</v>
      </c>
      <c r="C19786" t="s">
        <v>18834</v>
      </c>
      <c r="D19786">
        <v>-850</v>
      </c>
    </row>
    <row r="19787" spans="1:4" x14ac:dyDescent="0.25">
      <c r="A19787" t="s">
        <v>17890</v>
      </c>
      <c r="B19787" t="s">
        <v>17891</v>
      </c>
      <c r="C19787" t="s">
        <v>18835</v>
      </c>
      <c r="D19787">
        <v>-850</v>
      </c>
    </row>
    <row r="19788" spans="1:4" x14ac:dyDescent="0.25">
      <c r="A19788" t="s">
        <v>17890</v>
      </c>
      <c r="B19788" t="s">
        <v>17891</v>
      </c>
      <c r="C19788" t="s">
        <v>18836</v>
      </c>
      <c r="D19788">
        <v>-850</v>
      </c>
    </row>
    <row r="19789" spans="1:4" x14ac:dyDescent="0.25">
      <c r="A19789" t="s">
        <v>17890</v>
      </c>
      <c r="B19789" t="s">
        <v>17891</v>
      </c>
      <c r="C19789" t="s">
        <v>18837</v>
      </c>
      <c r="D19789">
        <v>-850</v>
      </c>
    </row>
    <row r="19790" spans="1:4" x14ac:dyDescent="0.25">
      <c r="A19790" t="s">
        <v>17890</v>
      </c>
      <c r="B19790" t="s">
        <v>17891</v>
      </c>
      <c r="C19790" t="s">
        <v>18838</v>
      </c>
      <c r="D19790">
        <v>-850</v>
      </c>
    </row>
    <row r="19791" spans="1:4" x14ac:dyDescent="0.25">
      <c r="A19791" t="s">
        <v>17890</v>
      </c>
      <c r="B19791" t="s">
        <v>17891</v>
      </c>
      <c r="C19791" t="s">
        <v>18839</v>
      </c>
      <c r="D19791">
        <v>-850</v>
      </c>
    </row>
    <row r="19792" spans="1:4" x14ac:dyDescent="0.25">
      <c r="A19792" t="s">
        <v>17890</v>
      </c>
      <c r="B19792" t="s">
        <v>17891</v>
      </c>
      <c r="C19792" t="s">
        <v>18840</v>
      </c>
      <c r="D19792">
        <v>-850</v>
      </c>
    </row>
    <row r="19793" spans="1:4" x14ac:dyDescent="0.25">
      <c r="A19793" t="s">
        <v>17890</v>
      </c>
      <c r="B19793" t="s">
        <v>17891</v>
      </c>
      <c r="C19793" t="s">
        <v>18841</v>
      </c>
      <c r="D19793">
        <v>-850</v>
      </c>
    </row>
    <row r="19794" spans="1:4" x14ac:dyDescent="0.25">
      <c r="A19794" t="s">
        <v>17890</v>
      </c>
      <c r="B19794" t="s">
        <v>17891</v>
      </c>
      <c r="C19794" t="s">
        <v>18842</v>
      </c>
      <c r="D19794">
        <v>-850</v>
      </c>
    </row>
    <row r="19795" spans="1:4" x14ac:dyDescent="0.25">
      <c r="A19795" t="s">
        <v>17890</v>
      </c>
      <c r="B19795" t="s">
        <v>17891</v>
      </c>
      <c r="C19795" t="s">
        <v>18843</v>
      </c>
      <c r="D19795">
        <v>-850</v>
      </c>
    </row>
    <row r="19796" spans="1:4" x14ac:dyDescent="0.25">
      <c r="A19796" t="s">
        <v>17890</v>
      </c>
      <c r="B19796" t="s">
        <v>17891</v>
      </c>
      <c r="C19796" t="s">
        <v>18844</v>
      </c>
      <c r="D19796">
        <v>-850</v>
      </c>
    </row>
    <row r="19797" spans="1:4" x14ac:dyDescent="0.25">
      <c r="A19797" t="s">
        <v>17890</v>
      </c>
      <c r="B19797" t="s">
        <v>17891</v>
      </c>
      <c r="C19797" t="s">
        <v>18845</v>
      </c>
      <c r="D19797">
        <v>-850</v>
      </c>
    </row>
    <row r="19798" spans="1:4" x14ac:dyDescent="0.25">
      <c r="A19798" t="s">
        <v>17890</v>
      </c>
      <c r="B19798" t="s">
        <v>17891</v>
      </c>
      <c r="C19798" t="s">
        <v>18846</v>
      </c>
      <c r="D19798">
        <v>-850</v>
      </c>
    </row>
    <row r="19799" spans="1:4" x14ac:dyDescent="0.25">
      <c r="A19799" t="s">
        <v>17890</v>
      </c>
      <c r="B19799" t="s">
        <v>17891</v>
      </c>
      <c r="C19799" t="s">
        <v>18847</v>
      </c>
      <c r="D19799">
        <v>-850</v>
      </c>
    </row>
    <row r="19800" spans="1:4" x14ac:dyDescent="0.25">
      <c r="A19800" t="s">
        <v>17890</v>
      </c>
      <c r="B19800" t="s">
        <v>17891</v>
      </c>
      <c r="C19800" t="s">
        <v>18848</v>
      </c>
      <c r="D19800">
        <v>-850</v>
      </c>
    </row>
    <row r="19801" spans="1:4" x14ac:dyDescent="0.25">
      <c r="A19801" t="s">
        <v>17890</v>
      </c>
      <c r="B19801" t="s">
        <v>17891</v>
      </c>
      <c r="C19801" t="s">
        <v>18849</v>
      </c>
      <c r="D19801">
        <v>-850</v>
      </c>
    </row>
    <row r="19802" spans="1:4" x14ac:dyDescent="0.25">
      <c r="A19802" t="s">
        <v>17890</v>
      </c>
      <c r="B19802" t="s">
        <v>17891</v>
      </c>
      <c r="C19802" t="s">
        <v>18850</v>
      </c>
      <c r="D19802">
        <v>-850</v>
      </c>
    </row>
    <row r="19803" spans="1:4" x14ac:dyDescent="0.25">
      <c r="A19803" t="s">
        <v>17890</v>
      </c>
      <c r="B19803" t="s">
        <v>17891</v>
      </c>
      <c r="C19803" t="s">
        <v>18851</v>
      </c>
      <c r="D19803">
        <v>-850</v>
      </c>
    </row>
    <row r="19804" spans="1:4" x14ac:dyDescent="0.25">
      <c r="A19804" t="s">
        <v>17890</v>
      </c>
      <c r="B19804" t="s">
        <v>17891</v>
      </c>
      <c r="C19804" t="s">
        <v>18852</v>
      </c>
      <c r="D19804">
        <v>-850</v>
      </c>
    </row>
    <row r="19805" spans="1:4" x14ac:dyDescent="0.25">
      <c r="A19805" t="s">
        <v>17890</v>
      </c>
      <c r="B19805" t="s">
        <v>17891</v>
      </c>
      <c r="C19805" t="s">
        <v>18853</v>
      </c>
      <c r="D19805">
        <v>-850</v>
      </c>
    </row>
    <row r="19806" spans="1:4" x14ac:dyDescent="0.25">
      <c r="A19806" t="s">
        <v>17890</v>
      </c>
      <c r="B19806" t="s">
        <v>17891</v>
      </c>
      <c r="C19806" t="s">
        <v>18854</v>
      </c>
      <c r="D19806">
        <v>-850</v>
      </c>
    </row>
    <row r="19807" spans="1:4" x14ac:dyDescent="0.25">
      <c r="A19807" t="s">
        <v>17890</v>
      </c>
      <c r="B19807" t="s">
        <v>17891</v>
      </c>
      <c r="C19807" t="s">
        <v>18855</v>
      </c>
      <c r="D19807">
        <v>-850</v>
      </c>
    </row>
    <row r="19808" spans="1:4" x14ac:dyDescent="0.25">
      <c r="A19808" t="s">
        <v>17890</v>
      </c>
      <c r="B19808" t="s">
        <v>17891</v>
      </c>
      <c r="C19808" t="s">
        <v>18856</v>
      </c>
      <c r="D19808">
        <v>-850</v>
      </c>
    </row>
    <row r="19809" spans="1:4" x14ac:dyDescent="0.25">
      <c r="A19809" t="s">
        <v>17890</v>
      </c>
      <c r="B19809" t="s">
        <v>17891</v>
      </c>
      <c r="C19809" t="s">
        <v>18857</v>
      </c>
      <c r="D19809">
        <v>-850</v>
      </c>
    </row>
    <row r="19810" spans="1:4" x14ac:dyDescent="0.25">
      <c r="A19810" t="s">
        <v>17890</v>
      </c>
      <c r="B19810" t="s">
        <v>17891</v>
      </c>
      <c r="C19810" t="s">
        <v>18858</v>
      </c>
      <c r="D19810">
        <v>-850</v>
      </c>
    </row>
    <row r="19811" spans="1:4" x14ac:dyDescent="0.25">
      <c r="A19811" t="s">
        <v>17890</v>
      </c>
      <c r="B19811" t="s">
        <v>17891</v>
      </c>
      <c r="C19811" t="s">
        <v>18859</v>
      </c>
      <c r="D19811">
        <v>-850</v>
      </c>
    </row>
    <row r="19812" spans="1:4" x14ac:dyDescent="0.25">
      <c r="A19812" t="s">
        <v>17890</v>
      </c>
      <c r="B19812" t="s">
        <v>17891</v>
      </c>
      <c r="C19812" t="s">
        <v>18860</v>
      </c>
      <c r="D19812">
        <v>-850</v>
      </c>
    </row>
    <row r="19813" spans="1:4" x14ac:dyDescent="0.25">
      <c r="A19813" t="s">
        <v>17890</v>
      </c>
      <c r="B19813" t="s">
        <v>17891</v>
      </c>
      <c r="C19813" t="s">
        <v>18861</v>
      </c>
      <c r="D19813">
        <v>-850</v>
      </c>
    </row>
    <row r="19814" spans="1:4" x14ac:dyDescent="0.25">
      <c r="A19814" t="s">
        <v>17890</v>
      </c>
      <c r="B19814" t="s">
        <v>17891</v>
      </c>
      <c r="C19814" t="s">
        <v>18862</v>
      </c>
      <c r="D19814">
        <v>-850</v>
      </c>
    </row>
    <row r="19815" spans="1:4" x14ac:dyDescent="0.25">
      <c r="A19815" t="s">
        <v>17890</v>
      </c>
      <c r="B19815" t="s">
        <v>17891</v>
      </c>
      <c r="C19815" t="s">
        <v>18863</v>
      </c>
      <c r="D19815">
        <v>-850</v>
      </c>
    </row>
    <row r="19816" spans="1:4" x14ac:dyDescent="0.25">
      <c r="A19816" t="s">
        <v>17890</v>
      </c>
      <c r="B19816" t="s">
        <v>17891</v>
      </c>
      <c r="C19816" t="s">
        <v>18864</v>
      </c>
      <c r="D19816">
        <v>-850</v>
      </c>
    </row>
    <row r="19817" spans="1:4" x14ac:dyDescent="0.25">
      <c r="A19817" t="s">
        <v>17890</v>
      </c>
      <c r="B19817" t="s">
        <v>17891</v>
      </c>
      <c r="C19817" t="s">
        <v>18865</v>
      </c>
      <c r="D19817">
        <v>-850</v>
      </c>
    </row>
    <row r="19818" spans="1:4" x14ac:dyDescent="0.25">
      <c r="A19818" t="s">
        <v>17890</v>
      </c>
      <c r="B19818" t="s">
        <v>17891</v>
      </c>
      <c r="C19818" t="s">
        <v>18866</v>
      </c>
      <c r="D19818">
        <v>-850</v>
      </c>
    </row>
    <row r="19819" spans="1:4" x14ac:dyDescent="0.25">
      <c r="A19819" t="s">
        <v>17890</v>
      </c>
      <c r="B19819" t="s">
        <v>17891</v>
      </c>
      <c r="C19819" t="s">
        <v>18867</v>
      </c>
      <c r="D19819">
        <v>-850</v>
      </c>
    </row>
    <row r="19820" spans="1:4" x14ac:dyDescent="0.25">
      <c r="A19820" t="s">
        <v>17890</v>
      </c>
      <c r="B19820" t="s">
        <v>17891</v>
      </c>
      <c r="C19820" t="s">
        <v>18868</v>
      </c>
      <c r="D19820">
        <v>-850</v>
      </c>
    </row>
    <row r="19821" spans="1:4" x14ac:dyDescent="0.25">
      <c r="A19821" t="s">
        <v>17890</v>
      </c>
      <c r="B19821" t="s">
        <v>17891</v>
      </c>
      <c r="C19821" t="s">
        <v>18869</v>
      </c>
      <c r="D19821">
        <v>-850</v>
      </c>
    </row>
    <row r="19822" spans="1:4" x14ac:dyDescent="0.25">
      <c r="A19822" t="s">
        <v>17890</v>
      </c>
      <c r="B19822" t="s">
        <v>17891</v>
      </c>
      <c r="C19822" t="s">
        <v>18870</v>
      </c>
      <c r="D19822">
        <v>-850</v>
      </c>
    </row>
    <row r="19823" spans="1:4" x14ac:dyDescent="0.25">
      <c r="A19823" t="s">
        <v>17890</v>
      </c>
      <c r="B19823" t="s">
        <v>17891</v>
      </c>
      <c r="C19823" t="s">
        <v>18871</v>
      </c>
      <c r="D19823">
        <v>-850</v>
      </c>
    </row>
    <row r="19824" spans="1:4" x14ac:dyDescent="0.25">
      <c r="A19824" t="s">
        <v>17890</v>
      </c>
      <c r="B19824" t="s">
        <v>17891</v>
      </c>
      <c r="C19824" t="s">
        <v>18872</v>
      </c>
      <c r="D19824">
        <v>-850</v>
      </c>
    </row>
    <row r="19825" spans="1:4" x14ac:dyDescent="0.25">
      <c r="A19825" t="s">
        <v>17890</v>
      </c>
      <c r="B19825" t="s">
        <v>17891</v>
      </c>
      <c r="C19825" t="s">
        <v>18873</v>
      </c>
      <c r="D19825">
        <v>-850</v>
      </c>
    </row>
    <row r="19826" spans="1:4" x14ac:dyDescent="0.25">
      <c r="A19826" t="s">
        <v>17890</v>
      </c>
      <c r="B19826" t="s">
        <v>17891</v>
      </c>
      <c r="C19826" t="s">
        <v>18874</v>
      </c>
      <c r="D19826">
        <v>-850</v>
      </c>
    </row>
    <row r="19827" spans="1:4" x14ac:dyDescent="0.25">
      <c r="A19827" t="s">
        <v>17890</v>
      </c>
      <c r="B19827" t="s">
        <v>17891</v>
      </c>
      <c r="C19827" t="s">
        <v>18875</v>
      </c>
      <c r="D19827">
        <v>-850</v>
      </c>
    </row>
    <row r="19828" spans="1:4" x14ac:dyDescent="0.25">
      <c r="A19828" t="s">
        <v>17890</v>
      </c>
      <c r="B19828" t="s">
        <v>17891</v>
      </c>
      <c r="C19828" t="s">
        <v>18876</v>
      </c>
      <c r="D19828">
        <v>-850</v>
      </c>
    </row>
    <row r="19829" spans="1:4" x14ac:dyDescent="0.25">
      <c r="A19829" t="s">
        <v>17890</v>
      </c>
      <c r="B19829" t="s">
        <v>17891</v>
      </c>
      <c r="C19829" t="s">
        <v>18877</v>
      </c>
      <c r="D19829">
        <v>-850</v>
      </c>
    </row>
    <row r="19830" spans="1:4" x14ac:dyDescent="0.25">
      <c r="A19830" t="s">
        <v>17890</v>
      </c>
      <c r="B19830" t="s">
        <v>17891</v>
      </c>
      <c r="C19830" t="s">
        <v>18878</v>
      </c>
      <c r="D19830">
        <v>-850</v>
      </c>
    </row>
    <row r="19831" spans="1:4" x14ac:dyDescent="0.25">
      <c r="A19831" t="s">
        <v>17890</v>
      </c>
      <c r="B19831" t="s">
        <v>17891</v>
      </c>
      <c r="C19831" t="s">
        <v>18879</v>
      </c>
      <c r="D19831">
        <v>-850</v>
      </c>
    </row>
    <row r="19832" spans="1:4" x14ac:dyDescent="0.25">
      <c r="A19832" t="s">
        <v>17890</v>
      </c>
      <c r="B19832" t="s">
        <v>17891</v>
      </c>
      <c r="C19832" t="s">
        <v>18880</v>
      </c>
      <c r="D19832">
        <v>-850</v>
      </c>
    </row>
    <row r="19833" spans="1:4" x14ac:dyDescent="0.25">
      <c r="A19833" t="s">
        <v>17890</v>
      </c>
      <c r="B19833" t="s">
        <v>17891</v>
      </c>
      <c r="C19833" t="s">
        <v>18881</v>
      </c>
      <c r="D19833">
        <v>-850</v>
      </c>
    </row>
    <row r="19834" spans="1:4" x14ac:dyDescent="0.25">
      <c r="A19834" t="s">
        <v>17890</v>
      </c>
      <c r="B19834" t="s">
        <v>17891</v>
      </c>
      <c r="C19834" t="s">
        <v>18882</v>
      </c>
      <c r="D19834">
        <v>-850</v>
      </c>
    </row>
    <row r="19835" spans="1:4" x14ac:dyDescent="0.25">
      <c r="A19835" t="s">
        <v>17890</v>
      </c>
      <c r="B19835" t="s">
        <v>17891</v>
      </c>
      <c r="C19835" t="s">
        <v>18883</v>
      </c>
      <c r="D19835">
        <v>-850</v>
      </c>
    </row>
    <row r="19836" spans="1:4" x14ac:dyDescent="0.25">
      <c r="A19836" t="s">
        <v>17890</v>
      </c>
      <c r="B19836" t="s">
        <v>17891</v>
      </c>
      <c r="C19836" t="s">
        <v>18884</v>
      </c>
      <c r="D19836">
        <v>-850</v>
      </c>
    </row>
    <row r="19837" spans="1:4" x14ac:dyDescent="0.25">
      <c r="A19837" t="s">
        <v>17890</v>
      </c>
      <c r="B19837" t="s">
        <v>17891</v>
      </c>
      <c r="C19837" t="s">
        <v>18885</v>
      </c>
      <c r="D19837">
        <v>-850</v>
      </c>
    </row>
    <row r="19838" spans="1:4" x14ac:dyDescent="0.25">
      <c r="A19838" t="s">
        <v>17890</v>
      </c>
      <c r="B19838" t="s">
        <v>17891</v>
      </c>
      <c r="C19838" t="s">
        <v>18886</v>
      </c>
      <c r="D19838">
        <v>-850</v>
      </c>
    </row>
    <row r="19839" spans="1:4" x14ac:dyDescent="0.25">
      <c r="A19839" t="s">
        <v>17890</v>
      </c>
      <c r="B19839" t="s">
        <v>17891</v>
      </c>
      <c r="C19839" t="s">
        <v>18887</v>
      </c>
      <c r="D19839">
        <v>-850</v>
      </c>
    </row>
    <row r="19840" spans="1:4" x14ac:dyDescent="0.25">
      <c r="A19840" t="s">
        <v>17890</v>
      </c>
      <c r="B19840" t="s">
        <v>17891</v>
      </c>
      <c r="C19840" t="s">
        <v>18888</v>
      </c>
      <c r="D19840">
        <v>-850</v>
      </c>
    </row>
    <row r="19841" spans="1:4" x14ac:dyDescent="0.25">
      <c r="A19841" t="s">
        <v>17890</v>
      </c>
      <c r="B19841" t="s">
        <v>17891</v>
      </c>
      <c r="C19841" t="s">
        <v>18889</v>
      </c>
      <c r="D19841">
        <v>-850</v>
      </c>
    </row>
    <row r="19842" spans="1:4" x14ac:dyDescent="0.25">
      <c r="A19842" t="s">
        <v>17890</v>
      </c>
      <c r="B19842" t="s">
        <v>17891</v>
      </c>
      <c r="C19842" t="s">
        <v>18890</v>
      </c>
      <c r="D19842">
        <v>-850</v>
      </c>
    </row>
    <row r="19843" spans="1:4" x14ac:dyDescent="0.25">
      <c r="A19843" t="s">
        <v>17890</v>
      </c>
      <c r="B19843" t="s">
        <v>17891</v>
      </c>
      <c r="C19843" t="s">
        <v>18891</v>
      </c>
      <c r="D19843">
        <v>-850</v>
      </c>
    </row>
    <row r="19844" spans="1:4" x14ac:dyDescent="0.25">
      <c r="A19844" t="s">
        <v>17890</v>
      </c>
      <c r="B19844" t="s">
        <v>17891</v>
      </c>
      <c r="C19844" t="s">
        <v>18892</v>
      </c>
      <c r="D19844">
        <v>-850</v>
      </c>
    </row>
    <row r="19845" spans="1:4" x14ac:dyDescent="0.25">
      <c r="A19845" t="s">
        <v>17890</v>
      </c>
      <c r="B19845" t="s">
        <v>17891</v>
      </c>
      <c r="C19845" t="s">
        <v>18893</v>
      </c>
      <c r="D19845">
        <v>-850</v>
      </c>
    </row>
    <row r="19846" spans="1:4" x14ac:dyDescent="0.25">
      <c r="A19846" t="s">
        <v>17890</v>
      </c>
      <c r="B19846" t="s">
        <v>17891</v>
      </c>
      <c r="C19846" t="s">
        <v>18894</v>
      </c>
      <c r="D19846">
        <v>-850</v>
      </c>
    </row>
    <row r="19847" spans="1:4" x14ac:dyDescent="0.25">
      <c r="A19847" t="s">
        <v>17890</v>
      </c>
      <c r="B19847" t="s">
        <v>17891</v>
      </c>
      <c r="C19847" t="s">
        <v>18895</v>
      </c>
      <c r="D19847">
        <v>-850</v>
      </c>
    </row>
    <row r="19848" spans="1:4" x14ac:dyDescent="0.25">
      <c r="A19848" t="s">
        <v>17890</v>
      </c>
      <c r="B19848" t="s">
        <v>17891</v>
      </c>
      <c r="C19848" t="s">
        <v>18896</v>
      </c>
      <c r="D19848">
        <v>-850</v>
      </c>
    </row>
    <row r="19849" spans="1:4" x14ac:dyDescent="0.25">
      <c r="A19849" t="s">
        <v>17890</v>
      </c>
      <c r="B19849" t="s">
        <v>17891</v>
      </c>
      <c r="C19849" t="s">
        <v>18897</v>
      </c>
      <c r="D19849">
        <v>-850</v>
      </c>
    </row>
    <row r="19850" spans="1:4" x14ac:dyDescent="0.25">
      <c r="A19850" t="s">
        <v>17890</v>
      </c>
      <c r="B19850" t="s">
        <v>17891</v>
      </c>
      <c r="C19850" t="s">
        <v>18898</v>
      </c>
      <c r="D19850">
        <v>-850</v>
      </c>
    </row>
    <row r="19851" spans="1:4" x14ac:dyDescent="0.25">
      <c r="A19851" t="s">
        <v>17890</v>
      </c>
      <c r="B19851" t="s">
        <v>17891</v>
      </c>
      <c r="C19851" t="s">
        <v>18899</v>
      </c>
      <c r="D19851">
        <v>-850</v>
      </c>
    </row>
    <row r="19852" spans="1:4" x14ac:dyDescent="0.25">
      <c r="A19852" t="s">
        <v>17890</v>
      </c>
      <c r="B19852" t="s">
        <v>17891</v>
      </c>
      <c r="C19852" t="s">
        <v>18900</v>
      </c>
      <c r="D19852">
        <v>-850</v>
      </c>
    </row>
    <row r="19853" spans="1:4" x14ac:dyDescent="0.25">
      <c r="A19853" t="s">
        <v>17890</v>
      </c>
      <c r="B19853" t="s">
        <v>17891</v>
      </c>
      <c r="C19853" t="s">
        <v>18901</v>
      </c>
      <c r="D19853">
        <v>-850</v>
      </c>
    </row>
    <row r="19854" spans="1:4" x14ac:dyDescent="0.25">
      <c r="A19854" t="s">
        <v>17890</v>
      </c>
      <c r="B19854" t="s">
        <v>17891</v>
      </c>
      <c r="C19854" t="s">
        <v>18902</v>
      </c>
      <c r="D19854">
        <v>-850</v>
      </c>
    </row>
    <row r="19855" spans="1:4" x14ac:dyDescent="0.25">
      <c r="A19855" t="s">
        <v>17890</v>
      </c>
      <c r="B19855" t="s">
        <v>17891</v>
      </c>
      <c r="C19855" t="s">
        <v>18903</v>
      </c>
      <c r="D19855">
        <v>-850</v>
      </c>
    </row>
    <row r="19856" spans="1:4" x14ac:dyDescent="0.25">
      <c r="A19856" t="s">
        <v>17890</v>
      </c>
      <c r="B19856" t="s">
        <v>17891</v>
      </c>
      <c r="C19856" t="s">
        <v>18904</v>
      </c>
      <c r="D19856">
        <v>-850</v>
      </c>
    </row>
    <row r="19857" spans="1:4" x14ac:dyDescent="0.25">
      <c r="A19857" t="s">
        <v>17890</v>
      </c>
      <c r="B19857" t="s">
        <v>17891</v>
      </c>
      <c r="C19857" t="s">
        <v>18905</v>
      </c>
      <c r="D19857">
        <v>-850</v>
      </c>
    </row>
    <row r="19858" spans="1:4" x14ac:dyDescent="0.25">
      <c r="A19858" t="s">
        <v>17890</v>
      </c>
      <c r="B19858" t="s">
        <v>17891</v>
      </c>
      <c r="C19858" t="s">
        <v>18906</v>
      </c>
      <c r="D19858">
        <v>-850</v>
      </c>
    </row>
    <row r="19859" spans="1:4" x14ac:dyDescent="0.25">
      <c r="A19859" t="s">
        <v>17890</v>
      </c>
      <c r="B19859" t="s">
        <v>17891</v>
      </c>
      <c r="C19859" t="s">
        <v>18907</v>
      </c>
      <c r="D19859">
        <v>-850</v>
      </c>
    </row>
    <row r="19860" spans="1:4" x14ac:dyDescent="0.25">
      <c r="A19860" t="s">
        <v>17890</v>
      </c>
      <c r="B19860" t="s">
        <v>17891</v>
      </c>
      <c r="C19860" t="s">
        <v>18908</v>
      </c>
      <c r="D19860">
        <v>-850</v>
      </c>
    </row>
    <row r="19861" spans="1:4" x14ac:dyDescent="0.25">
      <c r="A19861" t="s">
        <v>17890</v>
      </c>
      <c r="B19861" t="s">
        <v>17891</v>
      </c>
      <c r="C19861" t="s">
        <v>18909</v>
      </c>
      <c r="D19861">
        <v>-850</v>
      </c>
    </row>
    <row r="19862" spans="1:4" x14ac:dyDescent="0.25">
      <c r="A19862" t="s">
        <v>17890</v>
      </c>
      <c r="B19862" t="s">
        <v>17891</v>
      </c>
      <c r="C19862" t="s">
        <v>18910</v>
      </c>
      <c r="D19862">
        <v>-850</v>
      </c>
    </row>
    <row r="19863" spans="1:4" x14ac:dyDescent="0.25">
      <c r="A19863" t="s">
        <v>17890</v>
      </c>
      <c r="B19863" t="s">
        <v>17891</v>
      </c>
      <c r="C19863" t="s">
        <v>18911</v>
      </c>
      <c r="D19863">
        <v>-850</v>
      </c>
    </row>
    <row r="19864" spans="1:4" x14ac:dyDescent="0.25">
      <c r="A19864" t="s">
        <v>17890</v>
      </c>
      <c r="B19864" t="s">
        <v>17891</v>
      </c>
      <c r="C19864" t="s">
        <v>18912</v>
      </c>
      <c r="D19864">
        <v>-850</v>
      </c>
    </row>
    <row r="19865" spans="1:4" x14ac:dyDescent="0.25">
      <c r="A19865" t="s">
        <v>17890</v>
      </c>
      <c r="B19865" t="s">
        <v>17891</v>
      </c>
      <c r="C19865" t="s">
        <v>18913</v>
      </c>
      <c r="D19865">
        <v>-850</v>
      </c>
    </row>
    <row r="19866" spans="1:4" x14ac:dyDescent="0.25">
      <c r="A19866" t="s">
        <v>17890</v>
      </c>
      <c r="B19866" t="s">
        <v>17891</v>
      </c>
      <c r="C19866" t="s">
        <v>18914</v>
      </c>
      <c r="D19866">
        <v>-850</v>
      </c>
    </row>
    <row r="19867" spans="1:4" x14ac:dyDescent="0.25">
      <c r="A19867" t="s">
        <v>17890</v>
      </c>
      <c r="B19867" t="s">
        <v>17891</v>
      </c>
      <c r="C19867" t="s">
        <v>18915</v>
      </c>
      <c r="D19867">
        <v>-850</v>
      </c>
    </row>
    <row r="19868" spans="1:4" x14ac:dyDescent="0.25">
      <c r="A19868" t="s">
        <v>17890</v>
      </c>
      <c r="B19868" t="s">
        <v>17891</v>
      </c>
      <c r="C19868" t="s">
        <v>18916</v>
      </c>
      <c r="D19868">
        <v>-850</v>
      </c>
    </row>
    <row r="19869" spans="1:4" x14ac:dyDescent="0.25">
      <c r="A19869" t="s">
        <v>17890</v>
      </c>
      <c r="B19869" t="s">
        <v>17891</v>
      </c>
      <c r="C19869" t="s">
        <v>18917</v>
      </c>
      <c r="D19869">
        <v>-850</v>
      </c>
    </row>
    <row r="19870" spans="1:4" x14ac:dyDescent="0.25">
      <c r="A19870" t="s">
        <v>17890</v>
      </c>
      <c r="B19870" t="s">
        <v>17891</v>
      </c>
      <c r="C19870" t="s">
        <v>18918</v>
      </c>
      <c r="D19870">
        <v>-850</v>
      </c>
    </row>
    <row r="19871" spans="1:4" x14ac:dyDescent="0.25">
      <c r="A19871" t="s">
        <v>17890</v>
      </c>
      <c r="B19871" t="s">
        <v>17891</v>
      </c>
      <c r="C19871" t="s">
        <v>18919</v>
      </c>
      <c r="D19871">
        <v>-850</v>
      </c>
    </row>
    <row r="19872" spans="1:4" x14ac:dyDescent="0.25">
      <c r="A19872" t="s">
        <v>17890</v>
      </c>
      <c r="B19872" t="s">
        <v>17891</v>
      </c>
      <c r="C19872" t="s">
        <v>18920</v>
      </c>
      <c r="D19872">
        <v>-850</v>
      </c>
    </row>
    <row r="19873" spans="1:4" x14ac:dyDescent="0.25">
      <c r="A19873" t="s">
        <v>17890</v>
      </c>
      <c r="B19873" t="s">
        <v>17891</v>
      </c>
      <c r="C19873" t="s">
        <v>18921</v>
      </c>
      <c r="D19873">
        <v>-850</v>
      </c>
    </row>
    <row r="19874" spans="1:4" x14ac:dyDescent="0.25">
      <c r="A19874" t="s">
        <v>17890</v>
      </c>
      <c r="B19874" t="s">
        <v>17891</v>
      </c>
      <c r="C19874" t="s">
        <v>18922</v>
      </c>
      <c r="D19874">
        <v>-850</v>
      </c>
    </row>
    <row r="19875" spans="1:4" x14ac:dyDescent="0.25">
      <c r="A19875" t="s">
        <v>17890</v>
      </c>
      <c r="B19875" t="s">
        <v>17891</v>
      </c>
      <c r="C19875" t="s">
        <v>18923</v>
      </c>
      <c r="D19875">
        <v>-850</v>
      </c>
    </row>
    <row r="19876" spans="1:4" x14ac:dyDescent="0.25">
      <c r="A19876" t="s">
        <v>17890</v>
      </c>
      <c r="B19876" t="s">
        <v>17891</v>
      </c>
      <c r="C19876" t="s">
        <v>18924</v>
      </c>
      <c r="D19876">
        <v>-850</v>
      </c>
    </row>
    <row r="19877" spans="1:4" x14ac:dyDescent="0.25">
      <c r="A19877" t="s">
        <v>17890</v>
      </c>
      <c r="B19877" t="s">
        <v>17891</v>
      </c>
      <c r="C19877" t="s">
        <v>18925</v>
      </c>
      <c r="D19877">
        <v>-850</v>
      </c>
    </row>
    <row r="19878" spans="1:4" x14ac:dyDescent="0.25">
      <c r="A19878" t="s">
        <v>17890</v>
      </c>
      <c r="B19878" t="s">
        <v>17891</v>
      </c>
      <c r="C19878" t="s">
        <v>18926</v>
      </c>
      <c r="D19878">
        <v>-850</v>
      </c>
    </row>
    <row r="19879" spans="1:4" x14ac:dyDescent="0.25">
      <c r="A19879" t="s">
        <v>17890</v>
      </c>
      <c r="B19879" t="s">
        <v>17891</v>
      </c>
      <c r="C19879" t="s">
        <v>18927</v>
      </c>
      <c r="D19879">
        <v>-850</v>
      </c>
    </row>
    <row r="19880" spans="1:4" x14ac:dyDescent="0.25">
      <c r="A19880" t="s">
        <v>17890</v>
      </c>
      <c r="B19880" t="s">
        <v>17891</v>
      </c>
      <c r="C19880" t="s">
        <v>18928</v>
      </c>
      <c r="D19880">
        <v>-850</v>
      </c>
    </row>
    <row r="19881" spans="1:4" x14ac:dyDescent="0.25">
      <c r="A19881" t="s">
        <v>17890</v>
      </c>
      <c r="B19881" t="s">
        <v>17891</v>
      </c>
      <c r="C19881" t="s">
        <v>18929</v>
      </c>
      <c r="D19881">
        <v>-850</v>
      </c>
    </row>
    <row r="19882" spans="1:4" x14ac:dyDescent="0.25">
      <c r="A19882" t="s">
        <v>17890</v>
      </c>
      <c r="B19882" t="s">
        <v>17891</v>
      </c>
      <c r="C19882" t="s">
        <v>18930</v>
      </c>
      <c r="D19882">
        <v>-850</v>
      </c>
    </row>
    <row r="19883" spans="1:4" x14ac:dyDescent="0.25">
      <c r="A19883" t="s">
        <v>17890</v>
      </c>
      <c r="B19883" t="s">
        <v>17891</v>
      </c>
      <c r="C19883" t="s">
        <v>18931</v>
      </c>
      <c r="D19883">
        <v>-850</v>
      </c>
    </row>
    <row r="19884" spans="1:4" x14ac:dyDescent="0.25">
      <c r="A19884" t="s">
        <v>17890</v>
      </c>
      <c r="B19884" t="s">
        <v>17891</v>
      </c>
      <c r="C19884" t="s">
        <v>18932</v>
      </c>
      <c r="D19884">
        <v>-850</v>
      </c>
    </row>
    <row r="19885" spans="1:4" x14ac:dyDescent="0.25">
      <c r="A19885" t="s">
        <v>17890</v>
      </c>
      <c r="B19885" t="s">
        <v>17891</v>
      </c>
      <c r="C19885" t="s">
        <v>18933</v>
      </c>
      <c r="D19885">
        <v>-850</v>
      </c>
    </row>
    <row r="19886" spans="1:4" x14ac:dyDescent="0.25">
      <c r="A19886" t="s">
        <v>17890</v>
      </c>
      <c r="B19886" t="s">
        <v>17891</v>
      </c>
      <c r="C19886" t="s">
        <v>18934</v>
      </c>
      <c r="D19886">
        <v>-850</v>
      </c>
    </row>
    <row r="19887" spans="1:4" x14ac:dyDescent="0.25">
      <c r="A19887" t="s">
        <v>17890</v>
      </c>
      <c r="B19887" t="s">
        <v>17891</v>
      </c>
      <c r="C19887" t="s">
        <v>18935</v>
      </c>
      <c r="D19887">
        <v>-850</v>
      </c>
    </row>
    <row r="19888" spans="1:4" x14ac:dyDescent="0.25">
      <c r="A19888" t="s">
        <v>17890</v>
      </c>
      <c r="B19888" t="s">
        <v>17891</v>
      </c>
      <c r="C19888" t="s">
        <v>18936</v>
      </c>
      <c r="D19888">
        <v>-850</v>
      </c>
    </row>
    <row r="19889" spans="1:4" x14ac:dyDescent="0.25">
      <c r="A19889" t="s">
        <v>17890</v>
      </c>
      <c r="B19889" t="s">
        <v>17891</v>
      </c>
      <c r="C19889" t="s">
        <v>18937</v>
      </c>
      <c r="D19889">
        <v>-850</v>
      </c>
    </row>
    <row r="19890" spans="1:4" x14ac:dyDescent="0.25">
      <c r="A19890" t="s">
        <v>17890</v>
      </c>
      <c r="B19890" t="s">
        <v>17891</v>
      </c>
      <c r="C19890" t="s">
        <v>18938</v>
      </c>
      <c r="D19890">
        <v>-850</v>
      </c>
    </row>
    <row r="19891" spans="1:4" x14ac:dyDescent="0.25">
      <c r="A19891" t="s">
        <v>17890</v>
      </c>
      <c r="B19891" t="s">
        <v>17891</v>
      </c>
      <c r="C19891" t="s">
        <v>18939</v>
      </c>
      <c r="D19891">
        <v>-850</v>
      </c>
    </row>
    <row r="19892" spans="1:4" x14ac:dyDescent="0.25">
      <c r="A19892" t="s">
        <v>17890</v>
      </c>
      <c r="B19892" t="s">
        <v>17891</v>
      </c>
      <c r="C19892" t="s">
        <v>18940</v>
      </c>
      <c r="D19892">
        <v>-850</v>
      </c>
    </row>
    <row r="19893" spans="1:4" x14ac:dyDescent="0.25">
      <c r="A19893" t="s">
        <v>17890</v>
      </c>
      <c r="B19893" t="s">
        <v>17891</v>
      </c>
      <c r="C19893" t="s">
        <v>18941</v>
      </c>
      <c r="D19893">
        <v>-850</v>
      </c>
    </row>
    <row r="19894" spans="1:4" x14ac:dyDescent="0.25">
      <c r="A19894" t="s">
        <v>17890</v>
      </c>
      <c r="B19894" t="s">
        <v>17891</v>
      </c>
      <c r="C19894" t="s">
        <v>18942</v>
      </c>
      <c r="D19894">
        <v>-850</v>
      </c>
    </row>
    <row r="19895" spans="1:4" x14ac:dyDescent="0.25">
      <c r="A19895" t="s">
        <v>17890</v>
      </c>
      <c r="B19895" t="s">
        <v>17891</v>
      </c>
      <c r="C19895" t="s">
        <v>18943</v>
      </c>
      <c r="D19895">
        <v>-850</v>
      </c>
    </row>
    <row r="19896" spans="1:4" x14ac:dyDescent="0.25">
      <c r="A19896" t="s">
        <v>17890</v>
      </c>
      <c r="B19896" t="s">
        <v>17891</v>
      </c>
      <c r="C19896" t="s">
        <v>18944</v>
      </c>
      <c r="D19896">
        <v>-850</v>
      </c>
    </row>
    <row r="19897" spans="1:4" x14ac:dyDescent="0.25">
      <c r="A19897" t="s">
        <v>17890</v>
      </c>
      <c r="B19897" t="s">
        <v>17891</v>
      </c>
      <c r="C19897" t="s">
        <v>18945</v>
      </c>
      <c r="D19897">
        <v>-850</v>
      </c>
    </row>
    <row r="19898" spans="1:4" x14ac:dyDescent="0.25">
      <c r="A19898" t="s">
        <v>17890</v>
      </c>
      <c r="B19898" t="s">
        <v>17891</v>
      </c>
      <c r="C19898" t="s">
        <v>18946</v>
      </c>
      <c r="D19898">
        <v>-850</v>
      </c>
    </row>
    <row r="19899" spans="1:4" x14ac:dyDescent="0.25">
      <c r="A19899" t="s">
        <v>17890</v>
      </c>
      <c r="B19899" t="s">
        <v>17891</v>
      </c>
      <c r="C19899" t="s">
        <v>18947</v>
      </c>
      <c r="D19899">
        <v>-850</v>
      </c>
    </row>
    <row r="19900" spans="1:4" x14ac:dyDescent="0.25">
      <c r="A19900" t="s">
        <v>17890</v>
      </c>
      <c r="B19900" t="s">
        <v>17891</v>
      </c>
      <c r="C19900" t="s">
        <v>18948</v>
      </c>
      <c r="D19900">
        <v>-850</v>
      </c>
    </row>
    <row r="19901" spans="1:4" x14ac:dyDescent="0.25">
      <c r="A19901" t="s">
        <v>17890</v>
      </c>
      <c r="B19901" t="s">
        <v>17891</v>
      </c>
      <c r="C19901" t="s">
        <v>18949</v>
      </c>
      <c r="D19901">
        <v>-850</v>
      </c>
    </row>
    <row r="19902" spans="1:4" x14ac:dyDescent="0.25">
      <c r="A19902" t="s">
        <v>17890</v>
      </c>
      <c r="B19902" t="s">
        <v>17891</v>
      </c>
      <c r="C19902" t="s">
        <v>18950</v>
      </c>
      <c r="D19902">
        <v>-850</v>
      </c>
    </row>
    <row r="19903" spans="1:4" x14ac:dyDescent="0.25">
      <c r="A19903" t="s">
        <v>17890</v>
      </c>
      <c r="B19903" t="s">
        <v>17891</v>
      </c>
      <c r="C19903" t="s">
        <v>18951</v>
      </c>
      <c r="D19903">
        <v>-850</v>
      </c>
    </row>
    <row r="19904" spans="1:4" x14ac:dyDescent="0.25">
      <c r="A19904" t="s">
        <v>17890</v>
      </c>
      <c r="B19904" t="s">
        <v>17891</v>
      </c>
      <c r="C19904" t="s">
        <v>18952</v>
      </c>
      <c r="D19904">
        <v>-850</v>
      </c>
    </row>
    <row r="19905" spans="1:4" x14ac:dyDescent="0.25">
      <c r="A19905" t="s">
        <v>17890</v>
      </c>
      <c r="B19905" t="s">
        <v>17891</v>
      </c>
      <c r="C19905" t="s">
        <v>18953</v>
      </c>
      <c r="D19905">
        <v>-850</v>
      </c>
    </row>
    <row r="19906" spans="1:4" x14ac:dyDescent="0.25">
      <c r="A19906" t="s">
        <v>17890</v>
      </c>
      <c r="B19906" t="s">
        <v>17891</v>
      </c>
      <c r="C19906" t="s">
        <v>18954</v>
      </c>
      <c r="D19906">
        <v>-850</v>
      </c>
    </row>
    <row r="19907" spans="1:4" x14ac:dyDescent="0.25">
      <c r="A19907" t="s">
        <v>17890</v>
      </c>
      <c r="B19907" t="s">
        <v>17891</v>
      </c>
      <c r="C19907" t="s">
        <v>18955</v>
      </c>
      <c r="D19907">
        <v>-850</v>
      </c>
    </row>
    <row r="19908" spans="1:4" x14ac:dyDescent="0.25">
      <c r="A19908" t="s">
        <v>17890</v>
      </c>
      <c r="B19908" t="s">
        <v>17891</v>
      </c>
      <c r="C19908" t="s">
        <v>18956</v>
      </c>
      <c r="D19908">
        <v>-850</v>
      </c>
    </row>
    <row r="19909" spans="1:4" x14ac:dyDescent="0.25">
      <c r="A19909" t="s">
        <v>17890</v>
      </c>
      <c r="B19909" t="s">
        <v>17891</v>
      </c>
      <c r="C19909" t="s">
        <v>18957</v>
      </c>
      <c r="D19909">
        <v>-850</v>
      </c>
    </row>
    <row r="19910" spans="1:4" x14ac:dyDescent="0.25">
      <c r="A19910" t="s">
        <v>17890</v>
      </c>
      <c r="B19910" t="s">
        <v>17891</v>
      </c>
      <c r="C19910" t="s">
        <v>18958</v>
      </c>
      <c r="D19910">
        <v>-850</v>
      </c>
    </row>
    <row r="19911" spans="1:4" x14ac:dyDescent="0.25">
      <c r="A19911" t="s">
        <v>17890</v>
      </c>
      <c r="B19911" t="s">
        <v>17891</v>
      </c>
      <c r="C19911" t="s">
        <v>18959</v>
      </c>
      <c r="D19911">
        <v>-850</v>
      </c>
    </row>
    <row r="19912" spans="1:4" x14ac:dyDescent="0.25">
      <c r="A19912" t="s">
        <v>17890</v>
      </c>
      <c r="B19912" t="s">
        <v>17891</v>
      </c>
      <c r="C19912" t="s">
        <v>18960</v>
      </c>
      <c r="D19912">
        <v>-850</v>
      </c>
    </row>
    <row r="19913" spans="1:4" x14ac:dyDescent="0.25">
      <c r="A19913" t="s">
        <v>17890</v>
      </c>
      <c r="B19913" t="s">
        <v>17891</v>
      </c>
      <c r="C19913" t="s">
        <v>18961</v>
      </c>
      <c r="D19913">
        <v>-850</v>
      </c>
    </row>
    <row r="19914" spans="1:4" x14ac:dyDescent="0.25">
      <c r="A19914" t="s">
        <v>17890</v>
      </c>
      <c r="B19914" t="s">
        <v>17891</v>
      </c>
      <c r="C19914" t="s">
        <v>18962</v>
      </c>
      <c r="D19914">
        <v>-1700</v>
      </c>
    </row>
    <row r="19915" spans="1:4" x14ac:dyDescent="0.25">
      <c r="A19915" t="s">
        <v>17890</v>
      </c>
      <c r="B19915" t="s">
        <v>17891</v>
      </c>
      <c r="C19915" t="s">
        <v>18963</v>
      </c>
      <c r="D19915">
        <v>-850</v>
      </c>
    </row>
    <row r="19916" spans="1:4" x14ac:dyDescent="0.25">
      <c r="A19916" t="s">
        <v>17890</v>
      </c>
      <c r="B19916" t="s">
        <v>17891</v>
      </c>
      <c r="C19916" t="s">
        <v>18964</v>
      </c>
      <c r="D19916">
        <v>-850</v>
      </c>
    </row>
    <row r="19917" spans="1:4" x14ac:dyDescent="0.25">
      <c r="A19917" t="s">
        <v>17890</v>
      </c>
      <c r="B19917" t="s">
        <v>17891</v>
      </c>
      <c r="C19917" t="s">
        <v>18965</v>
      </c>
      <c r="D19917">
        <v>-850</v>
      </c>
    </row>
    <row r="19918" spans="1:4" x14ac:dyDescent="0.25">
      <c r="A19918" t="s">
        <v>17890</v>
      </c>
      <c r="B19918" t="s">
        <v>17891</v>
      </c>
      <c r="C19918" t="s">
        <v>18966</v>
      </c>
      <c r="D19918">
        <v>-850</v>
      </c>
    </row>
    <row r="19919" spans="1:4" x14ac:dyDescent="0.25">
      <c r="A19919" t="s">
        <v>17890</v>
      </c>
      <c r="B19919" t="s">
        <v>17891</v>
      </c>
      <c r="C19919" t="s">
        <v>18967</v>
      </c>
      <c r="D19919">
        <v>-850</v>
      </c>
    </row>
    <row r="19920" spans="1:4" x14ac:dyDescent="0.25">
      <c r="A19920" t="s">
        <v>17890</v>
      </c>
      <c r="B19920" t="s">
        <v>17891</v>
      </c>
      <c r="C19920" t="s">
        <v>18968</v>
      </c>
      <c r="D19920">
        <v>-850</v>
      </c>
    </row>
    <row r="19921" spans="1:4" x14ac:dyDescent="0.25">
      <c r="A19921" t="s">
        <v>17890</v>
      </c>
      <c r="B19921" t="s">
        <v>17891</v>
      </c>
      <c r="C19921" t="s">
        <v>18969</v>
      </c>
      <c r="D19921">
        <v>-850</v>
      </c>
    </row>
    <row r="19922" spans="1:4" x14ac:dyDescent="0.25">
      <c r="A19922" t="s">
        <v>17890</v>
      </c>
      <c r="B19922" t="s">
        <v>17891</v>
      </c>
      <c r="C19922" t="s">
        <v>18970</v>
      </c>
      <c r="D19922">
        <v>-850</v>
      </c>
    </row>
    <row r="19923" spans="1:4" x14ac:dyDescent="0.25">
      <c r="A19923" t="s">
        <v>17890</v>
      </c>
      <c r="B19923" t="s">
        <v>17891</v>
      </c>
      <c r="C19923" t="s">
        <v>18971</v>
      </c>
      <c r="D19923">
        <v>-850</v>
      </c>
    </row>
    <row r="19924" spans="1:4" x14ac:dyDescent="0.25">
      <c r="A19924" t="s">
        <v>17890</v>
      </c>
      <c r="B19924" t="s">
        <v>17891</v>
      </c>
      <c r="C19924" t="s">
        <v>18972</v>
      </c>
      <c r="D19924">
        <v>-850</v>
      </c>
    </row>
    <row r="19925" spans="1:4" x14ac:dyDescent="0.25">
      <c r="A19925" t="s">
        <v>17890</v>
      </c>
      <c r="B19925" t="s">
        <v>17891</v>
      </c>
      <c r="C19925" t="s">
        <v>18973</v>
      </c>
      <c r="D19925">
        <v>-850</v>
      </c>
    </row>
    <row r="19926" spans="1:4" x14ac:dyDescent="0.25">
      <c r="A19926" t="s">
        <v>17890</v>
      </c>
      <c r="B19926" t="s">
        <v>17891</v>
      </c>
      <c r="C19926" t="s">
        <v>18974</v>
      </c>
      <c r="D19926">
        <v>-850</v>
      </c>
    </row>
    <row r="19927" spans="1:4" x14ac:dyDescent="0.25">
      <c r="A19927" t="s">
        <v>17890</v>
      </c>
      <c r="B19927" t="s">
        <v>17891</v>
      </c>
      <c r="C19927" t="s">
        <v>18975</v>
      </c>
      <c r="D19927">
        <v>-850</v>
      </c>
    </row>
    <row r="19928" spans="1:4" x14ac:dyDescent="0.25">
      <c r="A19928" t="s">
        <v>17890</v>
      </c>
      <c r="B19928" t="s">
        <v>17891</v>
      </c>
      <c r="C19928" t="s">
        <v>18976</v>
      </c>
      <c r="D19928">
        <v>-850</v>
      </c>
    </row>
    <row r="19929" spans="1:4" x14ac:dyDescent="0.25">
      <c r="A19929" t="s">
        <v>17890</v>
      </c>
      <c r="B19929" t="s">
        <v>17891</v>
      </c>
      <c r="C19929" t="s">
        <v>18977</v>
      </c>
      <c r="D19929">
        <v>-850</v>
      </c>
    </row>
    <row r="19930" spans="1:4" x14ac:dyDescent="0.25">
      <c r="A19930" t="s">
        <v>17890</v>
      </c>
      <c r="B19930" t="s">
        <v>17891</v>
      </c>
      <c r="C19930" t="s">
        <v>18978</v>
      </c>
      <c r="D19930">
        <v>-850</v>
      </c>
    </row>
    <row r="19931" spans="1:4" x14ac:dyDescent="0.25">
      <c r="A19931" t="s">
        <v>17890</v>
      </c>
      <c r="B19931" t="s">
        <v>17891</v>
      </c>
      <c r="C19931" t="s">
        <v>18979</v>
      </c>
      <c r="D19931">
        <v>-850</v>
      </c>
    </row>
    <row r="19932" spans="1:4" x14ac:dyDescent="0.25">
      <c r="A19932" t="s">
        <v>17890</v>
      </c>
      <c r="B19932" t="s">
        <v>17891</v>
      </c>
      <c r="C19932" t="s">
        <v>18980</v>
      </c>
      <c r="D19932">
        <v>-850</v>
      </c>
    </row>
    <row r="19933" spans="1:4" x14ac:dyDescent="0.25">
      <c r="A19933" t="s">
        <v>17890</v>
      </c>
      <c r="B19933" t="s">
        <v>17891</v>
      </c>
      <c r="C19933" t="s">
        <v>18981</v>
      </c>
      <c r="D19933">
        <v>-850</v>
      </c>
    </row>
    <row r="19934" spans="1:4" x14ac:dyDescent="0.25">
      <c r="A19934" t="s">
        <v>17890</v>
      </c>
      <c r="B19934" t="s">
        <v>17891</v>
      </c>
      <c r="C19934" t="s">
        <v>18982</v>
      </c>
      <c r="D19934">
        <v>-850</v>
      </c>
    </row>
    <row r="19935" spans="1:4" x14ac:dyDescent="0.25">
      <c r="A19935" t="s">
        <v>17890</v>
      </c>
      <c r="B19935" t="s">
        <v>17891</v>
      </c>
      <c r="C19935" t="s">
        <v>18983</v>
      </c>
      <c r="D19935">
        <v>-850</v>
      </c>
    </row>
    <row r="19936" spans="1:4" x14ac:dyDescent="0.25">
      <c r="A19936" t="s">
        <v>17890</v>
      </c>
      <c r="B19936" t="s">
        <v>17891</v>
      </c>
      <c r="C19936" t="s">
        <v>18984</v>
      </c>
      <c r="D19936">
        <v>-850</v>
      </c>
    </row>
    <row r="19937" spans="1:4" x14ac:dyDescent="0.25">
      <c r="A19937" t="s">
        <v>17890</v>
      </c>
      <c r="B19937" t="s">
        <v>17891</v>
      </c>
      <c r="C19937" t="s">
        <v>18985</v>
      </c>
      <c r="D19937">
        <v>-850</v>
      </c>
    </row>
    <row r="19938" spans="1:4" x14ac:dyDescent="0.25">
      <c r="A19938" t="s">
        <v>17890</v>
      </c>
      <c r="B19938" t="s">
        <v>17891</v>
      </c>
      <c r="C19938" t="s">
        <v>18986</v>
      </c>
      <c r="D19938">
        <v>-850</v>
      </c>
    </row>
    <row r="19939" spans="1:4" x14ac:dyDescent="0.25">
      <c r="A19939" t="s">
        <v>17890</v>
      </c>
      <c r="B19939" t="s">
        <v>17891</v>
      </c>
      <c r="C19939" t="s">
        <v>18987</v>
      </c>
      <c r="D19939">
        <v>-850</v>
      </c>
    </row>
    <row r="19940" spans="1:4" x14ac:dyDescent="0.25">
      <c r="A19940" t="s">
        <v>17890</v>
      </c>
      <c r="B19940" t="s">
        <v>17891</v>
      </c>
      <c r="C19940" t="s">
        <v>18988</v>
      </c>
      <c r="D19940">
        <v>-850</v>
      </c>
    </row>
    <row r="19941" spans="1:4" x14ac:dyDescent="0.25">
      <c r="A19941" t="s">
        <v>17890</v>
      </c>
      <c r="B19941" t="s">
        <v>17891</v>
      </c>
      <c r="C19941" t="s">
        <v>18989</v>
      </c>
      <c r="D19941">
        <v>-850</v>
      </c>
    </row>
    <row r="19942" spans="1:4" x14ac:dyDescent="0.25">
      <c r="A19942" t="s">
        <v>17890</v>
      </c>
      <c r="B19942" t="s">
        <v>17891</v>
      </c>
      <c r="C19942" t="s">
        <v>18990</v>
      </c>
      <c r="D19942">
        <v>-850</v>
      </c>
    </row>
    <row r="19943" spans="1:4" x14ac:dyDescent="0.25">
      <c r="A19943" t="s">
        <v>17890</v>
      </c>
      <c r="B19943" t="s">
        <v>17891</v>
      </c>
      <c r="C19943" t="s">
        <v>18991</v>
      </c>
      <c r="D19943">
        <v>-850</v>
      </c>
    </row>
    <row r="19944" spans="1:4" x14ac:dyDescent="0.25">
      <c r="A19944" t="s">
        <v>17890</v>
      </c>
      <c r="B19944" t="s">
        <v>17891</v>
      </c>
      <c r="C19944" t="s">
        <v>18992</v>
      </c>
      <c r="D19944">
        <v>-850</v>
      </c>
    </row>
    <row r="19945" spans="1:4" x14ac:dyDescent="0.25">
      <c r="A19945" t="s">
        <v>17890</v>
      </c>
      <c r="B19945" t="s">
        <v>17891</v>
      </c>
      <c r="C19945" t="s">
        <v>18993</v>
      </c>
      <c r="D19945">
        <v>-850</v>
      </c>
    </row>
    <row r="19946" spans="1:4" x14ac:dyDescent="0.25">
      <c r="A19946" t="s">
        <v>17890</v>
      </c>
      <c r="B19946" t="s">
        <v>17891</v>
      </c>
      <c r="C19946" t="s">
        <v>18994</v>
      </c>
      <c r="D19946">
        <v>-850</v>
      </c>
    </row>
    <row r="19947" spans="1:4" x14ac:dyDescent="0.25">
      <c r="A19947" t="s">
        <v>17890</v>
      </c>
      <c r="B19947" t="s">
        <v>17891</v>
      </c>
      <c r="C19947" t="s">
        <v>18995</v>
      </c>
      <c r="D19947">
        <v>-850</v>
      </c>
    </row>
    <row r="19948" spans="1:4" x14ac:dyDescent="0.25">
      <c r="A19948" t="s">
        <v>17890</v>
      </c>
      <c r="B19948" t="s">
        <v>17891</v>
      </c>
      <c r="C19948" t="s">
        <v>18996</v>
      </c>
      <c r="D19948">
        <v>-850</v>
      </c>
    </row>
    <row r="19949" spans="1:4" x14ac:dyDescent="0.25">
      <c r="A19949" t="s">
        <v>17890</v>
      </c>
      <c r="B19949" t="s">
        <v>17891</v>
      </c>
      <c r="C19949" t="s">
        <v>18997</v>
      </c>
      <c r="D19949">
        <v>-850</v>
      </c>
    </row>
    <row r="19950" spans="1:4" x14ac:dyDescent="0.25">
      <c r="A19950" t="s">
        <v>17890</v>
      </c>
      <c r="B19950" t="s">
        <v>17891</v>
      </c>
      <c r="C19950" t="s">
        <v>18998</v>
      </c>
      <c r="D19950">
        <v>-850</v>
      </c>
    </row>
    <row r="19951" spans="1:4" x14ac:dyDescent="0.25">
      <c r="A19951" t="s">
        <v>17890</v>
      </c>
      <c r="B19951" t="s">
        <v>17891</v>
      </c>
      <c r="C19951" t="s">
        <v>18999</v>
      </c>
      <c r="D19951">
        <v>-850</v>
      </c>
    </row>
    <row r="19952" spans="1:4" x14ac:dyDescent="0.25">
      <c r="A19952" t="s">
        <v>17890</v>
      </c>
      <c r="B19952" t="s">
        <v>17891</v>
      </c>
      <c r="C19952" t="s">
        <v>19000</v>
      </c>
      <c r="D19952">
        <v>-850</v>
      </c>
    </row>
    <row r="19953" spans="1:4" x14ac:dyDescent="0.25">
      <c r="A19953" t="s">
        <v>17890</v>
      </c>
      <c r="B19953" t="s">
        <v>17891</v>
      </c>
      <c r="C19953" t="s">
        <v>19001</v>
      </c>
      <c r="D19953">
        <v>-850</v>
      </c>
    </row>
    <row r="19954" spans="1:4" x14ac:dyDescent="0.25">
      <c r="A19954" t="s">
        <v>17890</v>
      </c>
      <c r="B19954" t="s">
        <v>17891</v>
      </c>
      <c r="C19954" t="s">
        <v>19002</v>
      </c>
      <c r="D19954">
        <v>-850</v>
      </c>
    </row>
    <row r="19955" spans="1:4" x14ac:dyDescent="0.25">
      <c r="A19955" t="s">
        <v>17890</v>
      </c>
      <c r="B19955" t="s">
        <v>17891</v>
      </c>
      <c r="C19955" t="s">
        <v>19003</v>
      </c>
      <c r="D19955">
        <v>-850</v>
      </c>
    </row>
    <row r="19956" spans="1:4" x14ac:dyDescent="0.25">
      <c r="A19956" t="s">
        <v>17890</v>
      </c>
      <c r="B19956" t="s">
        <v>17891</v>
      </c>
      <c r="C19956" t="s">
        <v>19004</v>
      </c>
      <c r="D19956">
        <v>-850</v>
      </c>
    </row>
    <row r="19957" spans="1:4" x14ac:dyDescent="0.25">
      <c r="A19957" t="s">
        <v>17890</v>
      </c>
      <c r="B19957" t="s">
        <v>17891</v>
      </c>
      <c r="C19957" t="s">
        <v>19005</v>
      </c>
      <c r="D19957">
        <v>-850</v>
      </c>
    </row>
    <row r="19958" spans="1:4" x14ac:dyDescent="0.25">
      <c r="A19958" t="s">
        <v>17890</v>
      </c>
      <c r="B19958" t="s">
        <v>17891</v>
      </c>
      <c r="C19958" t="s">
        <v>19006</v>
      </c>
      <c r="D19958">
        <v>-850</v>
      </c>
    </row>
    <row r="19959" spans="1:4" x14ac:dyDescent="0.25">
      <c r="A19959" t="s">
        <v>17890</v>
      </c>
      <c r="B19959" t="s">
        <v>17891</v>
      </c>
      <c r="C19959" t="s">
        <v>19007</v>
      </c>
      <c r="D19959">
        <v>-850</v>
      </c>
    </row>
    <row r="19960" spans="1:4" x14ac:dyDescent="0.25">
      <c r="A19960" t="s">
        <v>17890</v>
      </c>
      <c r="B19960" t="s">
        <v>17891</v>
      </c>
      <c r="C19960" t="s">
        <v>19008</v>
      </c>
      <c r="D19960">
        <v>-850</v>
      </c>
    </row>
    <row r="19961" spans="1:4" x14ac:dyDescent="0.25">
      <c r="A19961" t="s">
        <v>17890</v>
      </c>
      <c r="B19961" t="s">
        <v>17891</v>
      </c>
      <c r="C19961" t="s">
        <v>19009</v>
      </c>
      <c r="D19961">
        <v>-850</v>
      </c>
    </row>
    <row r="19962" spans="1:4" x14ac:dyDescent="0.25">
      <c r="A19962" t="s">
        <v>17890</v>
      </c>
      <c r="B19962" t="s">
        <v>17891</v>
      </c>
      <c r="C19962" t="s">
        <v>19010</v>
      </c>
      <c r="D19962">
        <v>-850</v>
      </c>
    </row>
    <row r="19963" spans="1:4" x14ac:dyDescent="0.25">
      <c r="A19963" t="s">
        <v>17890</v>
      </c>
      <c r="B19963" t="s">
        <v>17891</v>
      </c>
      <c r="C19963" t="s">
        <v>19011</v>
      </c>
      <c r="D19963">
        <v>-850</v>
      </c>
    </row>
    <row r="19964" spans="1:4" x14ac:dyDescent="0.25">
      <c r="A19964" t="s">
        <v>17890</v>
      </c>
      <c r="B19964" t="s">
        <v>17891</v>
      </c>
      <c r="C19964" t="s">
        <v>19012</v>
      </c>
      <c r="D19964">
        <v>-850</v>
      </c>
    </row>
    <row r="19965" spans="1:4" x14ac:dyDescent="0.25">
      <c r="A19965" t="s">
        <v>17890</v>
      </c>
      <c r="B19965" t="s">
        <v>17891</v>
      </c>
      <c r="C19965" t="s">
        <v>19013</v>
      </c>
      <c r="D19965">
        <v>-850</v>
      </c>
    </row>
    <row r="19966" spans="1:4" x14ac:dyDescent="0.25">
      <c r="A19966" t="s">
        <v>17890</v>
      </c>
      <c r="B19966" t="s">
        <v>17891</v>
      </c>
      <c r="C19966" t="s">
        <v>19014</v>
      </c>
      <c r="D19966">
        <v>-850</v>
      </c>
    </row>
    <row r="19967" spans="1:4" x14ac:dyDescent="0.25">
      <c r="A19967" t="s">
        <v>17890</v>
      </c>
      <c r="B19967" t="s">
        <v>17891</v>
      </c>
      <c r="C19967" t="s">
        <v>19015</v>
      </c>
      <c r="D19967">
        <v>-850</v>
      </c>
    </row>
    <row r="19968" spans="1:4" x14ac:dyDescent="0.25">
      <c r="A19968" t="s">
        <v>17890</v>
      </c>
      <c r="B19968" t="s">
        <v>17891</v>
      </c>
      <c r="C19968" t="s">
        <v>19016</v>
      </c>
      <c r="D19968">
        <v>-850</v>
      </c>
    </row>
    <row r="19969" spans="1:4" x14ac:dyDescent="0.25">
      <c r="A19969" t="s">
        <v>17890</v>
      </c>
      <c r="B19969" t="s">
        <v>17891</v>
      </c>
      <c r="C19969" t="s">
        <v>19017</v>
      </c>
      <c r="D19969">
        <v>-850</v>
      </c>
    </row>
    <row r="19970" spans="1:4" x14ac:dyDescent="0.25">
      <c r="A19970" t="s">
        <v>17890</v>
      </c>
      <c r="B19970" t="s">
        <v>17891</v>
      </c>
      <c r="C19970" t="s">
        <v>19018</v>
      </c>
      <c r="D19970">
        <v>-850</v>
      </c>
    </row>
    <row r="19971" spans="1:4" x14ac:dyDescent="0.25">
      <c r="A19971" t="s">
        <v>17890</v>
      </c>
      <c r="B19971" t="s">
        <v>17891</v>
      </c>
      <c r="C19971" t="s">
        <v>19019</v>
      </c>
      <c r="D19971">
        <v>-850</v>
      </c>
    </row>
    <row r="19972" spans="1:4" x14ac:dyDescent="0.25">
      <c r="A19972" t="s">
        <v>17890</v>
      </c>
      <c r="B19972" t="s">
        <v>17891</v>
      </c>
      <c r="C19972" t="s">
        <v>19020</v>
      </c>
      <c r="D19972">
        <v>-850</v>
      </c>
    </row>
    <row r="19973" spans="1:4" x14ac:dyDescent="0.25">
      <c r="A19973" t="s">
        <v>17890</v>
      </c>
      <c r="B19973" t="s">
        <v>17891</v>
      </c>
      <c r="C19973" t="s">
        <v>19021</v>
      </c>
      <c r="D19973">
        <v>-850</v>
      </c>
    </row>
    <row r="19974" spans="1:4" x14ac:dyDescent="0.25">
      <c r="A19974" t="s">
        <v>17890</v>
      </c>
      <c r="B19974" t="s">
        <v>17891</v>
      </c>
      <c r="C19974" t="s">
        <v>19022</v>
      </c>
      <c r="D19974">
        <v>-850</v>
      </c>
    </row>
    <row r="19975" spans="1:4" x14ac:dyDescent="0.25">
      <c r="A19975" t="s">
        <v>17890</v>
      </c>
      <c r="B19975" t="s">
        <v>17891</v>
      </c>
      <c r="C19975" t="s">
        <v>19023</v>
      </c>
      <c r="D19975">
        <v>-850</v>
      </c>
    </row>
    <row r="19976" spans="1:4" x14ac:dyDescent="0.25">
      <c r="A19976" t="s">
        <v>17890</v>
      </c>
      <c r="B19976" t="s">
        <v>17891</v>
      </c>
      <c r="C19976" t="s">
        <v>19024</v>
      </c>
      <c r="D19976">
        <v>-850</v>
      </c>
    </row>
    <row r="19977" spans="1:4" x14ac:dyDescent="0.25">
      <c r="A19977" t="s">
        <v>17890</v>
      </c>
      <c r="B19977" t="s">
        <v>17891</v>
      </c>
      <c r="C19977" t="s">
        <v>19025</v>
      </c>
      <c r="D19977">
        <v>-850</v>
      </c>
    </row>
    <row r="19978" spans="1:4" x14ac:dyDescent="0.25">
      <c r="A19978" t="s">
        <v>17890</v>
      </c>
      <c r="B19978" t="s">
        <v>17891</v>
      </c>
      <c r="C19978" t="s">
        <v>19026</v>
      </c>
      <c r="D19978">
        <v>-850</v>
      </c>
    </row>
    <row r="19979" spans="1:4" x14ac:dyDescent="0.25">
      <c r="A19979" t="s">
        <v>17890</v>
      </c>
      <c r="B19979" t="s">
        <v>17891</v>
      </c>
      <c r="C19979" t="s">
        <v>19027</v>
      </c>
      <c r="D19979">
        <v>-850</v>
      </c>
    </row>
    <row r="19980" spans="1:4" x14ac:dyDescent="0.25">
      <c r="A19980" t="s">
        <v>17890</v>
      </c>
      <c r="B19980" t="s">
        <v>17891</v>
      </c>
      <c r="C19980" t="s">
        <v>19028</v>
      </c>
      <c r="D19980">
        <v>-850</v>
      </c>
    </row>
    <row r="19981" spans="1:4" x14ac:dyDescent="0.25">
      <c r="A19981" t="s">
        <v>17890</v>
      </c>
      <c r="B19981" t="s">
        <v>17891</v>
      </c>
      <c r="C19981" t="s">
        <v>19029</v>
      </c>
      <c r="D19981">
        <v>-850</v>
      </c>
    </row>
    <row r="19982" spans="1:4" x14ac:dyDescent="0.25">
      <c r="A19982" t="s">
        <v>17890</v>
      </c>
      <c r="B19982" t="s">
        <v>17891</v>
      </c>
      <c r="C19982" t="s">
        <v>19030</v>
      </c>
      <c r="D19982">
        <v>-850</v>
      </c>
    </row>
    <row r="19983" spans="1:4" x14ac:dyDescent="0.25">
      <c r="A19983" t="s">
        <v>17890</v>
      </c>
      <c r="B19983" t="s">
        <v>17891</v>
      </c>
      <c r="C19983" t="s">
        <v>19031</v>
      </c>
      <c r="D19983">
        <v>-850</v>
      </c>
    </row>
    <row r="19984" spans="1:4" x14ac:dyDescent="0.25">
      <c r="A19984" t="s">
        <v>17890</v>
      </c>
      <c r="B19984" t="s">
        <v>17891</v>
      </c>
      <c r="C19984" t="s">
        <v>19032</v>
      </c>
      <c r="D19984">
        <v>-850</v>
      </c>
    </row>
    <row r="19985" spans="1:4" x14ac:dyDescent="0.25">
      <c r="A19985" t="s">
        <v>17890</v>
      </c>
      <c r="B19985" t="s">
        <v>17891</v>
      </c>
      <c r="C19985" t="s">
        <v>19033</v>
      </c>
      <c r="D19985">
        <v>-850</v>
      </c>
    </row>
    <row r="19986" spans="1:4" x14ac:dyDescent="0.25">
      <c r="A19986" t="s">
        <v>17890</v>
      </c>
      <c r="B19986" t="s">
        <v>17891</v>
      </c>
      <c r="C19986" t="s">
        <v>19034</v>
      </c>
      <c r="D19986">
        <v>-850</v>
      </c>
    </row>
    <row r="19987" spans="1:4" x14ac:dyDescent="0.25">
      <c r="A19987" t="s">
        <v>17890</v>
      </c>
      <c r="B19987" t="s">
        <v>17891</v>
      </c>
      <c r="C19987" t="s">
        <v>19035</v>
      </c>
      <c r="D19987">
        <v>-850</v>
      </c>
    </row>
    <row r="19988" spans="1:4" x14ac:dyDescent="0.25">
      <c r="A19988" t="s">
        <v>17890</v>
      </c>
      <c r="B19988" t="s">
        <v>17891</v>
      </c>
      <c r="C19988" t="s">
        <v>19036</v>
      </c>
      <c r="D19988">
        <v>-850</v>
      </c>
    </row>
    <row r="19989" spans="1:4" x14ac:dyDescent="0.25">
      <c r="A19989" t="s">
        <v>17890</v>
      </c>
      <c r="B19989" t="s">
        <v>17891</v>
      </c>
      <c r="C19989" t="s">
        <v>19037</v>
      </c>
      <c r="D19989">
        <v>-850</v>
      </c>
    </row>
    <row r="19990" spans="1:4" x14ac:dyDescent="0.25">
      <c r="A19990" t="s">
        <v>17890</v>
      </c>
      <c r="B19990" t="s">
        <v>17891</v>
      </c>
      <c r="C19990" t="s">
        <v>19038</v>
      </c>
      <c r="D19990">
        <v>-850</v>
      </c>
    </row>
    <row r="19991" spans="1:4" x14ac:dyDescent="0.25">
      <c r="A19991" t="s">
        <v>17890</v>
      </c>
      <c r="B19991" t="s">
        <v>17891</v>
      </c>
      <c r="C19991" t="s">
        <v>19039</v>
      </c>
      <c r="D19991">
        <v>-850</v>
      </c>
    </row>
    <row r="19992" spans="1:4" x14ac:dyDescent="0.25">
      <c r="A19992" t="s">
        <v>17890</v>
      </c>
      <c r="B19992" t="s">
        <v>17891</v>
      </c>
      <c r="C19992" t="s">
        <v>19040</v>
      </c>
      <c r="D19992">
        <v>-850</v>
      </c>
    </row>
    <row r="19993" spans="1:4" x14ac:dyDescent="0.25">
      <c r="A19993" t="s">
        <v>17890</v>
      </c>
      <c r="B19993" t="s">
        <v>17891</v>
      </c>
      <c r="C19993" t="s">
        <v>19041</v>
      </c>
      <c r="D19993">
        <v>-850</v>
      </c>
    </row>
    <row r="19994" spans="1:4" x14ac:dyDescent="0.25">
      <c r="A19994" t="s">
        <v>17890</v>
      </c>
      <c r="B19994" t="s">
        <v>17891</v>
      </c>
      <c r="C19994" t="s">
        <v>19042</v>
      </c>
      <c r="D19994">
        <v>-850</v>
      </c>
    </row>
    <row r="19995" spans="1:4" x14ac:dyDescent="0.25">
      <c r="A19995" t="s">
        <v>17890</v>
      </c>
      <c r="B19995" t="s">
        <v>17891</v>
      </c>
      <c r="C19995" t="s">
        <v>19043</v>
      </c>
      <c r="D19995">
        <v>-850</v>
      </c>
    </row>
    <row r="19996" spans="1:4" x14ac:dyDescent="0.25">
      <c r="A19996" t="s">
        <v>17890</v>
      </c>
      <c r="B19996" t="s">
        <v>17891</v>
      </c>
      <c r="C19996" t="s">
        <v>19044</v>
      </c>
      <c r="D19996">
        <v>-850</v>
      </c>
    </row>
    <row r="19997" spans="1:4" x14ac:dyDescent="0.25">
      <c r="A19997" t="s">
        <v>17890</v>
      </c>
      <c r="B19997" t="s">
        <v>17891</v>
      </c>
      <c r="C19997" t="s">
        <v>19045</v>
      </c>
      <c r="D19997">
        <v>-850</v>
      </c>
    </row>
    <row r="19998" spans="1:4" x14ac:dyDescent="0.25">
      <c r="A19998" t="s">
        <v>17890</v>
      </c>
      <c r="B19998" t="s">
        <v>17891</v>
      </c>
      <c r="C19998" t="s">
        <v>19046</v>
      </c>
      <c r="D19998">
        <v>-850</v>
      </c>
    </row>
    <row r="19999" spans="1:4" x14ac:dyDescent="0.25">
      <c r="A19999" t="s">
        <v>17890</v>
      </c>
      <c r="B19999" t="s">
        <v>17891</v>
      </c>
      <c r="C19999" t="s">
        <v>19047</v>
      </c>
      <c r="D19999">
        <v>-850</v>
      </c>
    </row>
    <row r="20000" spans="1:4" x14ac:dyDescent="0.25">
      <c r="A20000" t="s">
        <v>17890</v>
      </c>
      <c r="B20000" t="s">
        <v>17891</v>
      </c>
      <c r="C20000" t="s">
        <v>19048</v>
      </c>
      <c r="D20000">
        <v>-850</v>
      </c>
    </row>
    <row r="20001" spans="1:4" x14ac:dyDescent="0.25">
      <c r="A20001" t="s">
        <v>17890</v>
      </c>
      <c r="B20001" t="s">
        <v>17891</v>
      </c>
      <c r="C20001" t="s">
        <v>19049</v>
      </c>
      <c r="D20001">
        <v>-850</v>
      </c>
    </row>
    <row r="20002" spans="1:4" x14ac:dyDescent="0.25">
      <c r="A20002" t="s">
        <v>17890</v>
      </c>
      <c r="B20002" t="s">
        <v>17891</v>
      </c>
      <c r="C20002" t="s">
        <v>19050</v>
      </c>
      <c r="D20002">
        <v>-850</v>
      </c>
    </row>
    <row r="20003" spans="1:4" x14ac:dyDescent="0.25">
      <c r="A20003" t="s">
        <v>17890</v>
      </c>
      <c r="B20003" t="s">
        <v>17891</v>
      </c>
      <c r="C20003" t="s">
        <v>19051</v>
      </c>
      <c r="D20003">
        <v>-850</v>
      </c>
    </row>
    <row r="20004" spans="1:4" x14ac:dyDescent="0.25">
      <c r="A20004" t="s">
        <v>17890</v>
      </c>
      <c r="B20004" t="s">
        <v>17891</v>
      </c>
      <c r="C20004" t="s">
        <v>19052</v>
      </c>
      <c r="D20004">
        <v>-850</v>
      </c>
    </row>
    <row r="20005" spans="1:4" x14ac:dyDescent="0.25">
      <c r="A20005" t="s">
        <v>17890</v>
      </c>
      <c r="B20005" t="s">
        <v>17891</v>
      </c>
      <c r="C20005" t="s">
        <v>19053</v>
      </c>
      <c r="D20005">
        <v>-850</v>
      </c>
    </row>
    <row r="20006" spans="1:4" x14ac:dyDescent="0.25">
      <c r="A20006" t="s">
        <v>17890</v>
      </c>
      <c r="B20006" t="s">
        <v>17891</v>
      </c>
      <c r="C20006" t="s">
        <v>19054</v>
      </c>
      <c r="D20006">
        <v>-850</v>
      </c>
    </row>
    <row r="20007" spans="1:4" x14ac:dyDescent="0.25">
      <c r="A20007" t="s">
        <v>17890</v>
      </c>
      <c r="B20007" t="s">
        <v>17891</v>
      </c>
      <c r="C20007" t="s">
        <v>19055</v>
      </c>
      <c r="D20007">
        <v>-850</v>
      </c>
    </row>
    <row r="20008" spans="1:4" x14ac:dyDescent="0.25">
      <c r="A20008" t="s">
        <v>17890</v>
      </c>
      <c r="B20008" t="s">
        <v>17891</v>
      </c>
      <c r="C20008" t="s">
        <v>19056</v>
      </c>
      <c r="D20008">
        <v>-850</v>
      </c>
    </row>
    <row r="20009" spans="1:4" x14ac:dyDescent="0.25">
      <c r="A20009" t="s">
        <v>17890</v>
      </c>
      <c r="B20009" t="s">
        <v>17891</v>
      </c>
      <c r="C20009" t="s">
        <v>19057</v>
      </c>
      <c r="D20009">
        <v>-850</v>
      </c>
    </row>
    <row r="20010" spans="1:4" x14ac:dyDescent="0.25">
      <c r="A20010" t="s">
        <v>17890</v>
      </c>
      <c r="B20010" t="s">
        <v>17891</v>
      </c>
      <c r="C20010" t="s">
        <v>19058</v>
      </c>
      <c r="D20010">
        <v>-850</v>
      </c>
    </row>
    <row r="20011" spans="1:4" x14ac:dyDescent="0.25">
      <c r="A20011" t="s">
        <v>17890</v>
      </c>
      <c r="B20011" t="s">
        <v>17891</v>
      </c>
      <c r="C20011" t="s">
        <v>19059</v>
      </c>
      <c r="D20011">
        <v>-850</v>
      </c>
    </row>
    <row r="20012" spans="1:4" x14ac:dyDescent="0.25">
      <c r="A20012" t="s">
        <v>17890</v>
      </c>
      <c r="B20012" t="s">
        <v>17891</v>
      </c>
      <c r="C20012" t="s">
        <v>19060</v>
      </c>
      <c r="D20012">
        <v>-850</v>
      </c>
    </row>
    <row r="20013" spans="1:4" x14ac:dyDescent="0.25">
      <c r="A20013" t="s">
        <v>17890</v>
      </c>
      <c r="B20013" t="s">
        <v>17891</v>
      </c>
      <c r="C20013" t="s">
        <v>19061</v>
      </c>
      <c r="D20013">
        <v>-850</v>
      </c>
    </row>
    <row r="20014" spans="1:4" x14ac:dyDescent="0.25">
      <c r="A20014" t="s">
        <v>17890</v>
      </c>
      <c r="B20014" t="s">
        <v>17891</v>
      </c>
      <c r="C20014" t="s">
        <v>19062</v>
      </c>
      <c r="D20014">
        <v>-850</v>
      </c>
    </row>
    <row r="20015" spans="1:4" x14ac:dyDescent="0.25">
      <c r="A20015" t="s">
        <v>17890</v>
      </c>
      <c r="B20015" t="s">
        <v>17891</v>
      </c>
      <c r="C20015" t="s">
        <v>19063</v>
      </c>
      <c r="D20015">
        <v>-850</v>
      </c>
    </row>
    <row r="20016" spans="1:4" x14ac:dyDescent="0.25">
      <c r="A20016" t="s">
        <v>17890</v>
      </c>
      <c r="B20016" t="s">
        <v>17891</v>
      </c>
      <c r="C20016" t="s">
        <v>19064</v>
      </c>
      <c r="D20016">
        <v>-850</v>
      </c>
    </row>
    <row r="20017" spans="1:4" x14ac:dyDescent="0.25">
      <c r="A20017" t="s">
        <v>17890</v>
      </c>
      <c r="B20017" t="s">
        <v>17891</v>
      </c>
      <c r="C20017" t="s">
        <v>19065</v>
      </c>
      <c r="D20017">
        <v>-850</v>
      </c>
    </row>
    <row r="20018" spans="1:4" x14ac:dyDescent="0.25">
      <c r="A20018" t="s">
        <v>17890</v>
      </c>
      <c r="B20018" t="s">
        <v>17891</v>
      </c>
      <c r="C20018" t="s">
        <v>19066</v>
      </c>
      <c r="D20018">
        <v>-850</v>
      </c>
    </row>
    <row r="20019" spans="1:4" x14ac:dyDescent="0.25">
      <c r="A20019" t="s">
        <v>17890</v>
      </c>
      <c r="B20019" t="s">
        <v>17891</v>
      </c>
      <c r="C20019" t="s">
        <v>19067</v>
      </c>
      <c r="D20019">
        <v>-850</v>
      </c>
    </row>
    <row r="20020" spans="1:4" x14ac:dyDescent="0.25">
      <c r="A20020" t="s">
        <v>17890</v>
      </c>
      <c r="B20020" t="s">
        <v>17891</v>
      </c>
      <c r="C20020" t="s">
        <v>19068</v>
      </c>
      <c r="D20020">
        <v>-850</v>
      </c>
    </row>
    <row r="20021" spans="1:4" x14ac:dyDescent="0.25">
      <c r="A20021" t="s">
        <v>17890</v>
      </c>
      <c r="B20021" t="s">
        <v>17891</v>
      </c>
      <c r="C20021" t="s">
        <v>19069</v>
      </c>
      <c r="D20021">
        <v>-850</v>
      </c>
    </row>
    <row r="20022" spans="1:4" x14ac:dyDescent="0.25">
      <c r="A20022" t="s">
        <v>17890</v>
      </c>
      <c r="B20022" t="s">
        <v>17891</v>
      </c>
      <c r="C20022" t="s">
        <v>19070</v>
      </c>
      <c r="D20022">
        <v>-850</v>
      </c>
    </row>
    <row r="20023" spans="1:4" x14ac:dyDescent="0.25">
      <c r="A20023" t="s">
        <v>17890</v>
      </c>
      <c r="B20023" t="s">
        <v>17891</v>
      </c>
      <c r="C20023" t="s">
        <v>19071</v>
      </c>
      <c r="D20023">
        <v>-850</v>
      </c>
    </row>
    <row r="20024" spans="1:4" x14ac:dyDescent="0.25">
      <c r="A20024" t="s">
        <v>17890</v>
      </c>
      <c r="B20024" t="s">
        <v>17891</v>
      </c>
      <c r="C20024" t="s">
        <v>19072</v>
      </c>
      <c r="D20024">
        <v>-850</v>
      </c>
    </row>
    <row r="20025" spans="1:4" x14ac:dyDescent="0.25">
      <c r="A20025" t="s">
        <v>17890</v>
      </c>
      <c r="B20025" t="s">
        <v>17891</v>
      </c>
      <c r="C20025" t="s">
        <v>19073</v>
      </c>
      <c r="D20025">
        <v>-850</v>
      </c>
    </row>
    <row r="20026" spans="1:4" x14ac:dyDescent="0.25">
      <c r="A20026" t="s">
        <v>17890</v>
      </c>
      <c r="B20026" t="s">
        <v>17891</v>
      </c>
      <c r="C20026" t="s">
        <v>19074</v>
      </c>
      <c r="D20026">
        <v>-850</v>
      </c>
    </row>
    <row r="20027" spans="1:4" x14ac:dyDescent="0.25">
      <c r="A20027" t="s">
        <v>17890</v>
      </c>
      <c r="B20027" t="s">
        <v>17891</v>
      </c>
      <c r="C20027" t="s">
        <v>19075</v>
      </c>
      <c r="D20027">
        <v>-850</v>
      </c>
    </row>
    <row r="20028" spans="1:4" x14ac:dyDescent="0.25">
      <c r="A20028" t="s">
        <v>17890</v>
      </c>
      <c r="B20028" t="s">
        <v>17891</v>
      </c>
      <c r="C20028" t="s">
        <v>19076</v>
      </c>
      <c r="D20028">
        <v>-850</v>
      </c>
    </row>
    <row r="20029" spans="1:4" x14ac:dyDescent="0.25">
      <c r="A20029" t="s">
        <v>17890</v>
      </c>
      <c r="B20029" t="s">
        <v>17891</v>
      </c>
      <c r="C20029" t="s">
        <v>19077</v>
      </c>
      <c r="D20029">
        <v>-850</v>
      </c>
    </row>
    <row r="20030" spans="1:4" x14ac:dyDescent="0.25">
      <c r="A20030" t="s">
        <v>17890</v>
      </c>
      <c r="B20030" t="s">
        <v>17891</v>
      </c>
      <c r="C20030" t="s">
        <v>19078</v>
      </c>
      <c r="D20030">
        <v>-850</v>
      </c>
    </row>
    <row r="20031" spans="1:4" x14ac:dyDescent="0.25">
      <c r="A20031" t="s">
        <v>17890</v>
      </c>
      <c r="B20031" t="s">
        <v>17891</v>
      </c>
      <c r="C20031" t="s">
        <v>19079</v>
      </c>
      <c r="D20031">
        <v>-850</v>
      </c>
    </row>
    <row r="20032" spans="1:4" x14ac:dyDescent="0.25">
      <c r="A20032" t="s">
        <v>17890</v>
      </c>
      <c r="B20032" t="s">
        <v>17891</v>
      </c>
      <c r="C20032" t="s">
        <v>19080</v>
      </c>
      <c r="D20032">
        <v>-850</v>
      </c>
    </row>
    <row r="20033" spans="1:4" x14ac:dyDescent="0.25">
      <c r="A20033" t="s">
        <v>17890</v>
      </c>
      <c r="B20033" t="s">
        <v>17891</v>
      </c>
      <c r="C20033" t="s">
        <v>19081</v>
      </c>
      <c r="D20033">
        <v>-850</v>
      </c>
    </row>
    <row r="20034" spans="1:4" x14ac:dyDescent="0.25">
      <c r="A20034" t="s">
        <v>17890</v>
      </c>
      <c r="B20034" t="s">
        <v>17891</v>
      </c>
      <c r="C20034" t="s">
        <v>19082</v>
      </c>
      <c r="D20034">
        <v>-850</v>
      </c>
    </row>
    <row r="20035" spans="1:4" x14ac:dyDescent="0.25">
      <c r="A20035" t="s">
        <v>17890</v>
      </c>
      <c r="B20035" t="s">
        <v>17891</v>
      </c>
      <c r="C20035" t="s">
        <v>19083</v>
      </c>
      <c r="D20035">
        <v>-850</v>
      </c>
    </row>
    <row r="20036" spans="1:4" x14ac:dyDescent="0.25">
      <c r="A20036" t="s">
        <v>17890</v>
      </c>
      <c r="B20036" t="s">
        <v>17891</v>
      </c>
      <c r="C20036" t="s">
        <v>19084</v>
      </c>
      <c r="D20036">
        <v>-850</v>
      </c>
    </row>
    <row r="20037" spans="1:4" x14ac:dyDescent="0.25">
      <c r="A20037" t="s">
        <v>17890</v>
      </c>
      <c r="B20037" t="s">
        <v>17891</v>
      </c>
      <c r="C20037" t="s">
        <v>19085</v>
      </c>
      <c r="D20037">
        <v>-850</v>
      </c>
    </row>
    <row r="20038" spans="1:4" x14ac:dyDescent="0.25">
      <c r="A20038" t="s">
        <v>17890</v>
      </c>
      <c r="B20038" t="s">
        <v>17891</v>
      </c>
      <c r="C20038" t="s">
        <v>19086</v>
      </c>
      <c r="D20038">
        <v>-850</v>
      </c>
    </row>
    <row r="20039" spans="1:4" x14ac:dyDescent="0.25">
      <c r="A20039" t="s">
        <v>17890</v>
      </c>
      <c r="B20039" t="s">
        <v>17891</v>
      </c>
      <c r="C20039" t="s">
        <v>19087</v>
      </c>
      <c r="D20039">
        <v>-850</v>
      </c>
    </row>
    <row r="20040" spans="1:4" x14ac:dyDescent="0.25">
      <c r="A20040" t="s">
        <v>17890</v>
      </c>
      <c r="B20040" t="s">
        <v>17891</v>
      </c>
      <c r="C20040" t="s">
        <v>19088</v>
      </c>
      <c r="D20040">
        <v>-850</v>
      </c>
    </row>
    <row r="20041" spans="1:4" x14ac:dyDescent="0.25">
      <c r="A20041" t="s">
        <v>17890</v>
      </c>
      <c r="B20041" t="s">
        <v>17891</v>
      </c>
      <c r="C20041" t="s">
        <v>19089</v>
      </c>
      <c r="D20041">
        <v>-850</v>
      </c>
    </row>
    <row r="20042" spans="1:4" x14ac:dyDescent="0.25">
      <c r="A20042" t="s">
        <v>17890</v>
      </c>
      <c r="B20042" t="s">
        <v>17891</v>
      </c>
      <c r="C20042" t="s">
        <v>19090</v>
      </c>
      <c r="D20042">
        <v>-850</v>
      </c>
    </row>
    <row r="20043" spans="1:4" x14ac:dyDescent="0.25">
      <c r="A20043" t="s">
        <v>17890</v>
      </c>
      <c r="B20043" t="s">
        <v>17891</v>
      </c>
      <c r="C20043" t="s">
        <v>19091</v>
      </c>
      <c r="D20043">
        <v>-850</v>
      </c>
    </row>
    <row r="20044" spans="1:4" x14ac:dyDescent="0.25">
      <c r="A20044" t="s">
        <v>17890</v>
      </c>
      <c r="B20044" t="s">
        <v>17891</v>
      </c>
      <c r="C20044" t="s">
        <v>19092</v>
      </c>
      <c r="D20044">
        <v>-850</v>
      </c>
    </row>
    <row r="20045" spans="1:4" x14ac:dyDescent="0.25">
      <c r="A20045" t="s">
        <v>17890</v>
      </c>
      <c r="B20045" t="s">
        <v>17891</v>
      </c>
      <c r="C20045" t="s">
        <v>19093</v>
      </c>
      <c r="D20045">
        <v>-850</v>
      </c>
    </row>
    <row r="20046" spans="1:4" x14ac:dyDescent="0.25">
      <c r="A20046" t="s">
        <v>17890</v>
      </c>
      <c r="B20046" t="s">
        <v>17891</v>
      </c>
      <c r="C20046" t="s">
        <v>19094</v>
      </c>
      <c r="D20046">
        <v>-850</v>
      </c>
    </row>
    <row r="20047" spans="1:4" x14ac:dyDescent="0.25">
      <c r="A20047" t="s">
        <v>17890</v>
      </c>
      <c r="B20047" t="s">
        <v>17891</v>
      </c>
      <c r="C20047" t="s">
        <v>19095</v>
      </c>
      <c r="D20047">
        <v>-850</v>
      </c>
    </row>
    <row r="20048" spans="1:4" x14ac:dyDescent="0.25">
      <c r="A20048" t="s">
        <v>17890</v>
      </c>
      <c r="B20048" t="s">
        <v>17891</v>
      </c>
      <c r="C20048" t="s">
        <v>19096</v>
      </c>
      <c r="D20048">
        <v>-850</v>
      </c>
    </row>
    <row r="20049" spans="1:4" x14ac:dyDescent="0.25">
      <c r="A20049" t="s">
        <v>17890</v>
      </c>
      <c r="B20049" t="s">
        <v>17891</v>
      </c>
      <c r="C20049" t="s">
        <v>19097</v>
      </c>
      <c r="D20049">
        <v>-850</v>
      </c>
    </row>
    <row r="20050" spans="1:4" x14ac:dyDescent="0.25">
      <c r="A20050" t="s">
        <v>17890</v>
      </c>
      <c r="B20050" t="s">
        <v>17891</v>
      </c>
      <c r="C20050" t="s">
        <v>19098</v>
      </c>
      <c r="D20050">
        <v>-850</v>
      </c>
    </row>
    <row r="20051" spans="1:4" x14ac:dyDescent="0.25">
      <c r="A20051" t="s">
        <v>17890</v>
      </c>
      <c r="B20051" t="s">
        <v>17891</v>
      </c>
      <c r="C20051" t="s">
        <v>19099</v>
      </c>
      <c r="D20051">
        <v>-850</v>
      </c>
    </row>
    <row r="20052" spans="1:4" x14ac:dyDescent="0.25">
      <c r="A20052" t="s">
        <v>17890</v>
      </c>
      <c r="B20052" t="s">
        <v>17891</v>
      </c>
      <c r="C20052" t="s">
        <v>19100</v>
      </c>
      <c r="D20052">
        <v>-850</v>
      </c>
    </row>
    <row r="20053" spans="1:4" x14ac:dyDescent="0.25">
      <c r="A20053" t="s">
        <v>17890</v>
      </c>
      <c r="B20053" t="s">
        <v>17891</v>
      </c>
      <c r="C20053" t="s">
        <v>19101</v>
      </c>
      <c r="D20053">
        <v>-850</v>
      </c>
    </row>
    <row r="20054" spans="1:4" x14ac:dyDescent="0.25">
      <c r="A20054" t="s">
        <v>17890</v>
      </c>
      <c r="B20054" t="s">
        <v>17891</v>
      </c>
      <c r="C20054" t="s">
        <v>19102</v>
      </c>
      <c r="D20054">
        <v>-850</v>
      </c>
    </row>
    <row r="20055" spans="1:4" x14ac:dyDescent="0.25">
      <c r="A20055" t="s">
        <v>17890</v>
      </c>
      <c r="B20055" t="s">
        <v>17891</v>
      </c>
      <c r="C20055" t="s">
        <v>19103</v>
      </c>
      <c r="D20055">
        <v>-850</v>
      </c>
    </row>
    <row r="20056" spans="1:4" x14ac:dyDescent="0.25">
      <c r="A20056" t="s">
        <v>17890</v>
      </c>
      <c r="B20056" t="s">
        <v>17891</v>
      </c>
      <c r="C20056" t="s">
        <v>19104</v>
      </c>
      <c r="D20056">
        <v>-850</v>
      </c>
    </row>
    <row r="20057" spans="1:4" x14ac:dyDescent="0.25">
      <c r="A20057" t="s">
        <v>17890</v>
      </c>
      <c r="B20057" t="s">
        <v>17891</v>
      </c>
      <c r="C20057" t="s">
        <v>19105</v>
      </c>
      <c r="D20057">
        <v>-850</v>
      </c>
    </row>
    <row r="20058" spans="1:4" x14ac:dyDescent="0.25">
      <c r="A20058" t="s">
        <v>17890</v>
      </c>
      <c r="B20058" t="s">
        <v>17891</v>
      </c>
      <c r="C20058" t="s">
        <v>19106</v>
      </c>
      <c r="D20058">
        <v>-850</v>
      </c>
    </row>
    <row r="20059" spans="1:4" x14ac:dyDescent="0.25">
      <c r="A20059" t="s">
        <v>17890</v>
      </c>
      <c r="B20059" t="s">
        <v>17891</v>
      </c>
      <c r="C20059" t="s">
        <v>19107</v>
      </c>
      <c r="D20059">
        <v>-850</v>
      </c>
    </row>
    <row r="20060" spans="1:4" x14ac:dyDescent="0.25">
      <c r="A20060" t="s">
        <v>17890</v>
      </c>
      <c r="B20060" t="s">
        <v>17891</v>
      </c>
      <c r="C20060" t="s">
        <v>19108</v>
      </c>
      <c r="D20060">
        <v>-850</v>
      </c>
    </row>
    <row r="20061" spans="1:4" x14ac:dyDescent="0.25">
      <c r="A20061" t="s">
        <v>17890</v>
      </c>
      <c r="B20061" t="s">
        <v>17891</v>
      </c>
      <c r="C20061" t="s">
        <v>19109</v>
      </c>
      <c r="D20061">
        <v>-850</v>
      </c>
    </row>
    <row r="20062" spans="1:4" x14ac:dyDescent="0.25">
      <c r="A20062" t="s">
        <v>17890</v>
      </c>
      <c r="B20062" t="s">
        <v>17891</v>
      </c>
      <c r="C20062" t="s">
        <v>19110</v>
      </c>
      <c r="D20062">
        <v>-850</v>
      </c>
    </row>
    <row r="20063" spans="1:4" x14ac:dyDescent="0.25">
      <c r="A20063" t="s">
        <v>17890</v>
      </c>
      <c r="B20063" t="s">
        <v>17891</v>
      </c>
      <c r="C20063" t="s">
        <v>19111</v>
      </c>
      <c r="D20063">
        <v>-850</v>
      </c>
    </row>
    <row r="20064" spans="1:4" x14ac:dyDescent="0.25">
      <c r="A20064" t="s">
        <v>17890</v>
      </c>
      <c r="B20064" t="s">
        <v>17891</v>
      </c>
      <c r="C20064" t="s">
        <v>19112</v>
      </c>
      <c r="D20064">
        <v>-850</v>
      </c>
    </row>
    <row r="20065" spans="1:4" x14ac:dyDescent="0.25">
      <c r="A20065" t="s">
        <v>17890</v>
      </c>
      <c r="B20065" t="s">
        <v>17891</v>
      </c>
      <c r="C20065" t="s">
        <v>19113</v>
      </c>
      <c r="D20065">
        <v>-850</v>
      </c>
    </row>
    <row r="20066" spans="1:4" x14ac:dyDescent="0.25">
      <c r="A20066" t="s">
        <v>17890</v>
      </c>
      <c r="B20066" t="s">
        <v>17891</v>
      </c>
      <c r="C20066" t="s">
        <v>19114</v>
      </c>
      <c r="D20066">
        <v>-850</v>
      </c>
    </row>
    <row r="20067" spans="1:4" x14ac:dyDescent="0.25">
      <c r="A20067" t="s">
        <v>17890</v>
      </c>
      <c r="B20067" t="s">
        <v>17891</v>
      </c>
      <c r="C20067" t="s">
        <v>19115</v>
      </c>
      <c r="D20067">
        <v>-850</v>
      </c>
    </row>
    <row r="20068" spans="1:4" x14ac:dyDescent="0.25">
      <c r="A20068" t="s">
        <v>17890</v>
      </c>
      <c r="B20068" t="s">
        <v>17891</v>
      </c>
      <c r="C20068" t="s">
        <v>19116</v>
      </c>
      <c r="D20068">
        <v>-850</v>
      </c>
    </row>
    <row r="20069" spans="1:4" x14ac:dyDescent="0.25">
      <c r="A20069" t="s">
        <v>17890</v>
      </c>
      <c r="B20069" t="s">
        <v>17891</v>
      </c>
      <c r="C20069" t="s">
        <v>19117</v>
      </c>
      <c r="D20069">
        <v>-850</v>
      </c>
    </row>
    <row r="20070" spans="1:4" x14ac:dyDescent="0.25">
      <c r="A20070" t="s">
        <v>17890</v>
      </c>
      <c r="B20070" t="s">
        <v>17891</v>
      </c>
      <c r="C20070" t="s">
        <v>19118</v>
      </c>
      <c r="D20070">
        <v>-850</v>
      </c>
    </row>
    <row r="20071" spans="1:4" x14ac:dyDescent="0.25">
      <c r="A20071" t="s">
        <v>17890</v>
      </c>
      <c r="B20071" t="s">
        <v>17891</v>
      </c>
      <c r="C20071" t="s">
        <v>19119</v>
      </c>
      <c r="D20071">
        <v>-850</v>
      </c>
    </row>
    <row r="20072" spans="1:4" x14ac:dyDescent="0.25">
      <c r="A20072" t="s">
        <v>17890</v>
      </c>
      <c r="B20072" t="s">
        <v>17891</v>
      </c>
      <c r="C20072" t="s">
        <v>19120</v>
      </c>
      <c r="D20072">
        <v>-850</v>
      </c>
    </row>
    <row r="20073" spans="1:4" x14ac:dyDescent="0.25">
      <c r="A20073" t="s">
        <v>17890</v>
      </c>
      <c r="B20073" t="s">
        <v>17891</v>
      </c>
      <c r="C20073" t="s">
        <v>19121</v>
      </c>
      <c r="D20073">
        <v>-850</v>
      </c>
    </row>
    <row r="20074" spans="1:4" x14ac:dyDescent="0.25">
      <c r="A20074" t="s">
        <v>17890</v>
      </c>
      <c r="B20074" t="s">
        <v>17891</v>
      </c>
      <c r="C20074" t="s">
        <v>19122</v>
      </c>
      <c r="D20074">
        <v>-850</v>
      </c>
    </row>
    <row r="20075" spans="1:4" x14ac:dyDescent="0.25">
      <c r="A20075" t="s">
        <v>17890</v>
      </c>
      <c r="B20075" t="s">
        <v>17891</v>
      </c>
      <c r="C20075" t="s">
        <v>19123</v>
      </c>
      <c r="D20075">
        <v>-850</v>
      </c>
    </row>
    <row r="20076" spans="1:4" x14ac:dyDescent="0.25">
      <c r="A20076" t="s">
        <v>17890</v>
      </c>
      <c r="B20076" t="s">
        <v>17891</v>
      </c>
      <c r="C20076" t="s">
        <v>19124</v>
      </c>
      <c r="D20076">
        <v>-850</v>
      </c>
    </row>
    <row r="20077" spans="1:4" x14ac:dyDescent="0.25">
      <c r="A20077" t="s">
        <v>17890</v>
      </c>
      <c r="B20077" t="s">
        <v>17891</v>
      </c>
      <c r="C20077" t="s">
        <v>19125</v>
      </c>
      <c r="D20077">
        <v>-850</v>
      </c>
    </row>
    <row r="20078" spans="1:4" x14ac:dyDescent="0.25">
      <c r="A20078" t="s">
        <v>17890</v>
      </c>
      <c r="B20078" t="s">
        <v>17891</v>
      </c>
      <c r="C20078" t="s">
        <v>19126</v>
      </c>
      <c r="D20078">
        <v>-850</v>
      </c>
    </row>
    <row r="20079" spans="1:4" x14ac:dyDescent="0.25">
      <c r="A20079" t="s">
        <v>17890</v>
      </c>
      <c r="B20079" t="s">
        <v>17891</v>
      </c>
      <c r="C20079" t="s">
        <v>19127</v>
      </c>
      <c r="D20079">
        <v>-850</v>
      </c>
    </row>
    <row r="20080" spans="1:4" x14ac:dyDescent="0.25">
      <c r="A20080" t="s">
        <v>17890</v>
      </c>
      <c r="B20080" t="s">
        <v>17891</v>
      </c>
      <c r="C20080" t="s">
        <v>19128</v>
      </c>
      <c r="D20080">
        <v>-850</v>
      </c>
    </row>
    <row r="20081" spans="1:4" x14ac:dyDescent="0.25">
      <c r="A20081" t="s">
        <v>17890</v>
      </c>
      <c r="B20081" t="s">
        <v>17891</v>
      </c>
      <c r="C20081" t="s">
        <v>19129</v>
      </c>
      <c r="D20081">
        <v>-850</v>
      </c>
    </row>
    <row r="20082" spans="1:4" x14ac:dyDescent="0.25">
      <c r="A20082" t="s">
        <v>17890</v>
      </c>
      <c r="B20082" t="s">
        <v>17891</v>
      </c>
      <c r="C20082" t="s">
        <v>19130</v>
      </c>
      <c r="D20082">
        <v>-850</v>
      </c>
    </row>
    <row r="20083" spans="1:4" x14ac:dyDescent="0.25">
      <c r="A20083" t="s">
        <v>17890</v>
      </c>
      <c r="B20083" t="s">
        <v>17891</v>
      </c>
      <c r="C20083" t="s">
        <v>19131</v>
      </c>
      <c r="D20083">
        <v>-850</v>
      </c>
    </row>
    <row r="20084" spans="1:4" x14ac:dyDescent="0.25">
      <c r="A20084" t="s">
        <v>17890</v>
      </c>
      <c r="B20084" t="s">
        <v>17891</v>
      </c>
      <c r="C20084" t="s">
        <v>19132</v>
      </c>
      <c r="D20084">
        <v>-850</v>
      </c>
    </row>
    <row r="20085" spans="1:4" x14ac:dyDescent="0.25">
      <c r="A20085" t="s">
        <v>17890</v>
      </c>
      <c r="B20085" t="s">
        <v>17891</v>
      </c>
      <c r="C20085" t="s">
        <v>19133</v>
      </c>
      <c r="D20085">
        <v>-850</v>
      </c>
    </row>
    <row r="20086" spans="1:4" x14ac:dyDescent="0.25">
      <c r="A20086" t="s">
        <v>17890</v>
      </c>
      <c r="B20086" t="s">
        <v>17891</v>
      </c>
      <c r="C20086" t="s">
        <v>19134</v>
      </c>
      <c r="D20086">
        <v>-850</v>
      </c>
    </row>
    <row r="20087" spans="1:4" x14ac:dyDescent="0.25">
      <c r="A20087" t="s">
        <v>17890</v>
      </c>
      <c r="B20087" t="s">
        <v>17891</v>
      </c>
      <c r="C20087" t="s">
        <v>19135</v>
      </c>
      <c r="D20087">
        <v>-850</v>
      </c>
    </row>
    <row r="20088" spans="1:4" x14ac:dyDescent="0.25">
      <c r="A20088" t="s">
        <v>17890</v>
      </c>
      <c r="B20088" t="s">
        <v>17891</v>
      </c>
      <c r="C20088" t="s">
        <v>19136</v>
      </c>
      <c r="D20088">
        <v>-850</v>
      </c>
    </row>
    <row r="20089" spans="1:4" x14ac:dyDescent="0.25">
      <c r="A20089" t="s">
        <v>17890</v>
      </c>
      <c r="B20089" t="s">
        <v>17891</v>
      </c>
      <c r="C20089" t="s">
        <v>19137</v>
      </c>
      <c r="D20089">
        <v>-850</v>
      </c>
    </row>
    <row r="20090" spans="1:4" x14ac:dyDescent="0.25">
      <c r="A20090" t="s">
        <v>17890</v>
      </c>
      <c r="B20090" t="s">
        <v>17891</v>
      </c>
      <c r="C20090" t="s">
        <v>19138</v>
      </c>
      <c r="D20090">
        <v>-850</v>
      </c>
    </row>
    <row r="20091" spans="1:4" x14ac:dyDescent="0.25">
      <c r="A20091" t="s">
        <v>17890</v>
      </c>
      <c r="B20091" t="s">
        <v>17891</v>
      </c>
      <c r="C20091" t="s">
        <v>19139</v>
      </c>
      <c r="D20091">
        <v>-850</v>
      </c>
    </row>
    <row r="20092" spans="1:4" x14ac:dyDescent="0.25">
      <c r="A20092" t="s">
        <v>17890</v>
      </c>
      <c r="B20092" t="s">
        <v>17891</v>
      </c>
      <c r="C20092" t="s">
        <v>19140</v>
      </c>
      <c r="D20092">
        <v>-850</v>
      </c>
    </row>
    <row r="20093" spans="1:4" x14ac:dyDescent="0.25">
      <c r="A20093" t="s">
        <v>17890</v>
      </c>
      <c r="B20093" t="s">
        <v>17891</v>
      </c>
      <c r="C20093" t="s">
        <v>19141</v>
      </c>
      <c r="D20093">
        <v>-850</v>
      </c>
    </row>
    <row r="20094" spans="1:4" x14ac:dyDescent="0.25">
      <c r="A20094" t="s">
        <v>17890</v>
      </c>
      <c r="B20094" t="s">
        <v>17891</v>
      </c>
      <c r="C20094" t="s">
        <v>19142</v>
      </c>
      <c r="D20094">
        <v>-850</v>
      </c>
    </row>
    <row r="20095" spans="1:4" x14ac:dyDescent="0.25">
      <c r="A20095" t="s">
        <v>17890</v>
      </c>
      <c r="B20095" t="s">
        <v>17891</v>
      </c>
      <c r="C20095" t="s">
        <v>19143</v>
      </c>
      <c r="D20095">
        <v>-850</v>
      </c>
    </row>
    <row r="20096" spans="1:4" x14ac:dyDescent="0.25">
      <c r="A20096" t="s">
        <v>17890</v>
      </c>
      <c r="B20096" t="s">
        <v>17891</v>
      </c>
      <c r="C20096" t="s">
        <v>19144</v>
      </c>
      <c r="D20096">
        <v>-850</v>
      </c>
    </row>
    <row r="20097" spans="1:4" x14ac:dyDescent="0.25">
      <c r="A20097" t="s">
        <v>17890</v>
      </c>
      <c r="B20097" t="s">
        <v>17891</v>
      </c>
      <c r="C20097" t="s">
        <v>19145</v>
      </c>
      <c r="D20097">
        <v>-850</v>
      </c>
    </row>
    <row r="20098" spans="1:4" x14ac:dyDescent="0.25">
      <c r="A20098" t="s">
        <v>17890</v>
      </c>
      <c r="B20098" t="s">
        <v>17891</v>
      </c>
      <c r="C20098" t="s">
        <v>19146</v>
      </c>
      <c r="D20098">
        <v>-850</v>
      </c>
    </row>
    <row r="20099" spans="1:4" x14ac:dyDescent="0.25">
      <c r="A20099" t="s">
        <v>17890</v>
      </c>
      <c r="B20099" t="s">
        <v>17891</v>
      </c>
      <c r="C20099" t="s">
        <v>19147</v>
      </c>
      <c r="D20099">
        <v>-850</v>
      </c>
    </row>
    <row r="20100" spans="1:4" x14ac:dyDescent="0.25">
      <c r="A20100" t="s">
        <v>17890</v>
      </c>
      <c r="B20100" t="s">
        <v>17891</v>
      </c>
      <c r="C20100" t="s">
        <v>19148</v>
      </c>
      <c r="D20100">
        <v>-850</v>
      </c>
    </row>
    <row r="20101" spans="1:4" x14ac:dyDescent="0.25">
      <c r="A20101" t="s">
        <v>17890</v>
      </c>
      <c r="B20101" t="s">
        <v>17891</v>
      </c>
      <c r="C20101" t="s">
        <v>19149</v>
      </c>
      <c r="D20101">
        <v>-850</v>
      </c>
    </row>
    <row r="20102" spans="1:4" x14ac:dyDescent="0.25">
      <c r="A20102" t="s">
        <v>17890</v>
      </c>
      <c r="B20102" t="s">
        <v>17891</v>
      </c>
      <c r="C20102" t="s">
        <v>19150</v>
      </c>
      <c r="D20102">
        <v>-850</v>
      </c>
    </row>
    <row r="20103" spans="1:4" x14ac:dyDescent="0.25">
      <c r="A20103" t="s">
        <v>17890</v>
      </c>
      <c r="B20103" t="s">
        <v>17891</v>
      </c>
      <c r="C20103" t="s">
        <v>19151</v>
      </c>
      <c r="D20103">
        <v>-850</v>
      </c>
    </row>
    <row r="20104" spans="1:4" x14ac:dyDescent="0.25">
      <c r="A20104" t="s">
        <v>17890</v>
      </c>
      <c r="B20104" t="s">
        <v>17891</v>
      </c>
      <c r="C20104" t="s">
        <v>19152</v>
      </c>
      <c r="D20104">
        <v>-850</v>
      </c>
    </row>
    <row r="20105" spans="1:4" x14ac:dyDescent="0.25">
      <c r="A20105" t="s">
        <v>17890</v>
      </c>
      <c r="B20105" t="s">
        <v>17891</v>
      </c>
      <c r="C20105" t="s">
        <v>19153</v>
      </c>
      <c r="D20105">
        <v>-850</v>
      </c>
    </row>
    <row r="20106" spans="1:4" x14ac:dyDescent="0.25">
      <c r="A20106" t="s">
        <v>17890</v>
      </c>
      <c r="B20106" t="s">
        <v>17891</v>
      </c>
      <c r="C20106" t="s">
        <v>19154</v>
      </c>
      <c r="D20106">
        <v>-850</v>
      </c>
    </row>
    <row r="20107" spans="1:4" x14ac:dyDescent="0.25">
      <c r="A20107" t="s">
        <v>17890</v>
      </c>
      <c r="B20107" t="s">
        <v>17891</v>
      </c>
      <c r="C20107" t="s">
        <v>19155</v>
      </c>
      <c r="D20107">
        <v>-850</v>
      </c>
    </row>
    <row r="20108" spans="1:4" x14ac:dyDescent="0.25">
      <c r="A20108" t="s">
        <v>17890</v>
      </c>
      <c r="B20108" t="s">
        <v>17891</v>
      </c>
      <c r="C20108" t="s">
        <v>19156</v>
      </c>
      <c r="D20108">
        <v>-850</v>
      </c>
    </row>
    <row r="20109" spans="1:4" x14ac:dyDescent="0.25">
      <c r="A20109" t="s">
        <v>17890</v>
      </c>
      <c r="B20109" t="s">
        <v>17891</v>
      </c>
      <c r="C20109" t="s">
        <v>19157</v>
      </c>
      <c r="D20109">
        <v>-850</v>
      </c>
    </row>
    <row r="20110" spans="1:4" x14ac:dyDescent="0.25">
      <c r="A20110" t="s">
        <v>17890</v>
      </c>
      <c r="B20110" t="s">
        <v>17891</v>
      </c>
      <c r="C20110" t="s">
        <v>19158</v>
      </c>
      <c r="D20110">
        <v>-850</v>
      </c>
    </row>
    <row r="20111" spans="1:4" x14ac:dyDescent="0.25">
      <c r="A20111" t="s">
        <v>17890</v>
      </c>
      <c r="B20111" t="s">
        <v>17891</v>
      </c>
      <c r="C20111" t="s">
        <v>19159</v>
      </c>
      <c r="D20111">
        <v>-850</v>
      </c>
    </row>
    <row r="20112" spans="1:4" x14ac:dyDescent="0.25">
      <c r="A20112" t="s">
        <v>17890</v>
      </c>
      <c r="B20112" t="s">
        <v>17891</v>
      </c>
      <c r="C20112" t="s">
        <v>19160</v>
      </c>
      <c r="D20112">
        <v>-850</v>
      </c>
    </row>
    <row r="20113" spans="1:4" x14ac:dyDescent="0.25">
      <c r="A20113" t="s">
        <v>17890</v>
      </c>
      <c r="B20113" t="s">
        <v>17891</v>
      </c>
      <c r="C20113" t="s">
        <v>19161</v>
      </c>
      <c r="D20113">
        <v>-850</v>
      </c>
    </row>
    <row r="20114" spans="1:4" x14ac:dyDescent="0.25">
      <c r="A20114" t="s">
        <v>17890</v>
      </c>
      <c r="B20114" t="s">
        <v>17891</v>
      </c>
      <c r="C20114" t="s">
        <v>19162</v>
      </c>
      <c r="D20114">
        <v>-850</v>
      </c>
    </row>
    <row r="20115" spans="1:4" x14ac:dyDescent="0.25">
      <c r="A20115" t="s">
        <v>17890</v>
      </c>
      <c r="B20115" t="s">
        <v>17891</v>
      </c>
      <c r="C20115" t="s">
        <v>19163</v>
      </c>
      <c r="D20115">
        <v>-850</v>
      </c>
    </row>
    <row r="20116" spans="1:4" x14ac:dyDescent="0.25">
      <c r="A20116" t="s">
        <v>17890</v>
      </c>
      <c r="B20116" t="s">
        <v>17891</v>
      </c>
      <c r="C20116" t="s">
        <v>19164</v>
      </c>
      <c r="D20116">
        <v>-850</v>
      </c>
    </row>
    <row r="20117" spans="1:4" x14ac:dyDescent="0.25">
      <c r="A20117" t="s">
        <v>17890</v>
      </c>
      <c r="B20117" t="s">
        <v>17891</v>
      </c>
      <c r="C20117" t="s">
        <v>19165</v>
      </c>
      <c r="D20117">
        <v>-850</v>
      </c>
    </row>
    <row r="20118" spans="1:4" x14ac:dyDescent="0.25">
      <c r="A20118" t="s">
        <v>17890</v>
      </c>
      <c r="B20118" t="s">
        <v>17891</v>
      </c>
      <c r="C20118" t="s">
        <v>19166</v>
      </c>
      <c r="D20118">
        <v>-850</v>
      </c>
    </row>
    <row r="20119" spans="1:4" x14ac:dyDescent="0.25">
      <c r="A20119" t="s">
        <v>17890</v>
      </c>
      <c r="B20119" t="s">
        <v>17891</v>
      </c>
      <c r="C20119" t="s">
        <v>19167</v>
      </c>
      <c r="D20119">
        <v>-850</v>
      </c>
    </row>
    <row r="20120" spans="1:4" x14ac:dyDescent="0.25">
      <c r="A20120" t="s">
        <v>17890</v>
      </c>
      <c r="B20120" t="s">
        <v>17891</v>
      </c>
      <c r="C20120" t="s">
        <v>19168</v>
      </c>
      <c r="D20120">
        <v>-850</v>
      </c>
    </row>
    <row r="20121" spans="1:4" x14ac:dyDescent="0.25">
      <c r="A20121" t="s">
        <v>17890</v>
      </c>
      <c r="B20121" t="s">
        <v>17891</v>
      </c>
      <c r="C20121" t="s">
        <v>19169</v>
      </c>
      <c r="D20121">
        <v>-850</v>
      </c>
    </row>
    <row r="20122" spans="1:4" x14ac:dyDescent="0.25">
      <c r="A20122" t="s">
        <v>17890</v>
      </c>
      <c r="B20122" t="s">
        <v>17891</v>
      </c>
      <c r="C20122" t="s">
        <v>19170</v>
      </c>
      <c r="D20122">
        <v>-850</v>
      </c>
    </row>
    <row r="20123" spans="1:4" x14ac:dyDescent="0.25">
      <c r="A20123" t="s">
        <v>17890</v>
      </c>
      <c r="B20123" t="s">
        <v>17891</v>
      </c>
      <c r="C20123" t="s">
        <v>19171</v>
      </c>
      <c r="D20123">
        <v>-850</v>
      </c>
    </row>
    <row r="20124" spans="1:4" x14ac:dyDescent="0.25">
      <c r="A20124" t="s">
        <v>17890</v>
      </c>
      <c r="B20124" t="s">
        <v>17891</v>
      </c>
      <c r="C20124" t="s">
        <v>19172</v>
      </c>
      <c r="D20124">
        <v>-850</v>
      </c>
    </row>
    <row r="20125" spans="1:4" x14ac:dyDescent="0.25">
      <c r="A20125" t="s">
        <v>17890</v>
      </c>
      <c r="B20125" t="s">
        <v>17891</v>
      </c>
      <c r="C20125" t="s">
        <v>19173</v>
      </c>
      <c r="D20125">
        <v>-850</v>
      </c>
    </row>
    <row r="20126" spans="1:4" x14ac:dyDescent="0.25">
      <c r="A20126" t="s">
        <v>17890</v>
      </c>
      <c r="B20126" t="s">
        <v>17891</v>
      </c>
      <c r="C20126" t="s">
        <v>19174</v>
      </c>
      <c r="D20126">
        <v>-850</v>
      </c>
    </row>
    <row r="20127" spans="1:4" x14ac:dyDescent="0.25">
      <c r="A20127" t="s">
        <v>17890</v>
      </c>
      <c r="B20127" t="s">
        <v>17891</v>
      </c>
      <c r="C20127" t="s">
        <v>19175</v>
      </c>
      <c r="D20127">
        <v>-850</v>
      </c>
    </row>
    <row r="20128" spans="1:4" x14ac:dyDescent="0.25">
      <c r="A20128" t="s">
        <v>17890</v>
      </c>
      <c r="B20128" t="s">
        <v>17891</v>
      </c>
      <c r="C20128" t="s">
        <v>19176</v>
      </c>
      <c r="D20128">
        <v>-850</v>
      </c>
    </row>
    <row r="20129" spans="1:4" x14ac:dyDescent="0.25">
      <c r="A20129" t="s">
        <v>17890</v>
      </c>
      <c r="B20129" t="s">
        <v>17891</v>
      </c>
      <c r="C20129" t="s">
        <v>19177</v>
      </c>
      <c r="D20129">
        <v>-850</v>
      </c>
    </row>
    <row r="20130" spans="1:4" x14ac:dyDescent="0.25">
      <c r="A20130" t="s">
        <v>17890</v>
      </c>
      <c r="B20130" t="s">
        <v>17891</v>
      </c>
      <c r="C20130" t="s">
        <v>19178</v>
      </c>
      <c r="D20130">
        <v>-850</v>
      </c>
    </row>
    <row r="20131" spans="1:4" x14ac:dyDescent="0.25">
      <c r="A20131" t="s">
        <v>17890</v>
      </c>
      <c r="B20131" t="s">
        <v>17891</v>
      </c>
      <c r="C20131" t="s">
        <v>19179</v>
      </c>
      <c r="D20131">
        <v>-850</v>
      </c>
    </row>
    <row r="20132" spans="1:4" x14ac:dyDescent="0.25">
      <c r="A20132" t="s">
        <v>17890</v>
      </c>
      <c r="B20132" t="s">
        <v>17891</v>
      </c>
      <c r="C20132" t="s">
        <v>19180</v>
      </c>
      <c r="D20132">
        <v>-850</v>
      </c>
    </row>
    <row r="20133" spans="1:4" x14ac:dyDescent="0.25">
      <c r="A20133" t="s">
        <v>17890</v>
      </c>
      <c r="B20133" t="s">
        <v>17891</v>
      </c>
      <c r="C20133" t="s">
        <v>19181</v>
      </c>
      <c r="D20133">
        <v>-850</v>
      </c>
    </row>
    <row r="20134" spans="1:4" x14ac:dyDescent="0.25">
      <c r="A20134" t="s">
        <v>17890</v>
      </c>
      <c r="B20134" t="s">
        <v>17891</v>
      </c>
      <c r="C20134" t="s">
        <v>19182</v>
      </c>
      <c r="D20134">
        <v>-850</v>
      </c>
    </row>
    <row r="20135" spans="1:4" x14ac:dyDescent="0.25">
      <c r="A20135" t="s">
        <v>17890</v>
      </c>
      <c r="B20135" t="s">
        <v>17891</v>
      </c>
      <c r="C20135" t="s">
        <v>19183</v>
      </c>
      <c r="D20135">
        <v>-850</v>
      </c>
    </row>
    <row r="20136" spans="1:4" x14ac:dyDescent="0.25">
      <c r="A20136" t="s">
        <v>17890</v>
      </c>
      <c r="B20136" t="s">
        <v>17891</v>
      </c>
      <c r="C20136" t="s">
        <v>19184</v>
      </c>
      <c r="D20136">
        <v>-850</v>
      </c>
    </row>
    <row r="20137" spans="1:4" x14ac:dyDescent="0.25">
      <c r="A20137" t="s">
        <v>17890</v>
      </c>
      <c r="B20137" t="s">
        <v>17891</v>
      </c>
      <c r="C20137" t="s">
        <v>19185</v>
      </c>
      <c r="D20137">
        <v>-850</v>
      </c>
    </row>
    <row r="20138" spans="1:4" x14ac:dyDescent="0.25">
      <c r="A20138" t="s">
        <v>17890</v>
      </c>
      <c r="B20138" t="s">
        <v>17891</v>
      </c>
      <c r="C20138" t="s">
        <v>19186</v>
      </c>
      <c r="D20138">
        <v>-850</v>
      </c>
    </row>
    <row r="20139" spans="1:4" x14ac:dyDescent="0.25">
      <c r="A20139" t="s">
        <v>17890</v>
      </c>
      <c r="B20139" t="s">
        <v>17891</v>
      </c>
      <c r="C20139" t="s">
        <v>19187</v>
      </c>
      <c r="D20139">
        <v>-850</v>
      </c>
    </row>
    <row r="20140" spans="1:4" x14ac:dyDescent="0.25">
      <c r="A20140" t="s">
        <v>17890</v>
      </c>
      <c r="B20140" t="s">
        <v>17891</v>
      </c>
      <c r="C20140" t="s">
        <v>19188</v>
      </c>
      <c r="D20140">
        <v>-850</v>
      </c>
    </row>
    <row r="20141" spans="1:4" x14ac:dyDescent="0.25">
      <c r="A20141" t="s">
        <v>17890</v>
      </c>
      <c r="B20141" t="s">
        <v>17891</v>
      </c>
      <c r="C20141" t="s">
        <v>19189</v>
      </c>
      <c r="D20141">
        <v>-850</v>
      </c>
    </row>
    <row r="20142" spans="1:4" x14ac:dyDescent="0.25">
      <c r="A20142" t="s">
        <v>17890</v>
      </c>
      <c r="B20142" t="s">
        <v>17891</v>
      </c>
      <c r="C20142" t="s">
        <v>19190</v>
      </c>
      <c r="D20142">
        <v>-850</v>
      </c>
    </row>
    <row r="20143" spans="1:4" x14ac:dyDescent="0.25">
      <c r="A20143" t="s">
        <v>17890</v>
      </c>
      <c r="B20143" t="s">
        <v>17891</v>
      </c>
      <c r="C20143" t="s">
        <v>19191</v>
      </c>
      <c r="D20143">
        <v>-850</v>
      </c>
    </row>
    <row r="20144" spans="1:4" x14ac:dyDescent="0.25">
      <c r="A20144" t="s">
        <v>17890</v>
      </c>
      <c r="B20144" t="s">
        <v>17891</v>
      </c>
      <c r="C20144" t="s">
        <v>19192</v>
      </c>
      <c r="D20144">
        <v>-850</v>
      </c>
    </row>
    <row r="20145" spans="1:4" x14ac:dyDescent="0.25">
      <c r="A20145" t="s">
        <v>17890</v>
      </c>
      <c r="B20145" t="s">
        <v>17891</v>
      </c>
      <c r="C20145" t="s">
        <v>19193</v>
      </c>
      <c r="D20145">
        <v>-850</v>
      </c>
    </row>
    <row r="20146" spans="1:4" x14ac:dyDescent="0.25">
      <c r="A20146" t="s">
        <v>17890</v>
      </c>
      <c r="B20146" t="s">
        <v>17891</v>
      </c>
      <c r="C20146" t="s">
        <v>19194</v>
      </c>
      <c r="D20146">
        <v>-850</v>
      </c>
    </row>
    <row r="20147" spans="1:4" x14ac:dyDescent="0.25">
      <c r="A20147" t="s">
        <v>17890</v>
      </c>
      <c r="B20147" t="s">
        <v>17891</v>
      </c>
      <c r="C20147" t="s">
        <v>19195</v>
      </c>
      <c r="D20147">
        <v>-850</v>
      </c>
    </row>
    <row r="20148" spans="1:4" x14ac:dyDescent="0.25">
      <c r="A20148" t="s">
        <v>17890</v>
      </c>
      <c r="B20148" t="s">
        <v>17891</v>
      </c>
      <c r="C20148" t="s">
        <v>19196</v>
      </c>
      <c r="D20148">
        <v>-850</v>
      </c>
    </row>
    <row r="20149" spans="1:4" x14ac:dyDescent="0.25">
      <c r="A20149" t="s">
        <v>17890</v>
      </c>
      <c r="B20149" t="s">
        <v>17891</v>
      </c>
      <c r="C20149" t="s">
        <v>19197</v>
      </c>
      <c r="D20149">
        <v>-850</v>
      </c>
    </row>
    <row r="20150" spans="1:4" x14ac:dyDescent="0.25">
      <c r="A20150" t="s">
        <v>17890</v>
      </c>
      <c r="B20150" t="s">
        <v>17891</v>
      </c>
      <c r="C20150" t="s">
        <v>19198</v>
      </c>
      <c r="D20150">
        <v>-850</v>
      </c>
    </row>
    <row r="20151" spans="1:4" x14ac:dyDescent="0.25">
      <c r="A20151" t="s">
        <v>17890</v>
      </c>
      <c r="B20151" t="s">
        <v>17891</v>
      </c>
      <c r="C20151" t="s">
        <v>19199</v>
      </c>
      <c r="D20151">
        <v>-850</v>
      </c>
    </row>
    <row r="20152" spans="1:4" x14ac:dyDescent="0.25">
      <c r="A20152" t="s">
        <v>17890</v>
      </c>
      <c r="B20152" t="s">
        <v>17891</v>
      </c>
      <c r="C20152" t="s">
        <v>19200</v>
      </c>
      <c r="D20152">
        <v>-850</v>
      </c>
    </row>
    <row r="20153" spans="1:4" x14ac:dyDescent="0.25">
      <c r="A20153" t="s">
        <v>17890</v>
      </c>
      <c r="B20153" t="s">
        <v>17891</v>
      </c>
      <c r="C20153" t="s">
        <v>19201</v>
      </c>
      <c r="D20153">
        <v>-850</v>
      </c>
    </row>
    <row r="20154" spans="1:4" x14ac:dyDescent="0.25">
      <c r="A20154" t="s">
        <v>17890</v>
      </c>
      <c r="B20154" t="s">
        <v>17891</v>
      </c>
      <c r="C20154" t="s">
        <v>19202</v>
      </c>
      <c r="D20154">
        <v>-850</v>
      </c>
    </row>
    <row r="20155" spans="1:4" x14ac:dyDescent="0.25">
      <c r="A20155" t="s">
        <v>17890</v>
      </c>
      <c r="B20155" t="s">
        <v>17891</v>
      </c>
      <c r="C20155" t="s">
        <v>19203</v>
      </c>
      <c r="D20155">
        <v>-850</v>
      </c>
    </row>
    <row r="20156" spans="1:4" x14ac:dyDescent="0.25">
      <c r="A20156" t="s">
        <v>17890</v>
      </c>
      <c r="B20156" t="s">
        <v>17891</v>
      </c>
      <c r="C20156" t="s">
        <v>19204</v>
      </c>
      <c r="D20156">
        <v>-850</v>
      </c>
    </row>
    <row r="20157" spans="1:4" x14ac:dyDescent="0.25">
      <c r="A20157" t="s">
        <v>17890</v>
      </c>
      <c r="B20157" t="s">
        <v>17891</v>
      </c>
      <c r="C20157" t="s">
        <v>19205</v>
      </c>
      <c r="D20157">
        <v>-850</v>
      </c>
    </row>
    <row r="20158" spans="1:4" x14ac:dyDescent="0.25">
      <c r="A20158" t="s">
        <v>17890</v>
      </c>
      <c r="B20158" t="s">
        <v>17891</v>
      </c>
      <c r="C20158" t="s">
        <v>19206</v>
      </c>
      <c r="D20158">
        <v>-850</v>
      </c>
    </row>
    <row r="20159" spans="1:4" x14ac:dyDescent="0.25">
      <c r="A20159" t="s">
        <v>17890</v>
      </c>
      <c r="B20159" t="s">
        <v>17891</v>
      </c>
      <c r="C20159" t="s">
        <v>19207</v>
      </c>
      <c r="D20159">
        <v>-850</v>
      </c>
    </row>
    <row r="20160" spans="1:4" x14ac:dyDescent="0.25">
      <c r="A20160" t="s">
        <v>17890</v>
      </c>
      <c r="B20160" t="s">
        <v>17891</v>
      </c>
      <c r="C20160" t="s">
        <v>19208</v>
      </c>
      <c r="D20160">
        <v>-850</v>
      </c>
    </row>
    <row r="20161" spans="1:4" x14ac:dyDescent="0.25">
      <c r="A20161" t="s">
        <v>17890</v>
      </c>
      <c r="B20161" t="s">
        <v>17891</v>
      </c>
      <c r="C20161" t="s">
        <v>19209</v>
      </c>
      <c r="D20161">
        <v>-850</v>
      </c>
    </row>
    <row r="20162" spans="1:4" x14ac:dyDescent="0.25">
      <c r="A20162" t="s">
        <v>17890</v>
      </c>
      <c r="B20162" t="s">
        <v>17891</v>
      </c>
      <c r="C20162" t="s">
        <v>19210</v>
      </c>
      <c r="D20162">
        <v>-850</v>
      </c>
    </row>
    <row r="20163" spans="1:4" x14ac:dyDescent="0.25">
      <c r="A20163" t="s">
        <v>17890</v>
      </c>
      <c r="B20163" t="s">
        <v>17891</v>
      </c>
      <c r="C20163" t="s">
        <v>19211</v>
      </c>
      <c r="D20163">
        <v>-850</v>
      </c>
    </row>
    <row r="20164" spans="1:4" x14ac:dyDescent="0.25">
      <c r="A20164" t="s">
        <v>17890</v>
      </c>
      <c r="B20164" t="s">
        <v>17891</v>
      </c>
      <c r="C20164" t="s">
        <v>19212</v>
      </c>
      <c r="D20164">
        <v>-850</v>
      </c>
    </row>
    <row r="20165" spans="1:4" x14ac:dyDescent="0.25">
      <c r="A20165" t="s">
        <v>17890</v>
      </c>
      <c r="B20165" t="s">
        <v>17891</v>
      </c>
      <c r="C20165" t="s">
        <v>19213</v>
      </c>
      <c r="D20165">
        <v>-850</v>
      </c>
    </row>
    <row r="20166" spans="1:4" x14ac:dyDescent="0.25">
      <c r="A20166" t="s">
        <v>17890</v>
      </c>
      <c r="B20166" t="s">
        <v>17891</v>
      </c>
      <c r="C20166" t="s">
        <v>19214</v>
      </c>
      <c r="D20166">
        <v>-850</v>
      </c>
    </row>
    <row r="20167" spans="1:4" x14ac:dyDescent="0.25">
      <c r="A20167" t="s">
        <v>17890</v>
      </c>
      <c r="B20167" t="s">
        <v>17891</v>
      </c>
      <c r="C20167" t="s">
        <v>19215</v>
      </c>
      <c r="D20167">
        <v>-850</v>
      </c>
    </row>
    <row r="20168" spans="1:4" x14ac:dyDescent="0.25">
      <c r="A20168" t="s">
        <v>17890</v>
      </c>
      <c r="B20168" t="s">
        <v>17891</v>
      </c>
      <c r="C20168" t="s">
        <v>19216</v>
      </c>
      <c r="D20168">
        <v>-850</v>
      </c>
    </row>
    <row r="20169" spans="1:4" x14ac:dyDescent="0.25">
      <c r="A20169" t="s">
        <v>17890</v>
      </c>
      <c r="B20169" t="s">
        <v>17891</v>
      </c>
      <c r="C20169" t="s">
        <v>19217</v>
      </c>
      <c r="D20169">
        <v>-850</v>
      </c>
    </row>
    <row r="20170" spans="1:4" x14ac:dyDescent="0.25">
      <c r="A20170" t="s">
        <v>17890</v>
      </c>
      <c r="B20170" t="s">
        <v>17891</v>
      </c>
      <c r="C20170" t="s">
        <v>19218</v>
      </c>
      <c r="D20170">
        <v>-850</v>
      </c>
    </row>
    <row r="20171" spans="1:4" x14ac:dyDescent="0.25">
      <c r="A20171" t="s">
        <v>17890</v>
      </c>
      <c r="B20171" t="s">
        <v>17891</v>
      </c>
      <c r="C20171" t="s">
        <v>19219</v>
      </c>
      <c r="D20171">
        <v>-850</v>
      </c>
    </row>
    <row r="20172" spans="1:4" x14ac:dyDescent="0.25">
      <c r="A20172" t="s">
        <v>17890</v>
      </c>
      <c r="B20172" t="s">
        <v>17891</v>
      </c>
      <c r="C20172" t="s">
        <v>19220</v>
      </c>
      <c r="D20172">
        <v>-850</v>
      </c>
    </row>
    <row r="20173" spans="1:4" x14ac:dyDescent="0.25">
      <c r="A20173" t="s">
        <v>17890</v>
      </c>
      <c r="B20173" t="s">
        <v>17891</v>
      </c>
      <c r="C20173" t="s">
        <v>19221</v>
      </c>
      <c r="D20173">
        <v>-850</v>
      </c>
    </row>
    <row r="20174" spans="1:4" x14ac:dyDescent="0.25">
      <c r="A20174" t="s">
        <v>17890</v>
      </c>
      <c r="B20174" t="s">
        <v>17891</v>
      </c>
      <c r="C20174" t="s">
        <v>19222</v>
      </c>
      <c r="D20174">
        <v>-850</v>
      </c>
    </row>
    <row r="20175" spans="1:4" x14ac:dyDescent="0.25">
      <c r="A20175" t="s">
        <v>17890</v>
      </c>
      <c r="B20175" t="s">
        <v>17891</v>
      </c>
      <c r="C20175" t="s">
        <v>19223</v>
      </c>
      <c r="D20175">
        <v>-850</v>
      </c>
    </row>
    <row r="20176" spans="1:4" x14ac:dyDescent="0.25">
      <c r="A20176" t="s">
        <v>17890</v>
      </c>
      <c r="B20176" t="s">
        <v>17891</v>
      </c>
      <c r="C20176" t="s">
        <v>19224</v>
      </c>
      <c r="D20176">
        <v>-850</v>
      </c>
    </row>
    <row r="20177" spans="1:4" x14ac:dyDescent="0.25">
      <c r="A20177" t="s">
        <v>17890</v>
      </c>
      <c r="B20177" t="s">
        <v>17891</v>
      </c>
      <c r="C20177" t="s">
        <v>19225</v>
      </c>
      <c r="D20177">
        <v>-850</v>
      </c>
    </row>
    <row r="20178" spans="1:4" x14ac:dyDescent="0.25">
      <c r="A20178" t="s">
        <v>17890</v>
      </c>
      <c r="B20178" t="s">
        <v>17891</v>
      </c>
      <c r="C20178" t="s">
        <v>19226</v>
      </c>
      <c r="D20178">
        <v>-850</v>
      </c>
    </row>
    <row r="20179" spans="1:4" x14ac:dyDescent="0.25">
      <c r="A20179" t="s">
        <v>17890</v>
      </c>
      <c r="B20179" t="s">
        <v>17891</v>
      </c>
      <c r="C20179" t="s">
        <v>19227</v>
      </c>
      <c r="D20179">
        <v>-850</v>
      </c>
    </row>
    <row r="20180" spans="1:4" x14ac:dyDescent="0.25">
      <c r="A20180" t="s">
        <v>17890</v>
      </c>
      <c r="B20180" t="s">
        <v>17891</v>
      </c>
      <c r="C20180" t="s">
        <v>19228</v>
      </c>
      <c r="D20180">
        <v>-850</v>
      </c>
    </row>
    <row r="20181" spans="1:4" x14ac:dyDescent="0.25">
      <c r="A20181" t="s">
        <v>17890</v>
      </c>
      <c r="B20181" t="s">
        <v>17891</v>
      </c>
      <c r="C20181" t="s">
        <v>19229</v>
      </c>
      <c r="D20181">
        <v>-850</v>
      </c>
    </row>
    <row r="20182" spans="1:4" x14ac:dyDescent="0.25">
      <c r="A20182" t="s">
        <v>17890</v>
      </c>
      <c r="B20182" t="s">
        <v>17891</v>
      </c>
      <c r="C20182" t="s">
        <v>19230</v>
      </c>
      <c r="D20182">
        <v>-850</v>
      </c>
    </row>
    <row r="20183" spans="1:4" x14ac:dyDescent="0.25">
      <c r="A20183" t="s">
        <v>17890</v>
      </c>
      <c r="B20183" t="s">
        <v>17891</v>
      </c>
      <c r="C20183" t="s">
        <v>19231</v>
      </c>
      <c r="D20183">
        <v>-850</v>
      </c>
    </row>
    <row r="20184" spans="1:4" x14ac:dyDescent="0.25">
      <c r="A20184" t="s">
        <v>17890</v>
      </c>
      <c r="B20184" t="s">
        <v>17891</v>
      </c>
      <c r="C20184" t="s">
        <v>19232</v>
      </c>
      <c r="D20184">
        <v>-850</v>
      </c>
    </row>
    <row r="20185" spans="1:4" x14ac:dyDescent="0.25">
      <c r="A20185" t="s">
        <v>17890</v>
      </c>
      <c r="B20185" t="s">
        <v>17891</v>
      </c>
      <c r="C20185" t="s">
        <v>19233</v>
      </c>
      <c r="D20185">
        <v>-850</v>
      </c>
    </row>
    <row r="20186" spans="1:4" x14ac:dyDescent="0.25">
      <c r="A20186" t="s">
        <v>17890</v>
      </c>
      <c r="B20186" t="s">
        <v>17891</v>
      </c>
      <c r="C20186" t="s">
        <v>19234</v>
      </c>
      <c r="D20186">
        <v>-850</v>
      </c>
    </row>
    <row r="20187" spans="1:4" x14ac:dyDescent="0.25">
      <c r="A20187" t="s">
        <v>17890</v>
      </c>
      <c r="B20187" t="s">
        <v>17891</v>
      </c>
      <c r="C20187" t="s">
        <v>19235</v>
      </c>
      <c r="D20187">
        <v>-850</v>
      </c>
    </row>
    <row r="20188" spans="1:4" x14ac:dyDescent="0.25">
      <c r="A20188" t="s">
        <v>17890</v>
      </c>
      <c r="B20188" t="s">
        <v>17891</v>
      </c>
      <c r="C20188" t="s">
        <v>19236</v>
      </c>
      <c r="D20188">
        <v>-850</v>
      </c>
    </row>
    <row r="20189" spans="1:4" x14ac:dyDescent="0.25">
      <c r="A20189" t="s">
        <v>17890</v>
      </c>
      <c r="B20189" t="s">
        <v>17891</v>
      </c>
      <c r="C20189" t="s">
        <v>19237</v>
      </c>
      <c r="D20189">
        <v>-850</v>
      </c>
    </row>
    <row r="20190" spans="1:4" x14ac:dyDescent="0.25">
      <c r="A20190" t="s">
        <v>17890</v>
      </c>
      <c r="B20190" t="s">
        <v>17891</v>
      </c>
      <c r="C20190" t="s">
        <v>19238</v>
      </c>
      <c r="D20190">
        <v>-850</v>
      </c>
    </row>
    <row r="20191" spans="1:4" x14ac:dyDescent="0.25">
      <c r="A20191" t="s">
        <v>17890</v>
      </c>
      <c r="B20191" t="s">
        <v>17891</v>
      </c>
      <c r="C20191" t="s">
        <v>19239</v>
      </c>
      <c r="D20191">
        <v>-850</v>
      </c>
    </row>
    <row r="20192" spans="1:4" x14ac:dyDescent="0.25">
      <c r="A20192" t="s">
        <v>17890</v>
      </c>
      <c r="B20192" t="s">
        <v>17891</v>
      </c>
      <c r="C20192" t="s">
        <v>19240</v>
      </c>
      <c r="D20192">
        <v>-850</v>
      </c>
    </row>
    <row r="20193" spans="1:4" x14ac:dyDescent="0.25">
      <c r="A20193" t="s">
        <v>17890</v>
      </c>
      <c r="B20193" t="s">
        <v>17891</v>
      </c>
      <c r="C20193" t="s">
        <v>19241</v>
      </c>
      <c r="D20193">
        <v>-850</v>
      </c>
    </row>
    <row r="20194" spans="1:4" x14ac:dyDescent="0.25">
      <c r="A20194" t="s">
        <v>17890</v>
      </c>
      <c r="B20194" t="s">
        <v>17891</v>
      </c>
      <c r="C20194" t="s">
        <v>19242</v>
      </c>
      <c r="D20194">
        <v>-850</v>
      </c>
    </row>
    <row r="20195" spans="1:4" x14ac:dyDescent="0.25">
      <c r="A20195" t="s">
        <v>17890</v>
      </c>
      <c r="B20195" t="s">
        <v>17891</v>
      </c>
      <c r="C20195" t="s">
        <v>19243</v>
      </c>
      <c r="D20195">
        <v>-850</v>
      </c>
    </row>
    <row r="20196" spans="1:4" x14ac:dyDescent="0.25">
      <c r="A20196" t="s">
        <v>17890</v>
      </c>
      <c r="B20196" t="s">
        <v>17891</v>
      </c>
      <c r="C20196" t="s">
        <v>19244</v>
      </c>
      <c r="D20196">
        <v>-850</v>
      </c>
    </row>
    <row r="20197" spans="1:4" x14ac:dyDescent="0.25">
      <c r="A20197" t="s">
        <v>17890</v>
      </c>
      <c r="B20197" t="s">
        <v>17891</v>
      </c>
      <c r="C20197" t="s">
        <v>19245</v>
      </c>
      <c r="D20197">
        <v>-850</v>
      </c>
    </row>
    <row r="20198" spans="1:4" x14ac:dyDescent="0.25">
      <c r="A20198" t="s">
        <v>17890</v>
      </c>
      <c r="B20198" t="s">
        <v>17891</v>
      </c>
      <c r="C20198" t="s">
        <v>19246</v>
      </c>
      <c r="D20198">
        <v>-850</v>
      </c>
    </row>
    <row r="20199" spans="1:4" x14ac:dyDescent="0.25">
      <c r="A20199" t="s">
        <v>17890</v>
      </c>
      <c r="B20199" t="s">
        <v>17891</v>
      </c>
      <c r="C20199" t="s">
        <v>19247</v>
      </c>
      <c r="D20199">
        <v>-850</v>
      </c>
    </row>
    <row r="20200" spans="1:4" x14ac:dyDescent="0.25">
      <c r="A20200" t="s">
        <v>17890</v>
      </c>
      <c r="B20200" t="s">
        <v>17891</v>
      </c>
      <c r="C20200" t="s">
        <v>19248</v>
      </c>
      <c r="D20200">
        <v>-850</v>
      </c>
    </row>
    <row r="20201" spans="1:4" x14ac:dyDescent="0.25">
      <c r="A20201" t="s">
        <v>17890</v>
      </c>
      <c r="B20201" t="s">
        <v>17891</v>
      </c>
      <c r="C20201" t="s">
        <v>19249</v>
      </c>
      <c r="D20201">
        <v>-850</v>
      </c>
    </row>
    <row r="20202" spans="1:4" x14ac:dyDescent="0.25">
      <c r="A20202" t="s">
        <v>17890</v>
      </c>
      <c r="B20202" t="s">
        <v>17891</v>
      </c>
      <c r="C20202" t="s">
        <v>19250</v>
      </c>
      <c r="D20202">
        <v>-850</v>
      </c>
    </row>
    <row r="20203" spans="1:4" x14ac:dyDescent="0.25">
      <c r="A20203" t="s">
        <v>17890</v>
      </c>
      <c r="B20203" t="s">
        <v>17891</v>
      </c>
      <c r="C20203" t="s">
        <v>19251</v>
      </c>
      <c r="D20203">
        <v>-850</v>
      </c>
    </row>
    <row r="20204" spans="1:4" x14ac:dyDescent="0.25">
      <c r="A20204" t="s">
        <v>17890</v>
      </c>
      <c r="B20204" t="s">
        <v>17891</v>
      </c>
      <c r="C20204" t="s">
        <v>19252</v>
      </c>
      <c r="D20204">
        <v>-850</v>
      </c>
    </row>
    <row r="20205" spans="1:4" x14ac:dyDescent="0.25">
      <c r="A20205" t="s">
        <v>17890</v>
      </c>
      <c r="B20205" t="s">
        <v>17891</v>
      </c>
      <c r="C20205" t="s">
        <v>19253</v>
      </c>
      <c r="D20205">
        <v>-850</v>
      </c>
    </row>
    <row r="20206" spans="1:4" x14ac:dyDescent="0.25">
      <c r="A20206" t="s">
        <v>17890</v>
      </c>
      <c r="B20206" t="s">
        <v>17891</v>
      </c>
      <c r="C20206" t="s">
        <v>19254</v>
      </c>
      <c r="D20206">
        <v>-850</v>
      </c>
    </row>
    <row r="20207" spans="1:4" x14ac:dyDescent="0.25">
      <c r="A20207" t="s">
        <v>17890</v>
      </c>
      <c r="B20207" t="s">
        <v>17891</v>
      </c>
      <c r="C20207" t="s">
        <v>19255</v>
      </c>
      <c r="D20207">
        <v>-850</v>
      </c>
    </row>
    <row r="20208" spans="1:4" x14ac:dyDescent="0.25">
      <c r="A20208" t="s">
        <v>17890</v>
      </c>
      <c r="B20208" t="s">
        <v>17891</v>
      </c>
      <c r="C20208" t="s">
        <v>19256</v>
      </c>
      <c r="D20208">
        <v>-850</v>
      </c>
    </row>
    <row r="20209" spans="1:4" x14ac:dyDescent="0.25">
      <c r="A20209" t="s">
        <v>17890</v>
      </c>
      <c r="B20209" t="s">
        <v>17891</v>
      </c>
      <c r="C20209" t="s">
        <v>19257</v>
      </c>
      <c r="D20209">
        <v>-850</v>
      </c>
    </row>
    <row r="20210" spans="1:4" x14ac:dyDescent="0.25">
      <c r="A20210" t="s">
        <v>17890</v>
      </c>
      <c r="B20210" t="s">
        <v>17891</v>
      </c>
      <c r="C20210" t="s">
        <v>19258</v>
      </c>
      <c r="D20210">
        <v>-850</v>
      </c>
    </row>
    <row r="20211" spans="1:4" x14ac:dyDescent="0.25">
      <c r="A20211" t="s">
        <v>17890</v>
      </c>
      <c r="B20211" t="s">
        <v>17891</v>
      </c>
      <c r="C20211" t="s">
        <v>19259</v>
      </c>
      <c r="D20211">
        <v>-850</v>
      </c>
    </row>
    <row r="20212" spans="1:4" x14ac:dyDescent="0.25">
      <c r="A20212" t="s">
        <v>17890</v>
      </c>
      <c r="B20212" t="s">
        <v>17891</v>
      </c>
      <c r="C20212" t="s">
        <v>19260</v>
      </c>
      <c r="D20212">
        <v>-850</v>
      </c>
    </row>
    <row r="20213" spans="1:4" x14ac:dyDescent="0.25">
      <c r="A20213" t="s">
        <v>17890</v>
      </c>
      <c r="B20213" t="s">
        <v>17891</v>
      </c>
      <c r="C20213" t="s">
        <v>19261</v>
      </c>
      <c r="D20213">
        <v>-850</v>
      </c>
    </row>
    <row r="20214" spans="1:4" x14ac:dyDescent="0.25">
      <c r="A20214" t="s">
        <v>17890</v>
      </c>
      <c r="B20214" t="s">
        <v>17891</v>
      </c>
      <c r="C20214" t="s">
        <v>19262</v>
      </c>
      <c r="D20214">
        <v>-850</v>
      </c>
    </row>
    <row r="20215" spans="1:4" x14ac:dyDescent="0.25">
      <c r="A20215" t="s">
        <v>17890</v>
      </c>
      <c r="B20215" t="s">
        <v>17891</v>
      </c>
      <c r="C20215" t="s">
        <v>19263</v>
      </c>
      <c r="D20215">
        <v>-850</v>
      </c>
    </row>
    <row r="20216" spans="1:4" x14ac:dyDescent="0.25">
      <c r="A20216" t="s">
        <v>17890</v>
      </c>
      <c r="B20216" t="s">
        <v>17891</v>
      </c>
      <c r="C20216" t="s">
        <v>19264</v>
      </c>
      <c r="D20216">
        <v>-850</v>
      </c>
    </row>
    <row r="20217" spans="1:4" x14ac:dyDescent="0.25">
      <c r="A20217" t="s">
        <v>17890</v>
      </c>
      <c r="B20217" t="s">
        <v>17891</v>
      </c>
      <c r="C20217" t="s">
        <v>19265</v>
      </c>
      <c r="D20217">
        <v>-850</v>
      </c>
    </row>
    <row r="20218" spans="1:4" x14ac:dyDescent="0.25">
      <c r="A20218" t="s">
        <v>17890</v>
      </c>
      <c r="B20218" t="s">
        <v>17891</v>
      </c>
      <c r="C20218" t="s">
        <v>19266</v>
      </c>
      <c r="D20218">
        <v>-850</v>
      </c>
    </row>
    <row r="20219" spans="1:4" x14ac:dyDescent="0.25">
      <c r="A20219" t="s">
        <v>17890</v>
      </c>
      <c r="B20219" t="s">
        <v>17891</v>
      </c>
      <c r="C20219" t="s">
        <v>19267</v>
      </c>
      <c r="D20219">
        <v>-850</v>
      </c>
    </row>
    <row r="20220" spans="1:4" x14ac:dyDescent="0.25">
      <c r="A20220" t="s">
        <v>17890</v>
      </c>
      <c r="B20220" t="s">
        <v>17891</v>
      </c>
      <c r="C20220" t="s">
        <v>19268</v>
      </c>
      <c r="D20220">
        <v>-850</v>
      </c>
    </row>
    <row r="20221" spans="1:4" x14ac:dyDescent="0.25">
      <c r="A20221" t="s">
        <v>17890</v>
      </c>
      <c r="B20221" t="s">
        <v>17891</v>
      </c>
      <c r="C20221" t="s">
        <v>19269</v>
      </c>
      <c r="D20221">
        <v>-850</v>
      </c>
    </row>
    <row r="20222" spans="1:4" x14ac:dyDescent="0.25">
      <c r="A20222" t="s">
        <v>17890</v>
      </c>
      <c r="B20222" t="s">
        <v>17891</v>
      </c>
      <c r="C20222" t="s">
        <v>19270</v>
      </c>
      <c r="D20222">
        <v>-850</v>
      </c>
    </row>
    <row r="20223" spans="1:4" x14ac:dyDescent="0.25">
      <c r="A20223" t="s">
        <v>17890</v>
      </c>
      <c r="B20223" t="s">
        <v>17891</v>
      </c>
      <c r="C20223" t="s">
        <v>19271</v>
      </c>
      <c r="D20223">
        <v>-850</v>
      </c>
    </row>
    <row r="20224" spans="1:4" x14ac:dyDescent="0.25">
      <c r="A20224" t="s">
        <v>17890</v>
      </c>
      <c r="B20224" t="s">
        <v>17891</v>
      </c>
      <c r="C20224" t="s">
        <v>19272</v>
      </c>
      <c r="D20224">
        <v>-850</v>
      </c>
    </row>
    <row r="20225" spans="1:4" x14ac:dyDescent="0.25">
      <c r="A20225" t="s">
        <v>17890</v>
      </c>
      <c r="B20225" t="s">
        <v>17891</v>
      </c>
      <c r="C20225" t="s">
        <v>19273</v>
      </c>
      <c r="D20225">
        <v>-850</v>
      </c>
    </row>
    <row r="20226" spans="1:4" x14ac:dyDescent="0.25">
      <c r="A20226" t="s">
        <v>17890</v>
      </c>
      <c r="B20226" t="s">
        <v>17891</v>
      </c>
      <c r="C20226" t="s">
        <v>19274</v>
      </c>
      <c r="D20226">
        <v>-850</v>
      </c>
    </row>
    <row r="20227" spans="1:4" x14ac:dyDescent="0.25">
      <c r="A20227" t="s">
        <v>17890</v>
      </c>
      <c r="B20227" t="s">
        <v>17891</v>
      </c>
      <c r="C20227" t="s">
        <v>19275</v>
      </c>
      <c r="D20227">
        <v>-850</v>
      </c>
    </row>
    <row r="20228" spans="1:4" x14ac:dyDescent="0.25">
      <c r="A20228" t="s">
        <v>17890</v>
      </c>
      <c r="B20228" t="s">
        <v>17891</v>
      </c>
      <c r="C20228" t="s">
        <v>19276</v>
      </c>
      <c r="D20228">
        <v>-850</v>
      </c>
    </row>
    <row r="20229" spans="1:4" x14ac:dyDescent="0.25">
      <c r="A20229" t="s">
        <v>17890</v>
      </c>
      <c r="B20229" t="s">
        <v>17891</v>
      </c>
      <c r="C20229" t="s">
        <v>19277</v>
      </c>
      <c r="D20229">
        <v>-850</v>
      </c>
    </row>
    <row r="20230" spans="1:4" x14ac:dyDescent="0.25">
      <c r="A20230" t="s">
        <v>17890</v>
      </c>
      <c r="B20230" t="s">
        <v>17891</v>
      </c>
      <c r="C20230" t="s">
        <v>19278</v>
      </c>
      <c r="D20230">
        <v>-850</v>
      </c>
    </row>
    <row r="20231" spans="1:4" x14ac:dyDescent="0.25">
      <c r="A20231" t="s">
        <v>17890</v>
      </c>
      <c r="B20231" t="s">
        <v>17891</v>
      </c>
      <c r="C20231" t="s">
        <v>19279</v>
      </c>
      <c r="D20231">
        <v>-850</v>
      </c>
    </row>
    <row r="20232" spans="1:4" x14ac:dyDescent="0.25">
      <c r="A20232" t="s">
        <v>17890</v>
      </c>
      <c r="B20232" t="s">
        <v>17891</v>
      </c>
      <c r="C20232" t="s">
        <v>19280</v>
      </c>
      <c r="D20232">
        <v>-850</v>
      </c>
    </row>
    <row r="20233" spans="1:4" x14ac:dyDescent="0.25">
      <c r="A20233" t="s">
        <v>17890</v>
      </c>
      <c r="B20233" t="s">
        <v>17891</v>
      </c>
      <c r="C20233" t="s">
        <v>19281</v>
      </c>
      <c r="D20233">
        <v>-850</v>
      </c>
    </row>
    <row r="20234" spans="1:4" x14ac:dyDescent="0.25">
      <c r="A20234" t="s">
        <v>17890</v>
      </c>
      <c r="B20234" t="s">
        <v>17891</v>
      </c>
      <c r="C20234" t="s">
        <v>19282</v>
      </c>
      <c r="D20234">
        <v>-850</v>
      </c>
    </row>
    <row r="20235" spans="1:4" x14ac:dyDescent="0.25">
      <c r="A20235" t="s">
        <v>17890</v>
      </c>
      <c r="B20235" t="s">
        <v>17891</v>
      </c>
      <c r="C20235" t="s">
        <v>19283</v>
      </c>
      <c r="D20235">
        <v>-850</v>
      </c>
    </row>
    <row r="20236" spans="1:4" x14ac:dyDescent="0.25">
      <c r="A20236" t="s">
        <v>17890</v>
      </c>
      <c r="B20236" t="s">
        <v>17891</v>
      </c>
      <c r="C20236" t="s">
        <v>19284</v>
      </c>
      <c r="D20236">
        <v>-850</v>
      </c>
    </row>
    <row r="20237" spans="1:4" x14ac:dyDescent="0.25">
      <c r="A20237" t="s">
        <v>17890</v>
      </c>
      <c r="B20237" t="s">
        <v>17891</v>
      </c>
      <c r="C20237" t="s">
        <v>19285</v>
      </c>
      <c r="D20237">
        <v>-850</v>
      </c>
    </row>
    <row r="20238" spans="1:4" x14ac:dyDescent="0.25">
      <c r="A20238" t="s">
        <v>17890</v>
      </c>
      <c r="B20238" t="s">
        <v>17891</v>
      </c>
      <c r="C20238" t="s">
        <v>19286</v>
      </c>
      <c r="D20238">
        <v>-850</v>
      </c>
    </row>
    <row r="20239" spans="1:4" x14ac:dyDescent="0.25">
      <c r="A20239" t="s">
        <v>17890</v>
      </c>
      <c r="B20239" t="s">
        <v>17891</v>
      </c>
      <c r="C20239" t="s">
        <v>19287</v>
      </c>
      <c r="D20239">
        <v>-850</v>
      </c>
    </row>
    <row r="20240" spans="1:4" x14ac:dyDescent="0.25">
      <c r="A20240" t="s">
        <v>17890</v>
      </c>
      <c r="B20240" t="s">
        <v>17891</v>
      </c>
      <c r="C20240" t="s">
        <v>19288</v>
      </c>
      <c r="D20240">
        <v>-850</v>
      </c>
    </row>
    <row r="20241" spans="1:4" x14ac:dyDescent="0.25">
      <c r="A20241" t="s">
        <v>17890</v>
      </c>
      <c r="B20241" t="s">
        <v>17891</v>
      </c>
      <c r="C20241" t="s">
        <v>19289</v>
      </c>
      <c r="D20241">
        <v>-850</v>
      </c>
    </row>
    <row r="20242" spans="1:4" x14ac:dyDescent="0.25">
      <c r="A20242" t="s">
        <v>17890</v>
      </c>
      <c r="B20242" t="s">
        <v>17891</v>
      </c>
      <c r="C20242" t="s">
        <v>19290</v>
      </c>
      <c r="D20242">
        <v>-850</v>
      </c>
    </row>
    <row r="20243" spans="1:4" x14ac:dyDescent="0.25">
      <c r="A20243" t="s">
        <v>17890</v>
      </c>
      <c r="B20243" t="s">
        <v>17891</v>
      </c>
      <c r="C20243" t="s">
        <v>19291</v>
      </c>
      <c r="D20243">
        <v>-850</v>
      </c>
    </row>
    <row r="20244" spans="1:4" x14ac:dyDescent="0.25">
      <c r="A20244" t="s">
        <v>17890</v>
      </c>
      <c r="B20244" t="s">
        <v>17891</v>
      </c>
      <c r="C20244" t="s">
        <v>19292</v>
      </c>
      <c r="D20244">
        <v>-850</v>
      </c>
    </row>
    <row r="20245" spans="1:4" x14ac:dyDescent="0.25">
      <c r="A20245" t="s">
        <v>17890</v>
      </c>
      <c r="B20245" t="s">
        <v>17891</v>
      </c>
      <c r="C20245" t="s">
        <v>19293</v>
      </c>
      <c r="D20245">
        <v>-850</v>
      </c>
    </row>
    <row r="20246" spans="1:4" x14ac:dyDescent="0.25">
      <c r="A20246" t="s">
        <v>17890</v>
      </c>
      <c r="B20246" t="s">
        <v>17891</v>
      </c>
      <c r="C20246" t="s">
        <v>19294</v>
      </c>
      <c r="D20246">
        <v>-850</v>
      </c>
    </row>
    <row r="20247" spans="1:4" x14ac:dyDescent="0.25">
      <c r="A20247" t="s">
        <v>17890</v>
      </c>
      <c r="B20247" t="s">
        <v>17891</v>
      </c>
      <c r="C20247" t="s">
        <v>19295</v>
      </c>
      <c r="D20247">
        <v>-850</v>
      </c>
    </row>
    <row r="20248" spans="1:4" x14ac:dyDescent="0.25">
      <c r="A20248" t="s">
        <v>17890</v>
      </c>
      <c r="B20248" t="s">
        <v>17891</v>
      </c>
      <c r="C20248" t="s">
        <v>19296</v>
      </c>
      <c r="D20248">
        <v>-850</v>
      </c>
    </row>
    <row r="20249" spans="1:4" x14ac:dyDescent="0.25">
      <c r="A20249" t="s">
        <v>17890</v>
      </c>
      <c r="B20249" t="s">
        <v>17891</v>
      </c>
      <c r="C20249" t="s">
        <v>19297</v>
      </c>
      <c r="D20249">
        <v>-850</v>
      </c>
    </row>
    <row r="20250" spans="1:4" x14ac:dyDescent="0.25">
      <c r="A20250" t="s">
        <v>17890</v>
      </c>
      <c r="B20250" t="s">
        <v>17891</v>
      </c>
      <c r="C20250" t="s">
        <v>19298</v>
      </c>
      <c r="D20250">
        <v>-850</v>
      </c>
    </row>
    <row r="20251" spans="1:4" x14ac:dyDescent="0.25">
      <c r="A20251" t="s">
        <v>17890</v>
      </c>
      <c r="B20251" t="s">
        <v>17891</v>
      </c>
      <c r="C20251" t="s">
        <v>19299</v>
      </c>
      <c r="D20251">
        <v>-850</v>
      </c>
    </row>
    <row r="20252" spans="1:4" x14ac:dyDescent="0.25">
      <c r="A20252" t="s">
        <v>17890</v>
      </c>
      <c r="B20252" t="s">
        <v>17891</v>
      </c>
      <c r="C20252" t="s">
        <v>19300</v>
      </c>
      <c r="D20252">
        <v>-850</v>
      </c>
    </row>
    <row r="20253" spans="1:4" x14ac:dyDescent="0.25">
      <c r="A20253" t="s">
        <v>17890</v>
      </c>
      <c r="B20253" t="s">
        <v>17891</v>
      </c>
      <c r="C20253" t="s">
        <v>19301</v>
      </c>
      <c r="D20253">
        <v>-850</v>
      </c>
    </row>
    <row r="20254" spans="1:4" x14ac:dyDescent="0.25">
      <c r="A20254" t="s">
        <v>17890</v>
      </c>
      <c r="B20254" t="s">
        <v>17891</v>
      </c>
      <c r="C20254" t="s">
        <v>19302</v>
      </c>
      <c r="D20254">
        <v>-850</v>
      </c>
    </row>
    <row r="20255" spans="1:4" x14ac:dyDescent="0.25">
      <c r="A20255" t="s">
        <v>17890</v>
      </c>
      <c r="B20255" t="s">
        <v>17891</v>
      </c>
      <c r="C20255" t="s">
        <v>19303</v>
      </c>
      <c r="D20255">
        <v>-850</v>
      </c>
    </row>
    <row r="20256" spans="1:4" x14ac:dyDescent="0.25">
      <c r="A20256" t="s">
        <v>17890</v>
      </c>
      <c r="B20256" t="s">
        <v>17891</v>
      </c>
      <c r="C20256" t="s">
        <v>19304</v>
      </c>
      <c r="D20256">
        <v>-850</v>
      </c>
    </row>
    <row r="20257" spans="1:4" x14ac:dyDescent="0.25">
      <c r="A20257" t="s">
        <v>17890</v>
      </c>
      <c r="B20257" t="s">
        <v>17891</v>
      </c>
      <c r="C20257" t="s">
        <v>19305</v>
      </c>
      <c r="D20257">
        <v>-850</v>
      </c>
    </row>
    <row r="20258" spans="1:4" x14ac:dyDescent="0.25">
      <c r="A20258" t="s">
        <v>17890</v>
      </c>
      <c r="B20258" t="s">
        <v>17891</v>
      </c>
      <c r="C20258" t="s">
        <v>19306</v>
      </c>
      <c r="D20258">
        <v>-850</v>
      </c>
    </row>
    <row r="20259" spans="1:4" x14ac:dyDescent="0.25">
      <c r="A20259" t="s">
        <v>17890</v>
      </c>
      <c r="B20259" t="s">
        <v>17891</v>
      </c>
      <c r="C20259" t="s">
        <v>19307</v>
      </c>
      <c r="D20259">
        <v>-850</v>
      </c>
    </row>
    <row r="20260" spans="1:4" x14ac:dyDescent="0.25">
      <c r="A20260" t="s">
        <v>17890</v>
      </c>
      <c r="B20260" t="s">
        <v>17891</v>
      </c>
      <c r="C20260" t="s">
        <v>19308</v>
      </c>
      <c r="D20260">
        <v>-850</v>
      </c>
    </row>
    <row r="20261" spans="1:4" x14ac:dyDescent="0.25">
      <c r="A20261" t="s">
        <v>17890</v>
      </c>
      <c r="B20261" t="s">
        <v>17891</v>
      </c>
      <c r="C20261" t="s">
        <v>19309</v>
      </c>
      <c r="D20261">
        <v>-850</v>
      </c>
    </row>
    <row r="20262" spans="1:4" x14ac:dyDescent="0.25">
      <c r="A20262" t="s">
        <v>17890</v>
      </c>
      <c r="B20262" t="s">
        <v>17891</v>
      </c>
      <c r="C20262" t="s">
        <v>19310</v>
      </c>
      <c r="D20262">
        <v>-850</v>
      </c>
    </row>
    <row r="20263" spans="1:4" x14ac:dyDescent="0.25">
      <c r="A20263" t="s">
        <v>17890</v>
      </c>
      <c r="B20263" t="s">
        <v>17891</v>
      </c>
      <c r="C20263" t="s">
        <v>19311</v>
      </c>
      <c r="D20263">
        <v>-850</v>
      </c>
    </row>
    <row r="20264" spans="1:4" x14ac:dyDescent="0.25">
      <c r="A20264" t="s">
        <v>17890</v>
      </c>
      <c r="B20264" t="s">
        <v>17891</v>
      </c>
      <c r="C20264" t="s">
        <v>19312</v>
      </c>
      <c r="D20264">
        <v>-850</v>
      </c>
    </row>
    <row r="20265" spans="1:4" x14ac:dyDescent="0.25">
      <c r="A20265" t="s">
        <v>17890</v>
      </c>
      <c r="B20265" t="s">
        <v>17891</v>
      </c>
      <c r="C20265" t="s">
        <v>19313</v>
      </c>
      <c r="D20265">
        <v>-850</v>
      </c>
    </row>
    <row r="20266" spans="1:4" x14ac:dyDescent="0.25">
      <c r="A20266" t="s">
        <v>17890</v>
      </c>
      <c r="B20266" t="s">
        <v>17891</v>
      </c>
      <c r="C20266" t="s">
        <v>19314</v>
      </c>
      <c r="D20266">
        <v>-850</v>
      </c>
    </row>
    <row r="20267" spans="1:4" x14ac:dyDescent="0.25">
      <c r="A20267" t="s">
        <v>17890</v>
      </c>
      <c r="B20267" t="s">
        <v>17891</v>
      </c>
      <c r="C20267" t="s">
        <v>19315</v>
      </c>
      <c r="D20267">
        <v>-850</v>
      </c>
    </row>
    <row r="20268" spans="1:4" x14ac:dyDescent="0.25">
      <c r="A20268" t="s">
        <v>17890</v>
      </c>
      <c r="B20268" t="s">
        <v>17891</v>
      </c>
      <c r="C20268" t="s">
        <v>19316</v>
      </c>
      <c r="D20268">
        <v>-850</v>
      </c>
    </row>
    <row r="20269" spans="1:4" x14ac:dyDescent="0.25">
      <c r="A20269" t="s">
        <v>17890</v>
      </c>
      <c r="B20269" t="s">
        <v>17891</v>
      </c>
      <c r="C20269" t="s">
        <v>19317</v>
      </c>
      <c r="D20269">
        <v>-850</v>
      </c>
    </row>
    <row r="20270" spans="1:4" x14ac:dyDescent="0.25">
      <c r="A20270" t="s">
        <v>17890</v>
      </c>
      <c r="B20270" t="s">
        <v>17891</v>
      </c>
      <c r="C20270" t="s">
        <v>19318</v>
      </c>
      <c r="D20270">
        <v>-850</v>
      </c>
    </row>
    <row r="20271" spans="1:4" x14ac:dyDescent="0.25">
      <c r="A20271" t="s">
        <v>17890</v>
      </c>
      <c r="B20271" t="s">
        <v>17891</v>
      </c>
      <c r="C20271" t="s">
        <v>19319</v>
      </c>
      <c r="D20271">
        <v>-850</v>
      </c>
    </row>
    <row r="20272" spans="1:4" x14ac:dyDescent="0.25">
      <c r="A20272" t="s">
        <v>17890</v>
      </c>
      <c r="B20272" t="s">
        <v>17891</v>
      </c>
      <c r="C20272" t="s">
        <v>19320</v>
      </c>
      <c r="D20272">
        <v>-850</v>
      </c>
    </row>
    <row r="20273" spans="1:4" x14ac:dyDescent="0.25">
      <c r="A20273" t="s">
        <v>17890</v>
      </c>
      <c r="B20273" t="s">
        <v>17891</v>
      </c>
      <c r="C20273" t="s">
        <v>19321</v>
      </c>
      <c r="D20273">
        <v>-850</v>
      </c>
    </row>
    <row r="20274" spans="1:4" x14ac:dyDescent="0.25">
      <c r="A20274" t="s">
        <v>17890</v>
      </c>
      <c r="B20274" t="s">
        <v>17891</v>
      </c>
      <c r="C20274" t="s">
        <v>19322</v>
      </c>
      <c r="D20274">
        <v>-850</v>
      </c>
    </row>
    <row r="20275" spans="1:4" x14ac:dyDescent="0.25">
      <c r="A20275" t="s">
        <v>17890</v>
      </c>
      <c r="B20275" t="s">
        <v>17891</v>
      </c>
      <c r="C20275" t="s">
        <v>19323</v>
      </c>
      <c r="D20275">
        <v>-850</v>
      </c>
    </row>
    <row r="20276" spans="1:4" x14ac:dyDescent="0.25">
      <c r="A20276" t="s">
        <v>17890</v>
      </c>
      <c r="B20276" t="s">
        <v>17891</v>
      </c>
      <c r="C20276" t="s">
        <v>19324</v>
      </c>
      <c r="D20276">
        <v>-850</v>
      </c>
    </row>
    <row r="20277" spans="1:4" x14ac:dyDescent="0.25">
      <c r="A20277" t="s">
        <v>17890</v>
      </c>
      <c r="B20277" t="s">
        <v>17891</v>
      </c>
      <c r="C20277" t="s">
        <v>19325</v>
      </c>
      <c r="D20277">
        <v>-850</v>
      </c>
    </row>
    <row r="20278" spans="1:4" x14ac:dyDescent="0.25">
      <c r="A20278" t="s">
        <v>17890</v>
      </c>
      <c r="B20278" t="s">
        <v>17891</v>
      </c>
      <c r="C20278" t="s">
        <v>19326</v>
      </c>
      <c r="D20278">
        <v>-850</v>
      </c>
    </row>
    <row r="20279" spans="1:4" x14ac:dyDescent="0.25">
      <c r="A20279" t="s">
        <v>17890</v>
      </c>
      <c r="B20279" t="s">
        <v>17891</v>
      </c>
      <c r="C20279" t="s">
        <v>19327</v>
      </c>
      <c r="D20279">
        <v>-850</v>
      </c>
    </row>
    <row r="20280" spans="1:4" x14ac:dyDescent="0.25">
      <c r="A20280" t="s">
        <v>17890</v>
      </c>
      <c r="B20280" t="s">
        <v>17891</v>
      </c>
      <c r="C20280" t="s">
        <v>19328</v>
      </c>
      <c r="D20280">
        <v>-850</v>
      </c>
    </row>
    <row r="20281" spans="1:4" x14ac:dyDescent="0.25">
      <c r="A20281" t="s">
        <v>17890</v>
      </c>
      <c r="B20281" t="s">
        <v>17891</v>
      </c>
      <c r="C20281" t="s">
        <v>19329</v>
      </c>
      <c r="D20281">
        <v>-850</v>
      </c>
    </row>
    <row r="20282" spans="1:4" x14ac:dyDescent="0.25">
      <c r="A20282" t="s">
        <v>17890</v>
      </c>
      <c r="B20282" t="s">
        <v>17891</v>
      </c>
      <c r="C20282" t="s">
        <v>19330</v>
      </c>
      <c r="D20282">
        <v>-850</v>
      </c>
    </row>
    <row r="20283" spans="1:4" x14ac:dyDescent="0.25">
      <c r="A20283" t="s">
        <v>17890</v>
      </c>
      <c r="B20283" t="s">
        <v>17891</v>
      </c>
      <c r="C20283" t="s">
        <v>19331</v>
      </c>
      <c r="D20283">
        <v>-850</v>
      </c>
    </row>
    <row r="20284" spans="1:4" x14ac:dyDescent="0.25">
      <c r="A20284" t="s">
        <v>17890</v>
      </c>
      <c r="B20284" t="s">
        <v>17891</v>
      </c>
      <c r="C20284" t="s">
        <v>19332</v>
      </c>
      <c r="D20284">
        <v>-850</v>
      </c>
    </row>
    <row r="20285" spans="1:4" x14ac:dyDescent="0.25">
      <c r="A20285" t="s">
        <v>17890</v>
      </c>
      <c r="B20285" t="s">
        <v>17891</v>
      </c>
      <c r="C20285" t="s">
        <v>19333</v>
      </c>
      <c r="D20285">
        <v>-850</v>
      </c>
    </row>
    <row r="20286" spans="1:4" x14ac:dyDescent="0.25">
      <c r="A20286" t="s">
        <v>17890</v>
      </c>
      <c r="B20286" t="s">
        <v>17891</v>
      </c>
      <c r="C20286" t="s">
        <v>19334</v>
      </c>
      <c r="D20286">
        <v>-850</v>
      </c>
    </row>
    <row r="20287" spans="1:4" x14ac:dyDescent="0.25">
      <c r="A20287" t="s">
        <v>17890</v>
      </c>
      <c r="B20287" t="s">
        <v>17891</v>
      </c>
      <c r="C20287" t="s">
        <v>19335</v>
      </c>
      <c r="D20287">
        <v>-850</v>
      </c>
    </row>
    <row r="20288" spans="1:4" x14ac:dyDescent="0.25">
      <c r="A20288" t="s">
        <v>17890</v>
      </c>
      <c r="B20288" t="s">
        <v>17891</v>
      </c>
      <c r="C20288" t="s">
        <v>19336</v>
      </c>
      <c r="D20288">
        <v>-850</v>
      </c>
    </row>
    <row r="20289" spans="1:4" x14ac:dyDescent="0.25">
      <c r="A20289" t="s">
        <v>17890</v>
      </c>
      <c r="B20289" t="s">
        <v>17891</v>
      </c>
      <c r="C20289" t="s">
        <v>19337</v>
      </c>
      <c r="D20289">
        <v>-850</v>
      </c>
    </row>
    <row r="20290" spans="1:4" x14ac:dyDescent="0.25">
      <c r="A20290" t="s">
        <v>17890</v>
      </c>
      <c r="B20290" t="s">
        <v>17891</v>
      </c>
      <c r="C20290" t="s">
        <v>19338</v>
      </c>
      <c r="D20290">
        <v>-850</v>
      </c>
    </row>
    <row r="20291" spans="1:4" x14ac:dyDescent="0.25">
      <c r="A20291" t="s">
        <v>17890</v>
      </c>
      <c r="B20291" t="s">
        <v>17891</v>
      </c>
      <c r="C20291" t="s">
        <v>19339</v>
      </c>
      <c r="D20291">
        <v>-850</v>
      </c>
    </row>
    <row r="20292" spans="1:4" x14ac:dyDescent="0.25">
      <c r="A20292" t="s">
        <v>17890</v>
      </c>
      <c r="B20292" t="s">
        <v>17891</v>
      </c>
      <c r="C20292" t="s">
        <v>19340</v>
      </c>
      <c r="D20292">
        <v>-850</v>
      </c>
    </row>
    <row r="20293" spans="1:4" x14ac:dyDescent="0.25">
      <c r="A20293" t="s">
        <v>17890</v>
      </c>
      <c r="B20293" t="s">
        <v>17891</v>
      </c>
      <c r="C20293" t="s">
        <v>19341</v>
      </c>
      <c r="D20293">
        <v>-850</v>
      </c>
    </row>
    <row r="20294" spans="1:4" x14ac:dyDescent="0.25">
      <c r="A20294" t="s">
        <v>17890</v>
      </c>
      <c r="B20294" t="s">
        <v>17891</v>
      </c>
      <c r="C20294" t="s">
        <v>19342</v>
      </c>
      <c r="D20294">
        <v>-850</v>
      </c>
    </row>
    <row r="20295" spans="1:4" x14ac:dyDescent="0.25">
      <c r="A20295" t="s">
        <v>17890</v>
      </c>
      <c r="B20295" t="s">
        <v>17891</v>
      </c>
      <c r="C20295" t="s">
        <v>19343</v>
      </c>
      <c r="D20295">
        <v>-850</v>
      </c>
    </row>
    <row r="20296" spans="1:4" x14ac:dyDescent="0.25">
      <c r="A20296" t="s">
        <v>17890</v>
      </c>
      <c r="B20296" t="s">
        <v>17891</v>
      </c>
      <c r="C20296" t="s">
        <v>19344</v>
      </c>
      <c r="D20296">
        <v>-850</v>
      </c>
    </row>
    <row r="20297" spans="1:4" x14ac:dyDescent="0.25">
      <c r="A20297" t="s">
        <v>17890</v>
      </c>
      <c r="B20297" t="s">
        <v>17891</v>
      </c>
      <c r="C20297" t="s">
        <v>19345</v>
      </c>
      <c r="D20297">
        <v>-850</v>
      </c>
    </row>
    <row r="20298" spans="1:4" x14ac:dyDescent="0.25">
      <c r="A20298" t="s">
        <v>17890</v>
      </c>
      <c r="B20298" t="s">
        <v>17891</v>
      </c>
      <c r="C20298" t="s">
        <v>19346</v>
      </c>
      <c r="D20298">
        <v>-850</v>
      </c>
    </row>
    <row r="20299" spans="1:4" x14ac:dyDescent="0.25">
      <c r="A20299" t="s">
        <v>17890</v>
      </c>
      <c r="B20299" t="s">
        <v>17891</v>
      </c>
      <c r="C20299" t="s">
        <v>19347</v>
      </c>
      <c r="D20299">
        <v>-850</v>
      </c>
    </row>
    <row r="20300" spans="1:4" x14ac:dyDescent="0.25">
      <c r="A20300" t="s">
        <v>17890</v>
      </c>
      <c r="B20300" t="s">
        <v>17891</v>
      </c>
      <c r="C20300" t="s">
        <v>19348</v>
      </c>
      <c r="D20300">
        <v>-850</v>
      </c>
    </row>
    <row r="20301" spans="1:4" x14ac:dyDescent="0.25">
      <c r="A20301" t="s">
        <v>17890</v>
      </c>
      <c r="B20301" t="s">
        <v>17891</v>
      </c>
      <c r="C20301" t="s">
        <v>19349</v>
      </c>
      <c r="D20301">
        <v>-850</v>
      </c>
    </row>
    <row r="20302" spans="1:4" x14ac:dyDescent="0.25">
      <c r="A20302" t="s">
        <v>17890</v>
      </c>
      <c r="B20302" t="s">
        <v>17891</v>
      </c>
      <c r="C20302" t="s">
        <v>19350</v>
      </c>
      <c r="D20302">
        <v>-850</v>
      </c>
    </row>
    <row r="20303" spans="1:4" x14ac:dyDescent="0.25">
      <c r="A20303" t="s">
        <v>17890</v>
      </c>
      <c r="B20303" t="s">
        <v>17891</v>
      </c>
      <c r="C20303" t="s">
        <v>19351</v>
      </c>
      <c r="D20303">
        <v>-850</v>
      </c>
    </row>
    <row r="20304" spans="1:4" x14ac:dyDescent="0.25">
      <c r="A20304" t="s">
        <v>17890</v>
      </c>
      <c r="B20304" t="s">
        <v>17891</v>
      </c>
      <c r="C20304" t="s">
        <v>19352</v>
      </c>
      <c r="D20304">
        <v>-850</v>
      </c>
    </row>
    <row r="20305" spans="1:4" x14ac:dyDescent="0.25">
      <c r="A20305" t="s">
        <v>17890</v>
      </c>
      <c r="B20305" t="s">
        <v>17891</v>
      </c>
      <c r="C20305" t="s">
        <v>19353</v>
      </c>
      <c r="D20305">
        <v>-850</v>
      </c>
    </row>
    <row r="20306" spans="1:4" x14ac:dyDescent="0.25">
      <c r="A20306" t="s">
        <v>17890</v>
      </c>
      <c r="B20306" t="s">
        <v>17891</v>
      </c>
      <c r="C20306" t="s">
        <v>19354</v>
      </c>
      <c r="D20306">
        <v>-850</v>
      </c>
    </row>
    <row r="20307" spans="1:4" x14ac:dyDescent="0.25">
      <c r="A20307" t="s">
        <v>17890</v>
      </c>
      <c r="B20307" t="s">
        <v>17891</v>
      </c>
      <c r="C20307" t="s">
        <v>19355</v>
      </c>
      <c r="D20307">
        <v>-850</v>
      </c>
    </row>
    <row r="20308" spans="1:4" x14ac:dyDescent="0.25">
      <c r="A20308" t="s">
        <v>17890</v>
      </c>
      <c r="B20308" t="s">
        <v>17891</v>
      </c>
      <c r="C20308" t="s">
        <v>19356</v>
      </c>
      <c r="D20308">
        <v>-850</v>
      </c>
    </row>
    <row r="20309" spans="1:4" x14ac:dyDescent="0.25">
      <c r="A20309" t="s">
        <v>17890</v>
      </c>
      <c r="B20309" t="s">
        <v>17891</v>
      </c>
      <c r="C20309" t="s">
        <v>19357</v>
      </c>
      <c r="D20309">
        <v>-850</v>
      </c>
    </row>
    <row r="20310" spans="1:4" x14ac:dyDescent="0.25">
      <c r="A20310" t="s">
        <v>17890</v>
      </c>
      <c r="B20310" t="s">
        <v>17891</v>
      </c>
      <c r="C20310" t="s">
        <v>19358</v>
      </c>
      <c r="D20310">
        <v>-850</v>
      </c>
    </row>
    <row r="20311" spans="1:4" x14ac:dyDescent="0.25">
      <c r="A20311" t="s">
        <v>17890</v>
      </c>
      <c r="B20311" t="s">
        <v>17891</v>
      </c>
      <c r="C20311" t="s">
        <v>19359</v>
      </c>
      <c r="D20311">
        <v>-850</v>
      </c>
    </row>
    <row r="20312" spans="1:4" x14ac:dyDescent="0.25">
      <c r="A20312" t="s">
        <v>17890</v>
      </c>
      <c r="B20312" t="s">
        <v>17891</v>
      </c>
      <c r="C20312" t="s">
        <v>19360</v>
      </c>
      <c r="D20312">
        <v>-850</v>
      </c>
    </row>
    <row r="20313" spans="1:4" x14ac:dyDescent="0.25">
      <c r="A20313" t="s">
        <v>17890</v>
      </c>
      <c r="B20313" t="s">
        <v>17891</v>
      </c>
      <c r="C20313" t="s">
        <v>19361</v>
      </c>
      <c r="D20313">
        <v>-850</v>
      </c>
    </row>
    <row r="20314" spans="1:4" x14ac:dyDescent="0.25">
      <c r="A20314" t="s">
        <v>17890</v>
      </c>
      <c r="B20314" t="s">
        <v>17891</v>
      </c>
      <c r="C20314" t="s">
        <v>19362</v>
      </c>
      <c r="D20314">
        <v>-850</v>
      </c>
    </row>
    <row r="20315" spans="1:4" x14ac:dyDescent="0.25">
      <c r="A20315" t="s">
        <v>17890</v>
      </c>
      <c r="B20315" t="s">
        <v>17891</v>
      </c>
      <c r="C20315" t="s">
        <v>19363</v>
      </c>
      <c r="D20315">
        <v>-850</v>
      </c>
    </row>
    <row r="20316" spans="1:4" x14ac:dyDescent="0.25">
      <c r="A20316" t="s">
        <v>17890</v>
      </c>
      <c r="B20316" t="s">
        <v>17891</v>
      </c>
      <c r="C20316" t="s">
        <v>19364</v>
      </c>
      <c r="D20316">
        <v>-850</v>
      </c>
    </row>
    <row r="20317" spans="1:4" x14ac:dyDescent="0.25">
      <c r="A20317" t="s">
        <v>17890</v>
      </c>
      <c r="B20317" t="s">
        <v>17891</v>
      </c>
      <c r="C20317" t="s">
        <v>19365</v>
      </c>
      <c r="D20317">
        <v>-850</v>
      </c>
    </row>
    <row r="20318" spans="1:4" x14ac:dyDescent="0.25">
      <c r="A20318" t="s">
        <v>17890</v>
      </c>
      <c r="B20318" t="s">
        <v>17891</v>
      </c>
      <c r="C20318" t="s">
        <v>19366</v>
      </c>
      <c r="D20318">
        <v>-850</v>
      </c>
    </row>
    <row r="20319" spans="1:4" x14ac:dyDescent="0.25">
      <c r="A20319" t="s">
        <v>17890</v>
      </c>
      <c r="B20319" t="s">
        <v>17891</v>
      </c>
      <c r="C20319" t="s">
        <v>19367</v>
      </c>
      <c r="D20319">
        <v>-850</v>
      </c>
    </row>
    <row r="20320" spans="1:4" x14ac:dyDescent="0.25">
      <c r="A20320" t="s">
        <v>17890</v>
      </c>
      <c r="B20320" t="s">
        <v>17891</v>
      </c>
      <c r="C20320" t="s">
        <v>19368</v>
      </c>
      <c r="D20320">
        <v>-850</v>
      </c>
    </row>
    <row r="20321" spans="1:4" x14ac:dyDescent="0.25">
      <c r="A20321" t="s">
        <v>17890</v>
      </c>
      <c r="B20321" t="s">
        <v>17891</v>
      </c>
      <c r="C20321" t="s">
        <v>19369</v>
      </c>
      <c r="D20321">
        <v>-850</v>
      </c>
    </row>
    <row r="20322" spans="1:4" x14ac:dyDescent="0.25">
      <c r="A20322" t="s">
        <v>17890</v>
      </c>
      <c r="B20322" t="s">
        <v>17891</v>
      </c>
      <c r="C20322" t="s">
        <v>19370</v>
      </c>
      <c r="D20322">
        <v>-850</v>
      </c>
    </row>
    <row r="20323" spans="1:4" x14ac:dyDescent="0.25">
      <c r="A20323" t="s">
        <v>17890</v>
      </c>
      <c r="B20323" t="s">
        <v>17891</v>
      </c>
      <c r="C20323" t="s">
        <v>19371</v>
      </c>
      <c r="D20323">
        <v>-850</v>
      </c>
    </row>
    <row r="20324" spans="1:4" x14ac:dyDescent="0.25">
      <c r="A20324" t="s">
        <v>17890</v>
      </c>
      <c r="B20324" t="s">
        <v>17891</v>
      </c>
      <c r="C20324" t="s">
        <v>19372</v>
      </c>
      <c r="D20324">
        <v>-850</v>
      </c>
    </row>
    <row r="20325" spans="1:4" x14ac:dyDescent="0.25">
      <c r="A20325" t="s">
        <v>17890</v>
      </c>
      <c r="B20325" t="s">
        <v>17891</v>
      </c>
      <c r="C20325" t="s">
        <v>19373</v>
      </c>
      <c r="D20325">
        <v>-850</v>
      </c>
    </row>
    <row r="20326" spans="1:4" x14ac:dyDescent="0.25">
      <c r="A20326" t="s">
        <v>17890</v>
      </c>
      <c r="B20326" t="s">
        <v>17891</v>
      </c>
      <c r="C20326" t="s">
        <v>19374</v>
      </c>
      <c r="D20326">
        <v>-850</v>
      </c>
    </row>
    <row r="20327" spans="1:4" x14ac:dyDescent="0.25">
      <c r="A20327" t="s">
        <v>17890</v>
      </c>
      <c r="B20327" t="s">
        <v>17891</v>
      </c>
      <c r="C20327" t="s">
        <v>19375</v>
      </c>
      <c r="D20327">
        <v>-850</v>
      </c>
    </row>
    <row r="20328" spans="1:4" x14ac:dyDescent="0.25">
      <c r="A20328" t="s">
        <v>17890</v>
      </c>
      <c r="B20328" t="s">
        <v>17891</v>
      </c>
      <c r="C20328" t="s">
        <v>19376</v>
      </c>
      <c r="D20328">
        <v>-850</v>
      </c>
    </row>
    <row r="20329" spans="1:4" x14ac:dyDescent="0.25">
      <c r="A20329" t="s">
        <v>17890</v>
      </c>
      <c r="B20329" t="s">
        <v>17891</v>
      </c>
      <c r="C20329" t="s">
        <v>19377</v>
      </c>
      <c r="D20329">
        <v>-850</v>
      </c>
    </row>
    <row r="20330" spans="1:4" x14ac:dyDescent="0.25">
      <c r="A20330" t="s">
        <v>17890</v>
      </c>
      <c r="B20330" t="s">
        <v>17891</v>
      </c>
      <c r="C20330" t="s">
        <v>19378</v>
      </c>
      <c r="D20330">
        <v>-850</v>
      </c>
    </row>
    <row r="20331" spans="1:4" x14ac:dyDescent="0.25">
      <c r="A20331" t="s">
        <v>17890</v>
      </c>
      <c r="B20331" t="s">
        <v>17891</v>
      </c>
      <c r="C20331" t="s">
        <v>19379</v>
      </c>
      <c r="D20331">
        <v>-850</v>
      </c>
    </row>
    <row r="20332" spans="1:4" x14ac:dyDescent="0.25">
      <c r="A20332" t="s">
        <v>17890</v>
      </c>
      <c r="B20332" t="s">
        <v>17891</v>
      </c>
      <c r="C20332" t="s">
        <v>19380</v>
      </c>
      <c r="D20332">
        <v>-850</v>
      </c>
    </row>
    <row r="20333" spans="1:4" x14ac:dyDescent="0.25">
      <c r="A20333" t="s">
        <v>17890</v>
      </c>
      <c r="B20333" t="s">
        <v>17891</v>
      </c>
      <c r="C20333" t="s">
        <v>19381</v>
      </c>
      <c r="D20333">
        <v>-850</v>
      </c>
    </row>
    <row r="20334" spans="1:4" x14ac:dyDescent="0.25">
      <c r="A20334" t="s">
        <v>17890</v>
      </c>
      <c r="B20334" t="s">
        <v>17891</v>
      </c>
      <c r="C20334" t="s">
        <v>19382</v>
      </c>
      <c r="D20334">
        <v>-850</v>
      </c>
    </row>
    <row r="20335" spans="1:4" x14ac:dyDescent="0.25">
      <c r="A20335" t="s">
        <v>17890</v>
      </c>
      <c r="B20335" t="s">
        <v>17891</v>
      </c>
      <c r="C20335" t="s">
        <v>19383</v>
      </c>
      <c r="D20335">
        <v>-850</v>
      </c>
    </row>
    <row r="20336" spans="1:4" x14ac:dyDescent="0.25">
      <c r="A20336" t="s">
        <v>17890</v>
      </c>
      <c r="B20336" t="s">
        <v>17891</v>
      </c>
      <c r="C20336" t="s">
        <v>19384</v>
      </c>
      <c r="D20336">
        <v>-850</v>
      </c>
    </row>
    <row r="20337" spans="1:4" x14ac:dyDescent="0.25">
      <c r="A20337" t="s">
        <v>17890</v>
      </c>
      <c r="B20337" t="s">
        <v>17891</v>
      </c>
      <c r="C20337" t="s">
        <v>19385</v>
      </c>
      <c r="D20337">
        <v>-850</v>
      </c>
    </row>
    <row r="20338" spans="1:4" x14ac:dyDescent="0.25">
      <c r="A20338" t="s">
        <v>17890</v>
      </c>
      <c r="B20338" t="s">
        <v>17891</v>
      </c>
      <c r="C20338" t="s">
        <v>19386</v>
      </c>
      <c r="D20338">
        <v>-850</v>
      </c>
    </row>
    <row r="20339" spans="1:4" x14ac:dyDescent="0.25">
      <c r="A20339" t="s">
        <v>17890</v>
      </c>
      <c r="B20339" t="s">
        <v>17891</v>
      </c>
      <c r="C20339" t="s">
        <v>19387</v>
      </c>
      <c r="D20339">
        <v>-850</v>
      </c>
    </row>
    <row r="20340" spans="1:4" x14ac:dyDescent="0.25">
      <c r="A20340" t="s">
        <v>17890</v>
      </c>
      <c r="B20340" t="s">
        <v>17891</v>
      </c>
      <c r="C20340" t="s">
        <v>19388</v>
      </c>
      <c r="D20340">
        <v>-850</v>
      </c>
    </row>
    <row r="20341" spans="1:4" x14ac:dyDescent="0.25">
      <c r="A20341" t="s">
        <v>17890</v>
      </c>
      <c r="B20341" t="s">
        <v>17891</v>
      </c>
      <c r="C20341" t="s">
        <v>19389</v>
      </c>
      <c r="D20341">
        <v>-850</v>
      </c>
    </row>
    <row r="20342" spans="1:4" x14ac:dyDescent="0.25">
      <c r="A20342" t="s">
        <v>17890</v>
      </c>
      <c r="B20342" t="s">
        <v>17891</v>
      </c>
      <c r="C20342" t="s">
        <v>19390</v>
      </c>
      <c r="D20342">
        <v>-850</v>
      </c>
    </row>
    <row r="20343" spans="1:4" x14ac:dyDescent="0.25">
      <c r="A20343" t="s">
        <v>17890</v>
      </c>
      <c r="B20343" t="s">
        <v>17891</v>
      </c>
      <c r="C20343" t="s">
        <v>19391</v>
      </c>
      <c r="D20343">
        <v>-850</v>
      </c>
    </row>
    <row r="20344" spans="1:4" x14ac:dyDescent="0.25">
      <c r="A20344" t="s">
        <v>17890</v>
      </c>
      <c r="B20344" t="s">
        <v>17891</v>
      </c>
      <c r="C20344" t="s">
        <v>19392</v>
      </c>
      <c r="D20344">
        <v>-850</v>
      </c>
    </row>
    <row r="20345" spans="1:4" x14ac:dyDescent="0.25">
      <c r="A20345" t="s">
        <v>17890</v>
      </c>
      <c r="B20345" t="s">
        <v>17891</v>
      </c>
      <c r="C20345" t="s">
        <v>19393</v>
      </c>
      <c r="D20345">
        <v>-850</v>
      </c>
    </row>
    <row r="20346" spans="1:4" x14ac:dyDescent="0.25">
      <c r="A20346" t="s">
        <v>17890</v>
      </c>
      <c r="B20346" t="s">
        <v>17891</v>
      </c>
      <c r="C20346" t="s">
        <v>19394</v>
      </c>
      <c r="D20346">
        <v>-850</v>
      </c>
    </row>
    <row r="20347" spans="1:4" x14ac:dyDescent="0.25">
      <c r="A20347" t="s">
        <v>17890</v>
      </c>
      <c r="B20347" t="s">
        <v>17891</v>
      </c>
      <c r="C20347" t="s">
        <v>19395</v>
      </c>
      <c r="D20347">
        <v>-850</v>
      </c>
    </row>
    <row r="20348" spans="1:4" x14ac:dyDescent="0.25">
      <c r="A20348" t="s">
        <v>17890</v>
      </c>
      <c r="B20348" t="s">
        <v>17891</v>
      </c>
      <c r="C20348" t="s">
        <v>19396</v>
      </c>
      <c r="D20348">
        <v>-850</v>
      </c>
    </row>
    <row r="20349" spans="1:4" x14ac:dyDescent="0.25">
      <c r="A20349" t="s">
        <v>17890</v>
      </c>
      <c r="B20349" t="s">
        <v>17891</v>
      </c>
      <c r="C20349" t="s">
        <v>19397</v>
      </c>
      <c r="D20349">
        <v>-850</v>
      </c>
    </row>
    <row r="20350" spans="1:4" x14ac:dyDescent="0.25">
      <c r="A20350" t="s">
        <v>17890</v>
      </c>
      <c r="B20350" t="s">
        <v>17891</v>
      </c>
      <c r="C20350" t="s">
        <v>19398</v>
      </c>
      <c r="D20350">
        <v>-850</v>
      </c>
    </row>
    <row r="20351" spans="1:4" x14ac:dyDescent="0.25">
      <c r="A20351" t="s">
        <v>17890</v>
      </c>
      <c r="B20351" t="s">
        <v>17891</v>
      </c>
      <c r="C20351" t="s">
        <v>19399</v>
      </c>
      <c r="D20351">
        <v>-850</v>
      </c>
    </row>
    <row r="20352" spans="1:4" x14ac:dyDescent="0.25">
      <c r="A20352" t="s">
        <v>17890</v>
      </c>
      <c r="B20352" t="s">
        <v>17891</v>
      </c>
      <c r="C20352" t="s">
        <v>19400</v>
      </c>
      <c r="D20352">
        <v>-850</v>
      </c>
    </row>
    <row r="20353" spans="1:4" x14ac:dyDescent="0.25">
      <c r="A20353" t="s">
        <v>17890</v>
      </c>
      <c r="B20353" t="s">
        <v>17891</v>
      </c>
      <c r="C20353" t="s">
        <v>19401</v>
      </c>
      <c r="D20353">
        <v>-850</v>
      </c>
    </row>
    <row r="20354" spans="1:4" x14ac:dyDescent="0.25">
      <c r="A20354" t="s">
        <v>17890</v>
      </c>
      <c r="B20354" t="s">
        <v>17891</v>
      </c>
      <c r="C20354" t="s">
        <v>19402</v>
      </c>
      <c r="D20354">
        <v>-850</v>
      </c>
    </row>
    <row r="20355" spans="1:4" x14ac:dyDescent="0.25">
      <c r="A20355" t="s">
        <v>17890</v>
      </c>
      <c r="B20355" t="s">
        <v>17891</v>
      </c>
      <c r="C20355" t="s">
        <v>19403</v>
      </c>
      <c r="D20355">
        <v>-850</v>
      </c>
    </row>
    <row r="20356" spans="1:4" x14ac:dyDescent="0.25">
      <c r="A20356" t="s">
        <v>17890</v>
      </c>
      <c r="B20356" t="s">
        <v>17891</v>
      </c>
      <c r="C20356" t="s">
        <v>19404</v>
      </c>
      <c r="D20356">
        <v>-850</v>
      </c>
    </row>
    <row r="20357" spans="1:4" x14ac:dyDescent="0.25">
      <c r="A20357" t="s">
        <v>17890</v>
      </c>
      <c r="B20357" t="s">
        <v>17891</v>
      </c>
      <c r="C20357" t="s">
        <v>19405</v>
      </c>
      <c r="D20357">
        <v>-850</v>
      </c>
    </row>
    <row r="20358" spans="1:4" x14ac:dyDescent="0.25">
      <c r="A20358" t="s">
        <v>17890</v>
      </c>
      <c r="B20358" t="s">
        <v>17891</v>
      </c>
      <c r="C20358" t="s">
        <v>19406</v>
      </c>
      <c r="D20358">
        <v>-850</v>
      </c>
    </row>
    <row r="20359" spans="1:4" x14ac:dyDescent="0.25">
      <c r="A20359" t="s">
        <v>17890</v>
      </c>
      <c r="B20359" t="s">
        <v>17891</v>
      </c>
      <c r="C20359" t="s">
        <v>19407</v>
      </c>
      <c r="D20359">
        <v>-850</v>
      </c>
    </row>
    <row r="20360" spans="1:4" x14ac:dyDescent="0.25">
      <c r="A20360" t="s">
        <v>17890</v>
      </c>
      <c r="B20360" t="s">
        <v>17891</v>
      </c>
      <c r="C20360" t="s">
        <v>19408</v>
      </c>
      <c r="D20360">
        <v>-850</v>
      </c>
    </row>
    <row r="20361" spans="1:4" x14ac:dyDescent="0.25">
      <c r="A20361" t="s">
        <v>17890</v>
      </c>
      <c r="B20361" t="s">
        <v>17891</v>
      </c>
      <c r="C20361" t="s">
        <v>19409</v>
      </c>
      <c r="D20361">
        <v>-850</v>
      </c>
    </row>
    <row r="20362" spans="1:4" x14ac:dyDescent="0.25">
      <c r="A20362" t="s">
        <v>17890</v>
      </c>
      <c r="B20362" t="s">
        <v>17891</v>
      </c>
      <c r="C20362" t="s">
        <v>19410</v>
      </c>
      <c r="D20362">
        <v>-850</v>
      </c>
    </row>
    <row r="20363" spans="1:4" x14ac:dyDescent="0.25">
      <c r="A20363" t="s">
        <v>17890</v>
      </c>
      <c r="B20363" t="s">
        <v>17891</v>
      </c>
      <c r="C20363" t="s">
        <v>19411</v>
      </c>
      <c r="D20363">
        <v>-850</v>
      </c>
    </row>
    <row r="20364" spans="1:4" x14ac:dyDescent="0.25">
      <c r="A20364" t="s">
        <v>17890</v>
      </c>
      <c r="B20364" t="s">
        <v>17891</v>
      </c>
      <c r="C20364" t="s">
        <v>19412</v>
      </c>
      <c r="D20364">
        <v>-850</v>
      </c>
    </row>
    <row r="20365" spans="1:4" x14ac:dyDescent="0.25">
      <c r="A20365" t="s">
        <v>17890</v>
      </c>
      <c r="B20365" t="s">
        <v>17891</v>
      </c>
      <c r="C20365" t="s">
        <v>19413</v>
      </c>
      <c r="D20365">
        <v>-850</v>
      </c>
    </row>
    <row r="20366" spans="1:4" x14ac:dyDescent="0.25">
      <c r="A20366" t="s">
        <v>17890</v>
      </c>
      <c r="B20366" t="s">
        <v>17891</v>
      </c>
      <c r="C20366" t="s">
        <v>19414</v>
      </c>
      <c r="D20366">
        <v>-850</v>
      </c>
    </row>
    <row r="20367" spans="1:4" x14ac:dyDescent="0.25">
      <c r="A20367" t="s">
        <v>17890</v>
      </c>
      <c r="B20367" t="s">
        <v>17891</v>
      </c>
      <c r="C20367" t="s">
        <v>19415</v>
      </c>
      <c r="D20367">
        <v>-850</v>
      </c>
    </row>
    <row r="20368" spans="1:4" x14ac:dyDescent="0.25">
      <c r="A20368" t="s">
        <v>17890</v>
      </c>
      <c r="B20368" t="s">
        <v>17891</v>
      </c>
      <c r="C20368" t="s">
        <v>19416</v>
      </c>
      <c r="D20368">
        <v>-850</v>
      </c>
    </row>
    <row r="20369" spans="1:4" x14ac:dyDescent="0.25">
      <c r="A20369" t="s">
        <v>17890</v>
      </c>
      <c r="B20369" t="s">
        <v>17891</v>
      </c>
      <c r="C20369" t="s">
        <v>19417</v>
      </c>
      <c r="D20369">
        <v>-850</v>
      </c>
    </row>
    <row r="20370" spans="1:4" x14ac:dyDescent="0.25">
      <c r="A20370" t="s">
        <v>17890</v>
      </c>
      <c r="B20370" t="s">
        <v>17891</v>
      </c>
      <c r="C20370" t="s">
        <v>19418</v>
      </c>
      <c r="D20370">
        <v>-850</v>
      </c>
    </row>
    <row r="20371" spans="1:4" x14ac:dyDescent="0.25">
      <c r="A20371" t="s">
        <v>17890</v>
      </c>
      <c r="B20371" t="s">
        <v>17891</v>
      </c>
      <c r="C20371" t="s">
        <v>19419</v>
      </c>
      <c r="D20371">
        <v>-850</v>
      </c>
    </row>
    <row r="20372" spans="1:4" x14ac:dyDescent="0.25">
      <c r="A20372" t="s">
        <v>17890</v>
      </c>
      <c r="B20372" t="s">
        <v>17891</v>
      </c>
      <c r="C20372" t="s">
        <v>19420</v>
      </c>
      <c r="D20372">
        <v>-850</v>
      </c>
    </row>
    <row r="20373" spans="1:4" x14ac:dyDescent="0.25">
      <c r="A20373" t="s">
        <v>17890</v>
      </c>
      <c r="B20373" t="s">
        <v>17891</v>
      </c>
      <c r="C20373" t="s">
        <v>19421</v>
      </c>
      <c r="D20373">
        <v>-850</v>
      </c>
    </row>
    <row r="20374" spans="1:4" x14ac:dyDescent="0.25">
      <c r="A20374" t="s">
        <v>17890</v>
      </c>
      <c r="B20374" t="s">
        <v>17891</v>
      </c>
      <c r="C20374" t="s">
        <v>19422</v>
      </c>
      <c r="D20374">
        <v>-850</v>
      </c>
    </row>
    <row r="20375" spans="1:4" x14ac:dyDescent="0.25">
      <c r="A20375" t="s">
        <v>17890</v>
      </c>
      <c r="B20375" t="s">
        <v>17891</v>
      </c>
      <c r="C20375" t="s">
        <v>19423</v>
      </c>
      <c r="D20375">
        <v>-850</v>
      </c>
    </row>
    <row r="20376" spans="1:4" x14ac:dyDescent="0.25">
      <c r="A20376" t="s">
        <v>17890</v>
      </c>
      <c r="B20376" t="s">
        <v>17891</v>
      </c>
      <c r="C20376" t="s">
        <v>19424</v>
      </c>
      <c r="D20376">
        <v>-850</v>
      </c>
    </row>
    <row r="20377" spans="1:4" x14ac:dyDescent="0.25">
      <c r="A20377" t="s">
        <v>17890</v>
      </c>
      <c r="B20377" t="s">
        <v>17891</v>
      </c>
      <c r="C20377" t="s">
        <v>19425</v>
      </c>
      <c r="D20377">
        <v>-850</v>
      </c>
    </row>
    <row r="20378" spans="1:4" x14ac:dyDescent="0.25">
      <c r="A20378" t="s">
        <v>17890</v>
      </c>
      <c r="B20378" t="s">
        <v>17891</v>
      </c>
      <c r="C20378" t="s">
        <v>19426</v>
      </c>
      <c r="D20378">
        <v>-850</v>
      </c>
    </row>
    <row r="20379" spans="1:4" x14ac:dyDescent="0.25">
      <c r="A20379" t="s">
        <v>17890</v>
      </c>
      <c r="B20379" t="s">
        <v>17891</v>
      </c>
      <c r="C20379" t="s">
        <v>19427</v>
      </c>
      <c r="D20379">
        <v>-850</v>
      </c>
    </row>
    <row r="20380" spans="1:4" x14ac:dyDescent="0.25">
      <c r="A20380" t="s">
        <v>17890</v>
      </c>
      <c r="B20380" t="s">
        <v>17891</v>
      </c>
      <c r="C20380" t="s">
        <v>19428</v>
      </c>
      <c r="D20380">
        <v>-850</v>
      </c>
    </row>
    <row r="20381" spans="1:4" x14ac:dyDescent="0.25">
      <c r="A20381" t="s">
        <v>17890</v>
      </c>
      <c r="B20381" t="s">
        <v>17891</v>
      </c>
      <c r="C20381" t="s">
        <v>19429</v>
      </c>
      <c r="D20381">
        <v>-850</v>
      </c>
    </row>
    <row r="20382" spans="1:4" x14ac:dyDescent="0.25">
      <c r="A20382" t="s">
        <v>17890</v>
      </c>
      <c r="B20382" t="s">
        <v>17891</v>
      </c>
      <c r="C20382" t="s">
        <v>19430</v>
      </c>
      <c r="D20382">
        <v>-850</v>
      </c>
    </row>
    <row r="20383" spans="1:4" x14ac:dyDescent="0.25">
      <c r="A20383" t="s">
        <v>17890</v>
      </c>
      <c r="B20383" t="s">
        <v>17891</v>
      </c>
      <c r="C20383" t="s">
        <v>19431</v>
      </c>
      <c r="D20383">
        <v>-850</v>
      </c>
    </row>
    <row r="20384" spans="1:4" x14ac:dyDescent="0.25">
      <c r="A20384" t="s">
        <v>17890</v>
      </c>
      <c r="B20384" t="s">
        <v>17891</v>
      </c>
      <c r="C20384" t="s">
        <v>19432</v>
      </c>
      <c r="D20384">
        <v>-850</v>
      </c>
    </row>
    <row r="20385" spans="1:4" x14ac:dyDescent="0.25">
      <c r="A20385" t="s">
        <v>17890</v>
      </c>
      <c r="B20385" t="s">
        <v>17891</v>
      </c>
      <c r="C20385" t="s">
        <v>19433</v>
      </c>
      <c r="D20385">
        <v>-850</v>
      </c>
    </row>
    <row r="20386" spans="1:4" x14ac:dyDescent="0.25">
      <c r="A20386" t="s">
        <v>17890</v>
      </c>
      <c r="B20386" t="s">
        <v>17891</v>
      </c>
      <c r="C20386" t="s">
        <v>19434</v>
      </c>
      <c r="D20386">
        <v>-850</v>
      </c>
    </row>
    <row r="20387" spans="1:4" x14ac:dyDescent="0.25">
      <c r="A20387" t="s">
        <v>17890</v>
      </c>
      <c r="B20387" t="s">
        <v>17891</v>
      </c>
      <c r="C20387" t="s">
        <v>19435</v>
      </c>
      <c r="D20387">
        <v>-850</v>
      </c>
    </row>
    <row r="20388" spans="1:4" x14ac:dyDescent="0.25">
      <c r="A20388" t="s">
        <v>17890</v>
      </c>
      <c r="B20388" t="s">
        <v>17891</v>
      </c>
      <c r="C20388" t="s">
        <v>19436</v>
      </c>
      <c r="D20388">
        <v>-850</v>
      </c>
    </row>
    <row r="20389" spans="1:4" x14ac:dyDescent="0.25">
      <c r="A20389" t="s">
        <v>17890</v>
      </c>
      <c r="B20389" t="s">
        <v>17891</v>
      </c>
      <c r="C20389" t="s">
        <v>19437</v>
      </c>
      <c r="D20389">
        <v>-850</v>
      </c>
    </row>
    <row r="20390" spans="1:4" x14ac:dyDescent="0.25">
      <c r="A20390" t="s">
        <v>17890</v>
      </c>
      <c r="B20390" t="s">
        <v>17891</v>
      </c>
      <c r="C20390" t="s">
        <v>19438</v>
      </c>
      <c r="D20390">
        <v>-850</v>
      </c>
    </row>
    <row r="20391" spans="1:4" x14ac:dyDescent="0.25">
      <c r="A20391" t="s">
        <v>17890</v>
      </c>
      <c r="B20391" t="s">
        <v>17891</v>
      </c>
      <c r="C20391" t="s">
        <v>19439</v>
      </c>
      <c r="D20391">
        <v>-850</v>
      </c>
    </row>
    <row r="20392" spans="1:4" x14ac:dyDescent="0.25">
      <c r="A20392" t="s">
        <v>17890</v>
      </c>
      <c r="B20392" t="s">
        <v>17891</v>
      </c>
      <c r="C20392" t="s">
        <v>19440</v>
      </c>
      <c r="D20392">
        <v>-850</v>
      </c>
    </row>
    <row r="20393" spans="1:4" x14ac:dyDescent="0.25">
      <c r="A20393" t="s">
        <v>17890</v>
      </c>
      <c r="B20393" t="s">
        <v>17891</v>
      </c>
      <c r="C20393" t="s">
        <v>19441</v>
      </c>
      <c r="D20393">
        <v>-850</v>
      </c>
    </row>
    <row r="20394" spans="1:4" x14ac:dyDescent="0.25">
      <c r="A20394" t="s">
        <v>17890</v>
      </c>
      <c r="B20394" t="s">
        <v>17891</v>
      </c>
      <c r="C20394" t="s">
        <v>19442</v>
      </c>
      <c r="D20394">
        <v>-850</v>
      </c>
    </row>
    <row r="20395" spans="1:4" x14ac:dyDescent="0.25">
      <c r="A20395" t="s">
        <v>17890</v>
      </c>
      <c r="B20395" t="s">
        <v>17891</v>
      </c>
      <c r="C20395" t="s">
        <v>19443</v>
      </c>
      <c r="D20395">
        <v>-850</v>
      </c>
    </row>
    <row r="20396" spans="1:4" x14ac:dyDescent="0.25">
      <c r="A20396" t="s">
        <v>17890</v>
      </c>
      <c r="B20396" t="s">
        <v>17891</v>
      </c>
      <c r="C20396" t="s">
        <v>19444</v>
      </c>
      <c r="D20396">
        <v>-850</v>
      </c>
    </row>
    <row r="20397" spans="1:4" x14ac:dyDescent="0.25">
      <c r="A20397" t="s">
        <v>17890</v>
      </c>
      <c r="B20397" t="s">
        <v>17891</v>
      </c>
      <c r="C20397" t="s">
        <v>19445</v>
      </c>
      <c r="D20397">
        <v>-850</v>
      </c>
    </row>
    <row r="20398" spans="1:4" x14ac:dyDescent="0.25">
      <c r="A20398" t="s">
        <v>17890</v>
      </c>
      <c r="B20398" t="s">
        <v>17891</v>
      </c>
      <c r="C20398" t="s">
        <v>19446</v>
      </c>
      <c r="D20398">
        <v>-850</v>
      </c>
    </row>
    <row r="20399" spans="1:4" x14ac:dyDescent="0.25">
      <c r="A20399" t="s">
        <v>17890</v>
      </c>
      <c r="B20399" t="s">
        <v>17891</v>
      </c>
      <c r="C20399" t="s">
        <v>19447</v>
      </c>
      <c r="D20399">
        <v>-850</v>
      </c>
    </row>
    <row r="20400" spans="1:4" x14ac:dyDescent="0.25">
      <c r="A20400" t="s">
        <v>17890</v>
      </c>
      <c r="B20400" t="s">
        <v>17891</v>
      </c>
      <c r="C20400" t="s">
        <v>19448</v>
      </c>
      <c r="D20400">
        <v>-850</v>
      </c>
    </row>
    <row r="20401" spans="1:4" x14ac:dyDescent="0.25">
      <c r="A20401" t="s">
        <v>17890</v>
      </c>
      <c r="B20401" t="s">
        <v>17891</v>
      </c>
      <c r="C20401" t="s">
        <v>19449</v>
      </c>
      <c r="D20401">
        <v>-850</v>
      </c>
    </row>
    <row r="20402" spans="1:4" x14ac:dyDescent="0.25">
      <c r="A20402" t="s">
        <v>17890</v>
      </c>
      <c r="B20402" t="s">
        <v>17891</v>
      </c>
      <c r="C20402" t="s">
        <v>19450</v>
      </c>
      <c r="D20402">
        <v>-850</v>
      </c>
    </row>
    <row r="20403" spans="1:4" x14ac:dyDescent="0.25">
      <c r="A20403" t="s">
        <v>17890</v>
      </c>
      <c r="B20403" t="s">
        <v>17891</v>
      </c>
      <c r="C20403" t="s">
        <v>19451</v>
      </c>
      <c r="D20403">
        <v>-850</v>
      </c>
    </row>
    <row r="20404" spans="1:4" x14ac:dyDescent="0.25">
      <c r="A20404" t="s">
        <v>17890</v>
      </c>
      <c r="B20404" t="s">
        <v>17891</v>
      </c>
      <c r="C20404" t="s">
        <v>19452</v>
      </c>
      <c r="D20404">
        <v>-850</v>
      </c>
    </row>
    <row r="20405" spans="1:4" x14ac:dyDescent="0.25">
      <c r="A20405" t="s">
        <v>17890</v>
      </c>
      <c r="B20405" t="s">
        <v>17891</v>
      </c>
      <c r="C20405" t="s">
        <v>19453</v>
      </c>
      <c r="D20405">
        <v>-850</v>
      </c>
    </row>
    <row r="20406" spans="1:4" x14ac:dyDescent="0.25">
      <c r="A20406" t="s">
        <v>17890</v>
      </c>
      <c r="B20406" t="s">
        <v>17891</v>
      </c>
      <c r="C20406" t="s">
        <v>19454</v>
      </c>
      <c r="D20406">
        <v>-850</v>
      </c>
    </row>
    <row r="20407" spans="1:4" x14ac:dyDescent="0.25">
      <c r="A20407" t="s">
        <v>17890</v>
      </c>
      <c r="B20407" t="s">
        <v>17891</v>
      </c>
      <c r="C20407" t="s">
        <v>19455</v>
      </c>
      <c r="D20407">
        <v>-850</v>
      </c>
    </row>
    <row r="20408" spans="1:4" x14ac:dyDescent="0.25">
      <c r="A20408" t="s">
        <v>17890</v>
      </c>
      <c r="B20408" t="s">
        <v>17891</v>
      </c>
      <c r="C20408" t="s">
        <v>19456</v>
      </c>
      <c r="D20408">
        <v>-850</v>
      </c>
    </row>
    <row r="20409" spans="1:4" x14ac:dyDescent="0.25">
      <c r="A20409" t="s">
        <v>17890</v>
      </c>
      <c r="B20409" t="s">
        <v>17891</v>
      </c>
      <c r="C20409" t="s">
        <v>19457</v>
      </c>
      <c r="D20409">
        <v>-850</v>
      </c>
    </row>
    <row r="20410" spans="1:4" x14ac:dyDescent="0.25">
      <c r="A20410" t="s">
        <v>17890</v>
      </c>
      <c r="B20410" t="s">
        <v>17891</v>
      </c>
      <c r="C20410" t="s">
        <v>19458</v>
      </c>
      <c r="D20410">
        <v>-850</v>
      </c>
    </row>
    <row r="20411" spans="1:4" x14ac:dyDescent="0.25">
      <c r="A20411" t="s">
        <v>17890</v>
      </c>
      <c r="B20411" t="s">
        <v>17891</v>
      </c>
      <c r="C20411" t="s">
        <v>19459</v>
      </c>
      <c r="D20411">
        <v>-850</v>
      </c>
    </row>
    <row r="20412" spans="1:4" x14ac:dyDescent="0.25">
      <c r="A20412" t="s">
        <v>17890</v>
      </c>
      <c r="B20412" t="s">
        <v>17891</v>
      </c>
      <c r="C20412" t="s">
        <v>19460</v>
      </c>
      <c r="D20412">
        <v>-850</v>
      </c>
    </row>
    <row r="20413" spans="1:4" x14ac:dyDescent="0.25">
      <c r="A20413" t="s">
        <v>17890</v>
      </c>
      <c r="B20413" t="s">
        <v>17891</v>
      </c>
      <c r="C20413" t="s">
        <v>19461</v>
      </c>
      <c r="D20413">
        <v>-850</v>
      </c>
    </row>
    <row r="20414" spans="1:4" x14ac:dyDescent="0.25">
      <c r="A20414" t="s">
        <v>17890</v>
      </c>
      <c r="B20414" t="s">
        <v>17891</v>
      </c>
      <c r="C20414" t="s">
        <v>19462</v>
      </c>
      <c r="D20414">
        <v>-850</v>
      </c>
    </row>
    <row r="20415" spans="1:4" x14ac:dyDescent="0.25">
      <c r="A20415" t="s">
        <v>17890</v>
      </c>
      <c r="B20415" t="s">
        <v>17891</v>
      </c>
      <c r="C20415" t="s">
        <v>19463</v>
      </c>
      <c r="D20415">
        <v>-850</v>
      </c>
    </row>
    <row r="20416" spans="1:4" x14ac:dyDescent="0.25">
      <c r="A20416" t="s">
        <v>17890</v>
      </c>
      <c r="B20416" t="s">
        <v>17891</v>
      </c>
      <c r="C20416" t="s">
        <v>19464</v>
      </c>
      <c r="D20416">
        <v>-850</v>
      </c>
    </row>
    <row r="20417" spans="1:4" x14ac:dyDescent="0.25">
      <c r="A20417" t="s">
        <v>17890</v>
      </c>
      <c r="B20417" t="s">
        <v>17891</v>
      </c>
      <c r="C20417" t="s">
        <v>19465</v>
      </c>
      <c r="D20417">
        <v>-850</v>
      </c>
    </row>
    <row r="20418" spans="1:4" x14ac:dyDescent="0.25">
      <c r="A20418" t="s">
        <v>17890</v>
      </c>
      <c r="B20418" t="s">
        <v>17891</v>
      </c>
      <c r="C20418" t="s">
        <v>19466</v>
      </c>
      <c r="D20418">
        <v>-850</v>
      </c>
    </row>
    <row r="20419" spans="1:4" x14ac:dyDescent="0.25">
      <c r="A20419" t="s">
        <v>17890</v>
      </c>
      <c r="B20419" t="s">
        <v>17891</v>
      </c>
      <c r="C20419" t="s">
        <v>19467</v>
      </c>
      <c r="D20419">
        <v>-850</v>
      </c>
    </row>
    <row r="20420" spans="1:4" x14ac:dyDescent="0.25">
      <c r="A20420" t="s">
        <v>17890</v>
      </c>
      <c r="B20420" t="s">
        <v>17891</v>
      </c>
      <c r="C20420" t="s">
        <v>19468</v>
      </c>
      <c r="D20420">
        <v>-850</v>
      </c>
    </row>
    <row r="20421" spans="1:4" x14ac:dyDescent="0.25">
      <c r="A20421" t="s">
        <v>17890</v>
      </c>
      <c r="B20421" t="s">
        <v>17891</v>
      </c>
      <c r="C20421" t="s">
        <v>19469</v>
      </c>
      <c r="D20421">
        <v>-850</v>
      </c>
    </row>
    <row r="20422" spans="1:4" x14ac:dyDescent="0.25">
      <c r="A20422" t="s">
        <v>17890</v>
      </c>
      <c r="B20422" t="s">
        <v>17891</v>
      </c>
      <c r="C20422" t="s">
        <v>19470</v>
      </c>
      <c r="D20422">
        <v>-850</v>
      </c>
    </row>
    <row r="20423" spans="1:4" x14ac:dyDescent="0.25">
      <c r="A20423" t="s">
        <v>17890</v>
      </c>
      <c r="B20423" t="s">
        <v>17891</v>
      </c>
      <c r="C20423" t="s">
        <v>19471</v>
      </c>
      <c r="D20423">
        <v>-850</v>
      </c>
    </row>
    <row r="20424" spans="1:4" x14ac:dyDescent="0.25">
      <c r="A20424" t="s">
        <v>17890</v>
      </c>
      <c r="B20424" t="s">
        <v>17891</v>
      </c>
      <c r="C20424" t="s">
        <v>19472</v>
      </c>
      <c r="D20424">
        <v>-850</v>
      </c>
    </row>
    <row r="20425" spans="1:4" x14ac:dyDescent="0.25">
      <c r="A20425" t="s">
        <v>17890</v>
      </c>
      <c r="B20425" t="s">
        <v>17891</v>
      </c>
      <c r="C20425" t="s">
        <v>19473</v>
      </c>
      <c r="D20425">
        <v>-850</v>
      </c>
    </row>
    <row r="20426" spans="1:4" x14ac:dyDescent="0.25">
      <c r="A20426" t="s">
        <v>17890</v>
      </c>
      <c r="B20426" t="s">
        <v>17891</v>
      </c>
      <c r="C20426" t="s">
        <v>19474</v>
      </c>
      <c r="D20426">
        <v>-850</v>
      </c>
    </row>
    <row r="20427" spans="1:4" x14ac:dyDescent="0.25">
      <c r="A20427" t="s">
        <v>17890</v>
      </c>
      <c r="B20427" t="s">
        <v>17891</v>
      </c>
      <c r="C20427" t="s">
        <v>19475</v>
      </c>
      <c r="D20427">
        <v>-850</v>
      </c>
    </row>
    <row r="20428" spans="1:4" x14ac:dyDescent="0.25">
      <c r="A20428" t="s">
        <v>17890</v>
      </c>
      <c r="B20428" t="s">
        <v>17891</v>
      </c>
      <c r="C20428" t="s">
        <v>19476</v>
      </c>
      <c r="D20428">
        <v>-850</v>
      </c>
    </row>
    <row r="20429" spans="1:4" x14ac:dyDescent="0.25">
      <c r="A20429" t="s">
        <v>17890</v>
      </c>
      <c r="B20429" t="s">
        <v>17891</v>
      </c>
      <c r="C20429" t="s">
        <v>19477</v>
      </c>
      <c r="D20429">
        <v>-850</v>
      </c>
    </row>
    <row r="20430" spans="1:4" x14ac:dyDescent="0.25">
      <c r="A20430" t="s">
        <v>17890</v>
      </c>
      <c r="B20430" t="s">
        <v>17891</v>
      </c>
      <c r="C20430" t="s">
        <v>19478</v>
      </c>
      <c r="D20430">
        <v>-850</v>
      </c>
    </row>
    <row r="20431" spans="1:4" x14ac:dyDescent="0.25">
      <c r="A20431" t="s">
        <v>17890</v>
      </c>
      <c r="B20431" t="s">
        <v>17891</v>
      </c>
      <c r="C20431" t="s">
        <v>19479</v>
      </c>
      <c r="D20431">
        <v>-850</v>
      </c>
    </row>
    <row r="20432" spans="1:4" x14ac:dyDescent="0.25">
      <c r="A20432" t="s">
        <v>17890</v>
      </c>
      <c r="B20432" t="s">
        <v>17891</v>
      </c>
      <c r="C20432" t="s">
        <v>19480</v>
      </c>
      <c r="D20432">
        <v>-850</v>
      </c>
    </row>
    <row r="20433" spans="1:4" x14ac:dyDescent="0.25">
      <c r="A20433" t="s">
        <v>17890</v>
      </c>
      <c r="B20433" t="s">
        <v>17891</v>
      </c>
      <c r="C20433" t="s">
        <v>19481</v>
      </c>
      <c r="D20433">
        <v>-850</v>
      </c>
    </row>
    <row r="20434" spans="1:4" x14ac:dyDescent="0.25">
      <c r="A20434" t="s">
        <v>17890</v>
      </c>
      <c r="B20434" t="s">
        <v>17891</v>
      </c>
      <c r="C20434" t="s">
        <v>19482</v>
      </c>
      <c r="D20434">
        <v>-850</v>
      </c>
    </row>
    <row r="20435" spans="1:4" x14ac:dyDescent="0.25">
      <c r="A20435" t="s">
        <v>17890</v>
      </c>
      <c r="B20435" t="s">
        <v>17891</v>
      </c>
      <c r="C20435" t="s">
        <v>19483</v>
      </c>
      <c r="D20435">
        <v>-850</v>
      </c>
    </row>
    <row r="20436" spans="1:4" x14ac:dyDescent="0.25">
      <c r="A20436" t="s">
        <v>17890</v>
      </c>
      <c r="B20436" t="s">
        <v>17891</v>
      </c>
      <c r="C20436" t="s">
        <v>19484</v>
      </c>
      <c r="D20436">
        <v>-850</v>
      </c>
    </row>
    <row r="20437" spans="1:4" x14ac:dyDescent="0.25">
      <c r="A20437" t="s">
        <v>17890</v>
      </c>
      <c r="B20437" t="s">
        <v>17891</v>
      </c>
      <c r="C20437" t="s">
        <v>19485</v>
      </c>
      <c r="D20437">
        <v>-850</v>
      </c>
    </row>
    <row r="20438" spans="1:4" x14ac:dyDescent="0.25">
      <c r="A20438" t="s">
        <v>17890</v>
      </c>
      <c r="B20438" t="s">
        <v>17891</v>
      </c>
      <c r="C20438" t="s">
        <v>19486</v>
      </c>
      <c r="D20438">
        <v>-850</v>
      </c>
    </row>
    <row r="20439" spans="1:4" x14ac:dyDescent="0.25">
      <c r="A20439" t="s">
        <v>17890</v>
      </c>
      <c r="B20439" t="s">
        <v>17891</v>
      </c>
      <c r="C20439" t="s">
        <v>19487</v>
      </c>
      <c r="D20439">
        <v>-850</v>
      </c>
    </row>
    <row r="20440" spans="1:4" x14ac:dyDescent="0.25">
      <c r="A20440" t="s">
        <v>17890</v>
      </c>
      <c r="B20440" t="s">
        <v>17891</v>
      </c>
      <c r="C20440" t="s">
        <v>19488</v>
      </c>
      <c r="D20440">
        <v>-850</v>
      </c>
    </row>
    <row r="20441" spans="1:4" x14ac:dyDescent="0.25">
      <c r="A20441" t="s">
        <v>17890</v>
      </c>
      <c r="B20441" t="s">
        <v>17891</v>
      </c>
      <c r="C20441" t="s">
        <v>19489</v>
      </c>
      <c r="D20441">
        <v>-850</v>
      </c>
    </row>
    <row r="20442" spans="1:4" x14ac:dyDescent="0.25">
      <c r="A20442" t="s">
        <v>17890</v>
      </c>
      <c r="B20442" t="s">
        <v>17891</v>
      </c>
      <c r="C20442" t="s">
        <v>19490</v>
      </c>
      <c r="D20442">
        <v>-850</v>
      </c>
    </row>
    <row r="20443" spans="1:4" x14ac:dyDescent="0.25">
      <c r="A20443" t="s">
        <v>17890</v>
      </c>
      <c r="B20443" t="s">
        <v>17891</v>
      </c>
      <c r="C20443" t="s">
        <v>19491</v>
      </c>
      <c r="D20443">
        <v>-850</v>
      </c>
    </row>
    <row r="20444" spans="1:4" x14ac:dyDescent="0.25">
      <c r="A20444" t="s">
        <v>17890</v>
      </c>
      <c r="B20444" t="s">
        <v>17891</v>
      </c>
      <c r="C20444" t="s">
        <v>19492</v>
      </c>
      <c r="D20444">
        <v>-850</v>
      </c>
    </row>
    <row r="20445" spans="1:4" x14ac:dyDescent="0.25">
      <c r="A20445" t="s">
        <v>17890</v>
      </c>
      <c r="B20445" t="s">
        <v>17891</v>
      </c>
      <c r="C20445" t="s">
        <v>19493</v>
      </c>
      <c r="D20445">
        <v>-850</v>
      </c>
    </row>
    <row r="20446" spans="1:4" x14ac:dyDescent="0.25">
      <c r="A20446" t="s">
        <v>17890</v>
      </c>
      <c r="B20446" t="s">
        <v>17891</v>
      </c>
      <c r="C20446" t="s">
        <v>19494</v>
      </c>
      <c r="D20446">
        <v>-850</v>
      </c>
    </row>
    <row r="20447" spans="1:4" x14ac:dyDescent="0.25">
      <c r="A20447" t="s">
        <v>17890</v>
      </c>
      <c r="B20447" t="s">
        <v>17891</v>
      </c>
      <c r="C20447" t="s">
        <v>19495</v>
      </c>
      <c r="D20447">
        <v>-850</v>
      </c>
    </row>
    <row r="20448" spans="1:4" x14ac:dyDescent="0.25">
      <c r="A20448" t="s">
        <v>17890</v>
      </c>
      <c r="B20448" t="s">
        <v>17891</v>
      </c>
      <c r="C20448" t="s">
        <v>19496</v>
      </c>
      <c r="D20448">
        <v>-850</v>
      </c>
    </row>
    <row r="20449" spans="1:4" x14ac:dyDescent="0.25">
      <c r="A20449" t="s">
        <v>17890</v>
      </c>
      <c r="B20449" t="s">
        <v>17891</v>
      </c>
      <c r="C20449" t="s">
        <v>19497</v>
      </c>
      <c r="D20449">
        <v>-850</v>
      </c>
    </row>
    <row r="20450" spans="1:4" x14ac:dyDescent="0.25">
      <c r="A20450" t="s">
        <v>17890</v>
      </c>
      <c r="B20450" t="s">
        <v>17891</v>
      </c>
      <c r="C20450" t="s">
        <v>19498</v>
      </c>
      <c r="D20450">
        <v>-850</v>
      </c>
    </row>
    <row r="20451" spans="1:4" x14ac:dyDescent="0.25">
      <c r="A20451" t="s">
        <v>17890</v>
      </c>
      <c r="B20451" t="s">
        <v>17891</v>
      </c>
      <c r="C20451" t="s">
        <v>19499</v>
      </c>
      <c r="D20451">
        <v>-850</v>
      </c>
    </row>
    <row r="20452" spans="1:4" x14ac:dyDescent="0.25">
      <c r="A20452" t="s">
        <v>17890</v>
      </c>
      <c r="B20452" t="s">
        <v>17891</v>
      </c>
      <c r="C20452" t="s">
        <v>19500</v>
      </c>
      <c r="D20452">
        <v>-850</v>
      </c>
    </row>
    <row r="20453" spans="1:4" x14ac:dyDescent="0.25">
      <c r="A20453" t="s">
        <v>17890</v>
      </c>
      <c r="B20453" t="s">
        <v>17891</v>
      </c>
      <c r="C20453" t="s">
        <v>19501</v>
      </c>
      <c r="D20453">
        <v>-850</v>
      </c>
    </row>
    <row r="20454" spans="1:4" x14ac:dyDescent="0.25">
      <c r="A20454" t="s">
        <v>17890</v>
      </c>
      <c r="B20454" t="s">
        <v>17891</v>
      </c>
      <c r="C20454" t="s">
        <v>19502</v>
      </c>
      <c r="D20454">
        <v>-850</v>
      </c>
    </row>
    <row r="20455" spans="1:4" x14ac:dyDescent="0.25">
      <c r="A20455" t="s">
        <v>17890</v>
      </c>
      <c r="B20455" t="s">
        <v>17891</v>
      </c>
      <c r="C20455" t="s">
        <v>19503</v>
      </c>
      <c r="D20455">
        <v>-850</v>
      </c>
    </row>
    <row r="20456" spans="1:4" x14ac:dyDescent="0.25">
      <c r="A20456" t="s">
        <v>17890</v>
      </c>
      <c r="B20456" t="s">
        <v>17891</v>
      </c>
      <c r="C20456" t="s">
        <v>19504</v>
      </c>
      <c r="D20456">
        <v>-850</v>
      </c>
    </row>
    <row r="20457" spans="1:4" x14ac:dyDescent="0.25">
      <c r="A20457" t="s">
        <v>17890</v>
      </c>
      <c r="B20457" t="s">
        <v>17891</v>
      </c>
      <c r="C20457" t="s">
        <v>19505</v>
      </c>
      <c r="D20457">
        <v>-850</v>
      </c>
    </row>
    <row r="20458" spans="1:4" x14ac:dyDescent="0.25">
      <c r="A20458" t="s">
        <v>17890</v>
      </c>
      <c r="B20458" t="s">
        <v>17891</v>
      </c>
      <c r="C20458" t="s">
        <v>19506</v>
      </c>
      <c r="D20458">
        <v>-850</v>
      </c>
    </row>
    <row r="20459" spans="1:4" x14ac:dyDescent="0.25">
      <c r="A20459" t="s">
        <v>17890</v>
      </c>
      <c r="B20459" t="s">
        <v>17891</v>
      </c>
      <c r="C20459" t="s">
        <v>19507</v>
      </c>
      <c r="D20459">
        <v>-850</v>
      </c>
    </row>
    <row r="20460" spans="1:4" x14ac:dyDescent="0.25">
      <c r="A20460" t="s">
        <v>17890</v>
      </c>
      <c r="B20460" t="s">
        <v>17891</v>
      </c>
      <c r="C20460" t="s">
        <v>19508</v>
      </c>
      <c r="D20460">
        <v>-850</v>
      </c>
    </row>
    <row r="20461" spans="1:4" x14ac:dyDescent="0.25">
      <c r="A20461" t="s">
        <v>17890</v>
      </c>
      <c r="B20461" t="s">
        <v>17891</v>
      </c>
      <c r="C20461" t="s">
        <v>19509</v>
      </c>
      <c r="D20461">
        <v>-850</v>
      </c>
    </row>
    <row r="20462" spans="1:4" x14ac:dyDescent="0.25">
      <c r="A20462" t="s">
        <v>17890</v>
      </c>
      <c r="B20462" t="s">
        <v>17891</v>
      </c>
      <c r="C20462" t="s">
        <v>19510</v>
      </c>
      <c r="D20462">
        <v>-850</v>
      </c>
    </row>
    <row r="20463" spans="1:4" x14ac:dyDescent="0.25">
      <c r="A20463" t="s">
        <v>17890</v>
      </c>
      <c r="B20463" t="s">
        <v>17891</v>
      </c>
      <c r="C20463" t="s">
        <v>19511</v>
      </c>
      <c r="D20463">
        <v>-850</v>
      </c>
    </row>
    <row r="20464" spans="1:4" x14ac:dyDescent="0.25">
      <c r="A20464" t="s">
        <v>17890</v>
      </c>
      <c r="B20464" t="s">
        <v>17891</v>
      </c>
      <c r="C20464" t="s">
        <v>19512</v>
      </c>
      <c r="D20464">
        <v>-850</v>
      </c>
    </row>
    <row r="20465" spans="1:4" x14ac:dyDescent="0.25">
      <c r="A20465" t="s">
        <v>17890</v>
      </c>
      <c r="B20465" t="s">
        <v>17891</v>
      </c>
      <c r="C20465" t="s">
        <v>19513</v>
      </c>
      <c r="D20465">
        <v>-850</v>
      </c>
    </row>
    <row r="20466" spans="1:4" x14ac:dyDescent="0.25">
      <c r="A20466" t="s">
        <v>17890</v>
      </c>
      <c r="B20466" t="s">
        <v>17891</v>
      </c>
      <c r="C20466" t="s">
        <v>19514</v>
      </c>
      <c r="D20466">
        <v>-850</v>
      </c>
    </row>
    <row r="20467" spans="1:4" x14ac:dyDescent="0.25">
      <c r="A20467" t="s">
        <v>17890</v>
      </c>
      <c r="B20467" t="s">
        <v>17891</v>
      </c>
      <c r="C20467" t="s">
        <v>19515</v>
      </c>
      <c r="D20467">
        <v>-850</v>
      </c>
    </row>
    <row r="20468" spans="1:4" x14ac:dyDescent="0.25">
      <c r="A20468" t="s">
        <v>17890</v>
      </c>
      <c r="B20468" t="s">
        <v>17891</v>
      </c>
      <c r="C20468" t="s">
        <v>19516</v>
      </c>
      <c r="D20468">
        <v>-850</v>
      </c>
    </row>
    <row r="20469" spans="1:4" x14ac:dyDescent="0.25">
      <c r="A20469" t="s">
        <v>17890</v>
      </c>
      <c r="B20469" t="s">
        <v>17891</v>
      </c>
      <c r="C20469" t="s">
        <v>19517</v>
      </c>
      <c r="D20469">
        <v>-850</v>
      </c>
    </row>
    <row r="20470" spans="1:4" x14ac:dyDescent="0.25">
      <c r="A20470" t="s">
        <v>17890</v>
      </c>
      <c r="B20470" t="s">
        <v>17891</v>
      </c>
      <c r="C20470" t="s">
        <v>19518</v>
      </c>
      <c r="D20470">
        <v>-850</v>
      </c>
    </row>
    <row r="20471" spans="1:4" x14ac:dyDescent="0.25">
      <c r="A20471" t="s">
        <v>17890</v>
      </c>
      <c r="B20471" t="s">
        <v>17891</v>
      </c>
      <c r="C20471" t="s">
        <v>19519</v>
      </c>
      <c r="D20471">
        <v>-850</v>
      </c>
    </row>
    <row r="20472" spans="1:4" x14ac:dyDescent="0.25">
      <c r="A20472" t="s">
        <v>17890</v>
      </c>
      <c r="B20472" t="s">
        <v>17891</v>
      </c>
      <c r="C20472" t="s">
        <v>19520</v>
      </c>
      <c r="D20472">
        <v>-850</v>
      </c>
    </row>
    <row r="20473" spans="1:4" x14ac:dyDescent="0.25">
      <c r="A20473" t="s">
        <v>17890</v>
      </c>
      <c r="B20473" t="s">
        <v>17891</v>
      </c>
      <c r="C20473" t="s">
        <v>19521</v>
      </c>
      <c r="D20473">
        <v>-850</v>
      </c>
    </row>
    <row r="20474" spans="1:4" x14ac:dyDescent="0.25">
      <c r="A20474" t="s">
        <v>17890</v>
      </c>
      <c r="B20474" t="s">
        <v>17891</v>
      </c>
      <c r="C20474" t="s">
        <v>19522</v>
      </c>
      <c r="D20474">
        <v>-850</v>
      </c>
    </row>
    <row r="20475" spans="1:4" x14ac:dyDescent="0.25">
      <c r="A20475" t="s">
        <v>17890</v>
      </c>
      <c r="B20475" t="s">
        <v>17891</v>
      </c>
      <c r="C20475" t="s">
        <v>19523</v>
      </c>
      <c r="D20475">
        <v>-850</v>
      </c>
    </row>
    <row r="20476" spans="1:4" x14ac:dyDescent="0.25">
      <c r="A20476" t="s">
        <v>17890</v>
      </c>
      <c r="B20476" t="s">
        <v>17891</v>
      </c>
      <c r="C20476" t="s">
        <v>19524</v>
      </c>
      <c r="D20476">
        <v>-850</v>
      </c>
    </row>
    <row r="20477" spans="1:4" x14ac:dyDescent="0.25">
      <c r="A20477" t="s">
        <v>17890</v>
      </c>
      <c r="B20477" t="s">
        <v>17891</v>
      </c>
      <c r="C20477" t="s">
        <v>19525</v>
      </c>
      <c r="D20477">
        <v>-850</v>
      </c>
    </row>
    <row r="20478" spans="1:4" x14ac:dyDescent="0.25">
      <c r="A20478" t="s">
        <v>17890</v>
      </c>
      <c r="B20478" t="s">
        <v>17891</v>
      </c>
      <c r="C20478" t="s">
        <v>19526</v>
      </c>
      <c r="D20478">
        <v>-850</v>
      </c>
    </row>
    <row r="20479" spans="1:4" x14ac:dyDescent="0.25">
      <c r="A20479" t="s">
        <v>17890</v>
      </c>
      <c r="B20479" t="s">
        <v>17891</v>
      </c>
      <c r="C20479" t="s">
        <v>19527</v>
      </c>
      <c r="D20479">
        <v>-850</v>
      </c>
    </row>
    <row r="20480" spans="1:4" x14ac:dyDescent="0.25">
      <c r="A20480" t="s">
        <v>17890</v>
      </c>
      <c r="B20480" t="s">
        <v>17891</v>
      </c>
      <c r="C20480" t="s">
        <v>19528</v>
      </c>
      <c r="D20480">
        <v>-850</v>
      </c>
    </row>
    <row r="20481" spans="1:4" x14ac:dyDescent="0.25">
      <c r="A20481" t="s">
        <v>17890</v>
      </c>
      <c r="B20481" t="s">
        <v>17891</v>
      </c>
      <c r="C20481" t="s">
        <v>19529</v>
      </c>
      <c r="D20481">
        <v>-850</v>
      </c>
    </row>
    <row r="20482" spans="1:4" x14ac:dyDescent="0.25">
      <c r="A20482" t="s">
        <v>17890</v>
      </c>
      <c r="B20482" t="s">
        <v>17891</v>
      </c>
      <c r="C20482" t="s">
        <v>19530</v>
      </c>
      <c r="D20482">
        <v>-850</v>
      </c>
    </row>
    <row r="20483" spans="1:4" x14ac:dyDescent="0.25">
      <c r="A20483" t="s">
        <v>17890</v>
      </c>
      <c r="B20483" t="s">
        <v>17891</v>
      </c>
      <c r="C20483" t="s">
        <v>19531</v>
      </c>
      <c r="D20483">
        <v>-850</v>
      </c>
    </row>
    <row r="20484" spans="1:4" x14ac:dyDescent="0.25">
      <c r="A20484" t="s">
        <v>17890</v>
      </c>
      <c r="B20484" t="s">
        <v>17891</v>
      </c>
      <c r="C20484" t="s">
        <v>19532</v>
      </c>
      <c r="D20484">
        <v>-850</v>
      </c>
    </row>
    <row r="20485" spans="1:4" x14ac:dyDescent="0.25">
      <c r="A20485" t="s">
        <v>17890</v>
      </c>
      <c r="B20485" t="s">
        <v>17891</v>
      </c>
      <c r="C20485" t="s">
        <v>19533</v>
      </c>
      <c r="D20485">
        <v>-850</v>
      </c>
    </row>
    <row r="20486" spans="1:4" x14ac:dyDescent="0.25">
      <c r="A20486" t="s">
        <v>17890</v>
      </c>
      <c r="B20486" t="s">
        <v>17891</v>
      </c>
      <c r="C20486" t="s">
        <v>19534</v>
      </c>
      <c r="D20486">
        <v>-850</v>
      </c>
    </row>
    <row r="20487" spans="1:4" x14ac:dyDescent="0.25">
      <c r="A20487" t="s">
        <v>17890</v>
      </c>
      <c r="B20487" t="s">
        <v>17891</v>
      </c>
      <c r="C20487" t="s">
        <v>19535</v>
      </c>
      <c r="D20487">
        <v>-850</v>
      </c>
    </row>
    <row r="20488" spans="1:4" x14ac:dyDescent="0.25">
      <c r="A20488" t="s">
        <v>17890</v>
      </c>
      <c r="B20488" t="s">
        <v>17891</v>
      </c>
      <c r="C20488" t="s">
        <v>19536</v>
      </c>
      <c r="D20488">
        <v>-850</v>
      </c>
    </row>
    <row r="20489" spans="1:4" x14ac:dyDescent="0.25">
      <c r="A20489" t="s">
        <v>17890</v>
      </c>
      <c r="B20489" t="s">
        <v>17891</v>
      </c>
      <c r="C20489" t="s">
        <v>19537</v>
      </c>
      <c r="D20489">
        <v>-850</v>
      </c>
    </row>
    <row r="20490" spans="1:4" x14ac:dyDescent="0.25">
      <c r="A20490" t="s">
        <v>17890</v>
      </c>
      <c r="B20490" t="s">
        <v>17891</v>
      </c>
      <c r="C20490" t="s">
        <v>19538</v>
      </c>
      <c r="D20490">
        <v>-850</v>
      </c>
    </row>
    <row r="20491" spans="1:4" x14ac:dyDescent="0.25">
      <c r="A20491" t="s">
        <v>17890</v>
      </c>
      <c r="B20491" t="s">
        <v>17891</v>
      </c>
      <c r="C20491" t="s">
        <v>19539</v>
      </c>
      <c r="D20491">
        <v>-850</v>
      </c>
    </row>
    <row r="20492" spans="1:4" x14ac:dyDescent="0.25">
      <c r="A20492" t="s">
        <v>17890</v>
      </c>
      <c r="B20492" t="s">
        <v>17891</v>
      </c>
      <c r="C20492" t="s">
        <v>19540</v>
      </c>
      <c r="D20492">
        <v>-850</v>
      </c>
    </row>
    <row r="20493" spans="1:4" x14ac:dyDescent="0.25">
      <c r="A20493" t="s">
        <v>17890</v>
      </c>
      <c r="B20493" t="s">
        <v>17891</v>
      </c>
      <c r="C20493" t="s">
        <v>19541</v>
      </c>
      <c r="D20493">
        <v>-850</v>
      </c>
    </row>
    <row r="20494" spans="1:4" x14ac:dyDescent="0.25">
      <c r="A20494" t="s">
        <v>17890</v>
      </c>
      <c r="B20494" t="s">
        <v>17891</v>
      </c>
      <c r="C20494" t="s">
        <v>19542</v>
      </c>
      <c r="D20494">
        <v>-850</v>
      </c>
    </row>
    <row r="20495" spans="1:4" x14ac:dyDescent="0.25">
      <c r="A20495" t="s">
        <v>17890</v>
      </c>
      <c r="B20495" t="s">
        <v>17891</v>
      </c>
      <c r="C20495" t="s">
        <v>19543</v>
      </c>
      <c r="D20495">
        <v>-850</v>
      </c>
    </row>
    <row r="20496" spans="1:4" x14ac:dyDescent="0.25">
      <c r="A20496" t="s">
        <v>17890</v>
      </c>
      <c r="B20496" t="s">
        <v>17891</v>
      </c>
      <c r="C20496" t="s">
        <v>19544</v>
      </c>
      <c r="D20496">
        <v>-850</v>
      </c>
    </row>
    <row r="20497" spans="1:4" x14ac:dyDescent="0.25">
      <c r="A20497" t="s">
        <v>17890</v>
      </c>
      <c r="B20497" t="s">
        <v>17891</v>
      </c>
      <c r="C20497" t="s">
        <v>19545</v>
      </c>
      <c r="D20497">
        <v>-850</v>
      </c>
    </row>
    <row r="20498" spans="1:4" x14ac:dyDescent="0.25">
      <c r="A20498" t="s">
        <v>17890</v>
      </c>
      <c r="B20498" t="s">
        <v>17891</v>
      </c>
      <c r="C20498" t="s">
        <v>19546</v>
      </c>
      <c r="D20498">
        <v>-850</v>
      </c>
    </row>
    <row r="20499" spans="1:4" x14ac:dyDescent="0.25">
      <c r="A20499" t="s">
        <v>17890</v>
      </c>
      <c r="B20499" t="s">
        <v>17891</v>
      </c>
      <c r="C20499" t="s">
        <v>19547</v>
      </c>
      <c r="D20499">
        <v>-850</v>
      </c>
    </row>
    <row r="20500" spans="1:4" x14ac:dyDescent="0.25">
      <c r="A20500" t="s">
        <v>17890</v>
      </c>
      <c r="B20500" t="s">
        <v>17891</v>
      </c>
      <c r="C20500" t="s">
        <v>19548</v>
      </c>
      <c r="D20500">
        <v>-850</v>
      </c>
    </row>
    <row r="20501" spans="1:4" x14ac:dyDescent="0.25">
      <c r="A20501" t="s">
        <v>17890</v>
      </c>
      <c r="B20501" t="s">
        <v>17891</v>
      </c>
      <c r="C20501" t="s">
        <v>19549</v>
      </c>
      <c r="D20501">
        <v>-850</v>
      </c>
    </row>
    <row r="20502" spans="1:4" x14ac:dyDescent="0.25">
      <c r="A20502" t="s">
        <v>17890</v>
      </c>
      <c r="B20502" t="s">
        <v>17891</v>
      </c>
      <c r="C20502" t="s">
        <v>19550</v>
      </c>
      <c r="D20502">
        <v>-850</v>
      </c>
    </row>
    <row r="20503" spans="1:4" x14ac:dyDescent="0.25">
      <c r="A20503" t="s">
        <v>17890</v>
      </c>
      <c r="B20503" t="s">
        <v>17891</v>
      </c>
      <c r="C20503" t="s">
        <v>19551</v>
      </c>
      <c r="D20503">
        <v>-850</v>
      </c>
    </row>
    <row r="20504" spans="1:4" x14ac:dyDescent="0.25">
      <c r="A20504" t="s">
        <v>17890</v>
      </c>
      <c r="B20504" t="s">
        <v>17891</v>
      </c>
      <c r="C20504" t="s">
        <v>19552</v>
      </c>
      <c r="D20504">
        <v>-850</v>
      </c>
    </row>
    <row r="20505" spans="1:4" x14ac:dyDescent="0.25">
      <c r="A20505" t="s">
        <v>17890</v>
      </c>
      <c r="B20505" t="s">
        <v>17891</v>
      </c>
      <c r="C20505" t="s">
        <v>19553</v>
      </c>
      <c r="D20505">
        <v>-850</v>
      </c>
    </row>
    <row r="20506" spans="1:4" x14ac:dyDescent="0.25">
      <c r="A20506" t="s">
        <v>17890</v>
      </c>
      <c r="B20506" t="s">
        <v>17891</v>
      </c>
      <c r="C20506" t="s">
        <v>19554</v>
      </c>
      <c r="D20506">
        <v>-850</v>
      </c>
    </row>
    <row r="20507" spans="1:4" x14ac:dyDescent="0.25">
      <c r="A20507" t="s">
        <v>17890</v>
      </c>
      <c r="B20507" t="s">
        <v>17891</v>
      </c>
      <c r="C20507" t="s">
        <v>19555</v>
      </c>
      <c r="D20507">
        <v>-850</v>
      </c>
    </row>
    <row r="20508" spans="1:4" x14ac:dyDescent="0.25">
      <c r="A20508" t="s">
        <v>17890</v>
      </c>
      <c r="B20508" t="s">
        <v>17891</v>
      </c>
      <c r="C20508" t="s">
        <v>19556</v>
      </c>
      <c r="D20508">
        <v>-850</v>
      </c>
    </row>
    <row r="20509" spans="1:4" x14ac:dyDescent="0.25">
      <c r="A20509" t="s">
        <v>17890</v>
      </c>
      <c r="B20509" t="s">
        <v>17891</v>
      </c>
      <c r="C20509" t="s">
        <v>19557</v>
      </c>
      <c r="D20509">
        <v>-850</v>
      </c>
    </row>
    <row r="20510" spans="1:4" x14ac:dyDescent="0.25">
      <c r="A20510" t="s">
        <v>17890</v>
      </c>
      <c r="B20510" t="s">
        <v>17891</v>
      </c>
      <c r="C20510" t="s">
        <v>19558</v>
      </c>
      <c r="D20510">
        <v>-850</v>
      </c>
    </row>
    <row r="20511" spans="1:4" x14ac:dyDescent="0.25">
      <c r="A20511" t="s">
        <v>17890</v>
      </c>
      <c r="B20511" t="s">
        <v>17891</v>
      </c>
      <c r="C20511" t="s">
        <v>19559</v>
      </c>
      <c r="D20511">
        <v>-850</v>
      </c>
    </row>
    <row r="20512" spans="1:4" x14ac:dyDescent="0.25">
      <c r="A20512" t="s">
        <v>17890</v>
      </c>
      <c r="B20512" t="s">
        <v>17891</v>
      </c>
      <c r="C20512" t="s">
        <v>19560</v>
      </c>
      <c r="D20512">
        <v>-850</v>
      </c>
    </row>
    <row r="20513" spans="1:4" x14ac:dyDescent="0.25">
      <c r="A20513" t="s">
        <v>17890</v>
      </c>
      <c r="B20513" t="s">
        <v>17891</v>
      </c>
      <c r="C20513" t="s">
        <v>19561</v>
      </c>
      <c r="D20513">
        <v>-850</v>
      </c>
    </row>
    <row r="20514" spans="1:4" x14ac:dyDescent="0.25">
      <c r="A20514" t="s">
        <v>17890</v>
      </c>
      <c r="B20514" t="s">
        <v>17891</v>
      </c>
      <c r="C20514" t="s">
        <v>19562</v>
      </c>
      <c r="D20514">
        <v>-850</v>
      </c>
    </row>
    <row r="20515" spans="1:4" x14ac:dyDescent="0.25">
      <c r="A20515" t="s">
        <v>17890</v>
      </c>
      <c r="B20515" t="s">
        <v>17891</v>
      </c>
      <c r="C20515" t="s">
        <v>19563</v>
      </c>
      <c r="D20515">
        <v>-850</v>
      </c>
    </row>
    <row r="20516" spans="1:4" x14ac:dyDescent="0.25">
      <c r="A20516" t="s">
        <v>17890</v>
      </c>
      <c r="B20516" t="s">
        <v>17891</v>
      </c>
      <c r="C20516" t="s">
        <v>19564</v>
      </c>
      <c r="D20516">
        <v>-850</v>
      </c>
    </row>
    <row r="20517" spans="1:4" x14ac:dyDescent="0.25">
      <c r="A20517" t="s">
        <v>17890</v>
      </c>
      <c r="B20517" t="s">
        <v>17891</v>
      </c>
      <c r="C20517" t="s">
        <v>19565</v>
      </c>
      <c r="D20517">
        <v>-850</v>
      </c>
    </row>
    <row r="20518" spans="1:4" x14ac:dyDescent="0.25">
      <c r="A20518" t="s">
        <v>17890</v>
      </c>
      <c r="B20518" t="s">
        <v>17891</v>
      </c>
      <c r="C20518" t="s">
        <v>19566</v>
      </c>
      <c r="D20518">
        <v>-850</v>
      </c>
    </row>
    <row r="20519" spans="1:4" x14ac:dyDescent="0.25">
      <c r="A20519" t="s">
        <v>17890</v>
      </c>
      <c r="B20519" t="s">
        <v>17891</v>
      </c>
      <c r="C20519" t="s">
        <v>19567</v>
      </c>
      <c r="D20519">
        <v>-850</v>
      </c>
    </row>
    <row r="20520" spans="1:4" x14ac:dyDescent="0.25">
      <c r="A20520" t="s">
        <v>17890</v>
      </c>
      <c r="B20520" t="s">
        <v>17891</v>
      </c>
      <c r="C20520" t="s">
        <v>19568</v>
      </c>
      <c r="D20520">
        <v>-850</v>
      </c>
    </row>
    <row r="20521" spans="1:4" x14ac:dyDescent="0.25">
      <c r="A20521" t="s">
        <v>17890</v>
      </c>
      <c r="B20521" t="s">
        <v>17891</v>
      </c>
      <c r="C20521" t="s">
        <v>19569</v>
      </c>
      <c r="D20521">
        <v>-850</v>
      </c>
    </row>
    <row r="20522" spans="1:4" x14ac:dyDescent="0.25">
      <c r="A20522" t="s">
        <v>17890</v>
      </c>
      <c r="B20522" t="s">
        <v>17891</v>
      </c>
      <c r="C20522" t="s">
        <v>19570</v>
      </c>
      <c r="D20522">
        <v>-850</v>
      </c>
    </row>
    <row r="20523" spans="1:4" x14ac:dyDescent="0.25">
      <c r="A20523" t="s">
        <v>17890</v>
      </c>
      <c r="B20523" t="s">
        <v>17891</v>
      </c>
      <c r="C20523" t="s">
        <v>19571</v>
      </c>
      <c r="D20523">
        <v>-850</v>
      </c>
    </row>
    <row r="20524" spans="1:4" x14ac:dyDescent="0.25">
      <c r="A20524" t="s">
        <v>17890</v>
      </c>
      <c r="B20524" t="s">
        <v>17891</v>
      </c>
      <c r="C20524" t="s">
        <v>19572</v>
      </c>
      <c r="D20524">
        <v>-850</v>
      </c>
    </row>
    <row r="20525" spans="1:4" x14ac:dyDescent="0.25">
      <c r="A20525" t="s">
        <v>17890</v>
      </c>
      <c r="B20525" t="s">
        <v>17891</v>
      </c>
      <c r="C20525" t="s">
        <v>19573</v>
      </c>
      <c r="D20525">
        <v>-850</v>
      </c>
    </row>
    <row r="20526" spans="1:4" x14ac:dyDescent="0.25">
      <c r="A20526" t="s">
        <v>17890</v>
      </c>
      <c r="B20526" t="s">
        <v>17891</v>
      </c>
      <c r="C20526" t="s">
        <v>19574</v>
      </c>
      <c r="D20526">
        <v>-850</v>
      </c>
    </row>
    <row r="20527" spans="1:4" x14ac:dyDescent="0.25">
      <c r="A20527" t="s">
        <v>17890</v>
      </c>
      <c r="B20527" t="s">
        <v>17891</v>
      </c>
      <c r="C20527" t="s">
        <v>19575</v>
      </c>
      <c r="D20527">
        <v>-850</v>
      </c>
    </row>
    <row r="20528" spans="1:4" x14ac:dyDescent="0.25">
      <c r="A20528" t="s">
        <v>17890</v>
      </c>
      <c r="B20528" t="s">
        <v>17891</v>
      </c>
      <c r="C20528" t="s">
        <v>19576</v>
      </c>
      <c r="D20528">
        <v>-850</v>
      </c>
    </row>
    <row r="20529" spans="1:4" x14ac:dyDescent="0.25">
      <c r="A20529" t="s">
        <v>17890</v>
      </c>
      <c r="B20529" t="s">
        <v>17891</v>
      </c>
      <c r="C20529" t="s">
        <v>19577</v>
      </c>
      <c r="D20529">
        <v>-850</v>
      </c>
    </row>
    <row r="20530" spans="1:4" x14ac:dyDescent="0.25">
      <c r="A20530" t="s">
        <v>17890</v>
      </c>
      <c r="B20530" t="s">
        <v>17891</v>
      </c>
      <c r="C20530" t="s">
        <v>19578</v>
      </c>
      <c r="D20530">
        <v>-850</v>
      </c>
    </row>
    <row r="20531" spans="1:4" x14ac:dyDescent="0.25">
      <c r="A20531" t="s">
        <v>17890</v>
      </c>
      <c r="B20531" t="s">
        <v>17891</v>
      </c>
      <c r="C20531" t="s">
        <v>19579</v>
      </c>
      <c r="D20531">
        <v>-850</v>
      </c>
    </row>
    <row r="20532" spans="1:4" x14ac:dyDescent="0.25">
      <c r="A20532" t="s">
        <v>17890</v>
      </c>
      <c r="B20532" t="s">
        <v>17891</v>
      </c>
      <c r="C20532" t="s">
        <v>19580</v>
      </c>
      <c r="D20532">
        <v>-850</v>
      </c>
    </row>
    <row r="20533" spans="1:4" x14ac:dyDescent="0.25">
      <c r="A20533" t="s">
        <v>17890</v>
      </c>
      <c r="B20533" t="s">
        <v>17891</v>
      </c>
      <c r="C20533" t="s">
        <v>19581</v>
      </c>
      <c r="D20533">
        <v>-850</v>
      </c>
    </row>
    <row r="20534" spans="1:4" x14ac:dyDescent="0.25">
      <c r="A20534" t="s">
        <v>17890</v>
      </c>
      <c r="B20534" t="s">
        <v>17891</v>
      </c>
      <c r="C20534" t="s">
        <v>19582</v>
      </c>
      <c r="D20534">
        <v>-850</v>
      </c>
    </row>
    <row r="20535" spans="1:4" x14ac:dyDescent="0.25">
      <c r="A20535" t="s">
        <v>17890</v>
      </c>
      <c r="B20535" t="s">
        <v>17891</v>
      </c>
      <c r="C20535" t="s">
        <v>19583</v>
      </c>
      <c r="D20535">
        <v>-850</v>
      </c>
    </row>
    <row r="20536" spans="1:4" x14ac:dyDescent="0.25">
      <c r="A20536" t="s">
        <v>17890</v>
      </c>
      <c r="B20536" t="s">
        <v>17891</v>
      </c>
      <c r="C20536" t="s">
        <v>19584</v>
      </c>
      <c r="D20536">
        <v>-850</v>
      </c>
    </row>
    <row r="20537" spans="1:4" x14ac:dyDescent="0.25">
      <c r="A20537" t="s">
        <v>17890</v>
      </c>
      <c r="B20537" t="s">
        <v>17891</v>
      </c>
      <c r="C20537" t="s">
        <v>19585</v>
      </c>
      <c r="D20537">
        <v>-850</v>
      </c>
    </row>
    <row r="20538" spans="1:4" x14ac:dyDescent="0.25">
      <c r="A20538" t="s">
        <v>17890</v>
      </c>
      <c r="B20538" t="s">
        <v>17891</v>
      </c>
      <c r="C20538" t="s">
        <v>19586</v>
      </c>
      <c r="D20538">
        <v>-850</v>
      </c>
    </row>
    <row r="20539" spans="1:4" x14ac:dyDescent="0.25">
      <c r="A20539" t="s">
        <v>17890</v>
      </c>
      <c r="B20539" t="s">
        <v>17891</v>
      </c>
      <c r="C20539" t="s">
        <v>19587</v>
      </c>
      <c r="D20539">
        <v>-850</v>
      </c>
    </row>
    <row r="20540" spans="1:4" x14ac:dyDescent="0.25">
      <c r="A20540" t="s">
        <v>17890</v>
      </c>
      <c r="B20540" t="s">
        <v>17891</v>
      </c>
      <c r="C20540" t="s">
        <v>19588</v>
      </c>
      <c r="D20540">
        <v>-850</v>
      </c>
    </row>
    <row r="20541" spans="1:4" x14ac:dyDescent="0.25">
      <c r="A20541" t="s">
        <v>17890</v>
      </c>
      <c r="B20541" t="s">
        <v>17891</v>
      </c>
      <c r="C20541" t="s">
        <v>19589</v>
      </c>
      <c r="D20541">
        <v>-850</v>
      </c>
    </row>
    <row r="20542" spans="1:4" x14ac:dyDescent="0.25">
      <c r="A20542" t="s">
        <v>17890</v>
      </c>
      <c r="B20542" t="s">
        <v>17891</v>
      </c>
      <c r="C20542" t="s">
        <v>19590</v>
      </c>
      <c r="D20542">
        <v>-850</v>
      </c>
    </row>
    <row r="20543" spans="1:4" x14ac:dyDescent="0.25">
      <c r="A20543" t="s">
        <v>17890</v>
      </c>
      <c r="B20543" t="s">
        <v>17891</v>
      </c>
      <c r="C20543" t="s">
        <v>19591</v>
      </c>
      <c r="D20543">
        <v>-850</v>
      </c>
    </row>
    <row r="20544" spans="1:4" x14ac:dyDescent="0.25">
      <c r="A20544" t="s">
        <v>17890</v>
      </c>
      <c r="B20544" t="s">
        <v>17891</v>
      </c>
      <c r="C20544" t="s">
        <v>19592</v>
      </c>
      <c r="D20544">
        <v>-850</v>
      </c>
    </row>
    <row r="20545" spans="1:4" x14ac:dyDescent="0.25">
      <c r="A20545" t="s">
        <v>17890</v>
      </c>
      <c r="B20545" t="s">
        <v>17891</v>
      </c>
      <c r="C20545" t="s">
        <v>19593</v>
      </c>
      <c r="D20545">
        <v>-850</v>
      </c>
    </row>
    <row r="20546" spans="1:4" x14ac:dyDescent="0.25">
      <c r="A20546" t="s">
        <v>17890</v>
      </c>
      <c r="B20546" t="s">
        <v>17891</v>
      </c>
      <c r="C20546" t="s">
        <v>19594</v>
      </c>
      <c r="D20546">
        <v>-850</v>
      </c>
    </row>
    <row r="20547" spans="1:4" x14ac:dyDescent="0.25">
      <c r="A20547" t="s">
        <v>17890</v>
      </c>
      <c r="B20547" t="s">
        <v>17891</v>
      </c>
      <c r="C20547" t="s">
        <v>19595</v>
      </c>
      <c r="D20547">
        <v>-850</v>
      </c>
    </row>
    <row r="20548" spans="1:4" x14ac:dyDescent="0.25">
      <c r="A20548" t="s">
        <v>17890</v>
      </c>
      <c r="B20548" t="s">
        <v>17891</v>
      </c>
      <c r="C20548" t="s">
        <v>19596</v>
      </c>
      <c r="D20548">
        <v>-850</v>
      </c>
    </row>
    <row r="20549" spans="1:4" x14ac:dyDescent="0.25">
      <c r="A20549" t="s">
        <v>17890</v>
      </c>
      <c r="B20549" t="s">
        <v>17891</v>
      </c>
      <c r="C20549" t="s">
        <v>19597</v>
      </c>
      <c r="D20549">
        <v>-850</v>
      </c>
    </row>
    <row r="20550" spans="1:4" x14ac:dyDescent="0.25">
      <c r="A20550" t="s">
        <v>17890</v>
      </c>
      <c r="B20550" t="s">
        <v>17891</v>
      </c>
      <c r="C20550" t="s">
        <v>19598</v>
      </c>
      <c r="D20550">
        <v>-850</v>
      </c>
    </row>
    <row r="20551" spans="1:4" x14ac:dyDescent="0.25">
      <c r="A20551" t="s">
        <v>17890</v>
      </c>
      <c r="B20551" t="s">
        <v>17891</v>
      </c>
      <c r="C20551" t="s">
        <v>19599</v>
      </c>
      <c r="D20551">
        <v>-850</v>
      </c>
    </row>
    <row r="20552" spans="1:4" x14ac:dyDescent="0.25">
      <c r="A20552" t="s">
        <v>17890</v>
      </c>
      <c r="B20552" t="s">
        <v>17891</v>
      </c>
      <c r="C20552" t="s">
        <v>19600</v>
      </c>
      <c r="D20552">
        <v>-850</v>
      </c>
    </row>
    <row r="20553" spans="1:4" x14ac:dyDescent="0.25">
      <c r="A20553" t="s">
        <v>17890</v>
      </c>
      <c r="B20553" t="s">
        <v>17891</v>
      </c>
      <c r="C20553" t="s">
        <v>19601</v>
      </c>
      <c r="D20553">
        <v>-850</v>
      </c>
    </row>
    <row r="20554" spans="1:4" x14ac:dyDescent="0.25">
      <c r="A20554" t="s">
        <v>17890</v>
      </c>
      <c r="B20554" t="s">
        <v>17891</v>
      </c>
      <c r="C20554" t="s">
        <v>19602</v>
      </c>
      <c r="D20554">
        <v>-850</v>
      </c>
    </row>
    <row r="20555" spans="1:4" x14ac:dyDescent="0.25">
      <c r="A20555" t="s">
        <v>17890</v>
      </c>
      <c r="B20555" t="s">
        <v>17891</v>
      </c>
      <c r="C20555" t="s">
        <v>19603</v>
      </c>
      <c r="D20555">
        <v>-850</v>
      </c>
    </row>
    <row r="20556" spans="1:4" x14ac:dyDescent="0.25">
      <c r="A20556" t="s">
        <v>17890</v>
      </c>
      <c r="B20556" t="s">
        <v>17891</v>
      </c>
      <c r="C20556" t="s">
        <v>19604</v>
      </c>
      <c r="D20556">
        <v>-850</v>
      </c>
    </row>
    <row r="20557" spans="1:4" x14ac:dyDescent="0.25">
      <c r="A20557" t="s">
        <v>17890</v>
      </c>
      <c r="B20557" t="s">
        <v>17891</v>
      </c>
      <c r="C20557" t="s">
        <v>19605</v>
      </c>
      <c r="D20557">
        <v>-850</v>
      </c>
    </row>
    <row r="20558" spans="1:4" x14ac:dyDescent="0.25">
      <c r="A20558" t="s">
        <v>17890</v>
      </c>
      <c r="B20558" t="s">
        <v>17891</v>
      </c>
      <c r="C20558" t="s">
        <v>19606</v>
      </c>
      <c r="D20558">
        <v>-850</v>
      </c>
    </row>
    <row r="20559" spans="1:4" x14ac:dyDescent="0.25">
      <c r="A20559" t="s">
        <v>17890</v>
      </c>
      <c r="B20559" t="s">
        <v>17891</v>
      </c>
      <c r="C20559" t="s">
        <v>19607</v>
      </c>
      <c r="D20559">
        <v>-850</v>
      </c>
    </row>
    <row r="20560" spans="1:4" x14ac:dyDescent="0.25">
      <c r="A20560" t="s">
        <v>17890</v>
      </c>
      <c r="B20560" t="s">
        <v>17891</v>
      </c>
      <c r="C20560" t="s">
        <v>19608</v>
      </c>
      <c r="D20560">
        <v>-850</v>
      </c>
    </row>
    <row r="20561" spans="1:4" x14ac:dyDescent="0.25">
      <c r="A20561" t="s">
        <v>17890</v>
      </c>
      <c r="B20561" t="s">
        <v>17891</v>
      </c>
      <c r="C20561" t="s">
        <v>19609</v>
      </c>
      <c r="D20561">
        <v>-850</v>
      </c>
    </row>
    <row r="20562" spans="1:4" x14ac:dyDescent="0.25">
      <c r="A20562" t="s">
        <v>17890</v>
      </c>
      <c r="B20562" t="s">
        <v>17891</v>
      </c>
      <c r="C20562" t="s">
        <v>19610</v>
      </c>
      <c r="D20562">
        <v>-850</v>
      </c>
    </row>
    <row r="20563" spans="1:4" x14ac:dyDescent="0.25">
      <c r="A20563" t="s">
        <v>17890</v>
      </c>
      <c r="B20563" t="s">
        <v>17891</v>
      </c>
      <c r="C20563" t="s">
        <v>19611</v>
      </c>
      <c r="D20563">
        <v>-850</v>
      </c>
    </row>
    <row r="20564" spans="1:4" x14ac:dyDescent="0.25">
      <c r="A20564" t="s">
        <v>17890</v>
      </c>
      <c r="B20564" t="s">
        <v>17891</v>
      </c>
      <c r="C20564" t="s">
        <v>19612</v>
      </c>
      <c r="D20564">
        <v>-850</v>
      </c>
    </row>
    <row r="20565" spans="1:4" x14ac:dyDescent="0.25">
      <c r="A20565" t="s">
        <v>17890</v>
      </c>
      <c r="B20565" t="s">
        <v>17891</v>
      </c>
      <c r="C20565" t="s">
        <v>19613</v>
      </c>
      <c r="D20565">
        <v>-850</v>
      </c>
    </row>
    <row r="20566" spans="1:4" x14ac:dyDescent="0.25">
      <c r="A20566" t="s">
        <v>17890</v>
      </c>
      <c r="B20566" t="s">
        <v>17891</v>
      </c>
      <c r="C20566" t="s">
        <v>19614</v>
      </c>
      <c r="D20566">
        <v>-850</v>
      </c>
    </row>
    <row r="20567" spans="1:4" x14ac:dyDescent="0.25">
      <c r="A20567" t="s">
        <v>17890</v>
      </c>
      <c r="B20567" t="s">
        <v>17891</v>
      </c>
      <c r="C20567" t="s">
        <v>19615</v>
      </c>
      <c r="D20567">
        <v>-850</v>
      </c>
    </row>
    <row r="20568" spans="1:4" x14ac:dyDescent="0.25">
      <c r="A20568" t="s">
        <v>17890</v>
      </c>
      <c r="B20568" t="s">
        <v>17891</v>
      </c>
      <c r="C20568" t="s">
        <v>19616</v>
      </c>
      <c r="D20568">
        <v>-850</v>
      </c>
    </row>
    <row r="20569" spans="1:4" x14ac:dyDescent="0.25">
      <c r="A20569" t="s">
        <v>17890</v>
      </c>
      <c r="B20569" t="s">
        <v>17891</v>
      </c>
      <c r="C20569" t="s">
        <v>19617</v>
      </c>
      <c r="D20569">
        <v>-850</v>
      </c>
    </row>
    <row r="20570" spans="1:4" x14ac:dyDescent="0.25">
      <c r="A20570" t="s">
        <v>17890</v>
      </c>
      <c r="B20570" t="s">
        <v>17891</v>
      </c>
      <c r="C20570" t="s">
        <v>19618</v>
      </c>
      <c r="D20570">
        <v>-850</v>
      </c>
    </row>
    <row r="20571" spans="1:4" x14ac:dyDescent="0.25">
      <c r="A20571" t="s">
        <v>17890</v>
      </c>
      <c r="B20571" t="s">
        <v>17891</v>
      </c>
      <c r="C20571" t="s">
        <v>19619</v>
      </c>
      <c r="D20571">
        <v>-850</v>
      </c>
    </row>
    <row r="20572" spans="1:4" x14ac:dyDescent="0.25">
      <c r="A20572" t="s">
        <v>17890</v>
      </c>
      <c r="B20572" t="s">
        <v>17891</v>
      </c>
      <c r="C20572" t="s">
        <v>19620</v>
      </c>
      <c r="D20572">
        <v>-850</v>
      </c>
    </row>
    <row r="20573" spans="1:4" x14ac:dyDescent="0.25">
      <c r="A20573" t="s">
        <v>17890</v>
      </c>
      <c r="B20573" t="s">
        <v>17891</v>
      </c>
      <c r="C20573" t="s">
        <v>19621</v>
      </c>
      <c r="D20573">
        <v>-850</v>
      </c>
    </row>
    <row r="20574" spans="1:4" x14ac:dyDescent="0.25">
      <c r="A20574" t="s">
        <v>17890</v>
      </c>
      <c r="B20574" t="s">
        <v>17891</v>
      </c>
      <c r="C20574" t="s">
        <v>19622</v>
      </c>
      <c r="D20574">
        <v>-850</v>
      </c>
    </row>
    <row r="20575" spans="1:4" x14ac:dyDescent="0.25">
      <c r="A20575" t="s">
        <v>17890</v>
      </c>
      <c r="B20575" t="s">
        <v>17891</v>
      </c>
      <c r="C20575" t="s">
        <v>19623</v>
      </c>
      <c r="D20575">
        <v>-850</v>
      </c>
    </row>
    <row r="20576" spans="1:4" x14ac:dyDescent="0.25">
      <c r="A20576" t="s">
        <v>17890</v>
      </c>
      <c r="B20576" t="s">
        <v>17891</v>
      </c>
      <c r="C20576" t="s">
        <v>19624</v>
      </c>
      <c r="D20576">
        <v>-850</v>
      </c>
    </row>
    <row r="20577" spans="1:4" x14ac:dyDescent="0.25">
      <c r="A20577" t="s">
        <v>17890</v>
      </c>
      <c r="B20577" t="s">
        <v>17891</v>
      </c>
      <c r="C20577" t="s">
        <v>19625</v>
      </c>
      <c r="D20577">
        <v>-850</v>
      </c>
    </row>
    <row r="20578" spans="1:4" x14ac:dyDescent="0.25">
      <c r="A20578" t="s">
        <v>17890</v>
      </c>
      <c r="B20578" t="s">
        <v>17891</v>
      </c>
      <c r="C20578" t="s">
        <v>19626</v>
      </c>
      <c r="D20578">
        <v>-850</v>
      </c>
    </row>
    <row r="20579" spans="1:4" x14ac:dyDescent="0.25">
      <c r="A20579" t="s">
        <v>17890</v>
      </c>
      <c r="B20579" t="s">
        <v>17891</v>
      </c>
      <c r="C20579" t="s">
        <v>19627</v>
      </c>
      <c r="D20579">
        <v>-850</v>
      </c>
    </row>
    <row r="20580" spans="1:4" x14ac:dyDescent="0.25">
      <c r="A20580" t="s">
        <v>17890</v>
      </c>
      <c r="B20580" t="s">
        <v>17891</v>
      </c>
      <c r="C20580" t="s">
        <v>19628</v>
      </c>
      <c r="D20580">
        <v>-850</v>
      </c>
    </row>
    <row r="20581" spans="1:4" x14ac:dyDescent="0.25">
      <c r="A20581" t="s">
        <v>17890</v>
      </c>
      <c r="B20581" t="s">
        <v>17891</v>
      </c>
      <c r="C20581" t="s">
        <v>19629</v>
      </c>
      <c r="D20581">
        <v>-850</v>
      </c>
    </row>
    <row r="20582" spans="1:4" x14ac:dyDescent="0.25">
      <c r="A20582" t="s">
        <v>17890</v>
      </c>
      <c r="B20582" t="s">
        <v>17891</v>
      </c>
      <c r="C20582" t="s">
        <v>19630</v>
      </c>
      <c r="D20582">
        <v>-850</v>
      </c>
    </row>
    <row r="20583" spans="1:4" x14ac:dyDescent="0.25">
      <c r="A20583" t="s">
        <v>17890</v>
      </c>
      <c r="B20583" t="s">
        <v>17891</v>
      </c>
      <c r="C20583" t="s">
        <v>19631</v>
      </c>
      <c r="D20583">
        <v>-850</v>
      </c>
    </row>
    <row r="20584" spans="1:4" x14ac:dyDescent="0.25">
      <c r="A20584" t="s">
        <v>17890</v>
      </c>
      <c r="B20584" t="s">
        <v>17891</v>
      </c>
      <c r="C20584" t="s">
        <v>19632</v>
      </c>
      <c r="D20584">
        <v>-850</v>
      </c>
    </row>
    <row r="20585" spans="1:4" x14ac:dyDescent="0.25">
      <c r="A20585" t="s">
        <v>17890</v>
      </c>
      <c r="B20585" t="s">
        <v>17891</v>
      </c>
      <c r="C20585" t="s">
        <v>19633</v>
      </c>
      <c r="D20585">
        <v>-850</v>
      </c>
    </row>
    <row r="20586" spans="1:4" x14ac:dyDescent="0.25">
      <c r="A20586" t="s">
        <v>17890</v>
      </c>
      <c r="B20586" t="s">
        <v>17891</v>
      </c>
      <c r="C20586" t="s">
        <v>19634</v>
      </c>
      <c r="D20586">
        <v>-850</v>
      </c>
    </row>
    <row r="20587" spans="1:4" x14ac:dyDescent="0.25">
      <c r="A20587" t="s">
        <v>17890</v>
      </c>
      <c r="B20587" t="s">
        <v>17891</v>
      </c>
      <c r="C20587" t="s">
        <v>19635</v>
      </c>
      <c r="D20587">
        <v>-850</v>
      </c>
    </row>
    <row r="20588" spans="1:4" x14ac:dyDescent="0.25">
      <c r="A20588" t="s">
        <v>17890</v>
      </c>
      <c r="B20588" t="s">
        <v>17891</v>
      </c>
      <c r="C20588" t="s">
        <v>19636</v>
      </c>
      <c r="D20588">
        <v>-850</v>
      </c>
    </row>
    <row r="20589" spans="1:4" x14ac:dyDescent="0.25">
      <c r="A20589" t="s">
        <v>17890</v>
      </c>
      <c r="B20589" t="s">
        <v>17891</v>
      </c>
      <c r="C20589" t="s">
        <v>19637</v>
      </c>
      <c r="D20589">
        <v>-850</v>
      </c>
    </row>
    <row r="20590" spans="1:4" x14ac:dyDescent="0.25">
      <c r="A20590" t="s">
        <v>17890</v>
      </c>
      <c r="B20590" t="s">
        <v>17891</v>
      </c>
      <c r="C20590" t="s">
        <v>19638</v>
      </c>
      <c r="D20590">
        <v>-850</v>
      </c>
    </row>
    <row r="20591" spans="1:4" x14ac:dyDescent="0.25">
      <c r="A20591" t="s">
        <v>17890</v>
      </c>
      <c r="B20591" t="s">
        <v>17891</v>
      </c>
      <c r="C20591" t="s">
        <v>19639</v>
      </c>
      <c r="D20591">
        <v>-850</v>
      </c>
    </row>
    <row r="20592" spans="1:4" x14ac:dyDescent="0.25">
      <c r="A20592" t="s">
        <v>17890</v>
      </c>
      <c r="B20592" t="s">
        <v>17891</v>
      </c>
      <c r="C20592" t="s">
        <v>19640</v>
      </c>
      <c r="D20592">
        <v>-850</v>
      </c>
    </row>
    <row r="20593" spans="1:4" x14ac:dyDescent="0.25">
      <c r="A20593" t="s">
        <v>17890</v>
      </c>
      <c r="B20593" t="s">
        <v>17891</v>
      </c>
      <c r="C20593" t="s">
        <v>19641</v>
      </c>
      <c r="D20593">
        <v>-850</v>
      </c>
    </row>
    <row r="20594" spans="1:4" x14ac:dyDescent="0.25">
      <c r="A20594" t="s">
        <v>17890</v>
      </c>
      <c r="B20594" t="s">
        <v>17891</v>
      </c>
      <c r="C20594" t="s">
        <v>19642</v>
      </c>
      <c r="D20594">
        <v>-850</v>
      </c>
    </row>
    <row r="20595" spans="1:4" x14ac:dyDescent="0.25">
      <c r="A20595" t="s">
        <v>17890</v>
      </c>
      <c r="B20595" t="s">
        <v>17891</v>
      </c>
      <c r="C20595" t="s">
        <v>19643</v>
      </c>
      <c r="D20595">
        <v>-850</v>
      </c>
    </row>
    <row r="20596" spans="1:4" x14ac:dyDescent="0.25">
      <c r="A20596" t="s">
        <v>17890</v>
      </c>
      <c r="B20596" t="s">
        <v>17891</v>
      </c>
      <c r="C20596" t="s">
        <v>19644</v>
      </c>
      <c r="D20596">
        <v>-850</v>
      </c>
    </row>
    <row r="20597" spans="1:4" x14ac:dyDescent="0.25">
      <c r="A20597" t="s">
        <v>17890</v>
      </c>
      <c r="B20597" t="s">
        <v>17891</v>
      </c>
      <c r="C20597" t="s">
        <v>19645</v>
      </c>
      <c r="D20597">
        <v>-850</v>
      </c>
    </row>
    <row r="20598" spans="1:4" x14ac:dyDescent="0.25">
      <c r="A20598" t="s">
        <v>17890</v>
      </c>
      <c r="B20598" t="s">
        <v>17891</v>
      </c>
      <c r="C20598" t="s">
        <v>19646</v>
      </c>
      <c r="D20598">
        <v>-850</v>
      </c>
    </row>
    <row r="20599" spans="1:4" x14ac:dyDescent="0.25">
      <c r="A20599" t="s">
        <v>17890</v>
      </c>
      <c r="B20599" t="s">
        <v>17891</v>
      </c>
      <c r="C20599" t="s">
        <v>19647</v>
      </c>
      <c r="D20599">
        <v>-850</v>
      </c>
    </row>
    <row r="20600" spans="1:4" x14ac:dyDescent="0.25">
      <c r="A20600" t="s">
        <v>17890</v>
      </c>
      <c r="B20600" t="s">
        <v>17891</v>
      </c>
      <c r="C20600" t="s">
        <v>19648</v>
      </c>
      <c r="D20600">
        <v>-850</v>
      </c>
    </row>
    <row r="20601" spans="1:4" x14ac:dyDescent="0.25">
      <c r="A20601" t="s">
        <v>17890</v>
      </c>
      <c r="B20601" t="s">
        <v>17891</v>
      </c>
      <c r="C20601" t="s">
        <v>19649</v>
      </c>
      <c r="D20601">
        <v>-850</v>
      </c>
    </row>
    <row r="20602" spans="1:4" x14ac:dyDescent="0.25">
      <c r="A20602" t="s">
        <v>17890</v>
      </c>
      <c r="B20602" t="s">
        <v>17891</v>
      </c>
      <c r="C20602" t="s">
        <v>19650</v>
      </c>
      <c r="D20602">
        <v>-850</v>
      </c>
    </row>
    <row r="20603" spans="1:4" x14ac:dyDescent="0.25">
      <c r="A20603" t="s">
        <v>17890</v>
      </c>
      <c r="B20603" t="s">
        <v>17891</v>
      </c>
      <c r="C20603" t="s">
        <v>19651</v>
      </c>
      <c r="D20603">
        <v>-850</v>
      </c>
    </row>
    <row r="20604" spans="1:4" x14ac:dyDescent="0.25">
      <c r="A20604" t="s">
        <v>17890</v>
      </c>
      <c r="B20604" t="s">
        <v>17891</v>
      </c>
      <c r="C20604" t="s">
        <v>19652</v>
      </c>
      <c r="D20604">
        <v>-850</v>
      </c>
    </row>
    <row r="20605" spans="1:4" x14ac:dyDescent="0.25">
      <c r="A20605" t="s">
        <v>17890</v>
      </c>
      <c r="B20605" t="s">
        <v>17891</v>
      </c>
      <c r="C20605" t="s">
        <v>19653</v>
      </c>
      <c r="D20605">
        <v>-850</v>
      </c>
    </row>
    <row r="20606" spans="1:4" x14ac:dyDescent="0.25">
      <c r="A20606" t="s">
        <v>17890</v>
      </c>
      <c r="B20606" t="s">
        <v>17891</v>
      </c>
      <c r="C20606" t="s">
        <v>19654</v>
      </c>
      <c r="D20606">
        <v>-850</v>
      </c>
    </row>
    <row r="20607" spans="1:4" x14ac:dyDescent="0.25">
      <c r="A20607" t="s">
        <v>17890</v>
      </c>
      <c r="B20607" t="s">
        <v>17891</v>
      </c>
      <c r="C20607" t="s">
        <v>19655</v>
      </c>
      <c r="D20607">
        <v>-850</v>
      </c>
    </row>
    <row r="20608" spans="1:4" x14ac:dyDescent="0.25">
      <c r="A20608" t="s">
        <v>17890</v>
      </c>
      <c r="B20608" t="s">
        <v>17891</v>
      </c>
      <c r="C20608" t="s">
        <v>19656</v>
      </c>
      <c r="D20608">
        <v>-850</v>
      </c>
    </row>
    <row r="20609" spans="1:4" x14ac:dyDescent="0.25">
      <c r="A20609" t="s">
        <v>17890</v>
      </c>
      <c r="B20609" t="s">
        <v>17891</v>
      </c>
      <c r="C20609" t="s">
        <v>19657</v>
      </c>
      <c r="D20609">
        <v>-850</v>
      </c>
    </row>
    <row r="20610" spans="1:4" x14ac:dyDescent="0.25">
      <c r="A20610" t="s">
        <v>17890</v>
      </c>
      <c r="B20610" t="s">
        <v>17891</v>
      </c>
      <c r="C20610" t="s">
        <v>19658</v>
      </c>
      <c r="D20610">
        <v>-850</v>
      </c>
    </row>
    <row r="20611" spans="1:4" x14ac:dyDescent="0.25">
      <c r="A20611" t="s">
        <v>17890</v>
      </c>
      <c r="B20611" t="s">
        <v>17891</v>
      </c>
      <c r="C20611" t="s">
        <v>19659</v>
      </c>
      <c r="D20611">
        <v>-850</v>
      </c>
    </row>
    <row r="20612" spans="1:4" x14ac:dyDescent="0.25">
      <c r="A20612" t="s">
        <v>17890</v>
      </c>
      <c r="B20612" t="s">
        <v>17891</v>
      </c>
      <c r="C20612" t="s">
        <v>19660</v>
      </c>
      <c r="D20612">
        <v>-850</v>
      </c>
    </row>
    <row r="20613" spans="1:4" x14ac:dyDescent="0.25">
      <c r="A20613" t="s">
        <v>17890</v>
      </c>
      <c r="B20613" t="s">
        <v>17891</v>
      </c>
      <c r="C20613" t="s">
        <v>19661</v>
      </c>
      <c r="D20613">
        <v>-850</v>
      </c>
    </row>
    <row r="20614" spans="1:4" x14ac:dyDescent="0.25">
      <c r="A20614" t="s">
        <v>17890</v>
      </c>
      <c r="B20614" t="s">
        <v>17891</v>
      </c>
      <c r="C20614" t="s">
        <v>19662</v>
      </c>
      <c r="D20614">
        <v>-850</v>
      </c>
    </row>
    <row r="20615" spans="1:4" x14ac:dyDescent="0.25">
      <c r="A20615" t="s">
        <v>17890</v>
      </c>
      <c r="B20615" t="s">
        <v>17891</v>
      </c>
      <c r="C20615" t="s">
        <v>19663</v>
      </c>
      <c r="D20615">
        <v>-850</v>
      </c>
    </row>
    <row r="20616" spans="1:4" x14ac:dyDescent="0.25">
      <c r="A20616" t="s">
        <v>17890</v>
      </c>
      <c r="B20616" t="s">
        <v>17891</v>
      </c>
      <c r="C20616" t="s">
        <v>19664</v>
      </c>
      <c r="D20616">
        <v>-850</v>
      </c>
    </row>
    <row r="20617" spans="1:4" x14ac:dyDescent="0.25">
      <c r="A20617" t="s">
        <v>17890</v>
      </c>
      <c r="B20617" t="s">
        <v>17891</v>
      </c>
      <c r="C20617" t="s">
        <v>19665</v>
      </c>
      <c r="D20617">
        <v>-850</v>
      </c>
    </row>
    <row r="20618" spans="1:4" x14ac:dyDescent="0.25">
      <c r="A20618" t="s">
        <v>17890</v>
      </c>
      <c r="B20618" t="s">
        <v>17891</v>
      </c>
      <c r="C20618" t="s">
        <v>19666</v>
      </c>
      <c r="D20618">
        <v>-850</v>
      </c>
    </row>
    <row r="20619" spans="1:4" x14ac:dyDescent="0.25">
      <c r="A20619" t="s">
        <v>17890</v>
      </c>
      <c r="B20619" t="s">
        <v>17891</v>
      </c>
      <c r="C20619" t="s">
        <v>19667</v>
      </c>
      <c r="D20619">
        <v>-850</v>
      </c>
    </row>
    <row r="20620" spans="1:4" x14ac:dyDescent="0.25">
      <c r="A20620" t="s">
        <v>17890</v>
      </c>
      <c r="B20620" t="s">
        <v>17891</v>
      </c>
      <c r="C20620" t="s">
        <v>19668</v>
      </c>
      <c r="D20620">
        <v>-850</v>
      </c>
    </row>
    <row r="20621" spans="1:4" x14ac:dyDescent="0.25">
      <c r="A20621" t="s">
        <v>17890</v>
      </c>
      <c r="B20621" t="s">
        <v>17891</v>
      </c>
      <c r="C20621" t="s">
        <v>19669</v>
      </c>
      <c r="D20621">
        <v>-850</v>
      </c>
    </row>
    <row r="20622" spans="1:4" x14ac:dyDescent="0.25">
      <c r="A20622" t="s">
        <v>17890</v>
      </c>
      <c r="B20622" t="s">
        <v>17891</v>
      </c>
      <c r="C20622" t="s">
        <v>19670</v>
      </c>
      <c r="D20622">
        <v>-850</v>
      </c>
    </row>
    <row r="20623" spans="1:4" x14ac:dyDescent="0.25">
      <c r="A20623" t="s">
        <v>17890</v>
      </c>
      <c r="B20623" t="s">
        <v>17891</v>
      </c>
      <c r="C20623" t="s">
        <v>19671</v>
      </c>
      <c r="D20623">
        <v>-850</v>
      </c>
    </row>
    <row r="20624" spans="1:4" x14ac:dyDescent="0.25">
      <c r="A20624" t="s">
        <v>17890</v>
      </c>
      <c r="B20624" t="s">
        <v>17891</v>
      </c>
      <c r="C20624" t="s">
        <v>19672</v>
      </c>
      <c r="D20624">
        <v>-850</v>
      </c>
    </row>
    <row r="20625" spans="1:4" x14ac:dyDescent="0.25">
      <c r="A20625" t="s">
        <v>17890</v>
      </c>
      <c r="B20625" t="s">
        <v>17891</v>
      </c>
      <c r="C20625" t="s">
        <v>19673</v>
      </c>
      <c r="D20625">
        <v>-850</v>
      </c>
    </row>
    <row r="20626" spans="1:4" x14ac:dyDescent="0.25">
      <c r="A20626" t="s">
        <v>17890</v>
      </c>
      <c r="B20626" t="s">
        <v>17891</v>
      </c>
      <c r="C20626" t="s">
        <v>19674</v>
      </c>
      <c r="D20626">
        <v>-850</v>
      </c>
    </row>
    <row r="20627" spans="1:4" x14ac:dyDescent="0.25">
      <c r="A20627" t="s">
        <v>17890</v>
      </c>
      <c r="B20627" t="s">
        <v>17891</v>
      </c>
      <c r="C20627" t="s">
        <v>19675</v>
      </c>
      <c r="D20627">
        <v>-850</v>
      </c>
    </row>
    <row r="20628" spans="1:4" x14ac:dyDescent="0.25">
      <c r="A20628" t="s">
        <v>17890</v>
      </c>
      <c r="B20628" t="s">
        <v>17891</v>
      </c>
      <c r="C20628" t="s">
        <v>19676</v>
      </c>
      <c r="D20628">
        <v>-850</v>
      </c>
    </row>
    <row r="20629" spans="1:4" x14ac:dyDescent="0.25">
      <c r="A20629" t="s">
        <v>17890</v>
      </c>
      <c r="B20629" t="s">
        <v>17891</v>
      </c>
      <c r="C20629" t="s">
        <v>19677</v>
      </c>
      <c r="D20629">
        <v>-850</v>
      </c>
    </row>
    <row r="20630" spans="1:4" x14ac:dyDescent="0.25">
      <c r="A20630" t="s">
        <v>17890</v>
      </c>
      <c r="B20630" t="s">
        <v>17891</v>
      </c>
      <c r="C20630" t="s">
        <v>19678</v>
      </c>
      <c r="D20630">
        <v>-850</v>
      </c>
    </row>
    <row r="20631" spans="1:4" x14ac:dyDescent="0.25">
      <c r="A20631" t="s">
        <v>17890</v>
      </c>
      <c r="B20631" t="s">
        <v>17891</v>
      </c>
      <c r="C20631" t="s">
        <v>19679</v>
      </c>
      <c r="D20631">
        <v>-850</v>
      </c>
    </row>
    <row r="20632" spans="1:4" x14ac:dyDescent="0.25">
      <c r="A20632" t="s">
        <v>17890</v>
      </c>
      <c r="B20632" t="s">
        <v>17891</v>
      </c>
      <c r="C20632" t="s">
        <v>19680</v>
      </c>
      <c r="D20632">
        <v>-850</v>
      </c>
    </row>
    <row r="20633" spans="1:4" x14ac:dyDescent="0.25">
      <c r="A20633" t="s">
        <v>17890</v>
      </c>
      <c r="B20633" t="s">
        <v>17891</v>
      </c>
      <c r="C20633" t="s">
        <v>19681</v>
      </c>
      <c r="D20633">
        <v>-850</v>
      </c>
    </row>
    <row r="20634" spans="1:4" x14ac:dyDescent="0.25">
      <c r="A20634" t="s">
        <v>17890</v>
      </c>
      <c r="B20634" t="s">
        <v>17891</v>
      </c>
      <c r="C20634" t="s">
        <v>19682</v>
      </c>
      <c r="D20634">
        <v>-850</v>
      </c>
    </row>
    <row r="20635" spans="1:4" x14ac:dyDescent="0.25">
      <c r="A20635" t="s">
        <v>17890</v>
      </c>
      <c r="B20635" t="s">
        <v>17891</v>
      </c>
      <c r="C20635" t="s">
        <v>19683</v>
      </c>
      <c r="D20635">
        <v>-850</v>
      </c>
    </row>
    <row r="20636" spans="1:4" x14ac:dyDescent="0.25">
      <c r="A20636" t="s">
        <v>17890</v>
      </c>
      <c r="B20636" t="s">
        <v>17891</v>
      </c>
      <c r="C20636" t="s">
        <v>19684</v>
      </c>
      <c r="D20636">
        <v>-850</v>
      </c>
    </row>
    <row r="20637" spans="1:4" x14ac:dyDescent="0.25">
      <c r="A20637" t="s">
        <v>17890</v>
      </c>
      <c r="B20637" t="s">
        <v>17891</v>
      </c>
      <c r="C20637" t="s">
        <v>19685</v>
      </c>
      <c r="D20637">
        <v>-850</v>
      </c>
    </row>
    <row r="20638" spans="1:4" x14ac:dyDescent="0.25">
      <c r="A20638" t="s">
        <v>17890</v>
      </c>
      <c r="B20638" t="s">
        <v>17891</v>
      </c>
      <c r="C20638" t="s">
        <v>19686</v>
      </c>
      <c r="D20638">
        <v>-850</v>
      </c>
    </row>
    <row r="20639" spans="1:4" x14ac:dyDescent="0.25">
      <c r="A20639" t="s">
        <v>17890</v>
      </c>
      <c r="B20639" t="s">
        <v>17891</v>
      </c>
      <c r="C20639" t="s">
        <v>19687</v>
      </c>
      <c r="D20639">
        <v>-850</v>
      </c>
    </row>
    <row r="20640" spans="1:4" x14ac:dyDescent="0.25">
      <c r="A20640" t="s">
        <v>17890</v>
      </c>
      <c r="B20640" t="s">
        <v>17891</v>
      </c>
      <c r="C20640" t="s">
        <v>19688</v>
      </c>
      <c r="D20640">
        <v>-850</v>
      </c>
    </row>
    <row r="20641" spans="1:4" x14ac:dyDescent="0.25">
      <c r="A20641" t="s">
        <v>17890</v>
      </c>
      <c r="B20641" t="s">
        <v>17891</v>
      </c>
      <c r="C20641" t="s">
        <v>19689</v>
      </c>
      <c r="D20641">
        <v>-850</v>
      </c>
    </row>
    <row r="20642" spans="1:4" x14ac:dyDescent="0.25">
      <c r="A20642" t="s">
        <v>17890</v>
      </c>
      <c r="B20642" t="s">
        <v>17891</v>
      </c>
      <c r="C20642" t="s">
        <v>19690</v>
      </c>
      <c r="D20642">
        <v>-850</v>
      </c>
    </row>
    <row r="20643" spans="1:4" x14ac:dyDescent="0.25">
      <c r="A20643" t="s">
        <v>17890</v>
      </c>
      <c r="B20643" t="s">
        <v>17891</v>
      </c>
      <c r="C20643" t="s">
        <v>19691</v>
      </c>
      <c r="D20643">
        <v>-850</v>
      </c>
    </row>
    <row r="20644" spans="1:4" x14ac:dyDescent="0.25">
      <c r="A20644" t="s">
        <v>17890</v>
      </c>
      <c r="B20644" t="s">
        <v>17891</v>
      </c>
      <c r="C20644" t="s">
        <v>19692</v>
      </c>
      <c r="D20644">
        <v>-850</v>
      </c>
    </row>
    <row r="20645" spans="1:4" x14ac:dyDescent="0.25">
      <c r="A20645" t="s">
        <v>17890</v>
      </c>
      <c r="B20645" t="s">
        <v>17891</v>
      </c>
      <c r="C20645" t="s">
        <v>19693</v>
      </c>
      <c r="D20645">
        <v>-850</v>
      </c>
    </row>
    <row r="20646" spans="1:4" x14ac:dyDescent="0.25">
      <c r="A20646" t="s">
        <v>17890</v>
      </c>
      <c r="B20646" t="s">
        <v>17891</v>
      </c>
      <c r="C20646" t="s">
        <v>19694</v>
      </c>
      <c r="D20646">
        <v>-850</v>
      </c>
    </row>
    <row r="20647" spans="1:4" x14ac:dyDescent="0.25">
      <c r="A20647" t="s">
        <v>17890</v>
      </c>
      <c r="B20647" t="s">
        <v>17891</v>
      </c>
      <c r="C20647" t="s">
        <v>19695</v>
      </c>
      <c r="D20647">
        <v>-850</v>
      </c>
    </row>
    <row r="20648" spans="1:4" x14ac:dyDescent="0.25">
      <c r="A20648" t="s">
        <v>17890</v>
      </c>
      <c r="B20648" t="s">
        <v>17891</v>
      </c>
      <c r="C20648" t="s">
        <v>19696</v>
      </c>
      <c r="D20648">
        <v>-850</v>
      </c>
    </row>
    <row r="20649" spans="1:4" x14ac:dyDescent="0.25">
      <c r="A20649" t="s">
        <v>17890</v>
      </c>
      <c r="B20649" t="s">
        <v>17891</v>
      </c>
      <c r="C20649" t="s">
        <v>19697</v>
      </c>
      <c r="D20649">
        <v>-850</v>
      </c>
    </row>
    <row r="20650" spans="1:4" x14ac:dyDescent="0.25">
      <c r="A20650" t="s">
        <v>17890</v>
      </c>
      <c r="B20650" t="s">
        <v>17891</v>
      </c>
      <c r="C20650" t="s">
        <v>19698</v>
      </c>
      <c r="D20650">
        <v>-850</v>
      </c>
    </row>
    <row r="20651" spans="1:4" x14ac:dyDescent="0.25">
      <c r="A20651" t="s">
        <v>17890</v>
      </c>
      <c r="B20651" t="s">
        <v>17891</v>
      </c>
      <c r="C20651" t="s">
        <v>19699</v>
      </c>
      <c r="D20651">
        <v>-850</v>
      </c>
    </row>
    <row r="20652" spans="1:4" x14ac:dyDescent="0.25">
      <c r="A20652" t="s">
        <v>17890</v>
      </c>
      <c r="B20652" t="s">
        <v>17891</v>
      </c>
      <c r="C20652" t="s">
        <v>19700</v>
      </c>
      <c r="D20652">
        <v>-850</v>
      </c>
    </row>
    <row r="20653" spans="1:4" x14ac:dyDescent="0.25">
      <c r="A20653" t="s">
        <v>17890</v>
      </c>
      <c r="B20653" t="s">
        <v>17891</v>
      </c>
      <c r="C20653" t="s">
        <v>19701</v>
      </c>
      <c r="D20653">
        <v>-850</v>
      </c>
    </row>
    <row r="20654" spans="1:4" x14ac:dyDescent="0.25">
      <c r="A20654" t="s">
        <v>17890</v>
      </c>
      <c r="B20654" t="s">
        <v>17891</v>
      </c>
      <c r="C20654" t="s">
        <v>19702</v>
      </c>
      <c r="D20654">
        <v>-850</v>
      </c>
    </row>
    <row r="20655" spans="1:4" x14ac:dyDescent="0.25">
      <c r="A20655" t="s">
        <v>17890</v>
      </c>
      <c r="B20655" t="s">
        <v>17891</v>
      </c>
      <c r="C20655" t="s">
        <v>19703</v>
      </c>
      <c r="D20655">
        <v>-850</v>
      </c>
    </row>
    <row r="20656" spans="1:4" x14ac:dyDescent="0.25">
      <c r="A20656" t="s">
        <v>17890</v>
      </c>
      <c r="B20656" t="s">
        <v>17891</v>
      </c>
      <c r="C20656" t="s">
        <v>19704</v>
      </c>
      <c r="D20656">
        <v>-850</v>
      </c>
    </row>
    <row r="20657" spans="1:4" x14ac:dyDescent="0.25">
      <c r="A20657" t="s">
        <v>17890</v>
      </c>
      <c r="B20657" t="s">
        <v>17891</v>
      </c>
      <c r="C20657" t="s">
        <v>19705</v>
      </c>
      <c r="D20657">
        <v>-850</v>
      </c>
    </row>
    <row r="20658" spans="1:4" x14ac:dyDescent="0.25">
      <c r="A20658" t="s">
        <v>17890</v>
      </c>
      <c r="B20658" t="s">
        <v>17891</v>
      </c>
      <c r="C20658" t="s">
        <v>19706</v>
      </c>
      <c r="D20658">
        <v>-850</v>
      </c>
    </row>
    <row r="20659" spans="1:4" x14ac:dyDescent="0.25">
      <c r="A20659" t="s">
        <v>17890</v>
      </c>
      <c r="B20659" t="s">
        <v>17891</v>
      </c>
      <c r="C20659" t="s">
        <v>19707</v>
      </c>
      <c r="D20659">
        <v>-850</v>
      </c>
    </row>
    <row r="20660" spans="1:4" x14ac:dyDescent="0.25">
      <c r="A20660" t="s">
        <v>17890</v>
      </c>
      <c r="B20660" t="s">
        <v>17891</v>
      </c>
      <c r="C20660" t="s">
        <v>19708</v>
      </c>
      <c r="D20660">
        <v>-850</v>
      </c>
    </row>
    <row r="20661" spans="1:4" x14ac:dyDescent="0.25">
      <c r="A20661" t="s">
        <v>17890</v>
      </c>
      <c r="B20661" t="s">
        <v>17891</v>
      </c>
      <c r="C20661" t="s">
        <v>19709</v>
      </c>
      <c r="D20661">
        <v>-850</v>
      </c>
    </row>
    <row r="20662" spans="1:4" x14ac:dyDescent="0.25">
      <c r="A20662" t="s">
        <v>17890</v>
      </c>
      <c r="B20662" t="s">
        <v>17891</v>
      </c>
      <c r="C20662" t="s">
        <v>19710</v>
      </c>
      <c r="D20662">
        <v>-850</v>
      </c>
    </row>
    <row r="20663" spans="1:4" x14ac:dyDescent="0.25">
      <c r="A20663" t="s">
        <v>17890</v>
      </c>
      <c r="B20663" t="s">
        <v>17891</v>
      </c>
      <c r="C20663" t="s">
        <v>19711</v>
      </c>
      <c r="D20663">
        <v>-850</v>
      </c>
    </row>
    <row r="20664" spans="1:4" x14ac:dyDescent="0.25">
      <c r="A20664" t="s">
        <v>17890</v>
      </c>
      <c r="B20664" t="s">
        <v>17891</v>
      </c>
      <c r="C20664" t="s">
        <v>19712</v>
      </c>
      <c r="D20664">
        <v>-850</v>
      </c>
    </row>
    <row r="20665" spans="1:4" x14ac:dyDescent="0.25">
      <c r="A20665" t="s">
        <v>17890</v>
      </c>
      <c r="B20665" t="s">
        <v>17891</v>
      </c>
      <c r="C20665" t="s">
        <v>19713</v>
      </c>
      <c r="D20665">
        <v>-850</v>
      </c>
    </row>
    <row r="20666" spans="1:4" x14ac:dyDescent="0.25">
      <c r="A20666" t="s">
        <v>17890</v>
      </c>
      <c r="B20666" t="s">
        <v>17891</v>
      </c>
      <c r="C20666" t="s">
        <v>19714</v>
      </c>
      <c r="D20666">
        <v>-850</v>
      </c>
    </row>
    <row r="20667" spans="1:4" x14ac:dyDescent="0.25">
      <c r="A20667" t="s">
        <v>17890</v>
      </c>
      <c r="B20667" t="s">
        <v>17891</v>
      </c>
      <c r="C20667" t="s">
        <v>19715</v>
      </c>
      <c r="D20667">
        <v>-850</v>
      </c>
    </row>
    <row r="20668" spans="1:4" x14ac:dyDescent="0.25">
      <c r="A20668" t="s">
        <v>17890</v>
      </c>
      <c r="B20668" t="s">
        <v>17891</v>
      </c>
      <c r="C20668" t="s">
        <v>19716</v>
      </c>
      <c r="D20668">
        <v>-850</v>
      </c>
    </row>
    <row r="20669" spans="1:4" x14ac:dyDescent="0.25">
      <c r="A20669" t="s">
        <v>17890</v>
      </c>
      <c r="B20669" t="s">
        <v>17891</v>
      </c>
      <c r="C20669" t="s">
        <v>19717</v>
      </c>
      <c r="D20669">
        <v>-850</v>
      </c>
    </row>
    <row r="20670" spans="1:4" x14ac:dyDescent="0.25">
      <c r="A20670" t="s">
        <v>17890</v>
      </c>
      <c r="B20670" t="s">
        <v>17891</v>
      </c>
      <c r="C20670" t="s">
        <v>19718</v>
      </c>
      <c r="D20670">
        <v>-850</v>
      </c>
    </row>
    <row r="20671" spans="1:4" x14ac:dyDescent="0.25">
      <c r="A20671" t="s">
        <v>17890</v>
      </c>
      <c r="B20671" t="s">
        <v>17891</v>
      </c>
      <c r="C20671" t="s">
        <v>19719</v>
      </c>
      <c r="D20671">
        <v>-850</v>
      </c>
    </row>
    <row r="20672" spans="1:4" x14ac:dyDescent="0.25">
      <c r="A20672" t="s">
        <v>17890</v>
      </c>
      <c r="B20672" t="s">
        <v>17891</v>
      </c>
      <c r="C20672" t="s">
        <v>19720</v>
      </c>
      <c r="D20672">
        <v>-850</v>
      </c>
    </row>
    <row r="20673" spans="1:4" x14ac:dyDescent="0.25">
      <c r="A20673" t="s">
        <v>17890</v>
      </c>
      <c r="B20673" t="s">
        <v>17891</v>
      </c>
      <c r="C20673" t="s">
        <v>19721</v>
      </c>
      <c r="D20673">
        <v>-850</v>
      </c>
    </row>
    <row r="20674" spans="1:4" x14ac:dyDescent="0.25">
      <c r="A20674" t="s">
        <v>17890</v>
      </c>
      <c r="B20674" t="s">
        <v>17891</v>
      </c>
      <c r="C20674" t="s">
        <v>19722</v>
      </c>
      <c r="D20674">
        <v>-850</v>
      </c>
    </row>
    <row r="20675" spans="1:4" x14ac:dyDescent="0.25">
      <c r="A20675" t="s">
        <v>17890</v>
      </c>
      <c r="B20675" t="s">
        <v>17891</v>
      </c>
      <c r="C20675" t="s">
        <v>19723</v>
      </c>
      <c r="D20675">
        <v>-850</v>
      </c>
    </row>
    <row r="20676" spans="1:4" x14ac:dyDescent="0.25">
      <c r="A20676" t="s">
        <v>17890</v>
      </c>
      <c r="B20676" t="s">
        <v>17891</v>
      </c>
      <c r="C20676" t="s">
        <v>19724</v>
      </c>
      <c r="D20676">
        <v>-850</v>
      </c>
    </row>
    <row r="20677" spans="1:4" x14ac:dyDescent="0.25">
      <c r="A20677" t="s">
        <v>17890</v>
      </c>
      <c r="B20677" t="s">
        <v>17891</v>
      </c>
      <c r="C20677" t="s">
        <v>19725</v>
      </c>
      <c r="D20677">
        <v>-850</v>
      </c>
    </row>
    <row r="20678" spans="1:4" x14ac:dyDescent="0.25">
      <c r="A20678" t="s">
        <v>17890</v>
      </c>
      <c r="B20678" t="s">
        <v>17891</v>
      </c>
      <c r="C20678" t="s">
        <v>19726</v>
      </c>
      <c r="D20678">
        <v>-850</v>
      </c>
    </row>
    <row r="20679" spans="1:4" x14ac:dyDescent="0.25">
      <c r="A20679" t="s">
        <v>17890</v>
      </c>
      <c r="B20679" t="s">
        <v>17891</v>
      </c>
      <c r="C20679" t="s">
        <v>19727</v>
      </c>
      <c r="D20679">
        <v>-850</v>
      </c>
    </row>
    <row r="20680" spans="1:4" x14ac:dyDescent="0.25">
      <c r="A20680" t="s">
        <v>17890</v>
      </c>
      <c r="B20680" t="s">
        <v>17891</v>
      </c>
      <c r="C20680" t="s">
        <v>19728</v>
      </c>
      <c r="D20680">
        <v>-850</v>
      </c>
    </row>
    <row r="20681" spans="1:4" x14ac:dyDescent="0.25">
      <c r="A20681" t="s">
        <v>17890</v>
      </c>
      <c r="B20681" t="s">
        <v>17891</v>
      </c>
      <c r="C20681" t="s">
        <v>19729</v>
      </c>
      <c r="D20681">
        <v>-850</v>
      </c>
    </row>
    <row r="20682" spans="1:4" x14ac:dyDescent="0.25">
      <c r="A20682" t="s">
        <v>17890</v>
      </c>
      <c r="B20682" t="s">
        <v>17891</v>
      </c>
      <c r="C20682" t="s">
        <v>19730</v>
      </c>
      <c r="D20682">
        <v>-850</v>
      </c>
    </row>
    <row r="20683" spans="1:4" x14ac:dyDescent="0.25">
      <c r="A20683" t="s">
        <v>17890</v>
      </c>
      <c r="B20683" t="s">
        <v>17891</v>
      </c>
      <c r="C20683" t="s">
        <v>19731</v>
      </c>
      <c r="D20683">
        <v>-850</v>
      </c>
    </row>
    <row r="20684" spans="1:4" x14ac:dyDescent="0.25">
      <c r="A20684" t="s">
        <v>17890</v>
      </c>
      <c r="B20684" t="s">
        <v>17891</v>
      </c>
      <c r="C20684" t="s">
        <v>19732</v>
      </c>
      <c r="D20684">
        <v>-850</v>
      </c>
    </row>
    <row r="20685" spans="1:4" x14ac:dyDescent="0.25">
      <c r="A20685" t="s">
        <v>17890</v>
      </c>
      <c r="B20685" t="s">
        <v>17891</v>
      </c>
      <c r="C20685" t="s">
        <v>19733</v>
      </c>
      <c r="D20685">
        <v>-850</v>
      </c>
    </row>
    <row r="20686" spans="1:4" x14ac:dyDescent="0.25">
      <c r="A20686" t="s">
        <v>17890</v>
      </c>
      <c r="B20686" t="s">
        <v>17891</v>
      </c>
      <c r="C20686" t="s">
        <v>19734</v>
      </c>
      <c r="D20686">
        <v>-850</v>
      </c>
    </row>
    <row r="20687" spans="1:4" x14ac:dyDescent="0.25">
      <c r="A20687" t="s">
        <v>17890</v>
      </c>
      <c r="B20687" t="s">
        <v>17891</v>
      </c>
      <c r="C20687" t="s">
        <v>19735</v>
      </c>
      <c r="D20687">
        <v>-850</v>
      </c>
    </row>
    <row r="20688" spans="1:4" x14ac:dyDescent="0.25">
      <c r="A20688" t="s">
        <v>17890</v>
      </c>
      <c r="B20688" t="s">
        <v>17891</v>
      </c>
      <c r="C20688" t="s">
        <v>19736</v>
      </c>
      <c r="D20688">
        <v>-850</v>
      </c>
    </row>
    <row r="20689" spans="1:4" x14ac:dyDescent="0.25">
      <c r="A20689" t="s">
        <v>17890</v>
      </c>
      <c r="B20689" t="s">
        <v>17891</v>
      </c>
      <c r="C20689" t="s">
        <v>19737</v>
      </c>
      <c r="D20689">
        <v>-850</v>
      </c>
    </row>
    <row r="20690" spans="1:4" x14ac:dyDescent="0.25">
      <c r="A20690" t="s">
        <v>17890</v>
      </c>
      <c r="B20690" t="s">
        <v>17891</v>
      </c>
      <c r="C20690" t="s">
        <v>19738</v>
      </c>
      <c r="D20690">
        <v>-850</v>
      </c>
    </row>
    <row r="20691" spans="1:4" x14ac:dyDescent="0.25">
      <c r="A20691" t="s">
        <v>17890</v>
      </c>
      <c r="B20691" t="s">
        <v>17891</v>
      </c>
      <c r="C20691" t="s">
        <v>19739</v>
      </c>
      <c r="D20691">
        <v>-850</v>
      </c>
    </row>
    <row r="20692" spans="1:4" x14ac:dyDescent="0.25">
      <c r="A20692" t="s">
        <v>17890</v>
      </c>
      <c r="B20692" t="s">
        <v>17891</v>
      </c>
      <c r="C20692" t="s">
        <v>19740</v>
      </c>
      <c r="D20692">
        <v>-850</v>
      </c>
    </row>
    <row r="20693" spans="1:4" x14ac:dyDescent="0.25">
      <c r="A20693" t="s">
        <v>17890</v>
      </c>
      <c r="B20693" t="s">
        <v>17891</v>
      </c>
      <c r="C20693" t="s">
        <v>19741</v>
      </c>
      <c r="D20693">
        <v>-850</v>
      </c>
    </row>
    <row r="20694" spans="1:4" x14ac:dyDescent="0.25">
      <c r="A20694" t="s">
        <v>17890</v>
      </c>
      <c r="B20694" t="s">
        <v>17891</v>
      </c>
      <c r="C20694" t="s">
        <v>19742</v>
      </c>
      <c r="D20694">
        <v>-850</v>
      </c>
    </row>
    <row r="20695" spans="1:4" x14ac:dyDescent="0.25">
      <c r="A20695" t="s">
        <v>17890</v>
      </c>
      <c r="B20695" t="s">
        <v>17891</v>
      </c>
      <c r="C20695" t="s">
        <v>19743</v>
      </c>
      <c r="D20695">
        <v>-850</v>
      </c>
    </row>
    <row r="20696" spans="1:4" x14ac:dyDescent="0.25">
      <c r="A20696" t="s">
        <v>17890</v>
      </c>
      <c r="B20696" t="s">
        <v>17891</v>
      </c>
      <c r="C20696" t="s">
        <v>19744</v>
      </c>
      <c r="D20696">
        <v>-850</v>
      </c>
    </row>
    <row r="20697" spans="1:4" x14ac:dyDescent="0.25">
      <c r="A20697" t="s">
        <v>17890</v>
      </c>
      <c r="B20697" t="s">
        <v>17891</v>
      </c>
      <c r="C20697" t="s">
        <v>19745</v>
      </c>
      <c r="D20697">
        <v>-850</v>
      </c>
    </row>
    <row r="20698" spans="1:4" x14ac:dyDescent="0.25">
      <c r="A20698" t="s">
        <v>17890</v>
      </c>
      <c r="B20698" t="s">
        <v>17891</v>
      </c>
      <c r="C20698" t="s">
        <v>19746</v>
      </c>
      <c r="D20698">
        <v>-850</v>
      </c>
    </row>
    <row r="20699" spans="1:4" x14ac:dyDescent="0.25">
      <c r="A20699" t="s">
        <v>17890</v>
      </c>
      <c r="B20699" t="s">
        <v>17891</v>
      </c>
      <c r="C20699" t="s">
        <v>19747</v>
      </c>
      <c r="D20699">
        <v>-850</v>
      </c>
    </row>
    <row r="20700" spans="1:4" x14ac:dyDescent="0.25">
      <c r="A20700" t="s">
        <v>17890</v>
      </c>
      <c r="B20700" t="s">
        <v>17891</v>
      </c>
      <c r="C20700" t="s">
        <v>19748</v>
      </c>
      <c r="D20700">
        <v>-850</v>
      </c>
    </row>
    <row r="20701" spans="1:4" x14ac:dyDescent="0.25">
      <c r="A20701" t="s">
        <v>17890</v>
      </c>
      <c r="B20701" t="s">
        <v>17891</v>
      </c>
      <c r="C20701" t="s">
        <v>19749</v>
      </c>
      <c r="D20701">
        <v>-850</v>
      </c>
    </row>
    <row r="20702" spans="1:4" x14ac:dyDescent="0.25">
      <c r="A20702" t="s">
        <v>17890</v>
      </c>
      <c r="B20702" t="s">
        <v>17891</v>
      </c>
      <c r="C20702" t="s">
        <v>19750</v>
      </c>
      <c r="D20702">
        <v>-850</v>
      </c>
    </row>
    <row r="20703" spans="1:4" x14ac:dyDescent="0.25">
      <c r="A20703" t="s">
        <v>17890</v>
      </c>
      <c r="B20703" t="s">
        <v>17891</v>
      </c>
      <c r="C20703" t="s">
        <v>19751</v>
      </c>
      <c r="D20703">
        <v>-850</v>
      </c>
    </row>
    <row r="20704" spans="1:4" x14ac:dyDescent="0.25">
      <c r="A20704" t="s">
        <v>17890</v>
      </c>
      <c r="B20704" t="s">
        <v>17891</v>
      </c>
      <c r="C20704" t="s">
        <v>19752</v>
      </c>
      <c r="D20704">
        <v>-850</v>
      </c>
    </row>
    <row r="20705" spans="1:4" x14ac:dyDescent="0.25">
      <c r="A20705" t="s">
        <v>17890</v>
      </c>
      <c r="B20705" t="s">
        <v>17891</v>
      </c>
      <c r="C20705" t="s">
        <v>19753</v>
      </c>
      <c r="D20705">
        <v>-850</v>
      </c>
    </row>
    <row r="20706" spans="1:4" x14ac:dyDescent="0.25">
      <c r="A20706" t="s">
        <v>17890</v>
      </c>
      <c r="B20706" t="s">
        <v>17891</v>
      </c>
      <c r="C20706" t="s">
        <v>19754</v>
      </c>
      <c r="D20706">
        <v>-850</v>
      </c>
    </row>
    <row r="20707" spans="1:4" x14ac:dyDescent="0.25">
      <c r="A20707" t="s">
        <v>17890</v>
      </c>
      <c r="B20707" t="s">
        <v>17891</v>
      </c>
      <c r="C20707" t="s">
        <v>19755</v>
      </c>
      <c r="D20707">
        <v>-850</v>
      </c>
    </row>
    <row r="20708" spans="1:4" x14ac:dyDescent="0.25">
      <c r="A20708" t="s">
        <v>17890</v>
      </c>
      <c r="B20708" t="s">
        <v>17891</v>
      </c>
      <c r="C20708" t="s">
        <v>19756</v>
      </c>
      <c r="D20708">
        <v>-850</v>
      </c>
    </row>
    <row r="20709" spans="1:4" x14ac:dyDescent="0.25">
      <c r="A20709" t="s">
        <v>17890</v>
      </c>
      <c r="B20709" t="s">
        <v>17891</v>
      </c>
      <c r="C20709" t="s">
        <v>19757</v>
      </c>
      <c r="D20709">
        <v>-850</v>
      </c>
    </row>
    <row r="20710" spans="1:4" x14ac:dyDescent="0.25">
      <c r="A20710" t="s">
        <v>17890</v>
      </c>
      <c r="B20710" t="s">
        <v>17891</v>
      </c>
      <c r="C20710" t="s">
        <v>19758</v>
      </c>
      <c r="D20710">
        <v>-850</v>
      </c>
    </row>
    <row r="20711" spans="1:4" x14ac:dyDescent="0.25">
      <c r="A20711" t="s">
        <v>17890</v>
      </c>
      <c r="B20711" t="s">
        <v>17891</v>
      </c>
      <c r="C20711" t="s">
        <v>19759</v>
      </c>
      <c r="D20711">
        <v>-850</v>
      </c>
    </row>
    <row r="20712" spans="1:4" x14ac:dyDescent="0.25">
      <c r="A20712" t="s">
        <v>17890</v>
      </c>
      <c r="B20712" t="s">
        <v>17891</v>
      </c>
      <c r="C20712" t="s">
        <v>19760</v>
      </c>
      <c r="D20712">
        <v>-850</v>
      </c>
    </row>
    <row r="20713" spans="1:4" x14ac:dyDescent="0.25">
      <c r="A20713" t="s">
        <v>17890</v>
      </c>
      <c r="B20713" t="s">
        <v>17891</v>
      </c>
      <c r="C20713" t="s">
        <v>19761</v>
      </c>
      <c r="D20713">
        <v>-850</v>
      </c>
    </row>
    <row r="20714" spans="1:4" x14ac:dyDescent="0.25">
      <c r="A20714" t="s">
        <v>17890</v>
      </c>
      <c r="B20714" t="s">
        <v>17891</v>
      </c>
      <c r="C20714" t="s">
        <v>19762</v>
      </c>
      <c r="D20714">
        <v>-850</v>
      </c>
    </row>
    <row r="20715" spans="1:4" x14ac:dyDescent="0.25">
      <c r="A20715" t="s">
        <v>17890</v>
      </c>
      <c r="B20715" t="s">
        <v>17891</v>
      </c>
      <c r="C20715" t="s">
        <v>19763</v>
      </c>
      <c r="D20715">
        <v>-850</v>
      </c>
    </row>
    <row r="20716" spans="1:4" x14ac:dyDescent="0.25">
      <c r="A20716" t="s">
        <v>17890</v>
      </c>
      <c r="B20716" t="s">
        <v>17891</v>
      </c>
      <c r="C20716" t="s">
        <v>19764</v>
      </c>
      <c r="D20716">
        <v>-850</v>
      </c>
    </row>
    <row r="20717" spans="1:4" x14ac:dyDescent="0.25">
      <c r="A20717" t="s">
        <v>17890</v>
      </c>
      <c r="B20717" t="s">
        <v>17891</v>
      </c>
      <c r="C20717" t="s">
        <v>19765</v>
      </c>
      <c r="D20717">
        <v>-850</v>
      </c>
    </row>
    <row r="20718" spans="1:4" x14ac:dyDescent="0.25">
      <c r="A20718" t="s">
        <v>17890</v>
      </c>
      <c r="B20718" t="s">
        <v>17891</v>
      </c>
      <c r="C20718" t="s">
        <v>19766</v>
      </c>
      <c r="D20718">
        <v>-850</v>
      </c>
    </row>
    <row r="20719" spans="1:4" x14ac:dyDescent="0.25">
      <c r="A20719" t="s">
        <v>17890</v>
      </c>
      <c r="B20719" t="s">
        <v>17891</v>
      </c>
      <c r="C20719" t="s">
        <v>19767</v>
      </c>
      <c r="D20719">
        <v>-850</v>
      </c>
    </row>
    <row r="20720" spans="1:4" x14ac:dyDescent="0.25">
      <c r="A20720" t="s">
        <v>17890</v>
      </c>
      <c r="B20720" t="s">
        <v>17891</v>
      </c>
      <c r="C20720" t="s">
        <v>19768</v>
      </c>
      <c r="D20720">
        <v>-850</v>
      </c>
    </row>
    <row r="20721" spans="1:4" x14ac:dyDescent="0.25">
      <c r="A20721" t="s">
        <v>17890</v>
      </c>
      <c r="B20721" t="s">
        <v>17891</v>
      </c>
      <c r="C20721" t="s">
        <v>19769</v>
      </c>
      <c r="D20721">
        <v>-850</v>
      </c>
    </row>
    <row r="20722" spans="1:4" x14ac:dyDescent="0.25">
      <c r="A20722" t="s">
        <v>17890</v>
      </c>
      <c r="B20722" t="s">
        <v>17891</v>
      </c>
      <c r="C20722" t="s">
        <v>19770</v>
      </c>
      <c r="D20722">
        <v>-850</v>
      </c>
    </row>
    <row r="20723" spans="1:4" x14ac:dyDescent="0.25">
      <c r="A20723" t="s">
        <v>17890</v>
      </c>
      <c r="B20723" t="s">
        <v>17891</v>
      </c>
      <c r="C20723" t="s">
        <v>19771</v>
      </c>
      <c r="D20723">
        <v>-850</v>
      </c>
    </row>
    <row r="20724" spans="1:4" x14ac:dyDescent="0.25">
      <c r="A20724" t="s">
        <v>17890</v>
      </c>
      <c r="B20724" t="s">
        <v>17891</v>
      </c>
      <c r="C20724" t="s">
        <v>19772</v>
      </c>
      <c r="D20724">
        <v>-850</v>
      </c>
    </row>
    <row r="20725" spans="1:4" x14ac:dyDescent="0.25">
      <c r="A20725" t="s">
        <v>17890</v>
      </c>
      <c r="B20725" t="s">
        <v>17891</v>
      </c>
      <c r="C20725" t="s">
        <v>19773</v>
      </c>
      <c r="D20725">
        <v>-850</v>
      </c>
    </row>
    <row r="20726" spans="1:4" x14ac:dyDescent="0.25">
      <c r="A20726" t="s">
        <v>17890</v>
      </c>
      <c r="B20726" t="s">
        <v>17891</v>
      </c>
      <c r="C20726" t="s">
        <v>19774</v>
      </c>
      <c r="D20726">
        <v>-850</v>
      </c>
    </row>
    <row r="20727" spans="1:4" x14ac:dyDescent="0.25">
      <c r="A20727" t="s">
        <v>17890</v>
      </c>
      <c r="B20727" t="s">
        <v>17891</v>
      </c>
      <c r="C20727" t="s">
        <v>19775</v>
      </c>
      <c r="D20727">
        <v>-850</v>
      </c>
    </row>
    <row r="20728" spans="1:4" x14ac:dyDescent="0.25">
      <c r="A20728" t="s">
        <v>17890</v>
      </c>
      <c r="B20728" t="s">
        <v>17891</v>
      </c>
      <c r="C20728" t="s">
        <v>19776</v>
      </c>
      <c r="D20728">
        <v>-850</v>
      </c>
    </row>
    <row r="20729" spans="1:4" x14ac:dyDescent="0.25">
      <c r="A20729" t="s">
        <v>17890</v>
      </c>
      <c r="B20729" t="s">
        <v>17891</v>
      </c>
      <c r="C20729" t="s">
        <v>19777</v>
      </c>
      <c r="D20729">
        <v>-850</v>
      </c>
    </row>
    <row r="20730" spans="1:4" x14ac:dyDescent="0.25">
      <c r="A20730" t="s">
        <v>17890</v>
      </c>
      <c r="B20730" t="s">
        <v>17891</v>
      </c>
      <c r="C20730" t="s">
        <v>19778</v>
      </c>
      <c r="D20730">
        <v>-850</v>
      </c>
    </row>
    <row r="20731" spans="1:4" x14ac:dyDescent="0.25">
      <c r="A20731" t="s">
        <v>17890</v>
      </c>
      <c r="B20731" t="s">
        <v>17891</v>
      </c>
      <c r="C20731" t="s">
        <v>19779</v>
      </c>
      <c r="D20731">
        <v>-850</v>
      </c>
    </row>
    <row r="20732" spans="1:4" x14ac:dyDescent="0.25">
      <c r="A20732" t="s">
        <v>17890</v>
      </c>
      <c r="B20732" t="s">
        <v>17891</v>
      </c>
      <c r="C20732" t="s">
        <v>19780</v>
      </c>
      <c r="D20732">
        <v>-850</v>
      </c>
    </row>
    <row r="20733" spans="1:4" x14ac:dyDescent="0.25">
      <c r="A20733" t="s">
        <v>17890</v>
      </c>
      <c r="B20733" t="s">
        <v>17891</v>
      </c>
      <c r="C20733" t="s">
        <v>19781</v>
      </c>
      <c r="D20733">
        <v>-850</v>
      </c>
    </row>
    <row r="20734" spans="1:4" x14ac:dyDescent="0.25">
      <c r="A20734" t="s">
        <v>17890</v>
      </c>
      <c r="B20734" t="s">
        <v>17891</v>
      </c>
      <c r="C20734" t="s">
        <v>19782</v>
      </c>
      <c r="D20734">
        <v>-850</v>
      </c>
    </row>
    <row r="20735" spans="1:4" x14ac:dyDescent="0.25">
      <c r="A20735" t="s">
        <v>17890</v>
      </c>
      <c r="B20735" t="s">
        <v>17891</v>
      </c>
      <c r="C20735" t="s">
        <v>19783</v>
      </c>
      <c r="D20735">
        <v>-850</v>
      </c>
    </row>
    <row r="20736" spans="1:4" x14ac:dyDescent="0.25">
      <c r="A20736" t="s">
        <v>17890</v>
      </c>
      <c r="B20736" t="s">
        <v>17891</v>
      </c>
      <c r="C20736" t="s">
        <v>19784</v>
      </c>
      <c r="D20736">
        <v>-850</v>
      </c>
    </row>
    <row r="20737" spans="1:4" x14ac:dyDescent="0.25">
      <c r="A20737" t="s">
        <v>17890</v>
      </c>
      <c r="B20737" t="s">
        <v>17891</v>
      </c>
      <c r="C20737" t="s">
        <v>19785</v>
      </c>
      <c r="D20737">
        <v>-850</v>
      </c>
    </row>
    <row r="20738" spans="1:4" x14ac:dyDescent="0.25">
      <c r="A20738" t="s">
        <v>17890</v>
      </c>
      <c r="B20738" t="s">
        <v>17891</v>
      </c>
      <c r="C20738" t="s">
        <v>19786</v>
      </c>
      <c r="D20738">
        <v>-850</v>
      </c>
    </row>
    <row r="20739" spans="1:4" x14ac:dyDescent="0.25">
      <c r="A20739" t="s">
        <v>17890</v>
      </c>
      <c r="B20739" t="s">
        <v>17891</v>
      </c>
      <c r="C20739" t="s">
        <v>19787</v>
      </c>
      <c r="D20739">
        <v>-850</v>
      </c>
    </row>
    <row r="20740" spans="1:4" x14ac:dyDescent="0.25">
      <c r="A20740" t="s">
        <v>17890</v>
      </c>
      <c r="B20740" t="s">
        <v>17891</v>
      </c>
      <c r="C20740" t="s">
        <v>19788</v>
      </c>
      <c r="D20740">
        <v>-850</v>
      </c>
    </row>
    <row r="20741" spans="1:4" x14ac:dyDescent="0.25">
      <c r="A20741" t="s">
        <v>17890</v>
      </c>
      <c r="B20741" t="s">
        <v>17891</v>
      </c>
      <c r="C20741" t="s">
        <v>19789</v>
      </c>
      <c r="D20741">
        <v>-850</v>
      </c>
    </row>
    <row r="20742" spans="1:4" x14ac:dyDescent="0.25">
      <c r="A20742" t="s">
        <v>17890</v>
      </c>
      <c r="B20742" t="s">
        <v>17891</v>
      </c>
      <c r="C20742" t="s">
        <v>19790</v>
      </c>
      <c r="D20742">
        <v>-850</v>
      </c>
    </row>
    <row r="20743" spans="1:4" x14ac:dyDescent="0.25">
      <c r="A20743" t="s">
        <v>17890</v>
      </c>
      <c r="B20743" t="s">
        <v>17891</v>
      </c>
      <c r="C20743" t="s">
        <v>19791</v>
      </c>
      <c r="D20743">
        <v>-850</v>
      </c>
    </row>
    <row r="20744" spans="1:4" x14ac:dyDescent="0.25">
      <c r="A20744" t="s">
        <v>17890</v>
      </c>
      <c r="B20744" t="s">
        <v>17891</v>
      </c>
      <c r="C20744" t="s">
        <v>19792</v>
      </c>
      <c r="D20744">
        <v>-850</v>
      </c>
    </row>
    <row r="20745" spans="1:4" x14ac:dyDescent="0.25">
      <c r="A20745" t="s">
        <v>17890</v>
      </c>
      <c r="B20745" t="s">
        <v>17891</v>
      </c>
      <c r="C20745" t="s">
        <v>19793</v>
      </c>
      <c r="D20745">
        <v>-850</v>
      </c>
    </row>
    <row r="20746" spans="1:4" x14ac:dyDescent="0.25">
      <c r="A20746" t="s">
        <v>17890</v>
      </c>
      <c r="B20746" t="s">
        <v>17891</v>
      </c>
      <c r="C20746" t="s">
        <v>19794</v>
      </c>
      <c r="D20746">
        <v>-850</v>
      </c>
    </row>
    <row r="20747" spans="1:4" x14ac:dyDescent="0.25">
      <c r="A20747" t="s">
        <v>17890</v>
      </c>
      <c r="B20747" t="s">
        <v>17891</v>
      </c>
      <c r="C20747" t="s">
        <v>19795</v>
      </c>
      <c r="D20747">
        <v>-850</v>
      </c>
    </row>
    <row r="20748" spans="1:4" x14ac:dyDescent="0.25">
      <c r="A20748" t="s">
        <v>17890</v>
      </c>
      <c r="B20748" t="s">
        <v>17891</v>
      </c>
      <c r="C20748" t="s">
        <v>19796</v>
      </c>
      <c r="D20748">
        <v>-850</v>
      </c>
    </row>
    <row r="20749" spans="1:4" x14ac:dyDescent="0.25">
      <c r="A20749" t="s">
        <v>17890</v>
      </c>
      <c r="B20749" t="s">
        <v>17891</v>
      </c>
      <c r="C20749" t="s">
        <v>19797</v>
      </c>
      <c r="D20749">
        <v>-850</v>
      </c>
    </row>
    <row r="20750" spans="1:4" x14ac:dyDescent="0.25">
      <c r="A20750" t="s">
        <v>17890</v>
      </c>
      <c r="B20750" t="s">
        <v>17891</v>
      </c>
      <c r="C20750" t="s">
        <v>19798</v>
      </c>
      <c r="D20750">
        <v>-850</v>
      </c>
    </row>
    <row r="20751" spans="1:4" x14ac:dyDescent="0.25">
      <c r="A20751" t="s">
        <v>17890</v>
      </c>
      <c r="B20751" t="s">
        <v>17891</v>
      </c>
      <c r="C20751" t="s">
        <v>19799</v>
      </c>
      <c r="D20751">
        <v>-850</v>
      </c>
    </row>
    <row r="20752" spans="1:4" x14ac:dyDescent="0.25">
      <c r="A20752" t="s">
        <v>17890</v>
      </c>
      <c r="B20752" t="s">
        <v>17891</v>
      </c>
      <c r="C20752" t="s">
        <v>19800</v>
      </c>
      <c r="D20752">
        <v>-850</v>
      </c>
    </row>
    <row r="20753" spans="1:4" x14ac:dyDescent="0.25">
      <c r="A20753" t="s">
        <v>17890</v>
      </c>
      <c r="B20753" t="s">
        <v>17891</v>
      </c>
      <c r="C20753" t="s">
        <v>19801</v>
      </c>
      <c r="D20753">
        <v>-850</v>
      </c>
    </row>
    <row r="20754" spans="1:4" x14ac:dyDescent="0.25">
      <c r="A20754" t="s">
        <v>17890</v>
      </c>
      <c r="B20754" t="s">
        <v>17891</v>
      </c>
      <c r="C20754" t="s">
        <v>19802</v>
      </c>
      <c r="D20754">
        <v>-850</v>
      </c>
    </row>
    <row r="20755" spans="1:4" x14ac:dyDescent="0.25">
      <c r="A20755" t="s">
        <v>17890</v>
      </c>
      <c r="B20755" t="s">
        <v>17891</v>
      </c>
      <c r="C20755" t="s">
        <v>19803</v>
      </c>
      <c r="D20755">
        <v>-850</v>
      </c>
    </row>
    <row r="20756" spans="1:4" x14ac:dyDescent="0.25">
      <c r="A20756" t="s">
        <v>17890</v>
      </c>
      <c r="B20756" t="s">
        <v>17891</v>
      </c>
      <c r="C20756" t="s">
        <v>19804</v>
      </c>
      <c r="D20756">
        <v>-850</v>
      </c>
    </row>
    <row r="20757" spans="1:4" x14ac:dyDescent="0.25">
      <c r="A20757" t="s">
        <v>17890</v>
      </c>
      <c r="B20757" t="s">
        <v>17891</v>
      </c>
      <c r="C20757" t="s">
        <v>19805</v>
      </c>
      <c r="D20757">
        <v>-850</v>
      </c>
    </row>
    <row r="20758" spans="1:4" x14ac:dyDescent="0.25">
      <c r="A20758" t="s">
        <v>17890</v>
      </c>
      <c r="B20758" t="s">
        <v>17891</v>
      </c>
      <c r="C20758" t="s">
        <v>19806</v>
      </c>
      <c r="D20758">
        <v>-850</v>
      </c>
    </row>
    <row r="20759" spans="1:4" x14ac:dyDescent="0.25">
      <c r="A20759" t="s">
        <v>17890</v>
      </c>
      <c r="B20759" t="s">
        <v>17891</v>
      </c>
      <c r="C20759" t="s">
        <v>19807</v>
      </c>
      <c r="D20759">
        <v>-850</v>
      </c>
    </row>
    <row r="20760" spans="1:4" x14ac:dyDescent="0.25">
      <c r="A20760" t="s">
        <v>17890</v>
      </c>
      <c r="B20760" t="s">
        <v>17891</v>
      </c>
      <c r="C20760" t="s">
        <v>19808</v>
      </c>
      <c r="D20760">
        <v>-850</v>
      </c>
    </row>
    <row r="20761" spans="1:4" x14ac:dyDescent="0.25">
      <c r="A20761" t="s">
        <v>17890</v>
      </c>
      <c r="B20761" t="s">
        <v>17891</v>
      </c>
      <c r="C20761" t="s">
        <v>19809</v>
      </c>
      <c r="D20761">
        <v>-850</v>
      </c>
    </row>
    <row r="20762" spans="1:4" x14ac:dyDescent="0.25">
      <c r="A20762" t="s">
        <v>17890</v>
      </c>
      <c r="B20762" t="s">
        <v>17891</v>
      </c>
      <c r="C20762" t="s">
        <v>19810</v>
      </c>
      <c r="D20762">
        <v>-850</v>
      </c>
    </row>
    <row r="20763" spans="1:4" x14ac:dyDescent="0.25">
      <c r="A20763" t="s">
        <v>17890</v>
      </c>
      <c r="B20763" t="s">
        <v>17891</v>
      </c>
      <c r="C20763" t="s">
        <v>19811</v>
      </c>
      <c r="D20763">
        <v>-850</v>
      </c>
    </row>
    <row r="20764" spans="1:4" x14ac:dyDescent="0.25">
      <c r="A20764" t="s">
        <v>17890</v>
      </c>
      <c r="B20764" t="s">
        <v>17891</v>
      </c>
      <c r="C20764" t="s">
        <v>19812</v>
      </c>
      <c r="D20764">
        <v>-850</v>
      </c>
    </row>
    <row r="20765" spans="1:4" x14ac:dyDescent="0.25">
      <c r="A20765" t="s">
        <v>17890</v>
      </c>
      <c r="B20765" t="s">
        <v>17891</v>
      </c>
      <c r="C20765" t="s">
        <v>19813</v>
      </c>
      <c r="D20765">
        <v>-850</v>
      </c>
    </row>
    <row r="20766" spans="1:4" x14ac:dyDescent="0.25">
      <c r="A20766" t="s">
        <v>17890</v>
      </c>
      <c r="B20766" t="s">
        <v>17891</v>
      </c>
      <c r="C20766" t="s">
        <v>19814</v>
      </c>
      <c r="D20766">
        <v>-850</v>
      </c>
    </row>
    <row r="20767" spans="1:4" x14ac:dyDescent="0.25">
      <c r="A20767" t="s">
        <v>17890</v>
      </c>
      <c r="B20767" t="s">
        <v>17891</v>
      </c>
      <c r="C20767" t="s">
        <v>19815</v>
      </c>
      <c r="D20767">
        <v>-850</v>
      </c>
    </row>
    <row r="20768" spans="1:4" x14ac:dyDescent="0.25">
      <c r="A20768" t="s">
        <v>17890</v>
      </c>
      <c r="B20768" t="s">
        <v>17891</v>
      </c>
      <c r="C20768" t="s">
        <v>19816</v>
      </c>
      <c r="D20768">
        <v>-850</v>
      </c>
    </row>
    <row r="20769" spans="1:4" x14ac:dyDescent="0.25">
      <c r="A20769" t="s">
        <v>17890</v>
      </c>
      <c r="B20769" t="s">
        <v>17891</v>
      </c>
      <c r="C20769" t="s">
        <v>19817</v>
      </c>
      <c r="D20769">
        <v>-850</v>
      </c>
    </row>
    <row r="20770" spans="1:4" x14ac:dyDescent="0.25">
      <c r="A20770" t="s">
        <v>17890</v>
      </c>
      <c r="B20770" t="s">
        <v>17891</v>
      </c>
      <c r="C20770" t="s">
        <v>19818</v>
      </c>
      <c r="D20770">
        <v>-850</v>
      </c>
    </row>
    <row r="20771" spans="1:4" x14ac:dyDescent="0.25">
      <c r="A20771" t="s">
        <v>17890</v>
      </c>
      <c r="B20771" t="s">
        <v>17891</v>
      </c>
      <c r="C20771" t="s">
        <v>19819</v>
      </c>
      <c r="D20771">
        <v>-850</v>
      </c>
    </row>
    <row r="20772" spans="1:4" x14ac:dyDescent="0.25">
      <c r="A20772" t="s">
        <v>17890</v>
      </c>
      <c r="B20772" t="s">
        <v>17891</v>
      </c>
      <c r="C20772" t="s">
        <v>19820</v>
      </c>
      <c r="D20772">
        <v>-850</v>
      </c>
    </row>
    <row r="20773" spans="1:4" x14ac:dyDescent="0.25">
      <c r="A20773" t="s">
        <v>17890</v>
      </c>
      <c r="B20773" t="s">
        <v>17891</v>
      </c>
      <c r="C20773" t="s">
        <v>19821</v>
      </c>
      <c r="D20773">
        <v>-850</v>
      </c>
    </row>
    <row r="20774" spans="1:4" x14ac:dyDescent="0.25">
      <c r="A20774" t="s">
        <v>17890</v>
      </c>
      <c r="B20774" t="s">
        <v>17891</v>
      </c>
      <c r="C20774" t="s">
        <v>19822</v>
      </c>
      <c r="D20774">
        <v>-850</v>
      </c>
    </row>
    <row r="20775" spans="1:4" x14ac:dyDescent="0.25">
      <c r="A20775" t="s">
        <v>17890</v>
      </c>
      <c r="B20775" t="s">
        <v>17891</v>
      </c>
      <c r="C20775" t="s">
        <v>19823</v>
      </c>
      <c r="D20775">
        <v>-850</v>
      </c>
    </row>
    <row r="20776" spans="1:4" x14ac:dyDescent="0.25">
      <c r="A20776" t="s">
        <v>17890</v>
      </c>
      <c r="B20776" t="s">
        <v>17891</v>
      </c>
      <c r="C20776" t="s">
        <v>19824</v>
      </c>
      <c r="D20776">
        <v>-850</v>
      </c>
    </row>
    <row r="20777" spans="1:4" x14ac:dyDescent="0.25">
      <c r="A20777" t="s">
        <v>17890</v>
      </c>
      <c r="B20777" t="s">
        <v>17891</v>
      </c>
      <c r="C20777" t="s">
        <v>19825</v>
      </c>
      <c r="D20777">
        <v>-850</v>
      </c>
    </row>
    <row r="20778" spans="1:4" x14ac:dyDescent="0.25">
      <c r="A20778" t="s">
        <v>17890</v>
      </c>
      <c r="B20778" t="s">
        <v>17891</v>
      </c>
      <c r="C20778" t="s">
        <v>19826</v>
      </c>
      <c r="D20778">
        <v>-850</v>
      </c>
    </row>
    <row r="20779" spans="1:4" x14ac:dyDescent="0.25">
      <c r="A20779" t="s">
        <v>17890</v>
      </c>
      <c r="B20779" t="s">
        <v>17891</v>
      </c>
      <c r="C20779" t="s">
        <v>19827</v>
      </c>
      <c r="D20779">
        <v>-850</v>
      </c>
    </row>
    <row r="20780" spans="1:4" x14ac:dyDescent="0.25">
      <c r="A20780" t="s">
        <v>17890</v>
      </c>
      <c r="B20780" t="s">
        <v>17891</v>
      </c>
      <c r="C20780" t="s">
        <v>19828</v>
      </c>
      <c r="D20780">
        <v>-850</v>
      </c>
    </row>
    <row r="20781" spans="1:4" x14ac:dyDescent="0.25">
      <c r="A20781" t="s">
        <v>17890</v>
      </c>
      <c r="B20781" t="s">
        <v>17891</v>
      </c>
      <c r="C20781" t="s">
        <v>19829</v>
      </c>
      <c r="D20781">
        <v>-850</v>
      </c>
    </row>
    <row r="20782" spans="1:4" x14ac:dyDescent="0.25">
      <c r="A20782" t="s">
        <v>17890</v>
      </c>
      <c r="B20782" t="s">
        <v>17891</v>
      </c>
      <c r="C20782" t="s">
        <v>19830</v>
      </c>
      <c r="D20782">
        <v>-850</v>
      </c>
    </row>
    <row r="20783" spans="1:4" x14ac:dyDescent="0.25">
      <c r="A20783" t="s">
        <v>17890</v>
      </c>
      <c r="B20783" t="s">
        <v>17891</v>
      </c>
      <c r="C20783" t="s">
        <v>19831</v>
      </c>
      <c r="D20783">
        <v>-850</v>
      </c>
    </row>
    <row r="20784" spans="1:4" x14ac:dyDescent="0.25">
      <c r="A20784" t="s">
        <v>17890</v>
      </c>
      <c r="B20784" t="s">
        <v>17891</v>
      </c>
      <c r="C20784" t="s">
        <v>19832</v>
      </c>
      <c r="D20784">
        <v>-850</v>
      </c>
    </row>
    <row r="20785" spans="1:4" x14ac:dyDescent="0.25">
      <c r="A20785" t="s">
        <v>17890</v>
      </c>
      <c r="B20785" t="s">
        <v>17891</v>
      </c>
      <c r="C20785" t="s">
        <v>19833</v>
      </c>
      <c r="D20785">
        <v>-850</v>
      </c>
    </row>
    <row r="20786" spans="1:4" x14ac:dyDescent="0.25">
      <c r="A20786" t="s">
        <v>17890</v>
      </c>
      <c r="B20786" t="s">
        <v>17891</v>
      </c>
      <c r="C20786" t="s">
        <v>19834</v>
      </c>
      <c r="D20786">
        <v>-850</v>
      </c>
    </row>
    <row r="20787" spans="1:4" x14ac:dyDescent="0.25">
      <c r="A20787" t="s">
        <v>17890</v>
      </c>
      <c r="B20787" t="s">
        <v>17891</v>
      </c>
      <c r="C20787" t="s">
        <v>19835</v>
      </c>
      <c r="D20787">
        <v>-850</v>
      </c>
    </row>
    <row r="20788" spans="1:4" x14ac:dyDescent="0.25">
      <c r="A20788" t="s">
        <v>17890</v>
      </c>
      <c r="B20788" t="s">
        <v>17891</v>
      </c>
      <c r="C20788" t="s">
        <v>19836</v>
      </c>
      <c r="D20788">
        <v>-850</v>
      </c>
    </row>
    <row r="20789" spans="1:4" x14ac:dyDescent="0.25">
      <c r="A20789" t="s">
        <v>17890</v>
      </c>
      <c r="B20789" t="s">
        <v>17891</v>
      </c>
      <c r="C20789" t="s">
        <v>19837</v>
      </c>
      <c r="D20789">
        <v>-850</v>
      </c>
    </row>
    <row r="20790" spans="1:4" x14ac:dyDescent="0.25">
      <c r="A20790" t="s">
        <v>17890</v>
      </c>
      <c r="B20790" t="s">
        <v>17891</v>
      </c>
      <c r="C20790" t="s">
        <v>19838</v>
      </c>
      <c r="D20790">
        <v>-850</v>
      </c>
    </row>
    <row r="20791" spans="1:4" x14ac:dyDescent="0.25">
      <c r="A20791" t="s">
        <v>17890</v>
      </c>
      <c r="B20791" t="s">
        <v>17891</v>
      </c>
      <c r="C20791" t="s">
        <v>19839</v>
      </c>
      <c r="D20791">
        <v>-850</v>
      </c>
    </row>
    <row r="20792" spans="1:4" x14ac:dyDescent="0.25">
      <c r="A20792" t="s">
        <v>17890</v>
      </c>
      <c r="B20792" t="s">
        <v>17891</v>
      </c>
      <c r="C20792" t="s">
        <v>19840</v>
      </c>
      <c r="D20792">
        <v>-850</v>
      </c>
    </row>
    <row r="20793" spans="1:4" x14ac:dyDescent="0.25">
      <c r="A20793" t="s">
        <v>17890</v>
      </c>
      <c r="B20793" t="s">
        <v>17891</v>
      </c>
      <c r="C20793" t="s">
        <v>19841</v>
      </c>
      <c r="D20793">
        <v>-850</v>
      </c>
    </row>
    <row r="20794" spans="1:4" x14ac:dyDescent="0.25">
      <c r="A20794" t="s">
        <v>17890</v>
      </c>
      <c r="B20794" t="s">
        <v>17891</v>
      </c>
      <c r="C20794" t="s">
        <v>19842</v>
      </c>
      <c r="D20794">
        <v>-850</v>
      </c>
    </row>
    <row r="20795" spans="1:4" x14ac:dyDescent="0.25">
      <c r="A20795" t="s">
        <v>17890</v>
      </c>
      <c r="B20795" t="s">
        <v>17891</v>
      </c>
      <c r="C20795" t="s">
        <v>19843</v>
      </c>
      <c r="D20795">
        <v>-850</v>
      </c>
    </row>
    <row r="20796" spans="1:4" x14ac:dyDescent="0.25">
      <c r="A20796" t="s">
        <v>17890</v>
      </c>
      <c r="B20796" t="s">
        <v>17891</v>
      </c>
      <c r="C20796" t="s">
        <v>19844</v>
      </c>
      <c r="D20796">
        <v>-850</v>
      </c>
    </row>
    <row r="20797" spans="1:4" x14ac:dyDescent="0.25">
      <c r="A20797" t="s">
        <v>17890</v>
      </c>
      <c r="B20797" t="s">
        <v>17891</v>
      </c>
      <c r="C20797" t="s">
        <v>19845</v>
      </c>
      <c r="D20797">
        <v>-850</v>
      </c>
    </row>
    <row r="20798" spans="1:4" x14ac:dyDescent="0.25">
      <c r="A20798" t="s">
        <v>17890</v>
      </c>
      <c r="B20798" t="s">
        <v>17891</v>
      </c>
      <c r="C20798" t="s">
        <v>19846</v>
      </c>
      <c r="D20798">
        <v>-850</v>
      </c>
    </row>
    <row r="20799" spans="1:4" x14ac:dyDescent="0.25">
      <c r="A20799" t="s">
        <v>17890</v>
      </c>
      <c r="B20799" t="s">
        <v>17891</v>
      </c>
      <c r="C20799" t="s">
        <v>19847</v>
      </c>
      <c r="D20799">
        <v>-850</v>
      </c>
    </row>
    <row r="20800" spans="1:4" x14ac:dyDescent="0.25">
      <c r="A20800" t="s">
        <v>17890</v>
      </c>
      <c r="B20800" t="s">
        <v>17891</v>
      </c>
      <c r="C20800" t="s">
        <v>19848</v>
      </c>
      <c r="D20800">
        <v>-850</v>
      </c>
    </row>
    <row r="20801" spans="1:4" x14ac:dyDescent="0.25">
      <c r="A20801" t="s">
        <v>17890</v>
      </c>
      <c r="B20801" t="s">
        <v>17891</v>
      </c>
      <c r="C20801" t="s">
        <v>19849</v>
      </c>
      <c r="D20801">
        <v>-850</v>
      </c>
    </row>
    <row r="20802" spans="1:4" x14ac:dyDescent="0.25">
      <c r="A20802" t="s">
        <v>17890</v>
      </c>
      <c r="B20802" t="s">
        <v>17891</v>
      </c>
      <c r="C20802" t="s">
        <v>19850</v>
      </c>
      <c r="D20802">
        <v>-850</v>
      </c>
    </row>
    <row r="20803" spans="1:4" x14ac:dyDescent="0.25">
      <c r="A20803" t="s">
        <v>17890</v>
      </c>
      <c r="B20803" t="s">
        <v>17891</v>
      </c>
      <c r="C20803" t="s">
        <v>19851</v>
      </c>
      <c r="D20803">
        <v>-850</v>
      </c>
    </row>
    <row r="20804" spans="1:4" x14ac:dyDescent="0.25">
      <c r="A20804" t="s">
        <v>17890</v>
      </c>
      <c r="B20804" t="s">
        <v>17891</v>
      </c>
      <c r="C20804" t="s">
        <v>19852</v>
      </c>
      <c r="D20804">
        <v>-850</v>
      </c>
    </row>
    <row r="20805" spans="1:4" x14ac:dyDescent="0.25">
      <c r="A20805" t="s">
        <v>17890</v>
      </c>
      <c r="B20805" t="s">
        <v>17891</v>
      </c>
      <c r="C20805" t="s">
        <v>19853</v>
      </c>
      <c r="D20805">
        <v>-850</v>
      </c>
    </row>
    <row r="20806" spans="1:4" x14ac:dyDescent="0.25">
      <c r="A20806" t="s">
        <v>17890</v>
      </c>
      <c r="B20806" t="s">
        <v>17891</v>
      </c>
      <c r="C20806" t="s">
        <v>19854</v>
      </c>
      <c r="D20806">
        <v>-850</v>
      </c>
    </row>
    <row r="20807" spans="1:4" x14ac:dyDescent="0.25">
      <c r="A20807" t="s">
        <v>17890</v>
      </c>
      <c r="B20807" t="s">
        <v>17891</v>
      </c>
      <c r="C20807" t="s">
        <v>19855</v>
      </c>
      <c r="D20807">
        <v>-850</v>
      </c>
    </row>
    <row r="20808" spans="1:4" x14ac:dyDescent="0.25">
      <c r="A20808" t="s">
        <v>17890</v>
      </c>
      <c r="B20808" t="s">
        <v>17891</v>
      </c>
      <c r="C20808" t="s">
        <v>19856</v>
      </c>
      <c r="D20808">
        <v>-850</v>
      </c>
    </row>
    <row r="20809" spans="1:4" x14ac:dyDescent="0.25">
      <c r="A20809" t="s">
        <v>17890</v>
      </c>
      <c r="B20809" t="s">
        <v>17891</v>
      </c>
      <c r="C20809" t="s">
        <v>19857</v>
      </c>
      <c r="D20809">
        <v>-850</v>
      </c>
    </row>
    <row r="20810" spans="1:4" x14ac:dyDescent="0.25">
      <c r="A20810" t="s">
        <v>17890</v>
      </c>
      <c r="B20810" t="s">
        <v>17891</v>
      </c>
      <c r="C20810" t="s">
        <v>19858</v>
      </c>
      <c r="D20810">
        <v>-850</v>
      </c>
    </row>
    <row r="20811" spans="1:4" x14ac:dyDescent="0.25">
      <c r="A20811" t="s">
        <v>17890</v>
      </c>
      <c r="B20811" t="s">
        <v>17891</v>
      </c>
      <c r="C20811" t="s">
        <v>19859</v>
      </c>
      <c r="D20811">
        <v>-850</v>
      </c>
    </row>
    <row r="20812" spans="1:4" x14ac:dyDescent="0.25">
      <c r="A20812" t="s">
        <v>17890</v>
      </c>
      <c r="B20812" t="s">
        <v>17891</v>
      </c>
      <c r="C20812" t="s">
        <v>19860</v>
      </c>
      <c r="D20812">
        <v>-850</v>
      </c>
    </row>
    <row r="20813" spans="1:4" x14ac:dyDescent="0.25">
      <c r="A20813" t="s">
        <v>17890</v>
      </c>
      <c r="B20813" t="s">
        <v>17891</v>
      </c>
      <c r="C20813" t="s">
        <v>19861</v>
      </c>
      <c r="D20813">
        <v>-850</v>
      </c>
    </row>
    <row r="20814" spans="1:4" x14ac:dyDescent="0.25">
      <c r="A20814" t="s">
        <v>17890</v>
      </c>
      <c r="B20814" t="s">
        <v>17891</v>
      </c>
      <c r="C20814" t="s">
        <v>19862</v>
      </c>
      <c r="D20814">
        <v>-850</v>
      </c>
    </row>
    <row r="20815" spans="1:4" x14ac:dyDescent="0.25">
      <c r="A20815" t="s">
        <v>17890</v>
      </c>
      <c r="B20815" t="s">
        <v>17891</v>
      </c>
      <c r="C20815" t="s">
        <v>19863</v>
      </c>
      <c r="D20815">
        <v>-850</v>
      </c>
    </row>
    <row r="20816" spans="1:4" x14ac:dyDescent="0.25">
      <c r="A20816" t="s">
        <v>17890</v>
      </c>
      <c r="B20816" t="s">
        <v>17891</v>
      </c>
      <c r="C20816" t="s">
        <v>19864</v>
      </c>
      <c r="D20816">
        <v>-850</v>
      </c>
    </row>
    <row r="20817" spans="1:4" x14ac:dyDescent="0.25">
      <c r="A20817" t="s">
        <v>17890</v>
      </c>
      <c r="B20817" t="s">
        <v>17891</v>
      </c>
      <c r="C20817" t="s">
        <v>19865</v>
      </c>
      <c r="D20817">
        <v>-850</v>
      </c>
    </row>
    <row r="20818" spans="1:4" x14ac:dyDescent="0.25">
      <c r="A20818" t="s">
        <v>17890</v>
      </c>
      <c r="B20818" t="s">
        <v>17891</v>
      </c>
      <c r="C20818" t="s">
        <v>19866</v>
      </c>
      <c r="D20818">
        <v>-850</v>
      </c>
    </row>
    <row r="20819" spans="1:4" x14ac:dyDescent="0.25">
      <c r="A20819" t="s">
        <v>17890</v>
      </c>
      <c r="B20819" t="s">
        <v>17891</v>
      </c>
      <c r="C20819" t="s">
        <v>19867</v>
      </c>
      <c r="D20819">
        <v>-850</v>
      </c>
    </row>
    <row r="20820" spans="1:4" x14ac:dyDescent="0.25">
      <c r="A20820" t="s">
        <v>17890</v>
      </c>
      <c r="B20820" t="s">
        <v>17891</v>
      </c>
      <c r="C20820" t="s">
        <v>19868</v>
      </c>
      <c r="D20820">
        <v>-850</v>
      </c>
    </row>
    <row r="20821" spans="1:4" x14ac:dyDescent="0.25">
      <c r="A20821" t="s">
        <v>17890</v>
      </c>
      <c r="B20821" t="s">
        <v>17891</v>
      </c>
      <c r="C20821" t="s">
        <v>19869</v>
      </c>
      <c r="D20821">
        <v>-850</v>
      </c>
    </row>
    <row r="20822" spans="1:4" x14ac:dyDescent="0.25">
      <c r="A20822" t="s">
        <v>17890</v>
      </c>
      <c r="B20822" t="s">
        <v>17891</v>
      </c>
      <c r="C20822" t="s">
        <v>19870</v>
      </c>
      <c r="D20822">
        <v>-850</v>
      </c>
    </row>
    <row r="20823" spans="1:4" x14ac:dyDescent="0.25">
      <c r="A20823" t="s">
        <v>17890</v>
      </c>
      <c r="B20823" t="s">
        <v>17891</v>
      </c>
      <c r="C20823" t="s">
        <v>19871</v>
      </c>
      <c r="D20823">
        <v>-850</v>
      </c>
    </row>
    <row r="20824" spans="1:4" x14ac:dyDescent="0.25">
      <c r="A20824" t="s">
        <v>17890</v>
      </c>
      <c r="B20824" t="s">
        <v>17891</v>
      </c>
      <c r="C20824" t="s">
        <v>19872</v>
      </c>
      <c r="D20824">
        <v>-850</v>
      </c>
    </row>
    <row r="20825" spans="1:4" x14ac:dyDescent="0.25">
      <c r="A20825" t="s">
        <v>17890</v>
      </c>
      <c r="B20825" t="s">
        <v>17891</v>
      </c>
      <c r="C20825" t="s">
        <v>19873</v>
      </c>
      <c r="D20825">
        <v>-850</v>
      </c>
    </row>
    <row r="20826" spans="1:4" x14ac:dyDescent="0.25">
      <c r="A20826" t="s">
        <v>17890</v>
      </c>
      <c r="B20826" t="s">
        <v>17891</v>
      </c>
      <c r="C20826" t="s">
        <v>19874</v>
      </c>
      <c r="D20826">
        <v>-850</v>
      </c>
    </row>
    <row r="20827" spans="1:4" x14ac:dyDescent="0.25">
      <c r="A20827" t="s">
        <v>17890</v>
      </c>
      <c r="B20827" t="s">
        <v>17891</v>
      </c>
      <c r="C20827" t="s">
        <v>19875</v>
      </c>
      <c r="D20827">
        <v>-850</v>
      </c>
    </row>
    <row r="20828" spans="1:4" x14ac:dyDescent="0.25">
      <c r="A20828" t="s">
        <v>17890</v>
      </c>
      <c r="B20828" t="s">
        <v>17891</v>
      </c>
      <c r="C20828" t="s">
        <v>19876</v>
      </c>
      <c r="D20828">
        <v>-850</v>
      </c>
    </row>
    <row r="20829" spans="1:4" x14ac:dyDescent="0.25">
      <c r="A20829" t="s">
        <v>17890</v>
      </c>
      <c r="B20829" t="s">
        <v>17891</v>
      </c>
      <c r="C20829" t="s">
        <v>19877</v>
      </c>
      <c r="D20829">
        <v>-850</v>
      </c>
    </row>
    <row r="20830" spans="1:4" x14ac:dyDescent="0.25">
      <c r="A20830" t="s">
        <v>17890</v>
      </c>
      <c r="B20830" t="s">
        <v>17891</v>
      </c>
      <c r="C20830" t="s">
        <v>19878</v>
      </c>
      <c r="D20830">
        <v>-850</v>
      </c>
    </row>
    <row r="20831" spans="1:4" x14ac:dyDescent="0.25">
      <c r="A20831" t="s">
        <v>17890</v>
      </c>
      <c r="B20831" t="s">
        <v>17891</v>
      </c>
      <c r="C20831" t="s">
        <v>19879</v>
      </c>
      <c r="D20831">
        <v>-850</v>
      </c>
    </row>
    <row r="20832" spans="1:4" x14ac:dyDescent="0.25">
      <c r="A20832" t="s">
        <v>17890</v>
      </c>
      <c r="B20832" t="s">
        <v>17891</v>
      </c>
      <c r="C20832" t="s">
        <v>19880</v>
      </c>
      <c r="D20832">
        <v>-850</v>
      </c>
    </row>
    <row r="20833" spans="1:4" x14ac:dyDescent="0.25">
      <c r="A20833" t="s">
        <v>17890</v>
      </c>
      <c r="B20833" t="s">
        <v>17891</v>
      </c>
      <c r="C20833" t="s">
        <v>19881</v>
      </c>
      <c r="D20833">
        <v>-850</v>
      </c>
    </row>
    <row r="20834" spans="1:4" x14ac:dyDescent="0.25">
      <c r="A20834" t="s">
        <v>17890</v>
      </c>
      <c r="B20834" t="s">
        <v>17891</v>
      </c>
      <c r="C20834" t="s">
        <v>19882</v>
      </c>
      <c r="D20834">
        <v>-850</v>
      </c>
    </row>
    <row r="20835" spans="1:4" x14ac:dyDescent="0.25">
      <c r="A20835" t="s">
        <v>17890</v>
      </c>
      <c r="B20835" t="s">
        <v>17891</v>
      </c>
      <c r="C20835" t="s">
        <v>19883</v>
      </c>
      <c r="D20835">
        <v>-850</v>
      </c>
    </row>
    <row r="20836" spans="1:4" x14ac:dyDescent="0.25">
      <c r="A20836" t="s">
        <v>17890</v>
      </c>
      <c r="B20836" t="s">
        <v>17891</v>
      </c>
      <c r="C20836" t="s">
        <v>19884</v>
      </c>
      <c r="D20836">
        <v>-850</v>
      </c>
    </row>
    <row r="20837" spans="1:4" x14ac:dyDescent="0.25">
      <c r="A20837" t="s">
        <v>17890</v>
      </c>
      <c r="B20837" t="s">
        <v>17891</v>
      </c>
      <c r="C20837" t="s">
        <v>19885</v>
      </c>
      <c r="D20837">
        <v>-850</v>
      </c>
    </row>
    <row r="20838" spans="1:4" x14ac:dyDescent="0.25">
      <c r="A20838" t="s">
        <v>17890</v>
      </c>
      <c r="B20838" t="s">
        <v>17891</v>
      </c>
      <c r="C20838" t="s">
        <v>19886</v>
      </c>
      <c r="D20838">
        <v>-850</v>
      </c>
    </row>
    <row r="20839" spans="1:4" x14ac:dyDescent="0.25">
      <c r="A20839" t="s">
        <v>17890</v>
      </c>
      <c r="B20839" t="s">
        <v>17891</v>
      </c>
      <c r="C20839" t="s">
        <v>19887</v>
      </c>
      <c r="D20839">
        <v>-850</v>
      </c>
    </row>
    <row r="20840" spans="1:4" x14ac:dyDescent="0.25">
      <c r="A20840" t="s">
        <v>17890</v>
      </c>
      <c r="B20840" t="s">
        <v>17891</v>
      </c>
      <c r="C20840" t="s">
        <v>19888</v>
      </c>
      <c r="D20840">
        <v>-850</v>
      </c>
    </row>
    <row r="20841" spans="1:4" x14ac:dyDescent="0.25">
      <c r="A20841" t="s">
        <v>17890</v>
      </c>
      <c r="B20841" t="s">
        <v>17891</v>
      </c>
      <c r="C20841" t="s">
        <v>19889</v>
      </c>
      <c r="D20841">
        <v>-850</v>
      </c>
    </row>
    <row r="20842" spans="1:4" x14ac:dyDescent="0.25">
      <c r="A20842" t="s">
        <v>17890</v>
      </c>
      <c r="B20842" t="s">
        <v>17891</v>
      </c>
      <c r="C20842" t="s">
        <v>19890</v>
      </c>
      <c r="D20842">
        <v>-850</v>
      </c>
    </row>
    <row r="20843" spans="1:4" x14ac:dyDescent="0.25">
      <c r="A20843" t="s">
        <v>17890</v>
      </c>
      <c r="B20843" t="s">
        <v>17891</v>
      </c>
      <c r="C20843" t="s">
        <v>19891</v>
      </c>
      <c r="D20843">
        <v>-850</v>
      </c>
    </row>
    <row r="20844" spans="1:4" x14ac:dyDescent="0.25">
      <c r="A20844" t="s">
        <v>17890</v>
      </c>
      <c r="B20844" t="s">
        <v>17891</v>
      </c>
      <c r="C20844" t="s">
        <v>19892</v>
      </c>
      <c r="D20844">
        <v>-850</v>
      </c>
    </row>
    <row r="20845" spans="1:4" x14ac:dyDescent="0.25">
      <c r="A20845" t="s">
        <v>17890</v>
      </c>
      <c r="B20845" t="s">
        <v>17891</v>
      </c>
      <c r="C20845" t="s">
        <v>19893</v>
      </c>
      <c r="D20845">
        <v>-850</v>
      </c>
    </row>
    <row r="20846" spans="1:4" x14ac:dyDescent="0.25">
      <c r="A20846" t="s">
        <v>17890</v>
      </c>
      <c r="B20846" t="s">
        <v>17891</v>
      </c>
      <c r="C20846" t="s">
        <v>19894</v>
      </c>
      <c r="D20846">
        <v>-850</v>
      </c>
    </row>
    <row r="20847" spans="1:4" x14ac:dyDescent="0.25">
      <c r="A20847" t="s">
        <v>17890</v>
      </c>
      <c r="B20847" t="s">
        <v>17891</v>
      </c>
      <c r="C20847" t="s">
        <v>19895</v>
      </c>
      <c r="D20847">
        <v>-850</v>
      </c>
    </row>
    <row r="20848" spans="1:4" x14ac:dyDescent="0.25">
      <c r="A20848" t="s">
        <v>17890</v>
      </c>
      <c r="B20848" t="s">
        <v>17891</v>
      </c>
      <c r="C20848" t="s">
        <v>19896</v>
      </c>
      <c r="D20848">
        <v>-850</v>
      </c>
    </row>
    <row r="20849" spans="1:4" x14ac:dyDescent="0.25">
      <c r="A20849" t="s">
        <v>17890</v>
      </c>
      <c r="B20849" t="s">
        <v>17891</v>
      </c>
      <c r="C20849" t="s">
        <v>19897</v>
      </c>
      <c r="D20849">
        <v>-850</v>
      </c>
    </row>
    <row r="20850" spans="1:4" x14ac:dyDescent="0.25">
      <c r="A20850" t="s">
        <v>17890</v>
      </c>
      <c r="B20850" t="s">
        <v>17891</v>
      </c>
      <c r="C20850" t="s">
        <v>19898</v>
      </c>
      <c r="D20850">
        <v>-850</v>
      </c>
    </row>
    <row r="20851" spans="1:4" x14ac:dyDescent="0.25">
      <c r="A20851" t="s">
        <v>17890</v>
      </c>
      <c r="B20851" t="s">
        <v>17891</v>
      </c>
      <c r="C20851" t="s">
        <v>19899</v>
      </c>
      <c r="D20851">
        <v>-850</v>
      </c>
    </row>
    <row r="20852" spans="1:4" x14ac:dyDescent="0.25">
      <c r="A20852" t="s">
        <v>17890</v>
      </c>
      <c r="B20852" t="s">
        <v>17891</v>
      </c>
      <c r="C20852" t="s">
        <v>19900</v>
      </c>
      <c r="D20852">
        <v>-850</v>
      </c>
    </row>
    <row r="20853" spans="1:4" x14ac:dyDescent="0.25">
      <c r="A20853" t="s">
        <v>17890</v>
      </c>
      <c r="B20853" t="s">
        <v>17891</v>
      </c>
      <c r="C20853" t="s">
        <v>19901</v>
      </c>
      <c r="D20853">
        <v>-850</v>
      </c>
    </row>
    <row r="20854" spans="1:4" x14ac:dyDescent="0.25">
      <c r="A20854" t="s">
        <v>17890</v>
      </c>
      <c r="B20854" t="s">
        <v>17891</v>
      </c>
      <c r="C20854" t="s">
        <v>19902</v>
      </c>
      <c r="D20854">
        <v>-850</v>
      </c>
    </row>
    <row r="20855" spans="1:4" x14ac:dyDescent="0.25">
      <c r="A20855" t="s">
        <v>17890</v>
      </c>
      <c r="B20855" t="s">
        <v>17891</v>
      </c>
      <c r="C20855" t="s">
        <v>19903</v>
      </c>
      <c r="D20855">
        <v>-850</v>
      </c>
    </row>
    <row r="20856" spans="1:4" x14ac:dyDescent="0.25">
      <c r="A20856" t="s">
        <v>17890</v>
      </c>
      <c r="B20856" t="s">
        <v>17891</v>
      </c>
      <c r="C20856" t="s">
        <v>19904</v>
      </c>
      <c r="D20856">
        <v>-850</v>
      </c>
    </row>
    <row r="20857" spans="1:4" x14ac:dyDescent="0.25">
      <c r="A20857" t="s">
        <v>17890</v>
      </c>
      <c r="B20857" t="s">
        <v>17891</v>
      </c>
      <c r="C20857" t="s">
        <v>19905</v>
      </c>
      <c r="D20857">
        <v>-1700</v>
      </c>
    </row>
    <row r="20858" spans="1:4" x14ac:dyDescent="0.25">
      <c r="A20858" t="s">
        <v>17890</v>
      </c>
      <c r="B20858" t="s">
        <v>17891</v>
      </c>
      <c r="C20858" t="s">
        <v>19906</v>
      </c>
      <c r="D20858">
        <v>-850</v>
      </c>
    </row>
    <row r="20859" spans="1:4" x14ac:dyDescent="0.25">
      <c r="A20859" t="s">
        <v>17890</v>
      </c>
      <c r="B20859" t="s">
        <v>17891</v>
      </c>
      <c r="C20859" t="s">
        <v>19907</v>
      </c>
      <c r="D20859">
        <v>-850</v>
      </c>
    </row>
    <row r="20860" spans="1:4" x14ac:dyDescent="0.25">
      <c r="A20860" t="s">
        <v>17890</v>
      </c>
      <c r="B20860" t="s">
        <v>17891</v>
      </c>
      <c r="C20860" t="s">
        <v>19908</v>
      </c>
      <c r="D20860">
        <v>-850</v>
      </c>
    </row>
    <row r="20861" spans="1:4" x14ac:dyDescent="0.25">
      <c r="A20861" t="s">
        <v>17890</v>
      </c>
      <c r="B20861" t="s">
        <v>17891</v>
      </c>
      <c r="C20861" t="s">
        <v>19909</v>
      </c>
      <c r="D20861">
        <v>-850</v>
      </c>
    </row>
    <row r="20862" spans="1:4" x14ac:dyDescent="0.25">
      <c r="A20862" t="s">
        <v>17890</v>
      </c>
      <c r="B20862" t="s">
        <v>17891</v>
      </c>
      <c r="C20862" t="s">
        <v>19910</v>
      </c>
      <c r="D20862">
        <v>-850</v>
      </c>
    </row>
    <row r="20863" spans="1:4" x14ac:dyDescent="0.25">
      <c r="A20863" t="s">
        <v>17890</v>
      </c>
      <c r="B20863" t="s">
        <v>17891</v>
      </c>
      <c r="C20863" t="s">
        <v>19911</v>
      </c>
      <c r="D20863">
        <v>-850</v>
      </c>
    </row>
    <row r="20864" spans="1:4" x14ac:dyDescent="0.25">
      <c r="A20864" t="s">
        <v>17890</v>
      </c>
      <c r="B20864" t="s">
        <v>17891</v>
      </c>
      <c r="C20864" t="s">
        <v>19912</v>
      </c>
      <c r="D20864">
        <v>-850</v>
      </c>
    </row>
    <row r="20865" spans="1:4" x14ac:dyDescent="0.25">
      <c r="A20865" t="s">
        <v>17890</v>
      </c>
      <c r="B20865" t="s">
        <v>17891</v>
      </c>
      <c r="C20865" t="s">
        <v>19913</v>
      </c>
      <c r="D20865">
        <v>-850</v>
      </c>
    </row>
    <row r="20866" spans="1:4" x14ac:dyDescent="0.25">
      <c r="A20866" t="s">
        <v>17890</v>
      </c>
      <c r="B20866" t="s">
        <v>17891</v>
      </c>
      <c r="C20866" t="s">
        <v>19914</v>
      </c>
      <c r="D20866">
        <v>-850</v>
      </c>
    </row>
    <row r="20867" spans="1:4" x14ac:dyDescent="0.25">
      <c r="A20867" t="s">
        <v>17890</v>
      </c>
      <c r="B20867" t="s">
        <v>17891</v>
      </c>
      <c r="C20867" t="s">
        <v>19915</v>
      </c>
      <c r="D20867">
        <v>-850</v>
      </c>
    </row>
    <row r="20868" spans="1:4" x14ac:dyDescent="0.25">
      <c r="A20868" t="s">
        <v>17890</v>
      </c>
      <c r="B20868" t="s">
        <v>17891</v>
      </c>
      <c r="C20868" t="s">
        <v>19916</v>
      </c>
      <c r="D20868">
        <v>-850</v>
      </c>
    </row>
    <row r="20869" spans="1:4" x14ac:dyDescent="0.25">
      <c r="A20869" t="s">
        <v>17890</v>
      </c>
      <c r="B20869" t="s">
        <v>17891</v>
      </c>
      <c r="C20869" t="s">
        <v>19917</v>
      </c>
      <c r="D20869">
        <v>-850</v>
      </c>
    </row>
    <row r="20870" spans="1:4" x14ac:dyDescent="0.25">
      <c r="A20870" t="s">
        <v>17890</v>
      </c>
      <c r="B20870" t="s">
        <v>17891</v>
      </c>
      <c r="C20870" t="s">
        <v>19918</v>
      </c>
      <c r="D20870">
        <v>-850</v>
      </c>
    </row>
    <row r="20871" spans="1:4" x14ac:dyDescent="0.25">
      <c r="A20871" t="s">
        <v>17890</v>
      </c>
      <c r="B20871" t="s">
        <v>17891</v>
      </c>
      <c r="C20871" t="s">
        <v>19919</v>
      </c>
      <c r="D20871">
        <v>-850</v>
      </c>
    </row>
    <row r="20872" spans="1:4" x14ac:dyDescent="0.25">
      <c r="A20872" t="s">
        <v>17890</v>
      </c>
      <c r="B20872" t="s">
        <v>17891</v>
      </c>
      <c r="C20872" t="s">
        <v>19920</v>
      </c>
      <c r="D20872">
        <v>-850</v>
      </c>
    </row>
    <row r="20873" spans="1:4" x14ac:dyDescent="0.25">
      <c r="A20873" t="s">
        <v>17890</v>
      </c>
      <c r="B20873" t="s">
        <v>17891</v>
      </c>
      <c r="C20873" t="s">
        <v>19921</v>
      </c>
      <c r="D20873">
        <v>-850</v>
      </c>
    </row>
    <row r="20874" spans="1:4" x14ac:dyDescent="0.25">
      <c r="A20874" t="s">
        <v>17890</v>
      </c>
      <c r="B20874" t="s">
        <v>17891</v>
      </c>
      <c r="C20874" t="s">
        <v>19922</v>
      </c>
      <c r="D20874">
        <v>-850</v>
      </c>
    </row>
    <row r="20875" spans="1:4" x14ac:dyDescent="0.25">
      <c r="A20875" t="s">
        <v>17890</v>
      </c>
      <c r="B20875" t="s">
        <v>17891</v>
      </c>
      <c r="C20875" t="s">
        <v>19923</v>
      </c>
      <c r="D20875">
        <v>-850</v>
      </c>
    </row>
    <row r="20876" spans="1:4" x14ac:dyDescent="0.25">
      <c r="A20876" t="s">
        <v>17890</v>
      </c>
      <c r="B20876" t="s">
        <v>17891</v>
      </c>
      <c r="C20876" t="s">
        <v>19924</v>
      </c>
      <c r="D20876">
        <v>-850</v>
      </c>
    </row>
    <row r="20877" spans="1:4" x14ac:dyDescent="0.25">
      <c r="A20877" t="s">
        <v>17890</v>
      </c>
      <c r="B20877" t="s">
        <v>17891</v>
      </c>
      <c r="C20877" t="s">
        <v>19925</v>
      </c>
      <c r="D20877">
        <v>-850</v>
      </c>
    </row>
    <row r="20878" spans="1:4" x14ac:dyDescent="0.25">
      <c r="A20878" t="s">
        <v>17890</v>
      </c>
      <c r="B20878" t="s">
        <v>17891</v>
      </c>
      <c r="C20878" t="s">
        <v>19926</v>
      </c>
      <c r="D20878">
        <v>-850</v>
      </c>
    </row>
    <row r="20879" spans="1:4" x14ac:dyDescent="0.25">
      <c r="A20879" t="s">
        <v>17890</v>
      </c>
      <c r="B20879" t="s">
        <v>17891</v>
      </c>
      <c r="C20879" t="s">
        <v>19927</v>
      </c>
      <c r="D20879">
        <v>-850</v>
      </c>
    </row>
    <row r="20880" spans="1:4" x14ac:dyDescent="0.25">
      <c r="A20880" t="s">
        <v>17890</v>
      </c>
      <c r="B20880" t="s">
        <v>17891</v>
      </c>
      <c r="C20880" t="s">
        <v>19928</v>
      </c>
      <c r="D20880">
        <v>-850</v>
      </c>
    </row>
    <row r="20881" spans="1:4" x14ac:dyDescent="0.25">
      <c r="A20881" t="s">
        <v>17890</v>
      </c>
      <c r="B20881" t="s">
        <v>17891</v>
      </c>
      <c r="C20881" t="s">
        <v>19929</v>
      </c>
      <c r="D20881">
        <v>-850</v>
      </c>
    </row>
    <row r="20882" spans="1:4" x14ac:dyDescent="0.25">
      <c r="A20882" t="s">
        <v>17890</v>
      </c>
      <c r="B20882" t="s">
        <v>17891</v>
      </c>
      <c r="C20882" t="s">
        <v>19930</v>
      </c>
      <c r="D20882">
        <v>-850</v>
      </c>
    </row>
    <row r="20883" spans="1:4" x14ac:dyDescent="0.25">
      <c r="A20883" t="s">
        <v>17890</v>
      </c>
      <c r="B20883" t="s">
        <v>17891</v>
      </c>
      <c r="C20883" t="s">
        <v>19931</v>
      </c>
      <c r="D20883">
        <v>-850</v>
      </c>
    </row>
    <row r="20884" spans="1:4" x14ac:dyDescent="0.25">
      <c r="A20884" t="s">
        <v>17890</v>
      </c>
      <c r="B20884" t="s">
        <v>17891</v>
      </c>
      <c r="C20884" t="s">
        <v>19932</v>
      </c>
      <c r="D20884">
        <v>-850</v>
      </c>
    </row>
    <row r="20885" spans="1:4" x14ac:dyDescent="0.25">
      <c r="A20885" t="s">
        <v>17890</v>
      </c>
      <c r="B20885" t="s">
        <v>17891</v>
      </c>
      <c r="C20885" t="s">
        <v>19933</v>
      </c>
      <c r="D20885">
        <v>-850</v>
      </c>
    </row>
    <row r="20886" spans="1:4" x14ac:dyDescent="0.25">
      <c r="A20886" t="s">
        <v>17890</v>
      </c>
      <c r="B20886" t="s">
        <v>17891</v>
      </c>
      <c r="C20886" t="s">
        <v>19934</v>
      </c>
      <c r="D20886">
        <v>-850</v>
      </c>
    </row>
    <row r="20887" spans="1:4" x14ac:dyDescent="0.25">
      <c r="A20887" t="s">
        <v>17890</v>
      </c>
      <c r="B20887" t="s">
        <v>17891</v>
      </c>
      <c r="C20887" t="s">
        <v>19935</v>
      </c>
      <c r="D20887">
        <v>-850</v>
      </c>
    </row>
    <row r="20888" spans="1:4" x14ac:dyDescent="0.25">
      <c r="A20888" t="s">
        <v>17890</v>
      </c>
      <c r="B20888" t="s">
        <v>17891</v>
      </c>
      <c r="C20888" t="s">
        <v>19936</v>
      </c>
      <c r="D20888">
        <v>-850</v>
      </c>
    </row>
    <row r="20889" spans="1:4" x14ac:dyDescent="0.25">
      <c r="A20889" t="s">
        <v>17890</v>
      </c>
      <c r="B20889" t="s">
        <v>17891</v>
      </c>
      <c r="C20889" t="s">
        <v>19937</v>
      </c>
      <c r="D20889">
        <v>-850</v>
      </c>
    </row>
    <row r="20890" spans="1:4" x14ac:dyDescent="0.25">
      <c r="A20890" t="s">
        <v>17890</v>
      </c>
      <c r="B20890" t="s">
        <v>17891</v>
      </c>
      <c r="C20890" t="s">
        <v>19938</v>
      </c>
      <c r="D20890">
        <v>-850</v>
      </c>
    </row>
    <row r="20891" spans="1:4" x14ac:dyDescent="0.25">
      <c r="A20891" t="s">
        <v>17890</v>
      </c>
      <c r="B20891" t="s">
        <v>17891</v>
      </c>
      <c r="C20891" t="s">
        <v>19939</v>
      </c>
      <c r="D20891">
        <v>-850</v>
      </c>
    </row>
    <row r="20892" spans="1:4" x14ac:dyDescent="0.25">
      <c r="A20892" t="s">
        <v>17890</v>
      </c>
      <c r="B20892" t="s">
        <v>17891</v>
      </c>
      <c r="C20892" t="s">
        <v>19940</v>
      </c>
      <c r="D20892">
        <v>-850</v>
      </c>
    </row>
    <row r="20893" spans="1:4" x14ac:dyDescent="0.25">
      <c r="A20893" t="s">
        <v>17890</v>
      </c>
      <c r="B20893" t="s">
        <v>17891</v>
      </c>
      <c r="C20893" t="s">
        <v>19941</v>
      </c>
      <c r="D20893">
        <v>-850</v>
      </c>
    </row>
    <row r="20894" spans="1:4" x14ac:dyDescent="0.25">
      <c r="A20894" t="s">
        <v>17890</v>
      </c>
      <c r="B20894" t="s">
        <v>17891</v>
      </c>
      <c r="C20894" t="s">
        <v>19942</v>
      </c>
      <c r="D20894">
        <v>-850</v>
      </c>
    </row>
    <row r="20895" spans="1:4" x14ac:dyDescent="0.25">
      <c r="A20895" t="s">
        <v>17890</v>
      </c>
      <c r="B20895" t="s">
        <v>17891</v>
      </c>
      <c r="C20895" t="s">
        <v>19943</v>
      </c>
      <c r="D20895">
        <v>-850</v>
      </c>
    </row>
    <row r="20896" spans="1:4" x14ac:dyDescent="0.25">
      <c r="A20896" t="s">
        <v>17890</v>
      </c>
      <c r="B20896" t="s">
        <v>17891</v>
      </c>
      <c r="C20896" t="s">
        <v>19944</v>
      </c>
      <c r="D20896">
        <v>-850</v>
      </c>
    </row>
    <row r="20897" spans="1:4" x14ac:dyDescent="0.25">
      <c r="A20897" t="s">
        <v>17890</v>
      </c>
      <c r="B20897" t="s">
        <v>17891</v>
      </c>
      <c r="C20897" t="s">
        <v>19945</v>
      </c>
      <c r="D20897">
        <v>-850</v>
      </c>
    </row>
    <row r="20898" spans="1:4" x14ac:dyDescent="0.25">
      <c r="A20898" t="s">
        <v>17890</v>
      </c>
      <c r="B20898" t="s">
        <v>17891</v>
      </c>
      <c r="C20898" t="s">
        <v>19946</v>
      </c>
      <c r="D20898">
        <v>-850</v>
      </c>
    </row>
    <row r="20899" spans="1:4" x14ac:dyDescent="0.25">
      <c r="A20899" t="s">
        <v>17890</v>
      </c>
      <c r="B20899" t="s">
        <v>17891</v>
      </c>
      <c r="C20899" t="s">
        <v>19947</v>
      </c>
      <c r="D20899">
        <v>-850</v>
      </c>
    </row>
    <row r="20900" spans="1:4" x14ac:dyDescent="0.25">
      <c r="A20900" t="s">
        <v>17890</v>
      </c>
      <c r="B20900" t="s">
        <v>17891</v>
      </c>
      <c r="C20900" t="s">
        <v>19948</v>
      </c>
      <c r="D20900">
        <v>-850</v>
      </c>
    </row>
    <row r="20901" spans="1:4" x14ac:dyDescent="0.25">
      <c r="A20901" t="s">
        <v>17890</v>
      </c>
      <c r="B20901" t="s">
        <v>17891</v>
      </c>
      <c r="C20901" t="s">
        <v>19949</v>
      </c>
      <c r="D20901">
        <v>-850</v>
      </c>
    </row>
    <row r="20902" spans="1:4" x14ac:dyDescent="0.25">
      <c r="A20902" t="s">
        <v>17890</v>
      </c>
      <c r="B20902" t="s">
        <v>17891</v>
      </c>
      <c r="C20902" t="s">
        <v>19950</v>
      </c>
      <c r="D20902">
        <v>-850</v>
      </c>
    </row>
    <row r="20903" spans="1:4" x14ac:dyDescent="0.25">
      <c r="A20903" t="s">
        <v>17890</v>
      </c>
      <c r="B20903" t="s">
        <v>17891</v>
      </c>
      <c r="C20903" t="s">
        <v>19951</v>
      </c>
      <c r="D20903">
        <v>-850</v>
      </c>
    </row>
    <row r="20904" spans="1:4" x14ac:dyDescent="0.25">
      <c r="A20904" t="s">
        <v>17890</v>
      </c>
      <c r="B20904" t="s">
        <v>17891</v>
      </c>
      <c r="C20904" t="s">
        <v>19952</v>
      </c>
      <c r="D20904">
        <v>-850</v>
      </c>
    </row>
    <row r="20905" spans="1:4" x14ac:dyDescent="0.25">
      <c r="A20905" t="s">
        <v>17890</v>
      </c>
      <c r="B20905" t="s">
        <v>17891</v>
      </c>
      <c r="C20905" t="s">
        <v>19953</v>
      </c>
      <c r="D20905">
        <v>-850</v>
      </c>
    </row>
    <row r="20906" spans="1:4" x14ac:dyDescent="0.25">
      <c r="A20906" t="s">
        <v>17890</v>
      </c>
      <c r="B20906" t="s">
        <v>17891</v>
      </c>
      <c r="C20906" t="s">
        <v>19954</v>
      </c>
      <c r="D20906">
        <v>-850</v>
      </c>
    </row>
    <row r="20907" spans="1:4" x14ac:dyDescent="0.25">
      <c r="A20907" t="s">
        <v>17890</v>
      </c>
      <c r="B20907" t="s">
        <v>17891</v>
      </c>
      <c r="C20907" t="s">
        <v>19955</v>
      </c>
      <c r="D20907">
        <v>-850</v>
      </c>
    </row>
    <row r="20908" spans="1:4" x14ac:dyDescent="0.25">
      <c r="A20908" t="s">
        <v>17890</v>
      </c>
      <c r="B20908" t="s">
        <v>17891</v>
      </c>
      <c r="C20908" t="s">
        <v>19956</v>
      </c>
      <c r="D20908">
        <v>-850</v>
      </c>
    </row>
    <row r="20909" spans="1:4" x14ac:dyDescent="0.25">
      <c r="A20909" t="s">
        <v>17890</v>
      </c>
      <c r="B20909" t="s">
        <v>17891</v>
      </c>
      <c r="C20909" t="s">
        <v>19957</v>
      </c>
      <c r="D20909">
        <v>-850</v>
      </c>
    </row>
    <row r="20910" spans="1:4" x14ac:dyDescent="0.25">
      <c r="A20910" t="s">
        <v>17890</v>
      </c>
      <c r="B20910" t="s">
        <v>17891</v>
      </c>
      <c r="C20910" t="s">
        <v>19958</v>
      </c>
      <c r="D20910">
        <v>-850</v>
      </c>
    </row>
    <row r="20911" spans="1:4" x14ac:dyDescent="0.25">
      <c r="A20911" t="s">
        <v>17890</v>
      </c>
      <c r="B20911" t="s">
        <v>17891</v>
      </c>
      <c r="C20911" t="s">
        <v>19959</v>
      </c>
      <c r="D20911">
        <v>-850</v>
      </c>
    </row>
    <row r="20912" spans="1:4" x14ac:dyDescent="0.25">
      <c r="A20912" t="s">
        <v>17890</v>
      </c>
      <c r="B20912" t="s">
        <v>17891</v>
      </c>
      <c r="C20912" t="s">
        <v>19960</v>
      </c>
      <c r="D20912">
        <v>-850</v>
      </c>
    </row>
    <row r="20913" spans="1:4" x14ac:dyDescent="0.25">
      <c r="A20913" t="s">
        <v>17890</v>
      </c>
      <c r="B20913" t="s">
        <v>17891</v>
      </c>
      <c r="C20913" t="s">
        <v>19961</v>
      </c>
      <c r="D20913">
        <v>-850</v>
      </c>
    </row>
    <row r="20914" spans="1:4" x14ac:dyDescent="0.25">
      <c r="A20914" t="s">
        <v>17890</v>
      </c>
      <c r="B20914" t="s">
        <v>17891</v>
      </c>
      <c r="C20914" t="s">
        <v>19962</v>
      </c>
      <c r="D20914">
        <v>-850</v>
      </c>
    </row>
    <row r="20915" spans="1:4" x14ac:dyDescent="0.25">
      <c r="A20915" t="s">
        <v>17890</v>
      </c>
      <c r="B20915" t="s">
        <v>17891</v>
      </c>
      <c r="C20915" t="s">
        <v>19963</v>
      </c>
      <c r="D20915">
        <v>-850</v>
      </c>
    </row>
    <row r="20916" spans="1:4" x14ac:dyDescent="0.25">
      <c r="A20916" t="s">
        <v>17890</v>
      </c>
      <c r="B20916" t="s">
        <v>17891</v>
      </c>
      <c r="C20916" t="s">
        <v>19964</v>
      </c>
      <c r="D20916">
        <v>-850</v>
      </c>
    </row>
    <row r="20917" spans="1:4" x14ac:dyDescent="0.25">
      <c r="A20917" t="s">
        <v>17890</v>
      </c>
      <c r="B20917" t="s">
        <v>17891</v>
      </c>
      <c r="C20917" t="s">
        <v>19965</v>
      </c>
      <c r="D20917">
        <v>-850</v>
      </c>
    </row>
    <row r="20918" spans="1:4" x14ac:dyDescent="0.25">
      <c r="A20918" t="s">
        <v>17890</v>
      </c>
      <c r="B20918" t="s">
        <v>17891</v>
      </c>
      <c r="C20918" t="s">
        <v>19966</v>
      </c>
      <c r="D20918">
        <v>-850</v>
      </c>
    </row>
    <row r="20919" spans="1:4" x14ac:dyDescent="0.25">
      <c r="A20919" t="s">
        <v>17890</v>
      </c>
      <c r="B20919" t="s">
        <v>17891</v>
      </c>
      <c r="C20919" t="s">
        <v>19967</v>
      </c>
      <c r="D20919">
        <v>-850</v>
      </c>
    </row>
    <row r="20920" spans="1:4" x14ac:dyDescent="0.25">
      <c r="A20920" t="s">
        <v>17890</v>
      </c>
      <c r="B20920" t="s">
        <v>17891</v>
      </c>
      <c r="C20920" t="s">
        <v>19968</v>
      </c>
      <c r="D20920">
        <v>-850</v>
      </c>
    </row>
    <row r="20921" spans="1:4" x14ac:dyDescent="0.25">
      <c r="A20921" t="s">
        <v>17890</v>
      </c>
      <c r="B20921" t="s">
        <v>17891</v>
      </c>
      <c r="C20921" t="s">
        <v>19969</v>
      </c>
      <c r="D20921">
        <v>-850</v>
      </c>
    </row>
    <row r="20922" spans="1:4" x14ac:dyDescent="0.25">
      <c r="A20922" t="s">
        <v>17890</v>
      </c>
      <c r="B20922" t="s">
        <v>17891</v>
      </c>
      <c r="C20922" t="s">
        <v>19970</v>
      </c>
      <c r="D20922">
        <v>-850</v>
      </c>
    </row>
    <row r="20923" spans="1:4" x14ac:dyDescent="0.25">
      <c r="A20923" t="s">
        <v>17890</v>
      </c>
      <c r="B20923" t="s">
        <v>17891</v>
      </c>
      <c r="C20923" t="s">
        <v>19971</v>
      </c>
      <c r="D20923">
        <v>-1700</v>
      </c>
    </row>
    <row r="20924" spans="1:4" x14ac:dyDescent="0.25">
      <c r="A20924" t="s">
        <v>17890</v>
      </c>
      <c r="B20924" t="s">
        <v>17891</v>
      </c>
      <c r="C20924" t="s">
        <v>19972</v>
      </c>
      <c r="D20924">
        <v>-850</v>
      </c>
    </row>
    <row r="20925" spans="1:4" x14ac:dyDescent="0.25">
      <c r="A20925" t="s">
        <v>17890</v>
      </c>
      <c r="B20925" t="s">
        <v>17891</v>
      </c>
      <c r="C20925" t="s">
        <v>19973</v>
      </c>
      <c r="D20925">
        <v>-850</v>
      </c>
    </row>
    <row r="20926" spans="1:4" x14ac:dyDescent="0.25">
      <c r="A20926" t="s">
        <v>17890</v>
      </c>
      <c r="B20926" t="s">
        <v>17891</v>
      </c>
      <c r="C20926" t="s">
        <v>19974</v>
      </c>
      <c r="D20926">
        <v>-850</v>
      </c>
    </row>
    <row r="20927" spans="1:4" x14ac:dyDescent="0.25">
      <c r="A20927" t="s">
        <v>17890</v>
      </c>
      <c r="B20927" t="s">
        <v>17891</v>
      </c>
      <c r="C20927" t="s">
        <v>19975</v>
      </c>
      <c r="D20927">
        <v>-850</v>
      </c>
    </row>
    <row r="20928" spans="1:4" x14ac:dyDescent="0.25">
      <c r="A20928" t="s">
        <v>17890</v>
      </c>
      <c r="B20928" t="s">
        <v>17891</v>
      </c>
      <c r="C20928" t="s">
        <v>19976</v>
      </c>
      <c r="D20928">
        <v>-850</v>
      </c>
    </row>
    <row r="20929" spans="1:4" x14ac:dyDescent="0.25">
      <c r="A20929" t="s">
        <v>17890</v>
      </c>
      <c r="B20929" t="s">
        <v>17891</v>
      </c>
      <c r="C20929" t="s">
        <v>19977</v>
      </c>
      <c r="D20929">
        <v>-850</v>
      </c>
    </row>
    <row r="20930" spans="1:4" x14ac:dyDescent="0.25">
      <c r="A20930" t="s">
        <v>17890</v>
      </c>
      <c r="B20930" t="s">
        <v>17891</v>
      </c>
      <c r="C20930" t="s">
        <v>19978</v>
      </c>
      <c r="D20930">
        <v>-850</v>
      </c>
    </row>
    <row r="20931" spans="1:4" x14ac:dyDescent="0.25">
      <c r="A20931" t="s">
        <v>17890</v>
      </c>
      <c r="B20931" t="s">
        <v>17891</v>
      </c>
      <c r="C20931" t="s">
        <v>19979</v>
      </c>
      <c r="D20931">
        <v>-850</v>
      </c>
    </row>
    <row r="20932" spans="1:4" x14ac:dyDescent="0.25">
      <c r="A20932" t="s">
        <v>17890</v>
      </c>
      <c r="B20932" t="s">
        <v>17891</v>
      </c>
      <c r="C20932" t="s">
        <v>19980</v>
      </c>
      <c r="D20932">
        <v>-850</v>
      </c>
    </row>
    <row r="20933" spans="1:4" x14ac:dyDescent="0.25">
      <c r="A20933" t="s">
        <v>17890</v>
      </c>
      <c r="B20933" t="s">
        <v>17891</v>
      </c>
      <c r="C20933" t="s">
        <v>19981</v>
      </c>
      <c r="D20933">
        <v>-850</v>
      </c>
    </row>
    <row r="20934" spans="1:4" x14ac:dyDescent="0.25">
      <c r="A20934" t="s">
        <v>17890</v>
      </c>
      <c r="B20934" t="s">
        <v>17891</v>
      </c>
      <c r="C20934" t="s">
        <v>19982</v>
      </c>
      <c r="D20934">
        <v>-850</v>
      </c>
    </row>
    <row r="20935" spans="1:4" x14ac:dyDescent="0.25">
      <c r="A20935" t="s">
        <v>17890</v>
      </c>
      <c r="B20935" t="s">
        <v>17891</v>
      </c>
      <c r="C20935" t="s">
        <v>19983</v>
      </c>
      <c r="D20935">
        <v>-850</v>
      </c>
    </row>
    <row r="20936" spans="1:4" x14ac:dyDescent="0.25">
      <c r="A20936" t="s">
        <v>17890</v>
      </c>
      <c r="B20936" t="s">
        <v>17891</v>
      </c>
      <c r="C20936" t="s">
        <v>19984</v>
      </c>
      <c r="D20936">
        <v>-850</v>
      </c>
    </row>
    <row r="20937" spans="1:4" x14ac:dyDescent="0.25">
      <c r="A20937" t="s">
        <v>17890</v>
      </c>
      <c r="B20937" t="s">
        <v>17891</v>
      </c>
      <c r="C20937" t="s">
        <v>19985</v>
      </c>
      <c r="D20937">
        <v>-850</v>
      </c>
    </row>
    <row r="20938" spans="1:4" x14ac:dyDescent="0.25">
      <c r="A20938" t="s">
        <v>17890</v>
      </c>
      <c r="B20938" t="s">
        <v>17891</v>
      </c>
      <c r="C20938" t="s">
        <v>19986</v>
      </c>
      <c r="D20938">
        <v>-850</v>
      </c>
    </row>
    <row r="20939" spans="1:4" x14ac:dyDescent="0.25">
      <c r="A20939" t="s">
        <v>17890</v>
      </c>
      <c r="B20939" t="s">
        <v>17891</v>
      </c>
      <c r="C20939" t="s">
        <v>19987</v>
      </c>
      <c r="D20939">
        <v>-850</v>
      </c>
    </row>
    <row r="20940" spans="1:4" x14ac:dyDescent="0.25">
      <c r="A20940" t="s">
        <v>17890</v>
      </c>
      <c r="B20940" t="s">
        <v>17891</v>
      </c>
      <c r="C20940" t="s">
        <v>19988</v>
      </c>
      <c r="D20940">
        <v>-850</v>
      </c>
    </row>
    <row r="20941" spans="1:4" x14ac:dyDescent="0.25">
      <c r="A20941" t="s">
        <v>17890</v>
      </c>
      <c r="B20941" t="s">
        <v>17891</v>
      </c>
      <c r="C20941" t="s">
        <v>19989</v>
      </c>
      <c r="D20941">
        <v>-850</v>
      </c>
    </row>
    <row r="20942" spans="1:4" x14ac:dyDescent="0.25">
      <c r="A20942" t="s">
        <v>17890</v>
      </c>
      <c r="B20942" t="s">
        <v>17891</v>
      </c>
      <c r="C20942" t="s">
        <v>19990</v>
      </c>
      <c r="D20942">
        <v>-850</v>
      </c>
    </row>
    <row r="20943" spans="1:4" x14ac:dyDescent="0.25">
      <c r="A20943" t="s">
        <v>17890</v>
      </c>
      <c r="B20943" t="s">
        <v>17891</v>
      </c>
      <c r="C20943" t="s">
        <v>19991</v>
      </c>
      <c r="D20943">
        <v>-850</v>
      </c>
    </row>
    <row r="20944" spans="1:4" x14ac:dyDescent="0.25">
      <c r="A20944" t="s">
        <v>17890</v>
      </c>
      <c r="B20944" t="s">
        <v>17891</v>
      </c>
      <c r="C20944" t="s">
        <v>19992</v>
      </c>
      <c r="D20944">
        <v>-850</v>
      </c>
    </row>
    <row r="20945" spans="1:4" x14ac:dyDescent="0.25">
      <c r="A20945" t="s">
        <v>17890</v>
      </c>
      <c r="B20945" t="s">
        <v>17891</v>
      </c>
      <c r="C20945" t="s">
        <v>19993</v>
      </c>
      <c r="D20945">
        <v>-850</v>
      </c>
    </row>
    <row r="20946" spans="1:4" x14ac:dyDescent="0.25">
      <c r="A20946" t="s">
        <v>17890</v>
      </c>
      <c r="B20946" t="s">
        <v>17891</v>
      </c>
      <c r="C20946" t="s">
        <v>19994</v>
      </c>
      <c r="D20946">
        <v>-850</v>
      </c>
    </row>
    <row r="20947" spans="1:4" x14ac:dyDescent="0.25">
      <c r="A20947" t="s">
        <v>17890</v>
      </c>
      <c r="B20947" t="s">
        <v>17891</v>
      </c>
      <c r="C20947" t="s">
        <v>19995</v>
      </c>
      <c r="D20947">
        <v>-850</v>
      </c>
    </row>
    <row r="20948" spans="1:4" x14ac:dyDescent="0.25">
      <c r="A20948" t="s">
        <v>17890</v>
      </c>
      <c r="B20948" t="s">
        <v>17891</v>
      </c>
      <c r="C20948" t="s">
        <v>19996</v>
      </c>
      <c r="D20948">
        <v>-850</v>
      </c>
    </row>
    <row r="20949" spans="1:4" x14ac:dyDescent="0.25">
      <c r="A20949" t="s">
        <v>17890</v>
      </c>
      <c r="B20949" t="s">
        <v>17891</v>
      </c>
      <c r="C20949" t="s">
        <v>19997</v>
      </c>
      <c r="D20949">
        <v>-850</v>
      </c>
    </row>
    <row r="20950" spans="1:4" x14ac:dyDescent="0.25">
      <c r="A20950" t="s">
        <v>17890</v>
      </c>
      <c r="B20950" t="s">
        <v>17891</v>
      </c>
      <c r="C20950" t="s">
        <v>19998</v>
      </c>
      <c r="D20950">
        <v>-850</v>
      </c>
    </row>
    <row r="20951" spans="1:4" x14ac:dyDescent="0.25">
      <c r="A20951" t="s">
        <v>17890</v>
      </c>
      <c r="B20951" t="s">
        <v>17891</v>
      </c>
      <c r="C20951" t="s">
        <v>19999</v>
      </c>
      <c r="D20951">
        <v>-850</v>
      </c>
    </row>
    <row r="20952" spans="1:4" x14ac:dyDescent="0.25">
      <c r="A20952" t="s">
        <v>17890</v>
      </c>
      <c r="B20952" t="s">
        <v>17891</v>
      </c>
      <c r="C20952" t="s">
        <v>20000</v>
      </c>
      <c r="D20952">
        <v>-850</v>
      </c>
    </row>
    <row r="20953" spans="1:4" x14ac:dyDescent="0.25">
      <c r="A20953" t="s">
        <v>17890</v>
      </c>
      <c r="B20953" t="s">
        <v>17891</v>
      </c>
      <c r="C20953" t="s">
        <v>20001</v>
      </c>
      <c r="D20953">
        <v>-850</v>
      </c>
    </row>
    <row r="20954" spans="1:4" x14ac:dyDescent="0.25">
      <c r="A20954" t="s">
        <v>17890</v>
      </c>
      <c r="B20954" t="s">
        <v>17891</v>
      </c>
      <c r="C20954" t="s">
        <v>20002</v>
      </c>
      <c r="D20954">
        <v>-850</v>
      </c>
    </row>
    <row r="20955" spans="1:4" x14ac:dyDescent="0.25">
      <c r="A20955" t="s">
        <v>17890</v>
      </c>
      <c r="B20955" t="s">
        <v>17891</v>
      </c>
      <c r="C20955" t="s">
        <v>20003</v>
      </c>
      <c r="D20955">
        <v>-850</v>
      </c>
    </row>
    <row r="20956" spans="1:4" x14ac:dyDescent="0.25">
      <c r="A20956" t="s">
        <v>17890</v>
      </c>
      <c r="B20956" t="s">
        <v>17891</v>
      </c>
      <c r="C20956" t="s">
        <v>20004</v>
      </c>
      <c r="D20956">
        <v>-850</v>
      </c>
    </row>
    <row r="20957" spans="1:4" x14ac:dyDescent="0.25">
      <c r="A20957" t="s">
        <v>17890</v>
      </c>
      <c r="B20957" t="s">
        <v>17891</v>
      </c>
      <c r="C20957" t="s">
        <v>20005</v>
      </c>
      <c r="D20957">
        <v>-850</v>
      </c>
    </row>
    <row r="20958" spans="1:4" x14ac:dyDescent="0.25">
      <c r="A20958" t="s">
        <v>17890</v>
      </c>
      <c r="B20958" t="s">
        <v>17891</v>
      </c>
      <c r="C20958" t="s">
        <v>20006</v>
      </c>
      <c r="D20958">
        <v>-850</v>
      </c>
    </row>
    <row r="20959" spans="1:4" x14ac:dyDescent="0.25">
      <c r="A20959" t="s">
        <v>17890</v>
      </c>
      <c r="B20959" t="s">
        <v>17891</v>
      </c>
      <c r="C20959" t="s">
        <v>20007</v>
      </c>
      <c r="D20959">
        <v>-850</v>
      </c>
    </row>
    <row r="20960" spans="1:4" x14ac:dyDescent="0.25">
      <c r="A20960" t="s">
        <v>17890</v>
      </c>
      <c r="B20960" t="s">
        <v>17891</v>
      </c>
      <c r="C20960" t="s">
        <v>20008</v>
      </c>
      <c r="D20960">
        <v>-850</v>
      </c>
    </row>
    <row r="20961" spans="1:4" x14ac:dyDescent="0.25">
      <c r="A20961" t="s">
        <v>17890</v>
      </c>
      <c r="B20961" t="s">
        <v>17891</v>
      </c>
      <c r="C20961" t="s">
        <v>20009</v>
      </c>
      <c r="D20961">
        <v>-850</v>
      </c>
    </row>
    <row r="20962" spans="1:4" x14ac:dyDescent="0.25">
      <c r="A20962" t="s">
        <v>17890</v>
      </c>
      <c r="B20962" t="s">
        <v>17891</v>
      </c>
      <c r="C20962" t="s">
        <v>20010</v>
      </c>
      <c r="D20962">
        <v>-850</v>
      </c>
    </row>
    <row r="20963" spans="1:4" x14ac:dyDescent="0.25">
      <c r="A20963" t="s">
        <v>17890</v>
      </c>
      <c r="B20963" t="s">
        <v>17891</v>
      </c>
      <c r="C20963" t="s">
        <v>20011</v>
      </c>
      <c r="D20963">
        <v>-850</v>
      </c>
    </row>
    <row r="20964" spans="1:4" x14ac:dyDescent="0.25">
      <c r="A20964" t="s">
        <v>17890</v>
      </c>
      <c r="B20964" t="s">
        <v>17891</v>
      </c>
      <c r="C20964" t="s">
        <v>20012</v>
      </c>
      <c r="D20964">
        <v>-850</v>
      </c>
    </row>
    <row r="20965" spans="1:4" x14ac:dyDescent="0.25">
      <c r="A20965" t="s">
        <v>17890</v>
      </c>
      <c r="B20965" t="s">
        <v>17891</v>
      </c>
      <c r="C20965" t="s">
        <v>20013</v>
      </c>
      <c r="D20965">
        <v>-850</v>
      </c>
    </row>
    <row r="20966" spans="1:4" x14ac:dyDescent="0.25">
      <c r="A20966" t="s">
        <v>17890</v>
      </c>
      <c r="B20966" t="s">
        <v>17891</v>
      </c>
      <c r="C20966" t="s">
        <v>20014</v>
      </c>
      <c r="D20966">
        <v>-850</v>
      </c>
    </row>
    <row r="20967" spans="1:4" x14ac:dyDescent="0.25">
      <c r="A20967" t="s">
        <v>17890</v>
      </c>
      <c r="B20967" t="s">
        <v>17891</v>
      </c>
      <c r="C20967" t="s">
        <v>20015</v>
      </c>
      <c r="D20967">
        <v>-850</v>
      </c>
    </row>
    <row r="20968" spans="1:4" x14ac:dyDescent="0.25">
      <c r="A20968" t="s">
        <v>17890</v>
      </c>
      <c r="B20968" t="s">
        <v>17891</v>
      </c>
      <c r="C20968" t="s">
        <v>20016</v>
      </c>
      <c r="D20968">
        <v>-850</v>
      </c>
    </row>
    <row r="20969" spans="1:4" x14ac:dyDescent="0.25">
      <c r="A20969" t="s">
        <v>17890</v>
      </c>
      <c r="B20969" t="s">
        <v>17891</v>
      </c>
      <c r="C20969" t="s">
        <v>20017</v>
      </c>
      <c r="D20969">
        <v>-850</v>
      </c>
    </row>
    <row r="20970" spans="1:4" x14ac:dyDescent="0.25">
      <c r="A20970" t="s">
        <v>17890</v>
      </c>
      <c r="B20970" t="s">
        <v>17891</v>
      </c>
      <c r="C20970" t="s">
        <v>20018</v>
      </c>
      <c r="D20970">
        <v>-850</v>
      </c>
    </row>
    <row r="20971" spans="1:4" x14ac:dyDescent="0.25">
      <c r="A20971" t="s">
        <v>17890</v>
      </c>
      <c r="B20971" t="s">
        <v>17891</v>
      </c>
      <c r="C20971" t="s">
        <v>20019</v>
      </c>
      <c r="D20971">
        <v>-850</v>
      </c>
    </row>
    <row r="20972" spans="1:4" x14ac:dyDescent="0.25">
      <c r="A20972" t="s">
        <v>17890</v>
      </c>
      <c r="B20972" t="s">
        <v>17891</v>
      </c>
      <c r="C20972" t="s">
        <v>20020</v>
      </c>
      <c r="D20972">
        <v>-850</v>
      </c>
    </row>
    <row r="20973" spans="1:4" x14ac:dyDescent="0.25">
      <c r="A20973" t="s">
        <v>17890</v>
      </c>
      <c r="B20973" t="s">
        <v>17891</v>
      </c>
      <c r="C20973" t="s">
        <v>20021</v>
      </c>
      <c r="D20973">
        <v>-850</v>
      </c>
    </row>
    <row r="20974" spans="1:4" x14ac:dyDescent="0.25">
      <c r="A20974" t="s">
        <v>17890</v>
      </c>
      <c r="B20974" t="s">
        <v>17891</v>
      </c>
      <c r="C20974" t="s">
        <v>20022</v>
      </c>
      <c r="D20974">
        <v>-850</v>
      </c>
    </row>
    <row r="20975" spans="1:4" x14ac:dyDescent="0.25">
      <c r="A20975" t="s">
        <v>17890</v>
      </c>
      <c r="B20975" t="s">
        <v>17891</v>
      </c>
      <c r="C20975" t="s">
        <v>20023</v>
      </c>
      <c r="D20975">
        <v>-850</v>
      </c>
    </row>
    <row r="20976" spans="1:4" x14ac:dyDescent="0.25">
      <c r="A20976" t="s">
        <v>17890</v>
      </c>
      <c r="B20976" t="s">
        <v>17891</v>
      </c>
      <c r="C20976" t="s">
        <v>20024</v>
      </c>
      <c r="D20976">
        <v>-850</v>
      </c>
    </row>
    <row r="20977" spans="1:4" x14ac:dyDescent="0.25">
      <c r="A20977" t="s">
        <v>17890</v>
      </c>
      <c r="B20977" t="s">
        <v>17891</v>
      </c>
      <c r="C20977" t="s">
        <v>20025</v>
      </c>
      <c r="D20977">
        <v>-850</v>
      </c>
    </row>
    <row r="20978" spans="1:4" x14ac:dyDescent="0.25">
      <c r="A20978" t="s">
        <v>17890</v>
      </c>
      <c r="B20978" t="s">
        <v>17891</v>
      </c>
      <c r="C20978" t="s">
        <v>20026</v>
      </c>
      <c r="D20978">
        <v>-850</v>
      </c>
    </row>
    <row r="20979" spans="1:4" x14ac:dyDescent="0.25">
      <c r="A20979" t="s">
        <v>17890</v>
      </c>
      <c r="B20979" t="s">
        <v>17891</v>
      </c>
      <c r="C20979" t="s">
        <v>20027</v>
      </c>
      <c r="D20979">
        <v>-850</v>
      </c>
    </row>
    <row r="20980" spans="1:4" x14ac:dyDescent="0.25">
      <c r="A20980" t="s">
        <v>17890</v>
      </c>
      <c r="B20980" t="s">
        <v>17891</v>
      </c>
      <c r="C20980" t="s">
        <v>20028</v>
      </c>
      <c r="D20980">
        <v>-850</v>
      </c>
    </row>
    <row r="20981" spans="1:4" x14ac:dyDescent="0.25">
      <c r="A20981" t="s">
        <v>17890</v>
      </c>
      <c r="B20981" t="s">
        <v>17891</v>
      </c>
      <c r="C20981" t="s">
        <v>20029</v>
      </c>
      <c r="D20981">
        <v>-850</v>
      </c>
    </row>
    <row r="20982" spans="1:4" x14ac:dyDescent="0.25">
      <c r="A20982" t="s">
        <v>17890</v>
      </c>
      <c r="B20982" t="s">
        <v>17891</v>
      </c>
      <c r="C20982" t="s">
        <v>20030</v>
      </c>
      <c r="D20982">
        <v>-850</v>
      </c>
    </row>
    <row r="20983" spans="1:4" x14ac:dyDescent="0.25">
      <c r="A20983" t="s">
        <v>17890</v>
      </c>
      <c r="B20983" t="s">
        <v>17891</v>
      </c>
      <c r="C20983" t="s">
        <v>20031</v>
      </c>
      <c r="D20983">
        <v>-850</v>
      </c>
    </row>
    <row r="20984" spans="1:4" x14ac:dyDescent="0.25">
      <c r="A20984" t="s">
        <v>17890</v>
      </c>
      <c r="B20984" t="s">
        <v>17891</v>
      </c>
      <c r="C20984" t="s">
        <v>20032</v>
      </c>
      <c r="D20984">
        <v>-850</v>
      </c>
    </row>
    <row r="20985" spans="1:4" x14ac:dyDescent="0.25">
      <c r="A20985" t="s">
        <v>17890</v>
      </c>
      <c r="B20985" t="s">
        <v>17891</v>
      </c>
      <c r="C20985" t="s">
        <v>20033</v>
      </c>
      <c r="D20985">
        <v>-850</v>
      </c>
    </row>
    <row r="20986" spans="1:4" x14ac:dyDescent="0.25">
      <c r="A20986" t="s">
        <v>17890</v>
      </c>
      <c r="B20986" t="s">
        <v>17891</v>
      </c>
      <c r="C20986" t="s">
        <v>20034</v>
      </c>
      <c r="D20986">
        <v>-850</v>
      </c>
    </row>
    <row r="20987" spans="1:4" x14ac:dyDescent="0.25">
      <c r="A20987" t="s">
        <v>17890</v>
      </c>
      <c r="B20987" t="s">
        <v>17891</v>
      </c>
      <c r="C20987" t="s">
        <v>20035</v>
      </c>
      <c r="D20987">
        <v>-850</v>
      </c>
    </row>
    <row r="20988" spans="1:4" x14ac:dyDescent="0.25">
      <c r="A20988" t="s">
        <v>17890</v>
      </c>
      <c r="B20988" t="s">
        <v>17891</v>
      </c>
      <c r="C20988" t="s">
        <v>20036</v>
      </c>
      <c r="D20988">
        <v>-850</v>
      </c>
    </row>
    <row r="20989" spans="1:4" x14ac:dyDescent="0.25">
      <c r="A20989" t="s">
        <v>17890</v>
      </c>
      <c r="B20989" t="s">
        <v>17891</v>
      </c>
      <c r="C20989" t="s">
        <v>20037</v>
      </c>
      <c r="D20989">
        <v>-850</v>
      </c>
    </row>
    <row r="20990" spans="1:4" x14ac:dyDescent="0.25">
      <c r="A20990" t="s">
        <v>17890</v>
      </c>
      <c r="B20990" t="s">
        <v>17891</v>
      </c>
      <c r="C20990" t="s">
        <v>20038</v>
      </c>
      <c r="D20990">
        <v>-850</v>
      </c>
    </row>
    <row r="20991" spans="1:4" x14ac:dyDescent="0.25">
      <c r="A20991" t="s">
        <v>17890</v>
      </c>
      <c r="B20991" t="s">
        <v>17891</v>
      </c>
      <c r="C20991" t="s">
        <v>20039</v>
      </c>
      <c r="D20991">
        <v>-850</v>
      </c>
    </row>
    <row r="20992" spans="1:4" x14ac:dyDescent="0.25">
      <c r="A20992" t="s">
        <v>17890</v>
      </c>
      <c r="B20992" t="s">
        <v>17891</v>
      </c>
      <c r="C20992" t="s">
        <v>20040</v>
      </c>
      <c r="D20992">
        <v>-850</v>
      </c>
    </row>
    <row r="20993" spans="1:4" x14ac:dyDescent="0.25">
      <c r="A20993" t="s">
        <v>17890</v>
      </c>
      <c r="B20993" t="s">
        <v>17891</v>
      </c>
      <c r="C20993" t="s">
        <v>20041</v>
      </c>
      <c r="D20993">
        <v>-850</v>
      </c>
    </row>
    <row r="20994" spans="1:4" x14ac:dyDescent="0.25">
      <c r="A20994" t="s">
        <v>17890</v>
      </c>
      <c r="B20994" t="s">
        <v>17891</v>
      </c>
      <c r="C20994" t="s">
        <v>20042</v>
      </c>
      <c r="D20994">
        <v>-850</v>
      </c>
    </row>
    <row r="20995" spans="1:4" x14ac:dyDescent="0.25">
      <c r="A20995" t="s">
        <v>17890</v>
      </c>
      <c r="B20995" t="s">
        <v>17891</v>
      </c>
      <c r="C20995" t="s">
        <v>20043</v>
      </c>
      <c r="D20995">
        <v>-850</v>
      </c>
    </row>
    <row r="20996" spans="1:4" x14ac:dyDescent="0.25">
      <c r="A20996" t="s">
        <v>17890</v>
      </c>
      <c r="B20996" t="s">
        <v>17891</v>
      </c>
      <c r="C20996" t="s">
        <v>20044</v>
      </c>
      <c r="D20996">
        <v>-850</v>
      </c>
    </row>
    <row r="20997" spans="1:4" x14ac:dyDescent="0.25">
      <c r="A20997" t="s">
        <v>17890</v>
      </c>
      <c r="B20997" t="s">
        <v>17891</v>
      </c>
      <c r="C20997" t="s">
        <v>20045</v>
      </c>
      <c r="D20997">
        <v>-850</v>
      </c>
    </row>
    <row r="20998" spans="1:4" x14ac:dyDescent="0.25">
      <c r="A20998" t="s">
        <v>17890</v>
      </c>
      <c r="B20998" t="s">
        <v>17891</v>
      </c>
      <c r="C20998" t="s">
        <v>20046</v>
      </c>
      <c r="D20998">
        <v>-850</v>
      </c>
    </row>
    <row r="20999" spans="1:4" x14ac:dyDescent="0.25">
      <c r="A20999" t="s">
        <v>17890</v>
      </c>
      <c r="B20999" t="s">
        <v>17891</v>
      </c>
      <c r="C20999" t="s">
        <v>20047</v>
      </c>
      <c r="D20999">
        <v>-850</v>
      </c>
    </row>
    <row r="21000" spans="1:4" x14ac:dyDescent="0.25">
      <c r="A21000" t="s">
        <v>17890</v>
      </c>
      <c r="B21000" t="s">
        <v>17891</v>
      </c>
      <c r="C21000" t="s">
        <v>20048</v>
      </c>
      <c r="D21000">
        <v>-850</v>
      </c>
    </row>
    <row r="21001" spans="1:4" x14ac:dyDescent="0.25">
      <c r="A21001" t="s">
        <v>17890</v>
      </c>
      <c r="B21001" t="s">
        <v>17891</v>
      </c>
      <c r="C21001" t="s">
        <v>20049</v>
      </c>
      <c r="D21001">
        <v>-850</v>
      </c>
    </row>
    <row r="21002" spans="1:4" x14ac:dyDescent="0.25">
      <c r="A21002" t="s">
        <v>17890</v>
      </c>
      <c r="B21002" t="s">
        <v>17891</v>
      </c>
      <c r="C21002" t="s">
        <v>20050</v>
      </c>
      <c r="D21002">
        <v>-850</v>
      </c>
    </row>
    <row r="21003" spans="1:4" x14ac:dyDescent="0.25">
      <c r="A21003" t="s">
        <v>17890</v>
      </c>
      <c r="B21003" t="s">
        <v>17891</v>
      </c>
      <c r="C21003" t="s">
        <v>20051</v>
      </c>
      <c r="D21003">
        <v>-850</v>
      </c>
    </row>
    <row r="21004" spans="1:4" x14ac:dyDescent="0.25">
      <c r="A21004" t="s">
        <v>17890</v>
      </c>
      <c r="B21004" t="s">
        <v>17891</v>
      </c>
      <c r="C21004" t="s">
        <v>20052</v>
      </c>
      <c r="D21004">
        <v>-850</v>
      </c>
    </row>
    <row r="21005" spans="1:4" x14ac:dyDescent="0.25">
      <c r="A21005" t="s">
        <v>17890</v>
      </c>
      <c r="B21005" t="s">
        <v>17891</v>
      </c>
      <c r="C21005" t="s">
        <v>20053</v>
      </c>
      <c r="D21005">
        <v>-850</v>
      </c>
    </row>
    <row r="21006" spans="1:4" x14ac:dyDescent="0.25">
      <c r="A21006" t="s">
        <v>17890</v>
      </c>
      <c r="B21006" t="s">
        <v>17891</v>
      </c>
      <c r="C21006" t="s">
        <v>20054</v>
      </c>
      <c r="D21006">
        <v>-850</v>
      </c>
    </row>
    <row r="21007" spans="1:4" x14ac:dyDescent="0.25">
      <c r="A21007" t="s">
        <v>17890</v>
      </c>
      <c r="B21007" t="s">
        <v>17891</v>
      </c>
      <c r="C21007" t="s">
        <v>20055</v>
      </c>
      <c r="D21007">
        <v>-850</v>
      </c>
    </row>
    <row r="21008" spans="1:4" x14ac:dyDescent="0.25">
      <c r="A21008" t="s">
        <v>17890</v>
      </c>
      <c r="B21008" t="s">
        <v>17891</v>
      </c>
      <c r="C21008" t="s">
        <v>20056</v>
      </c>
      <c r="D21008">
        <v>-850</v>
      </c>
    </row>
    <row r="21009" spans="1:4" x14ac:dyDescent="0.25">
      <c r="A21009" t="s">
        <v>17890</v>
      </c>
      <c r="B21009" t="s">
        <v>17891</v>
      </c>
      <c r="C21009" t="s">
        <v>20057</v>
      </c>
      <c r="D21009">
        <v>-850</v>
      </c>
    </row>
    <row r="21010" spans="1:4" x14ac:dyDescent="0.25">
      <c r="A21010" t="s">
        <v>17890</v>
      </c>
      <c r="B21010" t="s">
        <v>17891</v>
      </c>
      <c r="C21010" t="s">
        <v>20058</v>
      </c>
      <c r="D21010">
        <v>-850</v>
      </c>
    </row>
    <row r="21011" spans="1:4" x14ac:dyDescent="0.25">
      <c r="A21011" t="s">
        <v>17890</v>
      </c>
      <c r="B21011" t="s">
        <v>17891</v>
      </c>
      <c r="C21011" t="s">
        <v>20059</v>
      </c>
      <c r="D21011">
        <v>-850</v>
      </c>
    </row>
    <row r="21012" spans="1:4" x14ac:dyDescent="0.25">
      <c r="A21012" t="s">
        <v>17890</v>
      </c>
      <c r="B21012" t="s">
        <v>17891</v>
      </c>
      <c r="C21012" t="s">
        <v>20060</v>
      </c>
      <c r="D21012">
        <v>-850</v>
      </c>
    </row>
    <row r="21013" spans="1:4" x14ac:dyDescent="0.25">
      <c r="A21013" t="s">
        <v>17890</v>
      </c>
      <c r="B21013" t="s">
        <v>17891</v>
      </c>
      <c r="C21013" t="s">
        <v>20061</v>
      </c>
      <c r="D21013">
        <v>-850</v>
      </c>
    </row>
    <row r="21014" spans="1:4" x14ac:dyDescent="0.25">
      <c r="A21014" t="s">
        <v>17890</v>
      </c>
      <c r="B21014" t="s">
        <v>17891</v>
      </c>
      <c r="C21014" t="s">
        <v>20062</v>
      </c>
      <c r="D21014">
        <v>-850</v>
      </c>
    </row>
    <row r="21015" spans="1:4" x14ac:dyDescent="0.25">
      <c r="A21015" t="s">
        <v>17890</v>
      </c>
      <c r="B21015" t="s">
        <v>17891</v>
      </c>
      <c r="C21015" t="s">
        <v>20063</v>
      </c>
      <c r="D21015">
        <v>-850</v>
      </c>
    </row>
    <row r="21016" spans="1:4" x14ac:dyDescent="0.25">
      <c r="A21016" t="s">
        <v>17890</v>
      </c>
      <c r="B21016" t="s">
        <v>17891</v>
      </c>
      <c r="C21016" t="s">
        <v>20064</v>
      </c>
      <c r="D21016">
        <v>-850</v>
      </c>
    </row>
    <row r="21017" spans="1:4" x14ac:dyDescent="0.25">
      <c r="A21017" t="s">
        <v>17890</v>
      </c>
      <c r="B21017" t="s">
        <v>17891</v>
      </c>
      <c r="C21017" t="s">
        <v>20065</v>
      </c>
      <c r="D21017">
        <v>-850</v>
      </c>
    </row>
    <row r="21018" spans="1:4" x14ac:dyDescent="0.25">
      <c r="A21018" t="s">
        <v>17890</v>
      </c>
      <c r="B21018" t="s">
        <v>17891</v>
      </c>
      <c r="C21018" t="s">
        <v>20066</v>
      </c>
      <c r="D21018">
        <v>-850</v>
      </c>
    </row>
    <row r="21019" spans="1:4" x14ac:dyDescent="0.25">
      <c r="A21019" t="s">
        <v>17890</v>
      </c>
      <c r="B21019" t="s">
        <v>17891</v>
      </c>
      <c r="C21019" t="s">
        <v>20067</v>
      </c>
      <c r="D21019">
        <v>-850</v>
      </c>
    </row>
    <row r="21020" spans="1:4" x14ac:dyDescent="0.25">
      <c r="A21020" t="s">
        <v>17890</v>
      </c>
      <c r="B21020" t="s">
        <v>17891</v>
      </c>
      <c r="C21020" t="s">
        <v>20068</v>
      </c>
      <c r="D21020">
        <v>-850</v>
      </c>
    </row>
    <row r="21021" spans="1:4" x14ac:dyDescent="0.25">
      <c r="A21021" t="s">
        <v>17890</v>
      </c>
      <c r="B21021" t="s">
        <v>17891</v>
      </c>
      <c r="C21021" t="s">
        <v>20069</v>
      </c>
      <c r="D21021">
        <v>-850</v>
      </c>
    </row>
    <row r="21022" spans="1:4" x14ac:dyDescent="0.25">
      <c r="A21022" t="s">
        <v>17890</v>
      </c>
      <c r="B21022" t="s">
        <v>17891</v>
      </c>
      <c r="C21022" t="s">
        <v>20070</v>
      </c>
      <c r="D21022">
        <v>-850</v>
      </c>
    </row>
    <row r="21023" spans="1:4" x14ac:dyDescent="0.25">
      <c r="A21023" t="s">
        <v>17890</v>
      </c>
      <c r="B21023" t="s">
        <v>17891</v>
      </c>
      <c r="C21023" t="s">
        <v>20071</v>
      </c>
      <c r="D21023">
        <v>-850</v>
      </c>
    </row>
    <row r="21024" spans="1:4" x14ac:dyDescent="0.25">
      <c r="A21024" t="s">
        <v>17890</v>
      </c>
      <c r="B21024" t="s">
        <v>17891</v>
      </c>
      <c r="C21024" t="s">
        <v>20072</v>
      </c>
      <c r="D21024">
        <v>-850</v>
      </c>
    </row>
    <row r="21025" spans="1:4" x14ac:dyDescent="0.25">
      <c r="A21025" t="s">
        <v>17890</v>
      </c>
      <c r="B21025" t="s">
        <v>17891</v>
      </c>
      <c r="C21025" t="s">
        <v>20073</v>
      </c>
      <c r="D21025">
        <v>-850</v>
      </c>
    </row>
    <row r="21026" spans="1:4" x14ac:dyDescent="0.25">
      <c r="A21026" t="s">
        <v>17890</v>
      </c>
      <c r="B21026" t="s">
        <v>17891</v>
      </c>
      <c r="C21026" t="s">
        <v>20074</v>
      </c>
      <c r="D21026">
        <v>-850</v>
      </c>
    </row>
    <row r="21027" spans="1:4" x14ac:dyDescent="0.25">
      <c r="A21027" t="s">
        <v>17890</v>
      </c>
      <c r="B21027" t="s">
        <v>17891</v>
      </c>
      <c r="C21027" t="s">
        <v>20075</v>
      </c>
      <c r="D21027">
        <v>-850</v>
      </c>
    </row>
    <row r="21028" spans="1:4" x14ac:dyDescent="0.25">
      <c r="A21028" t="s">
        <v>17890</v>
      </c>
      <c r="B21028" t="s">
        <v>17891</v>
      </c>
      <c r="C21028" t="s">
        <v>20076</v>
      </c>
      <c r="D21028">
        <v>-850</v>
      </c>
    </row>
    <row r="21029" spans="1:4" x14ac:dyDescent="0.25">
      <c r="A21029" t="s">
        <v>17890</v>
      </c>
      <c r="B21029" t="s">
        <v>17891</v>
      </c>
      <c r="C21029" t="s">
        <v>20077</v>
      </c>
      <c r="D21029">
        <v>-850</v>
      </c>
    </row>
    <row r="21030" spans="1:4" x14ac:dyDescent="0.25">
      <c r="A21030" t="s">
        <v>17890</v>
      </c>
      <c r="B21030" t="s">
        <v>17891</v>
      </c>
      <c r="C21030" t="s">
        <v>20078</v>
      </c>
      <c r="D21030">
        <v>-850</v>
      </c>
    </row>
    <row r="21031" spans="1:4" x14ac:dyDescent="0.25">
      <c r="A21031" t="s">
        <v>17890</v>
      </c>
      <c r="B21031" t="s">
        <v>17891</v>
      </c>
      <c r="C21031" t="s">
        <v>20079</v>
      </c>
      <c r="D21031">
        <v>-850</v>
      </c>
    </row>
    <row r="21032" spans="1:4" x14ac:dyDescent="0.25">
      <c r="A21032" t="s">
        <v>17890</v>
      </c>
      <c r="B21032" t="s">
        <v>17891</v>
      </c>
      <c r="C21032" t="s">
        <v>20080</v>
      </c>
      <c r="D21032">
        <v>-850</v>
      </c>
    </row>
    <row r="21033" spans="1:4" x14ac:dyDescent="0.25">
      <c r="A21033" t="s">
        <v>17890</v>
      </c>
      <c r="B21033" t="s">
        <v>17891</v>
      </c>
      <c r="C21033" t="s">
        <v>20081</v>
      </c>
      <c r="D21033">
        <v>-850</v>
      </c>
    </row>
    <row r="21034" spans="1:4" x14ac:dyDescent="0.25">
      <c r="A21034" t="s">
        <v>17890</v>
      </c>
      <c r="B21034" t="s">
        <v>17891</v>
      </c>
      <c r="C21034" t="s">
        <v>20082</v>
      </c>
      <c r="D21034">
        <v>-850</v>
      </c>
    </row>
    <row r="21035" spans="1:4" x14ac:dyDescent="0.25">
      <c r="A21035" t="s">
        <v>17890</v>
      </c>
      <c r="B21035" t="s">
        <v>17891</v>
      </c>
      <c r="C21035" t="s">
        <v>20083</v>
      </c>
      <c r="D21035">
        <v>-850</v>
      </c>
    </row>
    <row r="21036" spans="1:4" x14ac:dyDescent="0.25">
      <c r="A21036" t="s">
        <v>17890</v>
      </c>
      <c r="B21036" t="s">
        <v>17891</v>
      </c>
      <c r="C21036" t="s">
        <v>20084</v>
      </c>
      <c r="D21036">
        <v>-850</v>
      </c>
    </row>
    <row r="21037" spans="1:4" x14ac:dyDescent="0.25">
      <c r="A21037" t="s">
        <v>17890</v>
      </c>
      <c r="B21037" t="s">
        <v>17891</v>
      </c>
      <c r="C21037" t="s">
        <v>20085</v>
      </c>
      <c r="D21037">
        <v>-850</v>
      </c>
    </row>
    <row r="21038" spans="1:4" x14ac:dyDescent="0.25">
      <c r="A21038" t="s">
        <v>17890</v>
      </c>
      <c r="B21038" t="s">
        <v>17891</v>
      </c>
      <c r="C21038" t="s">
        <v>20086</v>
      </c>
      <c r="D21038">
        <v>-850</v>
      </c>
    </row>
    <row r="21039" spans="1:4" x14ac:dyDescent="0.25">
      <c r="A21039" t="s">
        <v>17890</v>
      </c>
      <c r="B21039" t="s">
        <v>17891</v>
      </c>
      <c r="C21039" t="s">
        <v>20087</v>
      </c>
      <c r="D21039">
        <v>-850</v>
      </c>
    </row>
    <row r="21040" spans="1:4" x14ac:dyDescent="0.25">
      <c r="A21040" t="s">
        <v>17890</v>
      </c>
      <c r="B21040" t="s">
        <v>17891</v>
      </c>
      <c r="C21040" t="s">
        <v>20088</v>
      </c>
      <c r="D21040">
        <v>-850</v>
      </c>
    </row>
    <row r="21041" spans="1:4" x14ac:dyDescent="0.25">
      <c r="A21041" t="s">
        <v>17890</v>
      </c>
      <c r="B21041" t="s">
        <v>17891</v>
      </c>
      <c r="C21041" t="s">
        <v>20089</v>
      </c>
      <c r="D21041">
        <v>-850</v>
      </c>
    </row>
    <row r="21042" spans="1:4" x14ac:dyDescent="0.25">
      <c r="A21042" t="s">
        <v>17890</v>
      </c>
      <c r="B21042" t="s">
        <v>17891</v>
      </c>
      <c r="C21042" t="s">
        <v>20090</v>
      </c>
      <c r="D21042">
        <v>-850</v>
      </c>
    </row>
    <row r="21043" spans="1:4" x14ac:dyDescent="0.25">
      <c r="A21043" t="s">
        <v>17890</v>
      </c>
      <c r="B21043" t="s">
        <v>17891</v>
      </c>
      <c r="C21043" t="s">
        <v>20091</v>
      </c>
      <c r="D21043">
        <v>-850</v>
      </c>
    </row>
    <row r="21044" spans="1:4" x14ac:dyDescent="0.25">
      <c r="A21044" t="s">
        <v>17890</v>
      </c>
      <c r="B21044" t="s">
        <v>17891</v>
      </c>
      <c r="C21044" t="s">
        <v>20092</v>
      </c>
      <c r="D21044">
        <v>-850</v>
      </c>
    </row>
    <row r="21045" spans="1:4" x14ac:dyDescent="0.25">
      <c r="A21045" t="s">
        <v>17890</v>
      </c>
      <c r="B21045" t="s">
        <v>17891</v>
      </c>
      <c r="C21045" t="s">
        <v>20093</v>
      </c>
      <c r="D21045">
        <v>-850</v>
      </c>
    </row>
    <row r="21046" spans="1:4" x14ac:dyDescent="0.25">
      <c r="A21046" t="s">
        <v>17890</v>
      </c>
      <c r="B21046" t="s">
        <v>17891</v>
      </c>
      <c r="C21046" t="s">
        <v>20094</v>
      </c>
      <c r="D21046">
        <v>-850</v>
      </c>
    </row>
    <row r="21047" spans="1:4" x14ac:dyDescent="0.25">
      <c r="A21047" t="s">
        <v>17890</v>
      </c>
      <c r="B21047" t="s">
        <v>17891</v>
      </c>
      <c r="C21047" t="s">
        <v>20095</v>
      </c>
      <c r="D21047">
        <v>-850</v>
      </c>
    </row>
    <row r="21048" spans="1:4" x14ac:dyDescent="0.25">
      <c r="A21048" t="s">
        <v>17890</v>
      </c>
      <c r="B21048" t="s">
        <v>17891</v>
      </c>
      <c r="C21048" t="s">
        <v>20096</v>
      </c>
      <c r="D21048">
        <v>-850</v>
      </c>
    </row>
    <row r="21049" spans="1:4" x14ac:dyDescent="0.25">
      <c r="A21049" t="s">
        <v>17890</v>
      </c>
      <c r="B21049" t="s">
        <v>17891</v>
      </c>
      <c r="C21049" t="s">
        <v>20097</v>
      </c>
      <c r="D21049">
        <v>-850</v>
      </c>
    </row>
    <row r="21050" spans="1:4" x14ac:dyDescent="0.25">
      <c r="A21050" t="s">
        <v>17890</v>
      </c>
      <c r="B21050" t="s">
        <v>17891</v>
      </c>
      <c r="C21050" t="s">
        <v>20098</v>
      </c>
      <c r="D21050">
        <v>-850</v>
      </c>
    </row>
    <row r="21051" spans="1:4" x14ac:dyDescent="0.25">
      <c r="A21051" t="s">
        <v>17890</v>
      </c>
      <c r="B21051" t="s">
        <v>17891</v>
      </c>
      <c r="C21051" t="s">
        <v>20099</v>
      </c>
      <c r="D21051">
        <v>-850</v>
      </c>
    </row>
    <row r="21052" spans="1:4" x14ac:dyDescent="0.25">
      <c r="A21052" t="s">
        <v>17890</v>
      </c>
      <c r="B21052" t="s">
        <v>17891</v>
      </c>
      <c r="C21052" t="s">
        <v>20100</v>
      </c>
      <c r="D21052">
        <v>-850</v>
      </c>
    </row>
    <row r="21053" spans="1:4" x14ac:dyDescent="0.25">
      <c r="A21053" t="s">
        <v>17890</v>
      </c>
      <c r="B21053" t="s">
        <v>17891</v>
      </c>
      <c r="C21053" t="s">
        <v>20101</v>
      </c>
      <c r="D21053">
        <v>-850</v>
      </c>
    </row>
    <row r="21054" spans="1:4" x14ac:dyDescent="0.25">
      <c r="A21054" t="s">
        <v>17890</v>
      </c>
      <c r="B21054" t="s">
        <v>17891</v>
      </c>
      <c r="C21054" t="s">
        <v>20102</v>
      </c>
      <c r="D21054">
        <v>-850</v>
      </c>
    </row>
    <row r="21055" spans="1:4" x14ac:dyDescent="0.25">
      <c r="A21055" t="s">
        <v>17890</v>
      </c>
      <c r="B21055" t="s">
        <v>17891</v>
      </c>
      <c r="C21055" t="s">
        <v>20103</v>
      </c>
      <c r="D21055">
        <v>-850</v>
      </c>
    </row>
    <row r="21056" spans="1:4" x14ac:dyDescent="0.25">
      <c r="A21056" t="s">
        <v>17890</v>
      </c>
      <c r="B21056" t="s">
        <v>17891</v>
      </c>
      <c r="C21056" t="s">
        <v>20104</v>
      </c>
      <c r="D21056">
        <v>-850</v>
      </c>
    </row>
    <row r="21057" spans="1:4" x14ac:dyDescent="0.25">
      <c r="A21057" t="s">
        <v>17890</v>
      </c>
      <c r="B21057" t="s">
        <v>17891</v>
      </c>
      <c r="C21057" t="s">
        <v>20105</v>
      </c>
      <c r="D21057">
        <v>-850</v>
      </c>
    </row>
    <row r="21058" spans="1:4" x14ac:dyDescent="0.25">
      <c r="A21058" t="s">
        <v>17890</v>
      </c>
      <c r="B21058" t="s">
        <v>17891</v>
      </c>
      <c r="C21058" t="s">
        <v>20106</v>
      </c>
      <c r="D21058">
        <v>-850</v>
      </c>
    </row>
    <row r="21059" spans="1:4" x14ac:dyDescent="0.25">
      <c r="A21059" t="s">
        <v>17890</v>
      </c>
      <c r="B21059" t="s">
        <v>17891</v>
      </c>
      <c r="C21059" t="s">
        <v>20107</v>
      </c>
      <c r="D21059">
        <v>-850</v>
      </c>
    </row>
    <row r="21060" spans="1:4" x14ac:dyDescent="0.25">
      <c r="A21060" t="s">
        <v>17890</v>
      </c>
      <c r="B21060" t="s">
        <v>17891</v>
      </c>
      <c r="C21060" t="s">
        <v>20108</v>
      </c>
      <c r="D21060">
        <v>-850</v>
      </c>
    </row>
    <row r="21061" spans="1:4" x14ac:dyDescent="0.25">
      <c r="A21061" t="s">
        <v>17890</v>
      </c>
      <c r="B21061" t="s">
        <v>17891</v>
      </c>
      <c r="C21061" t="s">
        <v>20109</v>
      </c>
      <c r="D21061">
        <v>-850</v>
      </c>
    </row>
    <row r="21062" spans="1:4" x14ac:dyDescent="0.25">
      <c r="A21062" t="s">
        <v>17890</v>
      </c>
      <c r="B21062" t="s">
        <v>17891</v>
      </c>
      <c r="C21062" t="s">
        <v>20110</v>
      </c>
      <c r="D21062">
        <v>-850</v>
      </c>
    </row>
    <row r="21063" spans="1:4" x14ac:dyDescent="0.25">
      <c r="A21063" t="s">
        <v>17890</v>
      </c>
      <c r="B21063" t="s">
        <v>17891</v>
      </c>
      <c r="C21063" t="s">
        <v>20111</v>
      </c>
      <c r="D21063">
        <v>-850</v>
      </c>
    </row>
    <row r="21064" spans="1:4" x14ac:dyDescent="0.25">
      <c r="A21064" t="s">
        <v>17890</v>
      </c>
      <c r="B21064" t="s">
        <v>17891</v>
      </c>
      <c r="C21064" t="s">
        <v>20112</v>
      </c>
      <c r="D21064">
        <v>-850</v>
      </c>
    </row>
    <row r="21065" spans="1:4" x14ac:dyDescent="0.25">
      <c r="A21065" t="s">
        <v>17890</v>
      </c>
      <c r="B21065" t="s">
        <v>17891</v>
      </c>
      <c r="C21065" t="s">
        <v>20113</v>
      </c>
      <c r="D21065">
        <v>-850</v>
      </c>
    </row>
    <row r="21066" spans="1:4" x14ac:dyDescent="0.25">
      <c r="A21066" t="s">
        <v>17890</v>
      </c>
      <c r="B21066" t="s">
        <v>17891</v>
      </c>
      <c r="C21066" t="s">
        <v>20114</v>
      </c>
      <c r="D21066">
        <v>-850</v>
      </c>
    </row>
    <row r="21067" spans="1:4" x14ac:dyDescent="0.25">
      <c r="A21067" t="s">
        <v>17890</v>
      </c>
      <c r="B21067" t="s">
        <v>17891</v>
      </c>
      <c r="C21067" t="s">
        <v>20115</v>
      </c>
      <c r="D21067">
        <v>-850</v>
      </c>
    </row>
    <row r="21068" spans="1:4" x14ac:dyDescent="0.25">
      <c r="A21068" t="s">
        <v>17890</v>
      </c>
      <c r="B21068" t="s">
        <v>17891</v>
      </c>
      <c r="C21068" t="s">
        <v>20116</v>
      </c>
      <c r="D21068">
        <v>-850</v>
      </c>
    </row>
    <row r="21069" spans="1:4" x14ac:dyDescent="0.25">
      <c r="A21069" t="s">
        <v>17890</v>
      </c>
      <c r="B21069" t="s">
        <v>17891</v>
      </c>
      <c r="C21069" t="s">
        <v>20117</v>
      </c>
      <c r="D21069">
        <v>-850</v>
      </c>
    </row>
    <row r="21070" spans="1:4" x14ac:dyDescent="0.25">
      <c r="A21070" t="s">
        <v>17890</v>
      </c>
      <c r="B21070" t="s">
        <v>17891</v>
      </c>
      <c r="C21070" t="s">
        <v>20118</v>
      </c>
      <c r="D21070">
        <v>-850</v>
      </c>
    </row>
    <row r="21071" spans="1:4" x14ac:dyDescent="0.25">
      <c r="A21071" t="s">
        <v>17890</v>
      </c>
      <c r="B21071" t="s">
        <v>17891</v>
      </c>
      <c r="C21071" t="s">
        <v>20119</v>
      </c>
      <c r="D21071">
        <v>-850</v>
      </c>
    </row>
    <row r="21072" spans="1:4" x14ac:dyDescent="0.25">
      <c r="A21072" t="s">
        <v>17890</v>
      </c>
      <c r="B21072" t="s">
        <v>17891</v>
      </c>
      <c r="C21072" t="s">
        <v>20120</v>
      </c>
      <c r="D21072">
        <v>-850</v>
      </c>
    </row>
    <row r="21073" spans="1:4" x14ac:dyDescent="0.25">
      <c r="A21073" t="s">
        <v>17890</v>
      </c>
      <c r="B21073" t="s">
        <v>17891</v>
      </c>
      <c r="C21073" t="s">
        <v>20121</v>
      </c>
      <c r="D21073">
        <v>-850</v>
      </c>
    </row>
    <row r="21074" spans="1:4" x14ac:dyDescent="0.25">
      <c r="A21074" t="s">
        <v>17890</v>
      </c>
      <c r="B21074" t="s">
        <v>17891</v>
      </c>
      <c r="C21074" t="s">
        <v>20122</v>
      </c>
      <c r="D21074">
        <v>-850</v>
      </c>
    </row>
    <row r="21075" spans="1:4" x14ac:dyDescent="0.25">
      <c r="A21075" t="s">
        <v>17890</v>
      </c>
      <c r="B21075" t="s">
        <v>17891</v>
      </c>
      <c r="C21075" t="s">
        <v>20123</v>
      </c>
      <c r="D21075">
        <v>-850</v>
      </c>
    </row>
    <row r="21076" spans="1:4" x14ac:dyDescent="0.25">
      <c r="A21076" t="s">
        <v>17890</v>
      </c>
      <c r="B21076" t="s">
        <v>17891</v>
      </c>
      <c r="C21076" t="s">
        <v>20124</v>
      </c>
      <c r="D21076">
        <v>-850</v>
      </c>
    </row>
    <row r="21077" spans="1:4" x14ac:dyDescent="0.25">
      <c r="A21077" t="s">
        <v>17890</v>
      </c>
      <c r="B21077" t="s">
        <v>17891</v>
      </c>
      <c r="C21077" t="s">
        <v>20125</v>
      </c>
      <c r="D21077">
        <v>-850</v>
      </c>
    </row>
    <row r="21078" spans="1:4" x14ac:dyDescent="0.25">
      <c r="A21078" t="s">
        <v>17890</v>
      </c>
      <c r="B21078" t="s">
        <v>17891</v>
      </c>
      <c r="C21078" t="s">
        <v>20126</v>
      </c>
      <c r="D21078">
        <v>-850</v>
      </c>
    </row>
    <row r="21079" spans="1:4" x14ac:dyDescent="0.25">
      <c r="A21079" t="s">
        <v>17890</v>
      </c>
      <c r="B21079" t="s">
        <v>17891</v>
      </c>
      <c r="C21079" t="s">
        <v>20127</v>
      </c>
      <c r="D21079">
        <v>-850</v>
      </c>
    </row>
    <row r="21080" spans="1:4" x14ac:dyDescent="0.25">
      <c r="A21080" t="s">
        <v>17890</v>
      </c>
      <c r="B21080" t="s">
        <v>17891</v>
      </c>
      <c r="C21080" t="s">
        <v>20128</v>
      </c>
      <c r="D21080">
        <v>-850</v>
      </c>
    </row>
    <row r="21081" spans="1:4" x14ac:dyDescent="0.25">
      <c r="A21081" t="s">
        <v>17890</v>
      </c>
      <c r="B21081" t="s">
        <v>17891</v>
      </c>
      <c r="C21081" t="s">
        <v>20129</v>
      </c>
      <c r="D21081">
        <v>-850</v>
      </c>
    </row>
    <row r="21082" spans="1:4" x14ac:dyDescent="0.25">
      <c r="A21082" t="s">
        <v>17890</v>
      </c>
      <c r="B21082" t="s">
        <v>17891</v>
      </c>
      <c r="C21082" t="s">
        <v>20130</v>
      </c>
      <c r="D21082">
        <v>-850</v>
      </c>
    </row>
    <row r="21083" spans="1:4" x14ac:dyDescent="0.25">
      <c r="A21083" t="s">
        <v>17890</v>
      </c>
      <c r="B21083" t="s">
        <v>17891</v>
      </c>
      <c r="C21083" t="s">
        <v>20131</v>
      </c>
      <c r="D21083">
        <v>-850</v>
      </c>
    </row>
    <row r="21084" spans="1:4" x14ac:dyDescent="0.25">
      <c r="A21084" t="s">
        <v>17890</v>
      </c>
      <c r="B21084" t="s">
        <v>17891</v>
      </c>
      <c r="C21084" t="s">
        <v>20132</v>
      </c>
      <c r="D21084">
        <v>-850</v>
      </c>
    </row>
    <row r="21085" spans="1:4" x14ac:dyDescent="0.25">
      <c r="A21085" t="s">
        <v>17890</v>
      </c>
      <c r="B21085" t="s">
        <v>17891</v>
      </c>
      <c r="C21085" t="s">
        <v>20133</v>
      </c>
      <c r="D21085">
        <v>-850</v>
      </c>
    </row>
    <row r="21086" spans="1:4" x14ac:dyDescent="0.25">
      <c r="A21086" t="s">
        <v>17890</v>
      </c>
      <c r="B21086" t="s">
        <v>17891</v>
      </c>
      <c r="C21086" t="s">
        <v>20134</v>
      </c>
      <c r="D21086">
        <v>-850</v>
      </c>
    </row>
    <row r="21087" spans="1:4" x14ac:dyDescent="0.25">
      <c r="A21087" t="s">
        <v>17890</v>
      </c>
      <c r="B21087" t="s">
        <v>17891</v>
      </c>
      <c r="C21087" t="s">
        <v>20135</v>
      </c>
      <c r="D21087">
        <v>-850</v>
      </c>
    </row>
    <row r="21088" spans="1:4" x14ac:dyDescent="0.25">
      <c r="A21088" t="s">
        <v>17890</v>
      </c>
      <c r="B21088" t="s">
        <v>17891</v>
      </c>
      <c r="C21088" t="s">
        <v>20136</v>
      </c>
      <c r="D21088">
        <v>-850</v>
      </c>
    </row>
    <row r="21089" spans="1:4" x14ac:dyDescent="0.25">
      <c r="A21089" t="s">
        <v>17890</v>
      </c>
      <c r="B21089" t="s">
        <v>17891</v>
      </c>
      <c r="C21089" t="s">
        <v>20137</v>
      </c>
      <c r="D21089">
        <v>-850</v>
      </c>
    </row>
    <row r="21090" spans="1:4" x14ac:dyDescent="0.25">
      <c r="A21090" t="s">
        <v>17890</v>
      </c>
      <c r="B21090" t="s">
        <v>17891</v>
      </c>
      <c r="C21090" t="s">
        <v>20138</v>
      </c>
      <c r="D21090">
        <v>-850</v>
      </c>
    </row>
    <row r="21091" spans="1:4" x14ac:dyDescent="0.25">
      <c r="A21091" t="s">
        <v>17890</v>
      </c>
      <c r="B21091" t="s">
        <v>17891</v>
      </c>
      <c r="C21091" t="s">
        <v>20139</v>
      </c>
      <c r="D21091">
        <v>-850</v>
      </c>
    </row>
    <row r="21092" spans="1:4" x14ac:dyDescent="0.25">
      <c r="A21092" t="s">
        <v>17890</v>
      </c>
      <c r="B21092" t="s">
        <v>17891</v>
      </c>
      <c r="C21092" t="s">
        <v>20140</v>
      </c>
      <c r="D21092">
        <v>-850</v>
      </c>
    </row>
    <row r="21093" spans="1:4" x14ac:dyDescent="0.25">
      <c r="A21093" t="s">
        <v>17890</v>
      </c>
      <c r="B21093" t="s">
        <v>17891</v>
      </c>
      <c r="C21093" t="s">
        <v>20141</v>
      </c>
      <c r="D21093">
        <v>-850</v>
      </c>
    </row>
    <row r="21094" spans="1:4" x14ac:dyDescent="0.25">
      <c r="A21094" t="s">
        <v>17890</v>
      </c>
      <c r="B21094" t="s">
        <v>17891</v>
      </c>
      <c r="C21094" t="s">
        <v>20142</v>
      </c>
      <c r="D21094">
        <v>-850</v>
      </c>
    </row>
    <row r="21095" spans="1:4" x14ac:dyDescent="0.25">
      <c r="A21095" t="s">
        <v>17890</v>
      </c>
      <c r="B21095" t="s">
        <v>17891</v>
      </c>
      <c r="C21095" t="s">
        <v>20143</v>
      </c>
      <c r="D21095">
        <v>-850</v>
      </c>
    </row>
    <row r="21096" spans="1:4" x14ac:dyDescent="0.25">
      <c r="A21096" t="s">
        <v>17890</v>
      </c>
      <c r="B21096" t="s">
        <v>17891</v>
      </c>
      <c r="C21096" t="s">
        <v>20144</v>
      </c>
      <c r="D21096">
        <v>-850</v>
      </c>
    </row>
    <row r="21097" spans="1:4" x14ac:dyDescent="0.25">
      <c r="A21097" t="s">
        <v>17890</v>
      </c>
      <c r="B21097" t="s">
        <v>17891</v>
      </c>
      <c r="C21097" t="s">
        <v>20145</v>
      </c>
      <c r="D21097">
        <v>-1700</v>
      </c>
    </row>
    <row r="21098" spans="1:4" x14ac:dyDescent="0.25">
      <c r="A21098" t="s">
        <v>17890</v>
      </c>
      <c r="B21098" t="s">
        <v>17891</v>
      </c>
      <c r="C21098" t="s">
        <v>20146</v>
      </c>
      <c r="D21098">
        <v>-850</v>
      </c>
    </row>
    <row r="21099" spans="1:4" x14ac:dyDescent="0.25">
      <c r="A21099" t="s">
        <v>17890</v>
      </c>
      <c r="B21099" t="s">
        <v>17891</v>
      </c>
      <c r="C21099" t="s">
        <v>20147</v>
      </c>
      <c r="D21099">
        <v>-850</v>
      </c>
    </row>
    <row r="21100" spans="1:4" x14ac:dyDescent="0.25">
      <c r="A21100" t="s">
        <v>17890</v>
      </c>
      <c r="B21100" t="s">
        <v>17891</v>
      </c>
      <c r="C21100" t="s">
        <v>20148</v>
      </c>
      <c r="D21100">
        <v>-850</v>
      </c>
    </row>
    <row r="21101" spans="1:4" x14ac:dyDescent="0.25">
      <c r="A21101" t="s">
        <v>17890</v>
      </c>
      <c r="B21101" t="s">
        <v>17891</v>
      </c>
      <c r="C21101" t="s">
        <v>20149</v>
      </c>
      <c r="D21101">
        <v>-850</v>
      </c>
    </row>
    <row r="21102" spans="1:4" x14ac:dyDescent="0.25">
      <c r="A21102" t="s">
        <v>17890</v>
      </c>
      <c r="B21102" t="s">
        <v>17891</v>
      </c>
      <c r="C21102" t="s">
        <v>20150</v>
      </c>
      <c r="D21102">
        <v>-850</v>
      </c>
    </row>
    <row r="21103" spans="1:4" x14ac:dyDescent="0.25">
      <c r="A21103" t="s">
        <v>17890</v>
      </c>
      <c r="B21103" t="s">
        <v>17891</v>
      </c>
      <c r="C21103" t="s">
        <v>20151</v>
      </c>
      <c r="D21103">
        <v>-850</v>
      </c>
    </row>
    <row r="21104" spans="1:4" x14ac:dyDescent="0.25">
      <c r="A21104" t="s">
        <v>17890</v>
      </c>
      <c r="B21104" t="s">
        <v>17891</v>
      </c>
      <c r="C21104" t="s">
        <v>20152</v>
      </c>
      <c r="D21104">
        <v>-850</v>
      </c>
    </row>
    <row r="21105" spans="1:4" x14ac:dyDescent="0.25">
      <c r="A21105" t="s">
        <v>17890</v>
      </c>
      <c r="B21105" t="s">
        <v>17891</v>
      </c>
      <c r="C21105" t="s">
        <v>20153</v>
      </c>
      <c r="D21105">
        <v>-850</v>
      </c>
    </row>
    <row r="21106" spans="1:4" x14ac:dyDescent="0.25">
      <c r="A21106" t="s">
        <v>17890</v>
      </c>
      <c r="B21106" t="s">
        <v>17891</v>
      </c>
      <c r="C21106" t="s">
        <v>20154</v>
      </c>
      <c r="D21106">
        <v>-850</v>
      </c>
    </row>
    <row r="21107" spans="1:4" x14ac:dyDescent="0.25">
      <c r="A21107" t="s">
        <v>17890</v>
      </c>
      <c r="B21107" t="s">
        <v>17891</v>
      </c>
      <c r="C21107" t="s">
        <v>20155</v>
      </c>
      <c r="D21107">
        <v>-850</v>
      </c>
    </row>
    <row r="21108" spans="1:4" x14ac:dyDescent="0.25">
      <c r="A21108" t="s">
        <v>17890</v>
      </c>
      <c r="B21108" t="s">
        <v>17891</v>
      </c>
      <c r="C21108" t="s">
        <v>20156</v>
      </c>
      <c r="D21108">
        <v>-850</v>
      </c>
    </row>
    <row r="21109" spans="1:4" x14ac:dyDescent="0.25">
      <c r="A21109" t="s">
        <v>17890</v>
      </c>
      <c r="B21109" t="s">
        <v>17891</v>
      </c>
      <c r="C21109" t="s">
        <v>20157</v>
      </c>
      <c r="D21109">
        <v>-850</v>
      </c>
    </row>
    <row r="21110" spans="1:4" x14ac:dyDescent="0.25">
      <c r="A21110" t="s">
        <v>17890</v>
      </c>
      <c r="B21110" t="s">
        <v>17891</v>
      </c>
      <c r="C21110" t="s">
        <v>20158</v>
      </c>
      <c r="D21110">
        <v>-850</v>
      </c>
    </row>
    <row r="21111" spans="1:4" x14ac:dyDescent="0.25">
      <c r="A21111" t="s">
        <v>17890</v>
      </c>
      <c r="B21111" t="s">
        <v>17891</v>
      </c>
      <c r="C21111" t="s">
        <v>20159</v>
      </c>
      <c r="D21111">
        <v>-850</v>
      </c>
    </row>
    <row r="21112" spans="1:4" x14ac:dyDescent="0.25">
      <c r="A21112" t="s">
        <v>17890</v>
      </c>
      <c r="B21112" t="s">
        <v>17891</v>
      </c>
      <c r="C21112" t="s">
        <v>20160</v>
      </c>
      <c r="D21112">
        <v>-850</v>
      </c>
    </row>
    <row r="21113" spans="1:4" x14ac:dyDescent="0.25">
      <c r="A21113" t="s">
        <v>17890</v>
      </c>
      <c r="B21113" t="s">
        <v>17891</v>
      </c>
      <c r="C21113" t="s">
        <v>20161</v>
      </c>
      <c r="D21113">
        <v>-850</v>
      </c>
    </row>
    <row r="21114" spans="1:4" x14ac:dyDescent="0.25">
      <c r="A21114" t="s">
        <v>17890</v>
      </c>
      <c r="B21114" t="s">
        <v>17891</v>
      </c>
      <c r="C21114" t="s">
        <v>20162</v>
      </c>
      <c r="D21114">
        <v>-850</v>
      </c>
    </row>
    <row r="21115" spans="1:4" x14ac:dyDescent="0.25">
      <c r="A21115" t="s">
        <v>17890</v>
      </c>
      <c r="B21115" t="s">
        <v>17891</v>
      </c>
      <c r="C21115" t="s">
        <v>20163</v>
      </c>
      <c r="D21115">
        <v>-850</v>
      </c>
    </row>
    <row r="21116" spans="1:4" x14ac:dyDescent="0.25">
      <c r="A21116" t="s">
        <v>17890</v>
      </c>
      <c r="B21116" t="s">
        <v>17891</v>
      </c>
      <c r="C21116" t="s">
        <v>20164</v>
      </c>
      <c r="D21116">
        <v>-850</v>
      </c>
    </row>
    <row r="21117" spans="1:4" x14ac:dyDescent="0.25">
      <c r="A21117" t="s">
        <v>17890</v>
      </c>
      <c r="B21117" t="s">
        <v>17891</v>
      </c>
      <c r="C21117" t="s">
        <v>20165</v>
      </c>
      <c r="D21117">
        <v>-850</v>
      </c>
    </row>
    <row r="21118" spans="1:4" x14ac:dyDescent="0.25">
      <c r="A21118" t="s">
        <v>17890</v>
      </c>
      <c r="B21118" t="s">
        <v>17891</v>
      </c>
      <c r="C21118" t="s">
        <v>20166</v>
      </c>
      <c r="D21118">
        <v>-850</v>
      </c>
    </row>
    <row r="21119" spans="1:4" x14ac:dyDescent="0.25">
      <c r="A21119" t="s">
        <v>17890</v>
      </c>
      <c r="B21119" t="s">
        <v>17891</v>
      </c>
      <c r="C21119" t="s">
        <v>20167</v>
      </c>
      <c r="D21119">
        <v>-850</v>
      </c>
    </row>
    <row r="21120" spans="1:4" x14ac:dyDescent="0.25">
      <c r="A21120" t="s">
        <v>17890</v>
      </c>
      <c r="B21120" t="s">
        <v>17891</v>
      </c>
      <c r="C21120" t="s">
        <v>20168</v>
      </c>
      <c r="D21120">
        <v>-850</v>
      </c>
    </row>
    <row r="21121" spans="1:4" x14ac:dyDescent="0.25">
      <c r="A21121" t="s">
        <v>17890</v>
      </c>
      <c r="B21121" t="s">
        <v>17891</v>
      </c>
      <c r="C21121" t="s">
        <v>20169</v>
      </c>
      <c r="D21121">
        <v>-850</v>
      </c>
    </row>
    <row r="21122" spans="1:4" x14ac:dyDescent="0.25">
      <c r="A21122" t="s">
        <v>17890</v>
      </c>
      <c r="B21122" t="s">
        <v>17891</v>
      </c>
      <c r="C21122" t="s">
        <v>20170</v>
      </c>
      <c r="D21122">
        <v>-850</v>
      </c>
    </row>
    <row r="21123" spans="1:4" x14ac:dyDescent="0.25">
      <c r="A21123" t="s">
        <v>17890</v>
      </c>
      <c r="B21123" t="s">
        <v>17891</v>
      </c>
      <c r="C21123" t="s">
        <v>20171</v>
      </c>
      <c r="D21123">
        <v>-850</v>
      </c>
    </row>
    <row r="21124" spans="1:4" x14ac:dyDescent="0.25">
      <c r="A21124" t="s">
        <v>17890</v>
      </c>
      <c r="B21124" t="s">
        <v>17891</v>
      </c>
      <c r="C21124" t="s">
        <v>20172</v>
      </c>
      <c r="D21124">
        <v>-850</v>
      </c>
    </row>
    <row r="21125" spans="1:4" x14ac:dyDescent="0.25">
      <c r="A21125" t="s">
        <v>17890</v>
      </c>
      <c r="B21125" t="s">
        <v>17891</v>
      </c>
      <c r="C21125" t="s">
        <v>20173</v>
      </c>
      <c r="D21125">
        <v>-850</v>
      </c>
    </row>
    <row r="21126" spans="1:4" x14ac:dyDescent="0.25">
      <c r="A21126" t="s">
        <v>17890</v>
      </c>
      <c r="B21126" t="s">
        <v>17891</v>
      </c>
      <c r="C21126" t="s">
        <v>20174</v>
      </c>
      <c r="D21126">
        <v>-850</v>
      </c>
    </row>
    <row r="21127" spans="1:4" x14ac:dyDescent="0.25">
      <c r="A21127" t="s">
        <v>17890</v>
      </c>
      <c r="B21127" t="s">
        <v>17891</v>
      </c>
      <c r="C21127" t="s">
        <v>20175</v>
      </c>
      <c r="D21127">
        <v>-850</v>
      </c>
    </row>
    <row r="21128" spans="1:4" x14ac:dyDescent="0.25">
      <c r="A21128" t="s">
        <v>17890</v>
      </c>
      <c r="B21128" t="s">
        <v>17891</v>
      </c>
      <c r="C21128" t="s">
        <v>20176</v>
      </c>
      <c r="D21128">
        <v>-850</v>
      </c>
    </row>
    <row r="21129" spans="1:4" x14ac:dyDescent="0.25">
      <c r="A21129" t="s">
        <v>17890</v>
      </c>
      <c r="B21129" t="s">
        <v>17891</v>
      </c>
      <c r="C21129" t="s">
        <v>20177</v>
      </c>
      <c r="D21129">
        <v>-850</v>
      </c>
    </row>
    <row r="21130" spans="1:4" x14ac:dyDescent="0.25">
      <c r="A21130" t="s">
        <v>17890</v>
      </c>
      <c r="B21130" t="s">
        <v>17891</v>
      </c>
      <c r="C21130" t="s">
        <v>20178</v>
      </c>
      <c r="D21130">
        <v>-850</v>
      </c>
    </row>
    <row r="21131" spans="1:4" x14ac:dyDescent="0.25">
      <c r="A21131" t="s">
        <v>17890</v>
      </c>
      <c r="B21131" t="s">
        <v>17891</v>
      </c>
      <c r="C21131" t="s">
        <v>20179</v>
      </c>
      <c r="D21131">
        <v>-850</v>
      </c>
    </row>
    <row r="21132" spans="1:4" x14ac:dyDescent="0.25">
      <c r="A21132" t="s">
        <v>17890</v>
      </c>
      <c r="B21132" t="s">
        <v>17891</v>
      </c>
      <c r="C21132" t="s">
        <v>20180</v>
      </c>
      <c r="D21132">
        <v>-850</v>
      </c>
    </row>
    <row r="21133" spans="1:4" x14ac:dyDescent="0.25">
      <c r="A21133" t="s">
        <v>17890</v>
      </c>
      <c r="B21133" t="s">
        <v>17891</v>
      </c>
      <c r="C21133" t="s">
        <v>20181</v>
      </c>
      <c r="D21133">
        <v>-850</v>
      </c>
    </row>
    <row r="21134" spans="1:4" x14ac:dyDescent="0.25">
      <c r="A21134" t="s">
        <v>17890</v>
      </c>
      <c r="B21134" t="s">
        <v>17891</v>
      </c>
      <c r="C21134" t="s">
        <v>20182</v>
      </c>
      <c r="D21134">
        <v>-850</v>
      </c>
    </row>
    <row r="21135" spans="1:4" x14ac:dyDescent="0.25">
      <c r="A21135" t="s">
        <v>17890</v>
      </c>
      <c r="B21135" t="s">
        <v>17891</v>
      </c>
      <c r="C21135" t="s">
        <v>20183</v>
      </c>
      <c r="D21135">
        <v>-850</v>
      </c>
    </row>
    <row r="21136" spans="1:4" x14ac:dyDescent="0.25">
      <c r="A21136" t="s">
        <v>17890</v>
      </c>
      <c r="B21136" t="s">
        <v>17891</v>
      </c>
      <c r="C21136" t="s">
        <v>20184</v>
      </c>
      <c r="D21136">
        <v>-850</v>
      </c>
    </row>
    <row r="21137" spans="1:4" x14ac:dyDescent="0.25">
      <c r="A21137" t="s">
        <v>17890</v>
      </c>
      <c r="B21137" t="s">
        <v>17891</v>
      </c>
      <c r="C21137" t="s">
        <v>20185</v>
      </c>
      <c r="D21137">
        <v>-850</v>
      </c>
    </row>
    <row r="21138" spans="1:4" x14ac:dyDescent="0.25">
      <c r="A21138" t="s">
        <v>17890</v>
      </c>
      <c r="B21138" t="s">
        <v>17891</v>
      </c>
      <c r="C21138" t="s">
        <v>20186</v>
      </c>
      <c r="D21138">
        <v>-850</v>
      </c>
    </row>
    <row r="21139" spans="1:4" x14ac:dyDescent="0.25">
      <c r="A21139" t="s">
        <v>17890</v>
      </c>
      <c r="B21139" t="s">
        <v>17891</v>
      </c>
      <c r="C21139" t="s">
        <v>20187</v>
      </c>
      <c r="D21139">
        <v>-850</v>
      </c>
    </row>
    <row r="21140" spans="1:4" x14ac:dyDescent="0.25">
      <c r="A21140" t="s">
        <v>17890</v>
      </c>
      <c r="B21140" t="s">
        <v>17891</v>
      </c>
      <c r="C21140" t="s">
        <v>20188</v>
      </c>
      <c r="D21140">
        <v>-850</v>
      </c>
    </row>
    <row r="21141" spans="1:4" x14ac:dyDescent="0.25">
      <c r="A21141" t="s">
        <v>17890</v>
      </c>
      <c r="B21141" t="s">
        <v>17891</v>
      </c>
      <c r="C21141" t="s">
        <v>20189</v>
      </c>
      <c r="D21141">
        <v>-850</v>
      </c>
    </row>
    <row r="21142" spans="1:4" x14ac:dyDescent="0.25">
      <c r="A21142" t="s">
        <v>17890</v>
      </c>
      <c r="B21142" t="s">
        <v>17891</v>
      </c>
      <c r="C21142" t="s">
        <v>20190</v>
      </c>
      <c r="D21142">
        <v>-850</v>
      </c>
    </row>
    <row r="21143" spans="1:4" x14ac:dyDescent="0.25">
      <c r="A21143" t="s">
        <v>17890</v>
      </c>
      <c r="B21143" t="s">
        <v>17891</v>
      </c>
      <c r="C21143" t="s">
        <v>20191</v>
      </c>
      <c r="D21143">
        <v>-850</v>
      </c>
    </row>
    <row r="21144" spans="1:4" x14ac:dyDescent="0.25">
      <c r="A21144" t="s">
        <v>17890</v>
      </c>
      <c r="B21144" t="s">
        <v>17891</v>
      </c>
      <c r="C21144" t="s">
        <v>20192</v>
      </c>
      <c r="D21144">
        <v>-850</v>
      </c>
    </row>
    <row r="21145" spans="1:4" x14ac:dyDescent="0.25">
      <c r="A21145" t="s">
        <v>17890</v>
      </c>
      <c r="B21145" t="s">
        <v>17891</v>
      </c>
      <c r="C21145" t="s">
        <v>20193</v>
      </c>
      <c r="D21145">
        <v>-850</v>
      </c>
    </row>
    <row r="21146" spans="1:4" x14ac:dyDescent="0.25">
      <c r="A21146" t="s">
        <v>17890</v>
      </c>
      <c r="B21146" t="s">
        <v>17891</v>
      </c>
      <c r="C21146" t="s">
        <v>20194</v>
      </c>
      <c r="D21146">
        <v>-850</v>
      </c>
    </row>
    <row r="21147" spans="1:4" x14ac:dyDescent="0.25">
      <c r="A21147" t="s">
        <v>17890</v>
      </c>
      <c r="B21147" t="s">
        <v>17891</v>
      </c>
      <c r="C21147" t="s">
        <v>20195</v>
      </c>
      <c r="D21147">
        <v>-850</v>
      </c>
    </row>
    <row r="21148" spans="1:4" x14ac:dyDescent="0.25">
      <c r="A21148" t="s">
        <v>17890</v>
      </c>
      <c r="B21148" t="s">
        <v>17891</v>
      </c>
      <c r="C21148" t="s">
        <v>20196</v>
      </c>
      <c r="D21148">
        <v>-850</v>
      </c>
    </row>
    <row r="21149" spans="1:4" x14ac:dyDescent="0.25">
      <c r="A21149" t="s">
        <v>17890</v>
      </c>
      <c r="B21149" t="s">
        <v>17891</v>
      </c>
      <c r="C21149" t="s">
        <v>20197</v>
      </c>
      <c r="D21149">
        <v>-850</v>
      </c>
    </row>
    <row r="21150" spans="1:4" x14ac:dyDescent="0.25">
      <c r="A21150" t="s">
        <v>17890</v>
      </c>
      <c r="B21150" t="s">
        <v>17891</v>
      </c>
      <c r="C21150" t="s">
        <v>20198</v>
      </c>
      <c r="D21150">
        <v>-850</v>
      </c>
    </row>
    <row r="21151" spans="1:4" x14ac:dyDescent="0.25">
      <c r="A21151" t="s">
        <v>17890</v>
      </c>
      <c r="B21151" t="s">
        <v>17891</v>
      </c>
      <c r="C21151" t="s">
        <v>20199</v>
      </c>
      <c r="D21151">
        <v>-850</v>
      </c>
    </row>
    <row r="21152" spans="1:4" x14ac:dyDescent="0.25">
      <c r="A21152" t="s">
        <v>17890</v>
      </c>
      <c r="B21152" t="s">
        <v>17891</v>
      </c>
      <c r="C21152" t="s">
        <v>20200</v>
      </c>
      <c r="D21152">
        <v>-850</v>
      </c>
    </row>
    <row r="21153" spans="1:4" x14ac:dyDescent="0.25">
      <c r="A21153" t="s">
        <v>17890</v>
      </c>
      <c r="B21153" t="s">
        <v>17891</v>
      </c>
      <c r="C21153" t="s">
        <v>20201</v>
      </c>
      <c r="D21153">
        <v>-850</v>
      </c>
    </row>
    <row r="21154" spans="1:4" x14ac:dyDescent="0.25">
      <c r="A21154" t="s">
        <v>17890</v>
      </c>
      <c r="B21154" t="s">
        <v>17891</v>
      </c>
      <c r="C21154" t="s">
        <v>20202</v>
      </c>
      <c r="D21154">
        <v>-850</v>
      </c>
    </row>
    <row r="21155" spans="1:4" x14ac:dyDescent="0.25">
      <c r="A21155" t="s">
        <v>17890</v>
      </c>
      <c r="B21155" t="s">
        <v>17891</v>
      </c>
      <c r="C21155" t="s">
        <v>20203</v>
      </c>
      <c r="D21155">
        <v>-850</v>
      </c>
    </row>
    <row r="21156" spans="1:4" x14ac:dyDescent="0.25">
      <c r="A21156" t="s">
        <v>17890</v>
      </c>
      <c r="B21156" t="s">
        <v>17891</v>
      </c>
      <c r="C21156" t="s">
        <v>20204</v>
      </c>
      <c r="D21156">
        <v>-850</v>
      </c>
    </row>
    <row r="21157" spans="1:4" x14ac:dyDescent="0.25">
      <c r="A21157" t="s">
        <v>17890</v>
      </c>
      <c r="B21157" t="s">
        <v>17891</v>
      </c>
      <c r="C21157" t="s">
        <v>20205</v>
      </c>
      <c r="D21157">
        <v>-850</v>
      </c>
    </row>
    <row r="21158" spans="1:4" x14ac:dyDescent="0.25">
      <c r="A21158" t="s">
        <v>17890</v>
      </c>
      <c r="B21158" t="s">
        <v>17891</v>
      </c>
      <c r="C21158" t="s">
        <v>20206</v>
      </c>
      <c r="D21158">
        <v>-850</v>
      </c>
    </row>
    <row r="21159" spans="1:4" x14ac:dyDescent="0.25">
      <c r="A21159" t="s">
        <v>17890</v>
      </c>
      <c r="B21159" t="s">
        <v>17891</v>
      </c>
      <c r="C21159" t="s">
        <v>20207</v>
      </c>
      <c r="D21159">
        <v>-850</v>
      </c>
    </row>
    <row r="21160" spans="1:4" x14ac:dyDescent="0.25">
      <c r="A21160" t="s">
        <v>17890</v>
      </c>
      <c r="B21160" t="s">
        <v>17891</v>
      </c>
      <c r="C21160" t="s">
        <v>20208</v>
      </c>
      <c r="D21160">
        <v>-850</v>
      </c>
    </row>
    <row r="21161" spans="1:4" x14ac:dyDescent="0.25">
      <c r="A21161" t="s">
        <v>17890</v>
      </c>
      <c r="B21161" t="s">
        <v>17891</v>
      </c>
      <c r="C21161" t="s">
        <v>20209</v>
      </c>
      <c r="D21161">
        <v>-850</v>
      </c>
    </row>
    <row r="21162" spans="1:4" x14ac:dyDescent="0.25">
      <c r="A21162" t="s">
        <v>17890</v>
      </c>
      <c r="B21162" t="s">
        <v>17891</v>
      </c>
      <c r="C21162" t="s">
        <v>20210</v>
      </c>
      <c r="D21162">
        <v>-850</v>
      </c>
    </row>
    <row r="21163" spans="1:4" x14ac:dyDescent="0.25">
      <c r="A21163" t="s">
        <v>17890</v>
      </c>
      <c r="B21163" t="s">
        <v>17891</v>
      </c>
      <c r="C21163" t="s">
        <v>20211</v>
      </c>
      <c r="D21163">
        <v>-850</v>
      </c>
    </row>
    <row r="21164" spans="1:4" x14ac:dyDescent="0.25">
      <c r="A21164" t="s">
        <v>17890</v>
      </c>
      <c r="B21164" t="s">
        <v>17891</v>
      </c>
      <c r="C21164" t="s">
        <v>20212</v>
      </c>
      <c r="D21164">
        <v>-850</v>
      </c>
    </row>
    <row r="21165" spans="1:4" x14ac:dyDescent="0.25">
      <c r="A21165" t="s">
        <v>17890</v>
      </c>
      <c r="B21165" t="s">
        <v>17891</v>
      </c>
      <c r="C21165" t="s">
        <v>20213</v>
      </c>
      <c r="D21165">
        <v>-850</v>
      </c>
    </row>
    <row r="21166" spans="1:4" x14ac:dyDescent="0.25">
      <c r="A21166" t="s">
        <v>17890</v>
      </c>
      <c r="B21166" t="s">
        <v>17891</v>
      </c>
      <c r="C21166" t="s">
        <v>20214</v>
      </c>
      <c r="D21166">
        <v>-850</v>
      </c>
    </row>
    <row r="21167" spans="1:4" x14ac:dyDescent="0.25">
      <c r="A21167" t="s">
        <v>17890</v>
      </c>
      <c r="B21167" t="s">
        <v>17891</v>
      </c>
      <c r="C21167" t="s">
        <v>20215</v>
      </c>
      <c r="D21167">
        <v>-850</v>
      </c>
    </row>
    <row r="21168" spans="1:4" x14ac:dyDescent="0.25">
      <c r="A21168" t="s">
        <v>17890</v>
      </c>
      <c r="B21168" t="s">
        <v>17891</v>
      </c>
      <c r="C21168" t="s">
        <v>20216</v>
      </c>
      <c r="D21168">
        <v>-850</v>
      </c>
    </row>
    <row r="21169" spans="1:4" x14ac:dyDescent="0.25">
      <c r="A21169" t="s">
        <v>17890</v>
      </c>
      <c r="B21169" t="s">
        <v>17891</v>
      </c>
      <c r="C21169" t="s">
        <v>20217</v>
      </c>
      <c r="D21169">
        <v>-850</v>
      </c>
    </row>
    <row r="21170" spans="1:4" x14ac:dyDescent="0.25">
      <c r="A21170" t="s">
        <v>17890</v>
      </c>
      <c r="B21170" t="s">
        <v>17891</v>
      </c>
      <c r="C21170" t="s">
        <v>20218</v>
      </c>
      <c r="D21170">
        <v>-850</v>
      </c>
    </row>
    <row r="21171" spans="1:4" x14ac:dyDescent="0.25">
      <c r="A21171" t="s">
        <v>17890</v>
      </c>
      <c r="B21171" t="s">
        <v>17891</v>
      </c>
      <c r="C21171" t="s">
        <v>20219</v>
      </c>
      <c r="D21171">
        <v>-850</v>
      </c>
    </row>
    <row r="21172" spans="1:4" x14ac:dyDescent="0.25">
      <c r="A21172" t="s">
        <v>17890</v>
      </c>
      <c r="B21172" t="s">
        <v>17891</v>
      </c>
      <c r="C21172" t="s">
        <v>20220</v>
      </c>
      <c r="D21172">
        <v>-850</v>
      </c>
    </row>
    <row r="21173" spans="1:4" x14ac:dyDescent="0.25">
      <c r="A21173" t="s">
        <v>17890</v>
      </c>
      <c r="B21173" t="s">
        <v>17891</v>
      </c>
      <c r="C21173" t="s">
        <v>20221</v>
      </c>
      <c r="D21173">
        <v>-850</v>
      </c>
    </row>
    <row r="21174" spans="1:4" x14ac:dyDescent="0.25">
      <c r="A21174" t="s">
        <v>17890</v>
      </c>
      <c r="B21174" t="s">
        <v>17891</v>
      </c>
      <c r="C21174" t="s">
        <v>20222</v>
      </c>
      <c r="D21174">
        <v>-850</v>
      </c>
    </row>
    <row r="21175" spans="1:4" x14ac:dyDescent="0.25">
      <c r="A21175" t="s">
        <v>17890</v>
      </c>
      <c r="B21175" t="s">
        <v>17891</v>
      </c>
      <c r="C21175" t="s">
        <v>20223</v>
      </c>
      <c r="D21175">
        <v>-850</v>
      </c>
    </row>
    <row r="21176" spans="1:4" x14ac:dyDescent="0.25">
      <c r="A21176" t="s">
        <v>17890</v>
      </c>
      <c r="B21176" t="s">
        <v>17891</v>
      </c>
      <c r="C21176" t="s">
        <v>20224</v>
      </c>
      <c r="D21176">
        <v>-850</v>
      </c>
    </row>
    <row r="21177" spans="1:4" x14ac:dyDescent="0.25">
      <c r="A21177" t="s">
        <v>17890</v>
      </c>
      <c r="B21177" t="s">
        <v>17891</v>
      </c>
      <c r="C21177" t="s">
        <v>20225</v>
      </c>
      <c r="D21177">
        <v>-850</v>
      </c>
    </row>
    <row r="21178" spans="1:4" x14ac:dyDescent="0.25">
      <c r="A21178" t="s">
        <v>17890</v>
      </c>
      <c r="B21178" t="s">
        <v>17891</v>
      </c>
      <c r="C21178" t="s">
        <v>20226</v>
      </c>
      <c r="D21178">
        <v>-850</v>
      </c>
    </row>
    <row r="21179" spans="1:4" x14ac:dyDescent="0.25">
      <c r="A21179" t="s">
        <v>17890</v>
      </c>
      <c r="B21179" t="s">
        <v>17891</v>
      </c>
      <c r="C21179" t="s">
        <v>20227</v>
      </c>
      <c r="D21179">
        <v>-850</v>
      </c>
    </row>
    <row r="21180" spans="1:4" x14ac:dyDescent="0.25">
      <c r="A21180" t="s">
        <v>17890</v>
      </c>
      <c r="B21180" t="s">
        <v>17891</v>
      </c>
      <c r="C21180" t="s">
        <v>20228</v>
      </c>
      <c r="D21180">
        <v>-850</v>
      </c>
    </row>
    <row r="21181" spans="1:4" x14ac:dyDescent="0.25">
      <c r="A21181" t="s">
        <v>17890</v>
      </c>
      <c r="B21181" t="s">
        <v>17891</v>
      </c>
      <c r="C21181" t="s">
        <v>20229</v>
      </c>
      <c r="D21181">
        <v>-850</v>
      </c>
    </row>
    <row r="21182" spans="1:4" x14ac:dyDescent="0.25">
      <c r="A21182" t="s">
        <v>17890</v>
      </c>
      <c r="B21182" t="s">
        <v>17891</v>
      </c>
      <c r="C21182" t="s">
        <v>20230</v>
      </c>
      <c r="D21182">
        <v>-850</v>
      </c>
    </row>
    <row r="21183" spans="1:4" x14ac:dyDescent="0.25">
      <c r="A21183" t="s">
        <v>17890</v>
      </c>
      <c r="B21183" t="s">
        <v>17891</v>
      </c>
      <c r="C21183" t="s">
        <v>20231</v>
      </c>
      <c r="D21183">
        <v>-850</v>
      </c>
    </row>
    <row r="21184" spans="1:4" x14ac:dyDescent="0.25">
      <c r="A21184" t="s">
        <v>17890</v>
      </c>
      <c r="B21184" t="s">
        <v>17891</v>
      </c>
      <c r="C21184" t="s">
        <v>20232</v>
      </c>
      <c r="D21184">
        <v>-850</v>
      </c>
    </row>
    <row r="21185" spans="1:4" x14ac:dyDescent="0.25">
      <c r="A21185" t="s">
        <v>17890</v>
      </c>
      <c r="B21185" t="s">
        <v>17891</v>
      </c>
      <c r="C21185" t="s">
        <v>20233</v>
      </c>
      <c r="D21185">
        <v>-850</v>
      </c>
    </row>
    <row r="21186" spans="1:4" x14ac:dyDescent="0.25">
      <c r="A21186" t="s">
        <v>17890</v>
      </c>
      <c r="B21186" t="s">
        <v>17891</v>
      </c>
      <c r="C21186" t="s">
        <v>20234</v>
      </c>
      <c r="D21186">
        <v>-850</v>
      </c>
    </row>
    <row r="21187" spans="1:4" x14ac:dyDescent="0.25">
      <c r="A21187" t="s">
        <v>17890</v>
      </c>
      <c r="B21187" t="s">
        <v>17891</v>
      </c>
      <c r="C21187" t="s">
        <v>20235</v>
      </c>
      <c r="D21187">
        <v>-850</v>
      </c>
    </row>
    <row r="21188" spans="1:4" x14ac:dyDescent="0.25">
      <c r="A21188" t="s">
        <v>17890</v>
      </c>
      <c r="B21188" t="s">
        <v>17891</v>
      </c>
      <c r="C21188" t="s">
        <v>20236</v>
      </c>
      <c r="D21188">
        <v>-850</v>
      </c>
    </row>
    <row r="21189" spans="1:4" x14ac:dyDescent="0.25">
      <c r="A21189" t="s">
        <v>17890</v>
      </c>
      <c r="B21189" t="s">
        <v>17891</v>
      </c>
      <c r="C21189" t="s">
        <v>20237</v>
      </c>
      <c r="D21189">
        <v>-850</v>
      </c>
    </row>
    <row r="21190" spans="1:4" x14ac:dyDescent="0.25">
      <c r="A21190" t="s">
        <v>17890</v>
      </c>
      <c r="B21190" t="s">
        <v>17891</v>
      </c>
      <c r="C21190" t="s">
        <v>20238</v>
      </c>
      <c r="D21190">
        <v>-850</v>
      </c>
    </row>
    <row r="21191" spans="1:4" x14ac:dyDescent="0.25">
      <c r="A21191" t="s">
        <v>17890</v>
      </c>
      <c r="B21191" t="s">
        <v>17891</v>
      </c>
      <c r="C21191" t="s">
        <v>20239</v>
      </c>
      <c r="D21191">
        <v>-850</v>
      </c>
    </row>
    <row r="21192" spans="1:4" x14ac:dyDescent="0.25">
      <c r="A21192" t="s">
        <v>17890</v>
      </c>
      <c r="B21192" t="s">
        <v>17891</v>
      </c>
      <c r="C21192" t="s">
        <v>20240</v>
      </c>
      <c r="D21192">
        <v>-850</v>
      </c>
    </row>
    <row r="21193" spans="1:4" x14ac:dyDescent="0.25">
      <c r="A21193" t="s">
        <v>17890</v>
      </c>
      <c r="B21193" t="s">
        <v>17891</v>
      </c>
      <c r="C21193" t="s">
        <v>20241</v>
      </c>
      <c r="D21193">
        <v>-850</v>
      </c>
    </row>
    <row r="21194" spans="1:4" x14ac:dyDescent="0.25">
      <c r="A21194" t="s">
        <v>17890</v>
      </c>
      <c r="B21194" t="s">
        <v>17891</v>
      </c>
      <c r="C21194" t="s">
        <v>20242</v>
      </c>
      <c r="D21194">
        <v>-850</v>
      </c>
    </row>
    <row r="21195" spans="1:4" x14ac:dyDescent="0.25">
      <c r="A21195" t="s">
        <v>17890</v>
      </c>
      <c r="B21195" t="s">
        <v>17891</v>
      </c>
      <c r="C21195" t="s">
        <v>20243</v>
      </c>
      <c r="D21195">
        <v>-850</v>
      </c>
    </row>
    <row r="21196" spans="1:4" x14ac:dyDescent="0.25">
      <c r="A21196" t="s">
        <v>17890</v>
      </c>
      <c r="B21196" t="s">
        <v>17891</v>
      </c>
      <c r="C21196" t="s">
        <v>20244</v>
      </c>
      <c r="D21196">
        <v>-850</v>
      </c>
    </row>
    <row r="21197" spans="1:4" x14ac:dyDescent="0.25">
      <c r="A21197" t="s">
        <v>17890</v>
      </c>
      <c r="B21197" t="s">
        <v>17891</v>
      </c>
      <c r="C21197" t="s">
        <v>20245</v>
      </c>
      <c r="D21197">
        <v>-850</v>
      </c>
    </row>
    <row r="21198" spans="1:4" x14ac:dyDescent="0.25">
      <c r="A21198" t="s">
        <v>17890</v>
      </c>
      <c r="B21198" t="s">
        <v>17891</v>
      </c>
      <c r="C21198" t="s">
        <v>20246</v>
      </c>
      <c r="D21198">
        <v>-850</v>
      </c>
    </row>
    <row r="21199" spans="1:4" x14ac:dyDescent="0.25">
      <c r="A21199" t="s">
        <v>17890</v>
      </c>
      <c r="B21199" t="s">
        <v>17891</v>
      </c>
      <c r="C21199" t="s">
        <v>20247</v>
      </c>
      <c r="D21199">
        <v>-850</v>
      </c>
    </row>
    <row r="21200" spans="1:4" x14ac:dyDescent="0.25">
      <c r="A21200" t="s">
        <v>17890</v>
      </c>
      <c r="B21200" t="s">
        <v>17891</v>
      </c>
      <c r="C21200" t="s">
        <v>20248</v>
      </c>
      <c r="D21200">
        <v>-850</v>
      </c>
    </row>
    <row r="21201" spans="1:4" x14ac:dyDescent="0.25">
      <c r="A21201" t="s">
        <v>17890</v>
      </c>
      <c r="B21201" t="s">
        <v>17891</v>
      </c>
      <c r="C21201" t="s">
        <v>20249</v>
      </c>
      <c r="D21201">
        <v>-850</v>
      </c>
    </row>
    <row r="21202" spans="1:4" x14ac:dyDescent="0.25">
      <c r="A21202" t="s">
        <v>17890</v>
      </c>
      <c r="B21202" t="s">
        <v>17891</v>
      </c>
      <c r="C21202" t="s">
        <v>20250</v>
      </c>
      <c r="D21202">
        <v>-850</v>
      </c>
    </row>
    <row r="21203" spans="1:4" x14ac:dyDescent="0.25">
      <c r="A21203" t="s">
        <v>17890</v>
      </c>
      <c r="B21203" t="s">
        <v>17891</v>
      </c>
      <c r="C21203" t="s">
        <v>20251</v>
      </c>
      <c r="D21203">
        <v>-850</v>
      </c>
    </row>
    <row r="21204" spans="1:4" x14ac:dyDescent="0.25">
      <c r="A21204" t="s">
        <v>17890</v>
      </c>
      <c r="B21204" t="s">
        <v>17891</v>
      </c>
      <c r="C21204" t="s">
        <v>20252</v>
      </c>
      <c r="D21204">
        <v>-850</v>
      </c>
    </row>
    <row r="21205" spans="1:4" x14ac:dyDescent="0.25">
      <c r="A21205" t="s">
        <v>17890</v>
      </c>
      <c r="B21205" t="s">
        <v>17891</v>
      </c>
      <c r="C21205" t="s">
        <v>20253</v>
      </c>
      <c r="D21205">
        <v>-850</v>
      </c>
    </row>
    <row r="21206" spans="1:4" x14ac:dyDescent="0.25">
      <c r="A21206" t="s">
        <v>17890</v>
      </c>
      <c r="B21206" t="s">
        <v>17891</v>
      </c>
      <c r="C21206" t="s">
        <v>20254</v>
      </c>
      <c r="D21206">
        <v>-850</v>
      </c>
    </row>
    <row r="21207" spans="1:4" x14ac:dyDescent="0.25">
      <c r="A21207" t="s">
        <v>17890</v>
      </c>
      <c r="B21207" t="s">
        <v>17891</v>
      </c>
      <c r="C21207" t="s">
        <v>20255</v>
      </c>
      <c r="D21207">
        <v>-850</v>
      </c>
    </row>
    <row r="21208" spans="1:4" x14ac:dyDescent="0.25">
      <c r="A21208" t="s">
        <v>17890</v>
      </c>
      <c r="B21208" t="s">
        <v>17891</v>
      </c>
      <c r="C21208" t="s">
        <v>20256</v>
      </c>
      <c r="D21208">
        <v>-850</v>
      </c>
    </row>
    <row r="21209" spans="1:4" x14ac:dyDescent="0.25">
      <c r="A21209" t="s">
        <v>17890</v>
      </c>
      <c r="B21209" t="s">
        <v>17891</v>
      </c>
      <c r="C21209" t="s">
        <v>20257</v>
      </c>
      <c r="D21209">
        <v>-850</v>
      </c>
    </row>
    <row r="21210" spans="1:4" x14ac:dyDescent="0.25">
      <c r="A21210" t="s">
        <v>17890</v>
      </c>
      <c r="B21210" t="s">
        <v>17891</v>
      </c>
      <c r="C21210" t="s">
        <v>20258</v>
      </c>
      <c r="D21210">
        <v>-850</v>
      </c>
    </row>
    <row r="21211" spans="1:4" x14ac:dyDescent="0.25">
      <c r="A21211" t="s">
        <v>17890</v>
      </c>
      <c r="B21211" t="s">
        <v>17891</v>
      </c>
      <c r="C21211" t="s">
        <v>20259</v>
      </c>
      <c r="D21211">
        <v>-850</v>
      </c>
    </row>
    <row r="21212" spans="1:4" x14ac:dyDescent="0.25">
      <c r="A21212" t="s">
        <v>17890</v>
      </c>
      <c r="B21212" t="s">
        <v>17891</v>
      </c>
      <c r="C21212" t="s">
        <v>20260</v>
      </c>
      <c r="D21212">
        <v>-850</v>
      </c>
    </row>
    <row r="21213" spans="1:4" x14ac:dyDescent="0.25">
      <c r="A21213" t="s">
        <v>17890</v>
      </c>
      <c r="B21213" t="s">
        <v>17891</v>
      </c>
      <c r="C21213" t="s">
        <v>20261</v>
      </c>
      <c r="D21213">
        <v>-850</v>
      </c>
    </row>
    <row r="21214" spans="1:4" x14ac:dyDescent="0.25">
      <c r="A21214" t="s">
        <v>17890</v>
      </c>
      <c r="B21214" t="s">
        <v>17891</v>
      </c>
      <c r="C21214" t="s">
        <v>20262</v>
      </c>
      <c r="D21214">
        <v>-850</v>
      </c>
    </row>
    <row r="21215" spans="1:4" x14ac:dyDescent="0.25">
      <c r="A21215" t="s">
        <v>17890</v>
      </c>
      <c r="B21215" t="s">
        <v>17891</v>
      </c>
      <c r="C21215" t="s">
        <v>20263</v>
      </c>
      <c r="D21215">
        <v>-850</v>
      </c>
    </row>
    <row r="21216" spans="1:4" x14ac:dyDescent="0.25">
      <c r="A21216" t="s">
        <v>17890</v>
      </c>
      <c r="B21216" t="s">
        <v>17891</v>
      </c>
      <c r="C21216" t="s">
        <v>20264</v>
      </c>
      <c r="D21216">
        <v>-850</v>
      </c>
    </row>
    <row r="21217" spans="1:4" x14ac:dyDescent="0.25">
      <c r="A21217" t="s">
        <v>17890</v>
      </c>
      <c r="B21217" t="s">
        <v>17891</v>
      </c>
      <c r="C21217" t="s">
        <v>20265</v>
      </c>
      <c r="D21217">
        <v>-850</v>
      </c>
    </row>
    <row r="21218" spans="1:4" x14ac:dyDescent="0.25">
      <c r="A21218" t="s">
        <v>17890</v>
      </c>
      <c r="B21218" t="s">
        <v>17891</v>
      </c>
      <c r="C21218" t="s">
        <v>20266</v>
      </c>
      <c r="D21218">
        <v>-850</v>
      </c>
    </row>
    <row r="21219" spans="1:4" x14ac:dyDescent="0.25">
      <c r="A21219" t="s">
        <v>17890</v>
      </c>
      <c r="B21219" t="s">
        <v>17891</v>
      </c>
      <c r="C21219" t="s">
        <v>20267</v>
      </c>
      <c r="D21219">
        <v>-850</v>
      </c>
    </row>
    <row r="21220" spans="1:4" x14ac:dyDescent="0.25">
      <c r="A21220" t="s">
        <v>17890</v>
      </c>
      <c r="B21220" t="s">
        <v>17891</v>
      </c>
      <c r="C21220" t="s">
        <v>20268</v>
      </c>
      <c r="D21220">
        <v>-850</v>
      </c>
    </row>
    <row r="21221" spans="1:4" x14ac:dyDescent="0.25">
      <c r="A21221" t="s">
        <v>17890</v>
      </c>
      <c r="B21221" t="s">
        <v>17891</v>
      </c>
      <c r="C21221" t="s">
        <v>20269</v>
      </c>
      <c r="D21221">
        <v>-850</v>
      </c>
    </row>
    <row r="21222" spans="1:4" x14ac:dyDescent="0.25">
      <c r="A21222" t="s">
        <v>17890</v>
      </c>
      <c r="B21222" t="s">
        <v>17891</v>
      </c>
      <c r="C21222" t="s">
        <v>20270</v>
      </c>
      <c r="D21222">
        <v>-850</v>
      </c>
    </row>
    <row r="21223" spans="1:4" x14ac:dyDescent="0.25">
      <c r="A21223" t="s">
        <v>17890</v>
      </c>
      <c r="B21223" t="s">
        <v>17891</v>
      </c>
      <c r="C21223" t="s">
        <v>20271</v>
      </c>
      <c r="D21223">
        <v>-850</v>
      </c>
    </row>
    <row r="21224" spans="1:4" x14ac:dyDescent="0.25">
      <c r="A21224" t="s">
        <v>17890</v>
      </c>
      <c r="B21224" t="s">
        <v>17891</v>
      </c>
      <c r="C21224" t="s">
        <v>20272</v>
      </c>
      <c r="D21224">
        <v>-850</v>
      </c>
    </row>
    <row r="21225" spans="1:4" x14ac:dyDescent="0.25">
      <c r="A21225" t="s">
        <v>17890</v>
      </c>
      <c r="B21225" t="s">
        <v>17891</v>
      </c>
      <c r="C21225" t="s">
        <v>20273</v>
      </c>
      <c r="D21225">
        <v>-850</v>
      </c>
    </row>
    <row r="21226" spans="1:4" x14ac:dyDescent="0.25">
      <c r="A21226" t="s">
        <v>17890</v>
      </c>
      <c r="B21226" t="s">
        <v>17891</v>
      </c>
      <c r="C21226" t="s">
        <v>20274</v>
      </c>
      <c r="D21226">
        <v>-850</v>
      </c>
    </row>
    <row r="21227" spans="1:4" x14ac:dyDescent="0.25">
      <c r="A21227" t="s">
        <v>17890</v>
      </c>
      <c r="B21227" t="s">
        <v>17891</v>
      </c>
      <c r="C21227" t="s">
        <v>20275</v>
      </c>
      <c r="D21227">
        <v>-850</v>
      </c>
    </row>
    <row r="21228" spans="1:4" x14ac:dyDescent="0.25">
      <c r="A21228" t="s">
        <v>17890</v>
      </c>
      <c r="B21228" t="s">
        <v>17891</v>
      </c>
      <c r="C21228" t="s">
        <v>20276</v>
      </c>
      <c r="D21228">
        <v>-850</v>
      </c>
    </row>
    <row r="21229" spans="1:4" x14ac:dyDescent="0.25">
      <c r="A21229" t="s">
        <v>17890</v>
      </c>
      <c r="B21229" t="s">
        <v>17891</v>
      </c>
      <c r="C21229" t="s">
        <v>20277</v>
      </c>
      <c r="D21229">
        <v>-850</v>
      </c>
    </row>
    <row r="21230" spans="1:4" x14ac:dyDescent="0.25">
      <c r="A21230" t="s">
        <v>17890</v>
      </c>
      <c r="B21230" t="s">
        <v>17891</v>
      </c>
      <c r="C21230" t="s">
        <v>20278</v>
      </c>
      <c r="D21230">
        <v>-850</v>
      </c>
    </row>
    <row r="21231" spans="1:4" x14ac:dyDescent="0.25">
      <c r="A21231" t="s">
        <v>17890</v>
      </c>
      <c r="B21231" t="s">
        <v>17891</v>
      </c>
      <c r="C21231" t="s">
        <v>20279</v>
      </c>
      <c r="D21231">
        <v>-850</v>
      </c>
    </row>
    <row r="21232" spans="1:4" x14ac:dyDescent="0.25">
      <c r="A21232" t="s">
        <v>17890</v>
      </c>
      <c r="B21232" t="s">
        <v>17891</v>
      </c>
      <c r="C21232" t="s">
        <v>20280</v>
      </c>
      <c r="D21232">
        <v>-850</v>
      </c>
    </row>
    <row r="21233" spans="1:4" x14ac:dyDescent="0.25">
      <c r="A21233" t="s">
        <v>17890</v>
      </c>
      <c r="B21233" t="s">
        <v>17891</v>
      </c>
      <c r="C21233" t="s">
        <v>20281</v>
      </c>
      <c r="D21233">
        <v>-850</v>
      </c>
    </row>
    <row r="21234" spans="1:4" x14ac:dyDescent="0.25">
      <c r="A21234" t="s">
        <v>17890</v>
      </c>
      <c r="B21234" t="s">
        <v>17891</v>
      </c>
      <c r="C21234" t="s">
        <v>20282</v>
      </c>
      <c r="D21234">
        <v>-850</v>
      </c>
    </row>
    <row r="21235" spans="1:4" x14ac:dyDescent="0.25">
      <c r="A21235" t="s">
        <v>17890</v>
      </c>
      <c r="B21235" t="s">
        <v>17891</v>
      </c>
      <c r="C21235" t="s">
        <v>20283</v>
      </c>
      <c r="D21235">
        <v>-850</v>
      </c>
    </row>
    <row r="21236" spans="1:4" x14ac:dyDescent="0.25">
      <c r="A21236" t="s">
        <v>17890</v>
      </c>
      <c r="B21236" t="s">
        <v>17891</v>
      </c>
      <c r="C21236" t="s">
        <v>20284</v>
      </c>
      <c r="D21236">
        <v>-850</v>
      </c>
    </row>
    <row r="21237" spans="1:4" x14ac:dyDescent="0.25">
      <c r="A21237" t="s">
        <v>17890</v>
      </c>
      <c r="B21237" t="s">
        <v>17891</v>
      </c>
      <c r="C21237" t="s">
        <v>20285</v>
      </c>
      <c r="D21237">
        <v>-850</v>
      </c>
    </row>
    <row r="21238" spans="1:4" x14ac:dyDescent="0.25">
      <c r="A21238" t="s">
        <v>17890</v>
      </c>
      <c r="B21238" t="s">
        <v>17891</v>
      </c>
      <c r="C21238" t="s">
        <v>20286</v>
      </c>
      <c r="D21238">
        <v>-850</v>
      </c>
    </row>
    <row r="21239" spans="1:4" x14ac:dyDescent="0.25">
      <c r="A21239" t="s">
        <v>17890</v>
      </c>
      <c r="B21239" t="s">
        <v>17891</v>
      </c>
      <c r="C21239" t="s">
        <v>20287</v>
      </c>
      <c r="D21239">
        <v>-850</v>
      </c>
    </row>
    <row r="21240" spans="1:4" x14ac:dyDescent="0.25">
      <c r="A21240" t="s">
        <v>17890</v>
      </c>
      <c r="B21240" t="s">
        <v>17891</v>
      </c>
      <c r="C21240" t="s">
        <v>20288</v>
      </c>
      <c r="D21240">
        <v>-850</v>
      </c>
    </row>
    <row r="21241" spans="1:4" x14ac:dyDescent="0.25">
      <c r="A21241" t="s">
        <v>17890</v>
      </c>
      <c r="B21241" t="s">
        <v>17891</v>
      </c>
      <c r="C21241" t="s">
        <v>20289</v>
      </c>
      <c r="D21241">
        <v>-850</v>
      </c>
    </row>
    <row r="21242" spans="1:4" x14ac:dyDescent="0.25">
      <c r="A21242" t="s">
        <v>17890</v>
      </c>
      <c r="B21242" t="s">
        <v>17891</v>
      </c>
      <c r="C21242" t="s">
        <v>20290</v>
      </c>
      <c r="D21242">
        <v>-850</v>
      </c>
    </row>
    <row r="21243" spans="1:4" x14ac:dyDescent="0.25">
      <c r="A21243" t="s">
        <v>17890</v>
      </c>
      <c r="B21243" t="s">
        <v>17891</v>
      </c>
      <c r="C21243" t="s">
        <v>20291</v>
      </c>
      <c r="D21243">
        <v>-850</v>
      </c>
    </row>
    <row r="21244" spans="1:4" x14ac:dyDescent="0.25">
      <c r="A21244" t="s">
        <v>17890</v>
      </c>
      <c r="B21244" t="s">
        <v>17891</v>
      </c>
      <c r="C21244" t="s">
        <v>20292</v>
      </c>
      <c r="D21244">
        <v>-850</v>
      </c>
    </row>
    <row r="21245" spans="1:4" x14ac:dyDescent="0.25">
      <c r="A21245" t="s">
        <v>17890</v>
      </c>
      <c r="B21245" t="s">
        <v>17891</v>
      </c>
      <c r="C21245" t="s">
        <v>20293</v>
      </c>
      <c r="D21245">
        <v>-850</v>
      </c>
    </row>
    <row r="21246" spans="1:4" x14ac:dyDescent="0.25">
      <c r="A21246" t="s">
        <v>17890</v>
      </c>
      <c r="B21246" t="s">
        <v>17891</v>
      </c>
      <c r="C21246" t="s">
        <v>20294</v>
      </c>
      <c r="D21246">
        <v>-850</v>
      </c>
    </row>
    <row r="21247" spans="1:4" x14ac:dyDescent="0.25">
      <c r="A21247" t="s">
        <v>17890</v>
      </c>
      <c r="B21247" t="s">
        <v>17891</v>
      </c>
      <c r="C21247" t="s">
        <v>20295</v>
      </c>
      <c r="D21247">
        <v>-850</v>
      </c>
    </row>
    <row r="21248" spans="1:4" x14ac:dyDescent="0.25">
      <c r="A21248" t="s">
        <v>17890</v>
      </c>
      <c r="B21248" t="s">
        <v>17891</v>
      </c>
      <c r="C21248" t="s">
        <v>20296</v>
      </c>
      <c r="D21248">
        <v>-850</v>
      </c>
    </row>
    <row r="21249" spans="1:4" x14ac:dyDescent="0.25">
      <c r="A21249" t="s">
        <v>17890</v>
      </c>
      <c r="B21249" t="s">
        <v>17891</v>
      </c>
      <c r="C21249" t="s">
        <v>20297</v>
      </c>
      <c r="D21249">
        <v>-850</v>
      </c>
    </row>
    <row r="21250" spans="1:4" x14ac:dyDescent="0.25">
      <c r="A21250" t="s">
        <v>17890</v>
      </c>
      <c r="B21250" t="s">
        <v>17891</v>
      </c>
      <c r="C21250" t="s">
        <v>20298</v>
      </c>
      <c r="D21250">
        <v>-850</v>
      </c>
    </row>
    <row r="21251" spans="1:4" x14ac:dyDescent="0.25">
      <c r="A21251" t="s">
        <v>17890</v>
      </c>
      <c r="B21251" t="s">
        <v>17891</v>
      </c>
      <c r="C21251" t="s">
        <v>20299</v>
      </c>
      <c r="D21251">
        <v>-850</v>
      </c>
    </row>
    <row r="21252" spans="1:4" x14ac:dyDescent="0.25">
      <c r="A21252" t="s">
        <v>17890</v>
      </c>
      <c r="B21252" t="s">
        <v>17891</v>
      </c>
      <c r="C21252" t="s">
        <v>20300</v>
      </c>
      <c r="D21252">
        <v>-850</v>
      </c>
    </row>
    <row r="21253" spans="1:4" x14ac:dyDescent="0.25">
      <c r="A21253" t="s">
        <v>17890</v>
      </c>
      <c r="B21253" t="s">
        <v>17891</v>
      </c>
      <c r="C21253" t="s">
        <v>20301</v>
      </c>
      <c r="D21253">
        <v>-850</v>
      </c>
    </row>
    <row r="21254" spans="1:4" x14ac:dyDescent="0.25">
      <c r="A21254" t="s">
        <v>17890</v>
      </c>
      <c r="B21254" t="s">
        <v>17891</v>
      </c>
      <c r="C21254" t="s">
        <v>20302</v>
      </c>
      <c r="D21254">
        <v>-850</v>
      </c>
    </row>
    <row r="21255" spans="1:4" x14ac:dyDescent="0.25">
      <c r="A21255" t="s">
        <v>17890</v>
      </c>
      <c r="B21255" t="s">
        <v>17891</v>
      </c>
      <c r="C21255" t="s">
        <v>20303</v>
      </c>
      <c r="D21255">
        <v>-850</v>
      </c>
    </row>
    <row r="21256" spans="1:4" x14ac:dyDescent="0.25">
      <c r="A21256" t="s">
        <v>17890</v>
      </c>
      <c r="B21256" t="s">
        <v>17891</v>
      </c>
      <c r="C21256" t="s">
        <v>20304</v>
      </c>
      <c r="D21256">
        <v>-850</v>
      </c>
    </row>
    <row r="21257" spans="1:4" x14ac:dyDescent="0.25">
      <c r="A21257" t="s">
        <v>17890</v>
      </c>
      <c r="B21257" t="s">
        <v>17891</v>
      </c>
      <c r="C21257" t="s">
        <v>20305</v>
      </c>
      <c r="D21257">
        <v>-850</v>
      </c>
    </row>
    <row r="21258" spans="1:4" x14ac:dyDescent="0.25">
      <c r="A21258" t="s">
        <v>17890</v>
      </c>
      <c r="B21258" t="s">
        <v>17891</v>
      </c>
      <c r="C21258" t="s">
        <v>20306</v>
      </c>
      <c r="D21258">
        <v>-850</v>
      </c>
    </row>
    <row r="21259" spans="1:4" x14ac:dyDescent="0.25">
      <c r="A21259" t="s">
        <v>17890</v>
      </c>
      <c r="B21259" t="s">
        <v>17891</v>
      </c>
      <c r="C21259" t="s">
        <v>20307</v>
      </c>
      <c r="D21259">
        <v>-850</v>
      </c>
    </row>
    <row r="21260" spans="1:4" x14ac:dyDescent="0.25">
      <c r="A21260" t="s">
        <v>17890</v>
      </c>
      <c r="B21260" t="s">
        <v>17891</v>
      </c>
      <c r="C21260" t="s">
        <v>20308</v>
      </c>
      <c r="D21260">
        <v>-850</v>
      </c>
    </row>
    <row r="21261" spans="1:4" x14ac:dyDescent="0.25">
      <c r="A21261" t="s">
        <v>17890</v>
      </c>
      <c r="B21261" t="s">
        <v>17891</v>
      </c>
      <c r="C21261" t="s">
        <v>20309</v>
      </c>
      <c r="D21261">
        <v>-850</v>
      </c>
    </row>
    <row r="21262" spans="1:4" x14ac:dyDescent="0.25">
      <c r="A21262" t="s">
        <v>17890</v>
      </c>
      <c r="B21262" t="s">
        <v>17891</v>
      </c>
      <c r="C21262" t="s">
        <v>20310</v>
      </c>
      <c r="D21262">
        <v>-850</v>
      </c>
    </row>
    <row r="21263" spans="1:4" x14ac:dyDescent="0.25">
      <c r="A21263" t="s">
        <v>17890</v>
      </c>
      <c r="B21263" t="s">
        <v>17891</v>
      </c>
      <c r="C21263" t="s">
        <v>20311</v>
      </c>
      <c r="D21263">
        <v>-850</v>
      </c>
    </row>
    <row r="21264" spans="1:4" x14ac:dyDescent="0.25">
      <c r="A21264" t="s">
        <v>17890</v>
      </c>
      <c r="B21264" t="s">
        <v>17891</v>
      </c>
      <c r="C21264" t="s">
        <v>20312</v>
      </c>
      <c r="D21264">
        <v>-850</v>
      </c>
    </row>
    <row r="21265" spans="1:4" x14ac:dyDescent="0.25">
      <c r="A21265" t="s">
        <v>17890</v>
      </c>
      <c r="B21265" t="s">
        <v>17891</v>
      </c>
      <c r="C21265" t="s">
        <v>20313</v>
      </c>
      <c r="D21265">
        <v>-850</v>
      </c>
    </row>
    <row r="21266" spans="1:4" x14ac:dyDescent="0.25">
      <c r="A21266" t="s">
        <v>17890</v>
      </c>
      <c r="B21266" t="s">
        <v>17891</v>
      </c>
      <c r="C21266" t="s">
        <v>20314</v>
      </c>
      <c r="D21266">
        <v>-850</v>
      </c>
    </row>
    <row r="21267" spans="1:4" x14ac:dyDescent="0.25">
      <c r="A21267" t="s">
        <v>17890</v>
      </c>
      <c r="B21267" t="s">
        <v>17891</v>
      </c>
      <c r="C21267" t="s">
        <v>20315</v>
      </c>
      <c r="D21267">
        <v>-850</v>
      </c>
    </row>
    <row r="21268" spans="1:4" x14ac:dyDescent="0.25">
      <c r="A21268" t="s">
        <v>17890</v>
      </c>
      <c r="B21268" t="s">
        <v>17891</v>
      </c>
      <c r="C21268" t="s">
        <v>20316</v>
      </c>
      <c r="D21268">
        <v>-850</v>
      </c>
    </row>
    <row r="21269" spans="1:4" x14ac:dyDescent="0.25">
      <c r="A21269" t="s">
        <v>17890</v>
      </c>
      <c r="B21269" t="s">
        <v>17891</v>
      </c>
      <c r="C21269" t="s">
        <v>20317</v>
      </c>
      <c r="D21269">
        <v>-850</v>
      </c>
    </row>
    <row r="21270" spans="1:4" x14ac:dyDescent="0.25">
      <c r="A21270" t="s">
        <v>17890</v>
      </c>
      <c r="B21270" t="s">
        <v>17891</v>
      </c>
      <c r="C21270" t="s">
        <v>20318</v>
      </c>
      <c r="D21270">
        <v>-850</v>
      </c>
    </row>
    <row r="21271" spans="1:4" x14ac:dyDescent="0.25">
      <c r="A21271" t="s">
        <v>17890</v>
      </c>
      <c r="B21271" t="s">
        <v>17891</v>
      </c>
      <c r="C21271" t="s">
        <v>20319</v>
      </c>
      <c r="D21271">
        <v>-850</v>
      </c>
    </row>
    <row r="21272" spans="1:4" x14ac:dyDescent="0.25">
      <c r="A21272" t="s">
        <v>17890</v>
      </c>
      <c r="B21272" t="s">
        <v>17891</v>
      </c>
      <c r="C21272" t="s">
        <v>20320</v>
      </c>
      <c r="D21272">
        <v>-850</v>
      </c>
    </row>
    <row r="21273" spans="1:4" x14ac:dyDescent="0.25">
      <c r="A21273" t="s">
        <v>17890</v>
      </c>
      <c r="B21273" t="s">
        <v>17891</v>
      </c>
      <c r="C21273" t="s">
        <v>20321</v>
      </c>
      <c r="D21273">
        <v>-850</v>
      </c>
    </row>
    <row r="21274" spans="1:4" x14ac:dyDescent="0.25">
      <c r="A21274" t="s">
        <v>17890</v>
      </c>
      <c r="B21274" t="s">
        <v>17891</v>
      </c>
      <c r="C21274" t="s">
        <v>20322</v>
      </c>
      <c r="D21274">
        <v>-850</v>
      </c>
    </row>
    <row r="21275" spans="1:4" x14ac:dyDescent="0.25">
      <c r="A21275" t="s">
        <v>17890</v>
      </c>
      <c r="B21275" t="s">
        <v>17891</v>
      </c>
      <c r="C21275" t="s">
        <v>20323</v>
      </c>
      <c r="D21275">
        <v>-850</v>
      </c>
    </row>
    <row r="21276" spans="1:4" x14ac:dyDescent="0.25">
      <c r="A21276" t="s">
        <v>17890</v>
      </c>
      <c r="B21276" t="s">
        <v>17891</v>
      </c>
      <c r="C21276" t="s">
        <v>20324</v>
      </c>
      <c r="D21276">
        <v>-850</v>
      </c>
    </row>
    <row r="21277" spans="1:4" x14ac:dyDescent="0.25">
      <c r="A21277" t="s">
        <v>17890</v>
      </c>
      <c r="B21277" t="s">
        <v>17891</v>
      </c>
      <c r="C21277" t="s">
        <v>20325</v>
      </c>
      <c r="D21277">
        <v>-850</v>
      </c>
    </row>
    <row r="21278" spans="1:4" x14ac:dyDescent="0.25">
      <c r="A21278" t="s">
        <v>17890</v>
      </c>
      <c r="B21278" t="s">
        <v>17891</v>
      </c>
      <c r="C21278" t="s">
        <v>20326</v>
      </c>
      <c r="D21278">
        <v>-850</v>
      </c>
    </row>
    <row r="21279" spans="1:4" x14ac:dyDescent="0.25">
      <c r="A21279" t="s">
        <v>17890</v>
      </c>
      <c r="B21279" t="s">
        <v>17891</v>
      </c>
      <c r="C21279" t="s">
        <v>20327</v>
      </c>
      <c r="D21279">
        <v>-850</v>
      </c>
    </row>
    <row r="21280" spans="1:4" x14ac:dyDescent="0.25">
      <c r="A21280" t="s">
        <v>17890</v>
      </c>
      <c r="B21280" t="s">
        <v>17891</v>
      </c>
      <c r="C21280" t="s">
        <v>20328</v>
      </c>
      <c r="D21280">
        <v>-850</v>
      </c>
    </row>
    <row r="21281" spans="1:4" x14ac:dyDescent="0.25">
      <c r="A21281" t="s">
        <v>17890</v>
      </c>
      <c r="B21281" t="s">
        <v>17891</v>
      </c>
      <c r="C21281" t="s">
        <v>20329</v>
      </c>
      <c r="D21281">
        <v>-850</v>
      </c>
    </row>
    <row r="21282" spans="1:4" x14ac:dyDescent="0.25">
      <c r="A21282" t="s">
        <v>17890</v>
      </c>
      <c r="B21282" t="s">
        <v>17891</v>
      </c>
      <c r="C21282" t="s">
        <v>20330</v>
      </c>
      <c r="D21282">
        <v>-850</v>
      </c>
    </row>
    <row r="21283" spans="1:4" x14ac:dyDescent="0.25">
      <c r="A21283" t="s">
        <v>17890</v>
      </c>
      <c r="B21283" t="s">
        <v>17891</v>
      </c>
      <c r="C21283" t="s">
        <v>20331</v>
      </c>
      <c r="D21283">
        <v>-850</v>
      </c>
    </row>
    <row r="21284" spans="1:4" x14ac:dyDescent="0.25">
      <c r="A21284" t="s">
        <v>17890</v>
      </c>
      <c r="B21284" t="s">
        <v>17891</v>
      </c>
      <c r="C21284" t="s">
        <v>20332</v>
      </c>
      <c r="D21284">
        <v>-850</v>
      </c>
    </row>
    <row r="21285" spans="1:4" x14ac:dyDescent="0.25">
      <c r="A21285" t="s">
        <v>17890</v>
      </c>
      <c r="B21285" t="s">
        <v>17891</v>
      </c>
      <c r="C21285" t="s">
        <v>20333</v>
      </c>
      <c r="D21285">
        <v>-850</v>
      </c>
    </row>
    <row r="21286" spans="1:4" x14ac:dyDescent="0.25">
      <c r="A21286" t="s">
        <v>17890</v>
      </c>
      <c r="B21286" t="s">
        <v>17891</v>
      </c>
      <c r="C21286" t="s">
        <v>20334</v>
      </c>
      <c r="D21286">
        <v>-850</v>
      </c>
    </row>
    <row r="21287" spans="1:4" x14ac:dyDescent="0.25">
      <c r="A21287" t="s">
        <v>17890</v>
      </c>
      <c r="B21287" t="s">
        <v>17891</v>
      </c>
      <c r="C21287" t="s">
        <v>20335</v>
      </c>
      <c r="D21287">
        <v>-850</v>
      </c>
    </row>
    <row r="21288" spans="1:4" x14ac:dyDescent="0.25">
      <c r="A21288" t="s">
        <v>17890</v>
      </c>
      <c r="B21288" t="s">
        <v>17891</v>
      </c>
      <c r="C21288" t="s">
        <v>20336</v>
      </c>
      <c r="D21288">
        <v>-850</v>
      </c>
    </row>
    <row r="21289" spans="1:4" x14ac:dyDescent="0.25">
      <c r="A21289" t="s">
        <v>17890</v>
      </c>
      <c r="B21289" t="s">
        <v>17891</v>
      </c>
      <c r="C21289" t="s">
        <v>20337</v>
      </c>
      <c r="D21289">
        <v>-850</v>
      </c>
    </row>
    <row r="21290" spans="1:4" x14ac:dyDescent="0.25">
      <c r="A21290" t="s">
        <v>17890</v>
      </c>
      <c r="B21290" t="s">
        <v>17891</v>
      </c>
      <c r="C21290" t="s">
        <v>20338</v>
      </c>
      <c r="D21290">
        <v>-850</v>
      </c>
    </row>
    <row r="21291" spans="1:4" x14ac:dyDescent="0.25">
      <c r="A21291" t="s">
        <v>17890</v>
      </c>
      <c r="B21291" t="s">
        <v>17891</v>
      </c>
      <c r="C21291" t="s">
        <v>20339</v>
      </c>
      <c r="D21291">
        <v>-850</v>
      </c>
    </row>
    <row r="21292" spans="1:4" x14ac:dyDescent="0.25">
      <c r="A21292" t="s">
        <v>17890</v>
      </c>
      <c r="B21292" t="s">
        <v>17891</v>
      </c>
      <c r="C21292" t="s">
        <v>20340</v>
      </c>
      <c r="D21292">
        <v>-850</v>
      </c>
    </row>
    <row r="21293" spans="1:4" x14ac:dyDescent="0.25">
      <c r="A21293" t="s">
        <v>17890</v>
      </c>
      <c r="B21293" t="s">
        <v>17891</v>
      </c>
      <c r="C21293" t="s">
        <v>20341</v>
      </c>
      <c r="D21293">
        <v>-850</v>
      </c>
    </row>
    <row r="21294" spans="1:4" x14ac:dyDescent="0.25">
      <c r="A21294" t="s">
        <v>17890</v>
      </c>
      <c r="B21294" t="s">
        <v>17891</v>
      </c>
      <c r="C21294" t="s">
        <v>20342</v>
      </c>
      <c r="D21294">
        <v>-850</v>
      </c>
    </row>
    <row r="21295" spans="1:4" x14ac:dyDescent="0.25">
      <c r="A21295" t="s">
        <v>17890</v>
      </c>
      <c r="B21295" t="s">
        <v>17891</v>
      </c>
      <c r="C21295" t="s">
        <v>20343</v>
      </c>
      <c r="D21295">
        <v>-850</v>
      </c>
    </row>
    <row r="21296" spans="1:4" x14ac:dyDescent="0.25">
      <c r="A21296" t="s">
        <v>17890</v>
      </c>
      <c r="B21296" t="s">
        <v>17891</v>
      </c>
      <c r="C21296" t="s">
        <v>20344</v>
      </c>
      <c r="D21296">
        <v>-850</v>
      </c>
    </row>
    <row r="21297" spans="1:4" x14ac:dyDescent="0.25">
      <c r="A21297" t="s">
        <v>17890</v>
      </c>
      <c r="B21297" t="s">
        <v>17891</v>
      </c>
      <c r="C21297" t="s">
        <v>20345</v>
      </c>
      <c r="D21297">
        <v>-850</v>
      </c>
    </row>
    <row r="21298" spans="1:4" x14ac:dyDescent="0.25">
      <c r="A21298" t="s">
        <v>17890</v>
      </c>
      <c r="B21298" t="s">
        <v>17891</v>
      </c>
      <c r="C21298" t="s">
        <v>20346</v>
      </c>
      <c r="D21298">
        <v>-850</v>
      </c>
    </row>
    <row r="21299" spans="1:4" x14ac:dyDescent="0.25">
      <c r="A21299" t="s">
        <v>17890</v>
      </c>
      <c r="B21299" t="s">
        <v>17891</v>
      </c>
      <c r="C21299" t="s">
        <v>20347</v>
      </c>
      <c r="D21299">
        <v>-850</v>
      </c>
    </row>
    <row r="21300" spans="1:4" x14ac:dyDescent="0.25">
      <c r="A21300" t="s">
        <v>17890</v>
      </c>
      <c r="B21300" t="s">
        <v>17891</v>
      </c>
      <c r="C21300" t="s">
        <v>20348</v>
      </c>
      <c r="D21300">
        <v>-850</v>
      </c>
    </row>
    <row r="21301" spans="1:4" x14ac:dyDescent="0.25">
      <c r="A21301" t="s">
        <v>17890</v>
      </c>
      <c r="B21301" t="s">
        <v>17891</v>
      </c>
      <c r="C21301" t="s">
        <v>20349</v>
      </c>
      <c r="D21301">
        <v>-850</v>
      </c>
    </row>
    <row r="21302" spans="1:4" x14ac:dyDescent="0.25">
      <c r="A21302" t="s">
        <v>17890</v>
      </c>
      <c r="B21302" t="s">
        <v>17891</v>
      </c>
      <c r="C21302" t="s">
        <v>20350</v>
      </c>
      <c r="D21302">
        <v>-850</v>
      </c>
    </row>
    <row r="21303" spans="1:4" x14ac:dyDescent="0.25">
      <c r="A21303" t="s">
        <v>17890</v>
      </c>
      <c r="B21303" t="s">
        <v>17891</v>
      </c>
      <c r="C21303" t="s">
        <v>20351</v>
      </c>
      <c r="D21303">
        <v>-850</v>
      </c>
    </row>
    <row r="21304" spans="1:4" x14ac:dyDescent="0.25">
      <c r="A21304" t="s">
        <v>17890</v>
      </c>
      <c r="B21304" t="s">
        <v>17891</v>
      </c>
      <c r="C21304" t="s">
        <v>20352</v>
      </c>
      <c r="D21304">
        <v>-850</v>
      </c>
    </row>
    <row r="21305" spans="1:4" x14ac:dyDescent="0.25">
      <c r="A21305" t="s">
        <v>17890</v>
      </c>
      <c r="B21305" t="s">
        <v>17891</v>
      </c>
      <c r="C21305" t="s">
        <v>20353</v>
      </c>
      <c r="D21305">
        <v>-850</v>
      </c>
    </row>
    <row r="21306" spans="1:4" x14ac:dyDescent="0.25">
      <c r="A21306" t="s">
        <v>17890</v>
      </c>
      <c r="B21306" t="s">
        <v>17891</v>
      </c>
      <c r="C21306" t="s">
        <v>20354</v>
      </c>
      <c r="D21306">
        <v>-850</v>
      </c>
    </row>
    <row r="21307" spans="1:4" x14ac:dyDescent="0.25">
      <c r="A21307" t="s">
        <v>17890</v>
      </c>
      <c r="B21307" t="s">
        <v>17891</v>
      </c>
      <c r="C21307" t="s">
        <v>20355</v>
      </c>
      <c r="D21307">
        <v>-850</v>
      </c>
    </row>
    <row r="21308" spans="1:4" x14ac:dyDescent="0.25">
      <c r="A21308" t="s">
        <v>17890</v>
      </c>
      <c r="B21308" t="s">
        <v>17891</v>
      </c>
      <c r="C21308" t="s">
        <v>20356</v>
      </c>
      <c r="D21308">
        <v>-850</v>
      </c>
    </row>
    <row r="21309" spans="1:4" x14ac:dyDescent="0.25">
      <c r="A21309" t="s">
        <v>17890</v>
      </c>
      <c r="B21309" t="s">
        <v>17891</v>
      </c>
      <c r="C21309" t="s">
        <v>20357</v>
      </c>
      <c r="D21309">
        <v>-850</v>
      </c>
    </row>
    <row r="21310" spans="1:4" x14ac:dyDescent="0.25">
      <c r="A21310" t="s">
        <v>17890</v>
      </c>
      <c r="B21310" t="s">
        <v>17891</v>
      </c>
      <c r="C21310" t="s">
        <v>20358</v>
      </c>
      <c r="D21310">
        <v>-850</v>
      </c>
    </row>
    <row r="21311" spans="1:4" x14ac:dyDescent="0.25">
      <c r="A21311" t="s">
        <v>17890</v>
      </c>
      <c r="B21311" t="s">
        <v>17891</v>
      </c>
      <c r="C21311" t="s">
        <v>20359</v>
      </c>
      <c r="D21311">
        <v>-850</v>
      </c>
    </row>
    <row r="21312" spans="1:4" x14ac:dyDescent="0.25">
      <c r="A21312" t="s">
        <v>17890</v>
      </c>
      <c r="B21312" t="s">
        <v>17891</v>
      </c>
      <c r="C21312" t="s">
        <v>20360</v>
      </c>
      <c r="D21312">
        <v>-850</v>
      </c>
    </row>
    <row r="21313" spans="1:4" x14ac:dyDescent="0.25">
      <c r="A21313" t="s">
        <v>17890</v>
      </c>
      <c r="B21313" t="s">
        <v>17891</v>
      </c>
      <c r="C21313" t="s">
        <v>20361</v>
      </c>
      <c r="D21313">
        <v>-850</v>
      </c>
    </row>
    <row r="21314" spans="1:4" x14ac:dyDescent="0.25">
      <c r="A21314" t="s">
        <v>17890</v>
      </c>
      <c r="B21314" t="s">
        <v>17891</v>
      </c>
      <c r="C21314" t="s">
        <v>20362</v>
      </c>
      <c r="D21314">
        <v>-850</v>
      </c>
    </row>
    <row r="21315" spans="1:4" x14ac:dyDescent="0.25">
      <c r="A21315" t="s">
        <v>17890</v>
      </c>
      <c r="B21315" t="s">
        <v>17891</v>
      </c>
      <c r="C21315" t="s">
        <v>20363</v>
      </c>
      <c r="D21315">
        <v>-850</v>
      </c>
    </row>
    <row r="21316" spans="1:4" x14ac:dyDescent="0.25">
      <c r="A21316" t="s">
        <v>17890</v>
      </c>
      <c r="B21316" t="s">
        <v>17891</v>
      </c>
      <c r="C21316" t="s">
        <v>20364</v>
      </c>
      <c r="D21316">
        <v>-850</v>
      </c>
    </row>
    <row r="21317" spans="1:4" x14ac:dyDescent="0.25">
      <c r="A21317" t="s">
        <v>17890</v>
      </c>
      <c r="B21317" t="s">
        <v>17891</v>
      </c>
      <c r="C21317" t="s">
        <v>20365</v>
      </c>
      <c r="D21317">
        <v>-850</v>
      </c>
    </row>
    <row r="21318" spans="1:4" x14ac:dyDescent="0.25">
      <c r="A21318" t="s">
        <v>17890</v>
      </c>
      <c r="B21318" t="s">
        <v>17891</v>
      </c>
      <c r="C21318" t="s">
        <v>20366</v>
      </c>
      <c r="D21318">
        <v>-850</v>
      </c>
    </row>
    <row r="21319" spans="1:4" x14ac:dyDescent="0.25">
      <c r="A21319" t="s">
        <v>17890</v>
      </c>
      <c r="B21319" t="s">
        <v>17891</v>
      </c>
      <c r="C21319" t="s">
        <v>20367</v>
      </c>
      <c r="D21319">
        <v>-850</v>
      </c>
    </row>
    <row r="21320" spans="1:4" x14ac:dyDescent="0.25">
      <c r="A21320" t="s">
        <v>17890</v>
      </c>
      <c r="B21320" t="s">
        <v>17891</v>
      </c>
      <c r="C21320" t="s">
        <v>20368</v>
      </c>
      <c r="D21320">
        <v>-850</v>
      </c>
    </row>
    <row r="21321" spans="1:4" x14ac:dyDescent="0.25">
      <c r="A21321" t="s">
        <v>17890</v>
      </c>
      <c r="B21321" t="s">
        <v>17891</v>
      </c>
      <c r="C21321" t="s">
        <v>20369</v>
      </c>
      <c r="D21321">
        <v>-850</v>
      </c>
    </row>
    <row r="21322" spans="1:4" x14ac:dyDescent="0.25">
      <c r="A21322" t="s">
        <v>17890</v>
      </c>
      <c r="B21322" t="s">
        <v>17891</v>
      </c>
      <c r="C21322" t="s">
        <v>20370</v>
      </c>
      <c r="D21322">
        <v>-850</v>
      </c>
    </row>
    <row r="21323" spans="1:4" x14ac:dyDescent="0.25">
      <c r="A21323" t="s">
        <v>17890</v>
      </c>
      <c r="B21323" t="s">
        <v>17891</v>
      </c>
      <c r="C21323" t="s">
        <v>20371</v>
      </c>
      <c r="D21323">
        <v>-850</v>
      </c>
    </row>
    <row r="21324" spans="1:4" x14ac:dyDescent="0.25">
      <c r="A21324" t="s">
        <v>17890</v>
      </c>
      <c r="B21324" t="s">
        <v>17891</v>
      </c>
      <c r="C21324" t="s">
        <v>20372</v>
      </c>
      <c r="D21324">
        <v>-850</v>
      </c>
    </row>
    <row r="21325" spans="1:4" x14ac:dyDescent="0.25">
      <c r="A21325" t="s">
        <v>17890</v>
      </c>
      <c r="B21325" t="s">
        <v>17891</v>
      </c>
      <c r="C21325" t="s">
        <v>20373</v>
      </c>
      <c r="D21325">
        <v>-850</v>
      </c>
    </row>
    <row r="21326" spans="1:4" x14ac:dyDescent="0.25">
      <c r="A21326" t="s">
        <v>17890</v>
      </c>
      <c r="B21326" t="s">
        <v>17891</v>
      </c>
      <c r="C21326" t="s">
        <v>20374</v>
      </c>
      <c r="D21326">
        <v>-850</v>
      </c>
    </row>
    <row r="21327" spans="1:4" x14ac:dyDescent="0.25">
      <c r="A21327" t="s">
        <v>17890</v>
      </c>
      <c r="B21327" t="s">
        <v>17891</v>
      </c>
      <c r="C21327" t="s">
        <v>20375</v>
      </c>
      <c r="D21327">
        <v>-850</v>
      </c>
    </row>
    <row r="21328" spans="1:4" x14ac:dyDescent="0.25">
      <c r="A21328" t="s">
        <v>17890</v>
      </c>
      <c r="B21328" t="s">
        <v>17891</v>
      </c>
      <c r="C21328" t="s">
        <v>20376</v>
      </c>
      <c r="D21328">
        <v>-850</v>
      </c>
    </row>
    <row r="21329" spans="1:4" x14ac:dyDescent="0.25">
      <c r="A21329" t="s">
        <v>17890</v>
      </c>
      <c r="B21329" t="s">
        <v>17891</v>
      </c>
      <c r="C21329" t="s">
        <v>20377</v>
      </c>
      <c r="D21329">
        <v>-850</v>
      </c>
    </row>
    <row r="21330" spans="1:4" x14ac:dyDescent="0.25">
      <c r="A21330" t="s">
        <v>17890</v>
      </c>
      <c r="B21330" t="s">
        <v>17891</v>
      </c>
      <c r="C21330" t="s">
        <v>20378</v>
      </c>
      <c r="D21330">
        <v>-850</v>
      </c>
    </row>
    <row r="21331" spans="1:4" x14ac:dyDescent="0.25">
      <c r="A21331" t="s">
        <v>17890</v>
      </c>
      <c r="B21331" t="s">
        <v>17891</v>
      </c>
      <c r="C21331" t="s">
        <v>20379</v>
      </c>
      <c r="D21331">
        <v>-850</v>
      </c>
    </row>
    <row r="21332" spans="1:4" x14ac:dyDescent="0.25">
      <c r="A21332" t="s">
        <v>17890</v>
      </c>
      <c r="B21332" t="s">
        <v>17891</v>
      </c>
      <c r="C21332" t="s">
        <v>20380</v>
      </c>
      <c r="D21332">
        <v>-850</v>
      </c>
    </row>
    <row r="21333" spans="1:4" x14ac:dyDescent="0.25">
      <c r="A21333" t="s">
        <v>17890</v>
      </c>
      <c r="B21333" t="s">
        <v>17891</v>
      </c>
      <c r="C21333" t="s">
        <v>20381</v>
      </c>
      <c r="D21333">
        <v>-850</v>
      </c>
    </row>
    <row r="21334" spans="1:4" x14ac:dyDescent="0.25">
      <c r="A21334" t="s">
        <v>17890</v>
      </c>
      <c r="B21334" t="s">
        <v>17891</v>
      </c>
      <c r="C21334" t="s">
        <v>20382</v>
      </c>
      <c r="D21334">
        <v>-850</v>
      </c>
    </row>
    <row r="21335" spans="1:4" x14ac:dyDescent="0.25">
      <c r="A21335" t="s">
        <v>17890</v>
      </c>
      <c r="B21335" t="s">
        <v>17891</v>
      </c>
      <c r="C21335" t="s">
        <v>20383</v>
      </c>
      <c r="D21335">
        <v>-850</v>
      </c>
    </row>
    <row r="21336" spans="1:4" x14ac:dyDescent="0.25">
      <c r="A21336" t="s">
        <v>17890</v>
      </c>
      <c r="B21336" t="s">
        <v>17891</v>
      </c>
      <c r="C21336" t="s">
        <v>20384</v>
      </c>
      <c r="D21336">
        <v>-850</v>
      </c>
    </row>
    <row r="21337" spans="1:4" x14ac:dyDescent="0.25">
      <c r="A21337" t="s">
        <v>17890</v>
      </c>
      <c r="B21337" t="s">
        <v>17891</v>
      </c>
      <c r="C21337" t="s">
        <v>20385</v>
      </c>
      <c r="D21337">
        <v>-850</v>
      </c>
    </row>
    <row r="21338" spans="1:4" x14ac:dyDescent="0.25">
      <c r="A21338" t="s">
        <v>17890</v>
      </c>
      <c r="B21338" t="s">
        <v>17891</v>
      </c>
      <c r="C21338" t="s">
        <v>20386</v>
      </c>
      <c r="D21338">
        <v>-850</v>
      </c>
    </row>
    <row r="21339" spans="1:4" x14ac:dyDescent="0.25">
      <c r="A21339" t="s">
        <v>17890</v>
      </c>
      <c r="B21339" t="s">
        <v>17891</v>
      </c>
      <c r="C21339" t="s">
        <v>20387</v>
      </c>
      <c r="D21339">
        <v>-850</v>
      </c>
    </row>
    <row r="21340" spans="1:4" x14ac:dyDescent="0.25">
      <c r="A21340" t="s">
        <v>17890</v>
      </c>
      <c r="B21340" t="s">
        <v>17891</v>
      </c>
      <c r="C21340" t="s">
        <v>20388</v>
      </c>
      <c r="D21340">
        <v>-850</v>
      </c>
    </row>
    <row r="21341" spans="1:4" x14ac:dyDescent="0.25">
      <c r="A21341" t="s">
        <v>17890</v>
      </c>
      <c r="B21341" t="s">
        <v>17891</v>
      </c>
      <c r="C21341" t="s">
        <v>20389</v>
      </c>
      <c r="D21341">
        <v>-850</v>
      </c>
    </row>
    <row r="21342" spans="1:4" x14ac:dyDescent="0.25">
      <c r="A21342" t="s">
        <v>17890</v>
      </c>
      <c r="B21342" t="s">
        <v>17891</v>
      </c>
      <c r="C21342" t="s">
        <v>20390</v>
      </c>
      <c r="D21342">
        <v>-850</v>
      </c>
    </row>
    <row r="21343" spans="1:4" x14ac:dyDescent="0.25">
      <c r="A21343" t="s">
        <v>17890</v>
      </c>
      <c r="B21343" t="s">
        <v>17891</v>
      </c>
      <c r="C21343" t="s">
        <v>20391</v>
      </c>
      <c r="D21343">
        <v>-850</v>
      </c>
    </row>
    <row r="21344" spans="1:4" x14ac:dyDescent="0.25">
      <c r="A21344" t="s">
        <v>17890</v>
      </c>
      <c r="B21344" t="s">
        <v>17891</v>
      </c>
      <c r="C21344" t="s">
        <v>20392</v>
      </c>
      <c r="D21344">
        <v>-850</v>
      </c>
    </row>
    <row r="21345" spans="1:4" x14ac:dyDescent="0.25">
      <c r="A21345" t="s">
        <v>17890</v>
      </c>
      <c r="B21345" t="s">
        <v>17891</v>
      </c>
      <c r="C21345" t="s">
        <v>20393</v>
      </c>
      <c r="D21345">
        <v>-850</v>
      </c>
    </row>
    <row r="21346" spans="1:4" x14ac:dyDescent="0.25">
      <c r="A21346" t="s">
        <v>17890</v>
      </c>
      <c r="B21346" t="s">
        <v>17891</v>
      </c>
      <c r="C21346" t="s">
        <v>20394</v>
      </c>
      <c r="D21346">
        <v>-850</v>
      </c>
    </row>
    <row r="21347" spans="1:4" x14ac:dyDescent="0.25">
      <c r="A21347" t="s">
        <v>17890</v>
      </c>
      <c r="B21347" t="s">
        <v>17891</v>
      </c>
      <c r="C21347" t="s">
        <v>20395</v>
      </c>
      <c r="D21347">
        <v>-850</v>
      </c>
    </row>
    <row r="21348" spans="1:4" x14ac:dyDescent="0.25">
      <c r="A21348" t="s">
        <v>17890</v>
      </c>
      <c r="B21348" t="s">
        <v>17891</v>
      </c>
      <c r="C21348" t="s">
        <v>20396</v>
      </c>
      <c r="D21348">
        <v>-850</v>
      </c>
    </row>
    <row r="21349" spans="1:4" x14ac:dyDescent="0.25">
      <c r="A21349" t="s">
        <v>17890</v>
      </c>
      <c r="B21349" t="s">
        <v>17891</v>
      </c>
      <c r="C21349" t="s">
        <v>20397</v>
      </c>
      <c r="D21349">
        <v>-850</v>
      </c>
    </row>
    <row r="21350" spans="1:4" x14ac:dyDescent="0.25">
      <c r="A21350" t="s">
        <v>17890</v>
      </c>
      <c r="B21350" t="s">
        <v>17891</v>
      </c>
      <c r="C21350" t="s">
        <v>20398</v>
      </c>
      <c r="D21350">
        <v>-850</v>
      </c>
    </row>
    <row r="21351" spans="1:4" x14ac:dyDescent="0.25">
      <c r="A21351" t="s">
        <v>17890</v>
      </c>
      <c r="B21351" t="s">
        <v>17891</v>
      </c>
      <c r="C21351" t="s">
        <v>20399</v>
      </c>
      <c r="D21351">
        <v>-850</v>
      </c>
    </row>
    <row r="21352" spans="1:4" x14ac:dyDescent="0.25">
      <c r="A21352" t="s">
        <v>17890</v>
      </c>
      <c r="B21352" t="s">
        <v>17891</v>
      </c>
      <c r="C21352" t="s">
        <v>20400</v>
      </c>
      <c r="D21352">
        <v>-850</v>
      </c>
    </row>
    <row r="21353" spans="1:4" x14ac:dyDescent="0.25">
      <c r="A21353" t="s">
        <v>17890</v>
      </c>
      <c r="B21353" t="s">
        <v>17891</v>
      </c>
      <c r="C21353" t="s">
        <v>20401</v>
      </c>
      <c r="D21353">
        <v>-850</v>
      </c>
    </row>
    <row r="21354" spans="1:4" x14ac:dyDescent="0.25">
      <c r="A21354" t="s">
        <v>17890</v>
      </c>
      <c r="B21354" t="s">
        <v>17891</v>
      </c>
      <c r="C21354" t="s">
        <v>20402</v>
      </c>
      <c r="D21354">
        <v>-850</v>
      </c>
    </row>
    <row r="21355" spans="1:4" x14ac:dyDescent="0.25">
      <c r="A21355" t="s">
        <v>17890</v>
      </c>
      <c r="B21355" t="s">
        <v>17891</v>
      </c>
      <c r="C21355" t="s">
        <v>20403</v>
      </c>
      <c r="D21355">
        <v>-850</v>
      </c>
    </row>
    <row r="21356" spans="1:4" x14ac:dyDescent="0.25">
      <c r="A21356" t="s">
        <v>17890</v>
      </c>
      <c r="B21356" t="s">
        <v>17891</v>
      </c>
      <c r="C21356" t="s">
        <v>20404</v>
      </c>
      <c r="D21356">
        <v>-850</v>
      </c>
    </row>
    <row r="21357" spans="1:4" x14ac:dyDescent="0.25">
      <c r="A21357" t="s">
        <v>17890</v>
      </c>
      <c r="B21357" t="s">
        <v>17891</v>
      </c>
      <c r="C21357" t="s">
        <v>20405</v>
      </c>
      <c r="D21357">
        <v>-850</v>
      </c>
    </row>
    <row r="21358" spans="1:4" x14ac:dyDescent="0.25">
      <c r="A21358" t="s">
        <v>17890</v>
      </c>
      <c r="B21358" t="s">
        <v>17891</v>
      </c>
      <c r="C21358" t="s">
        <v>20406</v>
      </c>
      <c r="D21358">
        <v>-850</v>
      </c>
    </row>
    <row r="21359" spans="1:4" x14ac:dyDescent="0.25">
      <c r="A21359" t="s">
        <v>17890</v>
      </c>
      <c r="B21359" t="s">
        <v>17891</v>
      </c>
      <c r="C21359" t="s">
        <v>20407</v>
      </c>
      <c r="D21359">
        <v>-850</v>
      </c>
    </row>
    <row r="21360" spans="1:4" x14ac:dyDescent="0.25">
      <c r="A21360" t="s">
        <v>17890</v>
      </c>
      <c r="B21360" t="s">
        <v>17891</v>
      </c>
      <c r="C21360" t="s">
        <v>20408</v>
      </c>
      <c r="D21360">
        <v>-850</v>
      </c>
    </row>
    <row r="21361" spans="1:4" x14ac:dyDescent="0.25">
      <c r="A21361" t="s">
        <v>17890</v>
      </c>
      <c r="B21361" t="s">
        <v>17891</v>
      </c>
      <c r="C21361" t="s">
        <v>20409</v>
      </c>
      <c r="D21361">
        <v>-850</v>
      </c>
    </row>
    <row r="21362" spans="1:4" x14ac:dyDescent="0.25">
      <c r="A21362" t="s">
        <v>17890</v>
      </c>
      <c r="B21362" t="s">
        <v>17891</v>
      </c>
      <c r="C21362" t="s">
        <v>20410</v>
      </c>
      <c r="D21362">
        <v>-850</v>
      </c>
    </row>
    <row r="21363" spans="1:4" x14ac:dyDescent="0.25">
      <c r="A21363" t="s">
        <v>17890</v>
      </c>
      <c r="B21363" t="s">
        <v>17891</v>
      </c>
      <c r="C21363" t="s">
        <v>20411</v>
      </c>
      <c r="D21363">
        <v>-850</v>
      </c>
    </row>
    <row r="21364" spans="1:4" x14ac:dyDescent="0.25">
      <c r="A21364" t="s">
        <v>17890</v>
      </c>
      <c r="B21364" t="s">
        <v>17891</v>
      </c>
      <c r="C21364" t="s">
        <v>20412</v>
      </c>
      <c r="D21364">
        <v>-850</v>
      </c>
    </row>
    <row r="21365" spans="1:4" x14ac:dyDescent="0.25">
      <c r="A21365" t="s">
        <v>17890</v>
      </c>
      <c r="B21365" t="s">
        <v>17891</v>
      </c>
      <c r="C21365" t="s">
        <v>20413</v>
      </c>
      <c r="D21365">
        <v>-850</v>
      </c>
    </row>
    <row r="21366" spans="1:4" x14ac:dyDescent="0.25">
      <c r="A21366" t="s">
        <v>17890</v>
      </c>
      <c r="B21366" t="s">
        <v>17891</v>
      </c>
      <c r="C21366" t="s">
        <v>20414</v>
      </c>
      <c r="D21366">
        <v>-850</v>
      </c>
    </row>
    <row r="21367" spans="1:4" x14ac:dyDescent="0.25">
      <c r="A21367" t="s">
        <v>17890</v>
      </c>
      <c r="B21367" t="s">
        <v>17891</v>
      </c>
      <c r="C21367" t="s">
        <v>20415</v>
      </c>
      <c r="D21367">
        <v>-850</v>
      </c>
    </row>
    <row r="21368" spans="1:4" x14ac:dyDescent="0.25">
      <c r="A21368" t="s">
        <v>17890</v>
      </c>
      <c r="B21368" t="s">
        <v>17891</v>
      </c>
      <c r="C21368" t="s">
        <v>20416</v>
      </c>
      <c r="D21368">
        <v>-850</v>
      </c>
    </row>
    <row r="21369" spans="1:4" x14ac:dyDescent="0.25">
      <c r="A21369" t="s">
        <v>17890</v>
      </c>
      <c r="B21369" t="s">
        <v>17891</v>
      </c>
      <c r="C21369" t="s">
        <v>20417</v>
      </c>
      <c r="D21369">
        <v>-850</v>
      </c>
    </row>
    <row r="21370" spans="1:4" x14ac:dyDescent="0.25">
      <c r="A21370" t="s">
        <v>17890</v>
      </c>
      <c r="B21370" t="s">
        <v>17891</v>
      </c>
      <c r="C21370" t="s">
        <v>20418</v>
      </c>
      <c r="D21370">
        <v>-850</v>
      </c>
    </row>
    <row r="21371" spans="1:4" x14ac:dyDescent="0.25">
      <c r="A21371" t="s">
        <v>17890</v>
      </c>
      <c r="B21371" t="s">
        <v>17891</v>
      </c>
      <c r="C21371" t="s">
        <v>20419</v>
      </c>
      <c r="D21371">
        <v>-850</v>
      </c>
    </row>
    <row r="21372" spans="1:4" x14ac:dyDescent="0.25">
      <c r="A21372" t="s">
        <v>17890</v>
      </c>
      <c r="B21372" t="s">
        <v>17891</v>
      </c>
      <c r="C21372" t="s">
        <v>20420</v>
      </c>
      <c r="D21372">
        <v>-850</v>
      </c>
    </row>
    <row r="21373" spans="1:4" x14ac:dyDescent="0.25">
      <c r="A21373" t="s">
        <v>17890</v>
      </c>
      <c r="B21373" t="s">
        <v>17891</v>
      </c>
      <c r="C21373" t="s">
        <v>20421</v>
      </c>
      <c r="D21373">
        <v>-850</v>
      </c>
    </row>
    <row r="21374" spans="1:4" x14ac:dyDescent="0.25">
      <c r="A21374" t="s">
        <v>17890</v>
      </c>
      <c r="B21374" t="s">
        <v>17891</v>
      </c>
      <c r="C21374" t="s">
        <v>20422</v>
      </c>
      <c r="D21374">
        <v>-850</v>
      </c>
    </row>
    <row r="21375" spans="1:4" x14ac:dyDescent="0.25">
      <c r="A21375" t="s">
        <v>17890</v>
      </c>
      <c r="B21375" t="s">
        <v>17891</v>
      </c>
      <c r="C21375" t="s">
        <v>20423</v>
      </c>
      <c r="D21375">
        <v>-850</v>
      </c>
    </row>
    <row r="21376" spans="1:4" x14ac:dyDescent="0.25">
      <c r="A21376" t="s">
        <v>17890</v>
      </c>
      <c r="B21376" t="s">
        <v>17891</v>
      </c>
      <c r="C21376" t="s">
        <v>20424</v>
      </c>
      <c r="D21376">
        <v>-850</v>
      </c>
    </row>
    <row r="21377" spans="1:4" x14ac:dyDescent="0.25">
      <c r="A21377" t="s">
        <v>17890</v>
      </c>
      <c r="B21377" t="s">
        <v>17891</v>
      </c>
      <c r="C21377" t="s">
        <v>20425</v>
      </c>
      <c r="D21377">
        <v>-850</v>
      </c>
    </row>
    <row r="21378" spans="1:4" x14ac:dyDescent="0.25">
      <c r="A21378" t="s">
        <v>17890</v>
      </c>
      <c r="B21378" t="s">
        <v>17891</v>
      </c>
      <c r="C21378" t="s">
        <v>20426</v>
      </c>
      <c r="D21378">
        <v>-850</v>
      </c>
    </row>
    <row r="21379" spans="1:4" x14ac:dyDescent="0.25">
      <c r="A21379" t="s">
        <v>17890</v>
      </c>
      <c r="B21379" t="s">
        <v>17891</v>
      </c>
      <c r="C21379" t="s">
        <v>20427</v>
      </c>
      <c r="D21379">
        <v>-850</v>
      </c>
    </row>
    <row r="21380" spans="1:4" x14ac:dyDescent="0.25">
      <c r="A21380" t="s">
        <v>17890</v>
      </c>
      <c r="B21380" t="s">
        <v>17891</v>
      </c>
      <c r="C21380" t="s">
        <v>20428</v>
      </c>
      <c r="D21380">
        <v>-850</v>
      </c>
    </row>
    <row r="21381" spans="1:4" x14ac:dyDescent="0.25">
      <c r="A21381" t="s">
        <v>17890</v>
      </c>
      <c r="B21381" t="s">
        <v>17891</v>
      </c>
      <c r="C21381" t="s">
        <v>20429</v>
      </c>
      <c r="D21381">
        <v>-850</v>
      </c>
    </row>
    <row r="21382" spans="1:4" x14ac:dyDescent="0.25">
      <c r="A21382" t="s">
        <v>17890</v>
      </c>
      <c r="B21382" t="s">
        <v>17891</v>
      </c>
      <c r="C21382" t="s">
        <v>20430</v>
      </c>
      <c r="D21382">
        <v>-850</v>
      </c>
    </row>
    <row r="21383" spans="1:4" x14ac:dyDescent="0.25">
      <c r="A21383" t="s">
        <v>17890</v>
      </c>
      <c r="B21383" t="s">
        <v>17891</v>
      </c>
      <c r="C21383" t="s">
        <v>20431</v>
      </c>
      <c r="D21383">
        <v>-850</v>
      </c>
    </row>
    <row r="21384" spans="1:4" x14ac:dyDescent="0.25">
      <c r="A21384" t="s">
        <v>17890</v>
      </c>
      <c r="B21384" t="s">
        <v>17891</v>
      </c>
      <c r="C21384" t="s">
        <v>20432</v>
      </c>
      <c r="D21384">
        <v>-850</v>
      </c>
    </row>
    <row r="21385" spans="1:4" x14ac:dyDescent="0.25">
      <c r="A21385" t="s">
        <v>17890</v>
      </c>
      <c r="B21385" t="s">
        <v>17891</v>
      </c>
      <c r="C21385" t="s">
        <v>20433</v>
      </c>
      <c r="D21385">
        <v>-850</v>
      </c>
    </row>
    <row r="21386" spans="1:4" x14ac:dyDescent="0.25">
      <c r="A21386" t="s">
        <v>17890</v>
      </c>
      <c r="B21386" t="s">
        <v>17891</v>
      </c>
      <c r="C21386" t="s">
        <v>20434</v>
      </c>
      <c r="D21386">
        <v>-850</v>
      </c>
    </row>
    <row r="21387" spans="1:4" x14ac:dyDescent="0.25">
      <c r="A21387" t="s">
        <v>17890</v>
      </c>
      <c r="B21387" t="s">
        <v>17891</v>
      </c>
      <c r="C21387" t="s">
        <v>20435</v>
      </c>
      <c r="D21387">
        <v>-850</v>
      </c>
    </row>
    <row r="21388" spans="1:4" x14ac:dyDescent="0.25">
      <c r="A21388" t="s">
        <v>17890</v>
      </c>
      <c r="B21388" t="s">
        <v>17891</v>
      </c>
      <c r="C21388" t="s">
        <v>20436</v>
      </c>
      <c r="D21388">
        <v>-850</v>
      </c>
    </row>
    <row r="21389" spans="1:4" x14ac:dyDescent="0.25">
      <c r="A21389" t="s">
        <v>17890</v>
      </c>
      <c r="B21389" t="s">
        <v>17891</v>
      </c>
      <c r="C21389" t="s">
        <v>20437</v>
      </c>
      <c r="D21389">
        <v>-850</v>
      </c>
    </row>
    <row r="21390" spans="1:4" x14ac:dyDescent="0.25">
      <c r="A21390" t="s">
        <v>17890</v>
      </c>
      <c r="B21390" t="s">
        <v>17891</v>
      </c>
      <c r="C21390" t="s">
        <v>20438</v>
      </c>
      <c r="D21390">
        <v>-850</v>
      </c>
    </row>
    <row r="21391" spans="1:4" x14ac:dyDescent="0.25">
      <c r="A21391" t="s">
        <v>17890</v>
      </c>
      <c r="B21391" t="s">
        <v>17891</v>
      </c>
      <c r="C21391" t="s">
        <v>20439</v>
      </c>
      <c r="D21391">
        <v>-850</v>
      </c>
    </row>
    <row r="21392" spans="1:4" x14ac:dyDescent="0.25">
      <c r="A21392" t="s">
        <v>17890</v>
      </c>
      <c r="B21392" t="s">
        <v>17891</v>
      </c>
      <c r="C21392" t="s">
        <v>20440</v>
      </c>
      <c r="D21392">
        <v>-850</v>
      </c>
    </row>
    <row r="21393" spans="1:4" x14ac:dyDescent="0.25">
      <c r="A21393" t="s">
        <v>17890</v>
      </c>
      <c r="B21393" t="s">
        <v>17891</v>
      </c>
      <c r="C21393" t="s">
        <v>20441</v>
      </c>
      <c r="D21393">
        <v>-850</v>
      </c>
    </row>
    <row r="21394" spans="1:4" x14ac:dyDescent="0.25">
      <c r="A21394" t="s">
        <v>17890</v>
      </c>
      <c r="B21394" t="s">
        <v>17891</v>
      </c>
      <c r="C21394" t="s">
        <v>20442</v>
      </c>
      <c r="D21394">
        <v>-850</v>
      </c>
    </row>
    <row r="21395" spans="1:4" x14ac:dyDescent="0.25">
      <c r="A21395" t="s">
        <v>17890</v>
      </c>
      <c r="B21395" t="s">
        <v>17891</v>
      </c>
      <c r="C21395" t="s">
        <v>20443</v>
      </c>
      <c r="D21395">
        <v>-850</v>
      </c>
    </row>
    <row r="21396" spans="1:4" x14ac:dyDescent="0.25">
      <c r="A21396" t="s">
        <v>17890</v>
      </c>
      <c r="B21396" t="s">
        <v>17891</v>
      </c>
      <c r="C21396" t="s">
        <v>20444</v>
      </c>
      <c r="D21396">
        <v>-850</v>
      </c>
    </row>
    <row r="21397" spans="1:4" x14ac:dyDescent="0.25">
      <c r="A21397" t="s">
        <v>17890</v>
      </c>
      <c r="B21397" t="s">
        <v>17891</v>
      </c>
      <c r="C21397" t="s">
        <v>20445</v>
      </c>
      <c r="D21397">
        <v>-850</v>
      </c>
    </row>
    <row r="21398" spans="1:4" x14ac:dyDescent="0.25">
      <c r="A21398" t="s">
        <v>17890</v>
      </c>
      <c r="B21398" t="s">
        <v>17891</v>
      </c>
      <c r="C21398" t="s">
        <v>20446</v>
      </c>
      <c r="D21398">
        <v>-850</v>
      </c>
    </row>
    <row r="21399" spans="1:4" x14ac:dyDescent="0.25">
      <c r="A21399" t="s">
        <v>17890</v>
      </c>
      <c r="B21399" t="s">
        <v>17891</v>
      </c>
      <c r="C21399" t="s">
        <v>20447</v>
      </c>
      <c r="D21399">
        <v>-850</v>
      </c>
    </row>
    <row r="21400" spans="1:4" x14ac:dyDescent="0.25">
      <c r="A21400" t="s">
        <v>17890</v>
      </c>
      <c r="B21400" t="s">
        <v>17891</v>
      </c>
      <c r="C21400" t="s">
        <v>20448</v>
      </c>
      <c r="D21400">
        <v>-850</v>
      </c>
    </row>
    <row r="21401" spans="1:4" x14ac:dyDescent="0.25">
      <c r="A21401" t="s">
        <v>17890</v>
      </c>
      <c r="B21401" t="s">
        <v>17891</v>
      </c>
      <c r="C21401" t="s">
        <v>20449</v>
      </c>
      <c r="D21401">
        <v>-850</v>
      </c>
    </row>
    <row r="21402" spans="1:4" x14ac:dyDescent="0.25">
      <c r="A21402" t="s">
        <v>17890</v>
      </c>
      <c r="B21402" t="s">
        <v>17891</v>
      </c>
      <c r="C21402" t="s">
        <v>20450</v>
      </c>
      <c r="D21402">
        <v>-850</v>
      </c>
    </row>
    <row r="21403" spans="1:4" x14ac:dyDescent="0.25">
      <c r="A21403" t="s">
        <v>17890</v>
      </c>
      <c r="B21403" t="s">
        <v>17891</v>
      </c>
      <c r="C21403" t="s">
        <v>20451</v>
      </c>
      <c r="D21403">
        <v>-850</v>
      </c>
    </row>
    <row r="21404" spans="1:4" x14ac:dyDescent="0.25">
      <c r="A21404" t="s">
        <v>17890</v>
      </c>
      <c r="B21404" t="s">
        <v>17891</v>
      </c>
      <c r="C21404" t="s">
        <v>20452</v>
      </c>
      <c r="D21404">
        <v>-850</v>
      </c>
    </row>
    <row r="21405" spans="1:4" x14ac:dyDescent="0.25">
      <c r="A21405" t="s">
        <v>17890</v>
      </c>
      <c r="B21405" t="s">
        <v>17891</v>
      </c>
      <c r="C21405" t="s">
        <v>20453</v>
      </c>
      <c r="D21405">
        <v>-850</v>
      </c>
    </row>
    <row r="21406" spans="1:4" x14ac:dyDescent="0.25">
      <c r="A21406" t="s">
        <v>17890</v>
      </c>
      <c r="B21406" t="s">
        <v>17891</v>
      </c>
      <c r="C21406" t="s">
        <v>20454</v>
      </c>
      <c r="D21406">
        <v>-850</v>
      </c>
    </row>
    <row r="21407" spans="1:4" x14ac:dyDescent="0.25">
      <c r="A21407" t="s">
        <v>17890</v>
      </c>
      <c r="B21407" t="s">
        <v>17891</v>
      </c>
      <c r="C21407" t="s">
        <v>20455</v>
      </c>
      <c r="D21407">
        <v>-850</v>
      </c>
    </row>
    <row r="21408" spans="1:4" x14ac:dyDescent="0.25">
      <c r="A21408" t="s">
        <v>17890</v>
      </c>
      <c r="B21408" t="s">
        <v>17891</v>
      </c>
      <c r="C21408" t="s">
        <v>20456</v>
      </c>
      <c r="D21408">
        <v>-850</v>
      </c>
    </row>
    <row r="21409" spans="1:4" x14ac:dyDescent="0.25">
      <c r="A21409" t="s">
        <v>17890</v>
      </c>
      <c r="B21409" t="s">
        <v>17891</v>
      </c>
      <c r="C21409" t="s">
        <v>20457</v>
      </c>
      <c r="D21409">
        <v>-850</v>
      </c>
    </row>
    <row r="21410" spans="1:4" x14ac:dyDescent="0.25">
      <c r="A21410" t="s">
        <v>17890</v>
      </c>
      <c r="B21410" t="s">
        <v>17891</v>
      </c>
      <c r="C21410" t="s">
        <v>20458</v>
      </c>
      <c r="D21410">
        <v>-850</v>
      </c>
    </row>
    <row r="21411" spans="1:4" x14ac:dyDescent="0.25">
      <c r="A21411" t="s">
        <v>17890</v>
      </c>
      <c r="B21411" t="s">
        <v>17891</v>
      </c>
      <c r="C21411" t="s">
        <v>20459</v>
      </c>
      <c r="D21411">
        <v>-850</v>
      </c>
    </row>
    <row r="21412" spans="1:4" x14ac:dyDescent="0.25">
      <c r="A21412" t="s">
        <v>17890</v>
      </c>
      <c r="B21412" t="s">
        <v>17891</v>
      </c>
      <c r="C21412" t="s">
        <v>20460</v>
      </c>
      <c r="D21412">
        <v>-850</v>
      </c>
    </row>
    <row r="21413" spans="1:4" x14ac:dyDescent="0.25">
      <c r="A21413" t="s">
        <v>17890</v>
      </c>
      <c r="B21413" t="s">
        <v>17891</v>
      </c>
      <c r="C21413" t="s">
        <v>20461</v>
      </c>
      <c r="D21413">
        <v>-850</v>
      </c>
    </row>
    <row r="21414" spans="1:4" x14ac:dyDescent="0.25">
      <c r="A21414" t="s">
        <v>17890</v>
      </c>
      <c r="B21414" t="s">
        <v>17891</v>
      </c>
      <c r="C21414" t="s">
        <v>20462</v>
      </c>
      <c r="D21414">
        <v>-850</v>
      </c>
    </row>
    <row r="21415" spans="1:4" x14ac:dyDescent="0.25">
      <c r="A21415" t="s">
        <v>17890</v>
      </c>
      <c r="B21415" t="s">
        <v>17891</v>
      </c>
      <c r="C21415" t="s">
        <v>20463</v>
      </c>
      <c r="D21415">
        <v>-850</v>
      </c>
    </row>
    <row r="21416" spans="1:4" x14ac:dyDescent="0.25">
      <c r="A21416" t="s">
        <v>17890</v>
      </c>
      <c r="B21416" t="s">
        <v>17891</v>
      </c>
      <c r="C21416" t="s">
        <v>20464</v>
      </c>
      <c r="D21416">
        <v>-850</v>
      </c>
    </row>
    <row r="21417" spans="1:4" x14ac:dyDescent="0.25">
      <c r="A21417" t="s">
        <v>17890</v>
      </c>
      <c r="B21417" t="s">
        <v>17891</v>
      </c>
      <c r="C21417" t="s">
        <v>20465</v>
      </c>
      <c r="D21417">
        <v>-850</v>
      </c>
    </row>
    <row r="21418" spans="1:4" x14ac:dyDescent="0.25">
      <c r="A21418" t="s">
        <v>17890</v>
      </c>
      <c r="B21418" t="s">
        <v>17891</v>
      </c>
      <c r="C21418" t="s">
        <v>20466</v>
      </c>
      <c r="D21418">
        <v>-850</v>
      </c>
    </row>
    <row r="21419" spans="1:4" x14ac:dyDescent="0.25">
      <c r="A21419" t="s">
        <v>17890</v>
      </c>
      <c r="B21419" t="s">
        <v>17891</v>
      </c>
      <c r="C21419" t="s">
        <v>20467</v>
      </c>
      <c r="D21419">
        <v>-850</v>
      </c>
    </row>
    <row r="21420" spans="1:4" x14ac:dyDescent="0.25">
      <c r="A21420" t="s">
        <v>17890</v>
      </c>
      <c r="B21420" t="s">
        <v>17891</v>
      </c>
      <c r="C21420" t="s">
        <v>20468</v>
      </c>
      <c r="D21420">
        <v>-850</v>
      </c>
    </row>
    <row r="21421" spans="1:4" x14ac:dyDescent="0.25">
      <c r="A21421" t="s">
        <v>17890</v>
      </c>
      <c r="B21421" t="s">
        <v>17891</v>
      </c>
      <c r="C21421" t="s">
        <v>20469</v>
      </c>
      <c r="D21421">
        <v>-850</v>
      </c>
    </row>
    <row r="21422" spans="1:4" x14ac:dyDescent="0.25">
      <c r="A21422" t="s">
        <v>17890</v>
      </c>
      <c r="B21422" t="s">
        <v>17891</v>
      </c>
      <c r="C21422" t="s">
        <v>20470</v>
      </c>
      <c r="D21422">
        <v>-850</v>
      </c>
    </row>
    <row r="21423" spans="1:4" x14ac:dyDescent="0.25">
      <c r="A21423" t="s">
        <v>17890</v>
      </c>
      <c r="B21423" t="s">
        <v>17891</v>
      </c>
      <c r="C21423" t="s">
        <v>20471</v>
      </c>
      <c r="D21423">
        <v>-850</v>
      </c>
    </row>
    <row r="21424" spans="1:4" x14ac:dyDescent="0.25">
      <c r="A21424" t="s">
        <v>17890</v>
      </c>
      <c r="B21424" t="s">
        <v>17891</v>
      </c>
      <c r="C21424" t="s">
        <v>20472</v>
      </c>
      <c r="D21424">
        <v>-850</v>
      </c>
    </row>
    <row r="21425" spans="1:4" x14ac:dyDescent="0.25">
      <c r="A21425" t="s">
        <v>17890</v>
      </c>
      <c r="B21425" t="s">
        <v>17891</v>
      </c>
      <c r="C21425" t="s">
        <v>20473</v>
      </c>
      <c r="D21425">
        <v>-850</v>
      </c>
    </row>
    <row r="21426" spans="1:4" x14ac:dyDescent="0.25">
      <c r="A21426" t="s">
        <v>17890</v>
      </c>
      <c r="B21426" t="s">
        <v>17891</v>
      </c>
      <c r="C21426" t="s">
        <v>20474</v>
      </c>
      <c r="D21426">
        <v>-850</v>
      </c>
    </row>
    <row r="21427" spans="1:4" x14ac:dyDescent="0.25">
      <c r="A21427" t="s">
        <v>17890</v>
      </c>
      <c r="B21427" t="s">
        <v>17891</v>
      </c>
      <c r="C21427" t="s">
        <v>20475</v>
      </c>
      <c r="D21427">
        <v>-850</v>
      </c>
    </row>
    <row r="21428" spans="1:4" x14ac:dyDescent="0.25">
      <c r="A21428" t="s">
        <v>17890</v>
      </c>
      <c r="B21428" t="s">
        <v>17891</v>
      </c>
      <c r="C21428" t="s">
        <v>20476</v>
      </c>
      <c r="D21428">
        <v>-850</v>
      </c>
    </row>
    <row r="21429" spans="1:4" x14ac:dyDescent="0.25">
      <c r="A21429" t="s">
        <v>17890</v>
      </c>
      <c r="B21429" t="s">
        <v>17891</v>
      </c>
      <c r="C21429" t="s">
        <v>20477</v>
      </c>
      <c r="D21429">
        <v>-850</v>
      </c>
    </row>
    <row r="21430" spans="1:4" x14ac:dyDescent="0.25">
      <c r="A21430" t="s">
        <v>17890</v>
      </c>
      <c r="B21430" t="s">
        <v>17891</v>
      </c>
      <c r="C21430" t="s">
        <v>20478</v>
      </c>
      <c r="D21430">
        <v>-850</v>
      </c>
    </row>
    <row r="21431" spans="1:4" x14ac:dyDescent="0.25">
      <c r="A21431" t="s">
        <v>17890</v>
      </c>
      <c r="B21431" t="s">
        <v>17891</v>
      </c>
      <c r="C21431" t="s">
        <v>20479</v>
      </c>
      <c r="D21431">
        <v>-850</v>
      </c>
    </row>
    <row r="21432" spans="1:4" x14ac:dyDescent="0.25">
      <c r="A21432" t="s">
        <v>17890</v>
      </c>
      <c r="B21432" t="s">
        <v>17891</v>
      </c>
      <c r="C21432" t="s">
        <v>20480</v>
      </c>
      <c r="D21432">
        <v>-850</v>
      </c>
    </row>
    <row r="21433" spans="1:4" x14ac:dyDescent="0.25">
      <c r="A21433" t="s">
        <v>17890</v>
      </c>
      <c r="B21433" t="s">
        <v>17891</v>
      </c>
      <c r="C21433" t="s">
        <v>20481</v>
      </c>
      <c r="D21433">
        <v>-850</v>
      </c>
    </row>
    <row r="21434" spans="1:4" x14ac:dyDescent="0.25">
      <c r="A21434" t="s">
        <v>17890</v>
      </c>
      <c r="B21434" t="s">
        <v>17891</v>
      </c>
      <c r="C21434" t="s">
        <v>20482</v>
      </c>
      <c r="D21434">
        <v>-850</v>
      </c>
    </row>
    <row r="21435" spans="1:4" x14ac:dyDescent="0.25">
      <c r="A21435" t="s">
        <v>17890</v>
      </c>
      <c r="B21435" t="s">
        <v>17891</v>
      </c>
      <c r="C21435" t="s">
        <v>20483</v>
      </c>
      <c r="D21435">
        <v>-850</v>
      </c>
    </row>
    <row r="21436" spans="1:4" x14ac:dyDescent="0.25">
      <c r="A21436" t="s">
        <v>17890</v>
      </c>
      <c r="B21436" t="s">
        <v>17891</v>
      </c>
      <c r="C21436" t="s">
        <v>20484</v>
      </c>
      <c r="D21436">
        <v>-850</v>
      </c>
    </row>
    <row r="21437" spans="1:4" x14ac:dyDescent="0.25">
      <c r="A21437" t="s">
        <v>17890</v>
      </c>
      <c r="B21437" t="s">
        <v>17891</v>
      </c>
      <c r="C21437" t="s">
        <v>20485</v>
      </c>
      <c r="D21437">
        <v>-850</v>
      </c>
    </row>
    <row r="21438" spans="1:4" x14ac:dyDescent="0.25">
      <c r="A21438" t="s">
        <v>17890</v>
      </c>
      <c r="B21438" t="s">
        <v>17891</v>
      </c>
      <c r="C21438" t="s">
        <v>20486</v>
      </c>
      <c r="D21438">
        <v>-850</v>
      </c>
    </row>
    <row r="21439" spans="1:4" x14ac:dyDescent="0.25">
      <c r="A21439" t="s">
        <v>17890</v>
      </c>
      <c r="B21439" t="s">
        <v>17891</v>
      </c>
      <c r="C21439" t="s">
        <v>20487</v>
      </c>
      <c r="D21439">
        <v>-850</v>
      </c>
    </row>
    <row r="21440" spans="1:4" x14ac:dyDescent="0.25">
      <c r="A21440" t="s">
        <v>17890</v>
      </c>
      <c r="B21440" t="s">
        <v>17891</v>
      </c>
      <c r="C21440" t="s">
        <v>20488</v>
      </c>
      <c r="D21440">
        <v>-850</v>
      </c>
    </row>
    <row r="21441" spans="1:4" x14ac:dyDescent="0.25">
      <c r="A21441" t="s">
        <v>17890</v>
      </c>
      <c r="B21441" t="s">
        <v>17891</v>
      </c>
      <c r="C21441" t="s">
        <v>20489</v>
      </c>
      <c r="D21441">
        <v>-850</v>
      </c>
    </row>
    <row r="21442" spans="1:4" x14ac:dyDescent="0.25">
      <c r="A21442" t="s">
        <v>17890</v>
      </c>
      <c r="B21442" t="s">
        <v>17891</v>
      </c>
      <c r="C21442" t="s">
        <v>20490</v>
      </c>
      <c r="D21442">
        <v>-850</v>
      </c>
    </row>
    <row r="21443" spans="1:4" x14ac:dyDescent="0.25">
      <c r="A21443" t="s">
        <v>17890</v>
      </c>
      <c r="B21443" t="s">
        <v>17891</v>
      </c>
      <c r="C21443" t="s">
        <v>20491</v>
      </c>
      <c r="D21443">
        <v>-850</v>
      </c>
    </row>
    <row r="21444" spans="1:4" x14ac:dyDescent="0.25">
      <c r="A21444" t="s">
        <v>17890</v>
      </c>
      <c r="B21444" t="s">
        <v>17891</v>
      </c>
      <c r="C21444" t="s">
        <v>20492</v>
      </c>
      <c r="D21444">
        <v>-850</v>
      </c>
    </row>
    <row r="21445" spans="1:4" x14ac:dyDescent="0.25">
      <c r="A21445" t="s">
        <v>17890</v>
      </c>
      <c r="B21445" t="s">
        <v>17891</v>
      </c>
      <c r="C21445" t="s">
        <v>20493</v>
      </c>
      <c r="D21445">
        <v>-850</v>
      </c>
    </row>
    <row r="21446" spans="1:4" x14ac:dyDescent="0.25">
      <c r="A21446" t="s">
        <v>17890</v>
      </c>
      <c r="B21446" t="s">
        <v>17891</v>
      </c>
      <c r="C21446" t="s">
        <v>20494</v>
      </c>
      <c r="D21446">
        <v>-850</v>
      </c>
    </row>
    <row r="21447" spans="1:4" x14ac:dyDescent="0.25">
      <c r="A21447" t="s">
        <v>17890</v>
      </c>
      <c r="B21447" t="s">
        <v>17891</v>
      </c>
      <c r="C21447" t="s">
        <v>20495</v>
      </c>
      <c r="D21447">
        <v>-850</v>
      </c>
    </row>
    <row r="21448" spans="1:4" x14ac:dyDescent="0.25">
      <c r="A21448" t="s">
        <v>17890</v>
      </c>
      <c r="B21448" t="s">
        <v>17891</v>
      </c>
      <c r="C21448" t="s">
        <v>20496</v>
      </c>
      <c r="D21448">
        <v>-850</v>
      </c>
    </row>
    <row r="21449" spans="1:4" x14ac:dyDescent="0.25">
      <c r="A21449" t="s">
        <v>17890</v>
      </c>
      <c r="B21449" t="s">
        <v>17891</v>
      </c>
      <c r="C21449" t="s">
        <v>20497</v>
      </c>
      <c r="D21449">
        <v>-850</v>
      </c>
    </row>
    <row r="21450" spans="1:4" x14ac:dyDescent="0.25">
      <c r="A21450" t="s">
        <v>17890</v>
      </c>
      <c r="B21450" t="s">
        <v>17891</v>
      </c>
      <c r="C21450" t="s">
        <v>20498</v>
      </c>
      <c r="D21450">
        <v>-850</v>
      </c>
    </row>
    <row r="21451" spans="1:4" x14ac:dyDescent="0.25">
      <c r="A21451" t="s">
        <v>17890</v>
      </c>
      <c r="B21451" t="s">
        <v>17891</v>
      </c>
      <c r="C21451" t="s">
        <v>20499</v>
      </c>
      <c r="D21451">
        <v>-1700</v>
      </c>
    </row>
    <row r="21452" spans="1:4" x14ac:dyDescent="0.25">
      <c r="A21452" t="s">
        <v>17890</v>
      </c>
      <c r="B21452" t="s">
        <v>17891</v>
      </c>
      <c r="C21452" t="s">
        <v>20500</v>
      </c>
      <c r="D21452">
        <v>-850</v>
      </c>
    </row>
    <row r="21453" spans="1:4" x14ac:dyDescent="0.25">
      <c r="A21453" t="s">
        <v>17890</v>
      </c>
      <c r="B21453" t="s">
        <v>17891</v>
      </c>
      <c r="C21453" t="s">
        <v>20501</v>
      </c>
      <c r="D21453">
        <v>-850</v>
      </c>
    </row>
    <row r="21454" spans="1:4" x14ac:dyDescent="0.25">
      <c r="A21454" t="s">
        <v>17890</v>
      </c>
      <c r="B21454" t="s">
        <v>17891</v>
      </c>
      <c r="C21454" t="s">
        <v>20502</v>
      </c>
      <c r="D21454">
        <v>-850</v>
      </c>
    </row>
    <row r="21455" spans="1:4" x14ac:dyDescent="0.25">
      <c r="A21455" t="s">
        <v>17890</v>
      </c>
      <c r="B21455" t="s">
        <v>17891</v>
      </c>
      <c r="C21455" t="s">
        <v>20503</v>
      </c>
      <c r="D21455">
        <v>-850</v>
      </c>
    </row>
    <row r="21456" spans="1:4" x14ac:dyDescent="0.25">
      <c r="A21456" t="s">
        <v>17890</v>
      </c>
      <c r="B21456" t="s">
        <v>17891</v>
      </c>
      <c r="C21456" t="s">
        <v>20504</v>
      </c>
      <c r="D21456">
        <v>-850</v>
      </c>
    </row>
    <row r="21457" spans="1:4" x14ac:dyDescent="0.25">
      <c r="A21457" t="s">
        <v>17890</v>
      </c>
      <c r="B21457" t="s">
        <v>17891</v>
      </c>
      <c r="C21457" t="s">
        <v>20505</v>
      </c>
      <c r="D21457">
        <v>-850</v>
      </c>
    </row>
    <row r="21458" spans="1:4" x14ac:dyDescent="0.25">
      <c r="A21458" t="s">
        <v>17890</v>
      </c>
      <c r="B21458" t="s">
        <v>17891</v>
      </c>
      <c r="C21458" t="s">
        <v>20506</v>
      </c>
      <c r="D21458">
        <v>-850</v>
      </c>
    </row>
    <row r="21459" spans="1:4" x14ac:dyDescent="0.25">
      <c r="A21459" t="s">
        <v>17890</v>
      </c>
      <c r="B21459" t="s">
        <v>17891</v>
      </c>
      <c r="C21459" t="s">
        <v>20507</v>
      </c>
      <c r="D21459">
        <v>-850</v>
      </c>
    </row>
    <row r="21460" spans="1:4" x14ac:dyDescent="0.25">
      <c r="A21460" t="s">
        <v>17890</v>
      </c>
      <c r="B21460" t="s">
        <v>17891</v>
      </c>
      <c r="C21460" t="s">
        <v>20508</v>
      </c>
      <c r="D21460">
        <v>-850</v>
      </c>
    </row>
    <row r="21461" spans="1:4" x14ac:dyDescent="0.25">
      <c r="A21461" t="s">
        <v>17890</v>
      </c>
      <c r="B21461" t="s">
        <v>17891</v>
      </c>
      <c r="C21461" t="s">
        <v>20509</v>
      </c>
      <c r="D21461">
        <v>-850</v>
      </c>
    </row>
    <row r="21462" spans="1:4" x14ac:dyDescent="0.25">
      <c r="A21462" t="s">
        <v>17890</v>
      </c>
      <c r="B21462" t="s">
        <v>17891</v>
      </c>
      <c r="C21462" t="s">
        <v>20510</v>
      </c>
      <c r="D21462">
        <v>-850</v>
      </c>
    </row>
    <row r="21463" spans="1:4" x14ac:dyDescent="0.25">
      <c r="A21463" t="s">
        <v>17890</v>
      </c>
      <c r="B21463" t="s">
        <v>17891</v>
      </c>
      <c r="C21463" t="s">
        <v>20511</v>
      </c>
      <c r="D21463">
        <v>-850</v>
      </c>
    </row>
    <row r="21464" spans="1:4" x14ac:dyDescent="0.25">
      <c r="A21464" t="s">
        <v>17890</v>
      </c>
      <c r="B21464" t="s">
        <v>17891</v>
      </c>
      <c r="C21464" t="s">
        <v>20512</v>
      </c>
      <c r="D21464">
        <v>-850</v>
      </c>
    </row>
    <row r="21465" spans="1:4" x14ac:dyDescent="0.25">
      <c r="A21465" t="s">
        <v>17890</v>
      </c>
      <c r="B21465" t="s">
        <v>17891</v>
      </c>
      <c r="C21465" t="s">
        <v>20513</v>
      </c>
      <c r="D21465">
        <v>-850</v>
      </c>
    </row>
    <row r="21466" spans="1:4" x14ac:dyDescent="0.25">
      <c r="A21466" t="s">
        <v>17890</v>
      </c>
      <c r="B21466" t="s">
        <v>17891</v>
      </c>
      <c r="C21466" t="s">
        <v>20514</v>
      </c>
      <c r="D21466">
        <v>-850</v>
      </c>
    </row>
    <row r="21467" spans="1:4" x14ac:dyDescent="0.25">
      <c r="A21467" t="s">
        <v>17890</v>
      </c>
      <c r="B21467" t="s">
        <v>17891</v>
      </c>
      <c r="C21467" t="s">
        <v>20515</v>
      </c>
      <c r="D21467">
        <v>-850</v>
      </c>
    </row>
    <row r="21468" spans="1:4" x14ac:dyDescent="0.25">
      <c r="A21468" t="s">
        <v>17890</v>
      </c>
      <c r="B21468" t="s">
        <v>17891</v>
      </c>
      <c r="C21468" t="s">
        <v>20516</v>
      </c>
      <c r="D21468">
        <v>-850</v>
      </c>
    </row>
    <row r="21469" spans="1:4" x14ac:dyDescent="0.25">
      <c r="A21469" t="s">
        <v>17890</v>
      </c>
      <c r="B21469" t="s">
        <v>17891</v>
      </c>
      <c r="C21469" t="s">
        <v>20517</v>
      </c>
      <c r="D21469">
        <v>-850</v>
      </c>
    </row>
    <row r="21470" spans="1:4" x14ac:dyDescent="0.25">
      <c r="A21470" t="s">
        <v>17890</v>
      </c>
      <c r="B21470" t="s">
        <v>17891</v>
      </c>
      <c r="C21470" t="s">
        <v>20518</v>
      </c>
      <c r="D21470">
        <v>-850</v>
      </c>
    </row>
    <row r="21471" spans="1:4" x14ac:dyDescent="0.25">
      <c r="A21471" t="s">
        <v>17890</v>
      </c>
      <c r="B21471" t="s">
        <v>17891</v>
      </c>
      <c r="C21471" t="s">
        <v>20519</v>
      </c>
      <c r="D21471">
        <v>-850</v>
      </c>
    </row>
    <row r="21472" spans="1:4" x14ac:dyDescent="0.25">
      <c r="A21472" t="s">
        <v>17890</v>
      </c>
      <c r="B21472" t="s">
        <v>17891</v>
      </c>
      <c r="C21472" t="s">
        <v>20520</v>
      </c>
      <c r="D21472">
        <v>-850</v>
      </c>
    </row>
    <row r="21473" spans="1:4" x14ac:dyDescent="0.25">
      <c r="A21473" t="s">
        <v>17890</v>
      </c>
      <c r="B21473" t="s">
        <v>17891</v>
      </c>
      <c r="C21473" t="s">
        <v>20521</v>
      </c>
      <c r="D21473">
        <v>-850</v>
      </c>
    </row>
    <row r="21474" spans="1:4" x14ac:dyDescent="0.25">
      <c r="A21474" t="s">
        <v>17890</v>
      </c>
      <c r="B21474" t="s">
        <v>17891</v>
      </c>
      <c r="C21474" t="s">
        <v>20522</v>
      </c>
      <c r="D21474">
        <v>-850</v>
      </c>
    </row>
    <row r="21475" spans="1:4" x14ac:dyDescent="0.25">
      <c r="A21475" t="s">
        <v>17890</v>
      </c>
      <c r="B21475" t="s">
        <v>17891</v>
      </c>
      <c r="C21475" t="s">
        <v>20523</v>
      </c>
      <c r="D21475">
        <v>-850</v>
      </c>
    </row>
    <row r="21476" spans="1:4" x14ac:dyDescent="0.25">
      <c r="A21476" t="s">
        <v>17890</v>
      </c>
      <c r="B21476" t="s">
        <v>17891</v>
      </c>
      <c r="C21476" t="s">
        <v>20524</v>
      </c>
      <c r="D21476">
        <v>-850</v>
      </c>
    </row>
    <row r="21477" spans="1:4" x14ac:dyDescent="0.25">
      <c r="A21477" t="s">
        <v>17890</v>
      </c>
      <c r="B21477" t="s">
        <v>17891</v>
      </c>
      <c r="C21477" t="s">
        <v>20525</v>
      </c>
      <c r="D21477">
        <v>-850</v>
      </c>
    </row>
    <row r="21478" spans="1:4" x14ac:dyDescent="0.25">
      <c r="A21478" t="s">
        <v>17890</v>
      </c>
      <c r="B21478" t="s">
        <v>17891</v>
      </c>
      <c r="C21478" t="s">
        <v>20526</v>
      </c>
      <c r="D21478">
        <v>-850</v>
      </c>
    </row>
    <row r="21479" spans="1:4" x14ac:dyDescent="0.25">
      <c r="A21479" t="s">
        <v>17890</v>
      </c>
      <c r="B21479" t="s">
        <v>17891</v>
      </c>
      <c r="C21479" t="s">
        <v>20527</v>
      </c>
      <c r="D21479">
        <v>-850</v>
      </c>
    </row>
    <row r="21480" spans="1:4" x14ac:dyDescent="0.25">
      <c r="A21480" t="s">
        <v>17890</v>
      </c>
      <c r="B21480" t="s">
        <v>17891</v>
      </c>
      <c r="C21480" t="s">
        <v>20528</v>
      </c>
      <c r="D21480">
        <v>-850</v>
      </c>
    </row>
    <row r="21481" spans="1:4" x14ac:dyDescent="0.25">
      <c r="A21481" t="s">
        <v>17890</v>
      </c>
      <c r="B21481" t="s">
        <v>17891</v>
      </c>
      <c r="C21481" t="s">
        <v>20529</v>
      </c>
      <c r="D21481">
        <v>-850</v>
      </c>
    </row>
    <row r="21482" spans="1:4" x14ac:dyDescent="0.25">
      <c r="A21482" t="s">
        <v>17890</v>
      </c>
      <c r="B21482" t="s">
        <v>17891</v>
      </c>
      <c r="C21482" t="s">
        <v>20530</v>
      </c>
      <c r="D21482">
        <v>-850</v>
      </c>
    </row>
    <row r="21483" spans="1:4" x14ac:dyDescent="0.25">
      <c r="A21483" t="s">
        <v>17890</v>
      </c>
      <c r="B21483" t="s">
        <v>17891</v>
      </c>
      <c r="C21483" t="s">
        <v>20531</v>
      </c>
      <c r="D21483">
        <v>-850</v>
      </c>
    </row>
    <row r="21484" spans="1:4" x14ac:dyDescent="0.25">
      <c r="A21484" t="s">
        <v>17890</v>
      </c>
      <c r="B21484" t="s">
        <v>17891</v>
      </c>
      <c r="C21484" t="s">
        <v>20532</v>
      </c>
      <c r="D21484">
        <v>-850</v>
      </c>
    </row>
    <row r="21485" spans="1:4" x14ac:dyDescent="0.25">
      <c r="A21485" t="s">
        <v>17890</v>
      </c>
      <c r="B21485" t="s">
        <v>17891</v>
      </c>
      <c r="C21485" t="s">
        <v>20533</v>
      </c>
      <c r="D21485">
        <v>-850</v>
      </c>
    </row>
    <row r="21486" spans="1:4" x14ac:dyDescent="0.25">
      <c r="A21486" t="s">
        <v>17890</v>
      </c>
      <c r="B21486" t="s">
        <v>17891</v>
      </c>
      <c r="C21486" t="s">
        <v>20534</v>
      </c>
      <c r="D21486">
        <v>-850</v>
      </c>
    </row>
    <row r="21487" spans="1:4" x14ac:dyDescent="0.25">
      <c r="A21487" t="s">
        <v>17890</v>
      </c>
      <c r="B21487" t="s">
        <v>17891</v>
      </c>
      <c r="C21487" t="s">
        <v>20535</v>
      </c>
      <c r="D21487">
        <v>-850</v>
      </c>
    </row>
    <row r="21488" spans="1:4" x14ac:dyDescent="0.25">
      <c r="A21488" t="s">
        <v>17890</v>
      </c>
      <c r="B21488" t="s">
        <v>17891</v>
      </c>
      <c r="C21488" t="s">
        <v>20536</v>
      </c>
      <c r="D21488">
        <v>-850</v>
      </c>
    </row>
    <row r="21489" spans="1:4" x14ac:dyDescent="0.25">
      <c r="A21489" t="s">
        <v>17890</v>
      </c>
      <c r="B21489" t="s">
        <v>17891</v>
      </c>
      <c r="C21489" t="s">
        <v>20537</v>
      </c>
      <c r="D21489">
        <v>-850</v>
      </c>
    </row>
    <row r="21490" spans="1:4" x14ac:dyDescent="0.25">
      <c r="A21490" t="s">
        <v>17890</v>
      </c>
      <c r="B21490" t="s">
        <v>17891</v>
      </c>
      <c r="C21490" t="s">
        <v>20538</v>
      </c>
      <c r="D21490">
        <v>-850</v>
      </c>
    </row>
    <row r="21491" spans="1:4" x14ac:dyDescent="0.25">
      <c r="A21491" t="s">
        <v>17890</v>
      </c>
      <c r="B21491" t="s">
        <v>17891</v>
      </c>
      <c r="C21491" t="s">
        <v>20539</v>
      </c>
      <c r="D21491">
        <v>-850</v>
      </c>
    </row>
    <row r="21492" spans="1:4" x14ac:dyDescent="0.25">
      <c r="A21492" t="s">
        <v>17890</v>
      </c>
      <c r="B21492" t="s">
        <v>17891</v>
      </c>
      <c r="C21492" t="s">
        <v>20540</v>
      </c>
      <c r="D21492">
        <v>-850</v>
      </c>
    </row>
    <row r="21493" spans="1:4" x14ac:dyDescent="0.25">
      <c r="A21493" t="s">
        <v>17890</v>
      </c>
      <c r="B21493" t="s">
        <v>17891</v>
      </c>
      <c r="C21493" t="s">
        <v>20541</v>
      </c>
      <c r="D21493">
        <v>-850</v>
      </c>
    </row>
    <row r="21494" spans="1:4" x14ac:dyDescent="0.25">
      <c r="A21494" t="s">
        <v>17890</v>
      </c>
      <c r="B21494" t="s">
        <v>17891</v>
      </c>
      <c r="C21494" t="s">
        <v>20542</v>
      </c>
      <c r="D21494">
        <v>-850</v>
      </c>
    </row>
    <row r="21495" spans="1:4" x14ac:dyDescent="0.25">
      <c r="A21495" t="s">
        <v>17890</v>
      </c>
      <c r="B21495" t="s">
        <v>17891</v>
      </c>
      <c r="C21495" t="s">
        <v>20543</v>
      </c>
      <c r="D21495">
        <v>-850</v>
      </c>
    </row>
    <row r="21496" spans="1:4" x14ac:dyDescent="0.25">
      <c r="A21496" t="s">
        <v>17890</v>
      </c>
      <c r="B21496" t="s">
        <v>17891</v>
      </c>
      <c r="C21496" t="s">
        <v>20544</v>
      </c>
      <c r="D21496">
        <v>-850</v>
      </c>
    </row>
    <row r="21497" spans="1:4" x14ac:dyDescent="0.25">
      <c r="A21497" t="s">
        <v>17890</v>
      </c>
      <c r="B21497" t="s">
        <v>17891</v>
      </c>
      <c r="C21497" t="s">
        <v>20545</v>
      </c>
      <c r="D21497">
        <v>-850</v>
      </c>
    </row>
    <row r="21498" spans="1:4" x14ac:dyDescent="0.25">
      <c r="A21498" t="s">
        <v>17890</v>
      </c>
      <c r="B21498" t="s">
        <v>17891</v>
      </c>
      <c r="C21498" t="s">
        <v>20546</v>
      </c>
      <c r="D21498">
        <v>-850</v>
      </c>
    </row>
    <row r="21499" spans="1:4" x14ac:dyDescent="0.25">
      <c r="A21499" t="s">
        <v>17890</v>
      </c>
      <c r="B21499" t="s">
        <v>17891</v>
      </c>
      <c r="C21499" t="s">
        <v>20547</v>
      </c>
      <c r="D21499">
        <v>-850</v>
      </c>
    </row>
    <row r="21500" spans="1:4" x14ac:dyDescent="0.25">
      <c r="A21500" t="s">
        <v>17890</v>
      </c>
      <c r="B21500" t="s">
        <v>17891</v>
      </c>
      <c r="C21500" t="s">
        <v>20548</v>
      </c>
      <c r="D21500">
        <v>-850</v>
      </c>
    </row>
    <row r="21501" spans="1:4" x14ac:dyDescent="0.25">
      <c r="A21501" t="s">
        <v>17890</v>
      </c>
      <c r="B21501" t="s">
        <v>17891</v>
      </c>
      <c r="C21501" t="s">
        <v>20549</v>
      </c>
      <c r="D21501">
        <v>-850</v>
      </c>
    </row>
    <row r="21502" spans="1:4" x14ac:dyDescent="0.25">
      <c r="A21502" t="s">
        <v>17890</v>
      </c>
      <c r="B21502" t="s">
        <v>17891</v>
      </c>
      <c r="C21502" t="s">
        <v>20550</v>
      </c>
      <c r="D21502">
        <v>-850</v>
      </c>
    </row>
    <row r="21503" spans="1:4" x14ac:dyDescent="0.25">
      <c r="A21503" t="s">
        <v>17890</v>
      </c>
      <c r="B21503" t="s">
        <v>17891</v>
      </c>
      <c r="C21503" t="s">
        <v>20551</v>
      </c>
      <c r="D21503">
        <v>-850</v>
      </c>
    </row>
    <row r="21504" spans="1:4" x14ac:dyDescent="0.25">
      <c r="A21504" t="s">
        <v>17890</v>
      </c>
      <c r="B21504" t="s">
        <v>17891</v>
      </c>
      <c r="C21504" t="s">
        <v>20552</v>
      </c>
      <c r="D21504">
        <v>-850</v>
      </c>
    </row>
    <row r="21505" spans="1:4" x14ac:dyDescent="0.25">
      <c r="A21505" t="s">
        <v>17890</v>
      </c>
      <c r="B21505" t="s">
        <v>17891</v>
      </c>
      <c r="C21505" t="s">
        <v>20553</v>
      </c>
      <c r="D21505">
        <v>-850</v>
      </c>
    </row>
    <row r="21506" spans="1:4" x14ac:dyDescent="0.25">
      <c r="A21506" t="s">
        <v>17890</v>
      </c>
      <c r="B21506" t="s">
        <v>17891</v>
      </c>
      <c r="C21506" t="s">
        <v>20554</v>
      </c>
      <c r="D21506">
        <v>-850</v>
      </c>
    </row>
    <row r="21507" spans="1:4" x14ac:dyDescent="0.25">
      <c r="A21507" t="s">
        <v>17890</v>
      </c>
      <c r="B21507" t="s">
        <v>17891</v>
      </c>
      <c r="C21507" t="s">
        <v>20555</v>
      </c>
      <c r="D21507">
        <v>-850</v>
      </c>
    </row>
    <row r="21508" spans="1:4" x14ac:dyDescent="0.25">
      <c r="A21508" t="s">
        <v>17890</v>
      </c>
      <c r="B21508" t="s">
        <v>17891</v>
      </c>
      <c r="C21508" t="s">
        <v>20556</v>
      </c>
      <c r="D21508">
        <v>-850</v>
      </c>
    </row>
    <row r="21509" spans="1:4" x14ac:dyDescent="0.25">
      <c r="A21509" t="s">
        <v>17890</v>
      </c>
      <c r="B21509" t="s">
        <v>17891</v>
      </c>
      <c r="C21509" t="s">
        <v>20557</v>
      </c>
      <c r="D21509">
        <v>-850</v>
      </c>
    </row>
    <row r="21510" spans="1:4" x14ac:dyDescent="0.25">
      <c r="A21510" t="s">
        <v>17890</v>
      </c>
      <c r="B21510" t="s">
        <v>17891</v>
      </c>
      <c r="C21510" t="s">
        <v>20558</v>
      </c>
      <c r="D21510">
        <v>-850</v>
      </c>
    </row>
    <row r="21511" spans="1:4" x14ac:dyDescent="0.25">
      <c r="A21511" t="s">
        <v>17890</v>
      </c>
      <c r="B21511" t="s">
        <v>17891</v>
      </c>
      <c r="C21511" t="s">
        <v>20559</v>
      </c>
      <c r="D21511">
        <v>-850</v>
      </c>
    </row>
    <row r="21512" spans="1:4" x14ac:dyDescent="0.25">
      <c r="A21512" t="s">
        <v>17890</v>
      </c>
      <c r="B21512" t="s">
        <v>17891</v>
      </c>
      <c r="C21512" t="s">
        <v>20560</v>
      </c>
      <c r="D21512">
        <v>-850</v>
      </c>
    </row>
    <row r="21513" spans="1:4" x14ac:dyDescent="0.25">
      <c r="A21513" t="s">
        <v>17890</v>
      </c>
      <c r="B21513" t="s">
        <v>17891</v>
      </c>
      <c r="C21513" t="s">
        <v>20561</v>
      </c>
      <c r="D21513">
        <v>-850</v>
      </c>
    </row>
    <row r="21514" spans="1:4" x14ac:dyDescent="0.25">
      <c r="A21514" t="s">
        <v>17890</v>
      </c>
      <c r="B21514" t="s">
        <v>17891</v>
      </c>
      <c r="C21514" t="s">
        <v>20562</v>
      </c>
      <c r="D21514">
        <v>-850</v>
      </c>
    </row>
    <row r="21515" spans="1:4" x14ac:dyDescent="0.25">
      <c r="A21515" t="s">
        <v>17890</v>
      </c>
      <c r="B21515" t="s">
        <v>17891</v>
      </c>
      <c r="C21515" t="s">
        <v>20563</v>
      </c>
      <c r="D21515">
        <v>-850</v>
      </c>
    </row>
    <row r="21516" spans="1:4" x14ac:dyDescent="0.25">
      <c r="A21516" t="s">
        <v>17890</v>
      </c>
      <c r="B21516" t="s">
        <v>17891</v>
      </c>
      <c r="C21516" t="s">
        <v>20564</v>
      </c>
      <c r="D21516">
        <v>-850</v>
      </c>
    </row>
    <row r="21517" spans="1:4" x14ac:dyDescent="0.25">
      <c r="A21517" t="s">
        <v>17890</v>
      </c>
      <c r="B21517" t="s">
        <v>17891</v>
      </c>
      <c r="C21517" t="s">
        <v>20565</v>
      </c>
      <c r="D21517">
        <v>-850</v>
      </c>
    </row>
    <row r="21518" spans="1:4" x14ac:dyDescent="0.25">
      <c r="A21518" t="s">
        <v>17890</v>
      </c>
      <c r="B21518" t="s">
        <v>17891</v>
      </c>
      <c r="C21518" t="s">
        <v>20566</v>
      </c>
      <c r="D21518">
        <v>-850</v>
      </c>
    </row>
    <row r="21519" spans="1:4" x14ac:dyDescent="0.25">
      <c r="A21519" t="s">
        <v>17890</v>
      </c>
      <c r="B21519" t="s">
        <v>17891</v>
      </c>
      <c r="C21519" t="s">
        <v>20567</v>
      </c>
      <c r="D21519">
        <v>-850</v>
      </c>
    </row>
    <row r="21520" spans="1:4" x14ac:dyDescent="0.25">
      <c r="A21520" t="s">
        <v>17890</v>
      </c>
      <c r="B21520" t="s">
        <v>17891</v>
      </c>
      <c r="C21520" t="s">
        <v>20568</v>
      </c>
      <c r="D21520">
        <v>-850</v>
      </c>
    </row>
    <row r="21521" spans="1:4" x14ac:dyDescent="0.25">
      <c r="A21521" t="s">
        <v>17890</v>
      </c>
      <c r="B21521" t="s">
        <v>17891</v>
      </c>
      <c r="C21521" t="s">
        <v>20569</v>
      </c>
      <c r="D21521">
        <v>-850</v>
      </c>
    </row>
    <row r="21522" spans="1:4" x14ac:dyDescent="0.25">
      <c r="A21522" t="s">
        <v>17890</v>
      </c>
      <c r="B21522" t="s">
        <v>17891</v>
      </c>
      <c r="C21522" t="s">
        <v>20570</v>
      </c>
      <c r="D21522">
        <v>-850</v>
      </c>
    </row>
    <row r="21523" spans="1:4" x14ac:dyDescent="0.25">
      <c r="A21523" t="s">
        <v>17890</v>
      </c>
      <c r="B21523" t="s">
        <v>17891</v>
      </c>
      <c r="C21523" t="s">
        <v>20571</v>
      </c>
      <c r="D21523">
        <v>-850</v>
      </c>
    </row>
    <row r="21524" spans="1:4" x14ac:dyDescent="0.25">
      <c r="A21524" t="s">
        <v>20572</v>
      </c>
      <c r="B21524" t="s">
        <v>20573</v>
      </c>
      <c r="C21524" t="s">
        <v>17893</v>
      </c>
      <c r="D21524">
        <v>-500</v>
      </c>
    </row>
    <row r="21525" spans="1:4" x14ac:dyDescent="0.25">
      <c r="A21525" t="s">
        <v>20572</v>
      </c>
      <c r="B21525" t="s">
        <v>20573</v>
      </c>
      <c r="C21525" t="s">
        <v>17895</v>
      </c>
      <c r="D21525">
        <v>-500</v>
      </c>
    </row>
    <row r="21526" spans="1:4" x14ac:dyDescent="0.25">
      <c r="A21526" t="s">
        <v>20572</v>
      </c>
      <c r="B21526" t="s">
        <v>20573</v>
      </c>
      <c r="C21526" t="s">
        <v>17897</v>
      </c>
      <c r="D21526">
        <v>-500</v>
      </c>
    </row>
    <row r="21527" spans="1:4" x14ac:dyDescent="0.25">
      <c r="A21527" t="s">
        <v>20572</v>
      </c>
      <c r="B21527" t="s">
        <v>20573</v>
      </c>
      <c r="C21527" t="s">
        <v>20574</v>
      </c>
      <c r="D21527">
        <v>-500</v>
      </c>
    </row>
    <row r="21528" spans="1:4" x14ac:dyDescent="0.25">
      <c r="A21528" t="s">
        <v>20572</v>
      </c>
      <c r="B21528" t="s">
        <v>20573</v>
      </c>
      <c r="C21528" t="s">
        <v>17907</v>
      </c>
      <c r="D21528">
        <v>-500</v>
      </c>
    </row>
    <row r="21529" spans="1:4" x14ac:dyDescent="0.25">
      <c r="A21529" t="s">
        <v>20572</v>
      </c>
      <c r="B21529" t="s">
        <v>20573</v>
      </c>
      <c r="C21529" t="s">
        <v>17908</v>
      </c>
      <c r="D21529">
        <v>-500</v>
      </c>
    </row>
    <row r="21530" spans="1:4" x14ac:dyDescent="0.25">
      <c r="A21530" t="s">
        <v>20572</v>
      </c>
      <c r="B21530" t="s">
        <v>20573</v>
      </c>
      <c r="C21530" t="s">
        <v>17926</v>
      </c>
      <c r="D21530">
        <v>-500</v>
      </c>
    </row>
    <row r="21531" spans="1:4" x14ac:dyDescent="0.25">
      <c r="A21531" t="s">
        <v>20572</v>
      </c>
      <c r="B21531" t="s">
        <v>20573</v>
      </c>
      <c r="C21531" t="s">
        <v>17930</v>
      </c>
      <c r="D21531">
        <v>-500</v>
      </c>
    </row>
    <row r="21532" spans="1:4" x14ac:dyDescent="0.25">
      <c r="A21532" t="s">
        <v>20572</v>
      </c>
      <c r="B21532" t="s">
        <v>20573</v>
      </c>
      <c r="C21532" t="s">
        <v>17931</v>
      </c>
      <c r="D21532">
        <v>-500</v>
      </c>
    </row>
    <row r="21533" spans="1:4" x14ac:dyDescent="0.25">
      <c r="A21533" t="s">
        <v>20572</v>
      </c>
      <c r="B21533" t="s">
        <v>20573</v>
      </c>
      <c r="C21533" t="s">
        <v>17933</v>
      </c>
      <c r="D21533">
        <v>-500</v>
      </c>
    </row>
    <row r="21534" spans="1:4" x14ac:dyDescent="0.25">
      <c r="A21534" t="s">
        <v>20572</v>
      </c>
      <c r="B21534" t="s">
        <v>20573</v>
      </c>
      <c r="C21534" t="s">
        <v>20575</v>
      </c>
      <c r="D21534">
        <v>-500</v>
      </c>
    </row>
    <row r="21535" spans="1:4" x14ac:dyDescent="0.25">
      <c r="A21535" t="s">
        <v>20572</v>
      </c>
      <c r="B21535" t="s">
        <v>20573</v>
      </c>
      <c r="C21535" t="s">
        <v>17952</v>
      </c>
      <c r="D21535">
        <v>-500</v>
      </c>
    </row>
    <row r="21536" spans="1:4" x14ac:dyDescent="0.25">
      <c r="A21536" t="s">
        <v>20572</v>
      </c>
      <c r="B21536" t="s">
        <v>20573</v>
      </c>
      <c r="C21536" t="s">
        <v>17957</v>
      </c>
      <c r="D21536">
        <v>-500</v>
      </c>
    </row>
    <row r="21537" spans="1:4" x14ac:dyDescent="0.25">
      <c r="A21537" t="s">
        <v>20572</v>
      </c>
      <c r="B21537" t="s">
        <v>20573</v>
      </c>
      <c r="C21537" t="s">
        <v>20576</v>
      </c>
      <c r="D21537">
        <v>-500</v>
      </c>
    </row>
    <row r="21538" spans="1:4" x14ac:dyDescent="0.25">
      <c r="A21538" t="s">
        <v>20572</v>
      </c>
      <c r="B21538" t="s">
        <v>20573</v>
      </c>
      <c r="C21538" t="s">
        <v>17973</v>
      </c>
      <c r="D21538">
        <v>-500</v>
      </c>
    </row>
    <row r="21539" spans="1:4" x14ac:dyDescent="0.25">
      <c r="A21539" t="s">
        <v>20572</v>
      </c>
      <c r="B21539" t="s">
        <v>20573</v>
      </c>
      <c r="C21539" t="s">
        <v>20577</v>
      </c>
      <c r="D21539">
        <v>-500</v>
      </c>
    </row>
    <row r="21540" spans="1:4" x14ac:dyDescent="0.25">
      <c r="A21540" t="s">
        <v>20572</v>
      </c>
      <c r="B21540" t="s">
        <v>20573</v>
      </c>
      <c r="C21540" t="s">
        <v>17988</v>
      </c>
      <c r="D21540">
        <v>-500</v>
      </c>
    </row>
    <row r="21541" spans="1:4" x14ac:dyDescent="0.25">
      <c r="A21541" t="s">
        <v>20572</v>
      </c>
      <c r="B21541" t="s">
        <v>20573</v>
      </c>
      <c r="C21541" t="s">
        <v>18006</v>
      </c>
      <c r="D21541">
        <v>-500</v>
      </c>
    </row>
    <row r="21542" spans="1:4" x14ac:dyDescent="0.25">
      <c r="A21542" t="s">
        <v>20572</v>
      </c>
      <c r="B21542" t="s">
        <v>20573</v>
      </c>
      <c r="C21542" t="s">
        <v>18023</v>
      </c>
      <c r="D21542">
        <v>-500</v>
      </c>
    </row>
    <row r="21543" spans="1:4" x14ac:dyDescent="0.25">
      <c r="A21543" t="s">
        <v>20572</v>
      </c>
      <c r="B21543" t="s">
        <v>20573</v>
      </c>
      <c r="C21543" t="s">
        <v>18027</v>
      </c>
      <c r="D21543">
        <v>-500</v>
      </c>
    </row>
    <row r="21544" spans="1:4" x14ac:dyDescent="0.25">
      <c r="A21544" t="s">
        <v>20572</v>
      </c>
      <c r="B21544" t="s">
        <v>20573</v>
      </c>
      <c r="C21544" t="s">
        <v>20578</v>
      </c>
      <c r="D21544">
        <v>-500</v>
      </c>
    </row>
    <row r="21545" spans="1:4" x14ac:dyDescent="0.25">
      <c r="A21545" t="s">
        <v>20572</v>
      </c>
      <c r="B21545" t="s">
        <v>20573</v>
      </c>
      <c r="C21545" t="s">
        <v>18041</v>
      </c>
      <c r="D21545">
        <v>-500</v>
      </c>
    </row>
    <row r="21546" spans="1:4" x14ac:dyDescent="0.25">
      <c r="A21546" t="s">
        <v>20572</v>
      </c>
      <c r="B21546" t="s">
        <v>20573</v>
      </c>
      <c r="C21546" t="s">
        <v>18082</v>
      </c>
      <c r="D21546">
        <v>-500</v>
      </c>
    </row>
    <row r="21547" spans="1:4" x14ac:dyDescent="0.25">
      <c r="A21547" t="s">
        <v>20572</v>
      </c>
      <c r="B21547" t="s">
        <v>20573</v>
      </c>
      <c r="C21547" t="s">
        <v>18094</v>
      </c>
      <c r="D21547">
        <v>-500</v>
      </c>
    </row>
    <row r="21548" spans="1:4" x14ac:dyDescent="0.25">
      <c r="A21548" t="s">
        <v>20572</v>
      </c>
      <c r="B21548" t="s">
        <v>20573</v>
      </c>
      <c r="C21548" t="s">
        <v>18096</v>
      </c>
      <c r="D21548">
        <v>-500</v>
      </c>
    </row>
    <row r="21549" spans="1:4" x14ac:dyDescent="0.25">
      <c r="A21549" t="s">
        <v>20572</v>
      </c>
      <c r="B21549" t="s">
        <v>20573</v>
      </c>
      <c r="C21549" t="s">
        <v>18103</v>
      </c>
      <c r="D21549">
        <v>-500</v>
      </c>
    </row>
    <row r="21550" spans="1:4" x14ac:dyDescent="0.25">
      <c r="A21550" t="s">
        <v>20572</v>
      </c>
      <c r="B21550" t="s">
        <v>20573</v>
      </c>
      <c r="C21550" t="s">
        <v>18115</v>
      </c>
      <c r="D21550">
        <v>-500</v>
      </c>
    </row>
    <row r="21551" spans="1:4" x14ac:dyDescent="0.25">
      <c r="A21551" t="s">
        <v>20572</v>
      </c>
      <c r="B21551" t="s">
        <v>20573</v>
      </c>
      <c r="C21551" t="s">
        <v>18116</v>
      </c>
      <c r="D21551">
        <v>-500</v>
      </c>
    </row>
    <row r="21552" spans="1:4" x14ac:dyDescent="0.25">
      <c r="A21552" t="s">
        <v>20572</v>
      </c>
      <c r="B21552" t="s">
        <v>20573</v>
      </c>
      <c r="C21552" t="s">
        <v>18147</v>
      </c>
      <c r="D21552">
        <v>-500</v>
      </c>
    </row>
    <row r="21553" spans="1:4" x14ac:dyDescent="0.25">
      <c r="A21553" t="s">
        <v>20572</v>
      </c>
      <c r="B21553" t="s">
        <v>20573</v>
      </c>
      <c r="C21553" t="s">
        <v>18148</v>
      </c>
      <c r="D21553">
        <v>-500</v>
      </c>
    </row>
    <row r="21554" spans="1:4" x14ac:dyDescent="0.25">
      <c r="A21554" t="s">
        <v>20572</v>
      </c>
      <c r="B21554" t="s">
        <v>20573</v>
      </c>
      <c r="C21554" t="s">
        <v>20579</v>
      </c>
      <c r="D21554">
        <v>-500</v>
      </c>
    </row>
    <row r="21555" spans="1:4" x14ac:dyDescent="0.25">
      <c r="A21555" t="s">
        <v>20572</v>
      </c>
      <c r="B21555" t="s">
        <v>20573</v>
      </c>
      <c r="C21555" t="s">
        <v>18167</v>
      </c>
      <c r="D21555">
        <v>-500</v>
      </c>
    </row>
    <row r="21556" spans="1:4" x14ac:dyDescent="0.25">
      <c r="A21556" t="s">
        <v>20572</v>
      </c>
      <c r="B21556" t="s">
        <v>20573</v>
      </c>
      <c r="C21556" t="s">
        <v>20580</v>
      </c>
      <c r="D21556">
        <v>-500</v>
      </c>
    </row>
    <row r="21557" spans="1:4" x14ac:dyDescent="0.25">
      <c r="A21557" t="s">
        <v>20572</v>
      </c>
      <c r="B21557" t="s">
        <v>20573</v>
      </c>
      <c r="C21557" t="s">
        <v>18174</v>
      </c>
      <c r="D21557">
        <v>-500</v>
      </c>
    </row>
    <row r="21558" spans="1:4" x14ac:dyDescent="0.25">
      <c r="A21558" t="s">
        <v>20572</v>
      </c>
      <c r="B21558" t="s">
        <v>20573</v>
      </c>
      <c r="C21558" t="s">
        <v>18185</v>
      </c>
      <c r="D21558">
        <v>-500</v>
      </c>
    </row>
    <row r="21559" spans="1:4" x14ac:dyDescent="0.25">
      <c r="A21559" t="s">
        <v>20572</v>
      </c>
      <c r="B21559" t="s">
        <v>20573</v>
      </c>
      <c r="C21559" t="s">
        <v>18194</v>
      </c>
      <c r="D21559">
        <v>-500</v>
      </c>
    </row>
    <row r="21560" spans="1:4" x14ac:dyDescent="0.25">
      <c r="A21560" t="s">
        <v>20572</v>
      </c>
      <c r="B21560" t="s">
        <v>20573</v>
      </c>
      <c r="C21560" t="s">
        <v>18205</v>
      </c>
      <c r="D21560">
        <v>-500</v>
      </c>
    </row>
    <row r="21561" spans="1:4" x14ac:dyDescent="0.25">
      <c r="A21561" t="s">
        <v>20572</v>
      </c>
      <c r="B21561" t="s">
        <v>20573</v>
      </c>
      <c r="C21561" t="s">
        <v>18210</v>
      </c>
      <c r="D21561">
        <v>-500</v>
      </c>
    </row>
    <row r="21562" spans="1:4" x14ac:dyDescent="0.25">
      <c r="A21562" t="s">
        <v>20572</v>
      </c>
      <c r="B21562" t="s">
        <v>20573</v>
      </c>
      <c r="C21562" t="s">
        <v>20581</v>
      </c>
      <c r="D21562">
        <v>-500</v>
      </c>
    </row>
    <row r="21563" spans="1:4" x14ac:dyDescent="0.25">
      <c r="A21563" t="s">
        <v>20572</v>
      </c>
      <c r="B21563" t="s">
        <v>20573</v>
      </c>
      <c r="C21563" t="s">
        <v>18214</v>
      </c>
      <c r="D21563">
        <v>-500</v>
      </c>
    </row>
    <row r="21564" spans="1:4" x14ac:dyDescent="0.25">
      <c r="A21564" t="s">
        <v>20572</v>
      </c>
      <c r="B21564" t="s">
        <v>20573</v>
      </c>
      <c r="C21564" t="s">
        <v>18247</v>
      </c>
      <c r="D21564">
        <v>-500</v>
      </c>
    </row>
    <row r="21565" spans="1:4" x14ac:dyDescent="0.25">
      <c r="A21565" t="s">
        <v>20572</v>
      </c>
      <c r="B21565" t="s">
        <v>20573</v>
      </c>
      <c r="C21565" t="s">
        <v>20582</v>
      </c>
      <c r="D21565">
        <v>-500</v>
      </c>
    </row>
    <row r="21566" spans="1:4" x14ac:dyDescent="0.25">
      <c r="A21566" t="s">
        <v>20572</v>
      </c>
      <c r="B21566" t="s">
        <v>20573</v>
      </c>
      <c r="C21566" t="s">
        <v>20583</v>
      </c>
      <c r="D21566">
        <v>-500</v>
      </c>
    </row>
    <row r="21567" spans="1:4" x14ac:dyDescent="0.25">
      <c r="A21567" t="s">
        <v>20572</v>
      </c>
      <c r="B21567" t="s">
        <v>20573</v>
      </c>
      <c r="C21567" t="s">
        <v>18255</v>
      </c>
      <c r="D21567">
        <v>-500</v>
      </c>
    </row>
    <row r="21568" spans="1:4" x14ac:dyDescent="0.25">
      <c r="A21568" t="s">
        <v>20572</v>
      </c>
      <c r="B21568" t="s">
        <v>20573</v>
      </c>
      <c r="C21568" t="s">
        <v>18258</v>
      </c>
      <c r="D21568">
        <v>-500</v>
      </c>
    </row>
    <row r="21569" spans="1:4" x14ac:dyDescent="0.25">
      <c r="A21569" t="s">
        <v>20572</v>
      </c>
      <c r="B21569" t="s">
        <v>20573</v>
      </c>
      <c r="C21569" t="s">
        <v>18261</v>
      </c>
      <c r="D21569">
        <v>-500</v>
      </c>
    </row>
    <row r="21570" spans="1:4" x14ac:dyDescent="0.25">
      <c r="A21570" t="s">
        <v>20572</v>
      </c>
      <c r="B21570" t="s">
        <v>20573</v>
      </c>
      <c r="C21570" t="s">
        <v>18269</v>
      </c>
      <c r="D21570">
        <v>-500</v>
      </c>
    </row>
    <row r="21571" spans="1:4" x14ac:dyDescent="0.25">
      <c r="A21571" t="s">
        <v>20572</v>
      </c>
      <c r="B21571" t="s">
        <v>20573</v>
      </c>
      <c r="C21571" t="s">
        <v>18275</v>
      </c>
      <c r="D21571">
        <v>-500</v>
      </c>
    </row>
    <row r="21572" spans="1:4" x14ac:dyDescent="0.25">
      <c r="A21572" t="s">
        <v>20572</v>
      </c>
      <c r="B21572" t="s">
        <v>20573</v>
      </c>
      <c r="C21572" t="s">
        <v>18283</v>
      </c>
      <c r="D21572">
        <v>-500</v>
      </c>
    </row>
    <row r="21573" spans="1:4" x14ac:dyDescent="0.25">
      <c r="A21573" t="s">
        <v>20572</v>
      </c>
      <c r="B21573" t="s">
        <v>20573</v>
      </c>
      <c r="C21573" t="s">
        <v>18288</v>
      </c>
      <c r="D21573">
        <v>-500</v>
      </c>
    </row>
    <row r="21574" spans="1:4" x14ac:dyDescent="0.25">
      <c r="A21574" t="s">
        <v>20572</v>
      </c>
      <c r="B21574" t="s">
        <v>20573</v>
      </c>
      <c r="C21574" t="s">
        <v>18291</v>
      </c>
      <c r="D21574">
        <v>-500</v>
      </c>
    </row>
    <row r="21575" spans="1:4" x14ac:dyDescent="0.25">
      <c r="A21575" t="s">
        <v>20572</v>
      </c>
      <c r="B21575" t="s">
        <v>20573</v>
      </c>
      <c r="C21575" t="s">
        <v>18302</v>
      </c>
      <c r="D21575">
        <v>-500</v>
      </c>
    </row>
    <row r="21576" spans="1:4" x14ac:dyDescent="0.25">
      <c r="A21576" t="s">
        <v>20572</v>
      </c>
      <c r="B21576" t="s">
        <v>20573</v>
      </c>
      <c r="C21576" t="s">
        <v>18309</v>
      </c>
      <c r="D21576">
        <v>-500</v>
      </c>
    </row>
    <row r="21577" spans="1:4" x14ac:dyDescent="0.25">
      <c r="A21577" t="s">
        <v>20572</v>
      </c>
      <c r="B21577" t="s">
        <v>20573</v>
      </c>
      <c r="C21577" t="s">
        <v>18319</v>
      </c>
      <c r="D21577">
        <v>-500</v>
      </c>
    </row>
    <row r="21578" spans="1:4" x14ac:dyDescent="0.25">
      <c r="A21578" t="s">
        <v>20572</v>
      </c>
      <c r="B21578" t="s">
        <v>20573</v>
      </c>
      <c r="C21578" t="s">
        <v>18327</v>
      </c>
      <c r="D21578">
        <v>-500</v>
      </c>
    </row>
    <row r="21579" spans="1:4" x14ac:dyDescent="0.25">
      <c r="A21579" t="s">
        <v>20572</v>
      </c>
      <c r="B21579" t="s">
        <v>20573</v>
      </c>
      <c r="C21579" t="s">
        <v>18342</v>
      </c>
      <c r="D21579">
        <v>-500</v>
      </c>
    </row>
    <row r="21580" spans="1:4" x14ac:dyDescent="0.25">
      <c r="A21580" t="s">
        <v>20572</v>
      </c>
      <c r="B21580" t="s">
        <v>20573</v>
      </c>
      <c r="C21580" t="s">
        <v>18357</v>
      </c>
      <c r="D21580">
        <v>-500</v>
      </c>
    </row>
    <row r="21581" spans="1:4" x14ac:dyDescent="0.25">
      <c r="A21581" t="s">
        <v>20572</v>
      </c>
      <c r="B21581" t="s">
        <v>20573</v>
      </c>
      <c r="C21581" t="s">
        <v>18359</v>
      </c>
      <c r="D21581">
        <v>-500</v>
      </c>
    </row>
    <row r="21582" spans="1:4" x14ac:dyDescent="0.25">
      <c r="A21582" t="s">
        <v>20572</v>
      </c>
      <c r="B21582" t="s">
        <v>20573</v>
      </c>
      <c r="C21582" t="s">
        <v>18360</v>
      </c>
      <c r="D21582">
        <v>-500</v>
      </c>
    </row>
    <row r="21583" spans="1:4" x14ac:dyDescent="0.25">
      <c r="A21583" t="s">
        <v>20572</v>
      </c>
      <c r="B21583" t="s">
        <v>20573</v>
      </c>
      <c r="C21583" t="s">
        <v>18362</v>
      </c>
      <c r="D21583">
        <v>-500</v>
      </c>
    </row>
    <row r="21584" spans="1:4" x14ac:dyDescent="0.25">
      <c r="A21584" t="s">
        <v>20572</v>
      </c>
      <c r="B21584" t="s">
        <v>20573</v>
      </c>
      <c r="C21584" t="s">
        <v>18367</v>
      </c>
      <c r="D21584">
        <v>-500</v>
      </c>
    </row>
    <row r="21585" spans="1:4" x14ac:dyDescent="0.25">
      <c r="A21585" t="s">
        <v>20572</v>
      </c>
      <c r="B21585" t="s">
        <v>20573</v>
      </c>
      <c r="C21585" t="s">
        <v>18370</v>
      </c>
      <c r="D21585">
        <v>-500</v>
      </c>
    </row>
    <row r="21586" spans="1:4" x14ac:dyDescent="0.25">
      <c r="A21586" t="s">
        <v>20572</v>
      </c>
      <c r="B21586" t="s">
        <v>20573</v>
      </c>
      <c r="C21586" t="s">
        <v>18375</v>
      </c>
      <c r="D21586">
        <v>-500</v>
      </c>
    </row>
    <row r="21587" spans="1:4" x14ac:dyDescent="0.25">
      <c r="A21587" t="s">
        <v>20572</v>
      </c>
      <c r="B21587" t="s">
        <v>20573</v>
      </c>
      <c r="C21587" t="s">
        <v>18394</v>
      </c>
      <c r="D21587">
        <v>-500</v>
      </c>
    </row>
    <row r="21588" spans="1:4" x14ac:dyDescent="0.25">
      <c r="A21588" t="s">
        <v>20572</v>
      </c>
      <c r="B21588" t="s">
        <v>20573</v>
      </c>
      <c r="C21588" t="s">
        <v>18400</v>
      </c>
      <c r="D21588">
        <v>-500</v>
      </c>
    </row>
    <row r="21589" spans="1:4" x14ac:dyDescent="0.25">
      <c r="A21589" t="s">
        <v>20572</v>
      </c>
      <c r="B21589" t="s">
        <v>20573</v>
      </c>
      <c r="C21589" t="s">
        <v>20584</v>
      </c>
      <c r="D21589">
        <v>-500</v>
      </c>
    </row>
    <row r="21590" spans="1:4" x14ac:dyDescent="0.25">
      <c r="A21590" t="s">
        <v>20572</v>
      </c>
      <c r="B21590" t="s">
        <v>20573</v>
      </c>
      <c r="C21590" t="s">
        <v>18444</v>
      </c>
      <c r="D21590">
        <v>-500</v>
      </c>
    </row>
    <row r="21591" spans="1:4" x14ac:dyDescent="0.25">
      <c r="A21591" t="s">
        <v>20572</v>
      </c>
      <c r="B21591" t="s">
        <v>20573</v>
      </c>
      <c r="C21591" t="s">
        <v>18445</v>
      </c>
      <c r="D21591">
        <v>-500</v>
      </c>
    </row>
    <row r="21592" spans="1:4" x14ac:dyDescent="0.25">
      <c r="A21592" t="s">
        <v>20572</v>
      </c>
      <c r="B21592" t="s">
        <v>20573</v>
      </c>
      <c r="C21592" t="s">
        <v>18449</v>
      </c>
      <c r="D21592">
        <v>-500</v>
      </c>
    </row>
    <row r="21593" spans="1:4" x14ac:dyDescent="0.25">
      <c r="A21593" t="s">
        <v>20572</v>
      </c>
      <c r="B21593" t="s">
        <v>20573</v>
      </c>
      <c r="C21593" t="s">
        <v>18450</v>
      </c>
      <c r="D21593">
        <v>-500</v>
      </c>
    </row>
    <row r="21594" spans="1:4" x14ac:dyDescent="0.25">
      <c r="A21594" t="s">
        <v>20572</v>
      </c>
      <c r="B21594" t="s">
        <v>20573</v>
      </c>
      <c r="C21594" t="s">
        <v>18458</v>
      </c>
      <c r="D21594">
        <v>-500</v>
      </c>
    </row>
    <row r="21595" spans="1:4" x14ac:dyDescent="0.25">
      <c r="A21595" t="s">
        <v>20572</v>
      </c>
      <c r="B21595" t="s">
        <v>20573</v>
      </c>
      <c r="C21595" t="s">
        <v>20585</v>
      </c>
      <c r="D21595">
        <v>-500</v>
      </c>
    </row>
    <row r="21596" spans="1:4" x14ac:dyDescent="0.25">
      <c r="A21596" t="s">
        <v>20572</v>
      </c>
      <c r="B21596" t="s">
        <v>20573</v>
      </c>
      <c r="C21596" t="s">
        <v>18475</v>
      </c>
      <c r="D21596">
        <v>-500</v>
      </c>
    </row>
    <row r="21597" spans="1:4" x14ac:dyDescent="0.25">
      <c r="A21597" t="s">
        <v>20572</v>
      </c>
      <c r="B21597" t="s">
        <v>20573</v>
      </c>
      <c r="C21597" t="s">
        <v>18500</v>
      </c>
      <c r="D21597">
        <v>-500</v>
      </c>
    </row>
    <row r="21598" spans="1:4" x14ac:dyDescent="0.25">
      <c r="A21598" t="s">
        <v>20572</v>
      </c>
      <c r="B21598" t="s">
        <v>20573</v>
      </c>
      <c r="C21598" t="s">
        <v>18507</v>
      </c>
      <c r="D21598">
        <v>-500</v>
      </c>
    </row>
    <row r="21599" spans="1:4" x14ac:dyDescent="0.25">
      <c r="A21599" t="s">
        <v>20572</v>
      </c>
      <c r="B21599" t="s">
        <v>20573</v>
      </c>
      <c r="C21599" t="s">
        <v>18508</v>
      </c>
      <c r="D21599">
        <v>-500</v>
      </c>
    </row>
    <row r="21600" spans="1:4" x14ac:dyDescent="0.25">
      <c r="A21600" t="s">
        <v>20572</v>
      </c>
      <c r="B21600" t="s">
        <v>20573</v>
      </c>
      <c r="C21600" t="s">
        <v>18514</v>
      </c>
      <c r="D21600">
        <v>-500</v>
      </c>
    </row>
    <row r="21601" spans="1:4" x14ac:dyDescent="0.25">
      <c r="A21601" t="s">
        <v>20572</v>
      </c>
      <c r="B21601" t="s">
        <v>20573</v>
      </c>
      <c r="C21601" t="s">
        <v>18515</v>
      </c>
      <c r="D21601">
        <v>-500</v>
      </c>
    </row>
    <row r="21602" spans="1:4" x14ac:dyDescent="0.25">
      <c r="A21602" t="s">
        <v>20572</v>
      </c>
      <c r="B21602" t="s">
        <v>20573</v>
      </c>
      <c r="C21602" t="s">
        <v>18516</v>
      </c>
      <c r="D21602">
        <v>-500</v>
      </c>
    </row>
    <row r="21603" spans="1:4" x14ac:dyDescent="0.25">
      <c r="A21603" t="s">
        <v>20572</v>
      </c>
      <c r="B21603" t="s">
        <v>20573</v>
      </c>
      <c r="C21603" t="s">
        <v>18525</v>
      </c>
      <c r="D21603">
        <v>-500</v>
      </c>
    </row>
    <row r="21604" spans="1:4" x14ac:dyDescent="0.25">
      <c r="A21604" t="s">
        <v>20572</v>
      </c>
      <c r="B21604" t="s">
        <v>20573</v>
      </c>
      <c r="C21604" t="s">
        <v>18527</v>
      </c>
      <c r="D21604">
        <v>-500</v>
      </c>
    </row>
    <row r="21605" spans="1:4" x14ac:dyDescent="0.25">
      <c r="A21605" t="s">
        <v>20572</v>
      </c>
      <c r="B21605" t="s">
        <v>20573</v>
      </c>
      <c r="C21605" t="s">
        <v>18530</v>
      </c>
      <c r="D21605">
        <v>-500</v>
      </c>
    </row>
    <row r="21606" spans="1:4" x14ac:dyDescent="0.25">
      <c r="A21606" t="s">
        <v>20572</v>
      </c>
      <c r="B21606" t="s">
        <v>20573</v>
      </c>
      <c r="C21606" t="s">
        <v>18540</v>
      </c>
      <c r="D21606">
        <v>-500</v>
      </c>
    </row>
    <row r="21607" spans="1:4" x14ac:dyDescent="0.25">
      <c r="A21607" t="s">
        <v>20572</v>
      </c>
      <c r="B21607" t="s">
        <v>20573</v>
      </c>
      <c r="C21607" t="s">
        <v>18559</v>
      </c>
      <c r="D21607">
        <v>-500</v>
      </c>
    </row>
    <row r="21608" spans="1:4" x14ac:dyDescent="0.25">
      <c r="A21608" t="s">
        <v>20572</v>
      </c>
      <c r="B21608" t="s">
        <v>20573</v>
      </c>
      <c r="C21608" t="s">
        <v>18561</v>
      </c>
      <c r="D21608">
        <v>-500</v>
      </c>
    </row>
    <row r="21609" spans="1:4" x14ac:dyDescent="0.25">
      <c r="A21609" t="s">
        <v>20572</v>
      </c>
      <c r="B21609" t="s">
        <v>20573</v>
      </c>
      <c r="C21609" t="s">
        <v>18565</v>
      </c>
      <c r="D21609">
        <v>-500</v>
      </c>
    </row>
    <row r="21610" spans="1:4" x14ac:dyDescent="0.25">
      <c r="A21610" t="s">
        <v>20572</v>
      </c>
      <c r="B21610" t="s">
        <v>20573</v>
      </c>
      <c r="C21610" t="s">
        <v>18566</v>
      </c>
      <c r="D21610">
        <v>-500</v>
      </c>
    </row>
    <row r="21611" spans="1:4" x14ac:dyDescent="0.25">
      <c r="A21611" t="s">
        <v>20572</v>
      </c>
      <c r="B21611" t="s">
        <v>20573</v>
      </c>
      <c r="C21611" t="s">
        <v>18568</v>
      </c>
      <c r="D21611">
        <v>-500</v>
      </c>
    </row>
    <row r="21612" spans="1:4" x14ac:dyDescent="0.25">
      <c r="A21612" t="s">
        <v>20572</v>
      </c>
      <c r="B21612" t="s">
        <v>20573</v>
      </c>
      <c r="C21612" t="s">
        <v>18571</v>
      </c>
      <c r="D21612">
        <v>-500</v>
      </c>
    </row>
    <row r="21613" spans="1:4" x14ac:dyDescent="0.25">
      <c r="A21613" t="s">
        <v>20572</v>
      </c>
      <c r="B21613" t="s">
        <v>20573</v>
      </c>
      <c r="C21613" t="s">
        <v>18590</v>
      </c>
      <c r="D21613">
        <v>-500</v>
      </c>
    </row>
    <row r="21614" spans="1:4" x14ac:dyDescent="0.25">
      <c r="A21614" t="s">
        <v>20572</v>
      </c>
      <c r="B21614" t="s">
        <v>20573</v>
      </c>
      <c r="C21614" t="s">
        <v>18598</v>
      </c>
      <c r="D21614">
        <v>-500</v>
      </c>
    </row>
    <row r="21615" spans="1:4" x14ac:dyDescent="0.25">
      <c r="A21615" t="s">
        <v>20572</v>
      </c>
      <c r="B21615" t="s">
        <v>20573</v>
      </c>
      <c r="C21615" t="s">
        <v>18615</v>
      </c>
      <c r="D21615">
        <v>-500</v>
      </c>
    </row>
    <row r="21616" spans="1:4" x14ac:dyDescent="0.25">
      <c r="A21616" t="s">
        <v>20572</v>
      </c>
      <c r="B21616" t="s">
        <v>20573</v>
      </c>
      <c r="C21616" t="s">
        <v>18633</v>
      </c>
      <c r="D21616">
        <v>-500</v>
      </c>
    </row>
    <row r="21617" spans="1:4" x14ac:dyDescent="0.25">
      <c r="A21617" t="s">
        <v>20572</v>
      </c>
      <c r="B21617" t="s">
        <v>20573</v>
      </c>
      <c r="C21617" t="s">
        <v>18634</v>
      </c>
      <c r="D21617">
        <v>-500</v>
      </c>
    </row>
    <row r="21618" spans="1:4" x14ac:dyDescent="0.25">
      <c r="A21618" t="s">
        <v>20572</v>
      </c>
      <c r="B21618" t="s">
        <v>20573</v>
      </c>
      <c r="C21618" t="s">
        <v>20586</v>
      </c>
      <c r="D21618">
        <v>-500</v>
      </c>
    </row>
    <row r="21619" spans="1:4" x14ac:dyDescent="0.25">
      <c r="A21619" t="s">
        <v>20572</v>
      </c>
      <c r="B21619" t="s">
        <v>20573</v>
      </c>
      <c r="C21619" t="s">
        <v>20587</v>
      </c>
      <c r="D21619">
        <v>-500</v>
      </c>
    </row>
    <row r="21620" spans="1:4" x14ac:dyDescent="0.25">
      <c r="A21620" t="s">
        <v>20572</v>
      </c>
      <c r="B21620" t="s">
        <v>20573</v>
      </c>
      <c r="C21620" t="s">
        <v>18672</v>
      </c>
      <c r="D21620">
        <v>-500</v>
      </c>
    </row>
    <row r="21621" spans="1:4" x14ac:dyDescent="0.25">
      <c r="A21621" t="s">
        <v>20572</v>
      </c>
      <c r="B21621" t="s">
        <v>20573</v>
      </c>
      <c r="C21621" t="s">
        <v>20588</v>
      </c>
      <c r="D21621">
        <v>-500</v>
      </c>
    </row>
    <row r="21622" spans="1:4" x14ac:dyDescent="0.25">
      <c r="A21622" t="s">
        <v>20572</v>
      </c>
      <c r="B21622" t="s">
        <v>20573</v>
      </c>
      <c r="C21622" t="s">
        <v>18682</v>
      </c>
      <c r="D21622">
        <v>-500</v>
      </c>
    </row>
    <row r="21623" spans="1:4" x14ac:dyDescent="0.25">
      <c r="A21623" t="s">
        <v>20572</v>
      </c>
      <c r="B21623" t="s">
        <v>20573</v>
      </c>
      <c r="C21623" t="s">
        <v>18684</v>
      </c>
      <c r="D21623">
        <v>-500</v>
      </c>
    </row>
    <row r="21624" spans="1:4" x14ac:dyDescent="0.25">
      <c r="A21624" t="s">
        <v>20572</v>
      </c>
      <c r="B21624" t="s">
        <v>20573</v>
      </c>
      <c r="C21624" t="s">
        <v>18690</v>
      </c>
      <c r="D21624">
        <v>-500</v>
      </c>
    </row>
    <row r="21625" spans="1:4" x14ac:dyDescent="0.25">
      <c r="A21625" t="s">
        <v>20572</v>
      </c>
      <c r="B21625" t="s">
        <v>20573</v>
      </c>
      <c r="C21625" t="s">
        <v>18706</v>
      </c>
      <c r="D21625">
        <v>-500</v>
      </c>
    </row>
    <row r="21626" spans="1:4" x14ac:dyDescent="0.25">
      <c r="A21626" t="s">
        <v>20572</v>
      </c>
      <c r="B21626" t="s">
        <v>20573</v>
      </c>
      <c r="C21626" t="s">
        <v>18714</v>
      </c>
      <c r="D21626">
        <v>-500</v>
      </c>
    </row>
    <row r="21627" spans="1:4" x14ac:dyDescent="0.25">
      <c r="A21627" t="s">
        <v>20572</v>
      </c>
      <c r="B21627" t="s">
        <v>20573</v>
      </c>
      <c r="C21627" t="s">
        <v>18715</v>
      </c>
      <c r="D21627">
        <v>-500</v>
      </c>
    </row>
    <row r="21628" spans="1:4" x14ac:dyDescent="0.25">
      <c r="A21628" t="s">
        <v>20572</v>
      </c>
      <c r="B21628" t="s">
        <v>20573</v>
      </c>
      <c r="C21628" t="s">
        <v>18723</v>
      </c>
      <c r="D21628">
        <v>-500</v>
      </c>
    </row>
    <row r="21629" spans="1:4" x14ac:dyDescent="0.25">
      <c r="A21629" t="s">
        <v>20572</v>
      </c>
      <c r="B21629" t="s">
        <v>20573</v>
      </c>
      <c r="C21629" t="s">
        <v>18728</v>
      </c>
      <c r="D21629">
        <v>-500</v>
      </c>
    </row>
    <row r="21630" spans="1:4" x14ac:dyDescent="0.25">
      <c r="A21630" t="s">
        <v>20572</v>
      </c>
      <c r="B21630" t="s">
        <v>20573</v>
      </c>
      <c r="C21630" t="s">
        <v>20589</v>
      </c>
      <c r="D21630">
        <v>-500</v>
      </c>
    </row>
    <row r="21631" spans="1:4" x14ac:dyDescent="0.25">
      <c r="A21631" t="s">
        <v>20572</v>
      </c>
      <c r="B21631" t="s">
        <v>20573</v>
      </c>
      <c r="C21631" t="s">
        <v>18729</v>
      </c>
      <c r="D21631">
        <v>-500</v>
      </c>
    </row>
    <row r="21632" spans="1:4" x14ac:dyDescent="0.25">
      <c r="A21632" t="s">
        <v>20572</v>
      </c>
      <c r="B21632" t="s">
        <v>20573</v>
      </c>
      <c r="C21632" t="s">
        <v>18732</v>
      </c>
      <c r="D21632">
        <v>-500</v>
      </c>
    </row>
    <row r="21633" spans="1:4" x14ac:dyDescent="0.25">
      <c r="A21633" t="s">
        <v>20572</v>
      </c>
      <c r="B21633" t="s">
        <v>20573</v>
      </c>
      <c r="C21633" t="s">
        <v>18733</v>
      </c>
      <c r="D21633">
        <v>-500</v>
      </c>
    </row>
    <row r="21634" spans="1:4" x14ac:dyDescent="0.25">
      <c r="A21634" t="s">
        <v>20572</v>
      </c>
      <c r="B21634" t="s">
        <v>20573</v>
      </c>
      <c r="C21634" t="s">
        <v>18743</v>
      </c>
      <c r="D21634">
        <v>-500</v>
      </c>
    </row>
    <row r="21635" spans="1:4" x14ac:dyDescent="0.25">
      <c r="A21635" t="s">
        <v>20572</v>
      </c>
      <c r="B21635" t="s">
        <v>20573</v>
      </c>
      <c r="C21635" t="s">
        <v>18745</v>
      </c>
      <c r="D21635">
        <v>-500</v>
      </c>
    </row>
    <row r="21636" spans="1:4" x14ac:dyDescent="0.25">
      <c r="A21636" t="s">
        <v>20572</v>
      </c>
      <c r="B21636" t="s">
        <v>20573</v>
      </c>
      <c r="C21636" t="s">
        <v>18752</v>
      </c>
      <c r="D21636">
        <v>-500</v>
      </c>
    </row>
    <row r="21637" spans="1:4" x14ac:dyDescent="0.25">
      <c r="A21637" t="s">
        <v>20572</v>
      </c>
      <c r="B21637" t="s">
        <v>20573</v>
      </c>
      <c r="C21637" t="s">
        <v>18755</v>
      </c>
      <c r="D21637">
        <v>-500</v>
      </c>
    </row>
    <row r="21638" spans="1:4" x14ac:dyDescent="0.25">
      <c r="A21638" t="s">
        <v>20572</v>
      </c>
      <c r="B21638" t="s">
        <v>20573</v>
      </c>
      <c r="C21638" t="s">
        <v>18768</v>
      </c>
      <c r="D21638">
        <v>-500</v>
      </c>
    </row>
    <row r="21639" spans="1:4" x14ac:dyDescent="0.25">
      <c r="A21639" t="s">
        <v>20572</v>
      </c>
      <c r="B21639" t="s">
        <v>20573</v>
      </c>
      <c r="C21639" t="s">
        <v>20590</v>
      </c>
      <c r="D21639">
        <v>-500</v>
      </c>
    </row>
    <row r="21640" spans="1:4" x14ac:dyDescent="0.25">
      <c r="A21640" t="s">
        <v>20572</v>
      </c>
      <c r="B21640" t="s">
        <v>20573</v>
      </c>
      <c r="C21640" t="s">
        <v>18796</v>
      </c>
      <c r="D21640">
        <v>-500</v>
      </c>
    </row>
    <row r="21641" spans="1:4" x14ac:dyDescent="0.25">
      <c r="A21641" t="s">
        <v>20572</v>
      </c>
      <c r="B21641" t="s">
        <v>20573</v>
      </c>
      <c r="C21641" t="s">
        <v>18800</v>
      </c>
      <c r="D21641">
        <v>-500</v>
      </c>
    </row>
    <row r="21642" spans="1:4" x14ac:dyDescent="0.25">
      <c r="A21642" t="s">
        <v>20572</v>
      </c>
      <c r="B21642" t="s">
        <v>20573</v>
      </c>
      <c r="C21642" t="s">
        <v>18804</v>
      </c>
      <c r="D21642">
        <v>-500</v>
      </c>
    </row>
    <row r="21643" spans="1:4" x14ac:dyDescent="0.25">
      <c r="A21643" t="s">
        <v>20572</v>
      </c>
      <c r="B21643" t="s">
        <v>20573</v>
      </c>
      <c r="C21643" t="s">
        <v>18810</v>
      </c>
      <c r="D21643">
        <v>-500</v>
      </c>
    </row>
    <row r="21644" spans="1:4" x14ac:dyDescent="0.25">
      <c r="A21644" t="s">
        <v>20572</v>
      </c>
      <c r="B21644" t="s">
        <v>20573</v>
      </c>
      <c r="C21644" t="s">
        <v>18818</v>
      </c>
      <c r="D21644">
        <v>-500</v>
      </c>
    </row>
    <row r="21645" spans="1:4" x14ac:dyDescent="0.25">
      <c r="A21645" t="s">
        <v>20572</v>
      </c>
      <c r="B21645" t="s">
        <v>20573</v>
      </c>
      <c r="C21645" t="s">
        <v>18845</v>
      </c>
      <c r="D21645">
        <v>-500</v>
      </c>
    </row>
    <row r="21646" spans="1:4" x14ac:dyDescent="0.25">
      <c r="A21646" t="s">
        <v>20572</v>
      </c>
      <c r="B21646" t="s">
        <v>20573</v>
      </c>
      <c r="C21646" t="s">
        <v>18858</v>
      </c>
      <c r="D21646">
        <v>-500</v>
      </c>
    </row>
    <row r="21647" spans="1:4" x14ac:dyDescent="0.25">
      <c r="A21647" t="s">
        <v>20572</v>
      </c>
      <c r="B21647" t="s">
        <v>20573</v>
      </c>
      <c r="C21647" t="s">
        <v>20591</v>
      </c>
      <c r="D21647">
        <v>-500</v>
      </c>
    </row>
    <row r="21648" spans="1:4" x14ac:dyDescent="0.25">
      <c r="A21648" t="s">
        <v>20572</v>
      </c>
      <c r="B21648" t="s">
        <v>20573</v>
      </c>
      <c r="C21648" t="s">
        <v>20592</v>
      </c>
      <c r="D21648">
        <v>-500</v>
      </c>
    </row>
    <row r="21649" spans="1:4" x14ac:dyDescent="0.25">
      <c r="A21649" t="s">
        <v>20572</v>
      </c>
      <c r="B21649" t="s">
        <v>20573</v>
      </c>
      <c r="C21649" t="s">
        <v>20593</v>
      </c>
      <c r="D21649">
        <v>-500</v>
      </c>
    </row>
    <row r="21650" spans="1:4" x14ac:dyDescent="0.25">
      <c r="A21650" t="s">
        <v>20572</v>
      </c>
      <c r="B21650" t="s">
        <v>20573</v>
      </c>
      <c r="C21650" t="s">
        <v>18922</v>
      </c>
      <c r="D21650">
        <v>-500</v>
      </c>
    </row>
    <row r="21651" spans="1:4" x14ac:dyDescent="0.25">
      <c r="A21651" t="s">
        <v>20572</v>
      </c>
      <c r="B21651" t="s">
        <v>20573</v>
      </c>
      <c r="C21651" t="s">
        <v>18933</v>
      </c>
      <c r="D21651">
        <v>-500</v>
      </c>
    </row>
    <row r="21652" spans="1:4" x14ac:dyDescent="0.25">
      <c r="A21652" t="s">
        <v>20572</v>
      </c>
      <c r="B21652" t="s">
        <v>20573</v>
      </c>
      <c r="C21652" t="s">
        <v>18952</v>
      </c>
      <c r="D21652">
        <v>-500</v>
      </c>
    </row>
    <row r="21653" spans="1:4" x14ac:dyDescent="0.25">
      <c r="A21653" t="s">
        <v>20572</v>
      </c>
      <c r="B21653" t="s">
        <v>20573</v>
      </c>
      <c r="C21653" t="s">
        <v>18981</v>
      </c>
      <c r="D21653">
        <v>-500</v>
      </c>
    </row>
    <row r="21654" spans="1:4" x14ac:dyDescent="0.25">
      <c r="A21654" t="s">
        <v>20572</v>
      </c>
      <c r="B21654" t="s">
        <v>20573</v>
      </c>
      <c r="C21654" t="s">
        <v>18990</v>
      </c>
      <c r="D21654">
        <v>-500</v>
      </c>
    </row>
    <row r="21655" spans="1:4" x14ac:dyDescent="0.25">
      <c r="A21655" t="s">
        <v>20572</v>
      </c>
      <c r="B21655" t="s">
        <v>20573</v>
      </c>
      <c r="C21655" t="s">
        <v>18994</v>
      </c>
      <c r="D21655">
        <v>-500</v>
      </c>
    </row>
    <row r="21656" spans="1:4" x14ac:dyDescent="0.25">
      <c r="A21656" t="s">
        <v>20572</v>
      </c>
      <c r="B21656" t="s">
        <v>20573</v>
      </c>
      <c r="C21656" t="s">
        <v>20594</v>
      </c>
      <c r="D21656">
        <v>-500</v>
      </c>
    </row>
    <row r="21657" spans="1:4" x14ac:dyDescent="0.25">
      <c r="A21657" t="s">
        <v>20572</v>
      </c>
      <c r="B21657" t="s">
        <v>20573</v>
      </c>
      <c r="C21657" t="s">
        <v>20595</v>
      </c>
      <c r="D21657">
        <v>-500</v>
      </c>
    </row>
    <row r="21658" spans="1:4" x14ac:dyDescent="0.25">
      <c r="A21658" t="s">
        <v>20572</v>
      </c>
      <c r="B21658" t="s">
        <v>20573</v>
      </c>
      <c r="C21658" t="s">
        <v>19002</v>
      </c>
      <c r="D21658">
        <v>-500</v>
      </c>
    </row>
    <row r="21659" spans="1:4" x14ac:dyDescent="0.25">
      <c r="A21659" t="s">
        <v>20572</v>
      </c>
      <c r="B21659" t="s">
        <v>20573</v>
      </c>
      <c r="C21659" t="s">
        <v>20596</v>
      </c>
      <c r="D21659">
        <v>-500</v>
      </c>
    </row>
    <row r="21660" spans="1:4" x14ac:dyDescent="0.25">
      <c r="A21660" t="s">
        <v>20572</v>
      </c>
      <c r="B21660" t="s">
        <v>20573</v>
      </c>
      <c r="C21660" t="s">
        <v>20597</v>
      </c>
      <c r="D21660">
        <v>-500</v>
      </c>
    </row>
    <row r="21661" spans="1:4" x14ac:dyDescent="0.25">
      <c r="A21661" t="s">
        <v>20572</v>
      </c>
      <c r="B21661" t="s">
        <v>20573</v>
      </c>
      <c r="C21661" t="s">
        <v>19024</v>
      </c>
      <c r="D21661">
        <v>-500</v>
      </c>
    </row>
    <row r="21662" spans="1:4" x14ac:dyDescent="0.25">
      <c r="A21662" t="s">
        <v>20572</v>
      </c>
      <c r="B21662" t="s">
        <v>20573</v>
      </c>
      <c r="C21662" t="s">
        <v>19026</v>
      </c>
      <c r="D21662">
        <v>-500</v>
      </c>
    </row>
    <row r="21663" spans="1:4" x14ac:dyDescent="0.25">
      <c r="A21663" t="s">
        <v>20572</v>
      </c>
      <c r="B21663" t="s">
        <v>20573</v>
      </c>
      <c r="C21663" t="s">
        <v>19035</v>
      </c>
      <c r="D21663">
        <v>-500</v>
      </c>
    </row>
    <row r="21664" spans="1:4" x14ac:dyDescent="0.25">
      <c r="A21664" t="s">
        <v>20572</v>
      </c>
      <c r="B21664" t="s">
        <v>20573</v>
      </c>
      <c r="C21664" t="s">
        <v>19047</v>
      </c>
      <c r="D21664">
        <v>-500</v>
      </c>
    </row>
    <row r="21665" spans="1:4" x14ac:dyDescent="0.25">
      <c r="A21665" t="s">
        <v>20572</v>
      </c>
      <c r="B21665" t="s">
        <v>20573</v>
      </c>
      <c r="C21665" t="s">
        <v>20598</v>
      </c>
      <c r="D21665">
        <v>-500</v>
      </c>
    </row>
    <row r="21666" spans="1:4" x14ac:dyDescent="0.25">
      <c r="A21666" t="s">
        <v>20572</v>
      </c>
      <c r="B21666" t="s">
        <v>20573</v>
      </c>
      <c r="C21666" t="s">
        <v>19053</v>
      </c>
      <c r="D21666">
        <v>-500</v>
      </c>
    </row>
    <row r="21667" spans="1:4" x14ac:dyDescent="0.25">
      <c r="A21667" t="s">
        <v>20572</v>
      </c>
      <c r="B21667" t="s">
        <v>20573</v>
      </c>
      <c r="C21667" t="s">
        <v>19063</v>
      </c>
      <c r="D21667">
        <v>-500</v>
      </c>
    </row>
    <row r="21668" spans="1:4" x14ac:dyDescent="0.25">
      <c r="A21668" t="s">
        <v>20572</v>
      </c>
      <c r="B21668" t="s">
        <v>20573</v>
      </c>
      <c r="C21668" t="s">
        <v>19070</v>
      </c>
      <c r="D21668">
        <v>-500</v>
      </c>
    </row>
    <row r="21669" spans="1:4" x14ac:dyDescent="0.25">
      <c r="A21669" t="s">
        <v>20572</v>
      </c>
      <c r="B21669" t="s">
        <v>20573</v>
      </c>
      <c r="C21669" t="s">
        <v>19104</v>
      </c>
      <c r="D21669">
        <v>-500</v>
      </c>
    </row>
    <row r="21670" spans="1:4" x14ac:dyDescent="0.25">
      <c r="A21670" t="s">
        <v>20572</v>
      </c>
      <c r="B21670" t="s">
        <v>20573</v>
      </c>
      <c r="C21670" t="s">
        <v>19107</v>
      </c>
      <c r="D21670">
        <v>-500</v>
      </c>
    </row>
    <row r="21671" spans="1:4" x14ac:dyDescent="0.25">
      <c r="A21671" t="s">
        <v>20572</v>
      </c>
      <c r="B21671" t="s">
        <v>20573</v>
      </c>
      <c r="C21671" t="s">
        <v>19133</v>
      </c>
      <c r="D21671">
        <v>-500</v>
      </c>
    </row>
    <row r="21672" spans="1:4" x14ac:dyDescent="0.25">
      <c r="A21672" t="s">
        <v>20572</v>
      </c>
      <c r="B21672" t="s">
        <v>20573</v>
      </c>
      <c r="C21672" t="s">
        <v>19135</v>
      </c>
      <c r="D21672">
        <v>-500</v>
      </c>
    </row>
    <row r="21673" spans="1:4" x14ac:dyDescent="0.25">
      <c r="A21673" t="s">
        <v>20572</v>
      </c>
      <c r="B21673" t="s">
        <v>20573</v>
      </c>
      <c r="C21673" t="s">
        <v>19138</v>
      </c>
      <c r="D21673">
        <v>-500</v>
      </c>
    </row>
    <row r="21674" spans="1:4" x14ac:dyDescent="0.25">
      <c r="A21674" t="s">
        <v>20572</v>
      </c>
      <c r="B21674" t="s">
        <v>20573</v>
      </c>
      <c r="C21674" t="s">
        <v>20599</v>
      </c>
      <c r="D21674">
        <v>-500</v>
      </c>
    </row>
    <row r="21675" spans="1:4" x14ac:dyDescent="0.25">
      <c r="A21675" t="s">
        <v>20572</v>
      </c>
      <c r="B21675" t="s">
        <v>20573</v>
      </c>
      <c r="C21675" t="s">
        <v>19140</v>
      </c>
      <c r="D21675">
        <v>-500</v>
      </c>
    </row>
    <row r="21676" spans="1:4" x14ac:dyDescent="0.25">
      <c r="A21676" t="s">
        <v>20572</v>
      </c>
      <c r="B21676" t="s">
        <v>20573</v>
      </c>
      <c r="C21676" t="s">
        <v>19143</v>
      </c>
      <c r="D21676">
        <v>-500</v>
      </c>
    </row>
    <row r="21677" spans="1:4" x14ac:dyDescent="0.25">
      <c r="A21677" t="s">
        <v>20572</v>
      </c>
      <c r="B21677" t="s">
        <v>20573</v>
      </c>
      <c r="C21677" t="s">
        <v>19174</v>
      </c>
      <c r="D21677">
        <v>-500</v>
      </c>
    </row>
    <row r="21678" spans="1:4" x14ac:dyDescent="0.25">
      <c r="A21678" t="s">
        <v>20572</v>
      </c>
      <c r="B21678" t="s">
        <v>20573</v>
      </c>
      <c r="C21678" t="s">
        <v>19193</v>
      </c>
      <c r="D21678">
        <v>-500</v>
      </c>
    </row>
    <row r="21679" spans="1:4" x14ac:dyDescent="0.25">
      <c r="A21679" t="s">
        <v>20572</v>
      </c>
      <c r="B21679" t="s">
        <v>20573</v>
      </c>
      <c r="C21679" t="s">
        <v>19200</v>
      </c>
      <c r="D21679">
        <v>-500</v>
      </c>
    </row>
    <row r="21680" spans="1:4" x14ac:dyDescent="0.25">
      <c r="A21680" t="s">
        <v>20572</v>
      </c>
      <c r="B21680" t="s">
        <v>20573</v>
      </c>
      <c r="C21680" t="s">
        <v>19224</v>
      </c>
      <c r="D21680">
        <v>-500</v>
      </c>
    </row>
    <row r="21681" spans="1:4" x14ac:dyDescent="0.25">
      <c r="A21681" t="s">
        <v>20572</v>
      </c>
      <c r="B21681" t="s">
        <v>20573</v>
      </c>
      <c r="C21681" t="s">
        <v>19226</v>
      </c>
      <c r="D21681">
        <v>-500</v>
      </c>
    </row>
    <row r="21682" spans="1:4" x14ac:dyDescent="0.25">
      <c r="A21682" t="s">
        <v>20572</v>
      </c>
      <c r="B21682" t="s">
        <v>20573</v>
      </c>
      <c r="C21682" t="s">
        <v>19245</v>
      </c>
      <c r="D21682">
        <v>-500</v>
      </c>
    </row>
    <row r="21683" spans="1:4" x14ac:dyDescent="0.25">
      <c r="A21683" t="s">
        <v>20572</v>
      </c>
      <c r="B21683" t="s">
        <v>20573</v>
      </c>
      <c r="C21683" t="s">
        <v>19251</v>
      </c>
      <c r="D21683">
        <v>-500</v>
      </c>
    </row>
    <row r="21684" spans="1:4" x14ac:dyDescent="0.25">
      <c r="A21684" t="s">
        <v>20572</v>
      </c>
      <c r="B21684" t="s">
        <v>20573</v>
      </c>
      <c r="C21684" t="s">
        <v>20600</v>
      </c>
      <c r="D21684">
        <v>-500</v>
      </c>
    </row>
    <row r="21685" spans="1:4" x14ac:dyDescent="0.25">
      <c r="A21685" t="s">
        <v>20572</v>
      </c>
      <c r="B21685" t="s">
        <v>20573</v>
      </c>
      <c r="C21685" t="s">
        <v>19267</v>
      </c>
      <c r="D21685">
        <v>-500</v>
      </c>
    </row>
    <row r="21686" spans="1:4" x14ac:dyDescent="0.25">
      <c r="A21686" t="s">
        <v>20572</v>
      </c>
      <c r="B21686" t="s">
        <v>20573</v>
      </c>
      <c r="C21686" t="s">
        <v>19273</v>
      </c>
      <c r="D21686">
        <v>-500</v>
      </c>
    </row>
    <row r="21687" spans="1:4" x14ac:dyDescent="0.25">
      <c r="A21687" t="s">
        <v>20572</v>
      </c>
      <c r="B21687" t="s">
        <v>20573</v>
      </c>
      <c r="C21687" t="s">
        <v>20601</v>
      </c>
      <c r="D21687">
        <v>-500</v>
      </c>
    </row>
    <row r="21688" spans="1:4" x14ac:dyDescent="0.25">
      <c r="A21688" t="s">
        <v>20572</v>
      </c>
      <c r="B21688" t="s">
        <v>20573</v>
      </c>
      <c r="C21688" t="s">
        <v>19289</v>
      </c>
      <c r="D21688">
        <v>-500</v>
      </c>
    </row>
    <row r="21689" spans="1:4" x14ac:dyDescent="0.25">
      <c r="A21689" t="s">
        <v>20572</v>
      </c>
      <c r="B21689" t="s">
        <v>20573</v>
      </c>
      <c r="C21689" t="s">
        <v>19321</v>
      </c>
      <c r="D21689">
        <v>-500</v>
      </c>
    </row>
    <row r="21690" spans="1:4" x14ac:dyDescent="0.25">
      <c r="A21690" t="s">
        <v>20572</v>
      </c>
      <c r="B21690" t="s">
        <v>20573</v>
      </c>
      <c r="C21690" t="s">
        <v>19329</v>
      </c>
      <c r="D21690">
        <v>-500</v>
      </c>
    </row>
    <row r="21691" spans="1:4" x14ac:dyDescent="0.25">
      <c r="A21691" t="s">
        <v>20572</v>
      </c>
      <c r="B21691" t="s">
        <v>20573</v>
      </c>
      <c r="C21691" t="s">
        <v>19368</v>
      </c>
      <c r="D21691">
        <v>-500</v>
      </c>
    </row>
    <row r="21692" spans="1:4" x14ac:dyDescent="0.25">
      <c r="A21692" t="s">
        <v>20572</v>
      </c>
      <c r="B21692" t="s">
        <v>20573</v>
      </c>
      <c r="C21692" t="s">
        <v>19429</v>
      </c>
      <c r="D21692">
        <v>-500</v>
      </c>
    </row>
    <row r="21693" spans="1:4" x14ac:dyDescent="0.25">
      <c r="A21693" t="s">
        <v>20572</v>
      </c>
      <c r="B21693" t="s">
        <v>20573</v>
      </c>
      <c r="C21693" t="s">
        <v>19439</v>
      </c>
      <c r="D21693">
        <v>-500</v>
      </c>
    </row>
    <row r="21694" spans="1:4" x14ac:dyDescent="0.25">
      <c r="A21694" t="s">
        <v>20572</v>
      </c>
      <c r="B21694" t="s">
        <v>20573</v>
      </c>
      <c r="C21694" t="s">
        <v>19445</v>
      </c>
      <c r="D21694">
        <v>-500</v>
      </c>
    </row>
    <row r="21695" spans="1:4" x14ac:dyDescent="0.25">
      <c r="A21695" t="s">
        <v>20572</v>
      </c>
      <c r="B21695" t="s">
        <v>20573</v>
      </c>
      <c r="C21695" t="s">
        <v>20602</v>
      </c>
      <c r="D21695">
        <v>-500</v>
      </c>
    </row>
    <row r="21696" spans="1:4" x14ac:dyDescent="0.25">
      <c r="A21696" t="s">
        <v>20572</v>
      </c>
      <c r="B21696" t="s">
        <v>20573</v>
      </c>
      <c r="C21696" t="s">
        <v>19492</v>
      </c>
      <c r="D21696">
        <v>-500</v>
      </c>
    </row>
    <row r="21697" spans="1:4" x14ac:dyDescent="0.25">
      <c r="A21697" t="s">
        <v>20572</v>
      </c>
      <c r="B21697" t="s">
        <v>20573</v>
      </c>
      <c r="C21697" t="s">
        <v>19498</v>
      </c>
      <c r="D21697">
        <v>-500</v>
      </c>
    </row>
    <row r="21698" spans="1:4" x14ac:dyDescent="0.25">
      <c r="A21698" t="s">
        <v>20572</v>
      </c>
      <c r="B21698" t="s">
        <v>20573</v>
      </c>
      <c r="C21698" t="s">
        <v>19500</v>
      </c>
      <c r="D21698">
        <v>-500</v>
      </c>
    </row>
    <row r="21699" spans="1:4" x14ac:dyDescent="0.25">
      <c r="A21699" t="s">
        <v>20572</v>
      </c>
      <c r="B21699" t="s">
        <v>20573</v>
      </c>
      <c r="C21699" t="s">
        <v>19525</v>
      </c>
      <c r="D21699">
        <v>-500</v>
      </c>
    </row>
    <row r="21700" spans="1:4" x14ac:dyDescent="0.25">
      <c r="A21700" t="s">
        <v>20572</v>
      </c>
      <c r="B21700" t="s">
        <v>20573</v>
      </c>
      <c r="C21700" t="s">
        <v>19532</v>
      </c>
      <c r="D21700">
        <v>-500</v>
      </c>
    </row>
    <row r="21701" spans="1:4" x14ac:dyDescent="0.25">
      <c r="A21701" t="s">
        <v>20572</v>
      </c>
      <c r="B21701" t="s">
        <v>20573</v>
      </c>
      <c r="C21701" t="s">
        <v>19551</v>
      </c>
      <c r="D21701">
        <v>-500</v>
      </c>
    </row>
    <row r="21702" spans="1:4" x14ac:dyDescent="0.25">
      <c r="A21702" t="s">
        <v>20572</v>
      </c>
      <c r="B21702" t="s">
        <v>20573</v>
      </c>
      <c r="C21702" t="s">
        <v>19586</v>
      </c>
      <c r="D21702">
        <v>-500</v>
      </c>
    </row>
    <row r="21703" spans="1:4" x14ac:dyDescent="0.25">
      <c r="A21703" t="s">
        <v>20572</v>
      </c>
      <c r="B21703" t="s">
        <v>20573</v>
      </c>
      <c r="C21703" t="s">
        <v>19594</v>
      </c>
      <c r="D21703">
        <v>-500</v>
      </c>
    </row>
    <row r="21704" spans="1:4" x14ac:dyDescent="0.25">
      <c r="A21704" t="s">
        <v>20572</v>
      </c>
      <c r="B21704" t="s">
        <v>20573</v>
      </c>
      <c r="C21704" t="s">
        <v>20603</v>
      </c>
      <c r="D21704">
        <v>-500</v>
      </c>
    </row>
    <row r="21705" spans="1:4" x14ac:dyDescent="0.25">
      <c r="A21705" t="s">
        <v>20572</v>
      </c>
      <c r="B21705" t="s">
        <v>20573</v>
      </c>
      <c r="C21705" t="s">
        <v>19616</v>
      </c>
      <c r="D21705">
        <v>-500</v>
      </c>
    </row>
    <row r="21706" spans="1:4" x14ac:dyDescent="0.25">
      <c r="A21706" t="s">
        <v>20572</v>
      </c>
      <c r="B21706" t="s">
        <v>20573</v>
      </c>
      <c r="C21706" t="s">
        <v>19621</v>
      </c>
      <c r="D21706">
        <v>-500</v>
      </c>
    </row>
    <row r="21707" spans="1:4" x14ac:dyDescent="0.25">
      <c r="A21707" t="s">
        <v>20572</v>
      </c>
      <c r="B21707" t="s">
        <v>20573</v>
      </c>
      <c r="C21707" t="s">
        <v>20604</v>
      </c>
      <c r="D21707">
        <v>-500</v>
      </c>
    </row>
    <row r="21708" spans="1:4" x14ac:dyDescent="0.25">
      <c r="A21708" t="s">
        <v>20572</v>
      </c>
      <c r="B21708" t="s">
        <v>20573</v>
      </c>
      <c r="C21708" t="s">
        <v>19660</v>
      </c>
      <c r="D21708">
        <v>-500</v>
      </c>
    </row>
    <row r="21709" spans="1:4" x14ac:dyDescent="0.25">
      <c r="A21709" t="s">
        <v>20572</v>
      </c>
      <c r="B21709" t="s">
        <v>20573</v>
      </c>
      <c r="C21709" t="s">
        <v>19661</v>
      </c>
      <c r="D21709">
        <v>-500</v>
      </c>
    </row>
    <row r="21710" spans="1:4" x14ac:dyDescent="0.25">
      <c r="A21710" t="s">
        <v>20572</v>
      </c>
      <c r="B21710" t="s">
        <v>20573</v>
      </c>
      <c r="C21710" t="s">
        <v>19666</v>
      </c>
      <c r="D21710">
        <v>-500</v>
      </c>
    </row>
    <row r="21711" spans="1:4" x14ac:dyDescent="0.25">
      <c r="A21711" t="s">
        <v>20572</v>
      </c>
      <c r="B21711" t="s">
        <v>20573</v>
      </c>
      <c r="C21711" t="s">
        <v>19668</v>
      </c>
      <c r="D21711">
        <v>-500</v>
      </c>
    </row>
    <row r="21712" spans="1:4" x14ac:dyDescent="0.25">
      <c r="A21712" t="s">
        <v>20572</v>
      </c>
      <c r="B21712" t="s">
        <v>20573</v>
      </c>
      <c r="C21712" t="s">
        <v>19669</v>
      </c>
      <c r="D21712">
        <v>-500</v>
      </c>
    </row>
    <row r="21713" spans="1:4" x14ac:dyDescent="0.25">
      <c r="A21713" t="s">
        <v>20572</v>
      </c>
      <c r="B21713" t="s">
        <v>20573</v>
      </c>
      <c r="C21713" t="s">
        <v>19687</v>
      </c>
      <c r="D21713">
        <v>-500</v>
      </c>
    </row>
    <row r="21714" spans="1:4" x14ac:dyDescent="0.25">
      <c r="A21714" t="s">
        <v>20572</v>
      </c>
      <c r="B21714" t="s">
        <v>20573</v>
      </c>
      <c r="C21714" t="s">
        <v>19690</v>
      </c>
      <c r="D21714">
        <v>-500</v>
      </c>
    </row>
    <row r="21715" spans="1:4" x14ac:dyDescent="0.25">
      <c r="A21715" t="s">
        <v>20572</v>
      </c>
      <c r="B21715" t="s">
        <v>20573</v>
      </c>
      <c r="C21715" t="s">
        <v>19691</v>
      </c>
      <c r="D21715">
        <v>-500</v>
      </c>
    </row>
    <row r="21716" spans="1:4" x14ac:dyDescent="0.25">
      <c r="A21716" t="s">
        <v>20572</v>
      </c>
      <c r="B21716" t="s">
        <v>20573</v>
      </c>
      <c r="C21716" t="s">
        <v>19722</v>
      </c>
      <c r="D21716">
        <v>-500</v>
      </c>
    </row>
    <row r="21717" spans="1:4" x14ac:dyDescent="0.25">
      <c r="A21717" t="s">
        <v>20572</v>
      </c>
      <c r="B21717" t="s">
        <v>20573</v>
      </c>
      <c r="C21717" t="s">
        <v>20605</v>
      </c>
      <c r="D21717">
        <v>-500</v>
      </c>
    </row>
    <row r="21718" spans="1:4" x14ac:dyDescent="0.25">
      <c r="A21718" t="s">
        <v>20572</v>
      </c>
      <c r="B21718" t="s">
        <v>20573</v>
      </c>
      <c r="C21718" t="s">
        <v>20606</v>
      </c>
      <c r="D21718">
        <v>-500</v>
      </c>
    </row>
    <row r="21719" spans="1:4" x14ac:dyDescent="0.25">
      <c r="A21719" t="s">
        <v>20572</v>
      </c>
      <c r="B21719" t="s">
        <v>20573</v>
      </c>
      <c r="C21719" t="s">
        <v>19765</v>
      </c>
      <c r="D21719">
        <v>-500</v>
      </c>
    </row>
    <row r="21720" spans="1:4" x14ac:dyDescent="0.25">
      <c r="A21720" t="s">
        <v>20572</v>
      </c>
      <c r="B21720" t="s">
        <v>20573</v>
      </c>
      <c r="C21720" t="s">
        <v>19806</v>
      </c>
      <c r="D21720">
        <v>-500</v>
      </c>
    </row>
    <row r="21721" spans="1:4" x14ac:dyDescent="0.25">
      <c r="A21721" t="s">
        <v>20572</v>
      </c>
      <c r="B21721" t="s">
        <v>20573</v>
      </c>
      <c r="C21721" t="s">
        <v>19810</v>
      </c>
      <c r="D21721">
        <v>-500</v>
      </c>
    </row>
    <row r="21722" spans="1:4" x14ac:dyDescent="0.25">
      <c r="A21722" t="s">
        <v>20572</v>
      </c>
      <c r="B21722" t="s">
        <v>20573</v>
      </c>
      <c r="C21722" t="s">
        <v>19824</v>
      </c>
      <c r="D21722">
        <v>-500</v>
      </c>
    </row>
    <row r="21723" spans="1:4" x14ac:dyDescent="0.25">
      <c r="A21723" t="s">
        <v>20572</v>
      </c>
      <c r="B21723" t="s">
        <v>20573</v>
      </c>
      <c r="C21723" t="s">
        <v>19887</v>
      </c>
      <c r="D21723">
        <v>-500</v>
      </c>
    </row>
    <row r="21724" spans="1:4" x14ac:dyDescent="0.25">
      <c r="A21724" t="s">
        <v>20572</v>
      </c>
      <c r="B21724" t="s">
        <v>20573</v>
      </c>
      <c r="C21724" t="s">
        <v>19906</v>
      </c>
      <c r="D21724">
        <v>-500</v>
      </c>
    </row>
    <row r="21725" spans="1:4" x14ac:dyDescent="0.25">
      <c r="A21725" t="s">
        <v>20572</v>
      </c>
      <c r="B21725" t="s">
        <v>20573</v>
      </c>
      <c r="C21725" t="s">
        <v>19917</v>
      </c>
      <c r="D21725">
        <v>-500</v>
      </c>
    </row>
    <row r="21726" spans="1:4" x14ac:dyDescent="0.25">
      <c r="A21726" t="s">
        <v>20572</v>
      </c>
      <c r="B21726" t="s">
        <v>20573</v>
      </c>
      <c r="C21726" t="s">
        <v>20607</v>
      </c>
      <c r="D21726">
        <v>-500</v>
      </c>
    </row>
    <row r="21727" spans="1:4" x14ac:dyDescent="0.25">
      <c r="A21727" t="s">
        <v>20572</v>
      </c>
      <c r="B21727" t="s">
        <v>20573</v>
      </c>
      <c r="C21727" t="s">
        <v>19937</v>
      </c>
      <c r="D21727">
        <v>-500</v>
      </c>
    </row>
    <row r="21728" spans="1:4" x14ac:dyDescent="0.25">
      <c r="A21728" t="s">
        <v>20572</v>
      </c>
      <c r="B21728" t="s">
        <v>20573</v>
      </c>
      <c r="C21728" t="s">
        <v>20608</v>
      </c>
      <c r="D21728">
        <v>-500</v>
      </c>
    </row>
    <row r="21729" spans="1:4" x14ac:dyDescent="0.25">
      <c r="A21729" t="s">
        <v>20572</v>
      </c>
      <c r="B21729" t="s">
        <v>20573</v>
      </c>
      <c r="C21729" t="s">
        <v>20002</v>
      </c>
      <c r="D21729">
        <v>-500</v>
      </c>
    </row>
    <row r="21730" spans="1:4" x14ac:dyDescent="0.25">
      <c r="A21730" t="s">
        <v>20572</v>
      </c>
      <c r="B21730" t="s">
        <v>20573</v>
      </c>
      <c r="C21730" t="s">
        <v>20004</v>
      </c>
      <c r="D21730">
        <v>-500</v>
      </c>
    </row>
    <row r="21731" spans="1:4" x14ac:dyDescent="0.25">
      <c r="A21731" t="s">
        <v>20572</v>
      </c>
      <c r="B21731" t="s">
        <v>20573</v>
      </c>
      <c r="C21731" t="s">
        <v>20018</v>
      </c>
      <c r="D21731">
        <v>-500</v>
      </c>
    </row>
    <row r="21732" spans="1:4" x14ac:dyDescent="0.25">
      <c r="A21732" t="s">
        <v>20572</v>
      </c>
      <c r="B21732" t="s">
        <v>20573</v>
      </c>
      <c r="C21732" t="s">
        <v>20047</v>
      </c>
      <c r="D21732">
        <v>-500</v>
      </c>
    </row>
    <row r="21733" spans="1:4" x14ac:dyDescent="0.25">
      <c r="A21733" t="s">
        <v>20572</v>
      </c>
      <c r="B21733" t="s">
        <v>20573</v>
      </c>
      <c r="C21733" t="s">
        <v>20049</v>
      </c>
      <c r="D21733">
        <v>-500</v>
      </c>
    </row>
    <row r="21734" spans="1:4" x14ac:dyDescent="0.25">
      <c r="A21734" t="s">
        <v>20572</v>
      </c>
      <c r="B21734" t="s">
        <v>20573</v>
      </c>
      <c r="C21734" t="s">
        <v>20055</v>
      </c>
      <c r="D21734">
        <v>-500</v>
      </c>
    </row>
    <row r="21735" spans="1:4" x14ac:dyDescent="0.25">
      <c r="A21735" t="s">
        <v>20572</v>
      </c>
      <c r="B21735" t="s">
        <v>20573</v>
      </c>
      <c r="C21735" t="s">
        <v>20059</v>
      </c>
      <c r="D21735">
        <v>-500</v>
      </c>
    </row>
    <row r="21736" spans="1:4" x14ac:dyDescent="0.25">
      <c r="A21736" t="s">
        <v>20572</v>
      </c>
      <c r="B21736" t="s">
        <v>20573</v>
      </c>
      <c r="C21736" t="s">
        <v>20063</v>
      </c>
      <c r="D21736">
        <v>-500</v>
      </c>
    </row>
    <row r="21737" spans="1:4" x14ac:dyDescent="0.25">
      <c r="A21737" t="s">
        <v>20572</v>
      </c>
      <c r="B21737" t="s">
        <v>20573</v>
      </c>
      <c r="C21737" t="s">
        <v>20147</v>
      </c>
      <c r="D21737">
        <v>-500</v>
      </c>
    </row>
    <row r="21738" spans="1:4" x14ac:dyDescent="0.25">
      <c r="A21738" t="s">
        <v>20572</v>
      </c>
      <c r="B21738" t="s">
        <v>20573</v>
      </c>
      <c r="C21738" t="s">
        <v>20174</v>
      </c>
      <c r="D21738">
        <v>-500</v>
      </c>
    </row>
    <row r="21739" spans="1:4" x14ac:dyDescent="0.25">
      <c r="A21739" t="s">
        <v>20572</v>
      </c>
      <c r="B21739" t="s">
        <v>20573</v>
      </c>
      <c r="C21739" t="s">
        <v>20185</v>
      </c>
      <c r="D21739">
        <v>-500</v>
      </c>
    </row>
    <row r="21740" spans="1:4" x14ac:dyDescent="0.25">
      <c r="A21740" t="s">
        <v>20572</v>
      </c>
      <c r="B21740" t="s">
        <v>20573</v>
      </c>
      <c r="C21740" t="s">
        <v>20224</v>
      </c>
      <c r="D21740">
        <v>-500</v>
      </c>
    </row>
    <row r="21741" spans="1:4" x14ac:dyDescent="0.25">
      <c r="A21741" t="s">
        <v>20572</v>
      </c>
      <c r="B21741" t="s">
        <v>20573</v>
      </c>
      <c r="C21741" t="s">
        <v>20253</v>
      </c>
      <c r="D21741">
        <v>-500</v>
      </c>
    </row>
    <row r="21742" spans="1:4" x14ac:dyDescent="0.25">
      <c r="A21742" t="s">
        <v>20572</v>
      </c>
      <c r="B21742" t="s">
        <v>20573</v>
      </c>
      <c r="C21742" t="s">
        <v>20303</v>
      </c>
      <c r="D21742">
        <v>-500</v>
      </c>
    </row>
    <row r="21743" spans="1:4" x14ac:dyDescent="0.25">
      <c r="A21743" t="s">
        <v>20572</v>
      </c>
      <c r="B21743" t="s">
        <v>20573</v>
      </c>
      <c r="C21743" t="s">
        <v>20398</v>
      </c>
      <c r="D21743">
        <v>-500</v>
      </c>
    </row>
    <row r="21744" spans="1:4" x14ac:dyDescent="0.25">
      <c r="A21744" t="s">
        <v>20572</v>
      </c>
      <c r="B21744" t="s">
        <v>20573</v>
      </c>
      <c r="C21744" t="s">
        <v>20448</v>
      </c>
      <c r="D21744">
        <v>-500</v>
      </c>
    </row>
    <row r="21745" spans="1:4" x14ac:dyDescent="0.25">
      <c r="A21745" t="s">
        <v>20572</v>
      </c>
      <c r="B21745" t="s">
        <v>20573</v>
      </c>
      <c r="C21745" t="s">
        <v>20449</v>
      </c>
      <c r="D21745">
        <v>-500</v>
      </c>
    </row>
    <row r="21746" spans="1:4" x14ac:dyDescent="0.25">
      <c r="A21746" t="s">
        <v>20572</v>
      </c>
      <c r="B21746" t="s">
        <v>20573</v>
      </c>
      <c r="C21746" t="s">
        <v>20460</v>
      </c>
      <c r="D21746">
        <v>-500</v>
      </c>
    </row>
    <row r="21747" spans="1:4" x14ac:dyDescent="0.25">
      <c r="A21747" t="s">
        <v>20572</v>
      </c>
      <c r="B21747" t="s">
        <v>20573</v>
      </c>
      <c r="C21747" t="s">
        <v>20463</v>
      </c>
      <c r="D21747">
        <v>-500</v>
      </c>
    </row>
    <row r="21748" spans="1:4" x14ac:dyDescent="0.25">
      <c r="A21748" t="s">
        <v>20572</v>
      </c>
      <c r="B21748" t="s">
        <v>20573</v>
      </c>
      <c r="C21748" t="s">
        <v>20474</v>
      </c>
      <c r="D21748">
        <v>-500</v>
      </c>
    </row>
    <row r="21749" spans="1:4" x14ac:dyDescent="0.25">
      <c r="A21749" t="s">
        <v>20572</v>
      </c>
      <c r="B21749" t="s">
        <v>20573</v>
      </c>
      <c r="C21749" t="s">
        <v>20479</v>
      </c>
      <c r="D21749">
        <v>-500</v>
      </c>
    </row>
    <row r="21750" spans="1:4" x14ac:dyDescent="0.25">
      <c r="A21750" t="s">
        <v>20572</v>
      </c>
      <c r="B21750" t="s">
        <v>20573</v>
      </c>
      <c r="C21750" t="s">
        <v>20609</v>
      </c>
      <c r="D21750">
        <v>-500</v>
      </c>
    </row>
    <row r="21751" spans="1:4" x14ac:dyDescent="0.25">
      <c r="A21751" t="s">
        <v>20572</v>
      </c>
      <c r="B21751" t="s">
        <v>20573</v>
      </c>
      <c r="C21751" t="s">
        <v>20565</v>
      </c>
      <c r="D21751">
        <v>-500</v>
      </c>
    </row>
    <row r="21752" spans="1:4" x14ac:dyDescent="0.25">
      <c r="A21752" t="s">
        <v>20572</v>
      </c>
      <c r="B21752" t="s">
        <v>20573</v>
      </c>
      <c r="C21752" t="s">
        <v>20610</v>
      </c>
      <c r="D21752">
        <v>-500</v>
      </c>
    </row>
    <row r="21753" spans="1:4" x14ac:dyDescent="0.25">
      <c r="A21753" t="s">
        <v>20572</v>
      </c>
      <c r="B21753" t="s">
        <v>20573</v>
      </c>
      <c r="C21753" t="s">
        <v>20611</v>
      </c>
      <c r="D21753">
        <v>-500</v>
      </c>
    </row>
    <row r="21754" spans="1:4" x14ac:dyDescent="0.25">
      <c r="A21754" t="s">
        <v>20572</v>
      </c>
      <c r="B21754" t="s">
        <v>20573</v>
      </c>
      <c r="C21754" t="s">
        <v>20612</v>
      </c>
      <c r="D21754">
        <v>-500</v>
      </c>
    </row>
    <row r="21755" spans="1:4" x14ac:dyDescent="0.25">
      <c r="A21755" t="s">
        <v>20613</v>
      </c>
      <c r="B21755" t="s">
        <v>20614</v>
      </c>
      <c r="C21755" t="s">
        <v>20615</v>
      </c>
      <c r="D21755">
        <v>-1000</v>
      </c>
    </row>
    <row r="21756" spans="1:4" x14ac:dyDescent="0.25">
      <c r="A21756" t="s">
        <v>20613</v>
      </c>
      <c r="B21756" t="s">
        <v>20614</v>
      </c>
      <c r="C21756" t="s">
        <v>20616</v>
      </c>
      <c r="D21756">
        <v>-1000</v>
      </c>
    </row>
    <row r="21757" spans="1:4" x14ac:dyDescent="0.25">
      <c r="A21757" t="s">
        <v>20613</v>
      </c>
      <c r="B21757" t="s">
        <v>20614</v>
      </c>
      <c r="C21757" t="s">
        <v>20617</v>
      </c>
      <c r="D21757">
        <v>-1000</v>
      </c>
    </row>
    <row r="21758" spans="1:4" x14ac:dyDescent="0.25">
      <c r="A21758" t="s">
        <v>20613</v>
      </c>
      <c r="B21758" t="s">
        <v>20614</v>
      </c>
      <c r="C21758" t="s">
        <v>20618</v>
      </c>
      <c r="D21758">
        <v>-850</v>
      </c>
    </row>
    <row r="21759" spans="1:4" x14ac:dyDescent="0.25">
      <c r="A21759" t="s">
        <v>20613</v>
      </c>
      <c r="B21759" t="s">
        <v>20614</v>
      </c>
      <c r="C21759" t="s">
        <v>20619</v>
      </c>
      <c r="D21759">
        <v>-850</v>
      </c>
    </row>
    <row r="21760" spans="1:4" x14ac:dyDescent="0.25">
      <c r="A21760" t="s">
        <v>20613</v>
      </c>
      <c r="B21760" t="s">
        <v>20614</v>
      </c>
      <c r="C21760" t="s">
        <v>20620</v>
      </c>
      <c r="D21760">
        <v>-1000</v>
      </c>
    </row>
    <row r="21761" spans="1:4" x14ac:dyDescent="0.25">
      <c r="A21761" t="s">
        <v>20613</v>
      </c>
      <c r="B21761" t="s">
        <v>20614</v>
      </c>
      <c r="C21761" t="s">
        <v>20621</v>
      </c>
      <c r="D21761">
        <v>-1000</v>
      </c>
    </row>
    <row r="21762" spans="1:4" x14ac:dyDescent="0.25">
      <c r="A21762" t="s">
        <v>20613</v>
      </c>
      <c r="B21762" t="s">
        <v>20614</v>
      </c>
      <c r="C21762" t="s">
        <v>20622</v>
      </c>
      <c r="D21762">
        <v>-1000</v>
      </c>
    </row>
    <row r="21763" spans="1:4" x14ac:dyDescent="0.25">
      <c r="A21763" t="s">
        <v>20613</v>
      </c>
      <c r="B21763" t="s">
        <v>20614</v>
      </c>
      <c r="C21763" t="s">
        <v>20623</v>
      </c>
      <c r="D21763">
        <v>-1000</v>
      </c>
    </row>
    <row r="21764" spans="1:4" x14ac:dyDescent="0.25">
      <c r="A21764" t="s">
        <v>20613</v>
      </c>
      <c r="B21764" t="s">
        <v>20614</v>
      </c>
      <c r="C21764" t="s">
        <v>20624</v>
      </c>
      <c r="D21764">
        <v>-1000</v>
      </c>
    </row>
    <row r="21765" spans="1:4" x14ac:dyDescent="0.25">
      <c r="A21765" t="s">
        <v>20613</v>
      </c>
      <c r="B21765" t="s">
        <v>20614</v>
      </c>
      <c r="C21765" t="s">
        <v>20625</v>
      </c>
      <c r="D21765">
        <v>-1000</v>
      </c>
    </row>
    <row r="21766" spans="1:4" x14ac:dyDescent="0.25">
      <c r="A21766" t="s">
        <v>20613</v>
      </c>
      <c r="B21766" t="s">
        <v>20614</v>
      </c>
      <c r="C21766" t="s">
        <v>20626</v>
      </c>
      <c r="D21766">
        <v>-1000</v>
      </c>
    </row>
    <row r="21767" spans="1:4" x14ac:dyDescent="0.25">
      <c r="A21767" t="s">
        <v>20613</v>
      </c>
      <c r="B21767" t="s">
        <v>20614</v>
      </c>
      <c r="C21767" t="s">
        <v>20627</v>
      </c>
      <c r="D21767">
        <v>-1000</v>
      </c>
    </row>
    <row r="21768" spans="1:4" x14ac:dyDescent="0.25">
      <c r="A21768" t="s">
        <v>20613</v>
      </c>
      <c r="B21768" t="s">
        <v>20614</v>
      </c>
      <c r="C21768" t="s">
        <v>20628</v>
      </c>
      <c r="D21768">
        <v>-1000</v>
      </c>
    </row>
    <row r="21769" spans="1:4" x14ac:dyDescent="0.25">
      <c r="A21769" t="s">
        <v>20613</v>
      </c>
      <c r="B21769" t="s">
        <v>20614</v>
      </c>
      <c r="C21769" t="s">
        <v>20629</v>
      </c>
      <c r="D21769">
        <v>-1000</v>
      </c>
    </row>
    <row r="21770" spans="1:4" x14ac:dyDescent="0.25">
      <c r="A21770" t="s">
        <v>20613</v>
      </c>
      <c r="B21770" t="s">
        <v>20614</v>
      </c>
      <c r="C21770" t="s">
        <v>20630</v>
      </c>
      <c r="D21770">
        <v>-1000</v>
      </c>
    </row>
    <row r="21771" spans="1:4" x14ac:dyDescent="0.25">
      <c r="A21771" t="s">
        <v>20613</v>
      </c>
      <c r="B21771" t="s">
        <v>20614</v>
      </c>
      <c r="C21771" t="s">
        <v>20631</v>
      </c>
      <c r="D21771">
        <v>-1000</v>
      </c>
    </row>
    <row r="21772" spans="1:4" x14ac:dyDescent="0.25">
      <c r="A21772" t="s">
        <v>20613</v>
      </c>
      <c r="B21772" t="s">
        <v>20614</v>
      </c>
      <c r="C21772" t="s">
        <v>20632</v>
      </c>
      <c r="D21772">
        <v>-1000</v>
      </c>
    </row>
    <row r="21773" spans="1:4" x14ac:dyDescent="0.25">
      <c r="A21773" t="s">
        <v>20613</v>
      </c>
      <c r="B21773" t="s">
        <v>20614</v>
      </c>
      <c r="C21773" t="s">
        <v>20633</v>
      </c>
      <c r="D21773">
        <v>-1000</v>
      </c>
    </row>
    <row r="21774" spans="1:4" x14ac:dyDescent="0.25">
      <c r="A21774" t="s">
        <v>20613</v>
      </c>
      <c r="B21774" t="s">
        <v>20614</v>
      </c>
      <c r="C21774" t="s">
        <v>20634</v>
      </c>
      <c r="D21774">
        <v>-1000</v>
      </c>
    </row>
    <row r="21775" spans="1:4" x14ac:dyDescent="0.25">
      <c r="A21775" t="s">
        <v>20613</v>
      </c>
      <c r="B21775" t="s">
        <v>20614</v>
      </c>
      <c r="C21775" t="s">
        <v>20635</v>
      </c>
      <c r="D21775">
        <v>-1000</v>
      </c>
    </row>
    <row r="21776" spans="1:4" x14ac:dyDescent="0.25">
      <c r="A21776" t="s">
        <v>20613</v>
      </c>
      <c r="B21776" t="s">
        <v>20614</v>
      </c>
      <c r="C21776" t="s">
        <v>20636</v>
      </c>
      <c r="D21776">
        <v>-1000</v>
      </c>
    </row>
    <row r="21777" spans="1:4" x14ac:dyDescent="0.25">
      <c r="A21777" t="s">
        <v>20613</v>
      </c>
      <c r="B21777" t="s">
        <v>20614</v>
      </c>
      <c r="C21777" t="s">
        <v>20637</v>
      </c>
      <c r="D21777">
        <v>-850</v>
      </c>
    </row>
    <row r="21778" spans="1:4" x14ac:dyDescent="0.25">
      <c r="A21778" t="s">
        <v>20613</v>
      </c>
      <c r="B21778" t="s">
        <v>20614</v>
      </c>
      <c r="C21778" t="s">
        <v>20638</v>
      </c>
      <c r="D21778">
        <v>-1000</v>
      </c>
    </row>
    <row r="21779" spans="1:4" x14ac:dyDescent="0.25">
      <c r="A21779" t="s">
        <v>20613</v>
      </c>
      <c r="B21779" t="s">
        <v>20614</v>
      </c>
      <c r="C21779" t="s">
        <v>20639</v>
      </c>
      <c r="D21779">
        <v>-1000</v>
      </c>
    </row>
    <row r="21780" spans="1:4" x14ac:dyDescent="0.25">
      <c r="A21780" t="s">
        <v>20613</v>
      </c>
      <c r="B21780" t="s">
        <v>20614</v>
      </c>
      <c r="C21780" t="s">
        <v>20640</v>
      </c>
      <c r="D21780">
        <v>-1000</v>
      </c>
    </row>
    <row r="21781" spans="1:4" x14ac:dyDescent="0.25">
      <c r="A21781" t="s">
        <v>20613</v>
      </c>
      <c r="B21781" t="s">
        <v>20614</v>
      </c>
      <c r="C21781" t="s">
        <v>20641</v>
      </c>
      <c r="D21781">
        <v>-1000</v>
      </c>
    </row>
    <row r="21782" spans="1:4" x14ac:dyDescent="0.25">
      <c r="A21782" t="s">
        <v>20613</v>
      </c>
      <c r="B21782" t="s">
        <v>20614</v>
      </c>
      <c r="C21782" t="s">
        <v>20642</v>
      </c>
      <c r="D21782">
        <v>-1000</v>
      </c>
    </row>
    <row r="21783" spans="1:4" x14ac:dyDescent="0.25">
      <c r="A21783" t="s">
        <v>20613</v>
      </c>
      <c r="B21783" t="s">
        <v>20614</v>
      </c>
      <c r="C21783" t="s">
        <v>20643</v>
      </c>
      <c r="D21783">
        <v>-1000</v>
      </c>
    </row>
    <row r="21784" spans="1:4" x14ac:dyDescent="0.25">
      <c r="A21784" t="s">
        <v>20613</v>
      </c>
      <c r="B21784" t="s">
        <v>20614</v>
      </c>
      <c r="C21784" t="s">
        <v>20644</v>
      </c>
      <c r="D21784">
        <v>-1000</v>
      </c>
    </row>
    <row r="21785" spans="1:4" x14ac:dyDescent="0.25">
      <c r="A21785" t="s">
        <v>20613</v>
      </c>
      <c r="B21785" t="s">
        <v>20614</v>
      </c>
      <c r="C21785" t="s">
        <v>20645</v>
      </c>
      <c r="D21785">
        <v>-850</v>
      </c>
    </row>
    <row r="21786" spans="1:4" x14ac:dyDescent="0.25">
      <c r="A21786" t="s">
        <v>20613</v>
      </c>
      <c r="B21786" t="s">
        <v>20614</v>
      </c>
      <c r="C21786" t="s">
        <v>20646</v>
      </c>
      <c r="D21786">
        <v>-1000</v>
      </c>
    </row>
    <row r="21787" spans="1:4" x14ac:dyDescent="0.25">
      <c r="A21787" t="s">
        <v>20613</v>
      </c>
      <c r="B21787" t="s">
        <v>20614</v>
      </c>
      <c r="C21787" t="s">
        <v>20647</v>
      </c>
      <c r="D21787">
        <v>-1000</v>
      </c>
    </row>
    <row r="21788" spans="1:4" x14ac:dyDescent="0.25">
      <c r="A21788" t="s">
        <v>20613</v>
      </c>
      <c r="B21788" t="s">
        <v>20614</v>
      </c>
      <c r="C21788" t="s">
        <v>20648</v>
      </c>
      <c r="D21788">
        <v>-1000</v>
      </c>
    </row>
    <row r="21789" spans="1:4" x14ac:dyDescent="0.25">
      <c r="A21789" t="s">
        <v>20613</v>
      </c>
      <c r="B21789" t="s">
        <v>20614</v>
      </c>
      <c r="C21789" t="s">
        <v>20649</v>
      </c>
      <c r="D21789">
        <v>-1000</v>
      </c>
    </row>
    <row r="21790" spans="1:4" x14ac:dyDescent="0.25">
      <c r="A21790" t="s">
        <v>20613</v>
      </c>
      <c r="B21790" t="s">
        <v>20614</v>
      </c>
      <c r="C21790" t="s">
        <v>20650</v>
      </c>
      <c r="D21790">
        <v>-1000</v>
      </c>
    </row>
    <row r="21791" spans="1:4" x14ac:dyDescent="0.25">
      <c r="A21791" t="s">
        <v>20613</v>
      </c>
      <c r="B21791" t="s">
        <v>20614</v>
      </c>
      <c r="C21791" t="s">
        <v>20651</v>
      </c>
      <c r="D21791">
        <v>-1000</v>
      </c>
    </row>
    <row r="21792" spans="1:4" x14ac:dyDescent="0.25">
      <c r="A21792" t="s">
        <v>20613</v>
      </c>
      <c r="B21792" t="s">
        <v>20614</v>
      </c>
      <c r="C21792" t="s">
        <v>20652</v>
      </c>
      <c r="D21792">
        <v>-1000</v>
      </c>
    </row>
    <row r="21793" spans="1:4" x14ac:dyDescent="0.25">
      <c r="A21793" t="s">
        <v>20613</v>
      </c>
      <c r="B21793" t="s">
        <v>20614</v>
      </c>
      <c r="C21793" t="s">
        <v>20653</v>
      </c>
      <c r="D21793">
        <v>-1000</v>
      </c>
    </row>
    <row r="21794" spans="1:4" x14ac:dyDescent="0.25">
      <c r="A21794" t="s">
        <v>20613</v>
      </c>
      <c r="B21794" t="s">
        <v>20614</v>
      </c>
      <c r="C21794" t="s">
        <v>20654</v>
      </c>
      <c r="D21794">
        <v>-1000</v>
      </c>
    </row>
    <row r="21795" spans="1:4" x14ac:dyDescent="0.25">
      <c r="A21795" t="s">
        <v>20613</v>
      </c>
      <c r="B21795" t="s">
        <v>20614</v>
      </c>
      <c r="C21795" t="s">
        <v>20655</v>
      </c>
      <c r="D21795">
        <v>-1000</v>
      </c>
    </row>
    <row r="21796" spans="1:4" x14ac:dyDescent="0.25">
      <c r="A21796" t="s">
        <v>20613</v>
      </c>
      <c r="B21796" t="s">
        <v>20614</v>
      </c>
      <c r="C21796" t="s">
        <v>20656</v>
      </c>
      <c r="D21796">
        <v>-1000</v>
      </c>
    </row>
    <row r="21797" spans="1:4" x14ac:dyDescent="0.25">
      <c r="A21797" t="s">
        <v>20613</v>
      </c>
      <c r="B21797" t="s">
        <v>20614</v>
      </c>
      <c r="C21797" t="s">
        <v>20657</v>
      </c>
      <c r="D21797">
        <v>-1000</v>
      </c>
    </row>
    <row r="21798" spans="1:4" x14ac:dyDescent="0.25">
      <c r="A21798" t="s">
        <v>20613</v>
      </c>
      <c r="B21798" t="s">
        <v>20614</v>
      </c>
      <c r="C21798" t="s">
        <v>20658</v>
      </c>
      <c r="D21798">
        <v>-1000</v>
      </c>
    </row>
    <row r="21799" spans="1:4" x14ac:dyDescent="0.25">
      <c r="A21799" t="s">
        <v>20613</v>
      </c>
      <c r="B21799" t="s">
        <v>20614</v>
      </c>
      <c r="C21799" t="s">
        <v>20659</v>
      </c>
      <c r="D21799">
        <v>-1000</v>
      </c>
    </row>
    <row r="21800" spans="1:4" x14ac:dyDescent="0.25">
      <c r="A21800" t="s">
        <v>20613</v>
      </c>
      <c r="B21800" t="s">
        <v>20614</v>
      </c>
      <c r="C21800" t="s">
        <v>20660</v>
      </c>
      <c r="D21800">
        <v>-1000</v>
      </c>
    </row>
    <row r="21801" spans="1:4" x14ac:dyDescent="0.25">
      <c r="A21801" t="s">
        <v>20613</v>
      </c>
      <c r="B21801" t="s">
        <v>20614</v>
      </c>
      <c r="C21801" t="s">
        <v>20661</v>
      </c>
      <c r="D21801">
        <v>-1000</v>
      </c>
    </row>
    <row r="21802" spans="1:4" x14ac:dyDescent="0.25">
      <c r="A21802" t="s">
        <v>20613</v>
      </c>
      <c r="B21802" t="s">
        <v>20614</v>
      </c>
      <c r="C21802" t="s">
        <v>20662</v>
      </c>
      <c r="D21802">
        <v>-850</v>
      </c>
    </row>
    <row r="21803" spans="1:4" x14ac:dyDescent="0.25">
      <c r="A21803" t="s">
        <v>20613</v>
      </c>
      <c r="B21803" t="s">
        <v>20614</v>
      </c>
      <c r="C21803" t="s">
        <v>20663</v>
      </c>
      <c r="D21803">
        <v>-1000</v>
      </c>
    </row>
    <row r="21804" spans="1:4" x14ac:dyDescent="0.25">
      <c r="A21804" t="s">
        <v>20613</v>
      </c>
      <c r="B21804" t="s">
        <v>20614</v>
      </c>
      <c r="C21804" t="s">
        <v>20664</v>
      </c>
      <c r="D21804">
        <v>-1000</v>
      </c>
    </row>
    <row r="21805" spans="1:4" x14ac:dyDescent="0.25">
      <c r="A21805" t="s">
        <v>20613</v>
      </c>
      <c r="B21805" t="s">
        <v>20614</v>
      </c>
      <c r="C21805" t="s">
        <v>20665</v>
      </c>
      <c r="D21805">
        <v>-1000</v>
      </c>
    </row>
    <row r="21806" spans="1:4" x14ac:dyDescent="0.25">
      <c r="A21806" t="s">
        <v>20613</v>
      </c>
      <c r="B21806" t="s">
        <v>20614</v>
      </c>
      <c r="C21806" t="s">
        <v>20666</v>
      </c>
      <c r="D21806">
        <v>-1000</v>
      </c>
    </row>
    <row r="21807" spans="1:4" x14ac:dyDescent="0.25">
      <c r="A21807" t="s">
        <v>20613</v>
      </c>
      <c r="B21807" t="s">
        <v>20614</v>
      </c>
      <c r="C21807" t="s">
        <v>20667</v>
      </c>
      <c r="D21807">
        <v>-1000</v>
      </c>
    </row>
    <row r="21808" spans="1:4" x14ac:dyDescent="0.25">
      <c r="A21808" t="s">
        <v>20613</v>
      </c>
      <c r="B21808" t="s">
        <v>20614</v>
      </c>
      <c r="C21808" t="s">
        <v>20668</v>
      </c>
      <c r="D21808">
        <v>-1000</v>
      </c>
    </row>
    <row r="21809" spans="1:4" x14ac:dyDescent="0.25">
      <c r="A21809" t="s">
        <v>20613</v>
      </c>
      <c r="B21809" t="s">
        <v>20614</v>
      </c>
      <c r="C21809" t="s">
        <v>20669</v>
      </c>
      <c r="D21809">
        <v>-1000</v>
      </c>
    </row>
    <row r="21810" spans="1:4" x14ac:dyDescent="0.25">
      <c r="A21810" t="s">
        <v>20613</v>
      </c>
      <c r="B21810" t="s">
        <v>20614</v>
      </c>
      <c r="C21810" t="s">
        <v>20670</v>
      </c>
      <c r="D21810">
        <v>-1000</v>
      </c>
    </row>
    <row r="21811" spans="1:4" x14ac:dyDescent="0.25">
      <c r="A21811" t="s">
        <v>20613</v>
      </c>
      <c r="B21811" t="s">
        <v>20614</v>
      </c>
      <c r="C21811" t="s">
        <v>20671</v>
      </c>
      <c r="D21811">
        <v>-1000</v>
      </c>
    </row>
    <row r="21812" spans="1:4" x14ac:dyDescent="0.25">
      <c r="A21812" t="s">
        <v>20613</v>
      </c>
      <c r="B21812" t="s">
        <v>20614</v>
      </c>
      <c r="C21812" t="s">
        <v>20672</v>
      </c>
      <c r="D21812">
        <v>-1000</v>
      </c>
    </row>
    <row r="21813" spans="1:4" x14ac:dyDescent="0.25">
      <c r="A21813" t="s">
        <v>20613</v>
      </c>
      <c r="B21813" t="s">
        <v>20614</v>
      </c>
      <c r="C21813" t="s">
        <v>20673</v>
      </c>
      <c r="D21813">
        <v>-1000</v>
      </c>
    </row>
    <row r="21814" spans="1:4" x14ac:dyDescent="0.25">
      <c r="A21814" t="s">
        <v>20613</v>
      </c>
      <c r="B21814" t="s">
        <v>20614</v>
      </c>
      <c r="C21814" t="s">
        <v>20674</v>
      </c>
      <c r="D21814">
        <v>-1000</v>
      </c>
    </row>
    <row r="21815" spans="1:4" x14ac:dyDescent="0.25">
      <c r="A21815" t="s">
        <v>20613</v>
      </c>
      <c r="B21815" t="s">
        <v>20614</v>
      </c>
      <c r="C21815" t="s">
        <v>20675</v>
      </c>
      <c r="D21815">
        <v>-850</v>
      </c>
    </row>
    <row r="21816" spans="1:4" x14ac:dyDescent="0.25">
      <c r="A21816" t="s">
        <v>20613</v>
      </c>
      <c r="B21816" t="s">
        <v>20614</v>
      </c>
      <c r="C21816" t="s">
        <v>20676</v>
      </c>
      <c r="D21816">
        <v>-1000</v>
      </c>
    </row>
    <row r="21817" spans="1:4" x14ac:dyDescent="0.25">
      <c r="A21817" t="s">
        <v>20613</v>
      </c>
      <c r="B21817" t="s">
        <v>20614</v>
      </c>
      <c r="C21817" t="s">
        <v>20677</v>
      </c>
      <c r="D21817">
        <v>-1000</v>
      </c>
    </row>
    <row r="21818" spans="1:4" x14ac:dyDescent="0.25">
      <c r="A21818" t="s">
        <v>20613</v>
      </c>
      <c r="B21818" t="s">
        <v>20614</v>
      </c>
      <c r="C21818" t="s">
        <v>20678</v>
      </c>
      <c r="D21818">
        <v>-1000</v>
      </c>
    </row>
    <row r="21819" spans="1:4" x14ac:dyDescent="0.25">
      <c r="A21819" t="s">
        <v>20613</v>
      </c>
      <c r="B21819" t="s">
        <v>20614</v>
      </c>
      <c r="C21819" t="s">
        <v>20679</v>
      </c>
      <c r="D21819">
        <v>-1000</v>
      </c>
    </row>
    <row r="21820" spans="1:4" x14ac:dyDescent="0.25">
      <c r="A21820" t="s">
        <v>20613</v>
      </c>
      <c r="B21820" t="s">
        <v>20614</v>
      </c>
      <c r="C21820" t="s">
        <v>20680</v>
      </c>
      <c r="D21820">
        <v>-1000</v>
      </c>
    </row>
    <row r="21821" spans="1:4" x14ac:dyDescent="0.25">
      <c r="A21821" t="s">
        <v>20613</v>
      </c>
      <c r="B21821" t="s">
        <v>20614</v>
      </c>
      <c r="C21821" t="s">
        <v>20681</v>
      </c>
      <c r="D21821">
        <v>-1000</v>
      </c>
    </row>
    <row r="21822" spans="1:4" x14ac:dyDescent="0.25">
      <c r="A21822" t="s">
        <v>20613</v>
      </c>
      <c r="B21822" t="s">
        <v>20614</v>
      </c>
      <c r="C21822" t="s">
        <v>20682</v>
      </c>
      <c r="D21822">
        <v>-1000</v>
      </c>
    </row>
    <row r="21823" spans="1:4" x14ac:dyDescent="0.25">
      <c r="A21823" t="s">
        <v>20613</v>
      </c>
      <c r="B21823" t="s">
        <v>20614</v>
      </c>
      <c r="C21823" t="s">
        <v>20683</v>
      </c>
      <c r="D21823">
        <v>-1000</v>
      </c>
    </row>
    <row r="21824" spans="1:4" x14ac:dyDescent="0.25">
      <c r="A21824" t="s">
        <v>20613</v>
      </c>
      <c r="B21824" t="s">
        <v>20614</v>
      </c>
      <c r="C21824" t="s">
        <v>20684</v>
      </c>
      <c r="D21824">
        <v>-1000</v>
      </c>
    </row>
    <row r="21825" spans="1:4" x14ac:dyDescent="0.25">
      <c r="A21825" t="s">
        <v>20613</v>
      </c>
      <c r="B21825" t="s">
        <v>20614</v>
      </c>
      <c r="C21825" t="s">
        <v>20685</v>
      </c>
      <c r="D21825">
        <v>-1000</v>
      </c>
    </row>
    <row r="21826" spans="1:4" x14ac:dyDescent="0.25">
      <c r="A21826" t="s">
        <v>20613</v>
      </c>
      <c r="B21826" t="s">
        <v>20614</v>
      </c>
      <c r="C21826" t="s">
        <v>20686</v>
      </c>
      <c r="D21826">
        <v>-1000</v>
      </c>
    </row>
    <row r="21827" spans="1:4" x14ac:dyDescent="0.25">
      <c r="A21827" t="s">
        <v>20613</v>
      </c>
      <c r="B21827" t="s">
        <v>20614</v>
      </c>
      <c r="C21827" t="s">
        <v>20687</v>
      </c>
      <c r="D21827">
        <v>-1000</v>
      </c>
    </row>
    <row r="21828" spans="1:4" x14ac:dyDescent="0.25">
      <c r="A21828" t="s">
        <v>20613</v>
      </c>
      <c r="B21828" t="s">
        <v>20614</v>
      </c>
      <c r="C21828" t="s">
        <v>20688</v>
      </c>
      <c r="D21828">
        <v>-1000</v>
      </c>
    </row>
    <row r="21829" spans="1:4" x14ac:dyDescent="0.25">
      <c r="A21829" t="s">
        <v>20613</v>
      </c>
      <c r="B21829" t="s">
        <v>20614</v>
      </c>
      <c r="C21829" t="s">
        <v>20689</v>
      </c>
      <c r="D21829">
        <v>-1000</v>
      </c>
    </row>
    <row r="21830" spans="1:4" x14ac:dyDescent="0.25">
      <c r="A21830" t="s">
        <v>20613</v>
      </c>
      <c r="B21830" t="s">
        <v>20614</v>
      </c>
      <c r="C21830" t="s">
        <v>20690</v>
      </c>
      <c r="D21830">
        <v>-1000</v>
      </c>
    </row>
    <row r="21831" spans="1:4" x14ac:dyDescent="0.25">
      <c r="A21831" t="s">
        <v>20613</v>
      </c>
      <c r="B21831" t="s">
        <v>20614</v>
      </c>
      <c r="C21831" t="s">
        <v>20691</v>
      </c>
      <c r="D21831">
        <v>-1000</v>
      </c>
    </row>
    <row r="21832" spans="1:4" x14ac:dyDescent="0.25">
      <c r="A21832" t="s">
        <v>20613</v>
      </c>
      <c r="B21832" t="s">
        <v>20614</v>
      </c>
      <c r="C21832" t="s">
        <v>20692</v>
      </c>
      <c r="D21832">
        <v>-1000</v>
      </c>
    </row>
    <row r="21833" spans="1:4" x14ac:dyDescent="0.25">
      <c r="A21833" t="s">
        <v>20613</v>
      </c>
      <c r="B21833" t="s">
        <v>20614</v>
      </c>
      <c r="C21833" t="s">
        <v>20693</v>
      </c>
      <c r="D21833">
        <v>-1000</v>
      </c>
    </row>
    <row r="21834" spans="1:4" x14ac:dyDescent="0.25">
      <c r="A21834" t="s">
        <v>20613</v>
      </c>
      <c r="B21834" t="s">
        <v>20614</v>
      </c>
      <c r="C21834" t="s">
        <v>20694</v>
      </c>
      <c r="D21834">
        <v>-1000</v>
      </c>
    </row>
    <row r="21835" spans="1:4" x14ac:dyDescent="0.25">
      <c r="A21835" t="s">
        <v>20613</v>
      </c>
      <c r="B21835" t="s">
        <v>20614</v>
      </c>
      <c r="C21835" t="s">
        <v>20695</v>
      </c>
      <c r="D21835">
        <v>-1000</v>
      </c>
    </row>
    <row r="21836" spans="1:4" x14ac:dyDescent="0.25">
      <c r="A21836" t="s">
        <v>20613</v>
      </c>
      <c r="B21836" t="s">
        <v>20614</v>
      </c>
      <c r="C21836" t="s">
        <v>20696</v>
      </c>
      <c r="D21836">
        <v>-1000</v>
      </c>
    </row>
    <row r="21837" spans="1:4" x14ac:dyDescent="0.25">
      <c r="A21837" t="s">
        <v>20613</v>
      </c>
      <c r="B21837" t="s">
        <v>20614</v>
      </c>
      <c r="C21837" t="s">
        <v>20697</v>
      </c>
      <c r="D21837">
        <v>-1000</v>
      </c>
    </row>
    <row r="21838" spans="1:4" x14ac:dyDescent="0.25">
      <c r="A21838" t="s">
        <v>20613</v>
      </c>
      <c r="B21838" t="s">
        <v>20614</v>
      </c>
      <c r="C21838" t="s">
        <v>20698</v>
      </c>
      <c r="D21838">
        <v>-1000</v>
      </c>
    </row>
    <row r="21839" spans="1:4" x14ac:dyDescent="0.25">
      <c r="A21839" t="s">
        <v>20613</v>
      </c>
      <c r="B21839" t="s">
        <v>20614</v>
      </c>
      <c r="C21839" t="s">
        <v>20699</v>
      </c>
      <c r="D21839">
        <v>-1000</v>
      </c>
    </row>
    <row r="21840" spans="1:4" x14ac:dyDescent="0.25">
      <c r="A21840" t="s">
        <v>20613</v>
      </c>
      <c r="B21840" t="s">
        <v>20614</v>
      </c>
      <c r="C21840" t="s">
        <v>20700</v>
      </c>
      <c r="D21840">
        <v>-1000</v>
      </c>
    </row>
    <row r="21841" spans="1:4" x14ac:dyDescent="0.25">
      <c r="A21841" t="s">
        <v>20613</v>
      </c>
      <c r="B21841" t="s">
        <v>20614</v>
      </c>
      <c r="C21841" t="s">
        <v>20701</v>
      </c>
      <c r="D21841">
        <v>-1000</v>
      </c>
    </row>
    <row r="21842" spans="1:4" x14ac:dyDescent="0.25">
      <c r="A21842" t="s">
        <v>20613</v>
      </c>
      <c r="B21842" t="s">
        <v>20614</v>
      </c>
      <c r="C21842" t="s">
        <v>20702</v>
      </c>
      <c r="D21842">
        <v>-1000</v>
      </c>
    </row>
    <row r="21843" spans="1:4" x14ac:dyDescent="0.25">
      <c r="A21843" t="s">
        <v>20613</v>
      </c>
      <c r="B21843" t="s">
        <v>20614</v>
      </c>
      <c r="C21843" t="s">
        <v>20703</v>
      </c>
      <c r="D21843">
        <v>-1000</v>
      </c>
    </row>
    <row r="21844" spans="1:4" x14ac:dyDescent="0.25">
      <c r="A21844" t="s">
        <v>20613</v>
      </c>
      <c r="B21844" t="s">
        <v>20614</v>
      </c>
      <c r="C21844" t="s">
        <v>20704</v>
      </c>
      <c r="D21844">
        <v>-1000</v>
      </c>
    </row>
    <row r="21845" spans="1:4" x14ac:dyDescent="0.25">
      <c r="A21845" t="s">
        <v>20613</v>
      </c>
      <c r="B21845" t="s">
        <v>20614</v>
      </c>
      <c r="C21845" t="s">
        <v>20705</v>
      </c>
      <c r="D21845">
        <v>-1000</v>
      </c>
    </row>
    <row r="21846" spans="1:4" x14ac:dyDescent="0.25">
      <c r="A21846" t="s">
        <v>20613</v>
      </c>
      <c r="B21846" t="s">
        <v>20614</v>
      </c>
      <c r="C21846" t="s">
        <v>20706</v>
      </c>
      <c r="D21846">
        <v>-1000</v>
      </c>
    </row>
    <row r="21847" spans="1:4" x14ac:dyDescent="0.25">
      <c r="A21847" t="s">
        <v>20613</v>
      </c>
      <c r="B21847" t="s">
        <v>20614</v>
      </c>
      <c r="C21847" t="s">
        <v>20707</v>
      </c>
      <c r="D21847">
        <v>-1000</v>
      </c>
    </row>
    <row r="21848" spans="1:4" x14ac:dyDescent="0.25">
      <c r="A21848" t="s">
        <v>20613</v>
      </c>
      <c r="B21848" t="s">
        <v>20614</v>
      </c>
      <c r="C21848" t="s">
        <v>20708</v>
      </c>
      <c r="D21848">
        <v>-1000</v>
      </c>
    </row>
    <row r="21849" spans="1:4" x14ac:dyDescent="0.25">
      <c r="A21849" t="s">
        <v>20613</v>
      </c>
      <c r="B21849" t="s">
        <v>20614</v>
      </c>
      <c r="C21849" t="s">
        <v>20709</v>
      </c>
      <c r="D21849">
        <v>-1000</v>
      </c>
    </row>
    <row r="21850" spans="1:4" x14ac:dyDescent="0.25">
      <c r="A21850" t="s">
        <v>20613</v>
      </c>
      <c r="B21850" t="s">
        <v>20614</v>
      </c>
      <c r="C21850" t="s">
        <v>20710</v>
      </c>
      <c r="D21850">
        <v>-1000</v>
      </c>
    </row>
    <row r="21851" spans="1:4" x14ac:dyDescent="0.25">
      <c r="A21851" t="s">
        <v>20613</v>
      </c>
      <c r="B21851" t="s">
        <v>20614</v>
      </c>
      <c r="C21851" t="s">
        <v>20711</v>
      </c>
      <c r="D21851">
        <v>-1000</v>
      </c>
    </row>
    <row r="21852" spans="1:4" x14ac:dyDescent="0.25">
      <c r="A21852" t="s">
        <v>20613</v>
      </c>
      <c r="B21852" t="s">
        <v>20614</v>
      </c>
      <c r="C21852" t="s">
        <v>20712</v>
      </c>
      <c r="D21852">
        <v>-1000</v>
      </c>
    </row>
    <row r="21853" spans="1:4" x14ac:dyDescent="0.25">
      <c r="A21853" t="s">
        <v>20613</v>
      </c>
      <c r="B21853" t="s">
        <v>20614</v>
      </c>
      <c r="C21853" t="s">
        <v>20713</v>
      </c>
      <c r="D21853">
        <v>-1000</v>
      </c>
    </row>
    <row r="21854" spans="1:4" x14ac:dyDescent="0.25">
      <c r="A21854" t="s">
        <v>20613</v>
      </c>
      <c r="B21854" t="s">
        <v>20614</v>
      </c>
      <c r="C21854" t="s">
        <v>20714</v>
      </c>
      <c r="D21854">
        <v>-1000</v>
      </c>
    </row>
    <row r="21855" spans="1:4" x14ac:dyDescent="0.25">
      <c r="A21855" t="s">
        <v>20613</v>
      </c>
      <c r="B21855" t="s">
        <v>20614</v>
      </c>
      <c r="C21855" t="s">
        <v>20715</v>
      </c>
      <c r="D21855">
        <v>-1000</v>
      </c>
    </row>
    <row r="21856" spans="1:4" x14ac:dyDescent="0.25">
      <c r="A21856" t="s">
        <v>20613</v>
      </c>
      <c r="B21856" t="s">
        <v>20614</v>
      </c>
      <c r="C21856" t="s">
        <v>20716</v>
      </c>
      <c r="D21856">
        <v>-1000</v>
      </c>
    </row>
    <row r="21857" spans="1:4" x14ac:dyDescent="0.25">
      <c r="A21857" t="s">
        <v>20613</v>
      </c>
      <c r="B21857" t="s">
        <v>20614</v>
      </c>
      <c r="C21857" t="s">
        <v>20717</v>
      </c>
      <c r="D21857">
        <v>-1000</v>
      </c>
    </row>
    <row r="21858" spans="1:4" x14ac:dyDescent="0.25">
      <c r="A21858" t="s">
        <v>20613</v>
      </c>
      <c r="B21858" t="s">
        <v>20614</v>
      </c>
      <c r="C21858" t="s">
        <v>20718</v>
      </c>
      <c r="D21858">
        <v>-1000</v>
      </c>
    </row>
    <row r="21859" spans="1:4" x14ac:dyDescent="0.25">
      <c r="A21859" t="s">
        <v>20613</v>
      </c>
      <c r="B21859" t="s">
        <v>20614</v>
      </c>
      <c r="C21859" t="s">
        <v>20719</v>
      </c>
      <c r="D21859">
        <v>-1000</v>
      </c>
    </row>
    <row r="21860" spans="1:4" x14ac:dyDescent="0.25">
      <c r="A21860" t="s">
        <v>20613</v>
      </c>
      <c r="B21860" t="s">
        <v>20614</v>
      </c>
      <c r="C21860" t="s">
        <v>20720</v>
      </c>
      <c r="D21860">
        <v>-1000</v>
      </c>
    </row>
    <row r="21861" spans="1:4" x14ac:dyDescent="0.25">
      <c r="A21861" t="s">
        <v>20613</v>
      </c>
      <c r="B21861" t="s">
        <v>20614</v>
      </c>
      <c r="C21861" t="s">
        <v>20721</v>
      </c>
      <c r="D21861">
        <v>-1000</v>
      </c>
    </row>
    <row r="21862" spans="1:4" x14ac:dyDescent="0.25">
      <c r="A21862" t="s">
        <v>20613</v>
      </c>
      <c r="B21862" t="s">
        <v>20614</v>
      </c>
      <c r="C21862" t="s">
        <v>20722</v>
      </c>
      <c r="D21862">
        <v>-1000</v>
      </c>
    </row>
    <row r="21863" spans="1:4" x14ac:dyDescent="0.25">
      <c r="A21863" t="s">
        <v>20613</v>
      </c>
      <c r="B21863" t="s">
        <v>20614</v>
      </c>
      <c r="C21863" t="s">
        <v>20723</v>
      </c>
      <c r="D21863">
        <v>-1000</v>
      </c>
    </row>
    <row r="21864" spans="1:4" x14ac:dyDescent="0.25">
      <c r="A21864" t="s">
        <v>20613</v>
      </c>
      <c r="B21864" t="s">
        <v>20614</v>
      </c>
      <c r="C21864" t="s">
        <v>20724</v>
      </c>
      <c r="D21864">
        <v>-1000</v>
      </c>
    </row>
    <row r="21865" spans="1:4" x14ac:dyDescent="0.25">
      <c r="A21865" t="s">
        <v>20613</v>
      </c>
      <c r="B21865" t="s">
        <v>20614</v>
      </c>
      <c r="C21865" t="s">
        <v>20725</v>
      </c>
      <c r="D21865">
        <v>-1000</v>
      </c>
    </row>
    <row r="21866" spans="1:4" x14ac:dyDescent="0.25">
      <c r="A21866" t="s">
        <v>20613</v>
      </c>
      <c r="B21866" t="s">
        <v>20614</v>
      </c>
      <c r="C21866" t="s">
        <v>20726</v>
      </c>
      <c r="D21866">
        <v>-1000</v>
      </c>
    </row>
    <row r="21867" spans="1:4" x14ac:dyDescent="0.25">
      <c r="A21867" t="s">
        <v>20613</v>
      </c>
      <c r="B21867" t="s">
        <v>20614</v>
      </c>
      <c r="C21867" t="s">
        <v>20727</v>
      </c>
      <c r="D21867">
        <v>-1000</v>
      </c>
    </row>
    <row r="21868" spans="1:4" x14ac:dyDescent="0.25">
      <c r="A21868" t="s">
        <v>20613</v>
      </c>
      <c r="B21868" t="s">
        <v>20614</v>
      </c>
      <c r="C21868" t="s">
        <v>20728</v>
      </c>
      <c r="D21868">
        <v>-1000</v>
      </c>
    </row>
    <row r="21869" spans="1:4" x14ac:dyDescent="0.25">
      <c r="A21869" t="s">
        <v>20613</v>
      </c>
      <c r="B21869" t="s">
        <v>20614</v>
      </c>
      <c r="C21869" t="s">
        <v>20729</v>
      </c>
      <c r="D21869">
        <v>-1000</v>
      </c>
    </row>
    <row r="21870" spans="1:4" x14ac:dyDescent="0.25">
      <c r="A21870" t="s">
        <v>20613</v>
      </c>
      <c r="B21870" t="s">
        <v>20614</v>
      </c>
      <c r="C21870" t="s">
        <v>20730</v>
      </c>
      <c r="D21870">
        <v>-1000</v>
      </c>
    </row>
    <row r="21871" spans="1:4" x14ac:dyDescent="0.25">
      <c r="A21871" t="s">
        <v>20613</v>
      </c>
      <c r="B21871" t="s">
        <v>20614</v>
      </c>
      <c r="C21871" t="s">
        <v>20731</v>
      </c>
      <c r="D21871">
        <v>-1000</v>
      </c>
    </row>
    <row r="21872" spans="1:4" x14ac:dyDescent="0.25">
      <c r="A21872" t="s">
        <v>20613</v>
      </c>
      <c r="B21872" t="s">
        <v>20614</v>
      </c>
      <c r="C21872" t="s">
        <v>20732</v>
      </c>
      <c r="D21872">
        <v>-1000</v>
      </c>
    </row>
    <row r="21873" spans="1:4" x14ac:dyDescent="0.25">
      <c r="A21873" t="s">
        <v>20613</v>
      </c>
      <c r="B21873" t="s">
        <v>20614</v>
      </c>
      <c r="C21873" t="s">
        <v>20733</v>
      </c>
      <c r="D21873">
        <v>-1000</v>
      </c>
    </row>
    <row r="21874" spans="1:4" x14ac:dyDescent="0.25">
      <c r="A21874" t="s">
        <v>20613</v>
      </c>
      <c r="B21874" t="s">
        <v>20614</v>
      </c>
      <c r="C21874" t="s">
        <v>20734</v>
      </c>
      <c r="D21874">
        <v>-1000</v>
      </c>
    </row>
    <row r="21875" spans="1:4" x14ac:dyDescent="0.25">
      <c r="A21875" t="s">
        <v>20613</v>
      </c>
      <c r="B21875" t="s">
        <v>20614</v>
      </c>
      <c r="C21875" t="s">
        <v>20735</v>
      </c>
      <c r="D21875">
        <v>-1000</v>
      </c>
    </row>
    <row r="21876" spans="1:4" x14ac:dyDescent="0.25">
      <c r="A21876" t="s">
        <v>20613</v>
      </c>
      <c r="B21876" t="s">
        <v>20614</v>
      </c>
      <c r="C21876" t="s">
        <v>20736</v>
      </c>
      <c r="D21876">
        <v>-1000</v>
      </c>
    </row>
    <row r="21877" spans="1:4" x14ac:dyDescent="0.25">
      <c r="A21877" t="s">
        <v>20613</v>
      </c>
      <c r="B21877" t="s">
        <v>20614</v>
      </c>
      <c r="C21877" t="s">
        <v>20737</v>
      </c>
      <c r="D21877">
        <v>-1000</v>
      </c>
    </row>
    <row r="21878" spans="1:4" x14ac:dyDescent="0.25">
      <c r="A21878" t="s">
        <v>20613</v>
      </c>
      <c r="B21878" t="s">
        <v>20614</v>
      </c>
      <c r="C21878" t="s">
        <v>20738</v>
      </c>
      <c r="D21878">
        <v>-1000</v>
      </c>
    </row>
    <row r="21879" spans="1:4" x14ac:dyDescent="0.25">
      <c r="A21879" t="s">
        <v>20613</v>
      </c>
      <c r="B21879" t="s">
        <v>20614</v>
      </c>
      <c r="C21879" t="s">
        <v>20739</v>
      </c>
      <c r="D21879">
        <v>-1000</v>
      </c>
    </row>
    <row r="21880" spans="1:4" x14ac:dyDescent="0.25">
      <c r="A21880" t="s">
        <v>20613</v>
      </c>
      <c r="B21880" t="s">
        <v>20614</v>
      </c>
      <c r="C21880" t="s">
        <v>20740</v>
      </c>
      <c r="D21880">
        <v>-1000</v>
      </c>
    </row>
    <row r="21881" spans="1:4" x14ac:dyDescent="0.25">
      <c r="A21881" t="s">
        <v>20613</v>
      </c>
      <c r="B21881" t="s">
        <v>20614</v>
      </c>
      <c r="C21881" t="s">
        <v>20741</v>
      </c>
      <c r="D21881">
        <v>-1000</v>
      </c>
    </row>
    <row r="21882" spans="1:4" x14ac:dyDescent="0.25">
      <c r="A21882" t="s">
        <v>20613</v>
      </c>
      <c r="B21882" t="s">
        <v>20614</v>
      </c>
      <c r="C21882" t="s">
        <v>20742</v>
      </c>
      <c r="D21882">
        <v>-1000</v>
      </c>
    </row>
    <row r="21883" spans="1:4" x14ac:dyDescent="0.25">
      <c r="A21883" t="s">
        <v>20613</v>
      </c>
      <c r="B21883" t="s">
        <v>20614</v>
      </c>
      <c r="C21883" t="s">
        <v>20743</v>
      </c>
      <c r="D21883">
        <v>-1000</v>
      </c>
    </row>
    <row r="21884" spans="1:4" x14ac:dyDescent="0.25">
      <c r="A21884" t="s">
        <v>20613</v>
      </c>
      <c r="B21884" t="s">
        <v>20614</v>
      </c>
      <c r="C21884" t="s">
        <v>20744</v>
      </c>
      <c r="D21884">
        <v>-850</v>
      </c>
    </row>
    <row r="21885" spans="1:4" x14ac:dyDescent="0.25">
      <c r="A21885" t="s">
        <v>20613</v>
      </c>
      <c r="B21885" t="s">
        <v>20614</v>
      </c>
      <c r="C21885" t="s">
        <v>20745</v>
      </c>
      <c r="D21885">
        <v>-1000</v>
      </c>
    </row>
    <row r="21886" spans="1:4" x14ac:dyDescent="0.25">
      <c r="A21886" t="s">
        <v>20613</v>
      </c>
      <c r="B21886" t="s">
        <v>20614</v>
      </c>
      <c r="C21886" t="s">
        <v>20746</v>
      </c>
      <c r="D21886">
        <v>-1000</v>
      </c>
    </row>
    <row r="21887" spans="1:4" x14ac:dyDescent="0.25">
      <c r="A21887" t="s">
        <v>20613</v>
      </c>
      <c r="B21887" t="s">
        <v>20614</v>
      </c>
      <c r="C21887" t="s">
        <v>20747</v>
      </c>
      <c r="D21887">
        <v>-1000</v>
      </c>
    </row>
    <row r="21888" spans="1:4" x14ac:dyDescent="0.25">
      <c r="A21888" t="s">
        <v>20613</v>
      </c>
      <c r="B21888" t="s">
        <v>20614</v>
      </c>
      <c r="C21888" t="s">
        <v>20748</v>
      </c>
      <c r="D21888">
        <v>-1000</v>
      </c>
    </row>
    <row r="21889" spans="1:4" x14ac:dyDescent="0.25">
      <c r="A21889" t="s">
        <v>20613</v>
      </c>
      <c r="B21889" t="s">
        <v>20614</v>
      </c>
      <c r="C21889" t="s">
        <v>20749</v>
      </c>
      <c r="D21889">
        <v>-1000</v>
      </c>
    </row>
    <row r="21890" spans="1:4" x14ac:dyDescent="0.25">
      <c r="A21890" t="s">
        <v>20613</v>
      </c>
      <c r="B21890" t="s">
        <v>20614</v>
      </c>
      <c r="C21890" t="s">
        <v>20750</v>
      </c>
      <c r="D21890">
        <v>-1000</v>
      </c>
    </row>
    <row r="21891" spans="1:4" x14ac:dyDescent="0.25">
      <c r="A21891" t="s">
        <v>20613</v>
      </c>
      <c r="B21891" t="s">
        <v>20614</v>
      </c>
      <c r="C21891" t="s">
        <v>20751</v>
      </c>
      <c r="D21891">
        <v>-1000</v>
      </c>
    </row>
    <row r="21892" spans="1:4" x14ac:dyDescent="0.25">
      <c r="A21892" t="s">
        <v>20613</v>
      </c>
      <c r="B21892" t="s">
        <v>20614</v>
      </c>
      <c r="C21892" t="s">
        <v>20752</v>
      </c>
      <c r="D21892">
        <v>-1000</v>
      </c>
    </row>
    <row r="21893" spans="1:4" x14ac:dyDescent="0.25">
      <c r="A21893" t="s">
        <v>20613</v>
      </c>
      <c r="B21893" t="s">
        <v>20614</v>
      </c>
      <c r="C21893" t="s">
        <v>20753</v>
      </c>
      <c r="D21893">
        <v>-1000</v>
      </c>
    </row>
    <row r="21894" spans="1:4" x14ac:dyDescent="0.25">
      <c r="A21894" t="s">
        <v>20613</v>
      </c>
      <c r="B21894" t="s">
        <v>20614</v>
      </c>
      <c r="C21894" t="s">
        <v>20754</v>
      </c>
      <c r="D21894">
        <v>-1000</v>
      </c>
    </row>
    <row r="21895" spans="1:4" x14ac:dyDescent="0.25">
      <c r="A21895" t="s">
        <v>20613</v>
      </c>
      <c r="B21895" t="s">
        <v>20614</v>
      </c>
      <c r="C21895" t="s">
        <v>20755</v>
      </c>
      <c r="D21895">
        <v>-1000</v>
      </c>
    </row>
    <row r="21896" spans="1:4" x14ac:dyDescent="0.25">
      <c r="A21896" t="s">
        <v>20613</v>
      </c>
      <c r="B21896" t="s">
        <v>20614</v>
      </c>
      <c r="C21896" t="s">
        <v>20756</v>
      </c>
      <c r="D21896">
        <v>-1000</v>
      </c>
    </row>
    <row r="21897" spans="1:4" x14ac:dyDescent="0.25">
      <c r="A21897" t="s">
        <v>20613</v>
      </c>
      <c r="B21897" t="s">
        <v>20614</v>
      </c>
      <c r="C21897" t="s">
        <v>20757</v>
      </c>
      <c r="D21897">
        <v>-1000</v>
      </c>
    </row>
    <row r="21898" spans="1:4" x14ac:dyDescent="0.25">
      <c r="A21898" t="s">
        <v>20613</v>
      </c>
      <c r="B21898" t="s">
        <v>20614</v>
      </c>
      <c r="C21898" t="s">
        <v>20758</v>
      </c>
      <c r="D21898">
        <v>-1000</v>
      </c>
    </row>
    <row r="21899" spans="1:4" x14ac:dyDescent="0.25">
      <c r="A21899" t="s">
        <v>20613</v>
      </c>
      <c r="B21899" t="s">
        <v>20614</v>
      </c>
      <c r="C21899" t="s">
        <v>20759</v>
      </c>
      <c r="D21899">
        <v>-1000</v>
      </c>
    </row>
    <row r="21900" spans="1:4" x14ac:dyDescent="0.25">
      <c r="A21900" t="s">
        <v>20613</v>
      </c>
      <c r="B21900" t="s">
        <v>20614</v>
      </c>
      <c r="C21900" t="s">
        <v>20760</v>
      </c>
      <c r="D21900">
        <v>-1000</v>
      </c>
    </row>
    <row r="21901" spans="1:4" x14ac:dyDescent="0.25">
      <c r="A21901" t="s">
        <v>20613</v>
      </c>
      <c r="B21901" t="s">
        <v>20614</v>
      </c>
      <c r="C21901" t="s">
        <v>20761</v>
      </c>
      <c r="D21901">
        <v>-1000</v>
      </c>
    </row>
    <row r="21902" spans="1:4" x14ac:dyDescent="0.25">
      <c r="A21902" t="s">
        <v>20613</v>
      </c>
      <c r="B21902" t="s">
        <v>20614</v>
      </c>
      <c r="C21902" t="s">
        <v>20762</v>
      </c>
      <c r="D21902">
        <v>-1000</v>
      </c>
    </row>
    <row r="21903" spans="1:4" x14ac:dyDescent="0.25">
      <c r="A21903" t="s">
        <v>20613</v>
      </c>
      <c r="B21903" t="s">
        <v>20614</v>
      </c>
      <c r="C21903" t="s">
        <v>20763</v>
      </c>
      <c r="D21903">
        <v>-850</v>
      </c>
    </row>
    <row r="21904" spans="1:4" x14ac:dyDescent="0.25">
      <c r="A21904" t="s">
        <v>20613</v>
      </c>
      <c r="B21904" t="s">
        <v>20614</v>
      </c>
      <c r="C21904" t="s">
        <v>20764</v>
      </c>
      <c r="D21904">
        <v>-1000</v>
      </c>
    </row>
    <row r="21905" spans="1:4" x14ac:dyDescent="0.25">
      <c r="A21905" t="s">
        <v>20613</v>
      </c>
      <c r="B21905" t="s">
        <v>20614</v>
      </c>
      <c r="C21905" t="s">
        <v>20765</v>
      </c>
      <c r="D21905">
        <v>-1000</v>
      </c>
    </row>
    <row r="21906" spans="1:4" x14ac:dyDescent="0.25">
      <c r="A21906" t="s">
        <v>20613</v>
      </c>
      <c r="B21906" t="s">
        <v>20614</v>
      </c>
      <c r="C21906" t="s">
        <v>20766</v>
      </c>
      <c r="D21906">
        <v>-1000</v>
      </c>
    </row>
    <row r="21907" spans="1:4" x14ac:dyDescent="0.25">
      <c r="A21907" t="s">
        <v>20613</v>
      </c>
      <c r="B21907" t="s">
        <v>20614</v>
      </c>
      <c r="C21907" t="s">
        <v>20767</v>
      </c>
      <c r="D21907">
        <v>-1000</v>
      </c>
    </row>
    <row r="21908" spans="1:4" x14ac:dyDescent="0.25">
      <c r="A21908" t="s">
        <v>20613</v>
      </c>
      <c r="B21908" t="s">
        <v>20614</v>
      </c>
      <c r="C21908" t="s">
        <v>20768</v>
      </c>
      <c r="D21908">
        <v>-1000</v>
      </c>
    </row>
    <row r="21909" spans="1:4" x14ac:dyDescent="0.25">
      <c r="A21909" t="s">
        <v>20613</v>
      </c>
      <c r="B21909" t="s">
        <v>20614</v>
      </c>
      <c r="C21909" t="s">
        <v>20769</v>
      </c>
      <c r="D21909">
        <v>-1000</v>
      </c>
    </row>
    <row r="21910" spans="1:4" x14ac:dyDescent="0.25">
      <c r="A21910" t="s">
        <v>20613</v>
      </c>
      <c r="B21910" t="s">
        <v>20614</v>
      </c>
      <c r="C21910" t="s">
        <v>20770</v>
      </c>
      <c r="D21910">
        <v>-1000</v>
      </c>
    </row>
    <row r="21911" spans="1:4" x14ac:dyDescent="0.25">
      <c r="A21911" t="s">
        <v>20613</v>
      </c>
      <c r="B21911" t="s">
        <v>20614</v>
      </c>
      <c r="C21911" t="s">
        <v>20771</v>
      </c>
      <c r="D21911">
        <v>-1000</v>
      </c>
    </row>
    <row r="21912" spans="1:4" x14ac:dyDescent="0.25">
      <c r="A21912" t="s">
        <v>20613</v>
      </c>
      <c r="B21912" t="s">
        <v>20614</v>
      </c>
      <c r="C21912" t="s">
        <v>20772</v>
      </c>
      <c r="D21912">
        <v>-1000</v>
      </c>
    </row>
    <row r="21913" spans="1:4" x14ac:dyDescent="0.25">
      <c r="A21913" t="s">
        <v>20613</v>
      </c>
      <c r="B21913" t="s">
        <v>20614</v>
      </c>
      <c r="C21913" t="s">
        <v>20773</v>
      </c>
      <c r="D21913">
        <v>-1000</v>
      </c>
    </row>
    <row r="21914" spans="1:4" x14ac:dyDescent="0.25">
      <c r="A21914" t="s">
        <v>20613</v>
      </c>
      <c r="B21914" t="s">
        <v>20614</v>
      </c>
      <c r="C21914" t="s">
        <v>20774</v>
      </c>
      <c r="D21914">
        <v>-1000</v>
      </c>
    </row>
    <row r="21915" spans="1:4" x14ac:dyDescent="0.25">
      <c r="A21915" t="s">
        <v>20613</v>
      </c>
      <c r="B21915" t="s">
        <v>20614</v>
      </c>
      <c r="C21915" t="s">
        <v>20775</v>
      </c>
      <c r="D21915">
        <v>-1000</v>
      </c>
    </row>
    <row r="21916" spans="1:4" x14ac:dyDescent="0.25">
      <c r="A21916" t="s">
        <v>20613</v>
      </c>
      <c r="B21916" t="s">
        <v>20614</v>
      </c>
      <c r="C21916" t="s">
        <v>20776</v>
      </c>
      <c r="D21916">
        <v>-1000</v>
      </c>
    </row>
    <row r="21917" spans="1:4" x14ac:dyDescent="0.25">
      <c r="A21917" t="s">
        <v>20613</v>
      </c>
      <c r="B21917" t="s">
        <v>20614</v>
      </c>
      <c r="C21917" t="s">
        <v>20777</v>
      </c>
      <c r="D21917">
        <v>-1000</v>
      </c>
    </row>
    <row r="21918" spans="1:4" x14ac:dyDescent="0.25">
      <c r="A21918" t="s">
        <v>20613</v>
      </c>
      <c r="B21918" t="s">
        <v>20614</v>
      </c>
      <c r="C21918" t="s">
        <v>20778</v>
      </c>
      <c r="D21918">
        <v>-1000</v>
      </c>
    </row>
    <row r="21919" spans="1:4" x14ac:dyDescent="0.25">
      <c r="A21919" t="s">
        <v>20613</v>
      </c>
      <c r="B21919" t="s">
        <v>20614</v>
      </c>
      <c r="C21919" t="s">
        <v>20779</v>
      </c>
      <c r="D21919">
        <v>-1000</v>
      </c>
    </row>
    <row r="21920" spans="1:4" x14ac:dyDescent="0.25">
      <c r="A21920" t="s">
        <v>20613</v>
      </c>
      <c r="B21920" t="s">
        <v>20614</v>
      </c>
      <c r="C21920" t="s">
        <v>20780</v>
      </c>
      <c r="D21920">
        <v>-1000</v>
      </c>
    </row>
    <row r="21921" spans="1:4" x14ac:dyDescent="0.25">
      <c r="A21921" t="s">
        <v>20613</v>
      </c>
      <c r="B21921" t="s">
        <v>20614</v>
      </c>
      <c r="C21921" t="s">
        <v>20781</v>
      </c>
      <c r="D21921">
        <v>-1000</v>
      </c>
    </row>
    <row r="21922" spans="1:4" x14ac:dyDescent="0.25">
      <c r="A21922" t="s">
        <v>20613</v>
      </c>
      <c r="B21922" t="s">
        <v>20614</v>
      </c>
      <c r="C21922" t="s">
        <v>20782</v>
      </c>
      <c r="D21922">
        <v>-1850</v>
      </c>
    </row>
    <row r="21923" spans="1:4" x14ac:dyDescent="0.25">
      <c r="A21923" t="s">
        <v>20613</v>
      </c>
      <c r="B21923" t="s">
        <v>20614</v>
      </c>
      <c r="C21923" t="s">
        <v>20783</v>
      </c>
      <c r="D21923">
        <v>-1000</v>
      </c>
    </row>
    <row r="21924" spans="1:4" x14ac:dyDescent="0.25">
      <c r="A21924" t="s">
        <v>20613</v>
      </c>
      <c r="B21924" t="s">
        <v>20614</v>
      </c>
      <c r="C21924" t="s">
        <v>20784</v>
      </c>
      <c r="D21924">
        <v>-1000</v>
      </c>
    </row>
    <row r="21925" spans="1:4" x14ac:dyDescent="0.25">
      <c r="A21925" t="s">
        <v>20613</v>
      </c>
      <c r="B21925" t="s">
        <v>20614</v>
      </c>
      <c r="C21925" t="s">
        <v>20785</v>
      </c>
      <c r="D21925">
        <v>-1000</v>
      </c>
    </row>
    <row r="21926" spans="1:4" x14ac:dyDescent="0.25">
      <c r="A21926" t="s">
        <v>20613</v>
      </c>
      <c r="B21926" t="s">
        <v>20614</v>
      </c>
      <c r="C21926" t="s">
        <v>20786</v>
      </c>
      <c r="D21926">
        <v>-1000</v>
      </c>
    </row>
    <row r="21927" spans="1:4" x14ac:dyDescent="0.25">
      <c r="A21927" t="s">
        <v>20613</v>
      </c>
      <c r="B21927" t="s">
        <v>20614</v>
      </c>
      <c r="C21927" t="s">
        <v>20787</v>
      </c>
      <c r="D21927">
        <v>-1000</v>
      </c>
    </row>
    <row r="21928" spans="1:4" x14ac:dyDescent="0.25">
      <c r="A21928" t="s">
        <v>20613</v>
      </c>
      <c r="B21928" t="s">
        <v>20614</v>
      </c>
      <c r="C21928" t="s">
        <v>20788</v>
      </c>
      <c r="D21928">
        <v>-1000</v>
      </c>
    </row>
    <row r="21929" spans="1:4" x14ac:dyDescent="0.25">
      <c r="A21929" t="s">
        <v>20613</v>
      </c>
      <c r="B21929" t="s">
        <v>20614</v>
      </c>
      <c r="C21929" t="s">
        <v>20789</v>
      </c>
      <c r="D21929">
        <v>-1000</v>
      </c>
    </row>
    <row r="21930" spans="1:4" x14ac:dyDescent="0.25">
      <c r="A21930" t="s">
        <v>20613</v>
      </c>
      <c r="B21930" t="s">
        <v>20614</v>
      </c>
      <c r="C21930" t="s">
        <v>20790</v>
      </c>
      <c r="D21930">
        <v>-1000</v>
      </c>
    </row>
    <row r="21931" spans="1:4" x14ac:dyDescent="0.25">
      <c r="A21931" t="s">
        <v>20613</v>
      </c>
      <c r="B21931" t="s">
        <v>20614</v>
      </c>
      <c r="C21931" t="s">
        <v>20791</v>
      </c>
      <c r="D21931">
        <v>-1000</v>
      </c>
    </row>
    <row r="21932" spans="1:4" x14ac:dyDescent="0.25">
      <c r="A21932" t="s">
        <v>20613</v>
      </c>
      <c r="B21932" t="s">
        <v>20614</v>
      </c>
      <c r="C21932" t="s">
        <v>20792</v>
      </c>
      <c r="D21932">
        <v>-1000</v>
      </c>
    </row>
    <row r="21933" spans="1:4" x14ac:dyDescent="0.25">
      <c r="A21933" t="s">
        <v>20613</v>
      </c>
      <c r="B21933" t="s">
        <v>20614</v>
      </c>
      <c r="C21933" t="s">
        <v>20793</v>
      </c>
      <c r="D21933">
        <v>-1000</v>
      </c>
    </row>
    <row r="21934" spans="1:4" x14ac:dyDescent="0.25">
      <c r="A21934" t="s">
        <v>20613</v>
      </c>
      <c r="B21934" t="s">
        <v>20614</v>
      </c>
      <c r="C21934" t="s">
        <v>20794</v>
      </c>
      <c r="D21934">
        <v>-1000</v>
      </c>
    </row>
    <row r="21935" spans="1:4" x14ac:dyDescent="0.25">
      <c r="A21935" t="s">
        <v>20613</v>
      </c>
      <c r="B21935" t="s">
        <v>20614</v>
      </c>
      <c r="C21935" t="s">
        <v>20795</v>
      </c>
      <c r="D21935">
        <v>-1000</v>
      </c>
    </row>
    <row r="21936" spans="1:4" x14ac:dyDescent="0.25">
      <c r="A21936" t="s">
        <v>20613</v>
      </c>
      <c r="B21936" t="s">
        <v>20614</v>
      </c>
      <c r="C21936" t="s">
        <v>20796</v>
      </c>
      <c r="D21936">
        <v>-1000</v>
      </c>
    </row>
    <row r="21937" spans="1:4" x14ac:dyDescent="0.25">
      <c r="A21937" t="s">
        <v>20613</v>
      </c>
      <c r="B21937" t="s">
        <v>20614</v>
      </c>
      <c r="C21937" t="s">
        <v>20797</v>
      </c>
      <c r="D21937">
        <v>-1000</v>
      </c>
    </row>
    <row r="21938" spans="1:4" x14ac:dyDescent="0.25">
      <c r="A21938" t="s">
        <v>20613</v>
      </c>
      <c r="B21938" t="s">
        <v>20614</v>
      </c>
      <c r="C21938" t="s">
        <v>20798</v>
      </c>
      <c r="D21938">
        <v>-1000</v>
      </c>
    </row>
    <row r="21939" spans="1:4" x14ac:dyDescent="0.25">
      <c r="A21939" t="s">
        <v>20613</v>
      </c>
      <c r="B21939" t="s">
        <v>20614</v>
      </c>
      <c r="C21939" t="s">
        <v>20799</v>
      </c>
      <c r="D21939">
        <v>-1000</v>
      </c>
    </row>
    <row r="21940" spans="1:4" x14ac:dyDescent="0.25">
      <c r="A21940" t="s">
        <v>20613</v>
      </c>
      <c r="B21940" t="s">
        <v>20614</v>
      </c>
      <c r="C21940" t="s">
        <v>20800</v>
      </c>
      <c r="D21940">
        <v>-1000</v>
      </c>
    </row>
    <row r="21941" spans="1:4" x14ac:dyDescent="0.25">
      <c r="A21941" t="s">
        <v>20613</v>
      </c>
      <c r="B21941" t="s">
        <v>20614</v>
      </c>
      <c r="C21941" t="s">
        <v>20801</v>
      </c>
      <c r="D21941">
        <v>-1000</v>
      </c>
    </row>
    <row r="21942" spans="1:4" x14ac:dyDescent="0.25">
      <c r="A21942" t="s">
        <v>20613</v>
      </c>
      <c r="B21942" t="s">
        <v>20614</v>
      </c>
      <c r="C21942" t="s">
        <v>20802</v>
      </c>
      <c r="D21942">
        <v>-1000</v>
      </c>
    </row>
    <row r="21943" spans="1:4" x14ac:dyDescent="0.25">
      <c r="A21943" t="s">
        <v>20613</v>
      </c>
      <c r="B21943" t="s">
        <v>20614</v>
      </c>
      <c r="C21943" t="s">
        <v>20803</v>
      </c>
      <c r="D21943">
        <v>-1000</v>
      </c>
    </row>
    <row r="21944" spans="1:4" x14ac:dyDescent="0.25">
      <c r="A21944" t="s">
        <v>20613</v>
      </c>
      <c r="B21944" t="s">
        <v>20614</v>
      </c>
      <c r="C21944" t="s">
        <v>20804</v>
      </c>
      <c r="D21944">
        <v>-1000</v>
      </c>
    </row>
    <row r="21945" spans="1:4" x14ac:dyDescent="0.25">
      <c r="A21945" t="s">
        <v>20613</v>
      </c>
      <c r="B21945" t="s">
        <v>20614</v>
      </c>
      <c r="C21945" t="s">
        <v>20805</v>
      </c>
      <c r="D21945">
        <v>-850</v>
      </c>
    </row>
    <row r="21946" spans="1:4" x14ac:dyDescent="0.25">
      <c r="A21946" t="s">
        <v>20613</v>
      </c>
      <c r="B21946" t="s">
        <v>20614</v>
      </c>
      <c r="C21946" t="s">
        <v>20806</v>
      </c>
      <c r="D21946">
        <v>-1000</v>
      </c>
    </row>
    <row r="21947" spans="1:4" x14ac:dyDescent="0.25">
      <c r="A21947" t="s">
        <v>20613</v>
      </c>
      <c r="B21947" t="s">
        <v>20614</v>
      </c>
      <c r="C21947" t="s">
        <v>20807</v>
      </c>
      <c r="D21947">
        <v>-1000</v>
      </c>
    </row>
    <row r="21948" spans="1:4" x14ac:dyDescent="0.25">
      <c r="A21948" t="s">
        <v>20613</v>
      </c>
      <c r="B21948" t="s">
        <v>20614</v>
      </c>
      <c r="C21948" t="s">
        <v>20808</v>
      </c>
      <c r="D21948">
        <v>-1000</v>
      </c>
    </row>
    <row r="21949" spans="1:4" x14ac:dyDescent="0.25">
      <c r="A21949" t="s">
        <v>20613</v>
      </c>
      <c r="B21949" t="s">
        <v>20614</v>
      </c>
      <c r="C21949" t="s">
        <v>20809</v>
      </c>
      <c r="D21949">
        <v>-1000</v>
      </c>
    </row>
    <row r="21950" spans="1:4" x14ac:dyDescent="0.25">
      <c r="A21950" t="s">
        <v>20613</v>
      </c>
      <c r="B21950" t="s">
        <v>20614</v>
      </c>
      <c r="C21950" t="s">
        <v>20810</v>
      </c>
      <c r="D21950">
        <v>-1000</v>
      </c>
    </row>
    <row r="21951" spans="1:4" x14ac:dyDescent="0.25">
      <c r="A21951" t="s">
        <v>20613</v>
      </c>
      <c r="B21951" t="s">
        <v>20614</v>
      </c>
      <c r="C21951" t="s">
        <v>20811</v>
      </c>
      <c r="D21951">
        <v>-1000</v>
      </c>
    </row>
    <row r="21952" spans="1:4" x14ac:dyDescent="0.25">
      <c r="A21952" t="s">
        <v>20613</v>
      </c>
      <c r="B21952" t="s">
        <v>20614</v>
      </c>
      <c r="C21952" t="s">
        <v>20812</v>
      </c>
      <c r="D21952">
        <v>-1000</v>
      </c>
    </row>
    <row r="21953" spans="1:4" x14ac:dyDescent="0.25">
      <c r="A21953" t="s">
        <v>20613</v>
      </c>
      <c r="B21953" t="s">
        <v>20614</v>
      </c>
      <c r="C21953" t="s">
        <v>20813</v>
      </c>
      <c r="D21953">
        <v>-1000</v>
      </c>
    </row>
    <row r="21954" spans="1:4" x14ac:dyDescent="0.25">
      <c r="A21954" t="s">
        <v>20613</v>
      </c>
      <c r="B21954" t="s">
        <v>20614</v>
      </c>
      <c r="C21954" t="s">
        <v>20814</v>
      </c>
      <c r="D21954">
        <v>-1000</v>
      </c>
    </row>
    <row r="21955" spans="1:4" x14ac:dyDescent="0.25">
      <c r="A21955" t="s">
        <v>20613</v>
      </c>
      <c r="B21955" t="s">
        <v>20614</v>
      </c>
      <c r="C21955" t="s">
        <v>20815</v>
      </c>
      <c r="D21955">
        <v>-850</v>
      </c>
    </row>
    <row r="21956" spans="1:4" x14ac:dyDescent="0.25">
      <c r="A21956" t="s">
        <v>20613</v>
      </c>
      <c r="B21956" t="s">
        <v>20614</v>
      </c>
      <c r="C21956" t="s">
        <v>20816</v>
      </c>
      <c r="D21956">
        <v>-1000</v>
      </c>
    </row>
    <row r="21957" spans="1:4" x14ac:dyDescent="0.25">
      <c r="A21957" t="s">
        <v>20613</v>
      </c>
      <c r="B21957" t="s">
        <v>20614</v>
      </c>
      <c r="C21957" t="s">
        <v>20817</v>
      </c>
      <c r="D21957">
        <v>-1000</v>
      </c>
    </row>
    <row r="21958" spans="1:4" x14ac:dyDescent="0.25">
      <c r="A21958" t="s">
        <v>20613</v>
      </c>
      <c r="B21958" t="s">
        <v>20614</v>
      </c>
      <c r="C21958" t="s">
        <v>20818</v>
      </c>
      <c r="D21958">
        <v>-1000</v>
      </c>
    </row>
    <row r="21959" spans="1:4" x14ac:dyDescent="0.25">
      <c r="A21959" t="s">
        <v>20613</v>
      </c>
      <c r="B21959" t="s">
        <v>20614</v>
      </c>
      <c r="C21959" t="s">
        <v>20819</v>
      </c>
      <c r="D21959">
        <v>-1000</v>
      </c>
    </row>
    <row r="21960" spans="1:4" x14ac:dyDescent="0.25">
      <c r="A21960" t="s">
        <v>20613</v>
      </c>
      <c r="B21960" t="s">
        <v>20614</v>
      </c>
      <c r="C21960" t="s">
        <v>20820</v>
      </c>
      <c r="D21960">
        <v>-1000</v>
      </c>
    </row>
    <row r="21961" spans="1:4" x14ac:dyDescent="0.25">
      <c r="A21961" t="s">
        <v>20613</v>
      </c>
      <c r="B21961" t="s">
        <v>20614</v>
      </c>
      <c r="C21961" t="s">
        <v>20821</v>
      </c>
      <c r="D21961">
        <v>-1000</v>
      </c>
    </row>
    <row r="21962" spans="1:4" x14ac:dyDescent="0.25">
      <c r="A21962" t="s">
        <v>20613</v>
      </c>
      <c r="B21962" t="s">
        <v>20614</v>
      </c>
      <c r="C21962" t="s">
        <v>20822</v>
      </c>
      <c r="D21962">
        <v>-1000</v>
      </c>
    </row>
    <row r="21963" spans="1:4" x14ac:dyDescent="0.25">
      <c r="A21963" t="s">
        <v>20613</v>
      </c>
      <c r="B21963" t="s">
        <v>20614</v>
      </c>
      <c r="C21963" t="s">
        <v>20823</v>
      </c>
      <c r="D21963">
        <v>-1000</v>
      </c>
    </row>
    <row r="21964" spans="1:4" x14ac:dyDescent="0.25">
      <c r="A21964" t="s">
        <v>20613</v>
      </c>
      <c r="B21964" t="s">
        <v>20614</v>
      </c>
      <c r="C21964" t="s">
        <v>20824</v>
      </c>
      <c r="D21964">
        <v>-1000</v>
      </c>
    </row>
    <row r="21965" spans="1:4" x14ac:dyDescent="0.25">
      <c r="A21965" t="s">
        <v>20613</v>
      </c>
      <c r="B21965" t="s">
        <v>20614</v>
      </c>
      <c r="C21965" t="s">
        <v>20825</v>
      </c>
      <c r="D21965">
        <v>-1000</v>
      </c>
    </row>
    <row r="21966" spans="1:4" x14ac:dyDescent="0.25">
      <c r="A21966" t="s">
        <v>20613</v>
      </c>
      <c r="B21966" t="s">
        <v>20614</v>
      </c>
      <c r="C21966" t="s">
        <v>20826</v>
      </c>
      <c r="D21966">
        <v>-1000</v>
      </c>
    </row>
    <row r="21967" spans="1:4" x14ac:dyDescent="0.25">
      <c r="A21967" t="s">
        <v>20613</v>
      </c>
      <c r="B21967" t="s">
        <v>20614</v>
      </c>
      <c r="C21967" t="s">
        <v>20827</v>
      </c>
      <c r="D21967">
        <v>-1000</v>
      </c>
    </row>
    <row r="21968" spans="1:4" x14ac:dyDescent="0.25">
      <c r="A21968" t="s">
        <v>20613</v>
      </c>
      <c r="B21968" t="s">
        <v>20614</v>
      </c>
      <c r="C21968" t="s">
        <v>20828</v>
      </c>
      <c r="D21968">
        <v>-1000</v>
      </c>
    </row>
    <row r="21969" spans="1:4" x14ac:dyDescent="0.25">
      <c r="A21969" t="s">
        <v>20613</v>
      </c>
      <c r="B21969" t="s">
        <v>20614</v>
      </c>
      <c r="C21969" t="s">
        <v>20829</v>
      </c>
      <c r="D21969">
        <v>-1000</v>
      </c>
    </row>
    <row r="21970" spans="1:4" x14ac:dyDescent="0.25">
      <c r="A21970" t="s">
        <v>20613</v>
      </c>
      <c r="B21970" t="s">
        <v>20614</v>
      </c>
      <c r="C21970" t="s">
        <v>20830</v>
      </c>
      <c r="D21970">
        <v>-1000</v>
      </c>
    </row>
    <row r="21971" spans="1:4" x14ac:dyDescent="0.25">
      <c r="A21971" t="s">
        <v>20613</v>
      </c>
      <c r="B21971" t="s">
        <v>20614</v>
      </c>
      <c r="C21971" t="s">
        <v>20831</v>
      </c>
      <c r="D21971">
        <v>-1000</v>
      </c>
    </row>
    <row r="21972" spans="1:4" x14ac:dyDescent="0.25">
      <c r="A21972" t="s">
        <v>20613</v>
      </c>
      <c r="B21972" t="s">
        <v>20614</v>
      </c>
      <c r="C21972" t="s">
        <v>20832</v>
      </c>
      <c r="D21972">
        <v>-1000</v>
      </c>
    </row>
    <row r="21973" spans="1:4" x14ac:dyDescent="0.25">
      <c r="A21973" t="s">
        <v>20613</v>
      </c>
      <c r="B21973" t="s">
        <v>20614</v>
      </c>
      <c r="C21973" t="s">
        <v>20833</v>
      </c>
      <c r="D21973">
        <v>-1000</v>
      </c>
    </row>
    <row r="21974" spans="1:4" x14ac:dyDescent="0.25">
      <c r="A21974" t="s">
        <v>20613</v>
      </c>
      <c r="B21974" t="s">
        <v>20614</v>
      </c>
      <c r="C21974" t="s">
        <v>20834</v>
      </c>
      <c r="D21974">
        <v>-1850</v>
      </c>
    </row>
    <row r="21975" spans="1:4" x14ac:dyDescent="0.25">
      <c r="A21975" t="s">
        <v>20613</v>
      </c>
      <c r="B21975" t="s">
        <v>20614</v>
      </c>
      <c r="C21975" t="s">
        <v>20835</v>
      </c>
      <c r="D21975">
        <v>-1000</v>
      </c>
    </row>
    <row r="21976" spans="1:4" x14ac:dyDescent="0.25">
      <c r="A21976" t="s">
        <v>20613</v>
      </c>
      <c r="B21976" t="s">
        <v>20614</v>
      </c>
      <c r="C21976" t="s">
        <v>20836</v>
      </c>
      <c r="D21976">
        <v>-1000</v>
      </c>
    </row>
    <row r="21977" spans="1:4" x14ac:dyDescent="0.25">
      <c r="A21977" t="s">
        <v>20613</v>
      </c>
      <c r="B21977" t="s">
        <v>20614</v>
      </c>
      <c r="C21977" t="s">
        <v>20837</v>
      </c>
      <c r="D21977">
        <v>-1000</v>
      </c>
    </row>
    <row r="21978" spans="1:4" x14ac:dyDescent="0.25">
      <c r="A21978" t="s">
        <v>20613</v>
      </c>
      <c r="B21978" t="s">
        <v>20614</v>
      </c>
      <c r="C21978" t="s">
        <v>20838</v>
      </c>
      <c r="D21978">
        <v>-1000</v>
      </c>
    </row>
    <row r="21979" spans="1:4" x14ac:dyDescent="0.25">
      <c r="A21979" t="s">
        <v>20613</v>
      </c>
      <c r="B21979" t="s">
        <v>20614</v>
      </c>
      <c r="C21979" t="s">
        <v>20839</v>
      </c>
      <c r="D21979">
        <v>-1000</v>
      </c>
    </row>
    <row r="21980" spans="1:4" x14ac:dyDescent="0.25">
      <c r="A21980" t="s">
        <v>20613</v>
      </c>
      <c r="B21980" t="s">
        <v>20614</v>
      </c>
      <c r="C21980" t="s">
        <v>20840</v>
      </c>
      <c r="D21980">
        <v>-1000</v>
      </c>
    </row>
    <row r="21981" spans="1:4" x14ac:dyDescent="0.25">
      <c r="A21981" t="s">
        <v>20613</v>
      </c>
      <c r="B21981" t="s">
        <v>20614</v>
      </c>
      <c r="C21981" t="s">
        <v>20841</v>
      </c>
      <c r="D21981">
        <v>-1000</v>
      </c>
    </row>
    <row r="21982" spans="1:4" x14ac:dyDescent="0.25">
      <c r="A21982" t="s">
        <v>20613</v>
      </c>
      <c r="B21982" t="s">
        <v>20614</v>
      </c>
      <c r="C21982" t="s">
        <v>20842</v>
      </c>
      <c r="D21982">
        <v>-1000</v>
      </c>
    </row>
    <row r="21983" spans="1:4" x14ac:dyDescent="0.25">
      <c r="A21983" t="s">
        <v>20613</v>
      </c>
      <c r="B21983" t="s">
        <v>20614</v>
      </c>
      <c r="C21983" t="s">
        <v>20843</v>
      </c>
      <c r="D21983">
        <v>-1000</v>
      </c>
    </row>
    <row r="21984" spans="1:4" x14ac:dyDescent="0.25">
      <c r="A21984" t="s">
        <v>20613</v>
      </c>
      <c r="B21984" t="s">
        <v>20614</v>
      </c>
      <c r="C21984" t="s">
        <v>20844</v>
      </c>
      <c r="D21984">
        <v>-1000</v>
      </c>
    </row>
    <row r="21985" spans="1:4" x14ac:dyDescent="0.25">
      <c r="A21985" t="s">
        <v>20613</v>
      </c>
      <c r="B21985" t="s">
        <v>20614</v>
      </c>
      <c r="C21985" t="s">
        <v>20845</v>
      </c>
      <c r="D21985">
        <v>-1000</v>
      </c>
    </row>
    <row r="21986" spans="1:4" x14ac:dyDescent="0.25">
      <c r="A21986" t="s">
        <v>20613</v>
      </c>
      <c r="B21986" t="s">
        <v>20614</v>
      </c>
      <c r="C21986" t="s">
        <v>20846</v>
      </c>
      <c r="D21986">
        <v>-1000</v>
      </c>
    </row>
    <row r="21987" spans="1:4" x14ac:dyDescent="0.25">
      <c r="A21987" t="s">
        <v>20613</v>
      </c>
      <c r="B21987" t="s">
        <v>20614</v>
      </c>
      <c r="C21987" t="s">
        <v>20847</v>
      </c>
      <c r="D21987">
        <v>-1000</v>
      </c>
    </row>
    <row r="21988" spans="1:4" x14ac:dyDescent="0.25">
      <c r="A21988" t="s">
        <v>20613</v>
      </c>
      <c r="B21988" t="s">
        <v>20614</v>
      </c>
      <c r="C21988" t="s">
        <v>20848</v>
      </c>
      <c r="D21988">
        <v>-1000</v>
      </c>
    </row>
    <row r="21989" spans="1:4" x14ac:dyDescent="0.25">
      <c r="A21989" t="s">
        <v>20613</v>
      </c>
      <c r="B21989" t="s">
        <v>20614</v>
      </c>
      <c r="C21989" t="s">
        <v>20849</v>
      </c>
      <c r="D21989">
        <v>-1000</v>
      </c>
    </row>
    <row r="21990" spans="1:4" x14ac:dyDescent="0.25">
      <c r="A21990" t="s">
        <v>20613</v>
      </c>
      <c r="B21990" t="s">
        <v>20614</v>
      </c>
      <c r="C21990" t="s">
        <v>20850</v>
      </c>
      <c r="D21990">
        <v>-1000</v>
      </c>
    </row>
    <row r="21991" spans="1:4" x14ac:dyDescent="0.25">
      <c r="A21991" t="s">
        <v>20613</v>
      </c>
      <c r="B21991" t="s">
        <v>20614</v>
      </c>
      <c r="C21991" t="s">
        <v>20851</v>
      </c>
      <c r="D21991">
        <v>-1000</v>
      </c>
    </row>
    <row r="21992" spans="1:4" x14ac:dyDescent="0.25">
      <c r="A21992" t="s">
        <v>20613</v>
      </c>
      <c r="B21992" t="s">
        <v>20614</v>
      </c>
      <c r="C21992" t="s">
        <v>20852</v>
      </c>
      <c r="D21992">
        <v>-1000</v>
      </c>
    </row>
    <row r="21993" spans="1:4" x14ac:dyDescent="0.25">
      <c r="A21993" t="s">
        <v>20613</v>
      </c>
      <c r="B21993" t="s">
        <v>20614</v>
      </c>
      <c r="C21993" t="s">
        <v>20853</v>
      </c>
      <c r="D21993">
        <v>-1000</v>
      </c>
    </row>
    <row r="21994" spans="1:4" x14ac:dyDescent="0.25">
      <c r="A21994" t="s">
        <v>20613</v>
      </c>
      <c r="B21994" t="s">
        <v>20614</v>
      </c>
      <c r="C21994" t="s">
        <v>20854</v>
      </c>
      <c r="D21994">
        <v>-1000</v>
      </c>
    </row>
    <row r="21995" spans="1:4" x14ac:dyDescent="0.25">
      <c r="A21995" t="s">
        <v>20613</v>
      </c>
      <c r="B21995" t="s">
        <v>20614</v>
      </c>
      <c r="C21995" t="s">
        <v>20855</v>
      </c>
      <c r="D21995">
        <v>-1000</v>
      </c>
    </row>
    <row r="21996" spans="1:4" x14ac:dyDescent="0.25">
      <c r="A21996" t="s">
        <v>20613</v>
      </c>
      <c r="B21996" t="s">
        <v>20614</v>
      </c>
      <c r="C21996" t="s">
        <v>20856</v>
      </c>
      <c r="D21996">
        <v>-1000</v>
      </c>
    </row>
    <row r="21997" spans="1:4" x14ac:dyDescent="0.25">
      <c r="A21997" t="s">
        <v>20613</v>
      </c>
      <c r="B21997" t="s">
        <v>20614</v>
      </c>
      <c r="C21997" t="s">
        <v>20857</v>
      </c>
      <c r="D21997">
        <v>-1000</v>
      </c>
    </row>
    <row r="21998" spans="1:4" x14ac:dyDescent="0.25">
      <c r="A21998" t="s">
        <v>20613</v>
      </c>
      <c r="B21998" t="s">
        <v>20614</v>
      </c>
      <c r="C21998" t="s">
        <v>20858</v>
      </c>
      <c r="D21998">
        <v>-1000</v>
      </c>
    </row>
    <row r="21999" spans="1:4" x14ac:dyDescent="0.25">
      <c r="A21999" t="s">
        <v>20613</v>
      </c>
      <c r="B21999" t="s">
        <v>20614</v>
      </c>
      <c r="C21999" t="s">
        <v>20859</v>
      </c>
      <c r="D21999">
        <v>-1000</v>
      </c>
    </row>
    <row r="22000" spans="1:4" x14ac:dyDescent="0.25">
      <c r="A22000" t="s">
        <v>20613</v>
      </c>
      <c r="B22000" t="s">
        <v>20614</v>
      </c>
      <c r="C22000" t="s">
        <v>20860</v>
      </c>
      <c r="D22000">
        <v>-1000</v>
      </c>
    </row>
    <row r="22001" spans="1:4" x14ac:dyDescent="0.25">
      <c r="A22001" t="s">
        <v>20613</v>
      </c>
      <c r="B22001" t="s">
        <v>20614</v>
      </c>
      <c r="C22001" t="s">
        <v>20861</v>
      </c>
      <c r="D22001">
        <v>-1000</v>
      </c>
    </row>
    <row r="22002" spans="1:4" x14ac:dyDescent="0.25">
      <c r="A22002" t="s">
        <v>20613</v>
      </c>
      <c r="B22002" t="s">
        <v>20614</v>
      </c>
      <c r="C22002" t="s">
        <v>20862</v>
      </c>
      <c r="D22002">
        <v>-1000</v>
      </c>
    </row>
    <row r="22003" spans="1:4" x14ac:dyDescent="0.25">
      <c r="A22003" t="s">
        <v>20613</v>
      </c>
      <c r="B22003" t="s">
        <v>20614</v>
      </c>
      <c r="C22003" t="s">
        <v>20863</v>
      </c>
      <c r="D22003">
        <v>-850</v>
      </c>
    </row>
    <row r="22004" spans="1:4" x14ac:dyDescent="0.25">
      <c r="A22004" t="s">
        <v>20613</v>
      </c>
      <c r="B22004" t="s">
        <v>20614</v>
      </c>
      <c r="C22004" t="s">
        <v>20864</v>
      </c>
      <c r="D22004">
        <v>-1000</v>
      </c>
    </row>
    <row r="22005" spans="1:4" x14ac:dyDescent="0.25">
      <c r="A22005" t="s">
        <v>20613</v>
      </c>
      <c r="B22005" t="s">
        <v>20614</v>
      </c>
      <c r="C22005" t="s">
        <v>20865</v>
      </c>
      <c r="D22005">
        <v>-1000</v>
      </c>
    </row>
    <row r="22006" spans="1:4" x14ac:dyDescent="0.25">
      <c r="A22006" t="s">
        <v>20613</v>
      </c>
      <c r="B22006" t="s">
        <v>20614</v>
      </c>
      <c r="C22006" t="s">
        <v>20866</v>
      </c>
      <c r="D22006">
        <v>-1000</v>
      </c>
    </row>
    <row r="22007" spans="1:4" x14ac:dyDescent="0.25">
      <c r="A22007" t="s">
        <v>20613</v>
      </c>
      <c r="B22007" t="s">
        <v>20614</v>
      </c>
      <c r="C22007" t="s">
        <v>20867</v>
      </c>
      <c r="D22007">
        <v>-1000</v>
      </c>
    </row>
    <row r="22008" spans="1:4" x14ac:dyDescent="0.25">
      <c r="A22008" t="s">
        <v>20613</v>
      </c>
      <c r="B22008" t="s">
        <v>20614</v>
      </c>
      <c r="C22008" t="s">
        <v>20868</v>
      </c>
      <c r="D22008">
        <v>-1000</v>
      </c>
    </row>
    <row r="22009" spans="1:4" x14ac:dyDescent="0.25">
      <c r="A22009" t="s">
        <v>20613</v>
      </c>
      <c r="B22009" t="s">
        <v>20614</v>
      </c>
      <c r="C22009" t="s">
        <v>20869</v>
      </c>
      <c r="D22009">
        <v>-1000</v>
      </c>
    </row>
    <row r="22010" spans="1:4" x14ac:dyDescent="0.25">
      <c r="A22010" t="s">
        <v>20613</v>
      </c>
      <c r="B22010" t="s">
        <v>20614</v>
      </c>
      <c r="C22010" t="s">
        <v>20870</v>
      </c>
      <c r="D22010">
        <v>-1000</v>
      </c>
    </row>
    <row r="22011" spans="1:4" x14ac:dyDescent="0.25">
      <c r="A22011" t="s">
        <v>20613</v>
      </c>
      <c r="B22011" t="s">
        <v>20614</v>
      </c>
      <c r="C22011" t="s">
        <v>20871</v>
      </c>
      <c r="D22011">
        <v>-1000</v>
      </c>
    </row>
    <row r="22012" spans="1:4" x14ac:dyDescent="0.25">
      <c r="A22012" t="s">
        <v>20613</v>
      </c>
      <c r="B22012" t="s">
        <v>20614</v>
      </c>
      <c r="C22012" t="s">
        <v>20872</v>
      </c>
      <c r="D22012">
        <v>-850</v>
      </c>
    </row>
    <row r="22013" spans="1:4" x14ac:dyDescent="0.25">
      <c r="A22013" t="s">
        <v>20613</v>
      </c>
      <c r="B22013" t="s">
        <v>20614</v>
      </c>
      <c r="C22013" t="s">
        <v>20873</v>
      </c>
      <c r="D22013">
        <v>-1000</v>
      </c>
    </row>
    <row r="22014" spans="1:4" x14ac:dyDescent="0.25">
      <c r="A22014" t="s">
        <v>20613</v>
      </c>
      <c r="B22014" t="s">
        <v>20614</v>
      </c>
      <c r="C22014" t="s">
        <v>20874</v>
      </c>
      <c r="D22014">
        <v>-1000</v>
      </c>
    </row>
    <row r="22015" spans="1:4" x14ac:dyDescent="0.25">
      <c r="A22015" t="s">
        <v>20613</v>
      </c>
      <c r="B22015" t="s">
        <v>20614</v>
      </c>
      <c r="C22015" t="s">
        <v>20875</v>
      </c>
      <c r="D22015">
        <v>-1000</v>
      </c>
    </row>
    <row r="22016" spans="1:4" x14ac:dyDescent="0.25">
      <c r="A22016" t="s">
        <v>20613</v>
      </c>
      <c r="B22016" t="s">
        <v>20614</v>
      </c>
      <c r="C22016" t="s">
        <v>20876</v>
      </c>
      <c r="D22016">
        <v>-1000</v>
      </c>
    </row>
    <row r="22017" spans="1:4" x14ac:dyDescent="0.25">
      <c r="A22017" t="s">
        <v>20613</v>
      </c>
      <c r="B22017" t="s">
        <v>20614</v>
      </c>
      <c r="C22017" t="s">
        <v>20877</v>
      </c>
      <c r="D22017">
        <v>-1000</v>
      </c>
    </row>
    <row r="22018" spans="1:4" x14ac:dyDescent="0.25">
      <c r="A22018" t="s">
        <v>20613</v>
      </c>
      <c r="B22018" t="s">
        <v>20614</v>
      </c>
      <c r="C22018" t="s">
        <v>20878</v>
      </c>
      <c r="D22018">
        <v>-1000</v>
      </c>
    </row>
    <row r="22019" spans="1:4" x14ac:dyDescent="0.25">
      <c r="A22019" t="s">
        <v>20613</v>
      </c>
      <c r="B22019" t="s">
        <v>20614</v>
      </c>
      <c r="C22019" t="s">
        <v>20879</v>
      </c>
      <c r="D22019">
        <v>-1000</v>
      </c>
    </row>
    <row r="22020" spans="1:4" x14ac:dyDescent="0.25">
      <c r="A22020" t="s">
        <v>20613</v>
      </c>
      <c r="B22020" t="s">
        <v>20614</v>
      </c>
      <c r="C22020" t="s">
        <v>20880</v>
      </c>
      <c r="D22020">
        <v>-1000</v>
      </c>
    </row>
    <row r="22021" spans="1:4" x14ac:dyDescent="0.25">
      <c r="A22021" t="s">
        <v>20613</v>
      </c>
      <c r="B22021" t="s">
        <v>20614</v>
      </c>
      <c r="C22021" t="s">
        <v>20881</v>
      </c>
      <c r="D22021">
        <v>-850</v>
      </c>
    </row>
    <row r="22022" spans="1:4" x14ac:dyDescent="0.25">
      <c r="A22022" t="s">
        <v>20613</v>
      </c>
      <c r="B22022" t="s">
        <v>20614</v>
      </c>
      <c r="C22022" t="s">
        <v>20882</v>
      </c>
      <c r="D22022">
        <v>-1000</v>
      </c>
    </row>
    <row r="22023" spans="1:4" x14ac:dyDescent="0.25">
      <c r="A22023" t="s">
        <v>20613</v>
      </c>
      <c r="B22023" t="s">
        <v>20614</v>
      </c>
      <c r="C22023" t="s">
        <v>20883</v>
      </c>
      <c r="D22023">
        <v>-1000</v>
      </c>
    </row>
    <row r="22024" spans="1:4" x14ac:dyDescent="0.25">
      <c r="A22024" t="s">
        <v>20613</v>
      </c>
      <c r="B22024" t="s">
        <v>20614</v>
      </c>
      <c r="C22024" t="s">
        <v>20884</v>
      </c>
      <c r="D22024">
        <v>-850</v>
      </c>
    </row>
    <row r="22025" spans="1:4" x14ac:dyDescent="0.25">
      <c r="A22025" t="s">
        <v>20613</v>
      </c>
      <c r="B22025" t="s">
        <v>20614</v>
      </c>
      <c r="C22025" t="s">
        <v>20885</v>
      </c>
      <c r="D22025">
        <v>-1000</v>
      </c>
    </row>
    <row r="22026" spans="1:4" x14ac:dyDescent="0.25">
      <c r="A22026" t="s">
        <v>20613</v>
      </c>
      <c r="B22026" t="s">
        <v>20614</v>
      </c>
      <c r="C22026" t="s">
        <v>20886</v>
      </c>
      <c r="D22026">
        <v>-1000</v>
      </c>
    </row>
    <row r="22027" spans="1:4" x14ac:dyDescent="0.25">
      <c r="A22027" t="s">
        <v>20613</v>
      </c>
      <c r="B22027" t="s">
        <v>20614</v>
      </c>
      <c r="C22027" t="s">
        <v>20887</v>
      </c>
      <c r="D22027">
        <v>-1000</v>
      </c>
    </row>
    <row r="22028" spans="1:4" x14ac:dyDescent="0.25">
      <c r="A22028" t="s">
        <v>20613</v>
      </c>
      <c r="B22028" t="s">
        <v>20614</v>
      </c>
      <c r="C22028" t="s">
        <v>20888</v>
      </c>
      <c r="D22028">
        <v>-1000</v>
      </c>
    </row>
    <row r="22029" spans="1:4" x14ac:dyDescent="0.25">
      <c r="A22029" t="s">
        <v>20613</v>
      </c>
      <c r="B22029" t="s">
        <v>20614</v>
      </c>
      <c r="C22029" t="s">
        <v>20889</v>
      </c>
      <c r="D22029">
        <v>-1000</v>
      </c>
    </row>
    <row r="22030" spans="1:4" x14ac:dyDescent="0.25">
      <c r="A22030" t="s">
        <v>20613</v>
      </c>
      <c r="B22030" t="s">
        <v>20614</v>
      </c>
      <c r="C22030" t="s">
        <v>20890</v>
      </c>
      <c r="D22030">
        <v>-1000</v>
      </c>
    </row>
    <row r="22031" spans="1:4" x14ac:dyDescent="0.25">
      <c r="A22031" t="s">
        <v>20613</v>
      </c>
      <c r="B22031" t="s">
        <v>20614</v>
      </c>
      <c r="C22031" t="s">
        <v>20891</v>
      </c>
      <c r="D22031">
        <v>-1000</v>
      </c>
    </row>
    <row r="22032" spans="1:4" x14ac:dyDescent="0.25">
      <c r="A22032" t="s">
        <v>20613</v>
      </c>
      <c r="B22032" t="s">
        <v>20614</v>
      </c>
      <c r="C22032" t="s">
        <v>20892</v>
      </c>
      <c r="D22032">
        <v>-1000</v>
      </c>
    </row>
    <row r="22033" spans="1:4" x14ac:dyDescent="0.25">
      <c r="A22033" t="s">
        <v>20613</v>
      </c>
      <c r="B22033" t="s">
        <v>20614</v>
      </c>
      <c r="C22033" t="s">
        <v>20893</v>
      </c>
      <c r="D22033">
        <v>-1000</v>
      </c>
    </row>
    <row r="22034" spans="1:4" x14ac:dyDescent="0.25">
      <c r="A22034" t="s">
        <v>20613</v>
      </c>
      <c r="B22034" t="s">
        <v>20614</v>
      </c>
      <c r="C22034" t="s">
        <v>20894</v>
      </c>
      <c r="D22034">
        <v>-1000</v>
      </c>
    </row>
    <row r="22035" spans="1:4" x14ac:dyDescent="0.25">
      <c r="A22035" t="s">
        <v>20613</v>
      </c>
      <c r="B22035" t="s">
        <v>20614</v>
      </c>
      <c r="C22035" t="s">
        <v>20895</v>
      </c>
      <c r="D22035">
        <v>-1000</v>
      </c>
    </row>
    <row r="22036" spans="1:4" x14ac:dyDescent="0.25">
      <c r="A22036" t="s">
        <v>20613</v>
      </c>
      <c r="B22036" t="s">
        <v>20614</v>
      </c>
      <c r="C22036" t="s">
        <v>20896</v>
      </c>
      <c r="D22036">
        <v>-1000</v>
      </c>
    </row>
    <row r="22037" spans="1:4" x14ac:dyDescent="0.25">
      <c r="A22037" t="s">
        <v>20613</v>
      </c>
      <c r="B22037" t="s">
        <v>20614</v>
      </c>
      <c r="C22037" t="s">
        <v>20897</v>
      </c>
      <c r="D22037">
        <v>-1000</v>
      </c>
    </row>
    <row r="22038" spans="1:4" x14ac:dyDescent="0.25">
      <c r="A22038" t="s">
        <v>20613</v>
      </c>
      <c r="B22038" t="s">
        <v>20614</v>
      </c>
      <c r="C22038" t="s">
        <v>20898</v>
      </c>
      <c r="D22038">
        <v>-1000</v>
      </c>
    </row>
    <row r="22039" spans="1:4" x14ac:dyDescent="0.25">
      <c r="A22039" t="s">
        <v>20613</v>
      </c>
      <c r="B22039" t="s">
        <v>20614</v>
      </c>
      <c r="C22039" t="s">
        <v>20899</v>
      </c>
      <c r="D22039">
        <v>-1000</v>
      </c>
    </row>
    <row r="22040" spans="1:4" x14ac:dyDescent="0.25">
      <c r="A22040" t="s">
        <v>20613</v>
      </c>
      <c r="B22040" t="s">
        <v>20614</v>
      </c>
      <c r="C22040" t="s">
        <v>20900</v>
      </c>
      <c r="D22040">
        <v>-1000</v>
      </c>
    </row>
    <row r="22041" spans="1:4" x14ac:dyDescent="0.25">
      <c r="A22041" t="s">
        <v>20613</v>
      </c>
      <c r="B22041" t="s">
        <v>20614</v>
      </c>
      <c r="C22041" t="s">
        <v>20901</v>
      </c>
      <c r="D22041">
        <v>-1000</v>
      </c>
    </row>
    <row r="22042" spans="1:4" x14ac:dyDescent="0.25">
      <c r="A22042" t="s">
        <v>20613</v>
      </c>
      <c r="B22042" t="s">
        <v>20614</v>
      </c>
      <c r="C22042" t="s">
        <v>20902</v>
      </c>
      <c r="D22042">
        <v>-1000</v>
      </c>
    </row>
    <row r="22043" spans="1:4" x14ac:dyDescent="0.25">
      <c r="A22043" t="s">
        <v>20613</v>
      </c>
      <c r="B22043" t="s">
        <v>20614</v>
      </c>
      <c r="C22043" t="s">
        <v>20903</v>
      </c>
      <c r="D22043">
        <v>-1000</v>
      </c>
    </row>
    <row r="22044" spans="1:4" x14ac:dyDescent="0.25">
      <c r="A22044" t="s">
        <v>20613</v>
      </c>
      <c r="B22044" t="s">
        <v>20614</v>
      </c>
      <c r="C22044" t="s">
        <v>20904</v>
      </c>
      <c r="D22044">
        <v>-1000</v>
      </c>
    </row>
    <row r="22045" spans="1:4" x14ac:dyDescent="0.25">
      <c r="A22045" t="s">
        <v>20613</v>
      </c>
      <c r="B22045" t="s">
        <v>20614</v>
      </c>
      <c r="C22045" t="s">
        <v>20905</v>
      </c>
      <c r="D22045">
        <v>-1000</v>
      </c>
    </row>
    <row r="22046" spans="1:4" x14ac:dyDescent="0.25">
      <c r="A22046" t="s">
        <v>20613</v>
      </c>
      <c r="B22046" t="s">
        <v>20614</v>
      </c>
      <c r="C22046" t="s">
        <v>20906</v>
      </c>
      <c r="D22046">
        <v>-1000</v>
      </c>
    </row>
    <row r="22047" spans="1:4" x14ac:dyDescent="0.25">
      <c r="A22047" t="s">
        <v>20613</v>
      </c>
      <c r="B22047" t="s">
        <v>20614</v>
      </c>
      <c r="C22047" t="s">
        <v>20907</v>
      </c>
      <c r="D22047">
        <v>-1000</v>
      </c>
    </row>
    <row r="22048" spans="1:4" x14ac:dyDescent="0.25">
      <c r="A22048" t="s">
        <v>20613</v>
      </c>
      <c r="B22048" t="s">
        <v>20614</v>
      </c>
      <c r="C22048" t="s">
        <v>20908</v>
      </c>
      <c r="D22048">
        <v>-1000</v>
      </c>
    </row>
    <row r="22049" spans="1:4" x14ac:dyDescent="0.25">
      <c r="A22049" t="s">
        <v>20613</v>
      </c>
      <c r="B22049" t="s">
        <v>20614</v>
      </c>
      <c r="C22049" t="s">
        <v>20909</v>
      </c>
      <c r="D22049">
        <v>-1000</v>
      </c>
    </row>
    <row r="22050" spans="1:4" x14ac:dyDescent="0.25">
      <c r="A22050" t="s">
        <v>20613</v>
      </c>
      <c r="B22050" t="s">
        <v>20614</v>
      </c>
      <c r="C22050" t="s">
        <v>20910</v>
      </c>
      <c r="D22050">
        <v>-1000</v>
      </c>
    </row>
    <row r="22051" spans="1:4" x14ac:dyDescent="0.25">
      <c r="A22051" t="s">
        <v>20613</v>
      </c>
      <c r="B22051" t="s">
        <v>20614</v>
      </c>
      <c r="C22051" t="s">
        <v>20911</v>
      </c>
      <c r="D22051">
        <v>-1000</v>
      </c>
    </row>
    <row r="22052" spans="1:4" x14ac:dyDescent="0.25">
      <c r="A22052" t="s">
        <v>20613</v>
      </c>
      <c r="B22052" t="s">
        <v>20614</v>
      </c>
      <c r="C22052" t="s">
        <v>20912</v>
      </c>
      <c r="D22052">
        <v>-1000</v>
      </c>
    </row>
    <row r="22053" spans="1:4" x14ac:dyDescent="0.25">
      <c r="A22053" t="s">
        <v>20613</v>
      </c>
      <c r="B22053" t="s">
        <v>20614</v>
      </c>
      <c r="C22053" t="s">
        <v>20913</v>
      </c>
      <c r="D22053">
        <v>-1000</v>
      </c>
    </row>
    <row r="22054" spans="1:4" x14ac:dyDescent="0.25">
      <c r="A22054" t="s">
        <v>20613</v>
      </c>
      <c r="B22054" t="s">
        <v>20614</v>
      </c>
      <c r="C22054" t="s">
        <v>20914</v>
      </c>
      <c r="D22054">
        <v>-1000</v>
      </c>
    </row>
    <row r="22055" spans="1:4" x14ac:dyDescent="0.25">
      <c r="A22055" t="s">
        <v>20613</v>
      </c>
      <c r="B22055" t="s">
        <v>20614</v>
      </c>
      <c r="C22055" t="s">
        <v>20915</v>
      </c>
      <c r="D22055">
        <v>-1000</v>
      </c>
    </row>
    <row r="22056" spans="1:4" x14ac:dyDescent="0.25">
      <c r="A22056" t="s">
        <v>20613</v>
      </c>
      <c r="B22056" t="s">
        <v>20614</v>
      </c>
      <c r="C22056" t="s">
        <v>20916</v>
      </c>
      <c r="D22056">
        <v>-1000</v>
      </c>
    </row>
    <row r="22057" spans="1:4" x14ac:dyDescent="0.25">
      <c r="A22057" t="s">
        <v>20613</v>
      </c>
      <c r="B22057" t="s">
        <v>20614</v>
      </c>
      <c r="C22057" t="s">
        <v>20917</v>
      </c>
      <c r="D22057">
        <v>-1000</v>
      </c>
    </row>
    <row r="22058" spans="1:4" x14ac:dyDescent="0.25">
      <c r="A22058" t="s">
        <v>20613</v>
      </c>
      <c r="B22058" t="s">
        <v>20614</v>
      </c>
      <c r="C22058" t="s">
        <v>20918</v>
      </c>
      <c r="D22058">
        <v>-1000</v>
      </c>
    </row>
    <row r="22059" spans="1:4" x14ac:dyDescent="0.25">
      <c r="A22059" t="s">
        <v>20613</v>
      </c>
      <c r="B22059" t="s">
        <v>20614</v>
      </c>
      <c r="C22059" t="s">
        <v>20919</v>
      </c>
      <c r="D22059">
        <v>-850</v>
      </c>
    </row>
    <row r="22060" spans="1:4" x14ac:dyDescent="0.25">
      <c r="A22060" t="s">
        <v>20613</v>
      </c>
      <c r="B22060" t="s">
        <v>20614</v>
      </c>
      <c r="C22060" t="s">
        <v>20920</v>
      </c>
      <c r="D22060">
        <v>-1000</v>
      </c>
    </row>
    <row r="22061" spans="1:4" x14ac:dyDescent="0.25">
      <c r="A22061" t="s">
        <v>20613</v>
      </c>
      <c r="B22061" t="s">
        <v>20614</v>
      </c>
      <c r="C22061" t="s">
        <v>20921</v>
      </c>
      <c r="D22061">
        <v>-1000</v>
      </c>
    </row>
    <row r="22062" spans="1:4" x14ac:dyDescent="0.25">
      <c r="A22062" t="s">
        <v>20613</v>
      </c>
      <c r="B22062" t="s">
        <v>20614</v>
      </c>
      <c r="C22062" t="s">
        <v>20922</v>
      </c>
      <c r="D22062">
        <v>-1000</v>
      </c>
    </row>
    <row r="22063" spans="1:4" x14ac:dyDescent="0.25">
      <c r="A22063" t="s">
        <v>20613</v>
      </c>
      <c r="B22063" t="s">
        <v>20614</v>
      </c>
      <c r="C22063" t="s">
        <v>20923</v>
      </c>
      <c r="D22063">
        <v>-1000</v>
      </c>
    </row>
    <row r="22064" spans="1:4" x14ac:dyDescent="0.25">
      <c r="A22064" t="s">
        <v>20613</v>
      </c>
      <c r="B22064" t="s">
        <v>20614</v>
      </c>
      <c r="C22064" t="s">
        <v>20924</v>
      </c>
      <c r="D22064">
        <v>-850</v>
      </c>
    </row>
    <row r="22065" spans="1:4" x14ac:dyDescent="0.25">
      <c r="A22065" t="s">
        <v>20613</v>
      </c>
      <c r="B22065" t="s">
        <v>20614</v>
      </c>
      <c r="C22065" t="s">
        <v>20925</v>
      </c>
      <c r="D22065">
        <v>-1000</v>
      </c>
    </row>
    <row r="22066" spans="1:4" x14ac:dyDescent="0.25">
      <c r="A22066" t="s">
        <v>20613</v>
      </c>
      <c r="B22066" t="s">
        <v>20614</v>
      </c>
      <c r="C22066" t="s">
        <v>20926</v>
      </c>
      <c r="D22066">
        <v>-1000</v>
      </c>
    </row>
    <row r="22067" spans="1:4" x14ac:dyDescent="0.25">
      <c r="A22067" t="s">
        <v>20613</v>
      </c>
      <c r="B22067" t="s">
        <v>20614</v>
      </c>
      <c r="C22067" t="s">
        <v>20927</v>
      </c>
      <c r="D22067">
        <v>-1000</v>
      </c>
    </row>
    <row r="22068" spans="1:4" x14ac:dyDescent="0.25">
      <c r="A22068" t="s">
        <v>20613</v>
      </c>
      <c r="B22068" t="s">
        <v>20614</v>
      </c>
      <c r="C22068" t="s">
        <v>20928</v>
      </c>
      <c r="D22068">
        <v>-1000</v>
      </c>
    </row>
    <row r="22069" spans="1:4" x14ac:dyDescent="0.25">
      <c r="A22069" t="s">
        <v>20613</v>
      </c>
      <c r="B22069" t="s">
        <v>20614</v>
      </c>
      <c r="C22069" t="s">
        <v>20929</v>
      </c>
      <c r="D22069">
        <v>-1000</v>
      </c>
    </row>
    <row r="22070" spans="1:4" x14ac:dyDescent="0.25">
      <c r="A22070" t="s">
        <v>20613</v>
      </c>
      <c r="B22070" t="s">
        <v>20614</v>
      </c>
      <c r="C22070" t="s">
        <v>20930</v>
      </c>
      <c r="D22070">
        <v>-1000</v>
      </c>
    </row>
    <row r="22071" spans="1:4" x14ac:dyDescent="0.25">
      <c r="A22071" t="s">
        <v>20613</v>
      </c>
      <c r="B22071" t="s">
        <v>20614</v>
      </c>
      <c r="C22071" t="s">
        <v>20931</v>
      </c>
      <c r="D22071">
        <v>-1000</v>
      </c>
    </row>
    <row r="22072" spans="1:4" x14ac:dyDescent="0.25">
      <c r="A22072" t="s">
        <v>20613</v>
      </c>
      <c r="B22072" t="s">
        <v>20614</v>
      </c>
      <c r="C22072" t="s">
        <v>20932</v>
      </c>
      <c r="D22072">
        <v>-1000</v>
      </c>
    </row>
    <row r="22073" spans="1:4" x14ac:dyDescent="0.25">
      <c r="A22073" t="s">
        <v>20613</v>
      </c>
      <c r="B22073" t="s">
        <v>20614</v>
      </c>
      <c r="C22073" t="s">
        <v>20933</v>
      </c>
      <c r="D22073">
        <v>-1000</v>
      </c>
    </row>
    <row r="22074" spans="1:4" x14ac:dyDescent="0.25">
      <c r="A22074" t="s">
        <v>20613</v>
      </c>
      <c r="B22074" t="s">
        <v>20614</v>
      </c>
      <c r="C22074" t="s">
        <v>20934</v>
      </c>
      <c r="D22074">
        <v>-1000</v>
      </c>
    </row>
    <row r="22075" spans="1:4" x14ac:dyDescent="0.25">
      <c r="A22075" t="s">
        <v>20613</v>
      </c>
      <c r="B22075" t="s">
        <v>20614</v>
      </c>
      <c r="C22075" t="s">
        <v>20935</v>
      </c>
      <c r="D22075">
        <v>-1000</v>
      </c>
    </row>
    <row r="22076" spans="1:4" x14ac:dyDescent="0.25">
      <c r="A22076" t="s">
        <v>20613</v>
      </c>
      <c r="B22076" t="s">
        <v>20614</v>
      </c>
      <c r="C22076" t="s">
        <v>20936</v>
      </c>
      <c r="D22076">
        <v>-1000</v>
      </c>
    </row>
    <row r="22077" spans="1:4" x14ac:dyDescent="0.25">
      <c r="A22077" t="s">
        <v>20613</v>
      </c>
      <c r="B22077" t="s">
        <v>20614</v>
      </c>
      <c r="C22077" t="s">
        <v>20937</v>
      </c>
      <c r="D22077">
        <v>-1000</v>
      </c>
    </row>
    <row r="22078" spans="1:4" x14ac:dyDescent="0.25">
      <c r="A22078" t="s">
        <v>20613</v>
      </c>
      <c r="B22078" t="s">
        <v>20614</v>
      </c>
      <c r="C22078" t="s">
        <v>20938</v>
      </c>
      <c r="D22078">
        <v>-1000</v>
      </c>
    </row>
    <row r="22079" spans="1:4" x14ac:dyDescent="0.25">
      <c r="A22079" t="s">
        <v>20613</v>
      </c>
      <c r="B22079" t="s">
        <v>20614</v>
      </c>
      <c r="C22079" t="s">
        <v>20939</v>
      </c>
      <c r="D22079">
        <v>-1000</v>
      </c>
    </row>
    <row r="22080" spans="1:4" x14ac:dyDescent="0.25">
      <c r="A22080" t="s">
        <v>20613</v>
      </c>
      <c r="B22080" t="s">
        <v>20614</v>
      </c>
      <c r="C22080" t="s">
        <v>20940</v>
      </c>
      <c r="D22080">
        <v>-1000</v>
      </c>
    </row>
    <row r="22081" spans="1:4" x14ac:dyDescent="0.25">
      <c r="A22081" t="s">
        <v>20613</v>
      </c>
      <c r="B22081" t="s">
        <v>20614</v>
      </c>
      <c r="C22081" t="s">
        <v>20941</v>
      </c>
      <c r="D22081">
        <v>-1000</v>
      </c>
    </row>
    <row r="22082" spans="1:4" x14ac:dyDescent="0.25">
      <c r="A22082" t="s">
        <v>20613</v>
      </c>
      <c r="B22082" t="s">
        <v>20614</v>
      </c>
      <c r="C22082" t="s">
        <v>20942</v>
      </c>
      <c r="D22082">
        <v>-1000</v>
      </c>
    </row>
    <row r="22083" spans="1:4" x14ac:dyDescent="0.25">
      <c r="A22083" t="s">
        <v>20613</v>
      </c>
      <c r="B22083" t="s">
        <v>20614</v>
      </c>
      <c r="C22083" t="s">
        <v>20943</v>
      </c>
      <c r="D22083">
        <v>-1000</v>
      </c>
    </row>
    <row r="22084" spans="1:4" x14ac:dyDescent="0.25">
      <c r="A22084" t="s">
        <v>20613</v>
      </c>
      <c r="B22084" t="s">
        <v>20614</v>
      </c>
      <c r="C22084" t="s">
        <v>20944</v>
      </c>
      <c r="D22084">
        <v>-1000</v>
      </c>
    </row>
    <row r="22085" spans="1:4" x14ac:dyDescent="0.25">
      <c r="A22085" t="s">
        <v>20613</v>
      </c>
      <c r="B22085" t="s">
        <v>20614</v>
      </c>
      <c r="C22085" t="s">
        <v>20945</v>
      </c>
      <c r="D22085">
        <v>-1000</v>
      </c>
    </row>
    <row r="22086" spans="1:4" x14ac:dyDescent="0.25">
      <c r="A22086" t="s">
        <v>20613</v>
      </c>
      <c r="B22086" t="s">
        <v>20614</v>
      </c>
      <c r="C22086" t="s">
        <v>20946</v>
      </c>
      <c r="D22086">
        <v>-1000</v>
      </c>
    </row>
    <row r="22087" spans="1:4" x14ac:dyDescent="0.25">
      <c r="A22087" t="s">
        <v>20613</v>
      </c>
      <c r="B22087" t="s">
        <v>20614</v>
      </c>
      <c r="C22087" t="s">
        <v>20947</v>
      </c>
      <c r="D22087">
        <v>-1000</v>
      </c>
    </row>
    <row r="22088" spans="1:4" x14ac:dyDescent="0.25">
      <c r="A22088" t="s">
        <v>20613</v>
      </c>
      <c r="B22088" t="s">
        <v>20614</v>
      </c>
      <c r="C22088" t="s">
        <v>20948</v>
      </c>
      <c r="D22088">
        <v>-1000</v>
      </c>
    </row>
    <row r="22089" spans="1:4" x14ac:dyDescent="0.25">
      <c r="A22089" t="s">
        <v>20613</v>
      </c>
      <c r="B22089" t="s">
        <v>20614</v>
      </c>
      <c r="C22089" t="s">
        <v>20949</v>
      </c>
      <c r="D22089">
        <v>-1000</v>
      </c>
    </row>
    <row r="22090" spans="1:4" x14ac:dyDescent="0.25">
      <c r="A22090" t="s">
        <v>20613</v>
      </c>
      <c r="B22090" t="s">
        <v>20614</v>
      </c>
      <c r="C22090" t="s">
        <v>20950</v>
      </c>
      <c r="D22090">
        <v>-850</v>
      </c>
    </row>
    <row r="22091" spans="1:4" x14ac:dyDescent="0.25">
      <c r="A22091" t="s">
        <v>20613</v>
      </c>
      <c r="B22091" t="s">
        <v>20614</v>
      </c>
      <c r="C22091" t="s">
        <v>20951</v>
      </c>
      <c r="D22091">
        <v>-1000</v>
      </c>
    </row>
    <row r="22092" spans="1:4" x14ac:dyDescent="0.25">
      <c r="A22092" t="s">
        <v>20613</v>
      </c>
      <c r="B22092" t="s">
        <v>20614</v>
      </c>
      <c r="C22092" t="s">
        <v>20952</v>
      </c>
      <c r="D22092">
        <v>-1000</v>
      </c>
    </row>
    <row r="22093" spans="1:4" x14ac:dyDescent="0.25">
      <c r="A22093" t="s">
        <v>20613</v>
      </c>
      <c r="B22093" t="s">
        <v>20614</v>
      </c>
      <c r="C22093" t="s">
        <v>20953</v>
      </c>
      <c r="D22093">
        <v>-850</v>
      </c>
    </row>
    <row r="22094" spans="1:4" x14ac:dyDescent="0.25">
      <c r="A22094" t="s">
        <v>20613</v>
      </c>
      <c r="B22094" t="s">
        <v>20614</v>
      </c>
      <c r="C22094" t="s">
        <v>20954</v>
      </c>
      <c r="D22094">
        <v>-1000</v>
      </c>
    </row>
    <row r="22095" spans="1:4" x14ac:dyDescent="0.25">
      <c r="A22095" t="s">
        <v>20613</v>
      </c>
      <c r="B22095" t="s">
        <v>20614</v>
      </c>
      <c r="C22095" t="s">
        <v>20955</v>
      </c>
      <c r="D22095">
        <v>-1000</v>
      </c>
    </row>
    <row r="22096" spans="1:4" x14ac:dyDescent="0.25">
      <c r="A22096" t="s">
        <v>20613</v>
      </c>
      <c r="B22096" t="s">
        <v>20614</v>
      </c>
      <c r="C22096" t="s">
        <v>20956</v>
      </c>
      <c r="D22096">
        <v>-1000</v>
      </c>
    </row>
    <row r="22097" spans="1:4" x14ac:dyDescent="0.25">
      <c r="A22097" t="s">
        <v>20613</v>
      </c>
      <c r="B22097" t="s">
        <v>20614</v>
      </c>
      <c r="C22097" t="s">
        <v>20957</v>
      </c>
      <c r="D22097">
        <v>-1000</v>
      </c>
    </row>
    <row r="22098" spans="1:4" x14ac:dyDescent="0.25">
      <c r="A22098" t="s">
        <v>20613</v>
      </c>
      <c r="B22098" t="s">
        <v>20614</v>
      </c>
      <c r="C22098" t="s">
        <v>20958</v>
      </c>
      <c r="D22098">
        <v>-1000</v>
      </c>
    </row>
    <row r="22099" spans="1:4" x14ac:dyDescent="0.25">
      <c r="A22099" t="s">
        <v>20613</v>
      </c>
      <c r="B22099" t="s">
        <v>20614</v>
      </c>
      <c r="C22099" t="s">
        <v>20959</v>
      </c>
      <c r="D22099">
        <v>-1000</v>
      </c>
    </row>
    <row r="22100" spans="1:4" x14ac:dyDescent="0.25">
      <c r="A22100" t="s">
        <v>20613</v>
      </c>
      <c r="B22100" t="s">
        <v>20614</v>
      </c>
      <c r="C22100" t="s">
        <v>20960</v>
      </c>
      <c r="D22100">
        <v>-1000</v>
      </c>
    </row>
    <row r="22101" spans="1:4" x14ac:dyDescent="0.25">
      <c r="A22101" t="s">
        <v>20613</v>
      </c>
      <c r="B22101" t="s">
        <v>20614</v>
      </c>
      <c r="C22101" t="s">
        <v>20961</v>
      </c>
      <c r="D22101">
        <v>-1000</v>
      </c>
    </row>
    <row r="22102" spans="1:4" x14ac:dyDescent="0.25">
      <c r="A22102" t="s">
        <v>20613</v>
      </c>
      <c r="B22102" t="s">
        <v>20614</v>
      </c>
      <c r="C22102" t="s">
        <v>20962</v>
      </c>
      <c r="D22102">
        <v>-1000</v>
      </c>
    </row>
    <row r="22103" spans="1:4" x14ac:dyDescent="0.25">
      <c r="A22103" t="s">
        <v>20613</v>
      </c>
      <c r="B22103" t="s">
        <v>20614</v>
      </c>
      <c r="C22103" t="s">
        <v>20963</v>
      </c>
      <c r="D22103">
        <v>-1000</v>
      </c>
    </row>
    <row r="22104" spans="1:4" x14ac:dyDescent="0.25">
      <c r="A22104" t="s">
        <v>20613</v>
      </c>
      <c r="B22104" t="s">
        <v>20614</v>
      </c>
      <c r="C22104" t="s">
        <v>20964</v>
      </c>
      <c r="D22104">
        <v>-850</v>
      </c>
    </row>
    <row r="22105" spans="1:4" x14ac:dyDescent="0.25">
      <c r="A22105" t="s">
        <v>20613</v>
      </c>
      <c r="B22105" t="s">
        <v>20614</v>
      </c>
      <c r="C22105" t="s">
        <v>20965</v>
      </c>
      <c r="D22105">
        <v>-1000</v>
      </c>
    </row>
    <row r="22106" spans="1:4" x14ac:dyDescent="0.25">
      <c r="A22106" t="s">
        <v>20613</v>
      </c>
      <c r="B22106" t="s">
        <v>20614</v>
      </c>
      <c r="C22106" t="s">
        <v>20966</v>
      </c>
      <c r="D22106">
        <v>-1000</v>
      </c>
    </row>
    <row r="22107" spans="1:4" x14ac:dyDescent="0.25">
      <c r="A22107" t="s">
        <v>20613</v>
      </c>
      <c r="B22107" t="s">
        <v>20614</v>
      </c>
      <c r="C22107" t="s">
        <v>20967</v>
      </c>
      <c r="D22107">
        <v>-1000</v>
      </c>
    </row>
    <row r="22108" spans="1:4" x14ac:dyDescent="0.25">
      <c r="A22108" t="s">
        <v>20613</v>
      </c>
      <c r="B22108" t="s">
        <v>20614</v>
      </c>
      <c r="C22108" t="s">
        <v>20968</v>
      </c>
      <c r="D22108">
        <v>-1000</v>
      </c>
    </row>
    <row r="22109" spans="1:4" x14ac:dyDescent="0.25">
      <c r="A22109" t="s">
        <v>20613</v>
      </c>
      <c r="B22109" t="s">
        <v>20614</v>
      </c>
      <c r="C22109" t="s">
        <v>20969</v>
      </c>
      <c r="D22109">
        <v>-1000</v>
      </c>
    </row>
    <row r="22110" spans="1:4" x14ac:dyDescent="0.25">
      <c r="A22110" t="s">
        <v>20613</v>
      </c>
      <c r="B22110" t="s">
        <v>20614</v>
      </c>
      <c r="C22110" t="s">
        <v>20970</v>
      </c>
      <c r="D22110">
        <v>-1000</v>
      </c>
    </row>
    <row r="22111" spans="1:4" x14ac:dyDescent="0.25">
      <c r="A22111" t="s">
        <v>20613</v>
      </c>
      <c r="B22111" t="s">
        <v>20614</v>
      </c>
      <c r="C22111" t="s">
        <v>20971</v>
      </c>
      <c r="D22111">
        <v>-1000</v>
      </c>
    </row>
    <row r="22112" spans="1:4" x14ac:dyDescent="0.25">
      <c r="A22112" t="s">
        <v>20613</v>
      </c>
      <c r="B22112" t="s">
        <v>20614</v>
      </c>
      <c r="C22112" t="s">
        <v>20972</v>
      </c>
      <c r="D22112">
        <v>-1000</v>
      </c>
    </row>
    <row r="22113" spans="1:4" x14ac:dyDescent="0.25">
      <c r="A22113" t="s">
        <v>20613</v>
      </c>
      <c r="B22113" t="s">
        <v>20614</v>
      </c>
      <c r="C22113" t="s">
        <v>20973</v>
      </c>
      <c r="D22113">
        <v>-1000</v>
      </c>
    </row>
    <row r="22114" spans="1:4" x14ac:dyDescent="0.25">
      <c r="A22114" t="s">
        <v>20613</v>
      </c>
      <c r="B22114" t="s">
        <v>20614</v>
      </c>
      <c r="C22114" t="s">
        <v>20974</v>
      </c>
      <c r="D22114">
        <v>-1000</v>
      </c>
    </row>
    <row r="22115" spans="1:4" x14ac:dyDescent="0.25">
      <c r="A22115" t="s">
        <v>20613</v>
      </c>
      <c r="B22115" t="s">
        <v>20614</v>
      </c>
      <c r="C22115" t="s">
        <v>20975</v>
      </c>
      <c r="D22115">
        <v>-1000</v>
      </c>
    </row>
    <row r="22116" spans="1:4" x14ac:dyDescent="0.25">
      <c r="A22116" t="s">
        <v>20613</v>
      </c>
      <c r="B22116" t="s">
        <v>20614</v>
      </c>
      <c r="C22116" t="s">
        <v>20976</v>
      </c>
      <c r="D22116">
        <v>-1000</v>
      </c>
    </row>
    <row r="22117" spans="1:4" x14ac:dyDescent="0.25">
      <c r="A22117" t="s">
        <v>20613</v>
      </c>
      <c r="B22117" t="s">
        <v>20614</v>
      </c>
      <c r="C22117" t="s">
        <v>20977</v>
      </c>
      <c r="D22117">
        <v>-1000</v>
      </c>
    </row>
    <row r="22118" spans="1:4" x14ac:dyDescent="0.25">
      <c r="A22118" t="s">
        <v>20613</v>
      </c>
      <c r="B22118" t="s">
        <v>20614</v>
      </c>
      <c r="C22118" t="s">
        <v>20978</v>
      </c>
      <c r="D22118">
        <v>-1000</v>
      </c>
    </row>
    <row r="22119" spans="1:4" x14ac:dyDescent="0.25">
      <c r="A22119" t="s">
        <v>20613</v>
      </c>
      <c r="B22119" t="s">
        <v>20614</v>
      </c>
      <c r="C22119" t="s">
        <v>20979</v>
      </c>
      <c r="D22119">
        <v>-1000</v>
      </c>
    </row>
    <row r="22120" spans="1:4" x14ac:dyDescent="0.25">
      <c r="A22120" t="s">
        <v>20613</v>
      </c>
      <c r="B22120" t="s">
        <v>20614</v>
      </c>
      <c r="C22120" t="s">
        <v>20980</v>
      </c>
      <c r="D22120">
        <v>-1000</v>
      </c>
    </row>
    <row r="22121" spans="1:4" x14ac:dyDescent="0.25">
      <c r="A22121" t="s">
        <v>20613</v>
      </c>
      <c r="B22121" t="s">
        <v>20614</v>
      </c>
      <c r="C22121" t="s">
        <v>20981</v>
      </c>
      <c r="D22121">
        <v>-1000</v>
      </c>
    </row>
    <row r="22122" spans="1:4" x14ac:dyDescent="0.25">
      <c r="A22122" t="s">
        <v>20613</v>
      </c>
      <c r="B22122" t="s">
        <v>20614</v>
      </c>
      <c r="C22122" t="s">
        <v>20982</v>
      </c>
      <c r="D22122">
        <v>-1000</v>
      </c>
    </row>
    <row r="22123" spans="1:4" x14ac:dyDescent="0.25">
      <c r="A22123" t="s">
        <v>20613</v>
      </c>
      <c r="B22123" t="s">
        <v>20614</v>
      </c>
      <c r="C22123" t="s">
        <v>20983</v>
      </c>
      <c r="D22123">
        <v>-1000</v>
      </c>
    </row>
    <row r="22124" spans="1:4" x14ac:dyDescent="0.25">
      <c r="A22124" t="s">
        <v>20613</v>
      </c>
      <c r="B22124" t="s">
        <v>20614</v>
      </c>
      <c r="C22124" t="s">
        <v>20984</v>
      </c>
      <c r="D22124">
        <v>-1000</v>
      </c>
    </row>
    <row r="22125" spans="1:4" x14ac:dyDescent="0.25">
      <c r="A22125" t="s">
        <v>20613</v>
      </c>
      <c r="B22125" t="s">
        <v>20614</v>
      </c>
      <c r="C22125" t="s">
        <v>20985</v>
      </c>
      <c r="D22125">
        <v>-1000</v>
      </c>
    </row>
    <row r="22126" spans="1:4" x14ac:dyDescent="0.25">
      <c r="A22126" t="s">
        <v>20613</v>
      </c>
      <c r="B22126" t="s">
        <v>20614</v>
      </c>
      <c r="C22126" t="s">
        <v>20986</v>
      </c>
      <c r="D22126">
        <v>-1000</v>
      </c>
    </row>
    <row r="22127" spans="1:4" x14ac:dyDescent="0.25">
      <c r="A22127" t="s">
        <v>20613</v>
      </c>
      <c r="B22127" t="s">
        <v>20614</v>
      </c>
      <c r="C22127" t="s">
        <v>20987</v>
      </c>
      <c r="D22127">
        <v>-1000</v>
      </c>
    </row>
    <row r="22128" spans="1:4" x14ac:dyDescent="0.25">
      <c r="A22128" t="s">
        <v>20613</v>
      </c>
      <c r="B22128" t="s">
        <v>20614</v>
      </c>
      <c r="C22128" t="s">
        <v>20988</v>
      </c>
      <c r="D22128">
        <v>-1000</v>
      </c>
    </row>
    <row r="22129" spans="1:4" x14ac:dyDescent="0.25">
      <c r="A22129" t="s">
        <v>20613</v>
      </c>
      <c r="B22129" t="s">
        <v>20614</v>
      </c>
      <c r="C22129" t="s">
        <v>20989</v>
      </c>
      <c r="D22129">
        <v>-1000</v>
      </c>
    </row>
    <row r="22130" spans="1:4" x14ac:dyDescent="0.25">
      <c r="A22130" t="s">
        <v>20613</v>
      </c>
      <c r="B22130" t="s">
        <v>20614</v>
      </c>
      <c r="C22130" t="s">
        <v>20990</v>
      </c>
      <c r="D22130">
        <v>-1000</v>
      </c>
    </row>
    <row r="22131" spans="1:4" x14ac:dyDescent="0.25">
      <c r="A22131" t="s">
        <v>20613</v>
      </c>
      <c r="B22131" t="s">
        <v>20614</v>
      </c>
      <c r="C22131" t="s">
        <v>20991</v>
      </c>
      <c r="D22131">
        <v>-1000</v>
      </c>
    </row>
    <row r="22132" spans="1:4" x14ac:dyDescent="0.25">
      <c r="A22132" t="s">
        <v>20613</v>
      </c>
      <c r="B22132" t="s">
        <v>20614</v>
      </c>
      <c r="C22132" t="s">
        <v>20992</v>
      </c>
      <c r="D22132">
        <v>-1850</v>
      </c>
    </row>
    <row r="22133" spans="1:4" x14ac:dyDescent="0.25">
      <c r="A22133" t="s">
        <v>20613</v>
      </c>
      <c r="B22133" t="s">
        <v>20614</v>
      </c>
      <c r="C22133" t="s">
        <v>20993</v>
      </c>
      <c r="D22133">
        <v>-1000</v>
      </c>
    </row>
    <row r="22134" spans="1:4" x14ac:dyDescent="0.25">
      <c r="A22134" t="s">
        <v>20613</v>
      </c>
      <c r="B22134" t="s">
        <v>20614</v>
      </c>
      <c r="C22134" t="s">
        <v>20994</v>
      </c>
      <c r="D22134">
        <v>-1000</v>
      </c>
    </row>
    <row r="22135" spans="1:4" x14ac:dyDescent="0.25">
      <c r="A22135" t="s">
        <v>20613</v>
      </c>
      <c r="B22135" t="s">
        <v>20614</v>
      </c>
      <c r="C22135" t="s">
        <v>20995</v>
      </c>
      <c r="D22135">
        <v>-1000</v>
      </c>
    </row>
    <row r="22136" spans="1:4" x14ac:dyDescent="0.25">
      <c r="A22136" t="s">
        <v>20613</v>
      </c>
      <c r="B22136" t="s">
        <v>20614</v>
      </c>
      <c r="C22136" t="s">
        <v>20996</v>
      </c>
      <c r="D22136">
        <v>-1000</v>
      </c>
    </row>
    <row r="22137" spans="1:4" x14ac:dyDescent="0.25">
      <c r="A22137" t="s">
        <v>20613</v>
      </c>
      <c r="B22137" t="s">
        <v>20614</v>
      </c>
      <c r="C22137" t="s">
        <v>20997</v>
      </c>
      <c r="D22137">
        <v>-1000</v>
      </c>
    </row>
    <row r="22138" spans="1:4" x14ac:dyDescent="0.25">
      <c r="A22138" t="s">
        <v>20613</v>
      </c>
      <c r="B22138" t="s">
        <v>20614</v>
      </c>
      <c r="C22138" t="s">
        <v>20998</v>
      </c>
      <c r="D22138">
        <v>-1000</v>
      </c>
    </row>
    <row r="22139" spans="1:4" x14ac:dyDescent="0.25">
      <c r="A22139" t="s">
        <v>20613</v>
      </c>
      <c r="B22139" t="s">
        <v>20614</v>
      </c>
      <c r="C22139" t="s">
        <v>20999</v>
      </c>
      <c r="D22139">
        <v>-1000</v>
      </c>
    </row>
    <row r="22140" spans="1:4" x14ac:dyDescent="0.25">
      <c r="A22140" t="s">
        <v>20613</v>
      </c>
      <c r="B22140" t="s">
        <v>20614</v>
      </c>
      <c r="C22140" t="s">
        <v>21000</v>
      </c>
      <c r="D22140">
        <v>-1000</v>
      </c>
    </row>
    <row r="22141" spans="1:4" x14ac:dyDescent="0.25">
      <c r="A22141" t="s">
        <v>20613</v>
      </c>
      <c r="B22141" t="s">
        <v>20614</v>
      </c>
      <c r="C22141" t="s">
        <v>21001</v>
      </c>
      <c r="D22141">
        <v>-1000</v>
      </c>
    </row>
    <row r="22142" spans="1:4" x14ac:dyDescent="0.25">
      <c r="A22142" t="s">
        <v>20613</v>
      </c>
      <c r="B22142" t="s">
        <v>20614</v>
      </c>
      <c r="C22142" t="s">
        <v>21002</v>
      </c>
      <c r="D22142">
        <v>-1000</v>
      </c>
    </row>
    <row r="22143" spans="1:4" x14ac:dyDescent="0.25">
      <c r="A22143" t="s">
        <v>20613</v>
      </c>
      <c r="B22143" t="s">
        <v>20614</v>
      </c>
      <c r="C22143" t="s">
        <v>21003</v>
      </c>
      <c r="D22143">
        <v>-1000</v>
      </c>
    </row>
    <row r="22144" spans="1:4" x14ac:dyDescent="0.25">
      <c r="A22144" t="s">
        <v>20613</v>
      </c>
      <c r="B22144" t="s">
        <v>20614</v>
      </c>
      <c r="C22144" t="s">
        <v>21004</v>
      </c>
      <c r="D22144">
        <v>-1000</v>
      </c>
    </row>
    <row r="22145" spans="1:4" x14ac:dyDescent="0.25">
      <c r="A22145" t="s">
        <v>20613</v>
      </c>
      <c r="B22145" t="s">
        <v>20614</v>
      </c>
      <c r="C22145" t="s">
        <v>21005</v>
      </c>
      <c r="D22145">
        <v>-1000</v>
      </c>
    </row>
    <row r="22146" spans="1:4" x14ac:dyDescent="0.25">
      <c r="A22146" t="s">
        <v>20613</v>
      </c>
      <c r="B22146" t="s">
        <v>20614</v>
      </c>
      <c r="C22146" t="s">
        <v>21006</v>
      </c>
      <c r="D22146">
        <v>-1000</v>
      </c>
    </row>
    <row r="22147" spans="1:4" x14ac:dyDescent="0.25">
      <c r="A22147" t="s">
        <v>20613</v>
      </c>
      <c r="B22147" t="s">
        <v>20614</v>
      </c>
      <c r="C22147" t="s">
        <v>21007</v>
      </c>
      <c r="D22147">
        <v>-1000</v>
      </c>
    </row>
    <row r="22148" spans="1:4" x14ac:dyDescent="0.25">
      <c r="A22148" t="s">
        <v>20613</v>
      </c>
      <c r="B22148" t="s">
        <v>20614</v>
      </c>
      <c r="C22148" t="s">
        <v>21008</v>
      </c>
      <c r="D22148">
        <v>-1000</v>
      </c>
    </row>
    <row r="22149" spans="1:4" x14ac:dyDescent="0.25">
      <c r="A22149" t="s">
        <v>20613</v>
      </c>
      <c r="B22149" t="s">
        <v>20614</v>
      </c>
      <c r="C22149" t="s">
        <v>21009</v>
      </c>
      <c r="D22149">
        <v>-1000</v>
      </c>
    </row>
    <row r="22150" spans="1:4" x14ac:dyDescent="0.25">
      <c r="A22150" t="s">
        <v>20613</v>
      </c>
      <c r="B22150" t="s">
        <v>20614</v>
      </c>
      <c r="C22150" t="s">
        <v>21010</v>
      </c>
      <c r="D22150">
        <v>-1000</v>
      </c>
    </row>
    <row r="22151" spans="1:4" x14ac:dyDescent="0.25">
      <c r="A22151" t="s">
        <v>20613</v>
      </c>
      <c r="B22151" t="s">
        <v>20614</v>
      </c>
      <c r="C22151" t="s">
        <v>21011</v>
      </c>
      <c r="D22151">
        <v>-1000</v>
      </c>
    </row>
    <row r="22152" spans="1:4" x14ac:dyDescent="0.25">
      <c r="A22152" t="s">
        <v>20613</v>
      </c>
      <c r="B22152" t="s">
        <v>20614</v>
      </c>
      <c r="C22152" t="s">
        <v>21012</v>
      </c>
      <c r="D22152">
        <v>-1000</v>
      </c>
    </row>
    <row r="22153" spans="1:4" x14ac:dyDescent="0.25">
      <c r="A22153" t="s">
        <v>20613</v>
      </c>
      <c r="B22153" t="s">
        <v>20614</v>
      </c>
      <c r="C22153" t="s">
        <v>21013</v>
      </c>
      <c r="D22153">
        <v>-1000</v>
      </c>
    </row>
    <row r="22154" spans="1:4" x14ac:dyDescent="0.25">
      <c r="A22154" t="s">
        <v>20613</v>
      </c>
      <c r="B22154" t="s">
        <v>20614</v>
      </c>
      <c r="C22154" t="s">
        <v>21014</v>
      </c>
      <c r="D22154">
        <v>-1000</v>
      </c>
    </row>
    <row r="22155" spans="1:4" x14ac:dyDescent="0.25">
      <c r="A22155" t="s">
        <v>20613</v>
      </c>
      <c r="B22155" t="s">
        <v>20614</v>
      </c>
      <c r="C22155" t="s">
        <v>21015</v>
      </c>
      <c r="D22155">
        <v>-1000</v>
      </c>
    </row>
    <row r="22156" spans="1:4" x14ac:dyDescent="0.25">
      <c r="A22156" t="s">
        <v>20613</v>
      </c>
      <c r="B22156" t="s">
        <v>20614</v>
      </c>
      <c r="C22156" t="s">
        <v>21016</v>
      </c>
      <c r="D22156">
        <v>-1000</v>
      </c>
    </row>
    <row r="22157" spans="1:4" x14ac:dyDescent="0.25">
      <c r="A22157" t="s">
        <v>20613</v>
      </c>
      <c r="B22157" t="s">
        <v>20614</v>
      </c>
      <c r="C22157" t="s">
        <v>21017</v>
      </c>
      <c r="D22157">
        <v>-1000</v>
      </c>
    </row>
    <row r="22158" spans="1:4" x14ac:dyDescent="0.25">
      <c r="A22158" t="s">
        <v>20613</v>
      </c>
      <c r="B22158" t="s">
        <v>20614</v>
      </c>
      <c r="C22158" t="s">
        <v>21018</v>
      </c>
      <c r="D22158">
        <v>-1000</v>
      </c>
    </row>
    <row r="22159" spans="1:4" x14ac:dyDescent="0.25">
      <c r="A22159" t="s">
        <v>20613</v>
      </c>
      <c r="B22159" t="s">
        <v>20614</v>
      </c>
      <c r="C22159" t="s">
        <v>21019</v>
      </c>
      <c r="D22159">
        <v>-1000</v>
      </c>
    </row>
    <row r="22160" spans="1:4" x14ac:dyDescent="0.25">
      <c r="A22160" t="s">
        <v>20613</v>
      </c>
      <c r="B22160" t="s">
        <v>20614</v>
      </c>
      <c r="C22160" t="s">
        <v>21020</v>
      </c>
      <c r="D22160">
        <v>-1000</v>
      </c>
    </row>
    <row r="22161" spans="1:4" x14ac:dyDescent="0.25">
      <c r="A22161" t="s">
        <v>20613</v>
      </c>
      <c r="B22161" t="s">
        <v>20614</v>
      </c>
      <c r="C22161" t="s">
        <v>21021</v>
      </c>
      <c r="D22161">
        <v>-1000</v>
      </c>
    </row>
    <row r="22162" spans="1:4" x14ac:dyDescent="0.25">
      <c r="A22162" t="s">
        <v>20613</v>
      </c>
      <c r="B22162" t="s">
        <v>20614</v>
      </c>
      <c r="C22162" t="s">
        <v>21022</v>
      </c>
      <c r="D22162">
        <v>-1000</v>
      </c>
    </row>
    <row r="22163" spans="1:4" x14ac:dyDescent="0.25">
      <c r="A22163" t="s">
        <v>20613</v>
      </c>
      <c r="B22163" t="s">
        <v>20614</v>
      </c>
      <c r="C22163" t="s">
        <v>21023</v>
      </c>
      <c r="D22163">
        <v>-1000</v>
      </c>
    </row>
    <row r="22164" spans="1:4" x14ac:dyDescent="0.25">
      <c r="A22164" t="s">
        <v>20613</v>
      </c>
      <c r="B22164" t="s">
        <v>20614</v>
      </c>
      <c r="C22164" t="s">
        <v>21024</v>
      </c>
      <c r="D22164">
        <v>-1000</v>
      </c>
    </row>
    <row r="22165" spans="1:4" x14ac:dyDescent="0.25">
      <c r="A22165" t="s">
        <v>20613</v>
      </c>
      <c r="B22165" t="s">
        <v>20614</v>
      </c>
      <c r="C22165" t="s">
        <v>21025</v>
      </c>
      <c r="D22165">
        <v>-1000</v>
      </c>
    </row>
    <row r="22166" spans="1:4" x14ac:dyDescent="0.25">
      <c r="A22166" t="s">
        <v>20613</v>
      </c>
      <c r="B22166" t="s">
        <v>20614</v>
      </c>
      <c r="C22166" t="s">
        <v>21026</v>
      </c>
      <c r="D22166">
        <v>-1000</v>
      </c>
    </row>
    <row r="22167" spans="1:4" x14ac:dyDescent="0.25">
      <c r="A22167" t="s">
        <v>20613</v>
      </c>
      <c r="B22167" t="s">
        <v>20614</v>
      </c>
      <c r="C22167" t="s">
        <v>21027</v>
      </c>
      <c r="D22167">
        <v>-1000</v>
      </c>
    </row>
    <row r="22168" spans="1:4" x14ac:dyDescent="0.25">
      <c r="A22168" t="s">
        <v>20613</v>
      </c>
      <c r="B22168" t="s">
        <v>20614</v>
      </c>
      <c r="C22168" t="s">
        <v>21028</v>
      </c>
      <c r="D22168">
        <v>-1000</v>
      </c>
    </row>
    <row r="22169" spans="1:4" x14ac:dyDescent="0.25">
      <c r="A22169" t="s">
        <v>20613</v>
      </c>
      <c r="B22169" t="s">
        <v>20614</v>
      </c>
      <c r="C22169" t="s">
        <v>21029</v>
      </c>
      <c r="D22169">
        <v>-1000</v>
      </c>
    </row>
    <row r="22170" spans="1:4" x14ac:dyDescent="0.25">
      <c r="A22170" t="s">
        <v>20613</v>
      </c>
      <c r="B22170" t="s">
        <v>20614</v>
      </c>
      <c r="C22170" t="s">
        <v>21030</v>
      </c>
      <c r="D22170">
        <v>-1000</v>
      </c>
    </row>
    <row r="22171" spans="1:4" x14ac:dyDescent="0.25">
      <c r="A22171" t="s">
        <v>20613</v>
      </c>
      <c r="B22171" t="s">
        <v>20614</v>
      </c>
      <c r="C22171" t="s">
        <v>21031</v>
      </c>
      <c r="D22171">
        <v>-1000</v>
      </c>
    </row>
    <row r="22172" spans="1:4" x14ac:dyDescent="0.25">
      <c r="A22172" t="s">
        <v>20613</v>
      </c>
      <c r="B22172" t="s">
        <v>20614</v>
      </c>
      <c r="C22172" t="s">
        <v>21032</v>
      </c>
      <c r="D22172">
        <v>-1000</v>
      </c>
    </row>
    <row r="22173" spans="1:4" x14ac:dyDescent="0.25">
      <c r="A22173" t="s">
        <v>20613</v>
      </c>
      <c r="B22173" t="s">
        <v>20614</v>
      </c>
      <c r="C22173" t="s">
        <v>21033</v>
      </c>
      <c r="D22173">
        <v>-1000</v>
      </c>
    </row>
    <row r="22174" spans="1:4" x14ac:dyDescent="0.25">
      <c r="A22174" t="s">
        <v>20613</v>
      </c>
      <c r="B22174" t="s">
        <v>20614</v>
      </c>
      <c r="C22174" t="s">
        <v>21034</v>
      </c>
      <c r="D22174">
        <v>-1000</v>
      </c>
    </row>
    <row r="22175" spans="1:4" x14ac:dyDescent="0.25">
      <c r="A22175" t="s">
        <v>20613</v>
      </c>
      <c r="B22175" t="s">
        <v>20614</v>
      </c>
      <c r="C22175" t="s">
        <v>21035</v>
      </c>
      <c r="D22175">
        <v>-1000</v>
      </c>
    </row>
    <row r="22176" spans="1:4" x14ac:dyDescent="0.25">
      <c r="A22176" t="s">
        <v>20613</v>
      </c>
      <c r="B22176" t="s">
        <v>20614</v>
      </c>
      <c r="C22176" t="s">
        <v>21036</v>
      </c>
      <c r="D22176">
        <v>-850</v>
      </c>
    </row>
    <row r="22177" spans="1:4" x14ac:dyDescent="0.25">
      <c r="A22177" t="s">
        <v>20613</v>
      </c>
      <c r="B22177" t="s">
        <v>20614</v>
      </c>
      <c r="C22177" t="s">
        <v>21037</v>
      </c>
      <c r="D22177">
        <v>-1000</v>
      </c>
    </row>
    <row r="22178" spans="1:4" x14ac:dyDescent="0.25">
      <c r="A22178" t="s">
        <v>20613</v>
      </c>
      <c r="B22178" t="s">
        <v>20614</v>
      </c>
      <c r="C22178" t="s">
        <v>21038</v>
      </c>
      <c r="D22178">
        <v>-1000</v>
      </c>
    </row>
    <row r="22179" spans="1:4" x14ac:dyDescent="0.25">
      <c r="A22179" t="s">
        <v>20613</v>
      </c>
      <c r="B22179" t="s">
        <v>20614</v>
      </c>
      <c r="C22179" t="s">
        <v>21039</v>
      </c>
      <c r="D22179">
        <v>-1000</v>
      </c>
    </row>
    <row r="22180" spans="1:4" x14ac:dyDescent="0.25">
      <c r="A22180" t="s">
        <v>20613</v>
      </c>
      <c r="B22180" t="s">
        <v>20614</v>
      </c>
      <c r="C22180" t="s">
        <v>21040</v>
      </c>
      <c r="D22180">
        <v>-1000</v>
      </c>
    </row>
    <row r="22181" spans="1:4" x14ac:dyDescent="0.25">
      <c r="A22181" t="s">
        <v>20613</v>
      </c>
      <c r="B22181" t="s">
        <v>20614</v>
      </c>
      <c r="C22181" t="s">
        <v>21041</v>
      </c>
      <c r="D22181">
        <v>-850</v>
      </c>
    </row>
    <row r="22182" spans="1:4" x14ac:dyDescent="0.25">
      <c r="A22182" t="s">
        <v>20613</v>
      </c>
      <c r="B22182" t="s">
        <v>20614</v>
      </c>
      <c r="C22182" t="s">
        <v>21042</v>
      </c>
      <c r="D22182">
        <v>-1000</v>
      </c>
    </row>
    <row r="22183" spans="1:4" x14ac:dyDescent="0.25">
      <c r="A22183" t="s">
        <v>20613</v>
      </c>
      <c r="B22183" t="s">
        <v>20614</v>
      </c>
      <c r="C22183" t="s">
        <v>21043</v>
      </c>
      <c r="D22183">
        <v>-1000</v>
      </c>
    </row>
    <row r="22184" spans="1:4" x14ac:dyDescent="0.25">
      <c r="A22184" t="s">
        <v>20613</v>
      </c>
      <c r="B22184" t="s">
        <v>20614</v>
      </c>
      <c r="C22184" t="s">
        <v>21044</v>
      </c>
      <c r="D22184">
        <v>-1000</v>
      </c>
    </row>
    <row r="22185" spans="1:4" x14ac:dyDescent="0.25">
      <c r="A22185" t="s">
        <v>20613</v>
      </c>
      <c r="B22185" t="s">
        <v>20614</v>
      </c>
      <c r="C22185" t="s">
        <v>21045</v>
      </c>
      <c r="D22185">
        <v>-1000</v>
      </c>
    </row>
    <row r="22186" spans="1:4" x14ac:dyDescent="0.25">
      <c r="A22186" t="s">
        <v>20613</v>
      </c>
      <c r="B22186" t="s">
        <v>20614</v>
      </c>
      <c r="C22186" t="s">
        <v>21046</v>
      </c>
      <c r="D22186">
        <v>-1000</v>
      </c>
    </row>
    <row r="22187" spans="1:4" x14ac:dyDescent="0.25">
      <c r="A22187" t="s">
        <v>20613</v>
      </c>
      <c r="B22187" t="s">
        <v>20614</v>
      </c>
      <c r="C22187" t="s">
        <v>21047</v>
      </c>
      <c r="D22187">
        <v>-1000</v>
      </c>
    </row>
    <row r="22188" spans="1:4" x14ac:dyDescent="0.25">
      <c r="A22188" t="s">
        <v>20613</v>
      </c>
      <c r="B22188" t="s">
        <v>20614</v>
      </c>
      <c r="C22188" t="s">
        <v>21048</v>
      </c>
      <c r="D22188">
        <v>-1000</v>
      </c>
    </row>
    <row r="22189" spans="1:4" x14ac:dyDescent="0.25">
      <c r="A22189" t="s">
        <v>20613</v>
      </c>
      <c r="B22189" t="s">
        <v>20614</v>
      </c>
      <c r="C22189" t="s">
        <v>21049</v>
      </c>
      <c r="D22189">
        <v>-1000</v>
      </c>
    </row>
    <row r="22190" spans="1:4" x14ac:dyDescent="0.25">
      <c r="A22190" t="s">
        <v>20613</v>
      </c>
      <c r="B22190" t="s">
        <v>20614</v>
      </c>
      <c r="C22190" t="s">
        <v>21050</v>
      </c>
      <c r="D22190">
        <v>-1000</v>
      </c>
    </row>
    <row r="22191" spans="1:4" x14ac:dyDescent="0.25">
      <c r="A22191" t="s">
        <v>20613</v>
      </c>
      <c r="B22191" t="s">
        <v>20614</v>
      </c>
      <c r="C22191" t="s">
        <v>21051</v>
      </c>
      <c r="D22191">
        <v>-1000</v>
      </c>
    </row>
    <row r="22192" spans="1:4" x14ac:dyDescent="0.25">
      <c r="A22192" t="s">
        <v>20613</v>
      </c>
      <c r="B22192" t="s">
        <v>20614</v>
      </c>
      <c r="C22192" t="s">
        <v>21052</v>
      </c>
      <c r="D22192">
        <v>-1000</v>
      </c>
    </row>
    <row r="22193" spans="1:4" x14ac:dyDescent="0.25">
      <c r="A22193" t="s">
        <v>20613</v>
      </c>
      <c r="B22193" t="s">
        <v>20614</v>
      </c>
      <c r="C22193" t="s">
        <v>21053</v>
      </c>
      <c r="D22193">
        <v>-1000</v>
      </c>
    </row>
    <row r="22194" spans="1:4" x14ac:dyDescent="0.25">
      <c r="A22194" t="s">
        <v>20613</v>
      </c>
      <c r="B22194" t="s">
        <v>20614</v>
      </c>
      <c r="C22194" t="s">
        <v>21054</v>
      </c>
      <c r="D22194">
        <v>-1000</v>
      </c>
    </row>
    <row r="22195" spans="1:4" x14ac:dyDescent="0.25">
      <c r="A22195" t="s">
        <v>20613</v>
      </c>
      <c r="B22195" t="s">
        <v>20614</v>
      </c>
      <c r="C22195" t="s">
        <v>21055</v>
      </c>
      <c r="D22195">
        <v>-1000</v>
      </c>
    </row>
    <row r="22196" spans="1:4" x14ac:dyDescent="0.25">
      <c r="A22196" t="s">
        <v>20613</v>
      </c>
      <c r="B22196" t="s">
        <v>20614</v>
      </c>
      <c r="C22196" t="s">
        <v>21056</v>
      </c>
      <c r="D22196">
        <v>-1000</v>
      </c>
    </row>
    <row r="22197" spans="1:4" x14ac:dyDescent="0.25">
      <c r="A22197" t="s">
        <v>20613</v>
      </c>
      <c r="B22197" t="s">
        <v>20614</v>
      </c>
      <c r="C22197" t="s">
        <v>21057</v>
      </c>
      <c r="D22197">
        <v>-850</v>
      </c>
    </row>
    <row r="22198" spans="1:4" x14ac:dyDescent="0.25">
      <c r="A22198" t="s">
        <v>20613</v>
      </c>
      <c r="B22198" t="s">
        <v>20614</v>
      </c>
      <c r="C22198" t="s">
        <v>21058</v>
      </c>
      <c r="D22198">
        <v>-1000</v>
      </c>
    </row>
    <row r="22199" spans="1:4" x14ac:dyDescent="0.25">
      <c r="A22199" t="s">
        <v>20613</v>
      </c>
      <c r="B22199" t="s">
        <v>20614</v>
      </c>
      <c r="C22199" t="s">
        <v>21059</v>
      </c>
      <c r="D22199">
        <v>-1000</v>
      </c>
    </row>
    <row r="22200" spans="1:4" x14ac:dyDescent="0.25">
      <c r="A22200" t="s">
        <v>20613</v>
      </c>
      <c r="B22200" t="s">
        <v>20614</v>
      </c>
      <c r="C22200" t="s">
        <v>21060</v>
      </c>
      <c r="D22200">
        <v>-1000</v>
      </c>
    </row>
    <row r="22201" spans="1:4" x14ac:dyDescent="0.25">
      <c r="A22201" t="s">
        <v>20613</v>
      </c>
      <c r="B22201" t="s">
        <v>20614</v>
      </c>
      <c r="C22201" t="s">
        <v>21061</v>
      </c>
      <c r="D22201">
        <v>-1000</v>
      </c>
    </row>
    <row r="22202" spans="1:4" x14ac:dyDescent="0.25">
      <c r="A22202" t="s">
        <v>20613</v>
      </c>
      <c r="B22202" t="s">
        <v>20614</v>
      </c>
      <c r="C22202" t="s">
        <v>21062</v>
      </c>
      <c r="D22202">
        <v>-1000</v>
      </c>
    </row>
    <row r="22203" spans="1:4" x14ac:dyDescent="0.25">
      <c r="A22203" t="s">
        <v>20613</v>
      </c>
      <c r="B22203" t="s">
        <v>20614</v>
      </c>
      <c r="C22203" t="s">
        <v>21063</v>
      </c>
      <c r="D22203">
        <v>-850</v>
      </c>
    </row>
    <row r="22204" spans="1:4" x14ac:dyDescent="0.25">
      <c r="A22204" t="s">
        <v>20613</v>
      </c>
      <c r="B22204" t="s">
        <v>20614</v>
      </c>
      <c r="C22204" t="s">
        <v>21064</v>
      </c>
      <c r="D22204">
        <v>-1000</v>
      </c>
    </row>
    <row r="22205" spans="1:4" x14ac:dyDescent="0.25">
      <c r="A22205" t="s">
        <v>20613</v>
      </c>
      <c r="B22205" t="s">
        <v>20614</v>
      </c>
      <c r="C22205" t="s">
        <v>21065</v>
      </c>
      <c r="D22205">
        <v>-1000</v>
      </c>
    </row>
    <row r="22206" spans="1:4" x14ac:dyDescent="0.25">
      <c r="A22206" t="s">
        <v>20613</v>
      </c>
      <c r="B22206" t="s">
        <v>20614</v>
      </c>
      <c r="C22206" t="s">
        <v>21066</v>
      </c>
      <c r="D22206">
        <v>-1000</v>
      </c>
    </row>
    <row r="22207" spans="1:4" x14ac:dyDescent="0.25">
      <c r="A22207" t="s">
        <v>20613</v>
      </c>
      <c r="B22207" t="s">
        <v>20614</v>
      </c>
      <c r="C22207" t="s">
        <v>21067</v>
      </c>
      <c r="D22207">
        <v>-1000</v>
      </c>
    </row>
    <row r="22208" spans="1:4" x14ac:dyDescent="0.25">
      <c r="A22208" t="s">
        <v>20613</v>
      </c>
      <c r="B22208" t="s">
        <v>20614</v>
      </c>
      <c r="C22208" t="s">
        <v>21068</v>
      </c>
      <c r="D22208">
        <v>-1000</v>
      </c>
    </row>
    <row r="22209" spans="1:4" x14ac:dyDescent="0.25">
      <c r="A22209" t="s">
        <v>20613</v>
      </c>
      <c r="B22209" t="s">
        <v>20614</v>
      </c>
      <c r="C22209" t="s">
        <v>21069</v>
      </c>
      <c r="D22209">
        <v>-1000</v>
      </c>
    </row>
    <row r="22210" spans="1:4" x14ac:dyDescent="0.25">
      <c r="A22210" t="s">
        <v>20613</v>
      </c>
      <c r="B22210" t="s">
        <v>20614</v>
      </c>
      <c r="C22210" t="s">
        <v>21070</v>
      </c>
      <c r="D22210">
        <v>-1000</v>
      </c>
    </row>
    <row r="22211" spans="1:4" x14ac:dyDescent="0.25">
      <c r="A22211" t="s">
        <v>20613</v>
      </c>
      <c r="B22211" t="s">
        <v>20614</v>
      </c>
      <c r="C22211" t="s">
        <v>21071</v>
      </c>
      <c r="D22211">
        <v>-1000</v>
      </c>
    </row>
    <row r="22212" spans="1:4" x14ac:dyDescent="0.25">
      <c r="A22212" t="s">
        <v>20613</v>
      </c>
      <c r="B22212" t="s">
        <v>20614</v>
      </c>
      <c r="C22212" t="s">
        <v>21072</v>
      </c>
      <c r="D22212">
        <v>-1000</v>
      </c>
    </row>
    <row r="22213" spans="1:4" x14ac:dyDescent="0.25">
      <c r="A22213" t="s">
        <v>20613</v>
      </c>
      <c r="B22213" t="s">
        <v>20614</v>
      </c>
      <c r="C22213" t="s">
        <v>21073</v>
      </c>
      <c r="D22213">
        <v>-1000</v>
      </c>
    </row>
    <row r="22214" spans="1:4" x14ac:dyDescent="0.25">
      <c r="A22214" t="s">
        <v>20613</v>
      </c>
      <c r="B22214" t="s">
        <v>20614</v>
      </c>
      <c r="C22214" t="s">
        <v>21074</v>
      </c>
      <c r="D22214">
        <v>-1000</v>
      </c>
    </row>
    <row r="22215" spans="1:4" x14ac:dyDescent="0.25">
      <c r="A22215" t="s">
        <v>20613</v>
      </c>
      <c r="B22215" t="s">
        <v>20614</v>
      </c>
      <c r="C22215" t="s">
        <v>21075</v>
      </c>
      <c r="D22215">
        <v>-850</v>
      </c>
    </row>
    <row r="22216" spans="1:4" x14ac:dyDescent="0.25">
      <c r="A22216" t="s">
        <v>20613</v>
      </c>
      <c r="B22216" t="s">
        <v>20614</v>
      </c>
      <c r="C22216" t="s">
        <v>21076</v>
      </c>
      <c r="D22216">
        <v>-1000</v>
      </c>
    </row>
    <row r="22217" spans="1:4" x14ac:dyDescent="0.25">
      <c r="A22217" t="s">
        <v>20613</v>
      </c>
      <c r="B22217" t="s">
        <v>20614</v>
      </c>
      <c r="C22217" t="s">
        <v>21077</v>
      </c>
      <c r="D22217">
        <v>-1000</v>
      </c>
    </row>
    <row r="22218" spans="1:4" x14ac:dyDescent="0.25">
      <c r="A22218" t="s">
        <v>20613</v>
      </c>
      <c r="B22218" t="s">
        <v>20614</v>
      </c>
      <c r="C22218" t="s">
        <v>21078</v>
      </c>
      <c r="D22218">
        <v>-1000</v>
      </c>
    </row>
    <row r="22219" spans="1:4" x14ac:dyDescent="0.25">
      <c r="A22219" t="s">
        <v>20613</v>
      </c>
      <c r="B22219" t="s">
        <v>20614</v>
      </c>
      <c r="C22219" t="s">
        <v>21079</v>
      </c>
      <c r="D22219">
        <v>-1000</v>
      </c>
    </row>
    <row r="22220" spans="1:4" x14ac:dyDescent="0.25">
      <c r="A22220" t="s">
        <v>20613</v>
      </c>
      <c r="B22220" t="s">
        <v>20614</v>
      </c>
      <c r="C22220" t="s">
        <v>21080</v>
      </c>
      <c r="D22220">
        <v>-1000</v>
      </c>
    </row>
    <row r="22221" spans="1:4" x14ac:dyDescent="0.25">
      <c r="A22221" t="s">
        <v>20613</v>
      </c>
      <c r="B22221" t="s">
        <v>20614</v>
      </c>
      <c r="C22221" t="s">
        <v>21081</v>
      </c>
      <c r="D22221">
        <v>-1000</v>
      </c>
    </row>
    <row r="22222" spans="1:4" x14ac:dyDescent="0.25">
      <c r="A22222" t="s">
        <v>20613</v>
      </c>
      <c r="B22222" t="s">
        <v>20614</v>
      </c>
      <c r="C22222" t="s">
        <v>21082</v>
      </c>
      <c r="D22222">
        <v>-1000</v>
      </c>
    </row>
    <row r="22223" spans="1:4" x14ac:dyDescent="0.25">
      <c r="A22223" t="s">
        <v>20613</v>
      </c>
      <c r="B22223" t="s">
        <v>20614</v>
      </c>
      <c r="C22223" t="s">
        <v>21083</v>
      </c>
      <c r="D22223">
        <v>-1000</v>
      </c>
    </row>
    <row r="22224" spans="1:4" x14ac:dyDescent="0.25">
      <c r="A22224" t="s">
        <v>20613</v>
      </c>
      <c r="B22224" t="s">
        <v>20614</v>
      </c>
      <c r="C22224" t="s">
        <v>21084</v>
      </c>
      <c r="D22224">
        <v>-1000</v>
      </c>
    </row>
    <row r="22225" spans="1:4" x14ac:dyDescent="0.25">
      <c r="A22225" t="s">
        <v>20613</v>
      </c>
      <c r="B22225" t="s">
        <v>20614</v>
      </c>
      <c r="C22225" t="s">
        <v>21085</v>
      </c>
      <c r="D22225">
        <v>-1000</v>
      </c>
    </row>
    <row r="22226" spans="1:4" x14ac:dyDescent="0.25">
      <c r="A22226" t="s">
        <v>20613</v>
      </c>
      <c r="B22226" t="s">
        <v>20614</v>
      </c>
      <c r="C22226" t="s">
        <v>21086</v>
      </c>
      <c r="D22226">
        <v>-1000</v>
      </c>
    </row>
    <row r="22227" spans="1:4" x14ac:dyDescent="0.25">
      <c r="A22227" t="s">
        <v>20613</v>
      </c>
      <c r="B22227" t="s">
        <v>20614</v>
      </c>
      <c r="C22227" t="s">
        <v>21087</v>
      </c>
      <c r="D22227">
        <v>-1000</v>
      </c>
    </row>
    <row r="22228" spans="1:4" x14ac:dyDescent="0.25">
      <c r="A22228" t="s">
        <v>20613</v>
      </c>
      <c r="B22228" t="s">
        <v>20614</v>
      </c>
      <c r="C22228" t="s">
        <v>21088</v>
      </c>
      <c r="D22228">
        <v>-1000</v>
      </c>
    </row>
    <row r="22229" spans="1:4" x14ac:dyDescent="0.25">
      <c r="A22229" t="s">
        <v>20613</v>
      </c>
      <c r="B22229" t="s">
        <v>20614</v>
      </c>
      <c r="C22229" t="s">
        <v>21089</v>
      </c>
      <c r="D22229">
        <v>-1000</v>
      </c>
    </row>
    <row r="22230" spans="1:4" x14ac:dyDescent="0.25">
      <c r="A22230" t="s">
        <v>20613</v>
      </c>
      <c r="B22230" t="s">
        <v>20614</v>
      </c>
      <c r="C22230" t="s">
        <v>21090</v>
      </c>
      <c r="D22230">
        <v>-1000</v>
      </c>
    </row>
    <row r="22231" spans="1:4" x14ac:dyDescent="0.25">
      <c r="A22231" t="s">
        <v>20613</v>
      </c>
      <c r="B22231" t="s">
        <v>20614</v>
      </c>
      <c r="C22231" t="s">
        <v>21091</v>
      </c>
      <c r="D22231">
        <v>-1000</v>
      </c>
    </row>
    <row r="22232" spans="1:4" x14ac:dyDescent="0.25">
      <c r="A22232" t="s">
        <v>20613</v>
      </c>
      <c r="B22232" t="s">
        <v>20614</v>
      </c>
      <c r="C22232" t="s">
        <v>21092</v>
      </c>
      <c r="D22232">
        <v>-1000</v>
      </c>
    </row>
    <row r="22233" spans="1:4" x14ac:dyDescent="0.25">
      <c r="A22233" t="s">
        <v>20613</v>
      </c>
      <c r="B22233" t="s">
        <v>20614</v>
      </c>
      <c r="C22233" t="s">
        <v>21093</v>
      </c>
      <c r="D22233">
        <v>-1000</v>
      </c>
    </row>
    <row r="22234" spans="1:4" x14ac:dyDescent="0.25">
      <c r="A22234" t="s">
        <v>20613</v>
      </c>
      <c r="B22234" t="s">
        <v>20614</v>
      </c>
      <c r="C22234" t="s">
        <v>21094</v>
      </c>
      <c r="D22234">
        <v>-1000</v>
      </c>
    </row>
    <row r="22235" spans="1:4" x14ac:dyDescent="0.25">
      <c r="A22235" t="s">
        <v>20613</v>
      </c>
      <c r="B22235" t="s">
        <v>20614</v>
      </c>
      <c r="C22235" t="s">
        <v>21095</v>
      </c>
      <c r="D22235">
        <v>-1000</v>
      </c>
    </row>
    <row r="22236" spans="1:4" x14ac:dyDescent="0.25">
      <c r="A22236" t="s">
        <v>20613</v>
      </c>
      <c r="B22236" t="s">
        <v>20614</v>
      </c>
      <c r="C22236" t="s">
        <v>21096</v>
      </c>
      <c r="D22236">
        <v>-1000</v>
      </c>
    </row>
    <row r="22237" spans="1:4" x14ac:dyDescent="0.25">
      <c r="A22237" t="s">
        <v>20613</v>
      </c>
      <c r="B22237" t="s">
        <v>20614</v>
      </c>
      <c r="C22237" t="s">
        <v>21097</v>
      </c>
      <c r="D22237">
        <v>-1000</v>
      </c>
    </row>
    <row r="22238" spans="1:4" x14ac:dyDescent="0.25">
      <c r="A22238" t="s">
        <v>20613</v>
      </c>
      <c r="B22238" t="s">
        <v>20614</v>
      </c>
      <c r="C22238" t="s">
        <v>21098</v>
      </c>
      <c r="D22238">
        <v>-1000</v>
      </c>
    </row>
    <row r="22239" spans="1:4" x14ac:dyDescent="0.25">
      <c r="A22239" t="s">
        <v>20613</v>
      </c>
      <c r="B22239" t="s">
        <v>20614</v>
      </c>
      <c r="C22239" t="s">
        <v>21099</v>
      </c>
      <c r="D22239">
        <v>-1000</v>
      </c>
    </row>
    <row r="22240" spans="1:4" x14ac:dyDescent="0.25">
      <c r="A22240" t="s">
        <v>20613</v>
      </c>
      <c r="B22240" t="s">
        <v>20614</v>
      </c>
      <c r="C22240" t="s">
        <v>21100</v>
      </c>
      <c r="D22240">
        <v>-1000</v>
      </c>
    </row>
    <row r="22241" spans="1:4" x14ac:dyDescent="0.25">
      <c r="A22241" t="s">
        <v>20613</v>
      </c>
      <c r="B22241" t="s">
        <v>20614</v>
      </c>
      <c r="C22241" t="s">
        <v>21101</v>
      </c>
      <c r="D22241">
        <v>-1000</v>
      </c>
    </row>
    <row r="22242" spans="1:4" x14ac:dyDescent="0.25">
      <c r="A22242" t="s">
        <v>20613</v>
      </c>
      <c r="B22242" t="s">
        <v>20614</v>
      </c>
      <c r="C22242" t="s">
        <v>21102</v>
      </c>
      <c r="D22242">
        <v>-1000</v>
      </c>
    </row>
    <row r="22243" spans="1:4" x14ac:dyDescent="0.25">
      <c r="A22243" t="s">
        <v>20613</v>
      </c>
      <c r="B22243" t="s">
        <v>20614</v>
      </c>
      <c r="C22243" t="s">
        <v>21103</v>
      </c>
      <c r="D22243">
        <v>-1000</v>
      </c>
    </row>
    <row r="22244" spans="1:4" x14ac:dyDescent="0.25">
      <c r="A22244" t="s">
        <v>20613</v>
      </c>
      <c r="B22244" t="s">
        <v>20614</v>
      </c>
      <c r="C22244" t="s">
        <v>21104</v>
      </c>
      <c r="D22244">
        <v>-1000</v>
      </c>
    </row>
    <row r="22245" spans="1:4" x14ac:dyDescent="0.25">
      <c r="A22245" t="s">
        <v>20613</v>
      </c>
      <c r="B22245" t="s">
        <v>20614</v>
      </c>
      <c r="C22245" t="s">
        <v>21105</v>
      </c>
      <c r="D22245">
        <v>-1000</v>
      </c>
    </row>
    <row r="22246" spans="1:4" x14ac:dyDescent="0.25">
      <c r="A22246" t="s">
        <v>20613</v>
      </c>
      <c r="B22246" t="s">
        <v>20614</v>
      </c>
      <c r="C22246" t="s">
        <v>21106</v>
      </c>
      <c r="D22246">
        <v>-1000</v>
      </c>
    </row>
    <row r="22247" spans="1:4" x14ac:dyDescent="0.25">
      <c r="A22247" t="s">
        <v>20613</v>
      </c>
      <c r="B22247" t="s">
        <v>20614</v>
      </c>
      <c r="C22247" t="s">
        <v>21107</v>
      </c>
      <c r="D22247">
        <v>-1000</v>
      </c>
    </row>
    <row r="22248" spans="1:4" x14ac:dyDescent="0.25">
      <c r="A22248" t="s">
        <v>20613</v>
      </c>
      <c r="B22248" t="s">
        <v>20614</v>
      </c>
      <c r="C22248" t="s">
        <v>21108</v>
      </c>
      <c r="D22248">
        <v>-1000</v>
      </c>
    </row>
    <row r="22249" spans="1:4" x14ac:dyDescent="0.25">
      <c r="A22249" t="s">
        <v>20613</v>
      </c>
      <c r="B22249" t="s">
        <v>20614</v>
      </c>
      <c r="C22249" t="s">
        <v>21109</v>
      </c>
      <c r="D22249">
        <v>-1000</v>
      </c>
    </row>
    <row r="22250" spans="1:4" x14ac:dyDescent="0.25">
      <c r="A22250" t="s">
        <v>20613</v>
      </c>
      <c r="B22250" t="s">
        <v>20614</v>
      </c>
      <c r="C22250" t="s">
        <v>21110</v>
      </c>
      <c r="D22250">
        <v>-1000</v>
      </c>
    </row>
    <row r="22251" spans="1:4" x14ac:dyDescent="0.25">
      <c r="A22251" t="s">
        <v>20613</v>
      </c>
      <c r="B22251" t="s">
        <v>20614</v>
      </c>
      <c r="C22251" t="s">
        <v>21111</v>
      </c>
      <c r="D22251">
        <v>-1000</v>
      </c>
    </row>
    <row r="22252" spans="1:4" x14ac:dyDescent="0.25">
      <c r="A22252" t="s">
        <v>20613</v>
      </c>
      <c r="B22252" t="s">
        <v>20614</v>
      </c>
      <c r="C22252" t="s">
        <v>21112</v>
      </c>
      <c r="D22252">
        <v>-1000</v>
      </c>
    </row>
    <row r="22253" spans="1:4" x14ac:dyDescent="0.25">
      <c r="A22253" t="s">
        <v>20613</v>
      </c>
      <c r="B22253" t="s">
        <v>20614</v>
      </c>
      <c r="C22253" t="s">
        <v>21113</v>
      </c>
      <c r="D22253">
        <v>-1000</v>
      </c>
    </row>
    <row r="22254" spans="1:4" x14ac:dyDescent="0.25">
      <c r="A22254" t="s">
        <v>20613</v>
      </c>
      <c r="B22254" t="s">
        <v>20614</v>
      </c>
      <c r="C22254" t="s">
        <v>21114</v>
      </c>
      <c r="D22254">
        <v>-1000</v>
      </c>
    </row>
    <row r="22255" spans="1:4" x14ac:dyDescent="0.25">
      <c r="A22255" t="s">
        <v>20613</v>
      </c>
      <c r="B22255" t="s">
        <v>20614</v>
      </c>
      <c r="C22255" t="s">
        <v>21115</v>
      </c>
      <c r="D22255">
        <v>-1000</v>
      </c>
    </row>
    <row r="22256" spans="1:4" x14ac:dyDescent="0.25">
      <c r="A22256" t="s">
        <v>20613</v>
      </c>
      <c r="B22256" t="s">
        <v>20614</v>
      </c>
      <c r="C22256" t="s">
        <v>21116</v>
      </c>
      <c r="D22256">
        <v>-1000</v>
      </c>
    </row>
    <row r="22257" spans="1:4" x14ac:dyDescent="0.25">
      <c r="A22257" t="s">
        <v>20613</v>
      </c>
      <c r="B22257" t="s">
        <v>20614</v>
      </c>
      <c r="C22257" t="s">
        <v>21117</v>
      </c>
      <c r="D22257">
        <v>-1000</v>
      </c>
    </row>
    <row r="22258" spans="1:4" x14ac:dyDescent="0.25">
      <c r="A22258" t="s">
        <v>20613</v>
      </c>
      <c r="B22258" t="s">
        <v>20614</v>
      </c>
      <c r="C22258" t="s">
        <v>21118</v>
      </c>
      <c r="D22258">
        <v>-1000</v>
      </c>
    </row>
    <row r="22259" spans="1:4" x14ac:dyDescent="0.25">
      <c r="A22259" t="s">
        <v>20613</v>
      </c>
      <c r="B22259" t="s">
        <v>20614</v>
      </c>
      <c r="C22259" t="s">
        <v>21119</v>
      </c>
      <c r="D22259">
        <v>-1000</v>
      </c>
    </row>
    <row r="22260" spans="1:4" x14ac:dyDescent="0.25">
      <c r="A22260" t="s">
        <v>20613</v>
      </c>
      <c r="B22260" t="s">
        <v>20614</v>
      </c>
      <c r="C22260" t="s">
        <v>21120</v>
      </c>
      <c r="D22260">
        <v>-1000</v>
      </c>
    </row>
    <row r="22261" spans="1:4" x14ac:dyDescent="0.25">
      <c r="A22261" t="s">
        <v>20613</v>
      </c>
      <c r="B22261" t="s">
        <v>20614</v>
      </c>
      <c r="C22261" t="s">
        <v>21121</v>
      </c>
      <c r="D22261">
        <v>-1000</v>
      </c>
    </row>
    <row r="22262" spans="1:4" x14ac:dyDescent="0.25">
      <c r="A22262" t="s">
        <v>20613</v>
      </c>
      <c r="B22262" t="s">
        <v>20614</v>
      </c>
      <c r="C22262" t="s">
        <v>21122</v>
      </c>
      <c r="D22262">
        <v>-1000</v>
      </c>
    </row>
    <row r="22263" spans="1:4" x14ac:dyDescent="0.25">
      <c r="A22263" t="s">
        <v>20613</v>
      </c>
      <c r="B22263" t="s">
        <v>20614</v>
      </c>
      <c r="C22263" t="s">
        <v>21123</v>
      </c>
      <c r="D22263">
        <v>-1000</v>
      </c>
    </row>
    <row r="22264" spans="1:4" x14ac:dyDescent="0.25">
      <c r="A22264" t="s">
        <v>20613</v>
      </c>
      <c r="B22264" t="s">
        <v>20614</v>
      </c>
      <c r="C22264" t="s">
        <v>21124</v>
      </c>
      <c r="D22264">
        <v>-850</v>
      </c>
    </row>
    <row r="22265" spans="1:4" x14ac:dyDescent="0.25">
      <c r="A22265" t="s">
        <v>20613</v>
      </c>
      <c r="B22265" t="s">
        <v>20614</v>
      </c>
      <c r="C22265" t="s">
        <v>21125</v>
      </c>
      <c r="D22265">
        <v>-1000</v>
      </c>
    </row>
    <row r="22266" spans="1:4" x14ac:dyDescent="0.25">
      <c r="A22266" t="s">
        <v>20613</v>
      </c>
      <c r="B22266" t="s">
        <v>20614</v>
      </c>
      <c r="C22266" t="s">
        <v>21126</v>
      </c>
      <c r="D22266">
        <v>-1000</v>
      </c>
    </row>
    <row r="22267" spans="1:4" x14ac:dyDescent="0.25">
      <c r="A22267" t="s">
        <v>20613</v>
      </c>
      <c r="B22267" t="s">
        <v>20614</v>
      </c>
      <c r="C22267" t="s">
        <v>21127</v>
      </c>
      <c r="D22267">
        <v>-1000</v>
      </c>
    </row>
    <row r="22268" spans="1:4" x14ac:dyDescent="0.25">
      <c r="A22268" t="s">
        <v>20613</v>
      </c>
      <c r="B22268" t="s">
        <v>20614</v>
      </c>
      <c r="C22268" t="s">
        <v>21128</v>
      </c>
      <c r="D22268">
        <v>-1000</v>
      </c>
    </row>
    <row r="22269" spans="1:4" x14ac:dyDescent="0.25">
      <c r="A22269" t="s">
        <v>20613</v>
      </c>
      <c r="B22269" t="s">
        <v>20614</v>
      </c>
      <c r="C22269" t="s">
        <v>21129</v>
      </c>
      <c r="D22269">
        <v>-850</v>
      </c>
    </row>
    <row r="22270" spans="1:4" x14ac:dyDescent="0.25">
      <c r="A22270" t="s">
        <v>20613</v>
      </c>
      <c r="B22270" t="s">
        <v>20614</v>
      </c>
      <c r="C22270" t="s">
        <v>21130</v>
      </c>
      <c r="D22270">
        <v>-1000</v>
      </c>
    </row>
    <row r="22271" spans="1:4" x14ac:dyDescent="0.25">
      <c r="A22271" t="s">
        <v>20613</v>
      </c>
      <c r="B22271" t="s">
        <v>20614</v>
      </c>
      <c r="C22271" t="s">
        <v>21131</v>
      </c>
      <c r="D22271">
        <v>-1000</v>
      </c>
    </row>
    <row r="22272" spans="1:4" x14ac:dyDescent="0.25">
      <c r="A22272" t="s">
        <v>20613</v>
      </c>
      <c r="B22272" t="s">
        <v>20614</v>
      </c>
      <c r="C22272" t="s">
        <v>21132</v>
      </c>
      <c r="D22272">
        <v>-1000</v>
      </c>
    </row>
    <row r="22273" spans="1:4" x14ac:dyDescent="0.25">
      <c r="A22273" t="s">
        <v>20613</v>
      </c>
      <c r="B22273" t="s">
        <v>20614</v>
      </c>
      <c r="C22273" t="s">
        <v>21133</v>
      </c>
      <c r="D22273">
        <v>-1000</v>
      </c>
    </row>
    <row r="22274" spans="1:4" x14ac:dyDescent="0.25">
      <c r="A22274" t="s">
        <v>20613</v>
      </c>
      <c r="B22274" t="s">
        <v>20614</v>
      </c>
      <c r="C22274" t="s">
        <v>21134</v>
      </c>
      <c r="D22274">
        <v>-1000</v>
      </c>
    </row>
    <row r="22275" spans="1:4" x14ac:dyDescent="0.25">
      <c r="A22275" t="s">
        <v>20613</v>
      </c>
      <c r="B22275" t="s">
        <v>20614</v>
      </c>
      <c r="C22275" t="s">
        <v>21135</v>
      </c>
      <c r="D22275">
        <v>-1000</v>
      </c>
    </row>
    <row r="22276" spans="1:4" x14ac:dyDescent="0.25">
      <c r="A22276" t="s">
        <v>20613</v>
      </c>
      <c r="B22276" t="s">
        <v>20614</v>
      </c>
      <c r="C22276" t="s">
        <v>21136</v>
      </c>
      <c r="D22276">
        <v>-1000</v>
      </c>
    </row>
    <row r="22277" spans="1:4" x14ac:dyDescent="0.25">
      <c r="A22277" t="s">
        <v>20613</v>
      </c>
      <c r="B22277" t="s">
        <v>20614</v>
      </c>
      <c r="C22277" t="s">
        <v>21137</v>
      </c>
      <c r="D22277">
        <v>-1000</v>
      </c>
    </row>
    <row r="22278" spans="1:4" x14ac:dyDescent="0.25">
      <c r="A22278" t="s">
        <v>20613</v>
      </c>
      <c r="B22278" t="s">
        <v>20614</v>
      </c>
      <c r="C22278" t="s">
        <v>21138</v>
      </c>
      <c r="D22278">
        <v>-1000</v>
      </c>
    </row>
    <row r="22279" spans="1:4" x14ac:dyDescent="0.25">
      <c r="A22279" t="s">
        <v>20613</v>
      </c>
      <c r="B22279" t="s">
        <v>20614</v>
      </c>
      <c r="C22279" t="s">
        <v>21139</v>
      </c>
      <c r="D22279">
        <v>-1000</v>
      </c>
    </row>
    <row r="22280" spans="1:4" x14ac:dyDescent="0.25">
      <c r="A22280" t="s">
        <v>20613</v>
      </c>
      <c r="B22280" t="s">
        <v>20614</v>
      </c>
      <c r="C22280" t="s">
        <v>21140</v>
      </c>
      <c r="D22280">
        <v>-1000</v>
      </c>
    </row>
    <row r="22281" spans="1:4" x14ac:dyDescent="0.25">
      <c r="A22281" t="s">
        <v>20613</v>
      </c>
      <c r="B22281" t="s">
        <v>20614</v>
      </c>
      <c r="C22281" t="s">
        <v>21141</v>
      </c>
      <c r="D22281">
        <v>-1000</v>
      </c>
    </row>
    <row r="22282" spans="1:4" x14ac:dyDescent="0.25">
      <c r="A22282" t="s">
        <v>20613</v>
      </c>
      <c r="B22282" t="s">
        <v>20614</v>
      </c>
      <c r="C22282" t="s">
        <v>21142</v>
      </c>
      <c r="D22282">
        <v>-1000</v>
      </c>
    </row>
    <row r="22283" spans="1:4" x14ac:dyDescent="0.25">
      <c r="A22283" t="s">
        <v>20613</v>
      </c>
      <c r="B22283" t="s">
        <v>20614</v>
      </c>
      <c r="C22283" t="s">
        <v>21143</v>
      </c>
      <c r="D22283">
        <v>-1000</v>
      </c>
    </row>
    <row r="22284" spans="1:4" x14ac:dyDescent="0.25">
      <c r="A22284" t="s">
        <v>20613</v>
      </c>
      <c r="B22284" t="s">
        <v>20614</v>
      </c>
      <c r="C22284" t="s">
        <v>21144</v>
      </c>
      <c r="D22284">
        <v>-1000</v>
      </c>
    </row>
    <row r="22285" spans="1:4" x14ac:dyDescent="0.25">
      <c r="A22285" t="s">
        <v>20613</v>
      </c>
      <c r="B22285" t="s">
        <v>20614</v>
      </c>
      <c r="C22285" t="s">
        <v>21145</v>
      </c>
      <c r="D22285">
        <v>-1000</v>
      </c>
    </row>
    <row r="22286" spans="1:4" x14ac:dyDescent="0.25">
      <c r="A22286" t="s">
        <v>20613</v>
      </c>
      <c r="B22286" t="s">
        <v>20614</v>
      </c>
      <c r="C22286" t="s">
        <v>21146</v>
      </c>
      <c r="D22286">
        <v>-1000</v>
      </c>
    </row>
    <row r="22287" spans="1:4" x14ac:dyDescent="0.25">
      <c r="A22287" t="s">
        <v>20613</v>
      </c>
      <c r="B22287" t="s">
        <v>20614</v>
      </c>
      <c r="C22287" t="s">
        <v>21147</v>
      </c>
      <c r="D22287">
        <v>-1000</v>
      </c>
    </row>
    <row r="22288" spans="1:4" x14ac:dyDescent="0.25">
      <c r="A22288" t="s">
        <v>20613</v>
      </c>
      <c r="B22288" t="s">
        <v>20614</v>
      </c>
      <c r="C22288" t="s">
        <v>21148</v>
      </c>
      <c r="D22288">
        <v>-1000</v>
      </c>
    </row>
    <row r="22289" spans="1:4" x14ac:dyDescent="0.25">
      <c r="A22289" t="s">
        <v>20613</v>
      </c>
      <c r="B22289" t="s">
        <v>20614</v>
      </c>
      <c r="C22289" t="s">
        <v>21149</v>
      </c>
      <c r="D22289">
        <v>-1000</v>
      </c>
    </row>
    <row r="22290" spans="1:4" x14ac:dyDescent="0.25">
      <c r="A22290" t="s">
        <v>20613</v>
      </c>
      <c r="B22290" t="s">
        <v>20614</v>
      </c>
      <c r="C22290" t="s">
        <v>21150</v>
      </c>
      <c r="D22290">
        <v>-1000</v>
      </c>
    </row>
    <row r="22291" spans="1:4" x14ac:dyDescent="0.25">
      <c r="A22291" t="s">
        <v>20613</v>
      </c>
      <c r="B22291" t="s">
        <v>20614</v>
      </c>
      <c r="C22291" t="s">
        <v>21151</v>
      </c>
      <c r="D22291">
        <v>-1000</v>
      </c>
    </row>
    <row r="22292" spans="1:4" x14ac:dyDescent="0.25">
      <c r="A22292" t="s">
        <v>20613</v>
      </c>
      <c r="B22292" t="s">
        <v>20614</v>
      </c>
      <c r="C22292" t="s">
        <v>21152</v>
      </c>
      <c r="D22292">
        <v>-1000</v>
      </c>
    </row>
    <row r="22293" spans="1:4" x14ac:dyDescent="0.25">
      <c r="A22293" t="s">
        <v>20613</v>
      </c>
      <c r="B22293" t="s">
        <v>20614</v>
      </c>
      <c r="C22293" t="s">
        <v>21153</v>
      </c>
      <c r="D22293">
        <v>-1000</v>
      </c>
    </row>
    <row r="22294" spans="1:4" x14ac:dyDescent="0.25">
      <c r="A22294" t="s">
        <v>20613</v>
      </c>
      <c r="B22294" t="s">
        <v>20614</v>
      </c>
      <c r="C22294" t="s">
        <v>21154</v>
      </c>
      <c r="D22294">
        <v>-1000</v>
      </c>
    </row>
    <row r="22295" spans="1:4" x14ac:dyDescent="0.25">
      <c r="A22295" t="s">
        <v>20613</v>
      </c>
      <c r="B22295" t="s">
        <v>20614</v>
      </c>
      <c r="C22295" t="s">
        <v>21155</v>
      </c>
      <c r="D22295">
        <v>-1000</v>
      </c>
    </row>
    <row r="22296" spans="1:4" x14ac:dyDescent="0.25">
      <c r="A22296" t="s">
        <v>20613</v>
      </c>
      <c r="B22296" t="s">
        <v>20614</v>
      </c>
      <c r="C22296" t="s">
        <v>21156</v>
      </c>
      <c r="D22296">
        <v>-1000</v>
      </c>
    </row>
    <row r="22297" spans="1:4" x14ac:dyDescent="0.25">
      <c r="A22297" t="s">
        <v>20613</v>
      </c>
      <c r="B22297" t="s">
        <v>20614</v>
      </c>
      <c r="C22297" t="s">
        <v>21157</v>
      </c>
      <c r="D22297">
        <v>-1000</v>
      </c>
    </row>
    <row r="22298" spans="1:4" x14ac:dyDescent="0.25">
      <c r="A22298" t="s">
        <v>20613</v>
      </c>
      <c r="B22298" t="s">
        <v>20614</v>
      </c>
      <c r="C22298" t="s">
        <v>21158</v>
      </c>
      <c r="D22298">
        <v>-1000</v>
      </c>
    </row>
    <row r="22299" spans="1:4" x14ac:dyDescent="0.25">
      <c r="A22299" t="s">
        <v>20613</v>
      </c>
      <c r="B22299" t="s">
        <v>20614</v>
      </c>
      <c r="C22299" t="s">
        <v>21159</v>
      </c>
      <c r="D22299">
        <v>-1000</v>
      </c>
    </row>
    <row r="22300" spans="1:4" x14ac:dyDescent="0.25">
      <c r="A22300" t="s">
        <v>20613</v>
      </c>
      <c r="B22300" t="s">
        <v>20614</v>
      </c>
      <c r="C22300" t="s">
        <v>21160</v>
      </c>
      <c r="D22300">
        <v>-1000</v>
      </c>
    </row>
    <row r="22301" spans="1:4" x14ac:dyDescent="0.25">
      <c r="A22301" t="s">
        <v>20613</v>
      </c>
      <c r="B22301" t="s">
        <v>20614</v>
      </c>
      <c r="C22301" t="s">
        <v>21161</v>
      </c>
      <c r="D22301">
        <v>-1000</v>
      </c>
    </row>
    <row r="22302" spans="1:4" x14ac:dyDescent="0.25">
      <c r="A22302" t="s">
        <v>20613</v>
      </c>
      <c r="B22302" t="s">
        <v>20614</v>
      </c>
      <c r="C22302" t="s">
        <v>21162</v>
      </c>
      <c r="D22302">
        <v>-1000</v>
      </c>
    </row>
    <row r="22303" spans="1:4" x14ac:dyDescent="0.25">
      <c r="A22303" t="s">
        <v>20613</v>
      </c>
      <c r="B22303" t="s">
        <v>20614</v>
      </c>
      <c r="C22303" t="s">
        <v>21163</v>
      </c>
      <c r="D22303">
        <v>-1000</v>
      </c>
    </row>
    <row r="22304" spans="1:4" x14ac:dyDescent="0.25">
      <c r="A22304" t="s">
        <v>20613</v>
      </c>
      <c r="B22304" t="s">
        <v>20614</v>
      </c>
      <c r="C22304" t="s">
        <v>21164</v>
      </c>
      <c r="D22304">
        <v>-1000</v>
      </c>
    </row>
    <row r="22305" spans="1:4" x14ac:dyDescent="0.25">
      <c r="A22305" t="s">
        <v>20613</v>
      </c>
      <c r="B22305" t="s">
        <v>20614</v>
      </c>
      <c r="C22305" t="s">
        <v>21165</v>
      </c>
      <c r="D22305">
        <v>-1000</v>
      </c>
    </row>
    <row r="22306" spans="1:4" x14ac:dyDescent="0.25">
      <c r="A22306" t="s">
        <v>20613</v>
      </c>
      <c r="B22306" t="s">
        <v>20614</v>
      </c>
      <c r="C22306" t="s">
        <v>21166</v>
      </c>
      <c r="D22306">
        <v>-1000</v>
      </c>
    </row>
    <row r="22307" spans="1:4" x14ac:dyDescent="0.25">
      <c r="A22307" t="s">
        <v>20613</v>
      </c>
      <c r="B22307" t="s">
        <v>20614</v>
      </c>
      <c r="C22307" t="s">
        <v>21167</v>
      </c>
      <c r="D22307">
        <v>-1000</v>
      </c>
    </row>
    <row r="22308" spans="1:4" x14ac:dyDescent="0.25">
      <c r="A22308" t="s">
        <v>20613</v>
      </c>
      <c r="B22308" t="s">
        <v>20614</v>
      </c>
      <c r="C22308" t="s">
        <v>21168</v>
      </c>
      <c r="D22308">
        <v>-1000</v>
      </c>
    </row>
    <row r="22309" spans="1:4" x14ac:dyDescent="0.25">
      <c r="A22309" t="s">
        <v>20613</v>
      </c>
      <c r="B22309" t="s">
        <v>20614</v>
      </c>
      <c r="C22309" t="s">
        <v>21169</v>
      </c>
      <c r="D22309">
        <v>-1000</v>
      </c>
    </row>
    <row r="22310" spans="1:4" x14ac:dyDescent="0.25">
      <c r="A22310" t="s">
        <v>20613</v>
      </c>
      <c r="B22310" t="s">
        <v>20614</v>
      </c>
      <c r="C22310" t="s">
        <v>21170</v>
      </c>
      <c r="D22310">
        <v>-1000</v>
      </c>
    </row>
    <row r="22311" spans="1:4" x14ac:dyDescent="0.25">
      <c r="A22311" t="s">
        <v>20613</v>
      </c>
      <c r="B22311" t="s">
        <v>20614</v>
      </c>
      <c r="C22311" t="s">
        <v>21171</v>
      </c>
      <c r="D22311">
        <v>-1000</v>
      </c>
    </row>
    <row r="22312" spans="1:4" x14ac:dyDescent="0.25">
      <c r="A22312" t="s">
        <v>20613</v>
      </c>
      <c r="B22312" t="s">
        <v>20614</v>
      </c>
      <c r="C22312" t="s">
        <v>21172</v>
      </c>
      <c r="D22312">
        <v>-1000</v>
      </c>
    </row>
    <row r="22313" spans="1:4" x14ac:dyDescent="0.25">
      <c r="A22313" t="s">
        <v>20613</v>
      </c>
      <c r="B22313" t="s">
        <v>20614</v>
      </c>
      <c r="C22313" t="s">
        <v>21173</v>
      </c>
      <c r="D22313">
        <v>-1000</v>
      </c>
    </row>
    <row r="22314" spans="1:4" x14ac:dyDescent="0.25">
      <c r="A22314" t="s">
        <v>20613</v>
      </c>
      <c r="B22314" t="s">
        <v>20614</v>
      </c>
      <c r="C22314" t="s">
        <v>21174</v>
      </c>
      <c r="D22314">
        <v>-1000</v>
      </c>
    </row>
    <row r="22315" spans="1:4" x14ac:dyDescent="0.25">
      <c r="A22315" t="s">
        <v>20613</v>
      </c>
      <c r="B22315" t="s">
        <v>20614</v>
      </c>
      <c r="C22315" t="s">
        <v>21175</v>
      </c>
      <c r="D22315">
        <v>-1000</v>
      </c>
    </row>
    <row r="22316" spans="1:4" x14ac:dyDescent="0.25">
      <c r="A22316" t="s">
        <v>20613</v>
      </c>
      <c r="B22316" t="s">
        <v>20614</v>
      </c>
      <c r="C22316" t="s">
        <v>21176</v>
      </c>
      <c r="D22316">
        <v>-1000</v>
      </c>
    </row>
    <row r="22317" spans="1:4" x14ac:dyDescent="0.25">
      <c r="A22317" t="s">
        <v>20613</v>
      </c>
      <c r="B22317" t="s">
        <v>20614</v>
      </c>
      <c r="C22317" t="s">
        <v>21177</v>
      </c>
      <c r="D22317">
        <v>-1000</v>
      </c>
    </row>
    <row r="22318" spans="1:4" x14ac:dyDescent="0.25">
      <c r="A22318" t="s">
        <v>20613</v>
      </c>
      <c r="B22318" t="s">
        <v>20614</v>
      </c>
      <c r="C22318" t="s">
        <v>21178</v>
      </c>
      <c r="D22318">
        <v>-1000</v>
      </c>
    </row>
    <row r="22319" spans="1:4" x14ac:dyDescent="0.25">
      <c r="A22319" t="s">
        <v>20613</v>
      </c>
      <c r="B22319" t="s">
        <v>20614</v>
      </c>
      <c r="C22319" t="s">
        <v>21179</v>
      </c>
      <c r="D22319">
        <v>-1000</v>
      </c>
    </row>
    <row r="22320" spans="1:4" x14ac:dyDescent="0.25">
      <c r="A22320" t="s">
        <v>20613</v>
      </c>
      <c r="B22320" t="s">
        <v>20614</v>
      </c>
      <c r="C22320" t="s">
        <v>21180</v>
      </c>
      <c r="D22320">
        <v>-1000</v>
      </c>
    </row>
    <row r="22321" spans="1:4" x14ac:dyDescent="0.25">
      <c r="A22321" t="s">
        <v>20613</v>
      </c>
      <c r="B22321" t="s">
        <v>20614</v>
      </c>
      <c r="C22321" t="s">
        <v>21181</v>
      </c>
      <c r="D22321">
        <v>-1000</v>
      </c>
    </row>
    <row r="22322" spans="1:4" x14ac:dyDescent="0.25">
      <c r="A22322" t="s">
        <v>20613</v>
      </c>
      <c r="B22322" t="s">
        <v>20614</v>
      </c>
      <c r="C22322" t="s">
        <v>21182</v>
      </c>
      <c r="D22322">
        <v>-1000</v>
      </c>
    </row>
    <row r="22323" spans="1:4" x14ac:dyDescent="0.25">
      <c r="A22323" t="s">
        <v>20613</v>
      </c>
      <c r="B22323" t="s">
        <v>20614</v>
      </c>
      <c r="C22323" t="s">
        <v>21183</v>
      </c>
      <c r="D22323">
        <v>-1000</v>
      </c>
    </row>
    <row r="22324" spans="1:4" x14ac:dyDescent="0.25">
      <c r="A22324" t="s">
        <v>20613</v>
      </c>
      <c r="B22324" t="s">
        <v>20614</v>
      </c>
      <c r="C22324" t="s">
        <v>21184</v>
      </c>
      <c r="D22324">
        <v>-850</v>
      </c>
    </row>
    <row r="22325" spans="1:4" x14ac:dyDescent="0.25">
      <c r="A22325" t="s">
        <v>20613</v>
      </c>
      <c r="B22325" t="s">
        <v>20614</v>
      </c>
      <c r="C22325" t="s">
        <v>21185</v>
      </c>
      <c r="D22325">
        <v>-1000</v>
      </c>
    </row>
    <row r="22326" spans="1:4" x14ac:dyDescent="0.25">
      <c r="A22326" t="s">
        <v>20613</v>
      </c>
      <c r="B22326" t="s">
        <v>20614</v>
      </c>
      <c r="C22326" t="s">
        <v>21186</v>
      </c>
      <c r="D22326">
        <v>-1000</v>
      </c>
    </row>
    <row r="22327" spans="1:4" x14ac:dyDescent="0.25">
      <c r="A22327" t="s">
        <v>20613</v>
      </c>
      <c r="B22327" t="s">
        <v>20614</v>
      </c>
      <c r="C22327" t="s">
        <v>21187</v>
      </c>
      <c r="D22327">
        <v>-1000</v>
      </c>
    </row>
    <row r="22328" spans="1:4" x14ac:dyDescent="0.25">
      <c r="A22328" t="s">
        <v>20613</v>
      </c>
      <c r="B22328" t="s">
        <v>20614</v>
      </c>
      <c r="C22328" t="s">
        <v>21188</v>
      </c>
      <c r="D22328">
        <v>-1000</v>
      </c>
    </row>
    <row r="22329" spans="1:4" x14ac:dyDescent="0.25">
      <c r="A22329" t="s">
        <v>20613</v>
      </c>
      <c r="B22329" t="s">
        <v>20614</v>
      </c>
      <c r="C22329" t="s">
        <v>21189</v>
      </c>
      <c r="D22329">
        <v>-1000</v>
      </c>
    </row>
    <row r="22330" spans="1:4" x14ac:dyDescent="0.25">
      <c r="A22330" t="s">
        <v>20613</v>
      </c>
      <c r="B22330" t="s">
        <v>20614</v>
      </c>
      <c r="C22330" t="s">
        <v>21190</v>
      </c>
      <c r="D22330">
        <v>-1000</v>
      </c>
    </row>
    <row r="22331" spans="1:4" x14ac:dyDescent="0.25">
      <c r="A22331" t="s">
        <v>20613</v>
      </c>
      <c r="B22331" t="s">
        <v>20614</v>
      </c>
      <c r="C22331" t="s">
        <v>21191</v>
      </c>
      <c r="D22331">
        <v>-1000</v>
      </c>
    </row>
    <row r="22332" spans="1:4" x14ac:dyDescent="0.25">
      <c r="A22332" t="s">
        <v>20613</v>
      </c>
      <c r="B22332" t="s">
        <v>20614</v>
      </c>
      <c r="C22332" t="s">
        <v>21192</v>
      </c>
      <c r="D22332">
        <v>-1000</v>
      </c>
    </row>
    <row r="22333" spans="1:4" x14ac:dyDescent="0.25">
      <c r="A22333" t="s">
        <v>20613</v>
      </c>
      <c r="B22333" t="s">
        <v>20614</v>
      </c>
      <c r="C22333" t="s">
        <v>21193</v>
      </c>
      <c r="D22333">
        <v>-1000</v>
      </c>
    </row>
    <row r="22334" spans="1:4" x14ac:dyDescent="0.25">
      <c r="A22334" t="s">
        <v>20613</v>
      </c>
      <c r="B22334" t="s">
        <v>20614</v>
      </c>
      <c r="C22334" t="s">
        <v>21194</v>
      </c>
      <c r="D22334">
        <v>-1000</v>
      </c>
    </row>
    <row r="22335" spans="1:4" x14ac:dyDescent="0.25">
      <c r="A22335" t="s">
        <v>20613</v>
      </c>
      <c r="B22335" t="s">
        <v>20614</v>
      </c>
      <c r="C22335" t="s">
        <v>21195</v>
      </c>
      <c r="D22335">
        <v>-1000</v>
      </c>
    </row>
    <row r="22336" spans="1:4" x14ac:dyDescent="0.25">
      <c r="A22336" t="s">
        <v>20613</v>
      </c>
      <c r="B22336" t="s">
        <v>20614</v>
      </c>
      <c r="C22336" t="s">
        <v>21196</v>
      </c>
      <c r="D22336">
        <v>-1000</v>
      </c>
    </row>
    <row r="22337" spans="1:4" x14ac:dyDescent="0.25">
      <c r="A22337" t="s">
        <v>20613</v>
      </c>
      <c r="B22337" t="s">
        <v>20614</v>
      </c>
      <c r="C22337" t="s">
        <v>21197</v>
      </c>
      <c r="D22337">
        <v>-1000</v>
      </c>
    </row>
    <row r="22338" spans="1:4" x14ac:dyDescent="0.25">
      <c r="A22338" t="s">
        <v>20613</v>
      </c>
      <c r="B22338" t="s">
        <v>20614</v>
      </c>
      <c r="C22338" t="s">
        <v>21198</v>
      </c>
      <c r="D22338">
        <v>-1000</v>
      </c>
    </row>
    <row r="22339" spans="1:4" x14ac:dyDescent="0.25">
      <c r="A22339" t="s">
        <v>20613</v>
      </c>
      <c r="B22339" t="s">
        <v>20614</v>
      </c>
      <c r="C22339" t="s">
        <v>21199</v>
      </c>
      <c r="D22339">
        <v>-1000</v>
      </c>
    </row>
    <row r="22340" spans="1:4" x14ac:dyDescent="0.25">
      <c r="A22340" t="s">
        <v>20613</v>
      </c>
      <c r="B22340" t="s">
        <v>20614</v>
      </c>
      <c r="C22340" t="s">
        <v>21200</v>
      </c>
      <c r="D22340">
        <v>-1000</v>
      </c>
    </row>
    <row r="22341" spans="1:4" x14ac:dyDescent="0.25">
      <c r="A22341" t="s">
        <v>20613</v>
      </c>
      <c r="B22341" t="s">
        <v>20614</v>
      </c>
      <c r="C22341" t="s">
        <v>21201</v>
      </c>
      <c r="D22341">
        <v>-1000</v>
      </c>
    </row>
    <row r="22342" spans="1:4" x14ac:dyDescent="0.25">
      <c r="A22342" t="s">
        <v>20613</v>
      </c>
      <c r="B22342" t="s">
        <v>20614</v>
      </c>
      <c r="C22342" t="s">
        <v>21202</v>
      </c>
      <c r="D22342">
        <v>-1000</v>
      </c>
    </row>
    <row r="22343" spans="1:4" x14ac:dyDescent="0.25">
      <c r="A22343" t="s">
        <v>20613</v>
      </c>
      <c r="B22343" t="s">
        <v>20614</v>
      </c>
      <c r="C22343" t="s">
        <v>21203</v>
      </c>
      <c r="D22343">
        <v>-1000</v>
      </c>
    </row>
    <row r="22344" spans="1:4" x14ac:dyDescent="0.25">
      <c r="A22344" t="s">
        <v>20613</v>
      </c>
      <c r="B22344" t="s">
        <v>20614</v>
      </c>
      <c r="C22344" t="s">
        <v>21204</v>
      </c>
      <c r="D22344">
        <v>-1000</v>
      </c>
    </row>
    <row r="22345" spans="1:4" x14ac:dyDescent="0.25">
      <c r="A22345" t="s">
        <v>20613</v>
      </c>
      <c r="B22345" t="s">
        <v>20614</v>
      </c>
      <c r="C22345" t="s">
        <v>21205</v>
      </c>
      <c r="D22345">
        <v>-1000</v>
      </c>
    </row>
    <row r="22346" spans="1:4" x14ac:dyDescent="0.25">
      <c r="A22346" t="s">
        <v>20613</v>
      </c>
      <c r="B22346" t="s">
        <v>20614</v>
      </c>
      <c r="C22346" t="s">
        <v>21206</v>
      </c>
      <c r="D22346">
        <v>-1000</v>
      </c>
    </row>
    <row r="22347" spans="1:4" x14ac:dyDescent="0.25">
      <c r="A22347" t="s">
        <v>20613</v>
      </c>
      <c r="B22347" t="s">
        <v>20614</v>
      </c>
      <c r="C22347" t="s">
        <v>21207</v>
      </c>
      <c r="D22347">
        <v>-1000</v>
      </c>
    </row>
    <row r="22348" spans="1:4" x14ac:dyDescent="0.25">
      <c r="A22348" t="s">
        <v>20613</v>
      </c>
      <c r="B22348" t="s">
        <v>20614</v>
      </c>
      <c r="C22348" t="s">
        <v>21208</v>
      </c>
      <c r="D22348">
        <v>-1000</v>
      </c>
    </row>
    <row r="22349" spans="1:4" x14ac:dyDescent="0.25">
      <c r="A22349" t="s">
        <v>20613</v>
      </c>
      <c r="B22349" t="s">
        <v>20614</v>
      </c>
      <c r="C22349" t="s">
        <v>21209</v>
      </c>
      <c r="D22349">
        <v>-1000</v>
      </c>
    </row>
    <row r="22350" spans="1:4" x14ac:dyDescent="0.25">
      <c r="A22350" t="s">
        <v>20613</v>
      </c>
      <c r="B22350" t="s">
        <v>20614</v>
      </c>
      <c r="C22350" t="s">
        <v>21210</v>
      </c>
      <c r="D22350">
        <v>-850</v>
      </c>
    </row>
    <row r="22351" spans="1:4" x14ac:dyDescent="0.25">
      <c r="A22351" t="s">
        <v>20613</v>
      </c>
      <c r="B22351" t="s">
        <v>20614</v>
      </c>
      <c r="C22351" t="s">
        <v>21211</v>
      </c>
      <c r="D22351">
        <v>-1000</v>
      </c>
    </row>
    <row r="22352" spans="1:4" x14ac:dyDescent="0.25">
      <c r="A22352" t="s">
        <v>20613</v>
      </c>
      <c r="B22352" t="s">
        <v>20614</v>
      </c>
      <c r="C22352" t="s">
        <v>21212</v>
      </c>
      <c r="D22352">
        <v>-1000</v>
      </c>
    </row>
    <row r="22353" spans="1:4" x14ac:dyDescent="0.25">
      <c r="A22353" t="s">
        <v>20613</v>
      </c>
      <c r="B22353" t="s">
        <v>20614</v>
      </c>
      <c r="C22353" t="s">
        <v>21213</v>
      </c>
      <c r="D22353">
        <v>-1000</v>
      </c>
    </row>
    <row r="22354" spans="1:4" x14ac:dyDescent="0.25">
      <c r="A22354" t="s">
        <v>20613</v>
      </c>
      <c r="B22354" t="s">
        <v>20614</v>
      </c>
      <c r="C22354" t="s">
        <v>21214</v>
      </c>
      <c r="D22354">
        <v>-1000</v>
      </c>
    </row>
    <row r="22355" spans="1:4" x14ac:dyDescent="0.25">
      <c r="A22355" t="s">
        <v>20613</v>
      </c>
      <c r="B22355" t="s">
        <v>20614</v>
      </c>
      <c r="C22355" t="s">
        <v>21215</v>
      </c>
      <c r="D22355">
        <v>-1000</v>
      </c>
    </row>
    <row r="22356" spans="1:4" x14ac:dyDescent="0.25">
      <c r="A22356" t="s">
        <v>20613</v>
      </c>
      <c r="B22356" t="s">
        <v>20614</v>
      </c>
      <c r="C22356" t="s">
        <v>21216</v>
      </c>
      <c r="D22356">
        <v>-1000</v>
      </c>
    </row>
    <row r="22357" spans="1:4" x14ac:dyDescent="0.25">
      <c r="A22357" t="s">
        <v>20613</v>
      </c>
      <c r="B22357" t="s">
        <v>20614</v>
      </c>
      <c r="C22357" t="s">
        <v>21217</v>
      </c>
      <c r="D22357">
        <v>-1000</v>
      </c>
    </row>
    <row r="22358" spans="1:4" x14ac:dyDescent="0.25">
      <c r="A22358" t="s">
        <v>20613</v>
      </c>
      <c r="B22358" t="s">
        <v>20614</v>
      </c>
      <c r="C22358" t="s">
        <v>21218</v>
      </c>
      <c r="D22358">
        <v>-1000</v>
      </c>
    </row>
    <row r="22359" spans="1:4" x14ac:dyDescent="0.25">
      <c r="A22359" t="s">
        <v>20613</v>
      </c>
      <c r="B22359" t="s">
        <v>20614</v>
      </c>
      <c r="C22359" t="s">
        <v>21219</v>
      </c>
      <c r="D22359">
        <v>-1000</v>
      </c>
    </row>
    <row r="22360" spans="1:4" x14ac:dyDescent="0.25">
      <c r="A22360" t="s">
        <v>20613</v>
      </c>
      <c r="B22360" t="s">
        <v>20614</v>
      </c>
      <c r="C22360" t="s">
        <v>21220</v>
      </c>
      <c r="D22360">
        <v>-1000</v>
      </c>
    </row>
    <row r="22361" spans="1:4" x14ac:dyDescent="0.25">
      <c r="A22361" t="s">
        <v>20613</v>
      </c>
      <c r="B22361" t="s">
        <v>20614</v>
      </c>
      <c r="C22361" t="s">
        <v>21221</v>
      </c>
      <c r="D22361">
        <v>-1000</v>
      </c>
    </row>
    <row r="22362" spans="1:4" x14ac:dyDescent="0.25">
      <c r="A22362" t="s">
        <v>20613</v>
      </c>
      <c r="B22362" t="s">
        <v>20614</v>
      </c>
      <c r="C22362" t="s">
        <v>21222</v>
      </c>
      <c r="D22362">
        <v>-1000</v>
      </c>
    </row>
    <row r="22363" spans="1:4" x14ac:dyDescent="0.25">
      <c r="A22363" t="s">
        <v>20613</v>
      </c>
      <c r="B22363" t="s">
        <v>20614</v>
      </c>
      <c r="C22363" t="s">
        <v>21223</v>
      </c>
      <c r="D22363">
        <v>-1000</v>
      </c>
    </row>
    <row r="22364" spans="1:4" x14ac:dyDescent="0.25">
      <c r="A22364" t="s">
        <v>20613</v>
      </c>
      <c r="B22364" t="s">
        <v>20614</v>
      </c>
      <c r="C22364" t="s">
        <v>21224</v>
      </c>
      <c r="D22364">
        <v>-1000</v>
      </c>
    </row>
    <row r="22365" spans="1:4" x14ac:dyDescent="0.25">
      <c r="A22365" t="s">
        <v>20613</v>
      </c>
      <c r="B22365" t="s">
        <v>20614</v>
      </c>
      <c r="C22365" t="s">
        <v>21225</v>
      </c>
      <c r="D22365">
        <v>-1000</v>
      </c>
    </row>
    <row r="22366" spans="1:4" x14ac:dyDescent="0.25">
      <c r="A22366" t="s">
        <v>20613</v>
      </c>
      <c r="B22366" t="s">
        <v>20614</v>
      </c>
      <c r="C22366" t="s">
        <v>21226</v>
      </c>
      <c r="D22366">
        <v>-1000</v>
      </c>
    </row>
    <row r="22367" spans="1:4" x14ac:dyDescent="0.25">
      <c r="A22367" t="s">
        <v>20613</v>
      </c>
      <c r="B22367" t="s">
        <v>20614</v>
      </c>
      <c r="C22367" t="s">
        <v>21227</v>
      </c>
      <c r="D22367">
        <v>-1000</v>
      </c>
    </row>
    <row r="22368" spans="1:4" x14ac:dyDescent="0.25">
      <c r="A22368" t="s">
        <v>20613</v>
      </c>
      <c r="B22368" t="s">
        <v>20614</v>
      </c>
      <c r="C22368" t="s">
        <v>21228</v>
      </c>
      <c r="D22368">
        <v>-1000</v>
      </c>
    </row>
    <row r="22369" spans="1:4" x14ac:dyDescent="0.25">
      <c r="A22369" t="s">
        <v>20613</v>
      </c>
      <c r="B22369" t="s">
        <v>20614</v>
      </c>
      <c r="C22369" t="s">
        <v>21229</v>
      </c>
      <c r="D22369">
        <v>-1000</v>
      </c>
    </row>
    <row r="22370" spans="1:4" x14ac:dyDescent="0.25">
      <c r="A22370" t="s">
        <v>20613</v>
      </c>
      <c r="B22370" t="s">
        <v>20614</v>
      </c>
      <c r="C22370" t="s">
        <v>21230</v>
      </c>
      <c r="D22370">
        <v>-1000</v>
      </c>
    </row>
    <row r="22371" spans="1:4" x14ac:dyDescent="0.25">
      <c r="A22371" t="s">
        <v>20613</v>
      </c>
      <c r="B22371" t="s">
        <v>20614</v>
      </c>
      <c r="C22371" t="s">
        <v>21231</v>
      </c>
      <c r="D22371">
        <v>-1000</v>
      </c>
    </row>
    <row r="22372" spans="1:4" x14ac:dyDescent="0.25">
      <c r="A22372" t="s">
        <v>20613</v>
      </c>
      <c r="B22372" t="s">
        <v>20614</v>
      </c>
      <c r="C22372" t="s">
        <v>21232</v>
      </c>
      <c r="D22372">
        <v>-850</v>
      </c>
    </row>
    <row r="22373" spans="1:4" x14ac:dyDescent="0.25">
      <c r="A22373" t="s">
        <v>20613</v>
      </c>
      <c r="B22373" t="s">
        <v>20614</v>
      </c>
      <c r="C22373" t="s">
        <v>21233</v>
      </c>
      <c r="D22373">
        <v>-1000</v>
      </c>
    </row>
    <row r="22374" spans="1:4" x14ac:dyDescent="0.25">
      <c r="A22374" t="s">
        <v>20613</v>
      </c>
      <c r="B22374" t="s">
        <v>20614</v>
      </c>
      <c r="C22374" t="s">
        <v>21234</v>
      </c>
      <c r="D22374">
        <v>-1000</v>
      </c>
    </row>
    <row r="22375" spans="1:4" x14ac:dyDescent="0.25">
      <c r="A22375" t="s">
        <v>20613</v>
      </c>
      <c r="B22375" t="s">
        <v>20614</v>
      </c>
      <c r="C22375" t="s">
        <v>21235</v>
      </c>
      <c r="D22375">
        <v>-1000</v>
      </c>
    </row>
    <row r="22376" spans="1:4" x14ac:dyDescent="0.25">
      <c r="A22376" t="s">
        <v>20613</v>
      </c>
      <c r="B22376" t="s">
        <v>20614</v>
      </c>
      <c r="C22376" t="s">
        <v>21236</v>
      </c>
      <c r="D22376">
        <v>-1000</v>
      </c>
    </row>
    <row r="22377" spans="1:4" x14ac:dyDescent="0.25">
      <c r="A22377" t="s">
        <v>20613</v>
      </c>
      <c r="B22377" t="s">
        <v>20614</v>
      </c>
      <c r="C22377" t="s">
        <v>21237</v>
      </c>
      <c r="D22377">
        <v>-1000</v>
      </c>
    </row>
    <row r="22378" spans="1:4" x14ac:dyDescent="0.25">
      <c r="A22378" t="s">
        <v>20613</v>
      </c>
      <c r="B22378" t="s">
        <v>20614</v>
      </c>
      <c r="C22378" t="s">
        <v>21238</v>
      </c>
      <c r="D22378">
        <v>-1000</v>
      </c>
    </row>
    <row r="22379" spans="1:4" x14ac:dyDescent="0.25">
      <c r="A22379" t="s">
        <v>20613</v>
      </c>
      <c r="B22379" t="s">
        <v>20614</v>
      </c>
      <c r="C22379" t="s">
        <v>21239</v>
      </c>
      <c r="D22379">
        <v>-1000</v>
      </c>
    </row>
    <row r="22380" spans="1:4" x14ac:dyDescent="0.25">
      <c r="A22380" t="s">
        <v>20613</v>
      </c>
      <c r="B22380" t="s">
        <v>20614</v>
      </c>
      <c r="C22380" t="s">
        <v>21240</v>
      </c>
      <c r="D22380">
        <v>-1000</v>
      </c>
    </row>
    <row r="22381" spans="1:4" x14ac:dyDescent="0.25">
      <c r="A22381" t="s">
        <v>20613</v>
      </c>
      <c r="B22381" t="s">
        <v>20614</v>
      </c>
      <c r="C22381" t="s">
        <v>21241</v>
      </c>
      <c r="D22381">
        <v>-1000</v>
      </c>
    </row>
    <row r="22382" spans="1:4" x14ac:dyDescent="0.25">
      <c r="A22382" t="s">
        <v>20613</v>
      </c>
      <c r="B22382" t="s">
        <v>20614</v>
      </c>
      <c r="C22382" t="s">
        <v>21242</v>
      </c>
      <c r="D22382">
        <v>-1000</v>
      </c>
    </row>
    <row r="22383" spans="1:4" x14ac:dyDescent="0.25">
      <c r="A22383" t="s">
        <v>20613</v>
      </c>
      <c r="B22383" t="s">
        <v>20614</v>
      </c>
      <c r="C22383" t="s">
        <v>21243</v>
      </c>
      <c r="D22383">
        <v>-1000</v>
      </c>
    </row>
    <row r="22384" spans="1:4" x14ac:dyDescent="0.25">
      <c r="A22384" t="s">
        <v>20613</v>
      </c>
      <c r="B22384" t="s">
        <v>20614</v>
      </c>
      <c r="C22384" t="s">
        <v>21244</v>
      </c>
      <c r="D22384">
        <v>-1000</v>
      </c>
    </row>
    <row r="22385" spans="1:4" x14ac:dyDescent="0.25">
      <c r="A22385" t="s">
        <v>20613</v>
      </c>
      <c r="B22385" t="s">
        <v>20614</v>
      </c>
      <c r="C22385" t="s">
        <v>21245</v>
      </c>
      <c r="D22385">
        <v>-1000</v>
      </c>
    </row>
    <row r="22386" spans="1:4" x14ac:dyDescent="0.25">
      <c r="A22386" t="s">
        <v>20613</v>
      </c>
      <c r="B22386" t="s">
        <v>20614</v>
      </c>
      <c r="C22386" t="s">
        <v>21246</v>
      </c>
      <c r="D22386">
        <v>-1000</v>
      </c>
    </row>
    <row r="22387" spans="1:4" x14ac:dyDescent="0.25">
      <c r="A22387" t="s">
        <v>20613</v>
      </c>
      <c r="B22387" t="s">
        <v>20614</v>
      </c>
      <c r="C22387" t="s">
        <v>21247</v>
      </c>
      <c r="D22387">
        <v>-1000</v>
      </c>
    </row>
    <row r="22388" spans="1:4" x14ac:dyDescent="0.25">
      <c r="A22388" t="s">
        <v>20613</v>
      </c>
      <c r="B22388" t="s">
        <v>20614</v>
      </c>
      <c r="C22388" t="s">
        <v>21248</v>
      </c>
      <c r="D22388">
        <v>-1000</v>
      </c>
    </row>
    <row r="22389" spans="1:4" x14ac:dyDescent="0.25">
      <c r="A22389" t="s">
        <v>20613</v>
      </c>
      <c r="B22389" t="s">
        <v>20614</v>
      </c>
      <c r="C22389" t="s">
        <v>21249</v>
      </c>
      <c r="D22389">
        <v>-1000</v>
      </c>
    </row>
    <row r="22390" spans="1:4" x14ac:dyDescent="0.25">
      <c r="A22390" t="s">
        <v>20613</v>
      </c>
      <c r="B22390" t="s">
        <v>20614</v>
      </c>
      <c r="C22390" t="s">
        <v>21250</v>
      </c>
      <c r="D22390">
        <v>-1000</v>
      </c>
    </row>
    <row r="22391" spans="1:4" x14ac:dyDescent="0.25">
      <c r="A22391" t="s">
        <v>20613</v>
      </c>
      <c r="B22391" t="s">
        <v>20614</v>
      </c>
      <c r="C22391" t="s">
        <v>21251</v>
      </c>
      <c r="D22391">
        <v>-1000</v>
      </c>
    </row>
    <row r="22392" spans="1:4" x14ac:dyDescent="0.25">
      <c r="A22392" t="s">
        <v>20613</v>
      </c>
      <c r="B22392" t="s">
        <v>20614</v>
      </c>
      <c r="C22392" t="s">
        <v>21252</v>
      </c>
      <c r="D22392">
        <v>-1000</v>
      </c>
    </row>
    <row r="22393" spans="1:4" x14ac:dyDescent="0.25">
      <c r="A22393" t="s">
        <v>20613</v>
      </c>
      <c r="B22393" t="s">
        <v>20614</v>
      </c>
      <c r="C22393" t="s">
        <v>21253</v>
      </c>
      <c r="D22393">
        <v>-1000</v>
      </c>
    </row>
    <row r="22394" spans="1:4" x14ac:dyDescent="0.25">
      <c r="A22394" t="s">
        <v>20613</v>
      </c>
      <c r="B22394" t="s">
        <v>20614</v>
      </c>
      <c r="C22394" t="s">
        <v>21254</v>
      </c>
      <c r="D22394">
        <v>-1000</v>
      </c>
    </row>
    <row r="22395" spans="1:4" x14ac:dyDescent="0.25">
      <c r="A22395" t="s">
        <v>20613</v>
      </c>
      <c r="B22395" t="s">
        <v>20614</v>
      </c>
      <c r="C22395" t="s">
        <v>21255</v>
      </c>
      <c r="D22395">
        <v>-850</v>
      </c>
    </row>
    <row r="22396" spans="1:4" x14ac:dyDescent="0.25">
      <c r="A22396" t="s">
        <v>20613</v>
      </c>
      <c r="B22396" t="s">
        <v>20614</v>
      </c>
      <c r="C22396" t="s">
        <v>21256</v>
      </c>
      <c r="D22396">
        <v>-1000</v>
      </c>
    </row>
    <row r="22397" spans="1:4" x14ac:dyDescent="0.25">
      <c r="A22397" t="s">
        <v>20613</v>
      </c>
      <c r="B22397" t="s">
        <v>20614</v>
      </c>
      <c r="C22397" t="s">
        <v>21257</v>
      </c>
      <c r="D22397">
        <v>-1000</v>
      </c>
    </row>
    <row r="22398" spans="1:4" x14ac:dyDescent="0.25">
      <c r="A22398" t="s">
        <v>20613</v>
      </c>
      <c r="B22398" t="s">
        <v>20614</v>
      </c>
      <c r="C22398" t="s">
        <v>21258</v>
      </c>
      <c r="D22398">
        <v>-1000</v>
      </c>
    </row>
    <row r="22399" spans="1:4" x14ac:dyDescent="0.25">
      <c r="A22399" t="s">
        <v>20613</v>
      </c>
      <c r="B22399" t="s">
        <v>20614</v>
      </c>
      <c r="C22399" t="s">
        <v>21259</v>
      </c>
      <c r="D22399">
        <v>-1000</v>
      </c>
    </row>
    <row r="22400" spans="1:4" x14ac:dyDescent="0.25">
      <c r="A22400" t="s">
        <v>20613</v>
      </c>
      <c r="B22400" t="s">
        <v>20614</v>
      </c>
      <c r="C22400" t="s">
        <v>21260</v>
      </c>
      <c r="D22400">
        <v>-1000</v>
      </c>
    </row>
    <row r="22401" spans="1:4" x14ac:dyDescent="0.25">
      <c r="A22401" t="s">
        <v>20613</v>
      </c>
      <c r="B22401" t="s">
        <v>20614</v>
      </c>
      <c r="C22401" t="s">
        <v>21261</v>
      </c>
      <c r="D22401">
        <v>-1000</v>
      </c>
    </row>
    <row r="22402" spans="1:4" x14ac:dyDescent="0.25">
      <c r="A22402" t="s">
        <v>20613</v>
      </c>
      <c r="B22402" t="s">
        <v>20614</v>
      </c>
      <c r="C22402" t="s">
        <v>21262</v>
      </c>
      <c r="D22402">
        <v>-1000</v>
      </c>
    </row>
    <row r="22403" spans="1:4" x14ac:dyDescent="0.25">
      <c r="A22403" t="s">
        <v>20613</v>
      </c>
      <c r="B22403" t="s">
        <v>20614</v>
      </c>
      <c r="C22403" t="s">
        <v>21263</v>
      </c>
      <c r="D22403">
        <v>-1000</v>
      </c>
    </row>
    <row r="22404" spans="1:4" x14ac:dyDescent="0.25">
      <c r="A22404" t="s">
        <v>20613</v>
      </c>
      <c r="B22404" t="s">
        <v>20614</v>
      </c>
      <c r="C22404" t="s">
        <v>21264</v>
      </c>
      <c r="D22404">
        <v>-1000</v>
      </c>
    </row>
    <row r="22405" spans="1:4" x14ac:dyDescent="0.25">
      <c r="A22405" t="s">
        <v>20613</v>
      </c>
      <c r="B22405" t="s">
        <v>20614</v>
      </c>
      <c r="C22405" t="s">
        <v>21265</v>
      </c>
      <c r="D22405">
        <v>-1000</v>
      </c>
    </row>
    <row r="22406" spans="1:4" x14ac:dyDescent="0.25">
      <c r="A22406" t="s">
        <v>20613</v>
      </c>
      <c r="B22406" t="s">
        <v>20614</v>
      </c>
      <c r="C22406" t="s">
        <v>21266</v>
      </c>
      <c r="D22406">
        <v>-1000</v>
      </c>
    </row>
    <row r="22407" spans="1:4" x14ac:dyDescent="0.25">
      <c r="A22407" t="s">
        <v>20613</v>
      </c>
      <c r="B22407" t="s">
        <v>20614</v>
      </c>
      <c r="C22407" t="s">
        <v>21267</v>
      </c>
      <c r="D22407">
        <v>-1000</v>
      </c>
    </row>
    <row r="22408" spans="1:4" x14ac:dyDescent="0.25">
      <c r="A22408" t="s">
        <v>20613</v>
      </c>
      <c r="B22408" t="s">
        <v>20614</v>
      </c>
      <c r="C22408" t="s">
        <v>21268</v>
      </c>
      <c r="D22408">
        <v>-850</v>
      </c>
    </row>
    <row r="22409" spans="1:4" x14ac:dyDescent="0.25">
      <c r="A22409" t="s">
        <v>20613</v>
      </c>
      <c r="B22409" t="s">
        <v>20614</v>
      </c>
      <c r="C22409" t="s">
        <v>21269</v>
      </c>
      <c r="D22409">
        <v>-1000</v>
      </c>
    </row>
    <row r="22410" spans="1:4" x14ac:dyDescent="0.25">
      <c r="A22410" t="s">
        <v>20613</v>
      </c>
      <c r="B22410" t="s">
        <v>20614</v>
      </c>
      <c r="C22410" t="s">
        <v>21270</v>
      </c>
      <c r="D22410">
        <v>-1000</v>
      </c>
    </row>
    <row r="22411" spans="1:4" x14ac:dyDescent="0.25">
      <c r="A22411" t="s">
        <v>20613</v>
      </c>
      <c r="B22411" t="s">
        <v>20614</v>
      </c>
      <c r="C22411" t="s">
        <v>21271</v>
      </c>
      <c r="D22411">
        <v>-1000</v>
      </c>
    </row>
    <row r="22412" spans="1:4" x14ac:dyDescent="0.25">
      <c r="A22412" t="s">
        <v>20613</v>
      </c>
      <c r="B22412" t="s">
        <v>20614</v>
      </c>
      <c r="C22412" t="s">
        <v>21272</v>
      </c>
      <c r="D22412">
        <v>-1000</v>
      </c>
    </row>
    <row r="22413" spans="1:4" x14ac:dyDescent="0.25">
      <c r="A22413" t="s">
        <v>20613</v>
      </c>
      <c r="B22413" t="s">
        <v>20614</v>
      </c>
      <c r="C22413" t="s">
        <v>21273</v>
      </c>
      <c r="D22413">
        <v>-1000</v>
      </c>
    </row>
    <row r="22414" spans="1:4" x14ac:dyDescent="0.25">
      <c r="A22414" t="s">
        <v>20613</v>
      </c>
      <c r="B22414" t="s">
        <v>20614</v>
      </c>
      <c r="C22414" t="s">
        <v>21274</v>
      </c>
      <c r="D22414">
        <v>-1000</v>
      </c>
    </row>
    <row r="22415" spans="1:4" x14ac:dyDescent="0.25">
      <c r="A22415" t="s">
        <v>20613</v>
      </c>
      <c r="B22415" t="s">
        <v>20614</v>
      </c>
      <c r="C22415" t="s">
        <v>21275</v>
      </c>
      <c r="D22415">
        <v>-1000</v>
      </c>
    </row>
    <row r="22416" spans="1:4" x14ac:dyDescent="0.25">
      <c r="A22416" t="s">
        <v>20613</v>
      </c>
      <c r="B22416" t="s">
        <v>20614</v>
      </c>
      <c r="C22416" t="s">
        <v>21276</v>
      </c>
      <c r="D22416">
        <v>-1000</v>
      </c>
    </row>
    <row r="22417" spans="1:4" x14ac:dyDescent="0.25">
      <c r="A22417" t="s">
        <v>20613</v>
      </c>
      <c r="B22417" t="s">
        <v>20614</v>
      </c>
      <c r="C22417" t="s">
        <v>21277</v>
      </c>
      <c r="D22417">
        <v>-1000</v>
      </c>
    </row>
    <row r="22418" spans="1:4" x14ac:dyDescent="0.25">
      <c r="A22418" t="s">
        <v>20613</v>
      </c>
      <c r="B22418" t="s">
        <v>20614</v>
      </c>
      <c r="C22418" t="s">
        <v>21278</v>
      </c>
      <c r="D22418">
        <v>-1000</v>
      </c>
    </row>
    <row r="22419" spans="1:4" x14ac:dyDescent="0.25">
      <c r="A22419" t="s">
        <v>20613</v>
      </c>
      <c r="B22419" t="s">
        <v>20614</v>
      </c>
      <c r="C22419" t="s">
        <v>21279</v>
      </c>
      <c r="D22419">
        <v>-1000</v>
      </c>
    </row>
    <row r="22420" spans="1:4" x14ac:dyDescent="0.25">
      <c r="A22420" t="s">
        <v>20613</v>
      </c>
      <c r="B22420" t="s">
        <v>20614</v>
      </c>
      <c r="C22420" t="s">
        <v>21280</v>
      </c>
      <c r="D22420">
        <v>-1000</v>
      </c>
    </row>
    <row r="22421" spans="1:4" x14ac:dyDescent="0.25">
      <c r="A22421" t="s">
        <v>20613</v>
      </c>
      <c r="B22421" t="s">
        <v>20614</v>
      </c>
      <c r="C22421" t="s">
        <v>21281</v>
      </c>
      <c r="D22421">
        <v>-1000</v>
      </c>
    </row>
    <row r="22422" spans="1:4" x14ac:dyDescent="0.25">
      <c r="A22422" t="s">
        <v>20613</v>
      </c>
      <c r="B22422" t="s">
        <v>20614</v>
      </c>
      <c r="C22422" t="s">
        <v>21282</v>
      </c>
      <c r="D22422">
        <v>-1000</v>
      </c>
    </row>
    <row r="22423" spans="1:4" x14ac:dyDescent="0.25">
      <c r="A22423" t="s">
        <v>20613</v>
      </c>
      <c r="B22423" t="s">
        <v>20614</v>
      </c>
      <c r="C22423" t="s">
        <v>21283</v>
      </c>
      <c r="D22423">
        <v>-1000</v>
      </c>
    </row>
    <row r="22424" spans="1:4" x14ac:dyDescent="0.25">
      <c r="A22424" t="s">
        <v>20613</v>
      </c>
      <c r="B22424" t="s">
        <v>20614</v>
      </c>
      <c r="C22424" t="s">
        <v>21284</v>
      </c>
      <c r="D22424">
        <v>-1000</v>
      </c>
    </row>
    <row r="22425" spans="1:4" x14ac:dyDescent="0.25">
      <c r="A22425" t="s">
        <v>20613</v>
      </c>
      <c r="B22425" t="s">
        <v>20614</v>
      </c>
      <c r="C22425" t="s">
        <v>21285</v>
      </c>
      <c r="D22425">
        <v>-1000</v>
      </c>
    </row>
    <row r="22426" spans="1:4" x14ac:dyDescent="0.25">
      <c r="A22426" t="s">
        <v>20613</v>
      </c>
      <c r="B22426" t="s">
        <v>20614</v>
      </c>
      <c r="C22426" t="s">
        <v>21286</v>
      </c>
      <c r="D22426">
        <v>-1000</v>
      </c>
    </row>
    <row r="22427" spans="1:4" x14ac:dyDescent="0.25">
      <c r="A22427" t="s">
        <v>20613</v>
      </c>
      <c r="B22427" t="s">
        <v>20614</v>
      </c>
      <c r="C22427" t="s">
        <v>21287</v>
      </c>
      <c r="D22427">
        <v>-1000</v>
      </c>
    </row>
    <row r="22428" spans="1:4" x14ac:dyDescent="0.25">
      <c r="A22428" t="s">
        <v>20613</v>
      </c>
      <c r="B22428" t="s">
        <v>20614</v>
      </c>
      <c r="C22428" t="s">
        <v>21288</v>
      </c>
      <c r="D22428">
        <v>-1000</v>
      </c>
    </row>
    <row r="22429" spans="1:4" x14ac:dyDescent="0.25">
      <c r="A22429" t="s">
        <v>20613</v>
      </c>
      <c r="B22429" t="s">
        <v>20614</v>
      </c>
      <c r="C22429" t="s">
        <v>21289</v>
      </c>
      <c r="D22429">
        <v>-1000</v>
      </c>
    </row>
    <row r="22430" spans="1:4" x14ac:dyDescent="0.25">
      <c r="A22430" t="s">
        <v>20613</v>
      </c>
      <c r="B22430" t="s">
        <v>20614</v>
      </c>
      <c r="C22430" t="s">
        <v>21290</v>
      </c>
      <c r="D22430">
        <v>-850</v>
      </c>
    </row>
    <row r="22431" spans="1:4" x14ac:dyDescent="0.25">
      <c r="A22431" t="s">
        <v>20613</v>
      </c>
      <c r="B22431" t="s">
        <v>20614</v>
      </c>
      <c r="C22431" t="s">
        <v>21291</v>
      </c>
      <c r="D22431">
        <v>-1000</v>
      </c>
    </row>
    <row r="22432" spans="1:4" x14ac:dyDescent="0.25">
      <c r="A22432" t="s">
        <v>20613</v>
      </c>
      <c r="B22432" t="s">
        <v>20614</v>
      </c>
      <c r="C22432" t="s">
        <v>21292</v>
      </c>
      <c r="D22432">
        <v>-1000</v>
      </c>
    </row>
    <row r="22433" spans="1:4" x14ac:dyDescent="0.25">
      <c r="A22433" t="s">
        <v>20613</v>
      </c>
      <c r="B22433" t="s">
        <v>20614</v>
      </c>
      <c r="C22433" t="s">
        <v>21293</v>
      </c>
      <c r="D22433">
        <v>-1000</v>
      </c>
    </row>
    <row r="22434" spans="1:4" x14ac:dyDescent="0.25">
      <c r="A22434" t="s">
        <v>20613</v>
      </c>
      <c r="B22434" t="s">
        <v>20614</v>
      </c>
      <c r="C22434" t="s">
        <v>21294</v>
      </c>
      <c r="D22434">
        <v>-1000</v>
      </c>
    </row>
    <row r="22435" spans="1:4" x14ac:dyDescent="0.25">
      <c r="A22435" t="s">
        <v>20613</v>
      </c>
      <c r="B22435" t="s">
        <v>20614</v>
      </c>
      <c r="C22435" t="s">
        <v>21295</v>
      </c>
      <c r="D22435">
        <v>-1000</v>
      </c>
    </row>
    <row r="22436" spans="1:4" x14ac:dyDescent="0.25">
      <c r="A22436" t="s">
        <v>20613</v>
      </c>
      <c r="B22436" t="s">
        <v>20614</v>
      </c>
      <c r="C22436" t="s">
        <v>21296</v>
      </c>
      <c r="D22436">
        <v>-1000</v>
      </c>
    </row>
    <row r="22437" spans="1:4" x14ac:dyDescent="0.25">
      <c r="A22437" t="s">
        <v>20613</v>
      </c>
      <c r="B22437" t="s">
        <v>20614</v>
      </c>
      <c r="C22437" t="s">
        <v>21297</v>
      </c>
      <c r="D22437">
        <v>-1000</v>
      </c>
    </row>
    <row r="22438" spans="1:4" x14ac:dyDescent="0.25">
      <c r="A22438" t="s">
        <v>20613</v>
      </c>
      <c r="B22438" t="s">
        <v>20614</v>
      </c>
      <c r="C22438" t="s">
        <v>21298</v>
      </c>
      <c r="D22438">
        <v>-1000</v>
      </c>
    </row>
    <row r="22439" spans="1:4" x14ac:dyDescent="0.25">
      <c r="A22439" t="s">
        <v>20613</v>
      </c>
      <c r="B22439" t="s">
        <v>20614</v>
      </c>
      <c r="C22439" t="s">
        <v>21299</v>
      </c>
      <c r="D22439">
        <v>-850</v>
      </c>
    </row>
    <row r="22440" spans="1:4" x14ac:dyDescent="0.25">
      <c r="A22440" t="s">
        <v>20613</v>
      </c>
      <c r="B22440" t="s">
        <v>20614</v>
      </c>
      <c r="C22440" t="s">
        <v>21300</v>
      </c>
      <c r="D22440">
        <v>-1000</v>
      </c>
    </row>
    <row r="22441" spans="1:4" x14ac:dyDescent="0.25">
      <c r="A22441" t="s">
        <v>20613</v>
      </c>
      <c r="B22441" t="s">
        <v>20614</v>
      </c>
      <c r="C22441" t="s">
        <v>21301</v>
      </c>
      <c r="D22441">
        <v>-1850</v>
      </c>
    </row>
    <row r="22442" spans="1:4" x14ac:dyDescent="0.25">
      <c r="A22442" t="s">
        <v>20613</v>
      </c>
      <c r="B22442" t="s">
        <v>20614</v>
      </c>
      <c r="C22442" t="s">
        <v>21302</v>
      </c>
      <c r="D22442">
        <v>-1000</v>
      </c>
    </row>
    <row r="22443" spans="1:4" x14ac:dyDescent="0.25">
      <c r="A22443" t="s">
        <v>20613</v>
      </c>
      <c r="B22443" t="s">
        <v>20614</v>
      </c>
      <c r="C22443" t="s">
        <v>21303</v>
      </c>
      <c r="D22443">
        <v>-1000</v>
      </c>
    </row>
    <row r="22444" spans="1:4" x14ac:dyDescent="0.25">
      <c r="A22444" t="s">
        <v>20613</v>
      </c>
      <c r="B22444" t="s">
        <v>20614</v>
      </c>
      <c r="C22444" t="s">
        <v>21304</v>
      </c>
      <c r="D22444">
        <v>-1000</v>
      </c>
    </row>
    <row r="22445" spans="1:4" x14ac:dyDescent="0.25">
      <c r="A22445" t="s">
        <v>20613</v>
      </c>
      <c r="B22445" t="s">
        <v>20614</v>
      </c>
      <c r="C22445" t="s">
        <v>21305</v>
      </c>
      <c r="D22445">
        <v>-1000</v>
      </c>
    </row>
    <row r="22446" spans="1:4" x14ac:dyDescent="0.25">
      <c r="A22446" t="s">
        <v>20613</v>
      </c>
      <c r="B22446" t="s">
        <v>20614</v>
      </c>
      <c r="C22446" t="s">
        <v>21306</v>
      </c>
      <c r="D22446">
        <v>-1000</v>
      </c>
    </row>
    <row r="22447" spans="1:4" x14ac:dyDescent="0.25">
      <c r="A22447" t="s">
        <v>20613</v>
      </c>
      <c r="B22447" t="s">
        <v>20614</v>
      </c>
      <c r="C22447" t="s">
        <v>21307</v>
      </c>
      <c r="D22447">
        <v>-1000</v>
      </c>
    </row>
    <row r="22448" spans="1:4" x14ac:dyDescent="0.25">
      <c r="A22448" t="s">
        <v>20613</v>
      </c>
      <c r="B22448" t="s">
        <v>20614</v>
      </c>
      <c r="C22448" t="s">
        <v>21308</v>
      </c>
      <c r="D22448">
        <v>-1000</v>
      </c>
    </row>
    <row r="22449" spans="1:4" x14ac:dyDescent="0.25">
      <c r="A22449" t="s">
        <v>20613</v>
      </c>
      <c r="B22449" t="s">
        <v>20614</v>
      </c>
      <c r="C22449" t="s">
        <v>21309</v>
      </c>
      <c r="D22449">
        <v>-1000</v>
      </c>
    </row>
    <row r="22450" spans="1:4" x14ac:dyDescent="0.25">
      <c r="A22450" t="s">
        <v>20613</v>
      </c>
      <c r="B22450" t="s">
        <v>20614</v>
      </c>
      <c r="C22450" t="s">
        <v>21310</v>
      </c>
      <c r="D22450">
        <v>-1000</v>
      </c>
    </row>
    <row r="22451" spans="1:4" x14ac:dyDescent="0.25">
      <c r="A22451" t="s">
        <v>20613</v>
      </c>
      <c r="B22451" t="s">
        <v>20614</v>
      </c>
      <c r="C22451" t="s">
        <v>21311</v>
      </c>
      <c r="D22451">
        <v>-1000</v>
      </c>
    </row>
    <row r="22452" spans="1:4" x14ac:dyDescent="0.25">
      <c r="A22452" t="s">
        <v>20613</v>
      </c>
      <c r="B22452" t="s">
        <v>20614</v>
      </c>
      <c r="C22452" t="s">
        <v>21312</v>
      </c>
      <c r="D22452">
        <v>-1000</v>
      </c>
    </row>
    <row r="22453" spans="1:4" x14ac:dyDescent="0.25">
      <c r="A22453" t="s">
        <v>20613</v>
      </c>
      <c r="B22453" t="s">
        <v>20614</v>
      </c>
      <c r="C22453" t="s">
        <v>21313</v>
      </c>
      <c r="D22453">
        <v>-1000</v>
      </c>
    </row>
    <row r="22454" spans="1:4" x14ac:dyDescent="0.25">
      <c r="A22454" t="s">
        <v>20613</v>
      </c>
      <c r="B22454" t="s">
        <v>20614</v>
      </c>
      <c r="C22454" t="s">
        <v>21314</v>
      </c>
      <c r="D22454">
        <v>-1000</v>
      </c>
    </row>
    <row r="22455" spans="1:4" x14ac:dyDescent="0.25">
      <c r="A22455" t="s">
        <v>20613</v>
      </c>
      <c r="B22455" t="s">
        <v>20614</v>
      </c>
      <c r="C22455" t="s">
        <v>21315</v>
      </c>
      <c r="D22455">
        <v>-1000</v>
      </c>
    </row>
    <row r="22456" spans="1:4" x14ac:dyDescent="0.25">
      <c r="A22456" t="s">
        <v>20613</v>
      </c>
      <c r="B22456" t="s">
        <v>20614</v>
      </c>
      <c r="C22456" t="s">
        <v>21316</v>
      </c>
      <c r="D22456">
        <v>-1000</v>
      </c>
    </row>
    <row r="22457" spans="1:4" x14ac:dyDescent="0.25">
      <c r="A22457" t="s">
        <v>20613</v>
      </c>
      <c r="B22457" t="s">
        <v>20614</v>
      </c>
      <c r="C22457" t="s">
        <v>21317</v>
      </c>
      <c r="D22457">
        <v>-1000</v>
      </c>
    </row>
    <row r="22458" spans="1:4" x14ac:dyDescent="0.25">
      <c r="A22458" t="s">
        <v>20613</v>
      </c>
      <c r="B22458" t="s">
        <v>20614</v>
      </c>
      <c r="C22458" t="s">
        <v>21318</v>
      </c>
      <c r="D22458">
        <v>-1000</v>
      </c>
    </row>
    <row r="22459" spans="1:4" x14ac:dyDescent="0.25">
      <c r="A22459" t="s">
        <v>20613</v>
      </c>
      <c r="B22459" t="s">
        <v>20614</v>
      </c>
      <c r="C22459" t="s">
        <v>21319</v>
      </c>
      <c r="D22459">
        <v>-1000</v>
      </c>
    </row>
    <row r="22460" spans="1:4" x14ac:dyDescent="0.25">
      <c r="A22460" t="s">
        <v>20613</v>
      </c>
      <c r="B22460" t="s">
        <v>20614</v>
      </c>
      <c r="C22460" t="s">
        <v>21320</v>
      </c>
      <c r="D22460">
        <v>-1000</v>
      </c>
    </row>
    <row r="22461" spans="1:4" x14ac:dyDescent="0.25">
      <c r="A22461" t="s">
        <v>20613</v>
      </c>
      <c r="B22461" t="s">
        <v>20614</v>
      </c>
      <c r="C22461" t="s">
        <v>21321</v>
      </c>
      <c r="D22461">
        <v>-1000</v>
      </c>
    </row>
    <row r="22462" spans="1:4" x14ac:dyDescent="0.25">
      <c r="A22462" t="s">
        <v>20613</v>
      </c>
      <c r="B22462" t="s">
        <v>20614</v>
      </c>
      <c r="C22462" t="s">
        <v>21322</v>
      </c>
      <c r="D22462">
        <v>-1000</v>
      </c>
    </row>
    <row r="22463" spans="1:4" x14ac:dyDescent="0.25">
      <c r="A22463" t="s">
        <v>20613</v>
      </c>
      <c r="B22463" t="s">
        <v>20614</v>
      </c>
      <c r="C22463" t="s">
        <v>21323</v>
      </c>
      <c r="D22463">
        <v>-850</v>
      </c>
    </row>
    <row r="22464" spans="1:4" x14ac:dyDescent="0.25">
      <c r="A22464" t="s">
        <v>20613</v>
      </c>
      <c r="B22464" t="s">
        <v>20614</v>
      </c>
      <c r="C22464" t="s">
        <v>21324</v>
      </c>
      <c r="D22464">
        <v>-1000</v>
      </c>
    </row>
    <row r="22465" spans="1:4" x14ac:dyDescent="0.25">
      <c r="A22465" t="s">
        <v>20613</v>
      </c>
      <c r="B22465" t="s">
        <v>20614</v>
      </c>
      <c r="C22465" t="s">
        <v>21325</v>
      </c>
      <c r="D22465">
        <v>-1000</v>
      </c>
    </row>
    <row r="22466" spans="1:4" x14ac:dyDescent="0.25">
      <c r="A22466" t="s">
        <v>20613</v>
      </c>
      <c r="B22466" t="s">
        <v>20614</v>
      </c>
      <c r="C22466" t="s">
        <v>21326</v>
      </c>
      <c r="D22466">
        <v>-1000</v>
      </c>
    </row>
    <row r="22467" spans="1:4" x14ac:dyDescent="0.25">
      <c r="A22467" t="s">
        <v>20613</v>
      </c>
      <c r="B22467" t="s">
        <v>20614</v>
      </c>
      <c r="C22467" t="s">
        <v>21327</v>
      </c>
      <c r="D22467">
        <v>-1000</v>
      </c>
    </row>
    <row r="22468" spans="1:4" x14ac:dyDescent="0.25">
      <c r="A22468" t="s">
        <v>20613</v>
      </c>
      <c r="B22468" t="s">
        <v>20614</v>
      </c>
      <c r="C22468" t="s">
        <v>21328</v>
      </c>
      <c r="D22468">
        <v>-1000</v>
      </c>
    </row>
    <row r="22469" spans="1:4" x14ac:dyDescent="0.25">
      <c r="A22469" t="s">
        <v>20613</v>
      </c>
      <c r="B22469" t="s">
        <v>20614</v>
      </c>
      <c r="C22469" t="s">
        <v>21329</v>
      </c>
      <c r="D22469">
        <v>-1000</v>
      </c>
    </row>
    <row r="22470" spans="1:4" x14ac:dyDescent="0.25">
      <c r="A22470" t="s">
        <v>20613</v>
      </c>
      <c r="B22470" t="s">
        <v>20614</v>
      </c>
      <c r="C22470" t="s">
        <v>21330</v>
      </c>
      <c r="D22470">
        <v>-1000</v>
      </c>
    </row>
    <row r="22471" spans="1:4" x14ac:dyDescent="0.25">
      <c r="A22471" t="s">
        <v>20613</v>
      </c>
      <c r="B22471" t="s">
        <v>20614</v>
      </c>
      <c r="C22471" t="s">
        <v>21331</v>
      </c>
      <c r="D22471">
        <v>-1000</v>
      </c>
    </row>
    <row r="22472" spans="1:4" x14ac:dyDescent="0.25">
      <c r="A22472" t="s">
        <v>20613</v>
      </c>
      <c r="B22472" t="s">
        <v>20614</v>
      </c>
      <c r="C22472" t="s">
        <v>21332</v>
      </c>
      <c r="D22472">
        <v>-1000</v>
      </c>
    </row>
    <row r="22473" spans="1:4" x14ac:dyDescent="0.25">
      <c r="A22473" t="s">
        <v>20613</v>
      </c>
      <c r="B22473" t="s">
        <v>20614</v>
      </c>
      <c r="C22473" t="s">
        <v>21333</v>
      </c>
      <c r="D22473">
        <v>-1000</v>
      </c>
    </row>
    <row r="22474" spans="1:4" x14ac:dyDescent="0.25">
      <c r="A22474" t="s">
        <v>20613</v>
      </c>
      <c r="B22474" t="s">
        <v>20614</v>
      </c>
      <c r="C22474" t="s">
        <v>21334</v>
      </c>
      <c r="D22474">
        <v>-1000</v>
      </c>
    </row>
    <row r="22475" spans="1:4" x14ac:dyDescent="0.25">
      <c r="A22475" t="s">
        <v>20613</v>
      </c>
      <c r="B22475" t="s">
        <v>20614</v>
      </c>
      <c r="C22475" t="s">
        <v>21335</v>
      </c>
      <c r="D22475">
        <v>-1000</v>
      </c>
    </row>
    <row r="22476" spans="1:4" x14ac:dyDescent="0.25">
      <c r="A22476" t="s">
        <v>20613</v>
      </c>
      <c r="B22476" t="s">
        <v>20614</v>
      </c>
      <c r="C22476" t="s">
        <v>21336</v>
      </c>
      <c r="D22476">
        <v>-1000</v>
      </c>
    </row>
    <row r="22477" spans="1:4" x14ac:dyDescent="0.25">
      <c r="A22477" t="s">
        <v>20613</v>
      </c>
      <c r="B22477" t="s">
        <v>20614</v>
      </c>
      <c r="C22477" t="s">
        <v>21337</v>
      </c>
      <c r="D22477">
        <v>-1000</v>
      </c>
    </row>
    <row r="22478" spans="1:4" x14ac:dyDescent="0.25">
      <c r="A22478" t="s">
        <v>20613</v>
      </c>
      <c r="B22478" t="s">
        <v>20614</v>
      </c>
      <c r="C22478" t="s">
        <v>21338</v>
      </c>
      <c r="D22478">
        <v>-1000</v>
      </c>
    </row>
    <row r="22479" spans="1:4" x14ac:dyDescent="0.25">
      <c r="A22479" t="s">
        <v>20613</v>
      </c>
      <c r="B22479" t="s">
        <v>20614</v>
      </c>
      <c r="C22479" t="s">
        <v>21339</v>
      </c>
      <c r="D22479">
        <v>-1000</v>
      </c>
    </row>
    <row r="22480" spans="1:4" x14ac:dyDescent="0.25">
      <c r="A22480" t="s">
        <v>20613</v>
      </c>
      <c r="B22480" t="s">
        <v>20614</v>
      </c>
      <c r="C22480" t="s">
        <v>21340</v>
      </c>
      <c r="D22480">
        <v>-1000</v>
      </c>
    </row>
    <row r="22481" spans="1:4" x14ac:dyDescent="0.25">
      <c r="A22481" t="s">
        <v>20613</v>
      </c>
      <c r="B22481" t="s">
        <v>20614</v>
      </c>
      <c r="C22481" t="s">
        <v>21341</v>
      </c>
      <c r="D22481">
        <v>-1000</v>
      </c>
    </row>
    <row r="22482" spans="1:4" x14ac:dyDescent="0.25">
      <c r="A22482" t="s">
        <v>20613</v>
      </c>
      <c r="B22482" t="s">
        <v>20614</v>
      </c>
      <c r="C22482" t="s">
        <v>21342</v>
      </c>
      <c r="D22482">
        <v>-850</v>
      </c>
    </row>
    <row r="22483" spans="1:4" x14ac:dyDescent="0.25">
      <c r="A22483" t="s">
        <v>20613</v>
      </c>
      <c r="B22483" t="s">
        <v>20614</v>
      </c>
      <c r="C22483" t="s">
        <v>21343</v>
      </c>
      <c r="D22483">
        <v>-1000</v>
      </c>
    </row>
    <row r="22484" spans="1:4" x14ac:dyDescent="0.25">
      <c r="A22484" t="s">
        <v>20613</v>
      </c>
      <c r="B22484" t="s">
        <v>20614</v>
      </c>
      <c r="C22484" t="s">
        <v>21344</v>
      </c>
      <c r="D22484">
        <v>-1000</v>
      </c>
    </row>
    <row r="22485" spans="1:4" x14ac:dyDescent="0.25">
      <c r="A22485" t="s">
        <v>20613</v>
      </c>
      <c r="B22485" t="s">
        <v>20614</v>
      </c>
      <c r="C22485" t="s">
        <v>21345</v>
      </c>
      <c r="D22485">
        <v>-1000</v>
      </c>
    </row>
    <row r="22486" spans="1:4" x14ac:dyDescent="0.25">
      <c r="A22486" t="s">
        <v>20613</v>
      </c>
      <c r="B22486" t="s">
        <v>20614</v>
      </c>
      <c r="C22486" t="s">
        <v>21346</v>
      </c>
      <c r="D22486">
        <v>-1000</v>
      </c>
    </row>
    <row r="22487" spans="1:4" x14ac:dyDescent="0.25">
      <c r="A22487" t="s">
        <v>20613</v>
      </c>
      <c r="B22487" t="s">
        <v>20614</v>
      </c>
      <c r="C22487" t="s">
        <v>21347</v>
      </c>
      <c r="D22487">
        <v>-1000</v>
      </c>
    </row>
    <row r="22488" spans="1:4" x14ac:dyDescent="0.25">
      <c r="A22488" t="s">
        <v>20613</v>
      </c>
      <c r="B22488" t="s">
        <v>20614</v>
      </c>
      <c r="C22488" t="s">
        <v>21348</v>
      </c>
      <c r="D22488">
        <v>-1000</v>
      </c>
    </row>
    <row r="22489" spans="1:4" x14ac:dyDescent="0.25">
      <c r="A22489" t="s">
        <v>20613</v>
      </c>
      <c r="B22489" t="s">
        <v>20614</v>
      </c>
      <c r="C22489" t="s">
        <v>21349</v>
      </c>
      <c r="D22489">
        <v>-1000</v>
      </c>
    </row>
    <row r="22490" spans="1:4" x14ac:dyDescent="0.25">
      <c r="A22490" t="s">
        <v>20613</v>
      </c>
      <c r="B22490" t="s">
        <v>20614</v>
      </c>
      <c r="C22490" t="s">
        <v>21350</v>
      </c>
      <c r="D22490">
        <v>-1000</v>
      </c>
    </row>
    <row r="22491" spans="1:4" x14ac:dyDescent="0.25">
      <c r="A22491" t="s">
        <v>20613</v>
      </c>
      <c r="B22491" t="s">
        <v>20614</v>
      </c>
      <c r="C22491" t="s">
        <v>21351</v>
      </c>
      <c r="D22491">
        <v>-1000</v>
      </c>
    </row>
    <row r="22492" spans="1:4" x14ac:dyDescent="0.25">
      <c r="A22492" t="s">
        <v>20613</v>
      </c>
      <c r="B22492" t="s">
        <v>20614</v>
      </c>
      <c r="C22492" t="s">
        <v>21352</v>
      </c>
      <c r="D22492">
        <v>-1000</v>
      </c>
    </row>
    <row r="22493" spans="1:4" x14ac:dyDescent="0.25">
      <c r="A22493" t="s">
        <v>20613</v>
      </c>
      <c r="B22493" t="s">
        <v>20614</v>
      </c>
      <c r="C22493" t="s">
        <v>21353</v>
      </c>
      <c r="D22493">
        <v>-1000</v>
      </c>
    </row>
    <row r="22494" spans="1:4" x14ac:dyDescent="0.25">
      <c r="A22494" t="s">
        <v>20613</v>
      </c>
      <c r="B22494" t="s">
        <v>20614</v>
      </c>
      <c r="C22494" t="s">
        <v>21354</v>
      </c>
      <c r="D22494">
        <v>-1000</v>
      </c>
    </row>
    <row r="22495" spans="1:4" x14ac:dyDescent="0.25">
      <c r="A22495" t="s">
        <v>20613</v>
      </c>
      <c r="B22495" t="s">
        <v>20614</v>
      </c>
      <c r="C22495" t="s">
        <v>21355</v>
      </c>
      <c r="D22495">
        <v>-1000</v>
      </c>
    </row>
    <row r="22496" spans="1:4" x14ac:dyDescent="0.25">
      <c r="A22496" t="s">
        <v>20613</v>
      </c>
      <c r="B22496" t="s">
        <v>20614</v>
      </c>
      <c r="C22496" t="s">
        <v>21356</v>
      </c>
      <c r="D22496">
        <v>-1000</v>
      </c>
    </row>
    <row r="22497" spans="1:4" x14ac:dyDescent="0.25">
      <c r="A22497" t="s">
        <v>20613</v>
      </c>
      <c r="B22497" t="s">
        <v>20614</v>
      </c>
      <c r="C22497" t="s">
        <v>21357</v>
      </c>
      <c r="D22497">
        <v>-1000</v>
      </c>
    </row>
    <row r="22498" spans="1:4" x14ac:dyDescent="0.25">
      <c r="A22498" t="s">
        <v>20613</v>
      </c>
      <c r="B22498" t="s">
        <v>20614</v>
      </c>
      <c r="C22498" t="s">
        <v>21358</v>
      </c>
      <c r="D22498">
        <v>-1000</v>
      </c>
    </row>
    <row r="22499" spans="1:4" x14ac:dyDescent="0.25">
      <c r="A22499" t="s">
        <v>20613</v>
      </c>
      <c r="B22499" t="s">
        <v>20614</v>
      </c>
      <c r="C22499" t="s">
        <v>21359</v>
      </c>
      <c r="D22499">
        <v>-1000</v>
      </c>
    </row>
    <row r="22500" spans="1:4" x14ac:dyDescent="0.25">
      <c r="A22500" t="s">
        <v>20613</v>
      </c>
      <c r="B22500" t="s">
        <v>20614</v>
      </c>
      <c r="C22500" t="s">
        <v>21360</v>
      </c>
      <c r="D22500">
        <v>-1000</v>
      </c>
    </row>
    <row r="22501" spans="1:4" x14ac:dyDescent="0.25">
      <c r="A22501" t="s">
        <v>20613</v>
      </c>
      <c r="B22501" t="s">
        <v>20614</v>
      </c>
      <c r="C22501" t="s">
        <v>21361</v>
      </c>
      <c r="D22501">
        <v>-1000</v>
      </c>
    </row>
    <row r="22502" spans="1:4" x14ac:dyDescent="0.25">
      <c r="A22502" t="s">
        <v>20613</v>
      </c>
      <c r="B22502" t="s">
        <v>20614</v>
      </c>
      <c r="C22502" t="s">
        <v>21362</v>
      </c>
      <c r="D22502">
        <v>-1000</v>
      </c>
    </row>
    <row r="22503" spans="1:4" x14ac:dyDescent="0.25">
      <c r="A22503" t="s">
        <v>20613</v>
      </c>
      <c r="B22503" t="s">
        <v>20614</v>
      </c>
      <c r="C22503" t="s">
        <v>21363</v>
      </c>
      <c r="D22503">
        <v>-1000</v>
      </c>
    </row>
    <row r="22504" spans="1:4" x14ac:dyDescent="0.25">
      <c r="A22504" t="s">
        <v>20613</v>
      </c>
      <c r="B22504" t="s">
        <v>20614</v>
      </c>
      <c r="C22504" t="s">
        <v>21364</v>
      </c>
      <c r="D22504">
        <v>-1000</v>
      </c>
    </row>
    <row r="22505" spans="1:4" x14ac:dyDescent="0.25">
      <c r="A22505" t="s">
        <v>20613</v>
      </c>
      <c r="B22505" t="s">
        <v>20614</v>
      </c>
      <c r="C22505" t="s">
        <v>21365</v>
      </c>
      <c r="D22505">
        <v>-1000</v>
      </c>
    </row>
    <row r="22506" spans="1:4" x14ac:dyDescent="0.25">
      <c r="A22506" t="s">
        <v>20613</v>
      </c>
      <c r="B22506" t="s">
        <v>20614</v>
      </c>
      <c r="C22506" t="s">
        <v>21366</v>
      </c>
      <c r="D22506">
        <v>-1000</v>
      </c>
    </row>
    <row r="22507" spans="1:4" x14ac:dyDescent="0.25">
      <c r="A22507" t="s">
        <v>20613</v>
      </c>
      <c r="B22507" t="s">
        <v>20614</v>
      </c>
      <c r="C22507" t="s">
        <v>21367</v>
      </c>
      <c r="D22507">
        <v>-1000</v>
      </c>
    </row>
    <row r="22508" spans="1:4" x14ac:dyDescent="0.25">
      <c r="A22508" t="s">
        <v>20613</v>
      </c>
      <c r="B22508" t="s">
        <v>20614</v>
      </c>
      <c r="C22508" t="s">
        <v>21368</v>
      </c>
      <c r="D22508">
        <v>-1000</v>
      </c>
    </row>
    <row r="22509" spans="1:4" x14ac:dyDescent="0.25">
      <c r="A22509" t="s">
        <v>20613</v>
      </c>
      <c r="B22509" t="s">
        <v>20614</v>
      </c>
      <c r="C22509" t="s">
        <v>21369</v>
      </c>
      <c r="D22509">
        <v>-1000</v>
      </c>
    </row>
    <row r="22510" spans="1:4" x14ac:dyDescent="0.25">
      <c r="A22510" t="s">
        <v>20613</v>
      </c>
      <c r="B22510" t="s">
        <v>20614</v>
      </c>
      <c r="C22510" t="s">
        <v>21370</v>
      </c>
      <c r="D22510">
        <v>-1000</v>
      </c>
    </row>
    <row r="22511" spans="1:4" x14ac:dyDescent="0.25">
      <c r="A22511" t="s">
        <v>20613</v>
      </c>
      <c r="B22511" t="s">
        <v>20614</v>
      </c>
      <c r="C22511" t="s">
        <v>21371</v>
      </c>
      <c r="D22511">
        <v>-1000</v>
      </c>
    </row>
    <row r="22512" spans="1:4" x14ac:dyDescent="0.25">
      <c r="A22512" t="s">
        <v>20613</v>
      </c>
      <c r="B22512" t="s">
        <v>20614</v>
      </c>
      <c r="C22512" t="s">
        <v>21372</v>
      </c>
      <c r="D22512">
        <v>-1000</v>
      </c>
    </row>
    <row r="22513" spans="1:4" x14ac:dyDescent="0.25">
      <c r="A22513" t="s">
        <v>20613</v>
      </c>
      <c r="B22513" t="s">
        <v>20614</v>
      </c>
      <c r="C22513" t="s">
        <v>21373</v>
      </c>
      <c r="D22513">
        <v>-1000</v>
      </c>
    </row>
    <row r="22514" spans="1:4" x14ac:dyDescent="0.25">
      <c r="A22514" t="s">
        <v>20613</v>
      </c>
      <c r="B22514" t="s">
        <v>20614</v>
      </c>
      <c r="C22514" t="s">
        <v>21374</v>
      </c>
      <c r="D22514">
        <v>-1000</v>
      </c>
    </row>
    <row r="22515" spans="1:4" x14ac:dyDescent="0.25">
      <c r="A22515" t="s">
        <v>20613</v>
      </c>
      <c r="B22515" t="s">
        <v>20614</v>
      </c>
      <c r="C22515" t="s">
        <v>21375</v>
      </c>
      <c r="D22515">
        <v>-1000</v>
      </c>
    </row>
    <row r="22516" spans="1:4" x14ac:dyDescent="0.25">
      <c r="A22516" t="s">
        <v>20613</v>
      </c>
      <c r="B22516" t="s">
        <v>20614</v>
      </c>
      <c r="C22516" t="s">
        <v>21376</v>
      </c>
      <c r="D22516">
        <v>-1000</v>
      </c>
    </row>
    <row r="22517" spans="1:4" x14ac:dyDescent="0.25">
      <c r="A22517" t="s">
        <v>20613</v>
      </c>
      <c r="B22517" t="s">
        <v>20614</v>
      </c>
      <c r="C22517" t="s">
        <v>21377</v>
      </c>
      <c r="D22517">
        <v>-1000</v>
      </c>
    </row>
    <row r="22518" spans="1:4" x14ac:dyDescent="0.25">
      <c r="A22518" t="s">
        <v>20613</v>
      </c>
      <c r="B22518" t="s">
        <v>20614</v>
      </c>
      <c r="C22518" t="s">
        <v>21378</v>
      </c>
      <c r="D22518">
        <v>-1000</v>
      </c>
    </row>
    <row r="22519" spans="1:4" x14ac:dyDescent="0.25">
      <c r="A22519" t="s">
        <v>20613</v>
      </c>
      <c r="B22519" t="s">
        <v>20614</v>
      </c>
      <c r="C22519" t="s">
        <v>21379</v>
      </c>
      <c r="D22519">
        <v>-1000</v>
      </c>
    </row>
    <row r="22520" spans="1:4" x14ac:dyDescent="0.25">
      <c r="A22520" t="s">
        <v>20613</v>
      </c>
      <c r="B22520" t="s">
        <v>20614</v>
      </c>
      <c r="C22520" t="s">
        <v>21380</v>
      </c>
      <c r="D22520">
        <v>-1000</v>
      </c>
    </row>
    <row r="22521" spans="1:4" x14ac:dyDescent="0.25">
      <c r="A22521" t="s">
        <v>20613</v>
      </c>
      <c r="B22521" t="s">
        <v>20614</v>
      </c>
      <c r="C22521" t="s">
        <v>21381</v>
      </c>
      <c r="D22521">
        <v>-1000</v>
      </c>
    </row>
    <row r="22522" spans="1:4" x14ac:dyDescent="0.25">
      <c r="A22522" t="s">
        <v>20613</v>
      </c>
      <c r="B22522" t="s">
        <v>20614</v>
      </c>
      <c r="C22522" t="s">
        <v>21382</v>
      </c>
      <c r="D22522">
        <v>-1000</v>
      </c>
    </row>
    <row r="22523" spans="1:4" x14ac:dyDescent="0.25">
      <c r="A22523" t="s">
        <v>20613</v>
      </c>
      <c r="B22523" t="s">
        <v>20614</v>
      </c>
      <c r="C22523" t="s">
        <v>21383</v>
      </c>
      <c r="D22523">
        <v>-1000</v>
      </c>
    </row>
    <row r="22524" spans="1:4" x14ac:dyDescent="0.25">
      <c r="A22524" t="s">
        <v>20613</v>
      </c>
      <c r="B22524" t="s">
        <v>20614</v>
      </c>
      <c r="C22524" t="s">
        <v>21384</v>
      </c>
      <c r="D22524">
        <v>-1000</v>
      </c>
    </row>
    <row r="22525" spans="1:4" x14ac:dyDescent="0.25">
      <c r="A22525" t="s">
        <v>20613</v>
      </c>
      <c r="B22525" t="s">
        <v>20614</v>
      </c>
      <c r="C22525" t="s">
        <v>21385</v>
      </c>
      <c r="D22525">
        <v>-1000</v>
      </c>
    </row>
    <row r="22526" spans="1:4" x14ac:dyDescent="0.25">
      <c r="A22526" t="s">
        <v>20613</v>
      </c>
      <c r="B22526" t="s">
        <v>20614</v>
      </c>
      <c r="C22526" t="s">
        <v>21386</v>
      </c>
      <c r="D22526">
        <v>-1000</v>
      </c>
    </row>
    <row r="22527" spans="1:4" x14ac:dyDescent="0.25">
      <c r="A22527" t="s">
        <v>20613</v>
      </c>
      <c r="B22527" t="s">
        <v>20614</v>
      </c>
      <c r="C22527" t="s">
        <v>21387</v>
      </c>
      <c r="D22527">
        <v>-1000</v>
      </c>
    </row>
    <row r="22528" spans="1:4" x14ac:dyDescent="0.25">
      <c r="A22528" t="s">
        <v>20613</v>
      </c>
      <c r="B22528" t="s">
        <v>20614</v>
      </c>
      <c r="C22528" t="s">
        <v>21388</v>
      </c>
      <c r="D22528">
        <v>-1000</v>
      </c>
    </row>
    <row r="22529" spans="1:4" x14ac:dyDescent="0.25">
      <c r="A22529" t="s">
        <v>20613</v>
      </c>
      <c r="B22529" t="s">
        <v>20614</v>
      </c>
      <c r="C22529" t="s">
        <v>21389</v>
      </c>
      <c r="D22529">
        <v>-1000</v>
      </c>
    </row>
    <row r="22530" spans="1:4" x14ac:dyDescent="0.25">
      <c r="A22530" t="s">
        <v>20613</v>
      </c>
      <c r="B22530" t="s">
        <v>20614</v>
      </c>
      <c r="C22530" t="s">
        <v>21390</v>
      </c>
      <c r="D22530">
        <v>-1000</v>
      </c>
    </row>
    <row r="22531" spans="1:4" x14ac:dyDescent="0.25">
      <c r="A22531" t="s">
        <v>20613</v>
      </c>
      <c r="B22531" t="s">
        <v>20614</v>
      </c>
      <c r="C22531" t="s">
        <v>21391</v>
      </c>
      <c r="D22531">
        <v>-1000</v>
      </c>
    </row>
    <row r="22532" spans="1:4" x14ac:dyDescent="0.25">
      <c r="A22532" t="s">
        <v>20613</v>
      </c>
      <c r="B22532" t="s">
        <v>20614</v>
      </c>
      <c r="C22532" t="s">
        <v>21392</v>
      </c>
      <c r="D22532">
        <v>-1000</v>
      </c>
    </row>
    <row r="22533" spans="1:4" x14ac:dyDescent="0.25">
      <c r="A22533" t="s">
        <v>20613</v>
      </c>
      <c r="B22533" t="s">
        <v>20614</v>
      </c>
      <c r="C22533" t="s">
        <v>21393</v>
      </c>
      <c r="D22533">
        <v>-1000</v>
      </c>
    </row>
    <row r="22534" spans="1:4" x14ac:dyDescent="0.25">
      <c r="A22534" t="s">
        <v>20613</v>
      </c>
      <c r="B22534" t="s">
        <v>20614</v>
      </c>
      <c r="C22534" t="s">
        <v>21394</v>
      </c>
      <c r="D22534">
        <v>-1000</v>
      </c>
    </row>
    <row r="22535" spans="1:4" x14ac:dyDescent="0.25">
      <c r="A22535" t="s">
        <v>20613</v>
      </c>
      <c r="B22535" t="s">
        <v>20614</v>
      </c>
      <c r="C22535" t="s">
        <v>21395</v>
      </c>
      <c r="D22535">
        <v>-1000</v>
      </c>
    </row>
    <row r="22536" spans="1:4" x14ac:dyDescent="0.25">
      <c r="A22536" t="s">
        <v>20613</v>
      </c>
      <c r="B22536" t="s">
        <v>20614</v>
      </c>
      <c r="C22536" t="s">
        <v>21396</v>
      </c>
      <c r="D22536">
        <v>-1000</v>
      </c>
    </row>
    <row r="22537" spans="1:4" x14ac:dyDescent="0.25">
      <c r="A22537" t="s">
        <v>20613</v>
      </c>
      <c r="B22537" t="s">
        <v>20614</v>
      </c>
      <c r="C22537" t="s">
        <v>21397</v>
      </c>
      <c r="D22537">
        <v>-1000</v>
      </c>
    </row>
    <row r="22538" spans="1:4" x14ac:dyDescent="0.25">
      <c r="A22538" t="s">
        <v>20613</v>
      </c>
      <c r="B22538" t="s">
        <v>20614</v>
      </c>
      <c r="C22538" t="s">
        <v>21398</v>
      </c>
      <c r="D22538">
        <v>-1000</v>
      </c>
    </row>
    <row r="22539" spans="1:4" x14ac:dyDescent="0.25">
      <c r="A22539" t="s">
        <v>20613</v>
      </c>
      <c r="B22539" t="s">
        <v>20614</v>
      </c>
      <c r="C22539" t="s">
        <v>21399</v>
      </c>
      <c r="D22539">
        <v>-1000</v>
      </c>
    </row>
    <row r="22540" spans="1:4" x14ac:dyDescent="0.25">
      <c r="A22540" t="s">
        <v>20613</v>
      </c>
      <c r="B22540" t="s">
        <v>20614</v>
      </c>
      <c r="C22540" t="s">
        <v>21400</v>
      </c>
      <c r="D22540">
        <v>-1000</v>
      </c>
    </row>
    <row r="22541" spans="1:4" x14ac:dyDescent="0.25">
      <c r="A22541" t="s">
        <v>20613</v>
      </c>
      <c r="B22541" t="s">
        <v>20614</v>
      </c>
      <c r="C22541" t="s">
        <v>21401</v>
      </c>
      <c r="D22541">
        <v>-1000</v>
      </c>
    </row>
    <row r="22542" spans="1:4" x14ac:dyDescent="0.25">
      <c r="A22542" t="s">
        <v>20613</v>
      </c>
      <c r="B22542" t="s">
        <v>20614</v>
      </c>
      <c r="C22542" t="s">
        <v>21402</v>
      </c>
      <c r="D22542">
        <v>-1000</v>
      </c>
    </row>
    <row r="22543" spans="1:4" x14ac:dyDescent="0.25">
      <c r="A22543" t="s">
        <v>20613</v>
      </c>
      <c r="B22543" t="s">
        <v>20614</v>
      </c>
      <c r="C22543" t="s">
        <v>21403</v>
      </c>
      <c r="D22543">
        <v>-1000</v>
      </c>
    </row>
    <row r="22544" spans="1:4" x14ac:dyDescent="0.25">
      <c r="A22544" t="s">
        <v>20613</v>
      </c>
      <c r="B22544" t="s">
        <v>20614</v>
      </c>
      <c r="C22544" t="s">
        <v>21404</v>
      </c>
      <c r="D22544">
        <v>-1000</v>
      </c>
    </row>
    <row r="22545" spans="1:4" x14ac:dyDescent="0.25">
      <c r="A22545" t="s">
        <v>20613</v>
      </c>
      <c r="B22545" t="s">
        <v>20614</v>
      </c>
      <c r="C22545" t="s">
        <v>21405</v>
      </c>
      <c r="D22545">
        <v>-1000</v>
      </c>
    </row>
    <row r="22546" spans="1:4" x14ac:dyDescent="0.25">
      <c r="A22546" t="s">
        <v>20613</v>
      </c>
      <c r="B22546" t="s">
        <v>20614</v>
      </c>
      <c r="C22546" t="s">
        <v>21406</v>
      </c>
      <c r="D22546">
        <v>-1000</v>
      </c>
    </row>
    <row r="22547" spans="1:4" x14ac:dyDescent="0.25">
      <c r="A22547" t="s">
        <v>20613</v>
      </c>
      <c r="B22547" t="s">
        <v>20614</v>
      </c>
      <c r="C22547" t="s">
        <v>21407</v>
      </c>
      <c r="D22547">
        <v>-1000</v>
      </c>
    </row>
    <row r="22548" spans="1:4" x14ac:dyDescent="0.25">
      <c r="A22548" t="s">
        <v>20613</v>
      </c>
      <c r="B22548" t="s">
        <v>20614</v>
      </c>
      <c r="C22548" t="s">
        <v>21408</v>
      </c>
      <c r="D22548">
        <v>-1000</v>
      </c>
    </row>
    <row r="22549" spans="1:4" x14ac:dyDescent="0.25">
      <c r="A22549" t="s">
        <v>20613</v>
      </c>
      <c r="B22549" t="s">
        <v>20614</v>
      </c>
      <c r="C22549" t="s">
        <v>21409</v>
      </c>
      <c r="D22549">
        <v>-1000</v>
      </c>
    </row>
    <row r="22550" spans="1:4" x14ac:dyDescent="0.25">
      <c r="A22550" t="s">
        <v>20613</v>
      </c>
      <c r="B22550" t="s">
        <v>20614</v>
      </c>
      <c r="C22550" t="s">
        <v>21410</v>
      </c>
      <c r="D22550">
        <v>-1000</v>
      </c>
    </row>
    <row r="22551" spans="1:4" x14ac:dyDescent="0.25">
      <c r="A22551" t="s">
        <v>20613</v>
      </c>
      <c r="B22551" t="s">
        <v>20614</v>
      </c>
      <c r="C22551" t="s">
        <v>21411</v>
      </c>
      <c r="D22551">
        <v>-1000</v>
      </c>
    </row>
    <row r="22552" spans="1:4" x14ac:dyDescent="0.25">
      <c r="A22552" t="s">
        <v>20613</v>
      </c>
      <c r="B22552" t="s">
        <v>20614</v>
      </c>
      <c r="C22552" t="s">
        <v>21412</v>
      </c>
      <c r="D22552">
        <v>-1000</v>
      </c>
    </row>
    <row r="22553" spans="1:4" x14ac:dyDescent="0.25">
      <c r="A22553" t="s">
        <v>20613</v>
      </c>
      <c r="B22553" t="s">
        <v>20614</v>
      </c>
      <c r="C22553" t="s">
        <v>21413</v>
      </c>
      <c r="D22553">
        <v>-1000</v>
      </c>
    </row>
    <row r="22554" spans="1:4" x14ac:dyDescent="0.25">
      <c r="A22554" t="s">
        <v>20613</v>
      </c>
      <c r="B22554" t="s">
        <v>20614</v>
      </c>
      <c r="C22554" t="s">
        <v>21414</v>
      </c>
      <c r="D22554">
        <v>-1000</v>
      </c>
    </row>
    <row r="22555" spans="1:4" x14ac:dyDescent="0.25">
      <c r="A22555" t="s">
        <v>20613</v>
      </c>
      <c r="B22555" t="s">
        <v>20614</v>
      </c>
      <c r="C22555" t="s">
        <v>21415</v>
      </c>
      <c r="D22555">
        <v>-1000</v>
      </c>
    </row>
    <row r="22556" spans="1:4" x14ac:dyDescent="0.25">
      <c r="A22556" t="s">
        <v>20613</v>
      </c>
      <c r="B22556" t="s">
        <v>20614</v>
      </c>
      <c r="C22556" t="s">
        <v>21416</v>
      </c>
      <c r="D22556">
        <v>-1000</v>
      </c>
    </row>
    <row r="22557" spans="1:4" x14ac:dyDescent="0.25">
      <c r="A22557" t="s">
        <v>20613</v>
      </c>
      <c r="B22557" t="s">
        <v>20614</v>
      </c>
      <c r="C22557" t="s">
        <v>21417</v>
      </c>
      <c r="D22557">
        <v>-1000</v>
      </c>
    </row>
    <row r="22558" spans="1:4" x14ac:dyDescent="0.25">
      <c r="A22558" t="s">
        <v>20613</v>
      </c>
      <c r="B22558" t="s">
        <v>20614</v>
      </c>
      <c r="C22558" t="s">
        <v>21418</v>
      </c>
      <c r="D22558">
        <v>-850</v>
      </c>
    </row>
    <row r="22559" spans="1:4" x14ac:dyDescent="0.25">
      <c r="A22559" t="s">
        <v>20613</v>
      </c>
      <c r="B22559" t="s">
        <v>20614</v>
      </c>
      <c r="C22559" t="s">
        <v>21419</v>
      </c>
      <c r="D22559">
        <v>-1000</v>
      </c>
    </row>
    <row r="22560" spans="1:4" x14ac:dyDescent="0.25">
      <c r="A22560" t="s">
        <v>20613</v>
      </c>
      <c r="B22560" t="s">
        <v>20614</v>
      </c>
      <c r="C22560" t="s">
        <v>21420</v>
      </c>
      <c r="D22560">
        <v>-1000</v>
      </c>
    </row>
    <row r="22561" spans="1:4" x14ac:dyDescent="0.25">
      <c r="A22561" t="s">
        <v>20613</v>
      </c>
      <c r="B22561" t="s">
        <v>20614</v>
      </c>
      <c r="C22561" t="s">
        <v>21421</v>
      </c>
      <c r="D22561">
        <v>-1000</v>
      </c>
    </row>
    <row r="22562" spans="1:4" x14ac:dyDescent="0.25">
      <c r="A22562" t="s">
        <v>20613</v>
      </c>
      <c r="B22562" t="s">
        <v>20614</v>
      </c>
      <c r="C22562" t="s">
        <v>21422</v>
      </c>
      <c r="D22562">
        <v>-1000</v>
      </c>
    </row>
    <row r="22563" spans="1:4" x14ac:dyDescent="0.25">
      <c r="A22563" t="s">
        <v>20613</v>
      </c>
      <c r="B22563" t="s">
        <v>20614</v>
      </c>
      <c r="C22563" t="s">
        <v>21423</v>
      </c>
      <c r="D22563">
        <v>-1000</v>
      </c>
    </row>
    <row r="22564" spans="1:4" x14ac:dyDescent="0.25">
      <c r="A22564" t="s">
        <v>20613</v>
      </c>
      <c r="B22564" t="s">
        <v>20614</v>
      </c>
      <c r="C22564" t="s">
        <v>21424</v>
      </c>
      <c r="D22564">
        <v>-1000</v>
      </c>
    </row>
    <row r="22565" spans="1:4" x14ac:dyDescent="0.25">
      <c r="A22565" t="s">
        <v>20613</v>
      </c>
      <c r="B22565" t="s">
        <v>20614</v>
      </c>
      <c r="C22565" t="s">
        <v>21425</v>
      </c>
      <c r="D22565">
        <v>-850</v>
      </c>
    </row>
    <row r="22566" spans="1:4" x14ac:dyDescent="0.25">
      <c r="A22566" t="s">
        <v>20613</v>
      </c>
      <c r="B22566" t="s">
        <v>20614</v>
      </c>
      <c r="C22566" t="s">
        <v>21426</v>
      </c>
      <c r="D22566">
        <v>-850</v>
      </c>
    </row>
    <row r="22567" spans="1:4" x14ac:dyDescent="0.25">
      <c r="A22567" t="s">
        <v>20613</v>
      </c>
      <c r="B22567" t="s">
        <v>20614</v>
      </c>
      <c r="C22567" t="s">
        <v>21427</v>
      </c>
      <c r="D22567">
        <v>-1000</v>
      </c>
    </row>
    <row r="22568" spans="1:4" x14ac:dyDescent="0.25">
      <c r="A22568" t="s">
        <v>20613</v>
      </c>
      <c r="B22568" t="s">
        <v>20614</v>
      </c>
      <c r="C22568" t="s">
        <v>21428</v>
      </c>
      <c r="D22568">
        <v>-1000</v>
      </c>
    </row>
    <row r="22569" spans="1:4" x14ac:dyDescent="0.25">
      <c r="A22569" t="s">
        <v>20613</v>
      </c>
      <c r="B22569" t="s">
        <v>20614</v>
      </c>
      <c r="C22569" t="s">
        <v>21429</v>
      </c>
      <c r="D22569">
        <v>-1000</v>
      </c>
    </row>
    <row r="22570" spans="1:4" x14ac:dyDescent="0.25">
      <c r="A22570" t="s">
        <v>20613</v>
      </c>
      <c r="B22570" t="s">
        <v>20614</v>
      </c>
      <c r="C22570" t="s">
        <v>21430</v>
      </c>
      <c r="D22570">
        <v>-1000</v>
      </c>
    </row>
    <row r="22571" spans="1:4" x14ac:dyDescent="0.25">
      <c r="A22571" t="s">
        <v>20613</v>
      </c>
      <c r="B22571" t="s">
        <v>20614</v>
      </c>
      <c r="C22571" t="s">
        <v>21431</v>
      </c>
      <c r="D22571">
        <v>-1000</v>
      </c>
    </row>
    <row r="22572" spans="1:4" x14ac:dyDescent="0.25">
      <c r="A22572" t="s">
        <v>20613</v>
      </c>
      <c r="B22572" t="s">
        <v>20614</v>
      </c>
      <c r="C22572" t="s">
        <v>21432</v>
      </c>
      <c r="D22572">
        <v>-1000</v>
      </c>
    </row>
    <row r="22573" spans="1:4" x14ac:dyDescent="0.25">
      <c r="A22573" t="s">
        <v>20613</v>
      </c>
      <c r="B22573" t="s">
        <v>20614</v>
      </c>
      <c r="C22573" t="s">
        <v>21433</v>
      </c>
      <c r="D22573">
        <v>-1000</v>
      </c>
    </row>
    <row r="22574" spans="1:4" x14ac:dyDescent="0.25">
      <c r="A22574" t="s">
        <v>20613</v>
      </c>
      <c r="B22574" t="s">
        <v>20614</v>
      </c>
      <c r="C22574" t="s">
        <v>21434</v>
      </c>
      <c r="D22574">
        <v>-1000</v>
      </c>
    </row>
    <row r="22575" spans="1:4" x14ac:dyDescent="0.25">
      <c r="A22575" t="s">
        <v>20613</v>
      </c>
      <c r="B22575" t="s">
        <v>20614</v>
      </c>
      <c r="C22575" t="s">
        <v>21435</v>
      </c>
      <c r="D22575">
        <v>-850</v>
      </c>
    </row>
    <row r="22576" spans="1:4" x14ac:dyDescent="0.25">
      <c r="A22576" t="s">
        <v>20613</v>
      </c>
      <c r="B22576" t="s">
        <v>20614</v>
      </c>
      <c r="C22576" t="s">
        <v>21436</v>
      </c>
      <c r="D22576">
        <v>-1000</v>
      </c>
    </row>
    <row r="22577" spans="1:4" x14ac:dyDescent="0.25">
      <c r="A22577" t="s">
        <v>20613</v>
      </c>
      <c r="B22577" t="s">
        <v>20614</v>
      </c>
      <c r="C22577" t="s">
        <v>21437</v>
      </c>
      <c r="D22577">
        <v>-1000</v>
      </c>
    </row>
    <row r="22578" spans="1:4" x14ac:dyDescent="0.25">
      <c r="A22578" t="s">
        <v>20613</v>
      </c>
      <c r="B22578" t="s">
        <v>20614</v>
      </c>
      <c r="C22578" t="s">
        <v>21438</v>
      </c>
      <c r="D22578">
        <v>-1000</v>
      </c>
    </row>
    <row r="22579" spans="1:4" x14ac:dyDescent="0.25">
      <c r="A22579" t="s">
        <v>20613</v>
      </c>
      <c r="B22579" t="s">
        <v>20614</v>
      </c>
      <c r="C22579" t="s">
        <v>21439</v>
      </c>
      <c r="D22579">
        <v>-1000</v>
      </c>
    </row>
    <row r="22580" spans="1:4" x14ac:dyDescent="0.25">
      <c r="A22580" t="s">
        <v>20613</v>
      </c>
      <c r="B22580" t="s">
        <v>20614</v>
      </c>
      <c r="C22580" t="s">
        <v>21440</v>
      </c>
      <c r="D22580">
        <v>-1000</v>
      </c>
    </row>
    <row r="22581" spans="1:4" x14ac:dyDescent="0.25">
      <c r="A22581" t="s">
        <v>20613</v>
      </c>
      <c r="B22581" t="s">
        <v>20614</v>
      </c>
      <c r="C22581" t="s">
        <v>21441</v>
      </c>
      <c r="D22581">
        <v>-1000</v>
      </c>
    </row>
    <row r="22582" spans="1:4" x14ac:dyDescent="0.25">
      <c r="A22582" t="s">
        <v>20613</v>
      </c>
      <c r="B22582" t="s">
        <v>20614</v>
      </c>
      <c r="C22582" t="s">
        <v>21442</v>
      </c>
      <c r="D22582">
        <v>-850</v>
      </c>
    </row>
    <row r="22583" spans="1:4" x14ac:dyDescent="0.25">
      <c r="A22583" t="s">
        <v>20613</v>
      </c>
      <c r="B22583" t="s">
        <v>20614</v>
      </c>
      <c r="C22583" t="s">
        <v>21443</v>
      </c>
      <c r="D22583">
        <v>-1000</v>
      </c>
    </row>
    <row r="22584" spans="1:4" x14ac:dyDescent="0.25">
      <c r="A22584" t="s">
        <v>20613</v>
      </c>
      <c r="B22584" t="s">
        <v>20614</v>
      </c>
      <c r="C22584" t="s">
        <v>21444</v>
      </c>
      <c r="D22584">
        <v>-1000</v>
      </c>
    </row>
    <row r="22585" spans="1:4" x14ac:dyDescent="0.25">
      <c r="A22585" t="s">
        <v>20613</v>
      </c>
      <c r="B22585" t="s">
        <v>20614</v>
      </c>
      <c r="C22585" t="s">
        <v>21445</v>
      </c>
      <c r="D22585">
        <v>-1000</v>
      </c>
    </row>
    <row r="22586" spans="1:4" x14ac:dyDescent="0.25">
      <c r="A22586" t="s">
        <v>20613</v>
      </c>
      <c r="B22586" t="s">
        <v>20614</v>
      </c>
      <c r="C22586" t="s">
        <v>21446</v>
      </c>
      <c r="D22586">
        <v>-1000</v>
      </c>
    </row>
    <row r="22587" spans="1:4" x14ac:dyDescent="0.25">
      <c r="A22587" t="s">
        <v>20613</v>
      </c>
      <c r="B22587" t="s">
        <v>20614</v>
      </c>
      <c r="C22587" t="s">
        <v>21447</v>
      </c>
      <c r="D22587">
        <v>-1000</v>
      </c>
    </row>
    <row r="22588" spans="1:4" x14ac:dyDescent="0.25">
      <c r="A22588" t="s">
        <v>20613</v>
      </c>
      <c r="B22588" t="s">
        <v>20614</v>
      </c>
      <c r="C22588" t="s">
        <v>21448</v>
      </c>
      <c r="D22588">
        <v>-1000</v>
      </c>
    </row>
    <row r="22589" spans="1:4" x14ac:dyDescent="0.25">
      <c r="A22589" t="s">
        <v>20613</v>
      </c>
      <c r="B22589" t="s">
        <v>20614</v>
      </c>
      <c r="C22589" t="s">
        <v>21449</v>
      </c>
      <c r="D22589">
        <v>-1000</v>
      </c>
    </row>
    <row r="22590" spans="1:4" x14ac:dyDescent="0.25">
      <c r="A22590" t="s">
        <v>20613</v>
      </c>
      <c r="B22590" t="s">
        <v>20614</v>
      </c>
      <c r="C22590" t="s">
        <v>21450</v>
      </c>
      <c r="D22590">
        <v>-1000</v>
      </c>
    </row>
    <row r="22591" spans="1:4" x14ac:dyDescent="0.25">
      <c r="A22591" t="s">
        <v>20613</v>
      </c>
      <c r="B22591" t="s">
        <v>20614</v>
      </c>
      <c r="C22591" t="s">
        <v>21451</v>
      </c>
      <c r="D22591">
        <v>-1000</v>
      </c>
    </row>
    <row r="22592" spans="1:4" x14ac:dyDescent="0.25">
      <c r="A22592" t="s">
        <v>20613</v>
      </c>
      <c r="B22592" t="s">
        <v>20614</v>
      </c>
      <c r="C22592" t="s">
        <v>21452</v>
      </c>
      <c r="D22592">
        <v>-1000</v>
      </c>
    </row>
    <row r="22593" spans="1:4" x14ac:dyDescent="0.25">
      <c r="A22593" t="s">
        <v>20613</v>
      </c>
      <c r="B22593" t="s">
        <v>20614</v>
      </c>
      <c r="C22593" t="s">
        <v>21453</v>
      </c>
      <c r="D22593">
        <v>-1000</v>
      </c>
    </row>
    <row r="22594" spans="1:4" x14ac:dyDescent="0.25">
      <c r="A22594" t="s">
        <v>20613</v>
      </c>
      <c r="B22594" t="s">
        <v>20614</v>
      </c>
      <c r="C22594" t="s">
        <v>21454</v>
      </c>
      <c r="D22594">
        <v>-1000</v>
      </c>
    </row>
    <row r="22595" spans="1:4" x14ac:dyDescent="0.25">
      <c r="A22595" t="s">
        <v>20613</v>
      </c>
      <c r="B22595" t="s">
        <v>20614</v>
      </c>
      <c r="C22595" t="s">
        <v>21455</v>
      </c>
      <c r="D22595">
        <v>-1000</v>
      </c>
    </row>
    <row r="22596" spans="1:4" x14ac:dyDescent="0.25">
      <c r="A22596" t="s">
        <v>20613</v>
      </c>
      <c r="B22596" t="s">
        <v>20614</v>
      </c>
      <c r="C22596" t="s">
        <v>21456</v>
      </c>
      <c r="D22596">
        <v>-1000</v>
      </c>
    </row>
    <row r="22597" spans="1:4" x14ac:dyDescent="0.25">
      <c r="A22597" t="s">
        <v>20613</v>
      </c>
      <c r="B22597" t="s">
        <v>20614</v>
      </c>
      <c r="C22597" t="s">
        <v>21457</v>
      </c>
      <c r="D22597">
        <v>-1000</v>
      </c>
    </row>
    <row r="22598" spans="1:4" x14ac:dyDescent="0.25">
      <c r="A22598" t="s">
        <v>20613</v>
      </c>
      <c r="B22598" t="s">
        <v>20614</v>
      </c>
      <c r="C22598" t="s">
        <v>21458</v>
      </c>
      <c r="D22598">
        <v>-1000</v>
      </c>
    </row>
    <row r="22599" spans="1:4" x14ac:dyDescent="0.25">
      <c r="A22599" t="s">
        <v>20613</v>
      </c>
      <c r="B22599" t="s">
        <v>20614</v>
      </c>
      <c r="C22599" t="s">
        <v>21459</v>
      </c>
      <c r="D22599">
        <v>-1000</v>
      </c>
    </row>
    <row r="22600" spans="1:4" x14ac:dyDescent="0.25">
      <c r="A22600" t="s">
        <v>20613</v>
      </c>
      <c r="B22600" t="s">
        <v>20614</v>
      </c>
      <c r="C22600" t="s">
        <v>21460</v>
      </c>
      <c r="D22600">
        <v>-1000</v>
      </c>
    </row>
    <row r="22601" spans="1:4" x14ac:dyDescent="0.25">
      <c r="A22601" t="s">
        <v>20613</v>
      </c>
      <c r="B22601" t="s">
        <v>20614</v>
      </c>
      <c r="C22601" t="s">
        <v>21461</v>
      </c>
      <c r="D22601">
        <v>-1000</v>
      </c>
    </row>
    <row r="22602" spans="1:4" x14ac:dyDescent="0.25">
      <c r="A22602" t="s">
        <v>20613</v>
      </c>
      <c r="B22602" t="s">
        <v>20614</v>
      </c>
      <c r="C22602" t="s">
        <v>21462</v>
      </c>
      <c r="D22602">
        <v>-1000</v>
      </c>
    </row>
    <row r="22603" spans="1:4" x14ac:dyDescent="0.25">
      <c r="A22603" t="s">
        <v>20613</v>
      </c>
      <c r="B22603" t="s">
        <v>20614</v>
      </c>
      <c r="C22603" t="s">
        <v>21463</v>
      </c>
      <c r="D22603">
        <v>-1000</v>
      </c>
    </row>
    <row r="22604" spans="1:4" x14ac:dyDescent="0.25">
      <c r="A22604" t="s">
        <v>20613</v>
      </c>
      <c r="B22604" t="s">
        <v>20614</v>
      </c>
      <c r="C22604" t="s">
        <v>21464</v>
      </c>
      <c r="D22604">
        <v>-1000</v>
      </c>
    </row>
    <row r="22605" spans="1:4" x14ac:dyDescent="0.25">
      <c r="A22605" t="s">
        <v>20613</v>
      </c>
      <c r="B22605" t="s">
        <v>20614</v>
      </c>
      <c r="C22605" t="s">
        <v>21465</v>
      </c>
      <c r="D22605">
        <v>-1000</v>
      </c>
    </row>
    <row r="22606" spans="1:4" x14ac:dyDescent="0.25">
      <c r="A22606" t="s">
        <v>20613</v>
      </c>
      <c r="B22606" t="s">
        <v>20614</v>
      </c>
      <c r="C22606" t="s">
        <v>21466</v>
      </c>
      <c r="D22606">
        <v>-1000</v>
      </c>
    </row>
    <row r="22607" spans="1:4" x14ac:dyDescent="0.25">
      <c r="A22607" t="s">
        <v>20613</v>
      </c>
      <c r="B22607" t="s">
        <v>20614</v>
      </c>
      <c r="C22607" t="s">
        <v>21467</v>
      </c>
      <c r="D22607">
        <v>-1000</v>
      </c>
    </row>
    <row r="22608" spans="1:4" x14ac:dyDescent="0.25">
      <c r="A22608" t="s">
        <v>20613</v>
      </c>
      <c r="B22608" t="s">
        <v>20614</v>
      </c>
      <c r="C22608" t="s">
        <v>21468</v>
      </c>
      <c r="D22608">
        <v>-1000</v>
      </c>
    </row>
    <row r="22609" spans="1:4" x14ac:dyDescent="0.25">
      <c r="A22609" t="s">
        <v>20613</v>
      </c>
      <c r="B22609" t="s">
        <v>20614</v>
      </c>
      <c r="C22609" t="s">
        <v>21469</v>
      </c>
      <c r="D22609">
        <v>-850</v>
      </c>
    </row>
    <row r="22610" spans="1:4" x14ac:dyDescent="0.25">
      <c r="A22610" t="s">
        <v>20613</v>
      </c>
      <c r="B22610" t="s">
        <v>20614</v>
      </c>
      <c r="C22610" t="s">
        <v>21470</v>
      </c>
      <c r="D22610">
        <v>-1000</v>
      </c>
    </row>
    <row r="22611" spans="1:4" x14ac:dyDescent="0.25">
      <c r="A22611" t="s">
        <v>20613</v>
      </c>
      <c r="B22611" t="s">
        <v>20614</v>
      </c>
      <c r="C22611" t="s">
        <v>21471</v>
      </c>
      <c r="D22611">
        <v>-1000</v>
      </c>
    </row>
    <row r="22612" spans="1:4" x14ac:dyDescent="0.25">
      <c r="A22612" t="s">
        <v>20613</v>
      </c>
      <c r="B22612" t="s">
        <v>20614</v>
      </c>
      <c r="C22612" t="s">
        <v>21472</v>
      </c>
      <c r="D22612">
        <v>-1000</v>
      </c>
    </row>
    <row r="22613" spans="1:4" x14ac:dyDescent="0.25">
      <c r="A22613" t="s">
        <v>20613</v>
      </c>
      <c r="B22613" t="s">
        <v>20614</v>
      </c>
      <c r="C22613" t="s">
        <v>21473</v>
      </c>
      <c r="D22613">
        <v>-1000</v>
      </c>
    </row>
    <row r="22614" spans="1:4" x14ac:dyDescent="0.25">
      <c r="A22614" t="s">
        <v>20613</v>
      </c>
      <c r="B22614" t="s">
        <v>20614</v>
      </c>
      <c r="C22614" t="s">
        <v>21474</v>
      </c>
      <c r="D22614">
        <v>-1000</v>
      </c>
    </row>
    <row r="22615" spans="1:4" x14ac:dyDescent="0.25">
      <c r="A22615" t="s">
        <v>20613</v>
      </c>
      <c r="B22615" t="s">
        <v>20614</v>
      </c>
      <c r="C22615" t="s">
        <v>21475</v>
      </c>
      <c r="D22615">
        <v>-1000</v>
      </c>
    </row>
    <row r="22616" spans="1:4" x14ac:dyDescent="0.25">
      <c r="A22616" t="s">
        <v>20613</v>
      </c>
      <c r="B22616" t="s">
        <v>20614</v>
      </c>
      <c r="C22616" t="s">
        <v>21476</v>
      </c>
      <c r="D22616">
        <v>-1000</v>
      </c>
    </row>
    <row r="22617" spans="1:4" x14ac:dyDescent="0.25">
      <c r="A22617" t="s">
        <v>20613</v>
      </c>
      <c r="B22617" t="s">
        <v>20614</v>
      </c>
      <c r="C22617" t="s">
        <v>21477</v>
      </c>
      <c r="D22617">
        <v>-1000</v>
      </c>
    </row>
    <row r="22618" spans="1:4" x14ac:dyDescent="0.25">
      <c r="A22618" t="s">
        <v>20613</v>
      </c>
      <c r="B22618" t="s">
        <v>20614</v>
      </c>
      <c r="C22618" t="s">
        <v>21478</v>
      </c>
      <c r="D22618">
        <v>-1000</v>
      </c>
    </row>
    <row r="22619" spans="1:4" x14ac:dyDescent="0.25">
      <c r="A22619" t="s">
        <v>20613</v>
      </c>
      <c r="B22619" t="s">
        <v>20614</v>
      </c>
      <c r="C22619" t="s">
        <v>21479</v>
      </c>
      <c r="D22619">
        <v>-1000</v>
      </c>
    </row>
    <row r="22620" spans="1:4" x14ac:dyDescent="0.25">
      <c r="A22620" t="s">
        <v>20613</v>
      </c>
      <c r="B22620" t="s">
        <v>20614</v>
      </c>
      <c r="C22620" t="s">
        <v>21480</v>
      </c>
      <c r="D22620">
        <v>-1000</v>
      </c>
    </row>
    <row r="22621" spans="1:4" x14ac:dyDescent="0.25">
      <c r="A22621" t="s">
        <v>20613</v>
      </c>
      <c r="B22621" t="s">
        <v>20614</v>
      </c>
      <c r="C22621" t="s">
        <v>21481</v>
      </c>
      <c r="D22621">
        <v>-1000</v>
      </c>
    </row>
    <row r="22622" spans="1:4" x14ac:dyDescent="0.25">
      <c r="A22622" t="s">
        <v>20613</v>
      </c>
      <c r="B22622" t="s">
        <v>20614</v>
      </c>
      <c r="C22622" t="s">
        <v>21482</v>
      </c>
      <c r="D22622">
        <v>-1000</v>
      </c>
    </row>
    <row r="22623" spans="1:4" x14ac:dyDescent="0.25">
      <c r="A22623" t="s">
        <v>20613</v>
      </c>
      <c r="B22623" t="s">
        <v>20614</v>
      </c>
      <c r="C22623" t="s">
        <v>21483</v>
      </c>
      <c r="D22623">
        <v>-1000</v>
      </c>
    </row>
    <row r="22624" spans="1:4" x14ac:dyDescent="0.25">
      <c r="A22624" t="s">
        <v>20613</v>
      </c>
      <c r="B22624" t="s">
        <v>20614</v>
      </c>
      <c r="C22624" t="s">
        <v>21484</v>
      </c>
      <c r="D22624">
        <v>-1000</v>
      </c>
    </row>
    <row r="22625" spans="1:4" x14ac:dyDescent="0.25">
      <c r="A22625" t="s">
        <v>20613</v>
      </c>
      <c r="B22625" t="s">
        <v>20614</v>
      </c>
      <c r="C22625" t="s">
        <v>21485</v>
      </c>
      <c r="D22625">
        <v>-1000</v>
      </c>
    </row>
    <row r="22626" spans="1:4" x14ac:dyDescent="0.25">
      <c r="A22626" t="s">
        <v>20613</v>
      </c>
      <c r="B22626" t="s">
        <v>20614</v>
      </c>
      <c r="C22626" t="s">
        <v>21486</v>
      </c>
      <c r="D22626">
        <v>-1000</v>
      </c>
    </row>
    <row r="22627" spans="1:4" x14ac:dyDescent="0.25">
      <c r="A22627" t="s">
        <v>20613</v>
      </c>
      <c r="B22627" t="s">
        <v>20614</v>
      </c>
      <c r="C22627" t="s">
        <v>21487</v>
      </c>
      <c r="D22627">
        <v>-850</v>
      </c>
    </row>
    <row r="22628" spans="1:4" x14ac:dyDescent="0.25">
      <c r="A22628" t="s">
        <v>20613</v>
      </c>
      <c r="B22628" t="s">
        <v>20614</v>
      </c>
      <c r="C22628" t="s">
        <v>21488</v>
      </c>
      <c r="D22628">
        <v>-1000</v>
      </c>
    </row>
    <row r="22629" spans="1:4" x14ac:dyDescent="0.25">
      <c r="A22629" t="s">
        <v>20613</v>
      </c>
      <c r="B22629" t="s">
        <v>20614</v>
      </c>
      <c r="C22629" t="s">
        <v>21489</v>
      </c>
      <c r="D22629">
        <v>-1000</v>
      </c>
    </row>
    <row r="22630" spans="1:4" x14ac:dyDescent="0.25">
      <c r="A22630" t="s">
        <v>20613</v>
      </c>
      <c r="B22630" t="s">
        <v>20614</v>
      </c>
      <c r="C22630" t="s">
        <v>21490</v>
      </c>
      <c r="D22630">
        <v>-1000</v>
      </c>
    </row>
    <row r="22631" spans="1:4" x14ac:dyDescent="0.25">
      <c r="A22631" t="s">
        <v>20613</v>
      </c>
      <c r="B22631" t="s">
        <v>20614</v>
      </c>
      <c r="C22631" t="s">
        <v>21491</v>
      </c>
      <c r="D22631">
        <v>-1000</v>
      </c>
    </row>
    <row r="22632" spans="1:4" x14ac:dyDescent="0.25">
      <c r="A22632" t="s">
        <v>20613</v>
      </c>
      <c r="B22632" t="s">
        <v>20614</v>
      </c>
      <c r="C22632" t="s">
        <v>21492</v>
      </c>
      <c r="D22632">
        <v>-1000</v>
      </c>
    </row>
    <row r="22633" spans="1:4" x14ac:dyDescent="0.25">
      <c r="A22633" t="s">
        <v>20613</v>
      </c>
      <c r="B22633" t="s">
        <v>20614</v>
      </c>
      <c r="C22633" t="s">
        <v>21493</v>
      </c>
      <c r="D22633">
        <v>-1000</v>
      </c>
    </row>
    <row r="22634" spans="1:4" x14ac:dyDescent="0.25">
      <c r="A22634" t="s">
        <v>20613</v>
      </c>
      <c r="B22634" t="s">
        <v>20614</v>
      </c>
      <c r="C22634" t="s">
        <v>21494</v>
      </c>
      <c r="D22634">
        <v>-1000</v>
      </c>
    </row>
    <row r="22635" spans="1:4" x14ac:dyDescent="0.25">
      <c r="A22635" t="s">
        <v>20613</v>
      </c>
      <c r="B22635" t="s">
        <v>20614</v>
      </c>
      <c r="C22635" t="s">
        <v>21495</v>
      </c>
      <c r="D22635">
        <v>-1000</v>
      </c>
    </row>
    <row r="22636" spans="1:4" x14ac:dyDescent="0.25">
      <c r="A22636" t="s">
        <v>20613</v>
      </c>
      <c r="B22636" t="s">
        <v>20614</v>
      </c>
      <c r="C22636" t="s">
        <v>21496</v>
      </c>
      <c r="D22636">
        <v>-1000</v>
      </c>
    </row>
    <row r="22637" spans="1:4" x14ac:dyDescent="0.25">
      <c r="A22637" t="s">
        <v>20613</v>
      </c>
      <c r="B22637" t="s">
        <v>20614</v>
      </c>
      <c r="C22637" t="s">
        <v>21497</v>
      </c>
      <c r="D22637">
        <v>-1000</v>
      </c>
    </row>
    <row r="22638" spans="1:4" x14ac:dyDescent="0.25">
      <c r="A22638" t="s">
        <v>20613</v>
      </c>
      <c r="B22638" t="s">
        <v>20614</v>
      </c>
      <c r="C22638" t="s">
        <v>21498</v>
      </c>
      <c r="D22638">
        <v>-1000</v>
      </c>
    </row>
    <row r="22639" spans="1:4" x14ac:dyDescent="0.25">
      <c r="A22639" t="s">
        <v>20613</v>
      </c>
      <c r="B22639" t="s">
        <v>20614</v>
      </c>
      <c r="C22639" t="s">
        <v>21499</v>
      </c>
      <c r="D22639">
        <v>-1000</v>
      </c>
    </row>
    <row r="22640" spans="1:4" x14ac:dyDescent="0.25">
      <c r="A22640" t="s">
        <v>20613</v>
      </c>
      <c r="B22640" t="s">
        <v>20614</v>
      </c>
      <c r="C22640" t="s">
        <v>21500</v>
      </c>
      <c r="D22640">
        <v>-1000</v>
      </c>
    </row>
    <row r="22641" spans="1:4" x14ac:dyDescent="0.25">
      <c r="A22641" t="s">
        <v>20613</v>
      </c>
      <c r="B22641" t="s">
        <v>20614</v>
      </c>
      <c r="C22641" t="s">
        <v>21501</v>
      </c>
      <c r="D22641">
        <v>-1000</v>
      </c>
    </row>
    <row r="22642" spans="1:4" x14ac:dyDescent="0.25">
      <c r="A22642" t="s">
        <v>20613</v>
      </c>
      <c r="B22642" t="s">
        <v>20614</v>
      </c>
      <c r="C22642" t="s">
        <v>21502</v>
      </c>
      <c r="D22642">
        <v>-1000</v>
      </c>
    </row>
    <row r="22643" spans="1:4" x14ac:dyDescent="0.25">
      <c r="A22643" t="s">
        <v>20613</v>
      </c>
      <c r="B22643" t="s">
        <v>20614</v>
      </c>
      <c r="C22643" t="s">
        <v>21503</v>
      </c>
      <c r="D22643">
        <v>-1000</v>
      </c>
    </row>
    <row r="22644" spans="1:4" x14ac:dyDescent="0.25">
      <c r="A22644" t="s">
        <v>20613</v>
      </c>
      <c r="B22644" t="s">
        <v>20614</v>
      </c>
      <c r="C22644" t="s">
        <v>21504</v>
      </c>
      <c r="D22644">
        <v>-1000</v>
      </c>
    </row>
    <row r="22645" spans="1:4" x14ac:dyDescent="0.25">
      <c r="A22645" t="s">
        <v>20613</v>
      </c>
      <c r="B22645" t="s">
        <v>20614</v>
      </c>
      <c r="C22645" t="s">
        <v>21505</v>
      </c>
      <c r="D22645">
        <v>-1000</v>
      </c>
    </row>
    <row r="22646" spans="1:4" x14ac:dyDescent="0.25">
      <c r="A22646" t="s">
        <v>20613</v>
      </c>
      <c r="B22646" t="s">
        <v>20614</v>
      </c>
      <c r="C22646" t="s">
        <v>21506</v>
      </c>
      <c r="D22646">
        <v>-1000</v>
      </c>
    </row>
    <row r="22647" spans="1:4" x14ac:dyDescent="0.25">
      <c r="A22647" t="s">
        <v>20613</v>
      </c>
      <c r="B22647" t="s">
        <v>20614</v>
      </c>
      <c r="C22647" t="s">
        <v>21507</v>
      </c>
      <c r="D22647">
        <v>-1000</v>
      </c>
    </row>
    <row r="22648" spans="1:4" x14ac:dyDescent="0.25">
      <c r="A22648" t="s">
        <v>20613</v>
      </c>
      <c r="B22648" t="s">
        <v>20614</v>
      </c>
      <c r="C22648" t="s">
        <v>21508</v>
      </c>
      <c r="D22648">
        <v>-1000</v>
      </c>
    </row>
    <row r="22649" spans="1:4" x14ac:dyDescent="0.25">
      <c r="A22649" t="s">
        <v>20613</v>
      </c>
      <c r="B22649" t="s">
        <v>20614</v>
      </c>
      <c r="C22649" t="s">
        <v>21509</v>
      </c>
      <c r="D22649">
        <v>-1000</v>
      </c>
    </row>
    <row r="22650" spans="1:4" x14ac:dyDescent="0.25">
      <c r="A22650" t="s">
        <v>20613</v>
      </c>
      <c r="B22650" t="s">
        <v>20614</v>
      </c>
      <c r="C22650" t="s">
        <v>21510</v>
      </c>
      <c r="D22650">
        <v>-1000</v>
      </c>
    </row>
    <row r="22651" spans="1:4" x14ac:dyDescent="0.25">
      <c r="A22651" t="s">
        <v>20613</v>
      </c>
      <c r="B22651" t="s">
        <v>20614</v>
      </c>
      <c r="C22651" t="s">
        <v>21511</v>
      </c>
      <c r="D22651">
        <v>-1000</v>
      </c>
    </row>
    <row r="22652" spans="1:4" x14ac:dyDescent="0.25">
      <c r="A22652" t="s">
        <v>20613</v>
      </c>
      <c r="B22652" t="s">
        <v>20614</v>
      </c>
      <c r="C22652" t="s">
        <v>21512</v>
      </c>
      <c r="D22652">
        <v>-1000</v>
      </c>
    </row>
    <row r="22653" spans="1:4" x14ac:dyDescent="0.25">
      <c r="A22653" t="s">
        <v>20613</v>
      </c>
      <c r="B22653" t="s">
        <v>20614</v>
      </c>
      <c r="C22653" t="s">
        <v>21513</v>
      </c>
      <c r="D22653">
        <v>-1000</v>
      </c>
    </row>
    <row r="22654" spans="1:4" x14ac:dyDescent="0.25">
      <c r="A22654" t="s">
        <v>20613</v>
      </c>
      <c r="B22654" t="s">
        <v>20614</v>
      </c>
      <c r="C22654" t="s">
        <v>21514</v>
      </c>
      <c r="D22654">
        <v>-1000</v>
      </c>
    </row>
    <row r="22655" spans="1:4" x14ac:dyDescent="0.25">
      <c r="A22655" t="s">
        <v>20613</v>
      </c>
      <c r="B22655" t="s">
        <v>20614</v>
      </c>
      <c r="C22655" t="s">
        <v>21515</v>
      </c>
      <c r="D22655">
        <v>-1000</v>
      </c>
    </row>
    <row r="22656" spans="1:4" x14ac:dyDescent="0.25">
      <c r="A22656" t="s">
        <v>20613</v>
      </c>
      <c r="B22656" t="s">
        <v>20614</v>
      </c>
      <c r="C22656" t="s">
        <v>21516</v>
      </c>
      <c r="D22656">
        <v>-850</v>
      </c>
    </row>
    <row r="22657" spans="1:4" x14ac:dyDescent="0.25">
      <c r="A22657" t="s">
        <v>20613</v>
      </c>
      <c r="B22657" t="s">
        <v>20614</v>
      </c>
      <c r="C22657" t="s">
        <v>21517</v>
      </c>
      <c r="D22657">
        <v>-1000</v>
      </c>
    </row>
    <row r="22658" spans="1:4" x14ac:dyDescent="0.25">
      <c r="A22658" t="s">
        <v>20613</v>
      </c>
      <c r="B22658" t="s">
        <v>20614</v>
      </c>
      <c r="C22658" t="s">
        <v>21518</v>
      </c>
      <c r="D22658">
        <v>-1000</v>
      </c>
    </row>
    <row r="22659" spans="1:4" x14ac:dyDescent="0.25">
      <c r="A22659" t="s">
        <v>20613</v>
      </c>
      <c r="B22659" t="s">
        <v>20614</v>
      </c>
      <c r="C22659" t="s">
        <v>21519</v>
      </c>
      <c r="D22659">
        <v>-1000</v>
      </c>
    </row>
    <row r="22660" spans="1:4" x14ac:dyDescent="0.25">
      <c r="A22660" t="s">
        <v>20613</v>
      </c>
      <c r="B22660" t="s">
        <v>20614</v>
      </c>
      <c r="C22660" t="s">
        <v>21520</v>
      </c>
      <c r="D22660">
        <v>-1000</v>
      </c>
    </row>
    <row r="22661" spans="1:4" x14ac:dyDescent="0.25">
      <c r="A22661" t="s">
        <v>20613</v>
      </c>
      <c r="B22661" t="s">
        <v>20614</v>
      </c>
      <c r="C22661" t="s">
        <v>21521</v>
      </c>
      <c r="D22661">
        <v>-1000</v>
      </c>
    </row>
    <row r="22662" spans="1:4" x14ac:dyDescent="0.25">
      <c r="A22662" t="s">
        <v>20613</v>
      </c>
      <c r="B22662" t="s">
        <v>20614</v>
      </c>
      <c r="C22662" t="s">
        <v>21522</v>
      </c>
      <c r="D22662">
        <v>-1000</v>
      </c>
    </row>
    <row r="22663" spans="1:4" x14ac:dyDescent="0.25">
      <c r="A22663" t="s">
        <v>20613</v>
      </c>
      <c r="B22663" t="s">
        <v>20614</v>
      </c>
      <c r="C22663" t="s">
        <v>21523</v>
      </c>
      <c r="D22663">
        <v>-1000</v>
      </c>
    </row>
    <row r="22664" spans="1:4" x14ac:dyDescent="0.25">
      <c r="A22664" t="s">
        <v>20613</v>
      </c>
      <c r="B22664" t="s">
        <v>20614</v>
      </c>
      <c r="C22664" t="s">
        <v>21524</v>
      </c>
      <c r="D22664">
        <v>-1000</v>
      </c>
    </row>
    <row r="22665" spans="1:4" x14ac:dyDescent="0.25">
      <c r="A22665" t="s">
        <v>20613</v>
      </c>
      <c r="B22665" t="s">
        <v>20614</v>
      </c>
      <c r="C22665" t="s">
        <v>21525</v>
      </c>
      <c r="D22665">
        <v>-1000</v>
      </c>
    </row>
    <row r="22666" spans="1:4" x14ac:dyDescent="0.25">
      <c r="A22666" t="s">
        <v>20613</v>
      </c>
      <c r="B22666" t="s">
        <v>20614</v>
      </c>
      <c r="C22666" t="s">
        <v>21526</v>
      </c>
      <c r="D22666">
        <v>-1000</v>
      </c>
    </row>
    <row r="22667" spans="1:4" x14ac:dyDescent="0.25">
      <c r="A22667" t="s">
        <v>20613</v>
      </c>
      <c r="B22667" t="s">
        <v>20614</v>
      </c>
      <c r="C22667" t="s">
        <v>21527</v>
      </c>
      <c r="D22667">
        <v>-850</v>
      </c>
    </row>
    <row r="22668" spans="1:4" x14ac:dyDescent="0.25">
      <c r="A22668" t="s">
        <v>20613</v>
      </c>
      <c r="B22668" t="s">
        <v>20614</v>
      </c>
      <c r="C22668" t="s">
        <v>21528</v>
      </c>
      <c r="D22668">
        <v>-1000</v>
      </c>
    </row>
    <row r="22669" spans="1:4" x14ac:dyDescent="0.25">
      <c r="A22669" t="s">
        <v>20613</v>
      </c>
      <c r="B22669" t="s">
        <v>20614</v>
      </c>
      <c r="C22669" t="s">
        <v>21529</v>
      </c>
      <c r="D22669">
        <v>-1000</v>
      </c>
    </row>
    <row r="22670" spans="1:4" x14ac:dyDescent="0.25">
      <c r="A22670" t="s">
        <v>20613</v>
      </c>
      <c r="B22670" t="s">
        <v>20614</v>
      </c>
      <c r="C22670" t="s">
        <v>21530</v>
      </c>
      <c r="D22670">
        <v>-1000</v>
      </c>
    </row>
    <row r="22671" spans="1:4" x14ac:dyDescent="0.25">
      <c r="A22671" t="s">
        <v>20613</v>
      </c>
      <c r="B22671" t="s">
        <v>20614</v>
      </c>
      <c r="C22671" t="s">
        <v>21531</v>
      </c>
      <c r="D22671">
        <v>-1000</v>
      </c>
    </row>
    <row r="22672" spans="1:4" x14ac:dyDescent="0.25">
      <c r="A22672" t="s">
        <v>20613</v>
      </c>
      <c r="B22672" t="s">
        <v>20614</v>
      </c>
      <c r="C22672" t="s">
        <v>21532</v>
      </c>
      <c r="D22672">
        <v>-1000</v>
      </c>
    </row>
    <row r="22673" spans="1:4" x14ac:dyDescent="0.25">
      <c r="A22673" t="s">
        <v>20613</v>
      </c>
      <c r="B22673" t="s">
        <v>20614</v>
      </c>
      <c r="C22673" t="s">
        <v>21533</v>
      </c>
      <c r="D22673">
        <v>-1000</v>
      </c>
    </row>
    <row r="22674" spans="1:4" x14ac:dyDescent="0.25">
      <c r="A22674" t="s">
        <v>20613</v>
      </c>
      <c r="B22674" t="s">
        <v>20614</v>
      </c>
      <c r="C22674" t="s">
        <v>21534</v>
      </c>
      <c r="D22674">
        <v>-1000</v>
      </c>
    </row>
    <row r="22675" spans="1:4" x14ac:dyDescent="0.25">
      <c r="A22675" t="s">
        <v>20613</v>
      </c>
      <c r="B22675" t="s">
        <v>20614</v>
      </c>
      <c r="C22675" t="s">
        <v>21535</v>
      </c>
      <c r="D22675">
        <v>-1000</v>
      </c>
    </row>
    <row r="22676" spans="1:4" x14ac:dyDescent="0.25">
      <c r="A22676" t="s">
        <v>20613</v>
      </c>
      <c r="B22676" t="s">
        <v>20614</v>
      </c>
      <c r="C22676" t="s">
        <v>21536</v>
      </c>
      <c r="D22676">
        <v>-1000</v>
      </c>
    </row>
    <row r="22677" spans="1:4" x14ac:dyDescent="0.25">
      <c r="A22677" t="s">
        <v>20613</v>
      </c>
      <c r="B22677" t="s">
        <v>20614</v>
      </c>
      <c r="C22677" t="s">
        <v>21537</v>
      </c>
      <c r="D22677">
        <v>-1000</v>
      </c>
    </row>
    <row r="22678" spans="1:4" x14ac:dyDescent="0.25">
      <c r="A22678" t="s">
        <v>20613</v>
      </c>
      <c r="B22678" t="s">
        <v>20614</v>
      </c>
      <c r="C22678" t="s">
        <v>21538</v>
      </c>
      <c r="D22678">
        <v>-1000</v>
      </c>
    </row>
    <row r="22679" spans="1:4" x14ac:dyDescent="0.25">
      <c r="A22679" t="s">
        <v>20613</v>
      </c>
      <c r="B22679" t="s">
        <v>20614</v>
      </c>
      <c r="C22679" t="s">
        <v>21539</v>
      </c>
      <c r="D22679">
        <v>-1000</v>
      </c>
    </row>
    <row r="22680" spans="1:4" x14ac:dyDescent="0.25">
      <c r="A22680" t="s">
        <v>20613</v>
      </c>
      <c r="B22680" t="s">
        <v>20614</v>
      </c>
      <c r="C22680" t="s">
        <v>21540</v>
      </c>
      <c r="D22680">
        <v>-1000</v>
      </c>
    </row>
    <row r="22681" spans="1:4" x14ac:dyDescent="0.25">
      <c r="A22681" t="s">
        <v>20613</v>
      </c>
      <c r="B22681" t="s">
        <v>20614</v>
      </c>
      <c r="C22681" t="s">
        <v>21541</v>
      </c>
      <c r="D22681">
        <v>-1000</v>
      </c>
    </row>
    <row r="22682" spans="1:4" x14ac:dyDescent="0.25">
      <c r="A22682" t="s">
        <v>20613</v>
      </c>
      <c r="B22682" t="s">
        <v>20614</v>
      </c>
      <c r="C22682" t="s">
        <v>21542</v>
      </c>
      <c r="D22682">
        <v>-1000</v>
      </c>
    </row>
    <row r="22683" spans="1:4" x14ac:dyDescent="0.25">
      <c r="A22683" t="s">
        <v>20613</v>
      </c>
      <c r="B22683" t="s">
        <v>20614</v>
      </c>
      <c r="C22683" t="s">
        <v>21543</v>
      </c>
      <c r="D22683">
        <v>-1000</v>
      </c>
    </row>
    <row r="22684" spans="1:4" x14ac:dyDescent="0.25">
      <c r="A22684" t="s">
        <v>20613</v>
      </c>
      <c r="B22684" t="s">
        <v>20614</v>
      </c>
      <c r="C22684" t="s">
        <v>21544</v>
      </c>
      <c r="D22684">
        <v>-1000</v>
      </c>
    </row>
    <row r="22685" spans="1:4" x14ac:dyDescent="0.25">
      <c r="A22685" t="s">
        <v>20613</v>
      </c>
      <c r="B22685" t="s">
        <v>20614</v>
      </c>
      <c r="C22685" t="s">
        <v>21545</v>
      </c>
      <c r="D22685">
        <v>-1000</v>
      </c>
    </row>
    <row r="22686" spans="1:4" x14ac:dyDescent="0.25">
      <c r="A22686" t="s">
        <v>20613</v>
      </c>
      <c r="B22686" t="s">
        <v>20614</v>
      </c>
      <c r="C22686" t="s">
        <v>21546</v>
      </c>
      <c r="D22686">
        <v>-1000</v>
      </c>
    </row>
    <row r="22687" spans="1:4" x14ac:dyDescent="0.25">
      <c r="A22687" t="s">
        <v>20613</v>
      </c>
      <c r="B22687" t="s">
        <v>20614</v>
      </c>
      <c r="C22687" t="s">
        <v>21547</v>
      </c>
      <c r="D22687">
        <v>-1000</v>
      </c>
    </row>
    <row r="22688" spans="1:4" x14ac:dyDescent="0.25">
      <c r="A22688" t="s">
        <v>20613</v>
      </c>
      <c r="B22688" t="s">
        <v>20614</v>
      </c>
      <c r="C22688" t="s">
        <v>21548</v>
      </c>
      <c r="D22688">
        <v>-1000</v>
      </c>
    </row>
    <row r="22689" spans="1:4" x14ac:dyDescent="0.25">
      <c r="A22689" t="s">
        <v>20613</v>
      </c>
      <c r="B22689" t="s">
        <v>20614</v>
      </c>
      <c r="C22689" t="s">
        <v>21549</v>
      </c>
      <c r="D22689">
        <v>-1000</v>
      </c>
    </row>
    <row r="22690" spans="1:4" x14ac:dyDescent="0.25">
      <c r="A22690" t="s">
        <v>20613</v>
      </c>
      <c r="B22690" t="s">
        <v>20614</v>
      </c>
      <c r="C22690" t="s">
        <v>21550</v>
      </c>
      <c r="D22690">
        <v>-1000</v>
      </c>
    </row>
    <row r="22691" spans="1:4" x14ac:dyDescent="0.25">
      <c r="A22691" t="s">
        <v>20613</v>
      </c>
      <c r="B22691" t="s">
        <v>20614</v>
      </c>
      <c r="C22691" t="s">
        <v>21551</v>
      </c>
      <c r="D22691">
        <v>-1000</v>
      </c>
    </row>
    <row r="22692" spans="1:4" x14ac:dyDescent="0.25">
      <c r="A22692" t="s">
        <v>20613</v>
      </c>
      <c r="B22692" t="s">
        <v>20614</v>
      </c>
      <c r="C22692" t="s">
        <v>21552</v>
      </c>
      <c r="D22692">
        <v>-1000</v>
      </c>
    </row>
    <row r="22693" spans="1:4" x14ac:dyDescent="0.25">
      <c r="A22693" t="s">
        <v>20613</v>
      </c>
      <c r="B22693" t="s">
        <v>20614</v>
      </c>
      <c r="C22693" t="s">
        <v>21553</v>
      </c>
      <c r="D22693">
        <v>-1000</v>
      </c>
    </row>
    <row r="22694" spans="1:4" x14ac:dyDescent="0.25">
      <c r="A22694" t="s">
        <v>20613</v>
      </c>
      <c r="B22694" t="s">
        <v>20614</v>
      </c>
      <c r="C22694" t="s">
        <v>21554</v>
      </c>
      <c r="D22694">
        <v>-1000</v>
      </c>
    </row>
    <row r="22695" spans="1:4" x14ac:dyDescent="0.25">
      <c r="A22695" t="s">
        <v>20613</v>
      </c>
      <c r="B22695" t="s">
        <v>20614</v>
      </c>
      <c r="C22695" t="s">
        <v>21555</v>
      </c>
      <c r="D22695">
        <v>-1000</v>
      </c>
    </row>
    <row r="22696" spans="1:4" x14ac:dyDescent="0.25">
      <c r="A22696" t="s">
        <v>20613</v>
      </c>
      <c r="B22696" t="s">
        <v>20614</v>
      </c>
      <c r="C22696" t="s">
        <v>21556</v>
      </c>
      <c r="D22696">
        <v>-1000</v>
      </c>
    </row>
    <row r="22697" spans="1:4" x14ac:dyDescent="0.25">
      <c r="A22697" t="s">
        <v>20613</v>
      </c>
      <c r="B22697" t="s">
        <v>20614</v>
      </c>
      <c r="C22697" t="s">
        <v>21557</v>
      </c>
      <c r="D22697">
        <v>-1000</v>
      </c>
    </row>
    <row r="22698" spans="1:4" x14ac:dyDescent="0.25">
      <c r="A22698" t="s">
        <v>20613</v>
      </c>
      <c r="B22698" t="s">
        <v>20614</v>
      </c>
      <c r="C22698" t="s">
        <v>21558</v>
      </c>
      <c r="D22698">
        <v>-1000</v>
      </c>
    </row>
    <row r="22699" spans="1:4" x14ac:dyDescent="0.25">
      <c r="A22699" t="s">
        <v>20613</v>
      </c>
      <c r="B22699" t="s">
        <v>20614</v>
      </c>
      <c r="C22699" t="s">
        <v>21559</v>
      </c>
      <c r="D22699">
        <v>-1000</v>
      </c>
    </row>
    <row r="22700" spans="1:4" x14ac:dyDescent="0.25">
      <c r="A22700" t="s">
        <v>20613</v>
      </c>
      <c r="B22700" t="s">
        <v>20614</v>
      </c>
      <c r="C22700" t="s">
        <v>21560</v>
      </c>
      <c r="D22700">
        <v>-1000</v>
      </c>
    </row>
    <row r="22701" spans="1:4" x14ac:dyDescent="0.25">
      <c r="A22701" t="s">
        <v>20613</v>
      </c>
      <c r="B22701" t="s">
        <v>20614</v>
      </c>
      <c r="C22701" t="s">
        <v>21561</v>
      </c>
      <c r="D22701">
        <v>-1000</v>
      </c>
    </row>
    <row r="22702" spans="1:4" x14ac:dyDescent="0.25">
      <c r="A22702" t="s">
        <v>20613</v>
      </c>
      <c r="B22702" t="s">
        <v>20614</v>
      </c>
      <c r="C22702" t="s">
        <v>21562</v>
      </c>
      <c r="D22702">
        <v>-1000</v>
      </c>
    </row>
    <row r="22703" spans="1:4" x14ac:dyDescent="0.25">
      <c r="A22703" t="s">
        <v>20613</v>
      </c>
      <c r="B22703" t="s">
        <v>20614</v>
      </c>
      <c r="C22703" t="s">
        <v>21563</v>
      </c>
      <c r="D22703">
        <v>-1000</v>
      </c>
    </row>
    <row r="22704" spans="1:4" x14ac:dyDescent="0.25">
      <c r="A22704" t="s">
        <v>20613</v>
      </c>
      <c r="B22704" t="s">
        <v>20614</v>
      </c>
      <c r="C22704" t="s">
        <v>21564</v>
      </c>
      <c r="D22704">
        <v>-1000</v>
      </c>
    </row>
    <row r="22705" spans="1:4" x14ac:dyDescent="0.25">
      <c r="A22705" t="s">
        <v>20613</v>
      </c>
      <c r="B22705" t="s">
        <v>20614</v>
      </c>
      <c r="C22705" t="s">
        <v>21565</v>
      </c>
      <c r="D22705">
        <v>-1000</v>
      </c>
    </row>
    <row r="22706" spans="1:4" x14ac:dyDescent="0.25">
      <c r="A22706" t="s">
        <v>20613</v>
      </c>
      <c r="B22706" t="s">
        <v>20614</v>
      </c>
      <c r="C22706" t="s">
        <v>21566</v>
      </c>
      <c r="D22706">
        <v>-1000</v>
      </c>
    </row>
    <row r="22707" spans="1:4" x14ac:dyDescent="0.25">
      <c r="A22707" t="s">
        <v>20613</v>
      </c>
      <c r="B22707" t="s">
        <v>20614</v>
      </c>
      <c r="C22707" t="s">
        <v>21567</v>
      </c>
      <c r="D22707">
        <v>-1000</v>
      </c>
    </row>
    <row r="22708" spans="1:4" x14ac:dyDescent="0.25">
      <c r="A22708" t="s">
        <v>20613</v>
      </c>
      <c r="B22708" t="s">
        <v>20614</v>
      </c>
      <c r="C22708" t="s">
        <v>21568</v>
      </c>
      <c r="D22708">
        <v>-1000</v>
      </c>
    </row>
    <row r="22709" spans="1:4" x14ac:dyDescent="0.25">
      <c r="A22709" t="s">
        <v>20613</v>
      </c>
      <c r="B22709" t="s">
        <v>20614</v>
      </c>
      <c r="C22709" t="s">
        <v>21569</v>
      </c>
      <c r="D22709">
        <v>-1000</v>
      </c>
    </row>
    <row r="22710" spans="1:4" x14ac:dyDescent="0.25">
      <c r="A22710" t="s">
        <v>20613</v>
      </c>
      <c r="B22710" t="s">
        <v>20614</v>
      </c>
      <c r="C22710" t="s">
        <v>21570</v>
      </c>
      <c r="D22710">
        <v>-1000</v>
      </c>
    </row>
    <row r="22711" spans="1:4" x14ac:dyDescent="0.25">
      <c r="A22711" t="s">
        <v>20613</v>
      </c>
      <c r="B22711" t="s">
        <v>20614</v>
      </c>
      <c r="C22711" t="s">
        <v>21571</v>
      </c>
      <c r="D22711">
        <v>-1000</v>
      </c>
    </row>
    <row r="22712" spans="1:4" x14ac:dyDescent="0.25">
      <c r="A22712" t="s">
        <v>20613</v>
      </c>
      <c r="B22712" t="s">
        <v>20614</v>
      </c>
      <c r="C22712" t="s">
        <v>21572</v>
      </c>
      <c r="D22712">
        <v>-1000</v>
      </c>
    </row>
    <row r="22713" spans="1:4" x14ac:dyDescent="0.25">
      <c r="A22713" t="s">
        <v>20613</v>
      </c>
      <c r="B22713" t="s">
        <v>20614</v>
      </c>
      <c r="C22713" t="s">
        <v>21573</v>
      </c>
      <c r="D22713">
        <v>-1000</v>
      </c>
    </row>
    <row r="22714" spans="1:4" x14ac:dyDescent="0.25">
      <c r="A22714" t="s">
        <v>20613</v>
      </c>
      <c r="B22714" t="s">
        <v>20614</v>
      </c>
      <c r="C22714" t="s">
        <v>21574</v>
      </c>
      <c r="D22714">
        <v>-1000</v>
      </c>
    </row>
    <row r="22715" spans="1:4" x14ac:dyDescent="0.25">
      <c r="A22715" t="s">
        <v>20613</v>
      </c>
      <c r="B22715" t="s">
        <v>20614</v>
      </c>
      <c r="C22715" t="s">
        <v>21575</v>
      </c>
      <c r="D22715">
        <v>-1000</v>
      </c>
    </row>
    <row r="22716" spans="1:4" x14ac:dyDescent="0.25">
      <c r="A22716" t="s">
        <v>20613</v>
      </c>
      <c r="B22716" t="s">
        <v>20614</v>
      </c>
      <c r="C22716" t="s">
        <v>21576</v>
      </c>
      <c r="D22716">
        <v>-1000</v>
      </c>
    </row>
    <row r="22717" spans="1:4" x14ac:dyDescent="0.25">
      <c r="A22717" t="s">
        <v>20613</v>
      </c>
      <c r="B22717" t="s">
        <v>20614</v>
      </c>
      <c r="C22717" t="s">
        <v>21577</v>
      </c>
      <c r="D22717">
        <v>-1000</v>
      </c>
    </row>
    <row r="22718" spans="1:4" x14ac:dyDescent="0.25">
      <c r="A22718" t="s">
        <v>20613</v>
      </c>
      <c r="B22718" t="s">
        <v>20614</v>
      </c>
      <c r="C22718" t="s">
        <v>21578</v>
      </c>
      <c r="D22718">
        <v>-1000</v>
      </c>
    </row>
    <row r="22719" spans="1:4" x14ac:dyDescent="0.25">
      <c r="A22719" t="s">
        <v>20613</v>
      </c>
      <c r="B22719" t="s">
        <v>20614</v>
      </c>
      <c r="C22719" t="s">
        <v>21579</v>
      </c>
      <c r="D22719">
        <v>-850</v>
      </c>
    </row>
    <row r="22720" spans="1:4" x14ac:dyDescent="0.25">
      <c r="A22720" t="s">
        <v>20613</v>
      </c>
      <c r="B22720" t="s">
        <v>20614</v>
      </c>
      <c r="C22720" t="s">
        <v>21580</v>
      </c>
      <c r="D22720">
        <v>-1000</v>
      </c>
    </row>
    <row r="22721" spans="1:4" x14ac:dyDescent="0.25">
      <c r="A22721" t="s">
        <v>20613</v>
      </c>
      <c r="B22721" t="s">
        <v>20614</v>
      </c>
      <c r="C22721" t="s">
        <v>21581</v>
      </c>
      <c r="D22721">
        <v>-850</v>
      </c>
    </row>
    <row r="22722" spans="1:4" x14ac:dyDescent="0.25">
      <c r="A22722" t="s">
        <v>20613</v>
      </c>
      <c r="B22722" t="s">
        <v>20614</v>
      </c>
      <c r="C22722" t="s">
        <v>21582</v>
      </c>
      <c r="D22722">
        <v>-1000</v>
      </c>
    </row>
    <row r="22723" spans="1:4" x14ac:dyDescent="0.25">
      <c r="A22723" t="s">
        <v>20613</v>
      </c>
      <c r="B22723" t="s">
        <v>20614</v>
      </c>
      <c r="C22723" t="s">
        <v>21583</v>
      </c>
      <c r="D22723">
        <v>-1000</v>
      </c>
    </row>
    <row r="22724" spans="1:4" x14ac:dyDescent="0.25">
      <c r="A22724" t="s">
        <v>20613</v>
      </c>
      <c r="B22724" t="s">
        <v>20614</v>
      </c>
      <c r="C22724" t="s">
        <v>21584</v>
      </c>
      <c r="D22724">
        <v>-1000</v>
      </c>
    </row>
    <row r="22725" spans="1:4" x14ac:dyDescent="0.25">
      <c r="A22725" t="s">
        <v>20613</v>
      </c>
      <c r="B22725" t="s">
        <v>20614</v>
      </c>
      <c r="C22725" t="s">
        <v>21585</v>
      </c>
      <c r="D22725">
        <v>-1000</v>
      </c>
    </row>
    <row r="22726" spans="1:4" x14ac:dyDescent="0.25">
      <c r="A22726" t="s">
        <v>20613</v>
      </c>
      <c r="B22726" t="s">
        <v>20614</v>
      </c>
      <c r="C22726" t="s">
        <v>21586</v>
      </c>
      <c r="D22726">
        <v>-1000</v>
      </c>
    </row>
    <row r="22727" spans="1:4" x14ac:dyDescent="0.25">
      <c r="A22727" t="s">
        <v>20613</v>
      </c>
      <c r="B22727" t="s">
        <v>20614</v>
      </c>
      <c r="C22727" t="s">
        <v>21587</v>
      </c>
      <c r="D22727">
        <v>-1000</v>
      </c>
    </row>
    <row r="22728" spans="1:4" x14ac:dyDescent="0.25">
      <c r="A22728" t="s">
        <v>20613</v>
      </c>
      <c r="B22728" t="s">
        <v>20614</v>
      </c>
      <c r="C22728" t="s">
        <v>21588</v>
      </c>
      <c r="D22728">
        <v>-1000</v>
      </c>
    </row>
    <row r="22729" spans="1:4" x14ac:dyDescent="0.25">
      <c r="A22729" t="s">
        <v>20613</v>
      </c>
      <c r="B22729" t="s">
        <v>20614</v>
      </c>
      <c r="C22729" t="s">
        <v>21589</v>
      </c>
      <c r="D22729">
        <v>-1000</v>
      </c>
    </row>
    <row r="22730" spans="1:4" x14ac:dyDescent="0.25">
      <c r="A22730" t="s">
        <v>20613</v>
      </c>
      <c r="B22730" t="s">
        <v>20614</v>
      </c>
      <c r="C22730" t="s">
        <v>21590</v>
      </c>
      <c r="D22730">
        <v>-1000</v>
      </c>
    </row>
    <row r="22731" spans="1:4" x14ac:dyDescent="0.25">
      <c r="A22731" t="s">
        <v>20613</v>
      </c>
      <c r="B22731" t="s">
        <v>20614</v>
      </c>
      <c r="C22731" t="s">
        <v>21591</v>
      </c>
      <c r="D22731">
        <v>-1000</v>
      </c>
    </row>
    <row r="22732" spans="1:4" x14ac:dyDescent="0.25">
      <c r="A22732" t="s">
        <v>20613</v>
      </c>
      <c r="B22732" t="s">
        <v>20614</v>
      </c>
      <c r="C22732" t="s">
        <v>21592</v>
      </c>
      <c r="D22732">
        <v>-1000</v>
      </c>
    </row>
    <row r="22733" spans="1:4" x14ac:dyDescent="0.25">
      <c r="A22733" t="s">
        <v>20613</v>
      </c>
      <c r="B22733" t="s">
        <v>20614</v>
      </c>
      <c r="C22733" t="s">
        <v>21593</v>
      </c>
      <c r="D22733">
        <v>-1000</v>
      </c>
    </row>
    <row r="22734" spans="1:4" x14ac:dyDescent="0.25">
      <c r="A22734" t="s">
        <v>20613</v>
      </c>
      <c r="B22734" t="s">
        <v>20614</v>
      </c>
      <c r="C22734" t="s">
        <v>21594</v>
      </c>
      <c r="D22734">
        <v>-1000</v>
      </c>
    </row>
    <row r="22735" spans="1:4" x14ac:dyDescent="0.25">
      <c r="A22735" t="s">
        <v>20613</v>
      </c>
      <c r="B22735" t="s">
        <v>20614</v>
      </c>
      <c r="C22735" t="s">
        <v>21595</v>
      </c>
      <c r="D22735">
        <v>-1000</v>
      </c>
    </row>
    <row r="22736" spans="1:4" x14ac:dyDescent="0.25">
      <c r="A22736" t="s">
        <v>20613</v>
      </c>
      <c r="B22736" t="s">
        <v>20614</v>
      </c>
      <c r="C22736" t="s">
        <v>21596</v>
      </c>
      <c r="D22736">
        <v>-1000</v>
      </c>
    </row>
    <row r="22737" spans="1:4" x14ac:dyDescent="0.25">
      <c r="A22737" t="s">
        <v>20613</v>
      </c>
      <c r="B22737" t="s">
        <v>20614</v>
      </c>
      <c r="C22737" t="s">
        <v>21597</v>
      </c>
      <c r="D22737">
        <v>-1000</v>
      </c>
    </row>
    <row r="22738" spans="1:4" x14ac:dyDescent="0.25">
      <c r="A22738" t="s">
        <v>20613</v>
      </c>
      <c r="B22738" t="s">
        <v>20614</v>
      </c>
      <c r="C22738" t="s">
        <v>21598</v>
      </c>
      <c r="D22738">
        <v>-1000</v>
      </c>
    </row>
    <row r="22739" spans="1:4" x14ac:dyDescent="0.25">
      <c r="A22739" t="s">
        <v>20613</v>
      </c>
      <c r="B22739" t="s">
        <v>20614</v>
      </c>
      <c r="C22739" t="s">
        <v>21599</v>
      </c>
      <c r="D22739">
        <v>-1000</v>
      </c>
    </row>
    <row r="22740" spans="1:4" x14ac:dyDescent="0.25">
      <c r="A22740" t="s">
        <v>20613</v>
      </c>
      <c r="B22740" t="s">
        <v>20614</v>
      </c>
      <c r="C22740" t="s">
        <v>21600</v>
      </c>
      <c r="D22740">
        <v>-1000</v>
      </c>
    </row>
    <row r="22741" spans="1:4" x14ac:dyDescent="0.25">
      <c r="A22741" t="s">
        <v>20613</v>
      </c>
      <c r="B22741" t="s">
        <v>20614</v>
      </c>
      <c r="C22741" t="s">
        <v>21601</v>
      </c>
      <c r="D22741">
        <v>-1000</v>
      </c>
    </row>
    <row r="22742" spans="1:4" x14ac:dyDescent="0.25">
      <c r="A22742" t="s">
        <v>20613</v>
      </c>
      <c r="B22742" t="s">
        <v>20614</v>
      </c>
      <c r="C22742" t="s">
        <v>21602</v>
      </c>
      <c r="D22742">
        <v>-1000</v>
      </c>
    </row>
    <row r="22743" spans="1:4" x14ac:dyDescent="0.25">
      <c r="A22743" t="s">
        <v>20613</v>
      </c>
      <c r="B22743" t="s">
        <v>20614</v>
      </c>
      <c r="C22743" t="s">
        <v>21603</v>
      </c>
      <c r="D22743">
        <v>-1000</v>
      </c>
    </row>
    <row r="22744" spans="1:4" x14ac:dyDescent="0.25">
      <c r="A22744" t="s">
        <v>20613</v>
      </c>
      <c r="B22744" t="s">
        <v>20614</v>
      </c>
      <c r="C22744" t="s">
        <v>21604</v>
      </c>
      <c r="D22744">
        <v>-1000</v>
      </c>
    </row>
    <row r="22745" spans="1:4" x14ac:dyDescent="0.25">
      <c r="A22745" t="s">
        <v>20613</v>
      </c>
      <c r="B22745" t="s">
        <v>20614</v>
      </c>
      <c r="C22745" t="s">
        <v>21605</v>
      </c>
      <c r="D22745">
        <v>-1000</v>
      </c>
    </row>
    <row r="22746" spans="1:4" x14ac:dyDescent="0.25">
      <c r="A22746" t="s">
        <v>20613</v>
      </c>
      <c r="B22746" t="s">
        <v>20614</v>
      </c>
      <c r="C22746" t="s">
        <v>21606</v>
      </c>
      <c r="D22746">
        <v>-1000</v>
      </c>
    </row>
    <row r="22747" spans="1:4" x14ac:dyDescent="0.25">
      <c r="A22747" t="s">
        <v>20613</v>
      </c>
      <c r="B22747" t="s">
        <v>20614</v>
      </c>
      <c r="C22747" t="s">
        <v>21607</v>
      </c>
      <c r="D22747">
        <v>-1000</v>
      </c>
    </row>
    <row r="22748" spans="1:4" x14ac:dyDescent="0.25">
      <c r="A22748" t="s">
        <v>20613</v>
      </c>
      <c r="B22748" t="s">
        <v>20614</v>
      </c>
      <c r="C22748" t="s">
        <v>21608</v>
      </c>
      <c r="D22748">
        <v>-1000</v>
      </c>
    </row>
    <row r="22749" spans="1:4" x14ac:dyDescent="0.25">
      <c r="A22749" t="s">
        <v>20613</v>
      </c>
      <c r="B22749" t="s">
        <v>20614</v>
      </c>
      <c r="C22749" t="s">
        <v>21609</v>
      </c>
      <c r="D22749">
        <v>-1000</v>
      </c>
    </row>
    <row r="22750" spans="1:4" x14ac:dyDescent="0.25">
      <c r="A22750" t="s">
        <v>20613</v>
      </c>
      <c r="B22750" t="s">
        <v>20614</v>
      </c>
      <c r="C22750" t="s">
        <v>21610</v>
      </c>
      <c r="D22750">
        <v>-1000</v>
      </c>
    </row>
    <row r="22751" spans="1:4" x14ac:dyDescent="0.25">
      <c r="A22751" t="s">
        <v>20613</v>
      </c>
      <c r="B22751" t="s">
        <v>20614</v>
      </c>
      <c r="C22751" t="s">
        <v>21611</v>
      </c>
      <c r="D22751">
        <v>-1000</v>
      </c>
    </row>
    <row r="22752" spans="1:4" x14ac:dyDescent="0.25">
      <c r="A22752" t="s">
        <v>20613</v>
      </c>
      <c r="B22752" t="s">
        <v>20614</v>
      </c>
      <c r="C22752" t="s">
        <v>21612</v>
      </c>
      <c r="D22752">
        <v>-1000</v>
      </c>
    </row>
    <row r="22753" spans="1:4" x14ac:dyDescent="0.25">
      <c r="A22753" t="s">
        <v>20613</v>
      </c>
      <c r="B22753" t="s">
        <v>20614</v>
      </c>
      <c r="C22753" t="s">
        <v>21613</v>
      </c>
      <c r="D22753">
        <v>-1000</v>
      </c>
    </row>
    <row r="22754" spans="1:4" x14ac:dyDescent="0.25">
      <c r="A22754" t="s">
        <v>20613</v>
      </c>
      <c r="B22754" t="s">
        <v>20614</v>
      </c>
      <c r="C22754" t="s">
        <v>21614</v>
      </c>
      <c r="D22754">
        <v>-1000</v>
      </c>
    </row>
    <row r="22755" spans="1:4" x14ac:dyDescent="0.25">
      <c r="A22755" t="s">
        <v>20613</v>
      </c>
      <c r="B22755" t="s">
        <v>20614</v>
      </c>
      <c r="C22755" t="s">
        <v>21615</v>
      </c>
      <c r="D22755">
        <v>-1000</v>
      </c>
    </row>
    <row r="22756" spans="1:4" x14ac:dyDescent="0.25">
      <c r="A22756" t="s">
        <v>20613</v>
      </c>
      <c r="B22756" t="s">
        <v>20614</v>
      </c>
      <c r="C22756" t="s">
        <v>21616</v>
      </c>
      <c r="D22756">
        <v>-1000</v>
      </c>
    </row>
    <row r="22757" spans="1:4" x14ac:dyDescent="0.25">
      <c r="A22757" t="s">
        <v>20613</v>
      </c>
      <c r="B22757" t="s">
        <v>20614</v>
      </c>
      <c r="C22757" t="s">
        <v>21617</v>
      </c>
      <c r="D22757">
        <v>-1000</v>
      </c>
    </row>
    <row r="22758" spans="1:4" x14ac:dyDescent="0.25">
      <c r="A22758" t="s">
        <v>20613</v>
      </c>
      <c r="B22758" t="s">
        <v>20614</v>
      </c>
      <c r="C22758" t="s">
        <v>21618</v>
      </c>
      <c r="D22758">
        <v>-1000</v>
      </c>
    </row>
    <row r="22759" spans="1:4" x14ac:dyDescent="0.25">
      <c r="A22759" t="s">
        <v>20613</v>
      </c>
      <c r="B22759" t="s">
        <v>20614</v>
      </c>
      <c r="C22759" t="s">
        <v>21619</v>
      </c>
      <c r="D22759">
        <v>-1000</v>
      </c>
    </row>
    <row r="22760" spans="1:4" x14ac:dyDescent="0.25">
      <c r="A22760" t="s">
        <v>20613</v>
      </c>
      <c r="B22760" t="s">
        <v>20614</v>
      </c>
      <c r="C22760" t="s">
        <v>21620</v>
      </c>
      <c r="D22760">
        <v>-1000</v>
      </c>
    </row>
    <row r="22761" spans="1:4" x14ac:dyDescent="0.25">
      <c r="A22761" t="s">
        <v>20613</v>
      </c>
      <c r="B22761" t="s">
        <v>20614</v>
      </c>
      <c r="C22761" t="s">
        <v>21621</v>
      </c>
      <c r="D22761">
        <v>-1000</v>
      </c>
    </row>
    <row r="22762" spans="1:4" x14ac:dyDescent="0.25">
      <c r="A22762" t="s">
        <v>20613</v>
      </c>
      <c r="B22762" t="s">
        <v>20614</v>
      </c>
      <c r="C22762" t="s">
        <v>21622</v>
      </c>
      <c r="D22762">
        <v>-1000</v>
      </c>
    </row>
    <row r="22763" spans="1:4" x14ac:dyDescent="0.25">
      <c r="A22763" t="s">
        <v>20613</v>
      </c>
      <c r="B22763" t="s">
        <v>20614</v>
      </c>
      <c r="C22763" t="s">
        <v>21623</v>
      </c>
      <c r="D22763">
        <v>-1000</v>
      </c>
    </row>
    <row r="22764" spans="1:4" x14ac:dyDescent="0.25">
      <c r="A22764" t="s">
        <v>20613</v>
      </c>
      <c r="B22764" t="s">
        <v>20614</v>
      </c>
      <c r="C22764" t="s">
        <v>21624</v>
      </c>
      <c r="D22764">
        <v>-1000</v>
      </c>
    </row>
    <row r="22765" spans="1:4" x14ac:dyDescent="0.25">
      <c r="A22765" t="s">
        <v>20613</v>
      </c>
      <c r="B22765" t="s">
        <v>20614</v>
      </c>
      <c r="C22765" t="s">
        <v>21625</v>
      </c>
      <c r="D22765">
        <v>-1000</v>
      </c>
    </row>
    <row r="22766" spans="1:4" x14ac:dyDescent="0.25">
      <c r="A22766" t="s">
        <v>20613</v>
      </c>
      <c r="B22766" t="s">
        <v>20614</v>
      </c>
      <c r="C22766" t="s">
        <v>21626</v>
      </c>
      <c r="D22766">
        <v>-850</v>
      </c>
    </row>
    <row r="22767" spans="1:4" x14ac:dyDescent="0.25">
      <c r="A22767" t="s">
        <v>20613</v>
      </c>
      <c r="B22767" t="s">
        <v>20614</v>
      </c>
      <c r="C22767" t="s">
        <v>21627</v>
      </c>
      <c r="D22767">
        <v>-1000</v>
      </c>
    </row>
    <row r="22768" spans="1:4" x14ac:dyDescent="0.25">
      <c r="A22768" t="s">
        <v>20613</v>
      </c>
      <c r="B22768" t="s">
        <v>20614</v>
      </c>
      <c r="C22768" t="s">
        <v>21628</v>
      </c>
      <c r="D22768">
        <v>-1000</v>
      </c>
    </row>
    <row r="22769" spans="1:4" x14ac:dyDescent="0.25">
      <c r="A22769" t="s">
        <v>20613</v>
      </c>
      <c r="B22769" t="s">
        <v>20614</v>
      </c>
      <c r="C22769" t="s">
        <v>21629</v>
      </c>
      <c r="D22769">
        <v>-1000</v>
      </c>
    </row>
    <row r="22770" spans="1:4" x14ac:dyDescent="0.25">
      <c r="A22770" t="s">
        <v>20613</v>
      </c>
      <c r="B22770" t="s">
        <v>20614</v>
      </c>
      <c r="C22770" t="s">
        <v>21630</v>
      </c>
      <c r="D22770">
        <v>-1000</v>
      </c>
    </row>
    <row r="22771" spans="1:4" x14ac:dyDescent="0.25">
      <c r="A22771" t="s">
        <v>20613</v>
      </c>
      <c r="B22771" t="s">
        <v>20614</v>
      </c>
      <c r="C22771" t="s">
        <v>21631</v>
      </c>
      <c r="D22771">
        <v>-1000</v>
      </c>
    </row>
    <row r="22772" spans="1:4" x14ac:dyDescent="0.25">
      <c r="A22772" t="s">
        <v>20613</v>
      </c>
      <c r="B22772" t="s">
        <v>20614</v>
      </c>
      <c r="C22772" t="s">
        <v>21632</v>
      </c>
      <c r="D22772">
        <v>-850</v>
      </c>
    </row>
    <row r="22773" spans="1:4" x14ac:dyDescent="0.25">
      <c r="A22773" t="s">
        <v>20613</v>
      </c>
      <c r="B22773" t="s">
        <v>20614</v>
      </c>
      <c r="C22773" t="s">
        <v>21633</v>
      </c>
      <c r="D22773">
        <v>-1000</v>
      </c>
    </row>
    <row r="22774" spans="1:4" x14ac:dyDescent="0.25">
      <c r="A22774" t="s">
        <v>20613</v>
      </c>
      <c r="B22774" t="s">
        <v>20614</v>
      </c>
      <c r="C22774" t="s">
        <v>21634</v>
      </c>
      <c r="D22774">
        <v>-1000</v>
      </c>
    </row>
    <row r="22775" spans="1:4" x14ac:dyDescent="0.25">
      <c r="A22775" t="s">
        <v>20613</v>
      </c>
      <c r="B22775" t="s">
        <v>20614</v>
      </c>
      <c r="C22775" t="s">
        <v>21635</v>
      </c>
      <c r="D22775">
        <v>-1000</v>
      </c>
    </row>
    <row r="22776" spans="1:4" x14ac:dyDescent="0.25">
      <c r="A22776" t="s">
        <v>20613</v>
      </c>
      <c r="B22776" t="s">
        <v>20614</v>
      </c>
      <c r="C22776" t="s">
        <v>21636</v>
      </c>
      <c r="D22776">
        <v>-1000</v>
      </c>
    </row>
    <row r="22777" spans="1:4" x14ac:dyDescent="0.25">
      <c r="A22777" t="s">
        <v>20613</v>
      </c>
      <c r="B22777" t="s">
        <v>20614</v>
      </c>
      <c r="C22777" t="s">
        <v>21637</v>
      </c>
      <c r="D22777">
        <v>-1000</v>
      </c>
    </row>
    <row r="22778" spans="1:4" x14ac:dyDescent="0.25">
      <c r="A22778" t="s">
        <v>20613</v>
      </c>
      <c r="B22778" t="s">
        <v>20614</v>
      </c>
      <c r="C22778" t="s">
        <v>21638</v>
      </c>
      <c r="D22778">
        <v>-1000</v>
      </c>
    </row>
    <row r="22779" spans="1:4" x14ac:dyDescent="0.25">
      <c r="A22779" t="s">
        <v>20613</v>
      </c>
      <c r="B22779" t="s">
        <v>20614</v>
      </c>
      <c r="C22779" t="s">
        <v>21639</v>
      </c>
      <c r="D22779">
        <v>-1000</v>
      </c>
    </row>
    <row r="22780" spans="1:4" x14ac:dyDescent="0.25">
      <c r="A22780" t="s">
        <v>20613</v>
      </c>
      <c r="B22780" t="s">
        <v>20614</v>
      </c>
      <c r="C22780" t="s">
        <v>21640</v>
      </c>
      <c r="D22780">
        <v>-1000</v>
      </c>
    </row>
    <row r="22781" spans="1:4" x14ac:dyDescent="0.25">
      <c r="A22781" t="s">
        <v>20613</v>
      </c>
      <c r="B22781" t="s">
        <v>20614</v>
      </c>
      <c r="C22781" t="s">
        <v>21641</v>
      </c>
      <c r="D22781">
        <v>-1000</v>
      </c>
    </row>
    <row r="22782" spans="1:4" x14ac:dyDescent="0.25">
      <c r="A22782" t="s">
        <v>20613</v>
      </c>
      <c r="B22782" t="s">
        <v>20614</v>
      </c>
      <c r="C22782" t="s">
        <v>21642</v>
      </c>
      <c r="D22782">
        <v>-850</v>
      </c>
    </row>
    <row r="22783" spans="1:4" x14ac:dyDescent="0.25">
      <c r="A22783" t="s">
        <v>20613</v>
      </c>
      <c r="B22783" t="s">
        <v>20614</v>
      </c>
      <c r="C22783" t="s">
        <v>21643</v>
      </c>
      <c r="D22783">
        <v>-1000</v>
      </c>
    </row>
    <row r="22784" spans="1:4" x14ac:dyDescent="0.25">
      <c r="A22784" t="s">
        <v>20613</v>
      </c>
      <c r="B22784" t="s">
        <v>20614</v>
      </c>
      <c r="C22784" t="s">
        <v>21644</v>
      </c>
      <c r="D22784">
        <v>-1000</v>
      </c>
    </row>
    <row r="22785" spans="1:4" x14ac:dyDescent="0.25">
      <c r="A22785" t="s">
        <v>20613</v>
      </c>
      <c r="B22785" t="s">
        <v>20614</v>
      </c>
      <c r="C22785" t="s">
        <v>21645</v>
      </c>
      <c r="D22785">
        <v>-1000</v>
      </c>
    </row>
    <row r="22786" spans="1:4" x14ac:dyDescent="0.25">
      <c r="A22786" t="s">
        <v>20613</v>
      </c>
      <c r="B22786" t="s">
        <v>20614</v>
      </c>
      <c r="C22786" t="s">
        <v>21646</v>
      </c>
      <c r="D22786">
        <v>-1000</v>
      </c>
    </row>
    <row r="22787" spans="1:4" x14ac:dyDescent="0.25">
      <c r="A22787" t="s">
        <v>20613</v>
      </c>
      <c r="B22787" t="s">
        <v>20614</v>
      </c>
      <c r="C22787" t="s">
        <v>21647</v>
      </c>
      <c r="D22787">
        <v>-1000</v>
      </c>
    </row>
    <row r="22788" spans="1:4" x14ac:dyDescent="0.25">
      <c r="A22788" t="s">
        <v>20613</v>
      </c>
      <c r="B22788" t="s">
        <v>20614</v>
      </c>
      <c r="C22788" t="s">
        <v>21648</v>
      </c>
      <c r="D22788">
        <v>-1000</v>
      </c>
    </row>
    <row r="22789" spans="1:4" x14ac:dyDescent="0.25">
      <c r="A22789" t="s">
        <v>20613</v>
      </c>
      <c r="B22789" t="s">
        <v>20614</v>
      </c>
      <c r="C22789" t="s">
        <v>21649</v>
      </c>
      <c r="D22789">
        <v>-1000</v>
      </c>
    </row>
    <row r="22790" spans="1:4" x14ac:dyDescent="0.25">
      <c r="A22790" t="s">
        <v>20613</v>
      </c>
      <c r="B22790" t="s">
        <v>20614</v>
      </c>
      <c r="C22790" t="s">
        <v>21650</v>
      </c>
      <c r="D22790">
        <v>-1000</v>
      </c>
    </row>
    <row r="22791" spans="1:4" x14ac:dyDescent="0.25">
      <c r="A22791" t="s">
        <v>20613</v>
      </c>
      <c r="B22791" t="s">
        <v>20614</v>
      </c>
      <c r="C22791" t="s">
        <v>21651</v>
      </c>
      <c r="D22791">
        <v>-1000</v>
      </c>
    </row>
    <row r="22792" spans="1:4" x14ac:dyDescent="0.25">
      <c r="A22792" t="s">
        <v>20613</v>
      </c>
      <c r="B22792" t="s">
        <v>20614</v>
      </c>
      <c r="C22792" t="s">
        <v>21652</v>
      </c>
      <c r="D22792">
        <v>-1000</v>
      </c>
    </row>
    <row r="22793" spans="1:4" x14ac:dyDescent="0.25">
      <c r="A22793" t="s">
        <v>20613</v>
      </c>
      <c r="B22793" t="s">
        <v>20614</v>
      </c>
      <c r="C22793" t="s">
        <v>21653</v>
      </c>
      <c r="D22793">
        <v>-1000</v>
      </c>
    </row>
    <row r="22794" spans="1:4" x14ac:dyDescent="0.25">
      <c r="A22794" t="s">
        <v>20613</v>
      </c>
      <c r="B22794" t="s">
        <v>20614</v>
      </c>
      <c r="C22794" t="s">
        <v>21654</v>
      </c>
      <c r="D22794">
        <v>-1000</v>
      </c>
    </row>
    <row r="22795" spans="1:4" x14ac:dyDescent="0.25">
      <c r="A22795" t="s">
        <v>20613</v>
      </c>
      <c r="B22795" t="s">
        <v>20614</v>
      </c>
      <c r="C22795" t="s">
        <v>21655</v>
      </c>
      <c r="D22795">
        <v>-1000</v>
      </c>
    </row>
    <row r="22796" spans="1:4" x14ac:dyDescent="0.25">
      <c r="A22796" t="s">
        <v>20613</v>
      </c>
      <c r="B22796" t="s">
        <v>20614</v>
      </c>
      <c r="C22796" t="s">
        <v>21656</v>
      </c>
      <c r="D22796">
        <v>-1000</v>
      </c>
    </row>
    <row r="22797" spans="1:4" x14ac:dyDescent="0.25">
      <c r="A22797" t="s">
        <v>20613</v>
      </c>
      <c r="B22797" t="s">
        <v>20614</v>
      </c>
      <c r="C22797" t="s">
        <v>21657</v>
      </c>
      <c r="D22797">
        <v>-1000</v>
      </c>
    </row>
    <row r="22798" spans="1:4" x14ac:dyDescent="0.25">
      <c r="A22798" t="s">
        <v>20613</v>
      </c>
      <c r="B22798" t="s">
        <v>20614</v>
      </c>
      <c r="C22798" t="s">
        <v>21658</v>
      </c>
      <c r="D22798">
        <v>-1000</v>
      </c>
    </row>
    <row r="22799" spans="1:4" x14ac:dyDescent="0.25">
      <c r="A22799" t="s">
        <v>20613</v>
      </c>
      <c r="B22799" t="s">
        <v>20614</v>
      </c>
      <c r="C22799" t="s">
        <v>21659</v>
      </c>
      <c r="D22799">
        <v>-1000</v>
      </c>
    </row>
    <row r="22800" spans="1:4" x14ac:dyDescent="0.25">
      <c r="A22800" t="s">
        <v>20613</v>
      </c>
      <c r="B22800" t="s">
        <v>20614</v>
      </c>
      <c r="C22800" t="s">
        <v>21660</v>
      </c>
      <c r="D22800">
        <v>-1000</v>
      </c>
    </row>
    <row r="22801" spans="1:4" x14ac:dyDescent="0.25">
      <c r="A22801" t="s">
        <v>20613</v>
      </c>
      <c r="B22801" t="s">
        <v>20614</v>
      </c>
      <c r="C22801" t="s">
        <v>21661</v>
      </c>
      <c r="D22801">
        <v>-1000</v>
      </c>
    </row>
    <row r="22802" spans="1:4" x14ac:dyDescent="0.25">
      <c r="A22802" t="s">
        <v>20613</v>
      </c>
      <c r="B22802" t="s">
        <v>20614</v>
      </c>
      <c r="C22802" t="s">
        <v>21662</v>
      </c>
      <c r="D22802">
        <v>-1000</v>
      </c>
    </row>
    <row r="22803" spans="1:4" x14ac:dyDescent="0.25">
      <c r="A22803" t="s">
        <v>20613</v>
      </c>
      <c r="B22803" t="s">
        <v>20614</v>
      </c>
      <c r="C22803" t="s">
        <v>21663</v>
      </c>
      <c r="D22803">
        <v>-1000</v>
      </c>
    </row>
    <row r="22804" spans="1:4" x14ac:dyDescent="0.25">
      <c r="A22804" t="s">
        <v>20613</v>
      </c>
      <c r="B22804" t="s">
        <v>20614</v>
      </c>
      <c r="C22804" t="s">
        <v>21664</v>
      </c>
      <c r="D22804">
        <v>-850</v>
      </c>
    </row>
    <row r="22805" spans="1:4" x14ac:dyDescent="0.25">
      <c r="A22805" t="s">
        <v>20613</v>
      </c>
      <c r="B22805" t="s">
        <v>20614</v>
      </c>
      <c r="C22805" t="s">
        <v>21665</v>
      </c>
      <c r="D22805">
        <v>-1000</v>
      </c>
    </row>
    <row r="22806" spans="1:4" x14ac:dyDescent="0.25">
      <c r="A22806" t="s">
        <v>20613</v>
      </c>
      <c r="B22806" t="s">
        <v>20614</v>
      </c>
      <c r="C22806" t="s">
        <v>21666</v>
      </c>
      <c r="D22806">
        <v>-1000</v>
      </c>
    </row>
    <row r="22807" spans="1:4" x14ac:dyDescent="0.25">
      <c r="A22807" t="s">
        <v>20613</v>
      </c>
      <c r="B22807" t="s">
        <v>20614</v>
      </c>
      <c r="C22807" t="s">
        <v>21667</v>
      </c>
      <c r="D22807">
        <v>-1000</v>
      </c>
    </row>
    <row r="22808" spans="1:4" x14ac:dyDescent="0.25">
      <c r="A22808" t="s">
        <v>20613</v>
      </c>
      <c r="B22808" t="s">
        <v>20614</v>
      </c>
      <c r="C22808" t="s">
        <v>21668</v>
      </c>
      <c r="D22808">
        <v>-1000</v>
      </c>
    </row>
    <row r="22809" spans="1:4" x14ac:dyDescent="0.25">
      <c r="A22809" t="s">
        <v>20613</v>
      </c>
      <c r="B22809" t="s">
        <v>20614</v>
      </c>
      <c r="C22809" t="s">
        <v>21669</v>
      </c>
      <c r="D22809">
        <v>-1000</v>
      </c>
    </row>
    <row r="22810" spans="1:4" x14ac:dyDescent="0.25">
      <c r="A22810" t="s">
        <v>20613</v>
      </c>
      <c r="B22810" t="s">
        <v>20614</v>
      </c>
      <c r="C22810" t="s">
        <v>21670</v>
      </c>
      <c r="D22810">
        <v>-850</v>
      </c>
    </row>
    <row r="22811" spans="1:4" x14ac:dyDescent="0.25">
      <c r="A22811" t="s">
        <v>20613</v>
      </c>
      <c r="B22811" t="s">
        <v>20614</v>
      </c>
      <c r="C22811" t="s">
        <v>21671</v>
      </c>
      <c r="D22811">
        <v>-1000</v>
      </c>
    </row>
    <row r="22812" spans="1:4" x14ac:dyDescent="0.25">
      <c r="A22812" t="s">
        <v>20613</v>
      </c>
      <c r="B22812" t="s">
        <v>20614</v>
      </c>
      <c r="C22812" t="s">
        <v>21672</v>
      </c>
      <c r="D22812">
        <v>-1000</v>
      </c>
    </row>
    <row r="22813" spans="1:4" x14ac:dyDescent="0.25">
      <c r="A22813" t="s">
        <v>20613</v>
      </c>
      <c r="B22813" t="s">
        <v>20614</v>
      </c>
      <c r="C22813" t="s">
        <v>21673</v>
      </c>
      <c r="D22813">
        <v>-1000</v>
      </c>
    </row>
    <row r="22814" spans="1:4" x14ac:dyDescent="0.25">
      <c r="A22814" t="s">
        <v>20613</v>
      </c>
      <c r="B22814" t="s">
        <v>20614</v>
      </c>
      <c r="C22814" t="s">
        <v>21674</v>
      </c>
      <c r="D22814">
        <v>-1000</v>
      </c>
    </row>
    <row r="22815" spans="1:4" x14ac:dyDescent="0.25">
      <c r="A22815" t="s">
        <v>20613</v>
      </c>
      <c r="B22815" t="s">
        <v>20614</v>
      </c>
      <c r="C22815" t="s">
        <v>21675</v>
      </c>
      <c r="D22815">
        <v>-1000</v>
      </c>
    </row>
    <row r="22816" spans="1:4" x14ac:dyDescent="0.25">
      <c r="A22816" t="s">
        <v>20613</v>
      </c>
      <c r="B22816" t="s">
        <v>20614</v>
      </c>
      <c r="C22816" t="s">
        <v>21676</v>
      </c>
      <c r="D22816">
        <v>-1000</v>
      </c>
    </row>
    <row r="22817" spans="1:4" x14ac:dyDescent="0.25">
      <c r="A22817" t="s">
        <v>20613</v>
      </c>
      <c r="B22817" t="s">
        <v>20614</v>
      </c>
      <c r="C22817" t="s">
        <v>21677</v>
      </c>
      <c r="D22817">
        <v>-1000</v>
      </c>
    </row>
    <row r="22818" spans="1:4" x14ac:dyDescent="0.25">
      <c r="A22818" t="s">
        <v>20613</v>
      </c>
      <c r="B22818" t="s">
        <v>20614</v>
      </c>
      <c r="C22818" t="s">
        <v>21678</v>
      </c>
      <c r="D22818">
        <v>-1000</v>
      </c>
    </row>
    <row r="22819" spans="1:4" x14ac:dyDescent="0.25">
      <c r="A22819" t="s">
        <v>20613</v>
      </c>
      <c r="B22819" t="s">
        <v>20614</v>
      </c>
      <c r="C22819" t="s">
        <v>21679</v>
      </c>
      <c r="D22819">
        <v>-1000</v>
      </c>
    </row>
    <row r="22820" spans="1:4" x14ac:dyDescent="0.25">
      <c r="A22820" t="s">
        <v>20613</v>
      </c>
      <c r="B22820" t="s">
        <v>20614</v>
      </c>
      <c r="C22820" t="s">
        <v>21680</v>
      </c>
      <c r="D22820">
        <v>-1000</v>
      </c>
    </row>
    <row r="22821" spans="1:4" x14ac:dyDescent="0.25">
      <c r="A22821" t="s">
        <v>20613</v>
      </c>
      <c r="B22821" t="s">
        <v>20614</v>
      </c>
      <c r="C22821" t="s">
        <v>21681</v>
      </c>
      <c r="D22821">
        <v>-1000</v>
      </c>
    </row>
    <row r="22822" spans="1:4" x14ac:dyDescent="0.25">
      <c r="A22822" t="s">
        <v>20613</v>
      </c>
      <c r="B22822" t="s">
        <v>20614</v>
      </c>
      <c r="C22822" t="s">
        <v>21682</v>
      </c>
      <c r="D22822">
        <v>-1000</v>
      </c>
    </row>
    <row r="22823" spans="1:4" x14ac:dyDescent="0.25">
      <c r="A22823" t="s">
        <v>20613</v>
      </c>
      <c r="B22823" t="s">
        <v>20614</v>
      </c>
      <c r="C22823" t="s">
        <v>21683</v>
      </c>
      <c r="D22823">
        <v>-1000</v>
      </c>
    </row>
    <row r="22824" spans="1:4" x14ac:dyDescent="0.25">
      <c r="A22824" t="s">
        <v>20613</v>
      </c>
      <c r="B22824" t="s">
        <v>20614</v>
      </c>
      <c r="C22824" t="s">
        <v>21684</v>
      </c>
      <c r="D22824">
        <v>-850</v>
      </c>
    </row>
    <row r="22825" spans="1:4" x14ac:dyDescent="0.25">
      <c r="A22825" t="s">
        <v>20613</v>
      </c>
      <c r="B22825" t="s">
        <v>20614</v>
      </c>
      <c r="C22825" t="s">
        <v>21685</v>
      </c>
      <c r="D22825">
        <v>-1000</v>
      </c>
    </row>
    <row r="22826" spans="1:4" x14ac:dyDescent="0.25">
      <c r="A22826" t="s">
        <v>20613</v>
      </c>
      <c r="B22826" t="s">
        <v>20614</v>
      </c>
      <c r="C22826" t="s">
        <v>21686</v>
      </c>
      <c r="D22826">
        <v>-1000</v>
      </c>
    </row>
    <row r="22827" spans="1:4" x14ac:dyDescent="0.25">
      <c r="A22827" t="s">
        <v>20613</v>
      </c>
      <c r="B22827" t="s">
        <v>20614</v>
      </c>
      <c r="C22827" t="s">
        <v>21687</v>
      </c>
      <c r="D22827">
        <v>-1000</v>
      </c>
    </row>
    <row r="22828" spans="1:4" x14ac:dyDescent="0.25">
      <c r="A22828" t="s">
        <v>20613</v>
      </c>
      <c r="B22828" t="s">
        <v>20614</v>
      </c>
      <c r="C22828" t="s">
        <v>21688</v>
      </c>
      <c r="D22828">
        <v>-1000</v>
      </c>
    </row>
    <row r="22829" spans="1:4" x14ac:dyDescent="0.25">
      <c r="A22829" t="s">
        <v>20613</v>
      </c>
      <c r="B22829" t="s">
        <v>20614</v>
      </c>
      <c r="C22829" t="s">
        <v>21689</v>
      </c>
      <c r="D22829">
        <v>-1000</v>
      </c>
    </row>
    <row r="22830" spans="1:4" x14ac:dyDescent="0.25">
      <c r="A22830" t="s">
        <v>20613</v>
      </c>
      <c r="B22830" t="s">
        <v>20614</v>
      </c>
      <c r="C22830" t="s">
        <v>21690</v>
      </c>
      <c r="D22830">
        <v>-1000</v>
      </c>
    </row>
    <row r="22831" spans="1:4" x14ac:dyDescent="0.25">
      <c r="A22831" t="s">
        <v>20613</v>
      </c>
      <c r="B22831" t="s">
        <v>20614</v>
      </c>
      <c r="C22831" t="s">
        <v>21691</v>
      </c>
      <c r="D22831">
        <v>-1000</v>
      </c>
    </row>
    <row r="22832" spans="1:4" x14ac:dyDescent="0.25">
      <c r="A22832" t="s">
        <v>20613</v>
      </c>
      <c r="B22832" t="s">
        <v>20614</v>
      </c>
      <c r="C22832" t="s">
        <v>21692</v>
      </c>
      <c r="D22832">
        <v>-1000</v>
      </c>
    </row>
    <row r="22833" spans="1:4" x14ac:dyDescent="0.25">
      <c r="A22833" t="s">
        <v>20613</v>
      </c>
      <c r="B22833" t="s">
        <v>20614</v>
      </c>
      <c r="C22833" t="s">
        <v>21693</v>
      </c>
      <c r="D22833">
        <v>-1000</v>
      </c>
    </row>
    <row r="22834" spans="1:4" x14ac:dyDescent="0.25">
      <c r="A22834" t="s">
        <v>20613</v>
      </c>
      <c r="B22834" t="s">
        <v>20614</v>
      </c>
      <c r="C22834" t="s">
        <v>21694</v>
      </c>
      <c r="D22834">
        <v>-1000</v>
      </c>
    </row>
    <row r="22835" spans="1:4" x14ac:dyDescent="0.25">
      <c r="A22835" t="s">
        <v>20613</v>
      </c>
      <c r="B22835" t="s">
        <v>20614</v>
      </c>
      <c r="C22835" t="s">
        <v>21695</v>
      </c>
      <c r="D22835">
        <v>-1000</v>
      </c>
    </row>
    <row r="22836" spans="1:4" x14ac:dyDescent="0.25">
      <c r="A22836" t="s">
        <v>20613</v>
      </c>
      <c r="B22836" t="s">
        <v>20614</v>
      </c>
      <c r="C22836" t="s">
        <v>21696</v>
      </c>
      <c r="D22836">
        <v>-1000</v>
      </c>
    </row>
    <row r="22837" spans="1:4" x14ac:dyDescent="0.25">
      <c r="A22837" t="s">
        <v>20613</v>
      </c>
      <c r="B22837" t="s">
        <v>20614</v>
      </c>
      <c r="C22837" t="s">
        <v>21697</v>
      </c>
      <c r="D22837">
        <v>-1000</v>
      </c>
    </row>
    <row r="22838" spans="1:4" x14ac:dyDescent="0.25">
      <c r="A22838" t="s">
        <v>20613</v>
      </c>
      <c r="B22838" t="s">
        <v>20614</v>
      </c>
      <c r="C22838" t="s">
        <v>21698</v>
      </c>
      <c r="D22838">
        <v>-1000</v>
      </c>
    </row>
    <row r="22839" spans="1:4" x14ac:dyDescent="0.25">
      <c r="A22839" t="s">
        <v>20613</v>
      </c>
      <c r="B22839" t="s">
        <v>20614</v>
      </c>
      <c r="C22839" t="s">
        <v>21699</v>
      </c>
      <c r="D22839">
        <v>-1000</v>
      </c>
    </row>
    <row r="22840" spans="1:4" x14ac:dyDescent="0.25">
      <c r="A22840" t="s">
        <v>20613</v>
      </c>
      <c r="B22840" t="s">
        <v>20614</v>
      </c>
      <c r="C22840" t="s">
        <v>21700</v>
      </c>
      <c r="D22840">
        <v>-1000</v>
      </c>
    </row>
    <row r="22841" spans="1:4" x14ac:dyDescent="0.25">
      <c r="A22841" t="s">
        <v>20613</v>
      </c>
      <c r="B22841" t="s">
        <v>20614</v>
      </c>
      <c r="C22841" t="s">
        <v>21701</v>
      </c>
      <c r="D22841">
        <v>-1000</v>
      </c>
    </row>
    <row r="22842" spans="1:4" x14ac:dyDescent="0.25">
      <c r="A22842" t="s">
        <v>20613</v>
      </c>
      <c r="B22842" t="s">
        <v>20614</v>
      </c>
      <c r="C22842" t="s">
        <v>21702</v>
      </c>
      <c r="D22842">
        <v>-1000</v>
      </c>
    </row>
    <row r="22843" spans="1:4" x14ac:dyDescent="0.25">
      <c r="A22843" t="s">
        <v>20613</v>
      </c>
      <c r="B22843" t="s">
        <v>20614</v>
      </c>
      <c r="C22843" t="s">
        <v>21703</v>
      </c>
      <c r="D22843">
        <v>-1000</v>
      </c>
    </row>
    <row r="22844" spans="1:4" x14ac:dyDescent="0.25">
      <c r="A22844" t="s">
        <v>20613</v>
      </c>
      <c r="B22844" t="s">
        <v>20614</v>
      </c>
      <c r="C22844" t="s">
        <v>21704</v>
      </c>
      <c r="D22844">
        <v>-1000</v>
      </c>
    </row>
    <row r="22845" spans="1:4" x14ac:dyDescent="0.25">
      <c r="A22845" t="s">
        <v>20613</v>
      </c>
      <c r="B22845" t="s">
        <v>20614</v>
      </c>
      <c r="C22845" t="s">
        <v>21705</v>
      </c>
      <c r="D22845">
        <v>-1000</v>
      </c>
    </row>
    <row r="22846" spans="1:4" x14ac:dyDescent="0.25">
      <c r="A22846" t="s">
        <v>20613</v>
      </c>
      <c r="B22846" t="s">
        <v>20614</v>
      </c>
      <c r="C22846" t="s">
        <v>21706</v>
      </c>
      <c r="D22846">
        <v>-1000</v>
      </c>
    </row>
    <row r="22847" spans="1:4" x14ac:dyDescent="0.25">
      <c r="A22847" t="s">
        <v>20613</v>
      </c>
      <c r="B22847" t="s">
        <v>20614</v>
      </c>
      <c r="C22847" t="s">
        <v>21707</v>
      </c>
      <c r="D22847">
        <v>-1000</v>
      </c>
    </row>
    <row r="22848" spans="1:4" x14ac:dyDescent="0.25">
      <c r="A22848" t="s">
        <v>20613</v>
      </c>
      <c r="B22848" t="s">
        <v>20614</v>
      </c>
      <c r="C22848" t="s">
        <v>21708</v>
      </c>
      <c r="D22848">
        <v>-1000</v>
      </c>
    </row>
    <row r="22849" spans="1:4" x14ac:dyDescent="0.25">
      <c r="A22849" t="s">
        <v>20613</v>
      </c>
      <c r="B22849" t="s">
        <v>20614</v>
      </c>
      <c r="C22849" t="s">
        <v>21709</v>
      </c>
      <c r="D22849">
        <v>-1000</v>
      </c>
    </row>
    <row r="22850" spans="1:4" x14ac:dyDescent="0.25">
      <c r="A22850" t="s">
        <v>20613</v>
      </c>
      <c r="B22850" t="s">
        <v>20614</v>
      </c>
      <c r="C22850" t="s">
        <v>21710</v>
      </c>
      <c r="D22850">
        <v>-1000</v>
      </c>
    </row>
    <row r="22851" spans="1:4" x14ac:dyDescent="0.25">
      <c r="A22851" t="s">
        <v>20613</v>
      </c>
      <c r="B22851" t="s">
        <v>20614</v>
      </c>
      <c r="C22851" t="s">
        <v>21711</v>
      </c>
      <c r="D22851">
        <v>-1000</v>
      </c>
    </row>
    <row r="22852" spans="1:4" x14ac:dyDescent="0.25">
      <c r="A22852" t="s">
        <v>20613</v>
      </c>
      <c r="B22852" t="s">
        <v>20614</v>
      </c>
      <c r="C22852" t="s">
        <v>21712</v>
      </c>
      <c r="D22852">
        <v>-1000</v>
      </c>
    </row>
    <row r="22853" spans="1:4" x14ac:dyDescent="0.25">
      <c r="A22853" t="s">
        <v>20613</v>
      </c>
      <c r="B22853" t="s">
        <v>20614</v>
      </c>
      <c r="C22853" t="s">
        <v>21713</v>
      </c>
      <c r="D22853">
        <v>-1000</v>
      </c>
    </row>
    <row r="22854" spans="1:4" x14ac:dyDescent="0.25">
      <c r="A22854" t="s">
        <v>20613</v>
      </c>
      <c r="B22854" t="s">
        <v>20614</v>
      </c>
      <c r="C22854" t="s">
        <v>21714</v>
      </c>
      <c r="D22854">
        <v>-1000</v>
      </c>
    </row>
    <row r="22855" spans="1:4" x14ac:dyDescent="0.25">
      <c r="A22855" t="s">
        <v>20613</v>
      </c>
      <c r="B22855" t="s">
        <v>20614</v>
      </c>
      <c r="C22855" t="s">
        <v>21715</v>
      </c>
      <c r="D22855">
        <v>-1000</v>
      </c>
    </row>
    <row r="22856" spans="1:4" x14ac:dyDescent="0.25">
      <c r="A22856" t="s">
        <v>20613</v>
      </c>
      <c r="B22856" t="s">
        <v>20614</v>
      </c>
      <c r="C22856" t="s">
        <v>21716</v>
      </c>
      <c r="D22856">
        <v>-1000</v>
      </c>
    </row>
    <row r="22857" spans="1:4" x14ac:dyDescent="0.25">
      <c r="A22857" t="s">
        <v>20613</v>
      </c>
      <c r="B22857" t="s">
        <v>20614</v>
      </c>
      <c r="C22857" t="s">
        <v>21717</v>
      </c>
      <c r="D22857">
        <v>-1000</v>
      </c>
    </row>
    <row r="22858" spans="1:4" x14ac:dyDescent="0.25">
      <c r="A22858" t="s">
        <v>20613</v>
      </c>
      <c r="B22858" t="s">
        <v>20614</v>
      </c>
      <c r="C22858" t="s">
        <v>21718</v>
      </c>
      <c r="D22858">
        <v>-1000</v>
      </c>
    </row>
    <row r="22859" spans="1:4" x14ac:dyDescent="0.25">
      <c r="A22859" t="s">
        <v>20613</v>
      </c>
      <c r="B22859" t="s">
        <v>20614</v>
      </c>
      <c r="C22859" t="s">
        <v>21719</v>
      </c>
      <c r="D22859">
        <v>-1000</v>
      </c>
    </row>
    <row r="22860" spans="1:4" x14ac:dyDescent="0.25">
      <c r="A22860" t="s">
        <v>20613</v>
      </c>
      <c r="B22860" t="s">
        <v>20614</v>
      </c>
      <c r="C22860" t="s">
        <v>21720</v>
      </c>
      <c r="D22860">
        <v>-1000</v>
      </c>
    </row>
    <row r="22861" spans="1:4" x14ac:dyDescent="0.25">
      <c r="A22861" t="s">
        <v>20613</v>
      </c>
      <c r="B22861" t="s">
        <v>20614</v>
      </c>
      <c r="C22861" t="s">
        <v>21721</v>
      </c>
      <c r="D22861">
        <v>-850</v>
      </c>
    </row>
    <row r="22862" spans="1:4" x14ac:dyDescent="0.25">
      <c r="A22862" t="s">
        <v>20613</v>
      </c>
      <c r="B22862" t="s">
        <v>20614</v>
      </c>
      <c r="C22862" t="s">
        <v>21722</v>
      </c>
      <c r="D22862">
        <v>-1000</v>
      </c>
    </row>
    <row r="22863" spans="1:4" x14ac:dyDescent="0.25">
      <c r="A22863" t="s">
        <v>20613</v>
      </c>
      <c r="B22863" t="s">
        <v>20614</v>
      </c>
      <c r="C22863" t="s">
        <v>21723</v>
      </c>
      <c r="D22863">
        <v>-1000</v>
      </c>
    </row>
    <row r="22864" spans="1:4" x14ac:dyDescent="0.25">
      <c r="A22864" t="s">
        <v>20613</v>
      </c>
      <c r="B22864" t="s">
        <v>20614</v>
      </c>
      <c r="C22864" t="s">
        <v>21724</v>
      </c>
      <c r="D22864">
        <v>-1000</v>
      </c>
    </row>
    <row r="22865" spans="1:4" x14ac:dyDescent="0.25">
      <c r="A22865" t="s">
        <v>20613</v>
      </c>
      <c r="B22865" t="s">
        <v>20614</v>
      </c>
      <c r="C22865" t="s">
        <v>21725</v>
      </c>
      <c r="D22865">
        <v>-1000</v>
      </c>
    </row>
    <row r="22866" spans="1:4" x14ac:dyDescent="0.25">
      <c r="A22866" t="s">
        <v>20613</v>
      </c>
      <c r="B22866" t="s">
        <v>20614</v>
      </c>
      <c r="C22866" t="s">
        <v>21726</v>
      </c>
      <c r="D22866">
        <v>-1000</v>
      </c>
    </row>
    <row r="22867" spans="1:4" x14ac:dyDescent="0.25">
      <c r="A22867" t="s">
        <v>20613</v>
      </c>
      <c r="B22867" t="s">
        <v>20614</v>
      </c>
      <c r="C22867" t="s">
        <v>21727</v>
      </c>
      <c r="D22867">
        <v>-1000</v>
      </c>
    </row>
    <row r="22868" spans="1:4" x14ac:dyDescent="0.25">
      <c r="A22868" t="s">
        <v>20613</v>
      </c>
      <c r="B22868" t="s">
        <v>20614</v>
      </c>
      <c r="C22868" t="s">
        <v>21728</v>
      </c>
      <c r="D22868">
        <v>-1000</v>
      </c>
    </row>
    <row r="22869" spans="1:4" x14ac:dyDescent="0.25">
      <c r="A22869" t="s">
        <v>20613</v>
      </c>
      <c r="B22869" t="s">
        <v>20614</v>
      </c>
      <c r="C22869" t="s">
        <v>21729</v>
      </c>
      <c r="D22869">
        <v>-1000</v>
      </c>
    </row>
    <row r="22870" spans="1:4" x14ac:dyDescent="0.25">
      <c r="A22870" t="s">
        <v>20613</v>
      </c>
      <c r="B22870" t="s">
        <v>20614</v>
      </c>
      <c r="C22870" t="s">
        <v>21730</v>
      </c>
      <c r="D22870">
        <v>-1000</v>
      </c>
    </row>
    <row r="22871" spans="1:4" x14ac:dyDescent="0.25">
      <c r="A22871" t="s">
        <v>20613</v>
      </c>
      <c r="B22871" t="s">
        <v>20614</v>
      </c>
      <c r="C22871" t="s">
        <v>21731</v>
      </c>
      <c r="D22871">
        <v>-1000</v>
      </c>
    </row>
    <row r="22872" spans="1:4" x14ac:dyDescent="0.25">
      <c r="A22872" t="s">
        <v>20613</v>
      </c>
      <c r="B22872" t="s">
        <v>20614</v>
      </c>
      <c r="C22872" t="s">
        <v>21732</v>
      </c>
      <c r="D22872">
        <v>-1000</v>
      </c>
    </row>
    <row r="22873" spans="1:4" x14ac:dyDescent="0.25">
      <c r="A22873" t="s">
        <v>20613</v>
      </c>
      <c r="B22873" t="s">
        <v>20614</v>
      </c>
      <c r="C22873" t="s">
        <v>21733</v>
      </c>
      <c r="D22873">
        <v>-1000</v>
      </c>
    </row>
    <row r="22874" spans="1:4" x14ac:dyDescent="0.25">
      <c r="A22874" t="s">
        <v>20613</v>
      </c>
      <c r="B22874" t="s">
        <v>20614</v>
      </c>
      <c r="C22874" t="s">
        <v>21734</v>
      </c>
      <c r="D22874">
        <v>-1000</v>
      </c>
    </row>
    <row r="22875" spans="1:4" x14ac:dyDescent="0.25">
      <c r="A22875" t="s">
        <v>20613</v>
      </c>
      <c r="B22875" t="s">
        <v>20614</v>
      </c>
      <c r="C22875" t="s">
        <v>21735</v>
      </c>
      <c r="D22875">
        <v>-1000</v>
      </c>
    </row>
    <row r="22876" spans="1:4" x14ac:dyDescent="0.25">
      <c r="A22876" t="s">
        <v>20613</v>
      </c>
      <c r="B22876" t="s">
        <v>20614</v>
      </c>
      <c r="C22876" t="s">
        <v>21736</v>
      </c>
      <c r="D22876">
        <v>-1000</v>
      </c>
    </row>
    <row r="22877" spans="1:4" x14ac:dyDescent="0.25">
      <c r="A22877" t="s">
        <v>20613</v>
      </c>
      <c r="B22877" t="s">
        <v>20614</v>
      </c>
      <c r="C22877" t="s">
        <v>21737</v>
      </c>
      <c r="D22877">
        <v>-1000</v>
      </c>
    </row>
    <row r="22878" spans="1:4" x14ac:dyDescent="0.25">
      <c r="A22878" t="s">
        <v>20613</v>
      </c>
      <c r="B22878" t="s">
        <v>20614</v>
      </c>
      <c r="C22878" t="s">
        <v>21738</v>
      </c>
      <c r="D22878">
        <v>-1000</v>
      </c>
    </row>
    <row r="22879" spans="1:4" x14ac:dyDescent="0.25">
      <c r="A22879" t="s">
        <v>20613</v>
      </c>
      <c r="B22879" t="s">
        <v>20614</v>
      </c>
      <c r="C22879" t="s">
        <v>21739</v>
      </c>
      <c r="D22879">
        <v>-1000</v>
      </c>
    </row>
    <row r="22880" spans="1:4" x14ac:dyDescent="0.25">
      <c r="A22880" t="s">
        <v>20613</v>
      </c>
      <c r="B22880" t="s">
        <v>20614</v>
      </c>
      <c r="C22880" t="s">
        <v>21740</v>
      </c>
      <c r="D22880">
        <v>-1000</v>
      </c>
    </row>
    <row r="22881" spans="1:4" x14ac:dyDescent="0.25">
      <c r="A22881" t="s">
        <v>20613</v>
      </c>
      <c r="B22881" t="s">
        <v>20614</v>
      </c>
      <c r="C22881" t="s">
        <v>21741</v>
      </c>
      <c r="D22881">
        <v>-1000</v>
      </c>
    </row>
    <row r="22882" spans="1:4" x14ac:dyDescent="0.25">
      <c r="A22882" t="s">
        <v>20613</v>
      </c>
      <c r="B22882" t="s">
        <v>20614</v>
      </c>
      <c r="C22882" t="s">
        <v>21742</v>
      </c>
      <c r="D22882">
        <v>-1000</v>
      </c>
    </row>
    <row r="22883" spans="1:4" x14ac:dyDescent="0.25">
      <c r="A22883" t="s">
        <v>20613</v>
      </c>
      <c r="B22883" t="s">
        <v>20614</v>
      </c>
      <c r="C22883" t="s">
        <v>21743</v>
      </c>
      <c r="D22883">
        <v>-1000</v>
      </c>
    </row>
    <row r="22884" spans="1:4" x14ac:dyDescent="0.25">
      <c r="A22884" t="s">
        <v>20613</v>
      </c>
      <c r="B22884" t="s">
        <v>20614</v>
      </c>
      <c r="C22884" t="s">
        <v>21744</v>
      </c>
      <c r="D22884">
        <v>-1000</v>
      </c>
    </row>
    <row r="22885" spans="1:4" x14ac:dyDescent="0.25">
      <c r="A22885" t="s">
        <v>20613</v>
      </c>
      <c r="B22885" t="s">
        <v>20614</v>
      </c>
      <c r="C22885" t="s">
        <v>21745</v>
      </c>
      <c r="D22885">
        <v>-1000</v>
      </c>
    </row>
    <row r="22886" spans="1:4" x14ac:dyDescent="0.25">
      <c r="A22886" t="s">
        <v>20613</v>
      </c>
      <c r="B22886" t="s">
        <v>20614</v>
      </c>
      <c r="C22886" t="s">
        <v>21746</v>
      </c>
      <c r="D22886">
        <v>-1000</v>
      </c>
    </row>
    <row r="22887" spans="1:4" x14ac:dyDescent="0.25">
      <c r="A22887" t="s">
        <v>20613</v>
      </c>
      <c r="B22887" t="s">
        <v>20614</v>
      </c>
      <c r="C22887" t="s">
        <v>21747</v>
      </c>
      <c r="D22887">
        <v>-1000</v>
      </c>
    </row>
    <row r="22888" spans="1:4" x14ac:dyDescent="0.25">
      <c r="A22888" t="s">
        <v>20613</v>
      </c>
      <c r="B22888" t="s">
        <v>20614</v>
      </c>
      <c r="C22888" t="s">
        <v>21748</v>
      </c>
      <c r="D22888">
        <v>-1000</v>
      </c>
    </row>
    <row r="22889" spans="1:4" x14ac:dyDescent="0.25">
      <c r="A22889" t="s">
        <v>20613</v>
      </c>
      <c r="B22889" t="s">
        <v>20614</v>
      </c>
      <c r="C22889" t="s">
        <v>21749</v>
      </c>
      <c r="D22889">
        <v>-1000</v>
      </c>
    </row>
    <row r="22890" spans="1:4" x14ac:dyDescent="0.25">
      <c r="A22890" t="s">
        <v>20613</v>
      </c>
      <c r="B22890" t="s">
        <v>20614</v>
      </c>
      <c r="C22890" t="s">
        <v>21750</v>
      </c>
      <c r="D22890">
        <v>-1000</v>
      </c>
    </row>
    <row r="22891" spans="1:4" x14ac:dyDescent="0.25">
      <c r="A22891" t="s">
        <v>20613</v>
      </c>
      <c r="B22891" t="s">
        <v>20614</v>
      </c>
      <c r="C22891" t="s">
        <v>21751</v>
      </c>
      <c r="D22891">
        <v>-1000</v>
      </c>
    </row>
    <row r="22892" spans="1:4" x14ac:dyDescent="0.25">
      <c r="A22892" t="s">
        <v>20613</v>
      </c>
      <c r="B22892" t="s">
        <v>20614</v>
      </c>
      <c r="C22892" t="s">
        <v>21752</v>
      </c>
      <c r="D22892">
        <v>-1000</v>
      </c>
    </row>
    <row r="22893" spans="1:4" x14ac:dyDescent="0.25">
      <c r="A22893" t="s">
        <v>20613</v>
      </c>
      <c r="B22893" t="s">
        <v>20614</v>
      </c>
      <c r="C22893" t="s">
        <v>21753</v>
      </c>
      <c r="D22893">
        <v>-850</v>
      </c>
    </row>
    <row r="22894" spans="1:4" x14ac:dyDescent="0.25">
      <c r="A22894" t="s">
        <v>20613</v>
      </c>
      <c r="B22894" t="s">
        <v>20614</v>
      </c>
      <c r="C22894" t="s">
        <v>21754</v>
      </c>
      <c r="D22894">
        <v>-1000</v>
      </c>
    </row>
    <row r="22895" spans="1:4" x14ac:dyDescent="0.25">
      <c r="A22895" t="s">
        <v>20613</v>
      </c>
      <c r="B22895" t="s">
        <v>20614</v>
      </c>
      <c r="C22895" t="s">
        <v>21755</v>
      </c>
      <c r="D22895">
        <v>-1000</v>
      </c>
    </row>
    <row r="22896" spans="1:4" x14ac:dyDescent="0.25">
      <c r="A22896" t="s">
        <v>20613</v>
      </c>
      <c r="B22896" t="s">
        <v>20614</v>
      </c>
      <c r="C22896" t="s">
        <v>21756</v>
      </c>
      <c r="D22896">
        <v>-1000</v>
      </c>
    </row>
    <row r="22897" spans="1:4" x14ac:dyDescent="0.25">
      <c r="A22897" t="s">
        <v>20613</v>
      </c>
      <c r="B22897" t="s">
        <v>20614</v>
      </c>
      <c r="C22897" t="s">
        <v>21757</v>
      </c>
      <c r="D22897">
        <v>-1000</v>
      </c>
    </row>
    <row r="22898" spans="1:4" x14ac:dyDescent="0.25">
      <c r="A22898" t="s">
        <v>20613</v>
      </c>
      <c r="B22898" t="s">
        <v>20614</v>
      </c>
      <c r="C22898" t="s">
        <v>21758</v>
      </c>
      <c r="D22898">
        <v>-850</v>
      </c>
    </row>
    <row r="22899" spans="1:4" x14ac:dyDescent="0.25">
      <c r="A22899" t="s">
        <v>20613</v>
      </c>
      <c r="B22899" t="s">
        <v>20614</v>
      </c>
      <c r="C22899" t="s">
        <v>21759</v>
      </c>
      <c r="D22899">
        <v>-1000</v>
      </c>
    </row>
    <row r="22900" spans="1:4" x14ac:dyDescent="0.25">
      <c r="A22900" t="s">
        <v>20613</v>
      </c>
      <c r="B22900" t="s">
        <v>20614</v>
      </c>
      <c r="C22900" t="s">
        <v>21760</v>
      </c>
      <c r="D22900">
        <v>-1000</v>
      </c>
    </row>
    <row r="22901" spans="1:4" x14ac:dyDescent="0.25">
      <c r="A22901" t="s">
        <v>20613</v>
      </c>
      <c r="B22901" t="s">
        <v>20614</v>
      </c>
      <c r="C22901" t="s">
        <v>21761</v>
      </c>
      <c r="D22901">
        <v>-1000</v>
      </c>
    </row>
    <row r="22902" spans="1:4" x14ac:dyDescent="0.25">
      <c r="A22902" t="s">
        <v>20613</v>
      </c>
      <c r="B22902" t="s">
        <v>20614</v>
      </c>
      <c r="C22902" t="s">
        <v>21762</v>
      </c>
      <c r="D22902">
        <v>-1000</v>
      </c>
    </row>
    <row r="22903" spans="1:4" x14ac:dyDescent="0.25">
      <c r="A22903" t="s">
        <v>20613</v>
      </c>
      <c r="B22903" t="s">
        <v>20614</v>
      </c>
      <c r="C22903" t="s">
        <v>21763</v>
      </c>
      <c r="D22903">
        <v>-1000</v>
      </c>
    </row>
    <row r="22904" spans="1:4" x14ac:dyDescent="0.25">
      <c r="A22904" t="s">
        <v>20613</v>
      </c>
      <c r="B22904" t="s">
        <v>20614</v>
      </c>
      <c r="C22904" t="s">
        <v>21764</v>
      </c>
      <c r="D22904">
        <v>-1000</v>
      </c>
    </row>
    <row r="22905" spans="1:4" x14ac:dyDescent="0.25">
      <c r="A22905" t="s">
        <v>20613</v>
      </c>
      <c r="B22905" t="s">
        <v>20614</v>
      </c>
      <c r="C22905" t="s">
        <v>21765</v>
      </c>
      <c r="D22905">
        <v>-1000</v>
      </c>
    </row>
    <row r="22906" spans="1:4" x14ac:dyDescent="0.25">
      <c r="A22906" t="s">
        <v>20613</v>
      </c>
      <c r="B22906" t="s">
        <v>20614</v>
      </c>
      <c r="C22906" t="s">
        <v>21766</v>
      </c>
      <c r="D22906">
        <v>-1000</v>
      </c>
    </row>
    <row r="22907" spans="1:4" x14ac:dyDescent="0.25">
      <c r="A22907" t="s">
        <v>20613</v>
      </c>
      <c r="B22907" t="s">
        <v>20614</v>
      </c>
      <c r="C22907" t="s">
        <v>21767</v>
      </c>
      <c r="D22907">
        <v>-1000</v>
      </c>
    </row>
    <row r="22908" spans="1:4" x14ac:dyDescent="0.25">
      <c r="A22908" t="s">
        <v>20613</v>
      </c>
      <c r="B22908" t="s">
        <v>20614</v>
      </c>
      <c r="C22908" t="s">
        <v>21768</v>
      </c>
      <c r="D22908">
        <v>-1000</v>
      </c>
    </row>
    <row r="22909" spans="1:4" x14ac:dyDescent="0.25">
      <c r="A22909" t="s">
        <v>20613</v>
      </c>
      <c r="B22909" t="s">
        <v>20614</v>
      </c>
      <c r="C22909" t="s">
        <v>21769</v>
      </c>
      <c r="D22909">
        <v>-1000</v>
      </c>
    </row>
    <row r="22910" spans="1:4" x14ac:dyDescent="0.25">
      <c r="A22910" t="s">
        <v>20613</v>
      </c>
      <c r="B22910" t="s">
        <v>20614</v>
      </c>
      <c r="C22910" t="s">
        <v>21770</v>
      </c>
      <c r="D22910">
        <v>-1000</v>
      </c>
    </row>
    <row r="22911" spans="1:4" x14ac:dyDescent="0.25">
      <c r="A22911" t="s">
        <v>20613</v>
      </c>
      <c r="B22911" t="s">
        <v>20614</v>
      </c>
      <c r="C22911" t="s">
        <v>21771</v>
      </c>
      <c r="D22911">
        <v>-1000</v>
      </c>
    </row>
    <row r="22912" spans="1:4" x14ac:dyDescent="0.25">
      <c r="A22912" t="s">
        <v>20613</v>
      </c>
      <c r="B22912" t="s">
        <v>20614</v>
      </c>
      <c r="C22912" t="s">
        <v>21772</v>
      </c>
      <c r="D22912">
        <v>-1000</v>
      </c>
    </row>
    <row r="22913" spans="1:4" x14ac:dyDescent="0.25">
      <c r="A22913" t="s">
        <v>20613</v>
      </c>
      <c r="B22913" t="s">
        <v>20614</v>
      </c>
      <c r="C22913" t="s">
        <v>21773</v>
      </c>
      <c r="D22913">
        <v>-1000</v>
      </c>
    </row>
    <row r="22914" spans="1:4" x14ac:dyDescent="0.25">
      <c r="A22914" t="s">
        <v>20613</v>
      </c>
      <c r="B22914" t="s">
        <v>20614</v>
      </c>
      <c r="C22914" t="s">
        <v>21774</v>
      </c>
      <c r="D22914">
        <v>-1000</v>
      </c>
    </row>
    <row r="22915" spans="1:4" x14ac:dyDescent="0.25">
      <c r="A22915" t="s">
        <v>20613</v>
      </c>
      <c r="B22915" t="s">
        <v>20614</v>
      </c>
      <c r="C22915" t="s">
        <v>21775</v>
      </c>
      <c r="D22915">
        <v>-1000</v>
      </c>
    </row>
    <row r="22916" spans="1:4" x14ac:dyDescent="0.25">
      <c r="A22916" t="s">
        <v>20613</v>
      </c>
      <c r="B22916" t="s">
        <v>20614</v>
      </c>
      <c r="C22916" t="s">
        <v>21776</v>
      </c>
      <c r="D22916">
        <v>-1000</v>
      </c>
    </row>
    <row r="22917" spans="1:4" x14ac:dyDescent="0.25">
      <c r="A22917" t="s">
        <v>20613</v>
      </c>
      <c r="B22917" t="s">
        <v>20614</v>
      </c>
      <c r="C22917" t="s">
        <v>21777</v>
      </c>
      <c r="D22917">
        <v>-1000</v>
      </c>
    </row>
    <row r="22918" spans="1:4" x14ac:dyDescent="0.25">
      <c r="A22918" t="s">
        <v>20613</v>
      </c>
      <c r="B22918" t="s">
        <v>20614</v>
      </c>
      <c r="C22918" t="s">
        <v>21778</v>
      </c>
      <c r="D22918">
        <v>-1000</v>
      </c>
    </row>
    <row r="22919" spans="1:4" x14ac:dyDescent="0.25">
      <c r="A22919" t="s">
        <v>20613</v>
      </c>
      <c r="B22919" t="s">
        <v>20614</v>
      </c>
      <c r="C22919" t="s">
        <v>21779</v>
      </c>
      <c r="D22919">
        <v>-850</v>
      </c>
    </row>
    <row r="22920" spans="1:4" x14ac:dyDescent="0.25">
      <c r="A22920" t="s">
        <v>20613</v>
      </c>
      <c r="B22920" t="s">
        <v>20614</v>
      </c>
      <c r="C22920" t="s">
        <v>21780</v>
      </c>
      <c r="D22920">
        <v>-1000</v>
      </c>
    </row>
    <row r="22921" spans="1:4" x14ac:dyDescent="0.25">
      <c r="A22921" t="s">
        <v>20613</v>
      </c>
      <c r="B22921" t="s">
        <v>20614</v>
      </c>
      <c r="C22921" t="s">
        <v>21781</v>
      </c>
      <c r="D22921">
        <v>-1000</v>
      </c>
    </row>
    <row r="22922" spans="1:4" x14ac:dyDescent="0.25">
      <c r="A22922" t="s">
        <v>20613</v>
      </c>
      <c r="B22922" t="s">
        <v>20614</v>
      </c>
      <c r="C22922" t="s">
        <v>21782</v>
      </c>
      <c r="D22922">
        <v>-1000</v>
      </c>
    </row>
    <row r="22923" spans="1:4" x14ac:dyDescent="0.25">
      <c r="A22923" t="s">
        <v>20613</v>
      </c>
      <c r="B22923" t="s">
        <v>20614</v>
      </c>
      <c r="C22923" t="s">
        <v>21783</v>
      </c>
      <c r="D22923">
        <v>-1000</v>
      </c>
    </row>
    <row r="22924" spans="1:4" x14ac:dyDescent="0.25">
      <c r="A22924" t="s">
        <v>20613</v>
      </c>
      <c r="B22924" t="s">
        <v>20614</v>
      </c>
      <c r="C22924" t="s">
        <v>21784</v>
      </c>
      <c r="D22924">
        <v>-1000</v>
      </c>
    </row>
    <row r="22925" spans="1:4" x14ac:dyDescent="0.25">
      <c r="A22925" t="s">
        <v>20613</v>
      </c>
      <c r="B22925" t="s">
        <v>20614</v>
      </c>
      <c r="C22925" t="s">
        <v>21785</v>
      </c>
      <c r="D22925">
        <v>-1000</v>
      </c>
    </row>
    <row r="22926" spans="1:4" x14ac:dyDescent="0.25">
      <c r="A22926" t="s">
        <v>20613</v>
      </c>
      <c r="B22926" t="s">
        <v>20614</v>
      </c>
      <c r="C22926" t="s">
        <v>21786</v>
      </c>
      <c r="D22926">
        <v>-1000</v>
      </c>
    </row>
    <row r="22927" spans="1:4" x14ac:dyDescent="0.25">
      <c r="A22927" t="s">
        <v>20613</v>
      </c>
      <c r="B22927" t="s">
        <v>20614</v>
      </c>
      <c r="C22927" t="s">
        <v>21787</v>
      </c>
      <c r="D22927">
        <v>-2000</v>
      </c>
    </row>
    <row r="22928" spans="1:4" x14ac:dyDescent="0.25">
      <c r="A22928" t="s">
        <v>20613</v>
      </c>
      <c r="B22928" t="s">
        <v>20614</v>
      </c>
      <c r="C22928" t="s">
        <v>21788</v>
      </c>
      <c r="D22928">
        <v>-1000</v>
      </c>
    </row>
    <row r="22929" spans="1:4" x14ac:dyDescent="0.25">
      <c r="A22929" t="s">
        <v>20613</v>
      </c>
      <c r="B22929" t="s">
        <v>20614</v>
      </c>
      <c r="C22929" t="s">
        <v>21789</v>
      </c>
      <c r="D22929">
        <v>-1000</v>
      </c>
    </row>
    <row r="22930" spans="1:4" x14ac:dyDescent="0.25">
      <c r="A22930" t="s">
        <v>20613</v>
      </c>
      <c r="B22930" t="s">
        <v>20614</v>
      </c>
      <c r="C22930" t="s">
        <v>21790</v>
      </c>
      <c r="D22930">
        <v>-1000</v>
      </c>
    </row>
    <row r="22931" spans="1:4" x14ac:dyDescent="0.25">
      <c r="A22931" t="s">
        <v>20613</v>
      </c>
      <c r="B22931" t="s">
        <v>20614</v>
      </c>
      <c r="C22931" t="s">
        <v>21791</v>
      </c>
      <c r="D22931">
        <v>-1000</v>
      </c>
    </row>
    <row r="22932" spans="1:4" x14ac:dyDescent="0.25">
      <c r="A22932" t="s">
        <v>20613</v>
      </c>
      <c r="B22932" t="s">
        <v>20614</v>
      </c>
      <c r="C22932" t="s">
        <v>21792</v>
      </c>
      <c r="D22932">
        <v>-1000</v>
      </c>
    </row>
    <row r="22933" spans="1:4" x14ac:dyDescent="0.25">
      <c r="A22933" t="s">
        <v>20613</v>
      </c>
      <c r="B22933" t="s">
        <v>20614</v>
      </c>
      <c r="C22933" t="s">
        <v>21793</v>
      </c>
      <c r="D22933">
        <v>-1000</v>
      </c>
    </row>
    <row r="22934" spans="1:4" x14ac:dyDescent="0.25">
      <c r="A22934" t="s">
        <v>20613</v>
      </c>
      <c r="B22934" t="s">
        <v>20614</v>
      </c>
      <c r="C22934" t="s">
        <v>21794</v>
      </c>
      <c r="D22934">
        <v>-1000</v>
      </c>
    </row>
    <row r="22935" spans="1:4" x14ac:dyDescent="0.25">
      <c r="A22935" t="s">
        <v>20613</v>
      </c>
      <c r="B22935" t="s">
        <v>20614</v>
      </c>
      <c r="C22935" t="s">
        <v>21795</v>
      </c>
      <c r="D22935">
        <v>-1000</v>
      </c>
    </row>
    <row r="22936" spans="1:4" x14ac:dyDescent="0.25">
      <c r="A22936" t="s">
        <v>20613</v>
      </c>
      <c r="B22936" t="s">
        <v>20614</v>
      </c>
      <c r="C22936" t="s">
        <v>21796</v>
      </c>
      <c r="D22936">
        <v>-1000</v>
      </c>
    </row>
    <row r="22937" spans="1:4" x14ac:dyDescent="0.25">
      <c r="A22937" t="s">
        <v>20613</v>
      </c>
      <c r="B22937" t="s">
        <v>20614</v>
      </c>
      <c r="C22937" t="s">
        <v>21797</v>
      </c>
      <c r="D22937">
        <v>-1000</v>
      </c>
    </row>
    <row r="22938" spans="1:4" x14ac:dyDescent="0.25">
      <c r="A22938" t="s">
        <v>20613</v>
      </c>
      <c r="B22938" t="s">
        <v>20614</v>
      </c>
      <c r="C22938" t="s">
        <v>21798</v>
      </c>
      <c r="D22938">
        <v>-1000</v>
      </c>
    </row>
    <row r="22939" spans="1:4" x14ac:dyDescent="0.25">
      <c r="A22939" t="s">
        <v>20613</v>
      </c>
      <c r="B22939" t="s">
        <v>20614</v>
      </c>
      <c r="C22939" t="s">
        <v>21799</v>
      </c>
      <c r="D22939">
        <v>-1000</v>
      </c>
    </row>
    <row r="22940" spans="1:4" x14ac:dyDescent="0.25">
      <c r="A22940" t="s">
        <v>20613</v>
      </c>
      <c r="B22940" t="s">
        <v>20614</v>
      </c>
      <c r="C22940" t="s">
        <v>21800</v>
      </c>
      <c r="D22940">
        <v>-1000</v>
      </c>
    </row>
    <row r="22941" spans="1:4" x14ac:dyDescent="0.25">
      <c r="A22941" t="s">
        <v>20613</v>
      </c>
      <c r="B22941" t="s">
        <v>20614</v>
      </c>
      <c r="C22941" t="s">
        <v>21801</v>
      </c>
      <c r="D22941">
        <v>-1000</v>
      </c>
    </row>
    <row r="22942" spans="1:4" x14ac:dyDescent="0.25">
      <c r="A22942" t="s">
        <v>20613</v>
      </c>
      <c r="B22942" t="s">
        <v>20614</v>
      </c>
      <c r="C22942" t="s">
        <v>21802</v>
      </c>
      <c r="D22942">
        <v>-1000</v>
      </c>
    </row>
    <row r="22943" spans="1:4" x14ac:dyDescent="0.25">
      <c r="A22943" t="s">
        <v>20613</v>
      </c>
      <c r="B22943" t="s">
        <v>20614</v>
      </c>
      <c r="C22943" t="s">
        <v>21803</v>
      </c>
      <c r="D22943">
        <v>-1000</v>
      </c>
    </row>
    <row r="22944" spans="1:4" x14ac:dyDescent="0.25">
      <c r="A22944" t="s">
        <v>20613</v>
      </c>
      <c r="B22944" t="s">
        <v>20614</v>
      </c>
      <c r="C22944" t="s">
        <v>21804</v>
      </c>
      <c r="D22944">
        <v>-1000</v>
      </c>
    </row>
    <row r="22945" spans="1:4" x14ac:dyDescent="0.25">
      <c r="A22945" t="s">
        <v>20613</v>
      </c>
      <c r="B22945" t="s">
        <v>20614</v>
      </c>
      <c r="C22945" t="s">
        <v>21805</v>
      </c>
      <c r="D22945">
        <v>-1000</v>
      </c>
    </row>
    <row r="22946" spans="1:4" x14ac:dyDescent="0.25">
      <c r="A22946" t="s">
        <v>20613</v>
      </c>
      <c r="B22946" t="s">
        <v>20614</v>
      </c>
      <c r="C22946" t="s">
        <v>21806</v>
      </c>
      <c r="D22946">
        <v>-1000</v>
      </c>
    </row>
    <row r="22947" spans="1:4" x14ac:dyDescent="0.25">
      <c r="A22947" t="s">
        <v>20613</v>
      </c>
      <c r="B22947" t="s">
        <v>20614</v>
      </c>
      <c r="C22947" t="s">
        <v>21807</v>
      </c>
      <c r="D22947">
        <v>-1000</v>
      </c>
    </row>
    <row r="22948" spans="1:4" x14ac:dyDescent="0.25">
      <c r="A22948" t="s">
        <v>20613</v>
      </c>
      <c r="B22948" t="s">
        <v>20614</v>
      </c>
      <c r="C22948" t="s">
        <v>21808</v>
      </c>
      <c r="D22948">
        <v>-1000</v>
      </c>
    </row>
    <row r="22949" spans="1:4" x14ac:dyDescent="0.25">
      <c r="A22949" t="s">
        <v>20613</v>
      </c>
      <c r="B22949" t="s">
        <v>20614</v>
      </c>
      <c r="C22949" t="s">
        <v>21809</v>
      </c>
      <c r="D22949">
        <v>-1000</v>
      </c>
    </row>
    <row r="22950" spans="1:4" x14ac:dyDescent="0.25">
      <c r="A22950" t="s">
        <v>20613</v>
      </c>
      <c r="B22950" t="s">
        <v>20614</v>
      </c>
      <c r="C22950" t="s">
        <v>21810</v>
      </c>
      <c r="D22950">
        <v>-1000</v>
      </c>
    </row>
    <row r="22951" spans="1:4" x14ac:dyDescent="0.25">
      <c r="A22951" t="s">
        <v>20613</v>
      </c>
      <c r="B22951" t="s">
        <v>20614</v>
      </c>
      <c r="C22951" t="s">
        <v>21811</v>
      </c>
      <c r="D22951">
        <v>-1000</v>
      </c>
    </row>
    <row r="22952" spans="1:4" x14ac:dyDescent="0.25">
      <c r="A22952" t="s">
        <v>20613</v>
      </c>
      <c r="B22952" t="s">
        <v>20614</v>
      </c>
      <c r="C22952" t="s">
        <v>21812</v>
      </c>
      <c r="D22952">
        <v>-1000</v>
      </c>
    </row>
    <row r="22953" spans="1:4" x14ac:dyDescent="0.25">
      <c r="A22953" t="s">
        <v>20613</v>
      </c>
      <c r="B22953" t="s">
        <v>20614</v>
      </c>
      <c r="C22953" t="s">
        <v>21813</v>
      </c>
      <c r="D22953">
        <v>-1000</v>
      </c>
    </row>
    <row r="22954" spans="1:4" x14ac:dyDescent="0.25">
      <c r="A22954" t="s">
        <v>20613</v>
      </c>
      <c r="B22954" t="s">
        <v>20614</v>
      </c>
      <c r="C22954" t="s">
        <v>21814</v>
      </c>
      <c r="D22954">
        <v>-1000</v>
      </c>
    </row>
    <row r="22955" spans="1:4" x14ac:dyDescent="0.25">
      <c r="A22955" t="s">
        <v>20613</v>
      </c>
      <c r="B22955" t="s">
        <v>20614</v>
      </c>
      <c r="C22955" t="s">
        <v>21815</v>
      </c>
      <c r="D22955">
        <v>-1000</v>
      </c>
    </row>
    <row r="22956" spans="1:4" x14ac:dyDescent="0.25">
      <c r="A22956" t="s">
        <v>20613</v>
      </c>
      <c r="B22956" t="s">
        <v>20614</v>
      </c>
      <c r="C22956" t="s">
        <v>21816</v>
      </c>
      <c r="D22956">
        <v>-1000</v>
      </c>
    </row>
    <row r="22957" spans="1:4" x14ac:dyDescent="0.25">
      <c r="A22957" t="s">
        <v>20613</v>
      </c>
      <c r="B22957" t="s">
        <v>20614</v>
      </c>
      <c r="C22957" t="s">
        <v>21817</v>
      </c>
      <c r="D22957">
        <v>-1000</v>
      </c>
    </row>
    <row r="22958" spans="1:4" x14ac:dyDescent="0.25">
      <c r="A22958" t="s">
        <v>20613</v>
      </c>
      <c r="B22958" t="s">
        <v>20614</v>
      </c>
      <c r="C22958" t="s">
        <v>21818</v>
      </c>
      <c r="D22958">
        <v>-1000</v>
      </c>
    </row>
    <row r="22959" spans="1:4" x14ac:dyDescent="0.25">
      <c r="A22959" t="s">
        <v>20613</v>
      </c>
      <c r="B22959" t="s">
        <v>20614</v>
      </c>
      <c r="C22959" t="s">
        <v>21819</v>
      </c>
      <c r="D22959">
        <v>-1000</v>
      </c>
    </row>
    <row r="22960" spans="1:4" x14ac:dyDescent="0.25">
      <c r="A22960" t="s">
        <v>20613</v>
      </c>
      <c r="B22960" t="s">
        <v>20614</v>
      </c>
      <c r="C22960" t="s">
        <v>21820</v>
      </c>
      <c r="D22960">
        <v>-850</v>
      </c>
    </row>
    <row r="22961" spans="1:4" x14ac:dyDescent="0.25">
      <c r="A22961" t="s">
        <v>20613</v>
      </c>
      <c r="B22961" t="s">
        <v>20614</v>
      </c>
      <c r="C22961" t="s">
        <v>21821</v>
      </c>
      <c r="D22961">
        <v>-1000</v>
      </c>
    </row>
    <row r="22962" spans="1:4" x14ac:dyDescent="0.25">
      <c r="A22962" t="s">
        <v>20613</v>
      </c>
      <c r="B22962" t="s">
        <v>20614</v>
      </c>
      <c r="C22962" t="s">
        <v>21822</v>
      </c>
      <c r="D22962">
        <v>-1000</v>
      </c>
    </row>
    <row r="22963" spans="1:4" x14ac:dyDescent="0.25">
      <c r="A22963" t="s">
        <v>20613</v>
      </c>
      <c r="B22963" t="s">
        <v>20614</v>
      </c>
      <c r="C22963" t="s">
        <v>21823</v>
      </c>
      <c r="D22963">
        <v>-1000</v>
      </c>
    </row>
    <row r="22964" spans="1:4" x14ac:dyDescent="0.25">
      <c r="A22964" t="s">
        <v>20613</v>
      </c>
      <c r="B22964" t="s">
        <v>20614</v>
      </c>
      <c r="C22964" t="s">
        <v>21824</v>
      </c>
      <c r="D22964">
        <v>-1000</v>
      </c>
    </row>
    <row r="22965" spans="1:4" x14ac:dyDescent="0.25">
      <c r="A22965" t="s">
        <v>20613</v>
      </c>
      <c r="B22965" t="s">
        <v>20614</v>
      </c>
      <c r="C22965" t="s">
        <v>21825</v>
      </c>
      <c r="D22965">
        <v>-1000</v>
      </c>
    </row>
    <row r="22966" spans="1:4" x14ac:dyDescent="0.25">
      <c r="A22966" t="s">
        <v>20613</v>
      </c>
      <c r="B22966" t="s">
        <v>20614</v>
      </c>
      <c r="C22966" t="s">
        <v>21826</v>
      </c>
      <c r="D22966">
        <v>-2000</v>
      </c>
    </row>
    <row r="22967" spans="1:4" x14ac:dyDescent="0.25">
      <c r="A22967" t="s">
        <v>20613</v>
      </c>
      <c r="B22967" t="s">
        <v>20614</v>
      </c>
      <c r="C22967" t="s">
        <v>21827</v>
      </c>
      <c r="D22967">
        <v>-1000</v>
      </c>
    </row>
    <row r="22968" spans="1:4" x14ac:dyDescent="0.25">
      <c r="A22968" t="s">
        <v>20613</v>
      </c>
      <c r="B22968" t="s">
        <v>20614</v>
      </c>
      <c r="C22968" t="s">
        <v>21828</v>
      </c>
      <c r="D22968">
        <v>-1000</v>
      </c>
    </row>
    <row r="22969" spans="1:4" x14ac:dyDescent="0.25">
      <c r="A22969" t="s">
        <v>20613</v>
      </c>
      <c r="B22969" t="s">
        <v>20614</v>
      </c>
      <c r="C22969" t="s">
        <v>21829</v>
      </c>
      <c r="D22969">
        <v>-1000</v>
      </c>
    </row>
    <row r="22970" spans="1:4" x14ac:dyDescent="0.25">
      <c r="A22970" t="s">
        <v>20613</v>
      </c>
      <c r="B22970" t="s">
        <v>20614</v>
      </c>
      <c r="C22970" t="s">
        <v>21830</v>
      </c>
      <c r="D22970">
        <v>-1000</v>
      </c>
    </row>
    <row r="22971" spans="1:4" x14ac:dyDescent="0.25">
      <c r="A22971" t="s">
        <v>20613</v>
      </c>
      <c r="B22971" t="s">
        <v>20614</v>
      </c>
      <c r="C22971" t="s">
        <v>21831</v>
      </c>
      <c r="D22971">
        <v>-1000</v>
      </c>
    </row>
    <row r="22972" spans="1:4" x14ac:dyDescent="0.25">
      <c r="A22972" t="s">
        <v>20613</v>
      </c>
      <c r="B22972" t="s">
        <v>20614</v>
      </c>
      <c r="C22972" t="s">
        <v>21832</v>
      </c>
      <c r="D22972">
        <v>-1000</v>
      </c>
    </row>
    <row r="22973" spans="1:4" x14ac:dyDescent="0.25">
      <c r="A22973" t="s">
        <v>20613</v>
      </c>
      <c r="B22973" t="s">
        <v>20614</v>
      </c>
      <c r="C22973" t="s">
        <v>21833</v>
      </c>
      <c r="D22973">
        <v>-1000</v>
      </c>
    </row>
    <row r="22974" spans="1:4" x14ac:dyDescent="0.25">
      <c r="A22974" t="s">
        <v>20613</v>
      </c>
      <c r="B22974" t="s">
        <v>20614</v>
      </c>
      <c r="C22974" t="s">
        <v>21834</v>
      </c>
      <c r="D22974">
        <v>-1000</v>
      </c>
    </row>
    <row r="22975" spans="1:4" x14ac:dyDescent="0.25">
      <c r="A22975" t="s">
        <v>20613</v>
      </c>
      <c r="B22975" t="s">
        <v>20614</v>
      </c>
      <c r="C22975" t="s">
        <v>21835</v>
      </c>
      <c r="D22975">
        <v>-1000</v>
      </c>
    </row>
    <row r="22976" spans="1:4" x14ac:dyDescent="0.25">
      <c r="A22976" t="s">
        <v>20613</v>
      </c>
      <c r="B22976" t="s">
        <v>20614</v>
      </c>
      <c r="C22976" t="s">
        <v>21836</v>
      </c>
      <c r="D22976">
        <v>-1000</v>
      </c>
    </row>
    <row r="22977" spans="1:4" x14ac:dyDescent="0.25">
      <c r="A22977" t="s">
        <v>20613</v>
      </c>
      <c r="B22977" t="s">
        <v>20614</v>
      </c>
      <c r="C22977" t="s">
        <v>21837</v>
      </c>
      <c r="D22977">
        <v>-1000</v>
      </c>
    </row>
    <row r="22978" spans="1:4" x14ac:dyDescent="0.25">
      <c r="A22978" t="s">
        <v>20613</v>
      </c>
      <c r="B22978" t="s">
        <v>20614</v>
      </c>
      <c r="C22978" t="s">
        <v>21838</v>
      </c>
      <c r="D22978">
        <v>-850</v>
      </c>
    </row>
    <row r="22979" spans="1:4" x14ac:dyDescent="0.25">
      <c r="A22979" t="s">
        <v>20613</v>
      </c>
      <c r="B22979" t="s">
        <v>20614</v>
      </c>
      <c r="C22979" t="s">
        <v>21839</v>
      </c>
      <c r="D22979">
        <v>-1000</v>
      </c>
    </row>
    <row r="22980" spans="1:4" x14ac:dyDescent="0.25">
      <c r="A22980" t="s">
        <v>20613</v>
      </c>
      <c r="B22980" t="s">
        <v>20614</v>
      </c>
      <c r="C22980" t="s">
        <v>21840</v>
      </c>
      <c r="D22980">
        <v>-1000</v>
      </c>
    </row>
    <row r="22981" spans="1:4" x14ac:dyDescent="0.25">
      <c r="A22981" t="s">
        <v>20613</v>
      </c>
      <c r="B22981" t="s">
        <v>20614</v>
      </c>
      <c r="C22981" t="s">
        <v>21841</v>
      </c>
      <c r="D22981">
        <v>-1000</v>
      </c>
    </row>
    <row r="22982" spans="1:4" x14ac:dyDescent="0.25">
      <c r="A22982" t="s">
        <v>20613</v>
      </c>
      <c r="B22982" t="s">
        <v>20614</v>
      </c>
      <c r="C22982" t="s">
        <v>21842</v>
      </c>
      <c r="D22982">
        <v>-1000</v>
      </c>
    </row>
    <row r="22983" spans="1:4" x14ac:dyDescent="0.25">
      <c r="A22983" t="s">
        <v>20613</v>
      </c>
      <c r="B22983" t="s">
        <v>20614</v>
      </c>
      <c r="C22983" t="s">
        <v>21843</v>
      </c>
      <c r="D22983">
        <v>-1000</v>
      </c>
    </row>
    <row r="22984" spans="1:4" x14ac:dyDescent="0.25">
      <c r="A22984" t="s">
        <v>20613</v>
      </c>
      <c r="B22984" t="s">
        <v>20614</v>
      </c>
      <c r="C22984" t="s">
        <v>21844</v>
      </c>
      <c r="D22984">
        <v>-1000</v>
      </c>
    </row>
    <row r="22985" spans="1:4" x14ac:dyDescent="0.25">
      <c r="A22985" t="s">
        <v>20613</v>
      </c>
      <c r="B22985" t="s">
        <v>20614</v>
      </c>
      <c r="C22985" t="s">
        <v>21845</v>
      </c>
      <c r="D22985">
        <v>-1000</v>
      </c>
    </row>
    <row r="22986" spans="1:4" x14ac:dyDescent="0.25">
      <c r="A22986" t="s">
        <v>20613</v>
      </c>
      <c r="B22986" t="s">
        <v>20614</v>
      </c>
      <c r="C22986" t="s">
        <v>21846</v>
      </c>
      <c r="D22986">
        <v>-1000</v>
      </c>
    </row>
    <row r="22987" spans="1:4" x14ac:dyDescent="0.25">
      <c r="A22987" t="s">
        <v>20613</v>
      </c>
      <c r="B22987" t="s">
        <v>20614</v>
      </c>
      <c r="C22987" t="s">
        <v>21847</v>
      </c>
      <c r="D22987">
        <v>-1000</v>
      </c>
    </row>
    <row r="22988" spans="1:4" x14ac:dyDescent="0.25">
      <c r="A22988" t="s">
        <v>20613</v>
      </c>
      <c r="B22988" t="s">
        <v>20614</v>
      </c>
      <c r="C22988" t="s">
        <v>21848</v>
      </c>
      <c r="D22988">
        <v>-1000</v>
      </c>
    </row>
    <row r="22989" spans="1:4" x14ac:dyDescent="0.25">
      <c r="A22989" t="s">
        <v>20613</v>
      </c>
      <c r="B22989" t="s">
        <v>20614</v>
      </c>
      <c r="C22989" t="s">
        <v>21849</v>
      </c>
      <c r="D22989">
        <v>-1000</v>
      </c>
    </row>
    <row r="22990" spans="1:4" x14ac:dyDescent="0.25">
      <c r="A22990" t="s">
        <v>20613</v>
      </c>
      <c r="B22990" t="s">
        <v>20614</v>
      </c>
      <c r="C22990" t="s">
        <v>21850</v>
      </c>
      <c r="D22990">
        <v>-1000</v>
      </c>
    </row>
    <row r="22991" spans="1:4" x14ac:dyDescent="0.25">
      <c r="A22991" t="s">
        <v>20613</v>
      </c>
      <c r="B22991" t="s">
        <v>20614</v>
      </c>
      <c r="C22991" t="s">
        <v>21851</v>
      </c>
      <c r="D22991">
        <v>-850</v>
      </c>
    </row>
    <row r="22992" spans="1:4" x14ac:dyDescent="0.25">
      <c r="A22992" t="s">
        <v>20613</v>
      </c>
      <c r="B22992" t="s">
        <v>20614</v>
      </c>
      <c r="C22992" t="s">
        <v>21852</v>
      </c>
      <c r="D22992">
        <v>-1000</v>
      </c>
    </row>
    <row r="22993" spans="1:4" x14ac:dyDescent="0.25">
      <c r="A22993" t="s">
        <v>20613</v>
      </c>
      <c r="B22993" t="s">
        <v>20614</v>
      </c>
      <c r="C22993" t="s">
        <v>21853</v>
      </c>
      <c r="D22993">
        <v>-1000</v>
      </c>
    </row>
    <row r="22994" spans="1:4" x14ac:dyDescent="0.25">
      <c r="A22994" t="s">
        <v>20613</v>
      </c>
      <c r="B22994" t="s">
        <v>20614</v>
      </c>
      <c r="C22994" t="s">
        <v>21854</v>
      </c>
      <c r="D22994">
        <v>-850</v>
      </c>
    </row>
    <row r="22995" spans="1:4" x14ac:dyDescent="0.25">
      <c r="A22995" t="s">
        <v>20613</v>
      </c>
      <c r="B22995" t="s">
        <v>20614</v>
      </c>
      <c r="C22995" t="s">
        <v>21855</v>
      </c>
      <c r="D22995">
        <v>-1000</v>
      </c>
    </row>
    <row r="22996" spans="1:4" x14ac:dyDescent="0.25">
      <c r="A22996" t="s">
        <v>20613</v>
      </c>
      <c r="B22996" t="s">
        <v>20614</v>
      </c>
      <c r="C22996" t="s">
        <v>21856</v>
      </c>
      <c r="D22996">
        <v>-1000</v>
      </c>
    </row>
    <row r="22997" spans="1:4" x14ac:dyDescent="0.25">
      <c r="A22997" t="s">
        <v>20613</v>
      </c>
      <c r="B22997" t="s">
        <v>20614</v>
      </c>
      <c r="C22997" t="s">
        <v>21857</v>
      </c>
      <c r="D22997">
        <v>-1000</v>
      </c>
    </row>
    <row r="22998" spans="1:4" x14ac:dyDescent="0.25">
      <c r="A22998" t="s">
        <v>20613</v>
      </c>
      <c r="B22998" t="s">
        <v>20614</v>
      </c>
      <c r="C22998" t="s">
        <v>21858</v>
      </c>
      <c r="D22998">
        <v>-1000</v>
      </c>
    </row>
    <row r="22999" spans="1:4" x14ac:dyDescent="0.25">
      <c r="A22999" t="s">
        <v>20613</v>
      </c>
      <c r="B22999" t="s">
        <v>20614</v>
      </c>
      <c r="C22999" t="s">
        <v>21859</v>
      </c>
      <c r="D22999">
        <v>-1000</v>
      </c>
    </row>
    <row r="23000" spans="1:4" x14ac:dyDescent="0.25">
      <c r="A23000" t="s">
        <v>20613</v>
      </c>
      <c r="B23000" t="s">
        <v>20614</v>
      </c>
      <c r="C23000" t="s">
        <v>21860</v>
      </c>
      <c r="D23000">
        <v>-1000</v>
      </c>
    </row>
    <row r="23001" spans="1:4" x14ac:dyDescent="0.25">
      <c r="A23001" t="s">
        <v>20613</v>
      </c>
      <c r="B23001" t="s">
        <v>20614</v>
      </c>
      <c r="C23001" t="s">
        <v>21861</v>
      </c>
      <c r="D23001">
        <v>-1000</v>
      </c>
    </row>
    <row r="23002" spans="1:4" x14ac:dyDescent="0.25">
      <c r="A23002" t="s">
        <v>20613</v>
      </c>
      <c r="B23002" t="s">
        <v>20614</v>
      </c>
      <c r="C23002" t="s">
        <v>21862</v>
      </c>
      <c r="D23002">
        <v>-1000</v>
      </c>
    </row>
    <row r="23003" spans="1:4" x14ac:dyDescent="0.25">
      <c r="A23003" t="s">
        <v>20613</v>
      </c>
      <c r="B23003" t="s">
        <v>20614</v>
      </c>
      <c r="C23003" t="s">
        <v>21863</v>
      </c>
      <c r="D23003">
        <v>-850</v>
      </c>
    </row>
    <row r="23004" spans="1:4" x14ac:dyDescent="0.25">
      <c r="A23004" t="s">
        <v>20613</v>
      </c>
      <c r="B23004" t="s">
        <v>20614</v>
      </c>
      <c r="C23004" t="s">
        <v>21864</v>
      </c>
      <c r="D23004">
        <v>-1000</v>
      </c>
    </row>
    <row r="23005" spans="1:4" x14ac:dyDescent="0.25">
      <c r="A23005" t="s">
        <v>20613</v>
      </c>
      <c r="B23005" t="s">
        <v>20614</v>
      </c>
      <c r="C23005" t="s">
        <v>21865</v>
      </c>
      <c r="D23005">
        <v>-1000</v>
      </c>
    </row>
    <row r="23006" spans="1:4" x14ac:dyDescent="0.25">
      <c r="A23006" t="s">
        <v>20613</v>
      </c>
      <c r="B23006" t="s">
        <v>20614</v>
      </c>
      <c r="C23006" t="s">
        <v>21866</v>
      </c>
      <c r="D23006">
        <v>-1000</v>
      </c>
    </row>
    <row r="23007" spans="1:4" x14ac:dyDescent="0.25">
      <c r="A23007" t="s">
        <v>20613</v>
      </c>
      <c r="B23007" t="s">
        <v>20614</v>
      </c>
      <c r="C23007" t="s">
        <v>21867</v>
      </c>
      <c r="D23007">
        <v>-1000</v>
      </c>
    </row>
    <row r="23008" spans="1:4" x14ac:dyDescent="0.25">
      <c r="A23008" t="s">
        <v>20613</v>
      </c>
      <c r="B23008" t="s">
        <v>20614</v>
      </c>
      <c r="C23008" t="s">
        <v>21868</v>
      </c>
      <c r="D23008">
        <v>-1000</v>
      </c>
    </row>
    <row r="23009" spans="1:4" x14ac:dyDescent="0.25">
      <c r="A23009" t="s">
        <v>20613</v>
      </c>
      <c r="B23009" t="s">
        <v>20614</v>
      </c>
      <c r="C23009" t="s">
        <v>21869</v>
      </c>
      <c r="D23009">
        <v>-1000</v>
      </c>
    </row>
    <row r="23010" spans="1:4" x14ac:dyDescent="0.25">
      <c r="A23010" t="s">
        <v>20613</v>
      </c>
      <c r="B23010" t="s">
        <v>20614</v>
      </c>
      <c r="C23010" t="s">
        <v>21870</v>
      </c>
      <c r="D23010">
        <v>850</v>
      </c>
    </row>
    <row r="23011" spans="1:4" x14ac:dyDescent="0.25">
      <c r="A23011" t="s">
        <v>20613</v>
      </c>
      <c r="B23011" t="s">
        <v>20614</v>
      </c>
      <c r="C23011" t="s">
        <v>21871</v>
      </c>
      <c r="D23011">
        <v>-1000</v>
      </c>
    </row>
    <row r="23012" spans="1:4" x14ac:dyDescent="0.25">
      <c r="A23012" t="s">
        <v>20613</v>
      </c>
      <c r="B23012" t="s">
        <v>20614</v>
      </c>
      <c r="C23012" t="s">
        <v>21872</v>
      </c>
      <c r="D23012">
        <v>-1000</v>
      </c>
    </row>
    <row r="23013" spans="1:4" x14ac:dyDescent="0.25">
      <c r="A23013" t="s">
        <v>20613</v>
      </c>
      <c r="B23013" t="s">
        <v>20614</v>
      </c>
      <c r="C23013" t="s">
        <v>21873</v>
      </c>
      <c r="D23013">
        <v>-1000</v>
      </c>
    </row>
    <row r="23014" spans="1:4" x14ac:dyDescent="0.25">
      <c r="A23014" t="s">
        <v>20613</v>
      </c>
      <c r="B23014" t="s">
        <v>20614</v>
      </c>
      <c r="C23014" t="s">
        <v>21874</v>
      </c>
      <c r="D23014">
        <v>-1000</v>
      </c>
    </row>
    <row r="23015" spans="1:4" x14ac:dyDescent="0.25">
      <c r="A23015" t="s">
        <v>20613</v>
      </c>
      <c r="B23015" t="s">
        <v>20614</v>
      </c>
      <c r="C23015" t="s">
        <v>21875</v>
      </c>
      <c r="D23015">
        <v>-1000</v>
      </c>
    </row>
    <row r="23016" spans="1:4" x14ac:dyDescent="0.25">
      <c r="A23016" t="s">
        <v>20613</v>
      </c>
      <c r="B23016" t="s">
        <v>20614</v>
      </c>
      <c r="C23016" t="s">
        <v>21876</v>
      </c>
      <c r="D23016">
        <v>-1000</v>
      </c>
    </row>
    <row r="23017" spans="1:4" x14ac:dyDescent="0.25">
      <c r="A23017" t="s">
        <v>20613</v>
      </c>
      <c r="B23017" t="s">
        <v>20614</v>
      </c>
      <c r="C23017" t="s">
        <v>21877</v>
      </c>
      <c r="D23017">
        <v>-1000</v>
      </c>
    </row>
    <row r="23018" spans="1:4" x14ac:dyDescent="0.25">
      <c r="A23018" t="s">
        <v>20613</v>
      </c>
      <c r="B23018" t="s">
        <v>20614</v>
      </c>
      <c r="C23018" t="s">
        <v>21878</v>
      </c>
      <c r="D23018">
        <v>-1000</v>
      </c>
    </row>
    <row r="23019" spans="1:4" x14ac:dyDescent="0.25">
      <c r="A23019" t="s">
        <v>20613</v>
      </c>
      <c r="B23019" t="s">
        <v>20614</v>
      </c>
      <c r="C23019" t="s">
        <v>21879</v>
      </c>
      <c r="D23019">
        <v>-1000</v>
      </c>
    </row>
    <row r="23020" spans="1:4" x14ac:dyDescent="0.25">
      <c r="A23020" t="s">
        <v>20613</v>
      </c>
      <c r="B23020" t="s">
        <v>20614</v>
      </c>
      <c r="C23020" t="s">
        <v>21880</v>
      </c>
      <c r="D23020">
        <v>-1000</v>
      </c>
    </row>
    <row r="23021" spans="1:4" x14ac:dyDescent="0.25">
      <c r="A23021" t="s">
        <v>20613</v>
      </c>
      <c r="B23021" t="s">
        <v>20614</v>
      </c>
      <c r="C23021" t="s">
        <v>21881</v>
      </c>
      <c r="D23021">
        <v>-1000</v>
      </c>
    </row>
    <row r="23022" spans="1:4" x14ac:dyDescent="0.25">
      <c r="A23022" t="s">
        <v>20613</v>
      </c>
      <c r="B23022" t="s">
        <v>20614</v>
      </c>
      <c r="C23022" t="s">
        <v>21882</v>
      </c>
      <c r="D23022">
        <v>-1000</v>
      </c>
    </row>
    <row r="23023" spans="1:4" x14ac:dyDescent="0.25">
      <c r="A23023" t="s">
        <v>20613</v>
      </c>
      <c r="B23023" t="s">
        <v>20614</v>
      </c>
      <c r="C23023" t="s">
        <v>21883</v>
      </c>
      <c r="D23023">
        <v>-1000</v>
      </c>
    </row>
    <row r="23024" spans="1:4" x14ac:dyDescent="0.25">
      <c r="A23024" t="s">
        <v>20613</v>
      </c>
      <c r="B23024" t="s">
        <v>20614</v>
      </c>
      <c r="C23024" t="s">
        <v>21884</v>
      </c>
      <c r="D23024">
        <v>-1000</v>
      </c>
    </row>
    <row r="23025" spans="1:4" x14ac:dyDescent="0.25">
      <c r="A23025" t="s">
        <v>20613</v>
      </c>
      <c r="B23025" t="s">
        <v>20614</v>
      </c>
      <c r="C23025" t="s">
        <v>21885</v>
      </c>
      <c r="D23025">
        <v>-1000</v>
      </c>
    </row>
    <row r="23026" spans="1:4" x14ac:dyDescent="0.25">
      <c r="A23026" t="s">
        <v>20613</v>
      </c>
      <c r="B23026" t="s">
        <v>20614</v>
      </c>
      <c r="C23026" t="s">
        <v>21886</v>
      </c>
      <c r="D23026">
        <v>-1000</v>
      </c>
    </row>
    <row r="23027" spans="1:4" x14ac:dyDescent="0.25">
      <c r="A23027" t="s">
        <v>20613</v>
      </c>
      <c r="B23027" t="s">
        <v>20614</v>
      </c>
      <c r="C23027" t="s">
        <v>21887</v>
      </c>
      <c r="D23027">
        <v>-1000</v>
      </c>
    </row>
    <row r="23028" spans="1:4" x14ac:dyDescent="0.25">
      <c r="A23028" t="s">
        <v>20613</v>
      </c>
      <c r="B23028" t="s">
        <v>20614</v>
      </c>
      <c r="C23028" t="s">
        <v>21888</v>
      </c>
      <c r="D23028">
        <v>-1000</v>
      </c>
    </row>
    <row r="23029" spans="1:4" x14ac:dyDescent="0.25">
      <c r="A23029" t="s">
        <v>20613</v>
      </c>
      <c r="B23029" t="s">
        <v>20614</v>
      </c>
      <c r="C23029" t="s">
        <v>21889</v>
      </c>
      <c r="D23029">
        <v>-1000</v>
      </c>
    </row>
    <row r="23030" spans="1:4" x14ac:dyDescent="0.25">
      <c r="A23030" t="s">
        <v>20613</v>
      </c>
      <c r="B23030" t="s">
        <v>20614</v>
      </c>
      <c r="C23030" t="s">
        <v>21890</v>
      </c>
      <c r="D23030">
        <v>-1000</v>
      </c>
    </row>
    <row r="23031" spans="1:4" x14ac:dyDescent="0.25">
      <c r="A23031" t="s">
        <v>20613</v>
      </c>
      <c r="B23031" t="s">
        <v>20614</v>
      </c>
      <c r="C23031" t="s">
        <v>21891</v>
      </c>
      <c r="D23031">
        <v>-1000</v>
      </c>
    </row>
    <row r="23032" spans="1:4" x14ac:dyDescent="0.25">
      <c r="A23032" t="s">
        <v>20613</v>
      </c>
      <c r="B23032" t="s">
        <v>20614</v>
      </c>
      <c r="C23032" t="s">
        <v>21892</v>
      </c>
      <c r="D23032">
        <v>-1000</v>
      </c>
    </row>
    <row r="23033" spans="1:4" x14ac:dyDescent="0.25">
      <c r="A23033" t="s">
        <v>20613</v>
      </c>
      <c r="B23033" t="s">
        <v>20614</v>
      </c>
      <c r="C23033" t="s">
        <v>21893</v>
      </c>
      <c r="D23033">
        <v>-1000</v>
      </c>
    </row>
    <row r="23034" spans="1:4" x14ac:dyDescent="0.25">
      <c r="A23034" t="s">
        <v>20613</v>
      </c>
      <c r="B23034" t="s">
        <v>20614</v>
      </c>
      <c r="C23034" t="s">
        <v>21894</v>
      </c>
      <c r="D23034">
        <v>-1000</v>
      </c>
    </row>
    <row r="23035" spans="1:4" x14ac:dyDescent="0.25">
      <c r="A23035" t="s">
        <v>20613</v>
      </c>
      <c r="B23035" t="s">
        <v>20614</v>
      </c>
      <c r="C23035" t="s">
        <v>21895</v>
      </c>
      <c r="D23035">
        <v>-1000</v>
      </c>
    </row>
    <row r="23036" spans="1:4" x14ac:dyDescent="0.25">
      <c r="A23036" t="s">
        <v>20613</v>
      </c>
      <c r="B23036" t="s">
        <v>20614</v>
      </c>
      <c r="C23036" t="s">
        <v>21896</v>
      </c>
      <c r="D23036">
        <v>-1000</v>
      </c>
    </row>
    <row r="23037" spans="1:4" x14ac:dyDescent="0.25">
      <c r="A23037" t="s">
        <v>20613</v>
      </c>
      <c r="B23037" t="s">
        <v>20614</v>
      </c>
      <c r="C23037" t="s">
        <v>21897</v>
      </c>
      <c r="D23037">
        <v>-1000</v>
      </c>
    </row>
    <row r="23038" spans="1:4" x14ac:dyDescent="0.25">
      <c r="A23038" t="s">
        <v>20613</v>
      </c>
      <c r="B23038" t="s">
        <v>20614</v>
      </c>
      <c r="C23038" t="s">
        <v>21898</v>
      </c>
      <c r="D23038">
        <v>-1000</v>
      </c>
    </row>
    <row r="23039" spans="1:4" x14ac:dyDescent="0.25">
      <c r="A23039" t="s">
        <v>20613</v>
      </c>
      <c r="B23039" t="s">
        <v>20614</v>
      </c>
      <c r="C23039" t="s">
        <v>21899</v>
      </c>
      <c r="D23039">
        <v>-1000</v>
      </c>
    </row>
    <row r="23040" spans="1:4" x14ac:dyDescent="0.25">
      <c r="A23040" t="s">
        <v>20613</v>
      </c>
      <c r="B23040" t="s">
        <v>20614</v>
      </c>
      <c r="C23040" t="s">
        <v>21900</v>
      </c>
      <c r="D23040">
        <v>-1000</v>
      </c>
    </row>
    <row r="23041" spans="1:4" x14ac:dyDescent="0.25">
      <c r="A23041" t="s">
        <v>20613</v>
      </c>
      <c r="B23041" t="s">
        <v>20614</v>
      </c>
      <c r="C23041" t="s">
        <v>21901</v>
      </c>
      <c r="D23041">
        <v>-1000</v>
      </c>
    </row>
    <row r="23042" spans="1:4" x14ac:dyDescent="0.25">
      <c r="A23042" t="s">
        <v>20613</v>
      </c>
      <c r="B23042" t="s">
        <v>20614</v>
      </c>
      <c r="C23042" t="s">
        <v>21902</v>
      </c>
      <c r="D23042">
        <v>-1000</v>
      </c>
    </row>
    <row r="23043" spans="1:4" x14ac:dyDescent="0.25">
      <c r="A23043" t="s">
        <v>20613</v>
      </c>
      <c r="B23043" t="s">
        <v>20614</v>
      </c>
      <c r="C23043" t="s">
        <v>21903</v>
      </c>
      <c r="D23043">
        <v>-1000</v>
      </c>
    </row>
    <row r="23044" spans="1:4" x14ac:dyDescent="0.25">
      <c r="A23044" t="s">
        <v>20613</v>
      </c>
      <c r="B23044" t="s">
        <v>20614</v>
      </c>
      <c r="C23044" t="s">
        <v>21904</v>
      </c>
      <c r="D23044">
        <v>-1000</v>
      </c>
    </row>
    <row r="23045" spans="1:4" x14ac:dyDescent="0.25">
      <c r="A23045" t="s">
        <v>20613</v>
      </c>
      <c r="B23045" t="s">
        <v>20614</v>
      </c>
      <c r="C23045" t="s">
        <v>21905</v>
      </c>
      <c r="D23045">
        <v>-1000</v>
      </c>
    </row>
    <row r="23046" spans="1:4" x14ac:dyDescent="0.25">
      <c r="A23046" t="s">
        <v>20613</v>
      </c>
      <c r="B23046" t="s">
        <v>20614</v>
      </c>
      <c r="C23046" t="s">
        <v>21906</v>
      </c>
      <c r="D23046">
        <v>-1000</v>
      </c>
    </row>
    <row r="23047" spans="1:4" x14ac:dyDescent="0.25">
      <c r="A23047" t="s">
        <v>20613</v>
      </c>
      <c r="B23047" t="s">
        <v>20614</v>
      </c>
      <c r="C23047" t="s">
        <v>21907</v>
      </c>
      <c r="D23047">
        <v>-1000</v>
      </c>
    </row>
    <row r="23048" spans="1:4" x14ac:dyDescent="0.25">
      <c r="A23048" t="s">
        <v>20613</v>
      </c>
      <c r="B23048" t="s">
        <v>20614</v>
      </c>
      <c r="C23048" t="s">
        <v>21908</v>
      </c>
      <c r="D23048">
        <v>-1000</v>
      </c>
    </row>
    <row r="23049" spans="1:4" x14ac:dyDescent="0.25">
      <c r="A23049" t="s">
        <v>20613</v>
      </c>
      <c r="B23049" t="s">
        <v>20614</v>
      </c>
      <c r="C23049" t="s">
        <v>21909</v>
      </c>
      <c r="D23049">
        <v>-1000</v>
      </c>
    </row>
    <row r="23050" spans="1:4" x14ac:dyDescent="0.25">
      <c r="A23050" t="s">
        <v>20613</v>
      </c>
      <c r="B23050" t="s">
        <v>20614</v>
      </c>
      <c r="C23050" t="s">
        <v>21910</v>
      </c>
      <c r="D23050">
        <v>-1000</v>
      </c>
    </row>
    <row r="23051" spans="1:4" x14ac:dyDescent="0.25">
      <c r="A23051" t="s">
        <v>20613</v>
      </c>
      <c r="B23051" t="s">
        <v>20614</v>
      </c>
      <c r="C23051" t="s">
        <v>21911</v>
      </c>
      <c r="D23051">
        <v>-1000</v>
      </c>
    </row>
    <row r="23052" spans="1:4" x14ac:dyDescent="0.25">
      <c r="A23052" t="s">
        <v>20613</v>
      </c>
      <c r="B23052" t="s">
        <v>20614</v>
      </c>
      <c r="C23052" t="s">
        <v>21912</v>
      </c>
      <c r="D23052">
        <v>-1000</v>
      </c>
    </row>
    <row r="23053" spans="1:4" x14ac:dyDescent="0.25">
      <c r="A23053" t="s">
        <v>20613</v>
      </c>
      <c r="B23053" t="s">
        <v>20614</v>
      </c>
      <c r="C23053" t="s">
        <v>21913</v>
      </c>
      <c r="D23053">
        <v>-1000</v>
      </c>
    </row>
    <row r="23054" spans="1:4" x14ac:dyDescent="0.25">
      <c r="A23054" t="s">
        <v>20613</v>
      </c>
      <c r="B23054" t="s">
        <v>20614</v>
      </c>
      <c r="C23054" t="s">
        <v>21914</v>
      </c>
      <c r="D23054">
        <v>-1000</v>
      </c>
    </row>
    <row r="23055" spans="1:4" x14ac:dyDescent="0.25">
      <c r="A23055" t="s">
        <v>20613</v>
      </c>
      <c r="B23055" t="s">
        <v>20614</v>
      </c>
      <c r="C23055" t="s">
        <v>21915</v>
      </c>
      <c r="D23055">
        <v>-1000</v>
      </c>
    </row>
    <row r="23056" spans="1:4" x14ac:dyDescent="0.25">
      <c r="A23056" t="s">
        <v>20613</v>
      </c>
      <c r="B23056" t="s">
        <v>20614</v>
      </c>
      <c r="C23056" t="s">
        <v>21916</v>
      </c>
      <c r="D23056">
        <v>-1000</v>
      </c>
    </row>
    <row r="23057" spans="1:4" x14ac:dyDescent="0.25">
      <c r="A23057" t="s">
        <v>20613</v>
      </c>
      <c r="B23057" t="s">
        <v>20614</v>
      </c>
      <c r="C23057" t="s">
        <v>21917</v>
      </c>
      <c r="D23057">
        <v>-1000</v>
      </c>
    </row>
    <row r="23058" spans="1:4" x14ac:dyDescent="0.25">
      <c r="A23058" t="s">
        <v>20613</v>
      </c>
      <c r="B23058" t="s">
        <v>20614</v>
      </c>
      <c r="C23058" t="s">
        <v>21918</v>
      </c>
      <c r="D23058">
        <v>-1000</v>
      </c>
    </row>
    <row r="23059" spans="1:4" x14ac:dyDescent="0.25">
      <c r="A23059" t="s">
        <v>20613</v>
      </c>
      <c r="B23059" t="s">
        <v>20614</v>
      </c>
      <c r="C23059" t="s">
        <v>21919</v>
      </c>
      <c r="D23059">
        <v>-1000</v>
      </c>
    </row>
    <row r="23060" spans="1:4" x14ac:dyDescent="0.25">
      <c r="A23060" t="s">
        <v>20613</v>
      </c>
      <c r="B23060" t="s">
        <v>20614</v>
      </c>
      <c r="C23060" t="s">
        <v>21920</v>
      </c>
      <c r="D23060">
        <v>-1000</v>
      </c>
    </row>
    <row r="23061" spans="1:4" x14ac:dyDescent="0.25">
      <c r="A23061" t="s">
        <v>20613</v>
      </c>
      <c r="B23061" t="s">
        <v>20614</v>
      </c>
      <c r="C23061" t="s">
        <v>21921</v>
      </c>
      <c r="D23061">
        <v>-1000</v>
      </c>
    </row>
    <row r="23062" spans="1:4" x14ac:dyDescent="0.25">
      <c r="A23062" t="s">
        <v>20613</v>
      </c>
      <c r="B23062" t="s">
        <v>20614</v>
      </c>
      <c r="C23062" t="s">
        <v>21922</v>
      </c>
      <c r="D23062">
        <v>-1000</v>
      </c>
    </row>
    <row r="23063" spans="1:4" x14ac:dyDescent="0.25">
      <c r="A23063" t="s">
        <v>20613</v>
      </c>
      <c r="B23063" t="s">
        <v>20614</v>
      </c>
      <c r="C23063" t="s">
        <v>21923</v>
      </c>
      <c r="D23063">
        <v>-1000</v>
      </c>
    </row>
    <row r="23064" spans="1:4" x14ac:dyDescent="0.25">
      <c r="A23064" t="s">
        <v>20613</v>
      </c>
      <c r="B23064" t="s">
        <v>20614</v>
      </c>
      <c r="C23064" t="s">
        <v>21924</v>
      </c>
      <c r="D23064">
        <v>-1000</v>
      </c>
    </row>
    <row r="23065" spans="1:4" x14ac:dyDescent="0.25">
      <c r="A23065" t="s">
        <v>20613</v>
      </c>
      <c r="B23065" t="s">
        <v>20614</v>
      </c>
      <c r="C23065" t="s">
        <v>21925</v>
      </c>
      <c r="D23065">
        <v>-1000</v>
      </c>
    </row>
    <row r="23066" spans="1:4" x14ac:dyDescent="0.25">
      <c r="A23066" t="s">
        <v>20613</v>
      </c>
      <c r="B23066" t="s">
        <v>20614</v>
      </c>
      <c r="C23066" t="s">
        <v>21926</v>
      </c>
      <c r="D23066">
        <v>-1000</v>
      </c>
    </row>
    <row r="23067" spans="1:4" x14ac:dyDescent="0.25">
      <c r="A23067" t="s">
        <v>20613</v>
      </c>
      <c r="B23067" t="s">
        <v>20614</v>
      </c>
      <c r="C23067" t="s">
        <v>21927</v>
      </c>
      <c r="D23067">
        <v>-1000</v>
      </c>
    </row>
    <row r="23068" spans="1:4" x14ac:dyDescent="0.25">
      <c r="A23068" t="s">
        <v>20613</v>
      </c>
      <c r="B23068" t="s">
        <v>20614</v>
      </c>
      <c r="C23068" t="s">
        <v>21928</v>
      </c>
      <c r="D23068">
        <v>-1000</v>
      </c>
    </row>
    <row r="23069" spans="1:4" x14ac:dyDescent="0.25">
      <c r="A23069" t="s">
        <v>20613</v>
      </c>
      <c r="B23069" t="s">
        <v>20614</v>
      </c>
      <c r="C23069" t="s">
        <v>21929</v>
      </c>
      <c r="D23069">
        <v>-1000</v>
      </c>
    </row>
    <row r="23070" spans="1:4" x14ac:dyDescent="0.25">
      <c r="A23070" t="s">
        <v>20613</v>
      </c>
      <c r="B23070" t="s">
        <v>20614</v>
      </c>
      <c r="C23070" t="s">
        <v>21930</v>
      </c>
      <c r="D23070">
        <v>-1000</v>
      </c>
    </row>
    <row r="23071" spans="1:4" x14ac:dyDescent="0.25">
      <c r="A23071" t="s">
        <v>20613</v>
      </c>
      <c r="B23071" t="s">
        <v>20614</v>
      </c>
      <c r="C23071" t="s">
        <v>21931</v>
      </c>
      <c r="D23071">
        <v>-1000</v>
      </c>
    </row>
    <row r="23072" spans="1:4" x14ac:dyDescent="0.25">
      <c r="A23072" t="s">
        <v>20613</v>
      </c>
      <c r="B23072" t="s">
        <v>20614</v>
      </c>
      <c r="C23072" t="s">
        <v>21932</v>
      </c>
      <c r="D23072">
        <v>-1000</v>
      </c>
    </row>
    <row r="23073" spans="1:4" x14ac:dyDescent="0.25">
      <c r="A23073" t="s">
        <v>20613</v>
      </c>
      <c r="B23073" t="s">
        <v>20614</v>
      </c>
      <c r="C23073" t="s">
        <v>21933</v>
      </c>
      <c r="D23073">
        <v>-1000</v>
      </c>
    </row>
    <row r="23074" spans="1:4" x14ac:dyDescent="0.25">
      <c r="A23074" t="s">
        <v>20613</v>
      </c>
      <c r="B23074" t="s">
        <v>20614</v>
      </c>
      <c r="C23074" t="s">
        <v>21934</v>
      </c>
      <c r="D23074">
        <v>-1000</v>
      </c>
    </row>
    <row r="23075" spans="1:4" x14ac:dyDescent="0.25">
      <c r="A23075" t="s">
        <v>20613</v>
      </c>
      <c r="B23075" t="s">
        <v>20614</v>
      </c>
      <c r="C23075" t="s">
        <v>21935</v>
      </c>
      <c r="D23075">
        <v>-850</v>
      </c>
    </row>
    <row r="23076" spans="1:4" x14ac:dyDescent="0.25">
      <c r="A23076" t="s">
        <v>20613</v>
      </c>
      <c r="B23076" t="s">
        <v>20614</v>
      </c>
      <c r="C23076" t="s">
        <v>21936</v>
      </c>
      <c r="D23076">
        <v>-1000</v>
      </c>
    </row>
    <row r="23077" spans="1:4" x14ac:dyDescent="0.25">
      <c r="A23077" t="s">
        <v>20613</v>
      </c>
      <c r="B23077" t="s">
        <v>20614</v>
      </c>
      <c r="C23077" t="s">
        <v>21937</v>
      </c>
      <c r="D23077">
        <v>-1000</v>
      </c>
    </row>
    <row r="23078" spans="1:4" x14ac:dyDescent="0.25">
      <c r="A23078" t="s">
        <v>20613</v>
      </c>
      <c r="B23078" t="s">
        <v>20614</v>
      </c>
      <c r="C23078" t="s">
        <v>21938</v>
      </c>
      <c r="D23078">
        <v>-1000</v>
      </c>
    </row>
    <row r="23079" spans="1:4" x14ac:dyDescent="0.25">
      <c r="A23079" t="s">
        <v>20613</v>
      </c>
      <c r="B23079" t="s">
        <v>20614</v>
      </c>
      <c r="C23079" t="s">
        <v>21939</v>
      </c>
      <c r="D23079">
        <v>-1000</v>
      </c>
    </row>
    <row r="23080" spans="1:4" x14ac:dyDescent="0.25">
      <c r="A23080" t="s">
        <v>20613</v>
      </c>
      <c r="B23080" t="s">
        <v>20614</v>
      </c>
      <c r="C23080" t="s">
        <v>21940</v>
      </c>
      <c r="D23080">
        <v>-1000</v>
      </c>
    </row>
    <row r="23081" spans="1:4" x14ac:dyDescent="0.25">
      <c r="A23081" t="s">
        <v>20613</v>
      </c>
      <c r="B23081" t="s">
        <v>20614</v>
      </c>
      <c r="C23081" t="s">
        <v>21941</v>
      </c>
      <c r="D23081">
        <v>-1000</v>
      </c>
    </row>
    <row r="23082" spans="1:4" x14ac:dyDescent="0.25">
      <c r="A23082" t="s">
        <v>20613</v>
      </c>
      <c r="B23082" t="s">
        <v>20614</v>
      </c>
      <c r="C23082" t="s">
        <v>21942</v>
      </c>
      <c r="D23082">
        <v>-1000</v>
      </c>
    </row>
    <row r="23083" spans="1:4" x14ac:dyDescent="0.25">
      <c r="A23083" t="s">
        <v>20613</v>
      </c>
      <c r="B23083" t="s">
        <v>20614</v>
      </c>
      <c r="C23083" t="s">
        <v>21943</v>
      </c>
      <c r="D23083">
        <v>-850</v>
      </c>
    </row>
    <row r="23084" spans="1:4" x14ac:dyDescent="0.25">
      <c r="A23084" t="s">
        <v>20613</v>
      </c>
      <c r="B23084" t="s">
        <v>20614</v>
      </c>
      <c r="C23084" t="s">
        <v>21944</v>
      </c>
      <c r="D23084">
        <v>-1000</v>
      </c>
    </row>
    <row r="23085" spans="1:4" x14ac:dyDescent="0.25">
      <c r="A23085" t="s">
        <v>20613</v>
      </c>
      <c r="B23085" t="s">
        <v>20614</v>
      </c>
      <c r="C23085" t="s">
        <v>21945</v>
      </c>
      <c r="D23085">
        <v>-1000</v>
      </c>
    </row>
    <row r="23086" spans="1:4" x14ac:dyDescent="0.25">
      <c r="A23086" t="s">
        <v>20613</v>
      </c>
      <c r="B23086" t="s">
        <v>20614</v>
      </c>
      <c r="C23086" t="s">
        <v>21946</v>
      </c>
      <c r="D23086">
        <v>-1000</v>
      </c>
    </row>
    <row r="23087" spans="1:4" x14ac:dyDescent="0.25">
      <c r="A23087" t="s">
        <v>20613</v>
      </c>
      <c r="B23087" t="s">
        <v>20614</v>
      </c>
      <c r="C23087" t="s">
        <v>21947</v>
      </c>
      <c r="D23087">
        <v>-1000</v>
      </c>
    </row>
    <row r="23088" spans="1:4" x14ac:dyDescent="0.25">
      <c r="A23088" t="s">
        <v>20613</v>
      </c>
      <c r="B23088" t="s">
        <v>20614</v>
      </c>
      <c r="C23088" t="s">
        <v>21948</v>
      </c>
      <c r="D23088">
        <v>-850</v>
      </c>
    </row>
    <row r="23089" spans="1:4" x14ac:dyDescent="0.25">
      <c r="A23089" t="s">
        <v>20613</v>
      </c>
      <c r="B23089" t="s">
        <v>20614</v>
      </c>
      <c r="C23089" t="s">
        <v>21949</v>
      </c>
      <c r="D23089">
        <v>-1000</v>
      </c>
    </row>
    <row r="23090" spans="1:4" x14ac:dyDescent="0.25">
      <c r="A23090" t="s">
        <v>20613</v>
      </c>
      <c r="B23090" t="s">
        <v>20614</v>
      </c>
      <c r="C23090" t="s">
        <v>21950</v>
      </c>
      <c r="D23090">
        <v>-1000</v>
      </c>
    </row>
    <row r="23091" spans="1:4" x14ac:dyDescent="0.25">
      <c r="A23091" t="s">
        <v>20613</v>
      </c>
      <c r="B23091" t="s">
        <v>20614</v>
      </c>
      <c r="C23091" t="s">
        <v>21951</v>
      </c>
      <c r="D23091">
        <v>-1000</v>
      </c>
    </row>
    <row r="23092" spans="1:4" x14ac:dyDescent="0.25">
      <c r="A23092" t="s">
        <v>20613</v>
      </c>
      <c r="B23092" t="s">
        <v>20614</v>
      </c>
      <c r="C23092" t="s">
        <v>21952</v>
      </c>
      <c r="D23092">
        <v>-1000</v>
      </c>
    </row>
    <row r="23093" spans="1:4" x14ac:dyDescent="0.25">
      <c r="A23093" t="s">
        <v>20613</v>
      </c>
      <c r="B23093" t="s">
        <v>20614</v>
      </c>
      <c r="C23093" t="s">
        <v>21953</v>
      </c>
      <c r="D23093">
        <v>-850</v>
      </c>
    </row>
    <row r="23094" spans="1:4" x14ac:dyDescent="0.25">
      <c r="A23094" t="s">
        <v>20613</v>
      </c>
      <c r="B23094" t="s">
        <v>20614</v>
      </c>
      <c r="C23094" t="s">
        <v>21954</v>
      </c>
      <c r="D23094">
        <v>-1000</v>
      </c>
    </row>
    <row r="23095" spans="1:4" x14ac:dyDescent="0.25">
      <c r="A23095" t="s">
        <v>20613</v>
      </c>
      <c r="B23095" t="s">
        <v>20614</v>
      </c>
      <c r="C23095" t="s">
        <v>21955</v>
      </c>
      <c r="D23095">
        <v>-1000</v>
      </c>
    </row>
    <row r="23096" spans="1:4" x14ac:dyDescent="0.25">
      <c r="A23096" t="s">
        <v>20613</v>
      </c>
      <c r="B23096" t="s">
        <v>20614</v>
      </c>
      <c r="C23096" t="s">
        <v>21956</v>
      </c>
      <c r="D23096">
        <v>-1000</v>
      </c>
    </row>
    <row r="23097" spans="1:4" x14ac:dyDescent="0.25">
      <c r="A23097" t="s">
        <v>20613</v>
      </c>
      <c r="B23097" t="s">
        <v>20614</v>
      </c>
      <c r="C23097" t="s">
        <v>21957</v>
      </c>
      <c r="D23097">
        <v>-1000</v>
      </c>
    </row>
    <row r="23098" spans="1:4" x14ac:dyDescent="0.25">
      <c r="A23098" t="s">
        <v>20613</v>
      </c>
      <c r="B23098" t="s">
        <v>20614</v>
      </c>
      <c r="C23098" t="s">
        <v>21958</v>
      </c>
      <c r="D23098">
        <v>-1000</v>
      </c>
    </row>
    <row r="23099" spans="1:4" x14ac:dyDescent="0.25">
      <c r="A23099" t="s">
        <v>20613</v>
      </c>
      <c r="B23099" t="s">
        <v>20614</v>
      </c>
      <c r="C23099" t="s">
        <v>21959</v>
      </c>
      <c r="D23099">
        <v>-1000</v>
      </c>
    </row>
    <row r="23100" spans="1:4" x14ac:dyDescent="0.25">
      <c r="A23100" t="s">
        <v>20613</v>
      </c>
      <c r="B23100" t="s">
        <v>20614</v>
      </c>
      <c r="C23100" t="s">
        <v>21960</v>
      </c>
      <c r="D23100">
        <v>-850</v>
      </c>
    </row>
    <row r="23101" spans="1:4" x14ac:dyDescent="0.25">
      <c r="A23101" t="s">
        <v>20613</v>
      </c>
      <c r="B23101" t="s">
        <v>20614</v>
      </c>
      <c r="C23101" t="s">
        <v>21961</v>
      </c>
      <c r="D23101">
        <v>-1000</v>
      </c>
    </row>
    <row r="23102" spans="1:4" x14ac:dyDescent="0.25">
      <c r="A23102" t="s">
        <v>20613</v>
      </c>
      <c r="B23102" t="s">
        <v>20614</v>
      </c>
      <c r="C23102" t="s">
        <v>21962</v>
      </c>
      <c r="D23102">
        <v>-1000</v>
      </c>
    </row>
    <row r="23103" spans="1:4" x14ac:dyDescent="0.25">
      <c r="A23103" t="s">
        <v>20613</v>
      </c>
      <c r="B23103" t="s">
        <v>20614</v>
      </c>
      <c r="C23103" t="s">
        <v>21963</v>
      </c>
      <c r="D23103">
        <v>-1000</v>
      </c>
    </row>
    <row r="23104" spans="1:4" x14ac:dyDescent="0.25">
      <c r="A23104" t="s">
        <v>20613</v>
      </c>
      <c r="B23104" t="s">
        <v>20614</v>
      </c>
      <c r="C23104" t="s">
        <v>21964</v>
      </c>
      <c r="D23104">
        <v>-1000</v>
      </c>
    </row>
    <row r="23105" spans="1:4" x14ac:dyDescent="0.25">
      <c r="A23105" t="s">
        <v>20613</v>
      </c>
      <c r="B23105" t="s">
        <v>20614</v>
      </c>
      <c r="C23105" t="s">
        <v>21965</v>
      </c>
      <c r="D23105">
        <v>-1000</v>
      </c>
    </row>
    <row r="23106" spans="1:4" x14ac:dyDescent="0.25">
      <c r="A23106" t="s">
        <v>20613</v>
      </c>
      <c r="B23106" t="s">
        <v>20614</v>
      </c>
      <c r="C23106" t="s">
        <v>21966</v>
      </c>
      <c r="D23106">
        <v>-1000</v>
      </c>
    </row>
    <row r="23107" spans="1:4" x14ac:dyDescent="0.25">
      <c r="A23107" t="s">
        <v>20613</v>
      </c>
      <c r="B23107" t="s">
        <v>20614</v>
      </c>
      <c r="C23107" t="s">
        <v>21967</v>
      </c>
      <c r="D23107">
        <v>-1000</v>
      </c>
    </row>
    <row r="23108" spans="1:4" x14ac:dyDescent="0.25">
      <c r="A23108" t="s">
        <v>20613</v>
      </c>
      <c r="B23108" t="s">
        <v>20614</v>
      </c>
      <c r="C23108" t="s">
        <v>21968</v>
      </c>
      <c r="D23108">
        <v>-1000</v>
      </c>
    </row>
    <row r="23109" spans="1:4" x14ac:dyDescent="0.25">
      <c r="A23109" t="s">
        <v>20613</v>
      </c>
      <c r="B23109" t="s">
        <v>20614</v>
      </c>
      <c r="C23109" t="s">
        <v>21969</v>
      </c>
      <c r="D23109">
        <v>-1000</v>
      </c>
    </row>
    <row r="23110" spans="1:4" x14ac:dyDescent="0.25">
      <c r="A23110" t="s">
        <v>20613</v>
      </c>
      <c r="B23110" t="s">
        <v>20614</v>
      </c>
      <c r="C23110" t="s">
        <v>21970</v>
      </c>
      <c r="D23110">
        <v>-1000</v>
      </c>
    </row>
    <row r="23111" spans="1:4" x14ac:dyDescent="0.25">
      <c r="A23111" t="s">
        <v>20613</v>
      </c>
      <c r="B23111" t="s">
        <v>20614</v>
      </c>
      <c r="C23111" t="s">
        <v>21971</v>
      </c>
      <c r="D23111">
        <v>-1000</v>
      </c>
    </row>
    <row r="23112" spans="1:4" x14ac:dyDescent="0.25">
      <c r="A23112" t="s">
        <v>20613</v>
      </c>
      <c r="B23112" t="s">
        <v>20614</v>
      </c>
      <c r="C23112" t="s">
        <v>21972</v>
      </c>
      <c r="D23112">
        <v>-1000</v>
      </c>
    </row>
    <row r="23113" spans="1:4" x14ac:dyDescent="0.25">
      <c r="A23113" t="s">
        <v>20613</v>
      </c>
      <c r="B23113" t="s">
        <v>20614</v>
      </c>
      <c r="C23113" t="s">
        <v>21973</v>
      </c>
      <c r="D23113">
        <v>-1000</v>
      </c>
    </row>
    <row r="23114" spans="1:4" x14ac:dyDescent="0.25">
      <c r="A23114" t="s">
        <v>20613</v>
      </c>
      <c r="B23114" t="s">
        <v>20614</v>
      </c>
      <c r="C23114" t="s">
        <v>21974</v>
      </c>
      <c r="D23114">
        <v>-1000</v>
      </c>
    </row>
    <row r="23115" spans="1:4" x14ac:dyDescent="0.25">
      <c r="A23115" t="s">
        <v>20613</v>
      </c>
      <c r="B23115" t="s">
        <v>20614</v>
      </c>
      <c r="C23115" t="s">
        <v>21975</v>
      </c>
      <c r="D23115">
        <v>-1000</v>
      </c>
    </row>
    <row r="23116" spans="1:4" x14ac:dyDescent="0.25">
      <c r="A23116" t="s">
        <v>20613</v>
      </c>
      <c r="B23116" t="s">
        <v>20614</v>
      </c>
      <c r="C23116" t="s">
        <v>21976</v>
      </c>
      <c r="D23116">
        <v>-1000</v>
      </c>
    </row>
    <row r="23117" spans="1:4" x14ac:dyDescent="0.25">
      <c r="A23117" t="s">
        <v>20613</v>
      </c>
      <c r="B23117" t="s">
        <v>20614</v>
      </c>
      <c r="C23117" t="s">
        <v>21977</v>
      </c>
      <c r="D23117">
        <v>-1000</v>
      </c>
    </row>
    <row r="23118" spans="1:4" x14ac:dyDescent="0.25">
      <c r="A23118" t="s">
        <v>20613</v>
      </c>
      <c r="B23118" t="s">
        <v>20614</v>
      </c>
      <c r="C23118" t="s">
        <v>21978</v>
      </c>
      <c r="D23118">
        <v>-1000</v>
      </c>
    </row>
    <row r="23119" spans="1:4" x14ac:dyDescent="0.25">
      <c r="A23119" t="s">
        <v>20613</v>
      </c>
      <c r="B23119" t="s">
        <v>20614</v>
      </c>
      <c r="C23119" t="s">
        <v>21979</v>
      </c>
      <c r="D23119">
        <v>-1000</v>
      </c>
    </row>
    <row r="23120" spans="1:4" x14ac:dyDescent="0.25">
      <c r="A23120" t="s">
        <v>20613</v>
      </c>
      <c r="B23120" t="s">
        <v>20614</v>
      </c>
      <c r="C23120" t="s">
        <v>21980</v>
      </c>
      <c r="D23120">
        <v>-1000</v>
      </c>
    </row>
    <row r="23121" spans="1:4" x14ac:dyDescent="0.25">
      <c r="A23121" t="s">
        <v>20613</v>
      </c>
      <c r="B23121" t="s">
        <v>20614</v>
      </c>
      <c r="C23121" t="s">
        <v>21981</v>
      </c>
      <c r="D23121">
        <v>-1000</v>
      </c>
    </row>
    <row r="23122" spans="1:4" x14ac:dyDescent="0.25">
      <c r="A23122" t="s">
        <v>20613</v>
      </c>
      <c r="B23122" t="s">
        <v>20614</v>
      </c>
      <c r="C23122" t="s">
        <v>21982</v>
      </c>
      <c r="D23122">
        <v>-1000</v>
      </c>
    </row>
    <row r="23123" spans="1:4" x14ac:dyDescent="0.25">
      <c r="A23123" t="s">
        <v>20613</v>
      </c>
      <c r="B23123" t="s">
        <v>20614</v>
      </c>
      <c r="C23123" t="s">
        <v>21983</v>
      </c>
      <c r="D23123">
        <v>-1000</v>
      </c>
    </row>
    <row r="23124" spans="1:4" x14ac:dyDescent="0.25">
      <c r="A23124" t="s">
        <v>20613</v>
      </c>
      <c r="B23124" t="s">
        <v>20614</v>
      </c>
      <c r="C23124" t="s">
        <v>21984</v>
      </c>
      <c r="D23124">
        <v>-1000</v>
      </c>
    </row>
    <row r="23125" spans="1:4" x14ac:dyDescent="0.25">
      <c r="A23125" t="s">
        <v>20613</v>
      </c>
      <c r="B23125" t="s">
        <v>20614</v>
      </c>
      <c r="C23125" t="s">
        <v>21985</v>
      </c>
      <c r="D23125">
        <v>-1000</v>
      </c>
    </row>
    <row r="23126" spans="1:4" x14ac:dyDescent="0.25">
      <c r="A23126" t="s">
        <v>20613</v>
      </c>
      <c r="B23126" t="s">
        <v>20614</v>
      </c>
      <c r="C23126" t="s">
        <v>21986</v>
      </c>
      <c r="D23126">
        <v>-1000</v>
      </c>
    </row>
    <row r="23127" spans="1:4" x14ac:dyDescent="0.25">
      <c r="A23127" t="s">
        <v>20613</v>
      </c>
      <c r="B23127" t="s">
        <v>20614</v>
      </c>
      <c r="C23127" t="s">
        <v>21987</v>
      </c>
      <c r="D23127">
        <v>-1000</v>
      </c>
    </row>
    <row r="23128" spans="1:4" x14ac:dyDescent="0.25">
      <c r="A23128" t="s">
        <v>20613</v>
      </c>
      <c r="B23128" t="s">
        <v>20614</v>
      </c>
      <c r="C23128" t="s">
        <v>21988</v>
      </c>
      <c r="D23128">
        <v>-1000</v>
      </c>
    </row>
    <row r="23129" spans="1:4" x14ac:dyDescent="0.25">
      <c r="A23129" t="s">
        <v>20613</v>
      </c>
      <c r="B23129" t="s">
        <v>20614</v>
      </c>
      <c r="C23129" t="s">
        <v>21989</v>
      </c>
      <c r="D23129">
        <v>-1000</v>
      </c>
    </row>
    <row r="23130" spans="1:4" x14ac:dyDescent="0.25">
      <c r="A23130" t="s">
        <v>20613</v>
      </c>
      <c r="B23130" t="s">
        <v>20614</v>
      </c>
      <c r="C23130" t="s">
        <v>21990</v>
      </c>
      <c r="D23130">
        <v>-1000</v>
      </c>
    </row>
    <row r="23131" spans="1:4" x14ac:dyDescent="0.25">
      <c r="A23131" t="s">
        <v>20613</v>
      </c>
      <c r="B23131" t="s">
        <v>20614</v>
      </c>
      <c r="C23131" t="s">
        <v>21991</v>
      </c>
      <c r="D23131">
        <v>-1000</v>
      </c>
    </row>
    <row r="23132" spans="1:4" x14ac:dyDescent="0.25">
      <c r="A23132" t="s">
        <v>20613</v>
      </c>
      <c r="B23132" t="s">
        <v>20614</v>
      </c>
      <c r="C23132" t="s">
        <v>21992</v>
      </c>
      <c r="D23132">
        <v>-1000</v>
      </c>
    </row>
    <row r="23133" spans="1:4" x14ac:dyDescent="0.25">
      <c r="A23133" t="s">
        <v>20613</v>
      </c>
      <c r="B23133" t="s">
        <v>20614</v>
      </c>
      <c r="C23133" t="s">
        <v>21993</v>
      </c>
      <c r="D23133">
        <v>-1000</v>
      </c>
    </row>
    <row r="23134" spans="1:4" x14ac:dyDescent="0.25">
      <c r="A23134" t="s">
        <v>20613</v>
      </c>
      <c r="B23134" t="s">
        <v>20614</v>
      </c>
      <c r="C23134" t="s">
        <v>21994</v>
      </c>
      <c r="D23134">
        <v>-850</v>
      </c>
    </row>
    <row r="23135" spans="1:4" x14ac:dyDescent="0.25">
      <c r="A23135" t="s">
        <v>20613</v>
      </c>
      <c r="B23135" t="s">
        <v>20614</v>
      </c>
      <c r="C23135" t="s">
        <v>21995</v>
      </c>
      <c r="D23135">
        <v>-1000</v>
      </c>
    </row>
    <row r="23136" spans="1:4" x14ac:dyDescent="0.25">
      <c r="A23136" t="s">
        <v>20613</v>
      </c>
      <c r="B23136" t="s">
        <v>20614</v>
      </c>
      <c r="C23136" t="s">
        <v>21996</v>
      </c>
      <c r="D23136">
        <v>-1000</v>
      </c>
    </row>
    <row r="23137" spans="1:4" x14ac:dyDescent="0.25">
      <c r="A23137" t="s">
        <v>20613</v>
      </c>
      <c r="B23137" t="s">
        <v>20614</v>
      </c>
      <c r="C23137" t="s">
        <v>21997</v>
      </c>
      <c r="D23137">
        <v>-1000</v>
      </c>
    </row>
    <row r="23138" spans="1:4" x14ac:dyDescent="0.25">
      <c r="A23138" t="s">
        <v>20613</v>
      </c>
      <c r="B23138" t="s">
        <v>20614</v>
      </c>
      <c r="C23138" t="s">
        <v>21998</v>
      </c>
      <c r="D23138">
        <v>-1000</v>
      </c>
    </row>
    <row r="23139" spans="1:4" x14ac:dyDescent="0.25">
      <c r="A23139" t="s">
        <v>20613</v>
      </c>
      <c r="B23139" t="s">
        <v>20614</v>
      </c>
      <c r="C23139" t="s">
        <v>21999</v>
      </c>
      <c r="D23139">
        <v>-1000</v>
      </c>
    </row>
    <row r="23140" spans="1:4" x14ac:dyDescent="0.25">
      <c r="A23140" t="s">
        <v>20613</v>
      </c>
      <c r="B23140" t="s">
        <v>20614</v>
      </c>
      <c r="C23140" t="s">
        <v>22000</v>
      </c>
      <c r="D23140">
        <v>-1000</v>
      </c>
    </row>
    <row r="23141" spans="1:4" x14ac:dyDescent="0.25">
      <c r="A23141" t="s">
        <v>20613</v>
      </c>
      <c r="B23141" t="s">
        <v>20614</v>
      </c>
      <c r="C23141" t="s">
        <v>22001</v>
      </c>
      <c r="D23141">
        <v>-1000</v>
      </c>
    </row>
    <row r="23142" spans="1:4" x14ac:dyDescent="0.25">
      <c r="A23142" t="s">
        <v>20613</v>
      </c>
      <c r="B23142" t="s">
        <v>20614</v>
      </c>
      <c r="C23142" t="s">
        <v>22002</v>
      </c>
      <c r="D23142">
        <v>-1000</v>
      </c>
    </row>
    <row r="23143" spans="1:4" x14ac:dyDescent="0.25">
      <c r="A23143" t="s">
        <v>20613</v>
      </c>
      <c r="B23143" t="s">
        <v>20614</v>
      </c>
      <c r="C23143" t="s">
        <v>22003</v>
      </c>
      <c r="D23143">
        <v>-1000</v>
      </c>
    </row>
    <row r="23144" spans="1:4" x14ac:dyDescent="0.25">
      <c r="A23144" t="s">
        <v>20613</v>
      </c>
      <c r="B23144" t="s">
        <v>20614</v>
      </c>
      <c r="C23144" t="s">
        <v>22004</v>
      </c>
      <c r="D23144">
        <v>-1000</v>
      </c>
    </row>
    <row r="23145" spans="1:4" x14ac:dyDescent="0.25">
      <c r="A23145" t="s">
        <v>20613</v>
      </c>
      <c r="B23145" t="s">
        <v>20614</v>
      </c>
      <c r="C23145" t="s">
        <v>22005</v>
      </c>
      <c r="D23145">
        <v>-1000</v>
      </c>
    </row>
    <row r="23146" spans="1:4" x14ac:dyDescent="0.25">
      <c r="A23146" t="s">
        <v>20613</v>
      </c>
      <c r="B23146" t="s">
        <v>20614</v>
      </c>
      <c r="C23146" t="s">
        <v>22006</v>
      </c>
      <c r="D23146">
        <v>-1000</v>
      </c>
    </row>
    <row r="23147" spans="1:4" x14ac:dyDescent="0.25">
      <c r="A23147" t="s">
        <v>20613</v>
      </c>
      <c r="B23147" t="s">
        <v>20614</v>
      </c>
      <c r="C23147" t="s">
        <v>22007</v>
      </c>
      <c r="D23147">
        <v>-1000</v>
      </c>
    </row>
    <row r="23148" spans="1:4" x14ac:dyDescent="0.25">
      <c r="A23148" t="s">
        <v>20613</v>
      </c>
      <c r="B23148" t="s">
        <v>20614</v>
      </c>
      <c r="C23148" t="s">
        <v>22008</v>
      </c>
      <c r="D23148">
        <v>-1000</v>
      </c>
    </row>
    <row r="23149" spans="1:4" x14ac:dyDescent="0.25">
      <c r="A23149" t="s">
        <v>20613</v>
      </c>
      <c r="B23149" t="s">
        <v>20614</v>
      </c>
      <c r="C23149" t="s">
        <v>22009</v>
      </c>
      <c r="D23149">
        <v>-1000</v>
      </c>
    </row>
    <row r="23150" spans="1:4" x14ac:dyDescent="0.25">
      <c r="A23150" t="s">
        <v>20613</v>
      </c>
      <c r="B23150" t="s">
        <v>20614</v>
      </c>
      <c r="C23150" t="s">
        <v>22010</v>
      </c>
      <c r="D23150">
        <v>-1000</v>
      </c>
    </row>
    <row r="23151" spans="1:4" x14ac:dyDescent="0.25">
      <c r="A23151" t="s">
        <v>20613</v>
      </c>
      <c r="B23151" t="s">
        <v>20614</v>
      </c>
      <c r="C23151" t="s">
        <v>22011</v>
      </c>
      <c r="D23151">
        <v>-1000</v>
      </c>
    </row>
    <row r="23152" spans="1:4" x14ac:dyDescent="0.25">
      <c r="A23152" t="s">
        <v>20613</v>
      </c>
      <c r="B23152" t="s">
        <v>20614</v>
      </c>
      <c r="C23152" t="s">
        <v>22012</v>
      </c>
      <c r="D23152">
        <v>-1000</v>
      </c>
    </row>
    <row r="23153" spans="1:4" x14ac:dyDescent="0.25">
      <c r="A23153" t="s">
        <v>20613</v>
      </c>
      <c r="B23153" t="s">
        <v>20614</v>
      </c>
      <c r="C23153" t="s">
        <v>22013</v>
      </c>
      <c r="D23153">
        <v>-1000</v>
      </c>
    </row>
    <row r="23154" spans="1:4" x14ac:dyDescent="0.25">
      <c r="A23154" t="s">
        <v>20613</v>
      </c>
      <c r="B23154" t="s">
        <v>20614</v>
      </c>
      <c r="C23154" t="s">
        <v>22014</v>
      </c>
      <c r="D23154">
        <v>-1000</v>
      </c>
    </row>
    <row r="23155" spans="1:4" x14ac:dyDescent="0.25">
      <c r="A23155" t="s">
        <v>20613</v>
      </c>
      <c r="B23155" t="s">
        <v>20614</v>
      </c>
      <c r="C23155" t="s">
        <v>22015</v>
      </c>
      <c r="D23155">
        <v>-1000</v>
      </c>
    </row>
    <row r="23156" spans="1:4" x14ac:dyDescent="0.25">
      <c r="A23156" t="s">
        <v>20613</v>
      </c>
      <c r="B23156" t="s">
        <v>20614</v>
      </c>
      <c r="C23156" t="s">
        <v>22016</v>
      </c>
      <c r="D23156">
        <v>-1000</v>
      </c>
    </row>
    <row r="23157" spans="1:4" x14ac:dyDescent="0.25">
      <c r="A23157" t="s">
        <v>20613</v>
      </c>
      <c r="B23157" t="s">
        <v>20614</v>
      </c>
      <c r="C23157" t="s">
        <v>22017</v>
      </c>
      <c r="D23157">
        <v>-1000</v>
      </c>
    </row>
    <row r="23158" spans="1:4" x14ac:dyDescent="0.25">
      <c r="A23158" t="s">
        <v>20613</v>
      </c>
      <c r="B23158" t="s">
        <v>20614</v>
      </c>
      <c r="C23158" t="s">
        <v>22018</v>
      </c>
      <c r="D23158">
        <v>-1000</v>
      </c>
    </row>
    <row r="23159" spans="1:4" x14ac:dyDescent="0.25">
      <c r="A23159" t="s">
        <v>20613</v>
      </c>
      <c r="B23159" t="s">
        <v>20614</v>
      </c>
      <c r="C23159" t="s">
        <v>22019</v>
      </c>
      <c r="D23159">
        <v>-1000</v>
      </c>
    </row>
    <row r="23160" spans="1:4" x14ac:dyDescent="0.25">
      <c r="A23160" t="s">
        <v>20613</v>
      </c>
      <c r="B23160" t="s">
        <v>20614</v>
      </c>
      <c r="C23160" t="s">
        <v>22020</v>
      </c>
      <c r="D23160">
        <v>-1000</v>
      </c>
    </row>
    <row r="23161" spans="1:4" x14ac:dyDescent="0.25">
      <c r="A23161" t="s">
        <v>20613</v>
      </c>
      <c r="B23161" t="s">
        <v>20614</v>
      </c>
      <c r="C23161" t="s">
        <v>22021</v>
      </c>
      <c r="D23161">
        <v>-1000</v>
      </c>
    </row>
    <row r="23162" spans="1:4" x14ac:dyDescent="0.25">
      <c r="A23162" t="s">
        <v>20613</v>
      </c>
      <c r="B23162" t="s">
        <v>20614</v>
      </c>
      <c r="C23162" t="s">
        <v>22022</v>
      </c>
      <c r="D23162">
        <v>-1000</v>
      </c>
    </row>
    <row r="23163" spans="1:4" x14ac:dyDescent="0.25">
      <c r="A23163" t="s">
        <v>20613</v>
      </c>
      <c r="B23163" t="s">
        <v>20614</v>
      </c>
      <c r="C23163" t="s">
        <v>22023</v>
      </c>
      <c r="D23163">
        <v>-1000</v>
      </c>
    </row>
    <row r="23164" spans="1:4" x14ac:dyDescent="0.25">
      <c r="A23164" t="s">
        <v>20613</v>
      </c>
      <c r="B23164" t="s">
        <v>20614</v>
      </c>
      <c r="C23164" t="s">
        <v>22024</v>
      </c>
      <c r="D23164">
        <v>-1000</v>
      </c>
    </row>
    <row r="23165" spans="1:4" x14ac:dyDescent="0.25">
      <c r="A23165" t="s">
        <v>20613</v>
      </c>
      <c r="B23165" t="s">
        <v>20614</v>
      </c>
      <c r="C23165" t="s">
        <v>22025</v>
      </c>
      <c r="D23165">
        <v>-1000</v>
      </c>
    </row>
    <row r="23166" spans="1:4" x14ac:dyDescent="0.25">
      <c r="A23166" t="s">
        <v>20613</v>
      </c>
      <c r="B23166" t="s">
        <v>20614</v>
      </c>
      <c r="C23166" t="s">
        <v>22026</v>
      </c>
      <c r="D23166">
        <v>-850</v>
      </c>
    </row>
    <row r="23167" spans="1:4" x14ac:dyDescent="0.25">
      <c r="A23167" t="s">
        <v>20613</v>
      </c>
      <c r="B23167" t="s">
        <v>20614</v>
      </c>
      <c r="C23167" t="s">
        <v>22027</v>
      </c>
      <c r="D23167">
        <v>-1000</v>
      </c>
    </row>
    <row r="23168" spans="1:4" x14ac:dyDescent="0.25">
      <c r="A23168" t="s">
        <v>20613</v>
      </c>
      <c r="B23168" t="s">
        <v>20614</v>
      </c>
      <c r="C23168" t="s">
        <v>22028</v>
      </c>
      <c r="D23168">
        <v>-1000</v>
      </c>
    </row>
    <row r="23169" spans="1:4" x14ac:dyDescent="0.25">
      <c r="A23169" t="s">
        <v>20613</v>
      </c>
      <c r="B23169" t="s">
        <v>20614</v>
      </c>
      <c r="C23169" t="s">
        <v>22029</v>
      </c>
      <c r="D23169">
        <v>-1000</v>
      </c>
    </row>
    <row r="23170" spans="1:4" x14ac:dyDescent="0.25">
      <c r="A23170" t="s">
        <v>20613</v>
      </c>
      <c r="B23170" t="s">
        <v>20614</v>
      </c>
      <c r="C23170" t="s">
        <v>22030</v>
      </c>
      <c r="D23170">
        <v>-1000</v>
      </c>
    </row>
    <row r="23171" spans="1:4" x14ac:dyDescent="0.25">
      <c r="A23171" t="s">
        <v>20613</v>
      </c>
      <c r="B23171" t="s">
        <v>20614</v>
      </c>
      <c r="C23171" t="s">
        <v>22031</v>
      </c>
      <c r="D23171">
        <v>-1000</v>
      </c>
    </row>
    <row r="23172" spans="1:4" x14ac:dyDescent="0.25">
      <c r="A23172" t="s">
        <v>20613</v>
      </c>
      <c r="B23172" t="s">
        <v>20614</v>
      </c>
      <c r="C23172" t="s">
        <v>22032</v>
      </c>
      <c r="D23172">
        <v>-1000</v>
      </c>
    </row>
    <row r="23173" spans="1:4" x14ac:dyDescent="0.25">
      <c r="A23173" t="s">
        <v>20613</v>
      </c>
      <c r="B23173" t="s">
        <v>20614</v>
      </c>
      <c r="C23173" t="s">
        <v>22033</v>
      </c>
      <c r="D23173">
        <v>-850</v>
      </c>
    </row>
    <row r="23174" spans="1:4" x14ac:dyDescent="0.25">
      <c r="A23174" t="s">
        <v>20613</v>
      </c>
      <c r="B23174" t="s">
        <v>20614</v>
      </c>
      <c r="C23174" t="s">
        <v>22034</v>
      </c>
      <c r="D23174">
        <v>-1000</v>
      </c>
    </row>
    <row r="23175" spans="1:4" x14ac:dyDescent="0.25">
      <c r="A23175" t="s">
        <v>20613</v>
      </c>
      <c r="B23175" t="s">
        <v>20614</v>
      </c>
      <c r="C23175" t="s">
        <v>22035</v>
      </c>
      <c r="D23175">
        <v>-1000</v>
      </c>
    </row>
    <row r="23176" spans="1:4" x14ac:dyDescent="0.25">
      <c r="A23176" t="s">
        <v>20613</v>
      </c>
      <c r="B23176" t="s">
        <v>20614</v>
      </c>
      <c r="C23176" t="s">
        <v>22036</v>
      </c>
      <c r="D23176">
        <v>-1000</v>
      </c>
    </row>
    <row r="23177" spans="1:4" x14ac:dyDescent="0.25">
      <c r="A23177" t="s">
        <v>20613</v>
      </c>
      <c r="B23177" t="s">
        <v>20614</v>
      </c>
      <c r="C23177" t="s">
        <v>22037</v>
      </c>
      <c r="D23177">
        <v>-1000</v>
      </c>
    </row>
    <row r="23178" spans="1:4" x14ac:dyDescent="0.25">
      <c r="A23178" t="s">
        <v>20613</v>
      </c>
      <c r="B23178" t="s">
        <v>20614</v>
      </c>
      <c r="C23178" t="s">
        <v>22038</v>
      </c>
      <c r="D23178">
        <v>-1000</v>
      </c>
    </row>
    <row r="23179" spans="1:4" x14ac:dyDescent="0.25">
      <c r="A23179" t="s">
        <v>20613</v>
      </c>
      <c r="B23179" t="s">
        <v>20614</v>
      </c>
      <c r="C23179" t="s">
        <v>22039</v>
      </c>
      <c r="D23179">
        <v>-1000</v>
      </c>
    </row>
    <row r="23180" spans="1:4" x14ac:dyDescent="0.25">
      <c r="A23180" t="s">
        <v>20613</v>
      </c>
      <c r="B23180" t="s">
        <v>20614</v>
      </c>
      <c r="C23180" t="s">
        <v>22040</v>
      </c>
      <c r="D23180">
        <v>-1000</v>
      </c>
    </row>
    <row r="23181" spans="1:4" x14ac:dyDescent="0.25">
      <c r="A23181" t="s">
        <v>20613</v>
      </c>
      <c r="B23181" t="s">
        <v>20614</v>
      </c>
      <c r="C23181" t="s">
        <v>22041</v>
      </c>
      <c r="D23181">
        <v>-850</v>
      </c>
    </row>
    <row r="23182" spans="1:4" x14ac:dyDescent="0.25">
      <c r="A23182" t="s">
        <v>20613</v>
      </c>
      <c r="B23182" t="s">
        <v>20614</v>
      </c>
      <c r="C23182" t="s">
        <v>22042</v>
      </c>
      <c r="D23182">
        <v>-1000</v>
      </c>
    </row>
    <row r="23183" spans="1:4" x14ac:dyDescent="0.25">
      <c r="A23183" t="s">
        <v>20613</v>
      </c>
      <c r="B23183" t="s">
        <v>20614</v>
      </c>
      <c r="C23183" t="s">
        <v>22043</v>
      </c>
      <c r="D23183">
        <v>-1000</v>
      </c>
    </row>
    <row r="23184" spans="1:4" x14ac:dyDescent="0.25">
      <c r="A23184" t="s">
        <v>20613</v>
      </c>
      <c r="B23184" t="s">
        <v>20614</v>
      </c>
      <c r="C23184" t="s">
        <v>22044</v>
      </c>
      <c r="D23184">
        <v>-1000</v>
      </c>
    </row>
    <row r="23185" spans="1:4" x14ac:dyDescent="0.25">
      <c r="A23185" t="s">
        <v>20613</v>
      </c>
      <c r="B23185" t="s">
        <v>20614</v>
      </c>
      <c r="C23185" t="s">
        <v>22045</v>
      </c>
      <c r="D23185">
        <v>-1000</v>
      </c>
    </row>
    <row r="23186" spans="1:4" x14ac:dyDescent="0.25">
      <c r="A23186" t="s">
        <v>20613</v>
      </c>
      <c r="B23186" t="s">
        <v>20614</v>
      </c>
      <c r="C23186" t="s">
        <v>22046</v>
      </c>
      <c r="D23186">
        <v>-1000</v>
      </c>
    </row>
    <row r="23187" spans="1:4" x14ac:dyDescent="0.25">
      <c r="A23187" t="s">
        <v>20613</v>
      </c>
      <c r="B23187" t="s">
        <v>20614</v>
      </c>
      <c r="C23187" t="s">
        <v>22047</v>
      </c>
      <c r="D23187">
        <v>-850</v>
      </c>
    </row>
    <row r="23188" spans="1:4" x14ac:dyDescent="0.25">
      <c r="A23188" t="s">
        <v>20613</v>
      </c>
      <c r="B23188" t="s">
        <v>20614</v>
      </c>
      <c r="C23188" t="s">
        <v>22048</v>
      </c>
      <c r="D23188">
        <v>-1000</v>
      </c>
    </row>
    <row r="23189" spans="1:4" x14ac:dyDescent="0.25">
      <c r="A23189" t="s">
        <v>20613</v>
      </c>
      <c r="B23189" t="s">
        <v>20614</v>
      </c>
      <c r="C23189" t="s">
        <v>22049</v>
      </c>
      <c r="D23189">
        <v>-1000</v>
      </c>
    </row>
    <row r="23190" spans="1:4" x14ac:dyDescent="0.25">
      <c r="A23190" t="s">
        <v>20613</v>
      </c>
      <c r="B23190" t="s">
        <v>20614</v>
      </c>
      <c r="C23190" t="s">
        <v>22050</v>
      </c>
      <c r="D23190">
        <v>-1850</v>
      </c>
    </row>
    <row r="23191" spans="1:4" x14ac:dyDescent="0.25">
      <c r="A23191" t="s">
        <v>20613</v>
      </c>
      <c r="B23191" t="s">
        <v>20614</v>
      </c>
      <c r="C23191" t="s">
        <v>22051</v>
      </c>
      <c r="D23191">
        <v>-1000</v>
      </c>
    </row>
    <row r="23192" spans="1:4" x14ac:dyDescent="0.25">
      <c r="A23192" t="s">
        <v>20613</v>
      </c>
      <c r="B23192" t="s">
        <v>20614</v>
      </c>
      <c r="C23192" t="s">
        <v>22052</v>
      </c>
      <c r="D23192">
        <v>-1000</v>
      </c>
    </row>
    <row r="23193" spans="1:4" x14ac:dyDescent="0.25">
      <c r="A23193" t="s">
        <v>20613</v>
      </c>
      <c r="B23193" t="s">
        <v>20614</v>
      </c>
      <c r="C23193" t="s">
        <v>22053</v>
      </c>
      <c r="D23193">
        <v>-1000</v>
      </c>
    </row>
    <row r="23194" spans="1:4" x14ac:dyDescent="0.25">
      <c r="A23194" t="s">
        <v>20613</v>
      </c>
      <c r="B23194" t="s">
        <v>20614</v>
      </c>
      <c r="C23194" t="s">
        <v>22054</v>
      </c>
      <c r="D23194">
        <v>-1000</v>
      </c>
    </row>
    <row r="23195" spans="1:4" x14ac:dyDescent="0.25">
      <c r="A23195" t="s">
        <v>20613</v>
      </c>
      <c r="B23195" t="s">
        <v>20614</v>
      </c>
      <c r="C23195" t="s">
        <v>22055</v>
      </c>
      <c r="D23195">
        <v>-850</v>
      </c>
    </row>
    <row r="23196" spans="1:4" x14ac:dyDescent="0.25">
      <c r="A23196" t="s">
        <v>20613</v>
      </c>
      <c r="B23196" t="s">
        <v>20614</v>
      </c>
      <c r="C23196" t="s">
        <v>22056</v>
      </c>
      <c r="D23196">
        <v>-1000</v>
      </c>
    </row>
    <row r="23197" spans="1:4" x14ac:dyDescent="0.25">
      <c r="A23197" t="s">
        <v>20613</v>
      </c>
      <c r="B23197" t="s">
        <v>20614</v>
      </c>
      <c r="C23197" t="s">
        <v>22057</v>
      </c>
      <c r="D23197">
        <v>-1000</v>
      </c>
    </row>
    <row r="23198" spans="1:4" x14ac:dyDescent="0.25">
      <c r="A23198" t="s">
        <v>20613</v>
      </c>
      <c r="B23198" t="s">
        <v>20614</v>
      </c>
      <c r="C23198" t="s">
        <v>22058</v>
      </c>
      <c r="D23198">
        <v>-1000</v>
      </c>
    </row>
    <row r="23199" spans="1:4" x14ac:dyDescent="0.25">
      <c r="A23199" t="s">
        <v>20613</v>
      </c>
      <c r="B23199" t="s">
        <v>20614</v>
      </c>
      <c r="C23199" t="s">
        <v>22059</v>
      </c>
      <c r="D23199">
        <v>-1000</v>
      </c>
    </row>
    <row r="23200" spans="1:4" x14ac:dyDescent="0.25">
      <c r="A23200" t="s">
        <v>20613</v>
      </c>
      <c r="B23200" t="s">
        <v>20614</v>
      </c>
      <c r="C23200" t="s">
        <v>22060</v>
      </c>
      <c r="D23200">
        <v>-1000</v>
      </c>
    </row>
    <row r="23201" spans="1:4" x14ac:dyDescent="0.25">
      <c r="A23201" t="s">
        <v>20613</v>
      </c>
      <c r="B23201" t="s">
        <v>20614</v>
      </c>
      <c r="C23201" t="s">
        <v>22061</v>
      </c>
      <c r="D23201">
        <v>-1000</v>
      </c>
    </row>
    <row r="23202" spans="1:4" x14ac:dyDescent="0.25">
      <c r="A23202" t="s">
        <v>20613</v>
      </c>
      <c r="B23202" t="s">
        <v>20614</v>
      </c>
      <c r="C23202" t="s">
        <v>22062</v>
      </c>
      <c r="D23202">
        <v>-850</v>
      </c>
    </row>
    <row r="23203" spans="1:4" x14ac:dyDescent="0.25">
      <c r="A23203" t="s">
        <v>20613</v>
      </c>
      <c r="B23203" t="s">
        <v>20614</v>
      </c>
      <c r="C23203" t="s">
        <v>22063</v>
      </c>
      <c r="D23203">
        <v>-1000</v>
      </c>
    </row>
    <row r="23204" spans="1:4" x14ac:dyDescent="0.25">
      <c r="A23204" t="s">
        <v>20613</v>
      </c>
      <c r="B23204" t="s">
        <v>20614</v>
      </c>
      <c r="C23204" t="s">
        <v>22064</v>
      </c>
      <c r="D23204">
        <v>-1000</v>
      </c>
    </row>
    <row r="23205" spans="1:4" x14ac:dyDescent="0.25">
      <c r="A23205" t="s">
        <v>20613</v>
      </c>
      <c r="B23205" t="s">
        <v>20614</v>
      </c>
      <c r="C23205" t="s">
        <v>22065</v>
      </c>
      <c r="D23205">
        <v>-1000</v>
      </c>
    </row>
    <row r="23206" spans="1:4" x14ac:dyDescent="0.25">
      <c r="A23206" t="s">
        <v>20613</v>
      </c>
      <c r="B23206" t="s">
        <v>20614</v>
      </c>
      <c r="C23206" t="s">
        <v>22066</v>
      </c>
      <c r="D23206">
        <v>-1000</v>
      </c>
    </row>
    <row r="23207" spans="1:4" x14ac:dyDescent="0.25">
      <c r="A23207" t="s">
        <v>20613</v>
      </c>
      <c r="B23207" t="s">
        <v>20614</v>
      </c>
      <c r="C23207" t="s">
        <v>22067</v>
      </c>
      <c r="D23207">
        <v>-1000</v>
      </c>
    </row>
    <row r="23208" spans="1:4" x14ac:dyDescent="0.25">
      <c r="A23208" t="s">
        <v>20613</v>
      </c>
      <c r="B23208" t="s">
        <v>20614</v>
      </c>
      <c r="C23208" t="s">
        <v>22068</v>
      </c>
      <c r="D23208">
        <v>-1000</v>
      </c>
    </row>
    <row r="23209" spans="1:4" x14ac:dyDescent="0.25">
      <c r="A23209" t="s">
        <v>20613</v>
      </c>
      <c r="B23209" t="s">
        <v>20614</v>
      </c>
      <c r="C23209" t="s">
        <v>22069</v>
      </c>
      <c r="D23209">
        <v>-1000</v>
      </c>
    </row>
    <row r="23210" spans="1:4" x14ac:dyDescent="0.25">
      <c r="A23210" t="s">
        <v>20613</v>
      </c>
      <c r="B23210" t="s">
        <v>20614</v>
      </c>
      <c r="C23210" t="s">
        <v>22070</v>
      </c>
      <c r="D23210">
        <v>-1000</v>
      </c>
    </row>
    <row r="23211" spans="1:4" x14ac:dyDescent="0.25">
      <c r="A23211" t="s">
        <v>20613</v>
      </c>
      <c r="B23211" t="s">
        <v>20614</v>
      </c>
      <c r="C23211" t="s">
        <v>22071</v>
      </c>
      <c r="D23211">
        <v>-1000</v>
      </c>
    </row>
    <row r="23212" spans="1:4" x14ac:dyDescent="0.25">
      <c r="A23212" t="s">
        <v>20613</v>
      </c>
      <c r="B23212" t="s">
        <v>20614</v>
      </c>
      <c r="C23212" t="s">
        <v>22072</v>
      </c>
      <c r="D23212">
        <v>-850</v>
      </c>
    </row>
    <row r="23213" spans="1:4" x14ac:dyDescent="0.25">
      <c r="A23213" t="s">
        <v>20613</v>
      </c>
      <c r="B23213" t="s">
        <v>20614</v>
      </c>
      <c r="C23213" t="s">
        <v>22073</v>
      </c>
      <c r="D23213">
        <v>-1000</v>
      </c>
    </row>
    <row r="23214" spans="1:4" x14ac:dyDescent="0.25">
      <c r="A23214" t="s">
        <v>20613</v>
      </c>
      <c r="B23214" t="s">
        <v>20614</v>
      </c>
      <c r="C23214" t="s">
        <v>22074</v>
      </c>
      <c r="D23214">
        <v>-1000</v>
      </c>
    </row>
    <row r="23215" spans="1:4" x14ac:dyDescent="0.25">
      <c r="A23215" t="s">
        <v>20613</v>
      </c>
      <c r="B23215" t="s">
        <v>20614</v>
      </c>
      <c r="C23215" t="s">
        <v>22075</v>
      </c>
      <c r="D23215">
        <v>-1000</v>
      </c>
    </row>
    <row r="23216" spans="1:4" x14ac:dyDescent="0.25">
      <c r="A23216" t="s">
        <v>20613</v>
      </c>
      <c r="B23216" t="s">
        <v>20614</v>
      </c>
      <c r="C23216" t="s">
        <v>22076</v>
      </c>
      <c r="D23216">
        <v>-1000</v>
      </c>
    </row>
    <row r="23217" spans="1:4" x14ac:dyDescent="0.25">
      <c r="A23217" t="s">
        <v>20613</v>
      </c>
      <c r="B23217" t="s">
        <v>20614</v>
      </c>
      <c r="C23217" t="s">
        <v>22077</v>
      </c>
      <c r="D23217">
        <v>-850</v>
      </c>
    </row>
    <row r="23218" spans="1:4" x14ac:dyDescent="0.25">
      <c r="A23218" t="s">
        <v>20613</v>
      </c>
      <c r="B23218" t="s">
        <v>20614</v>
      </c>
      <c r="C23218" t="s">
        <v>22078</v>
      </c>
      <c r="D23218">
        <v>-1000</v>
      </c>
    </row>
    <row r="23219" spans="1:4" x14ac:dyDescent="0.25">
      <c r="A23219" t="s">
        <v>20613</v>
      </c>
      <c r="B23219" t="s">
        <v>20614</v>
      </c>
      <c r="C23219" t="s">
        <v>22079</v>
      </c>
      <c r="D23219">
        <v>-1000</v>
      </c>
    </row>
    <row r="23220" spans="1:4" x14ac:dyDescent="0.25">
      <c r="A23220" t="s">
        <v>20613</v>
      </c>
      <c r="B23220" t="s">
        <v>20614</v>
      </c>
      <c r="C23220" t="s">
        <v>22080</v>
      </c>
      <c r="D23220">
        <v>-1000</v>
      </c>
    </row>
    <row r="23221" spans="1:4" x14ac:dyDescent="0.25">
      <c r="A23221" t="s">
        <v>20613</v>
      </c>
      <c r="B23221" t="s">
        <v>20614</v>
      </c>
      <c r="C23221" t="s">
        <v>22081</v>
      </c>
      <c r="D23221">
        <v>-1000</v>
      </c>
    </row>
    <row r="23222" spans="1:4" x14ac:dyDescent="0.25">
      <c r="A23222" t="s">
        <v>20613</v>
      </c>
      <c r="B23222" t="s">
        <v>20614</v>
      </c>
      <c r="C23222" t="s">
        <v>22082</v>
      </c>
      <c r="D23222">
        <v>-1000</v>
      </c>
    </row>
    <row r="23223" spans="1:4" x14ac:dyDescent="0.25">
      <c r="A23223" t="s">
        <v>20613</v>
      </c>
      <c r="B23223" t="s">
        <v>20614</v>
      </c>
      <c r="C23223" t="s">
        <v>22083</v>
      </c>
      <c r="D23223">
        <v>-1000</v>
      </c>
    </row>
    <row r="23224" spans="1:4" x14ac:dyDescent="0.25">
      <c r="A23224" t="s">
        <v>20613</v>
      </c>
      <c r="B23224" t="s">
        <v>20614</v>
      </c>
      <c r="C23224" t="s">
        <v>22084</v>
      </c>
      <c r="D23224">
        <v>-1000</v>
      </c>
    </row>
    <row r="23225" spans="1:4" x14ac:dyDescent="0.25">
      <c r="A23225" t="s">
        <v>20613</v>
      </c>
      <c r="B23225" t="s">
        <v>20614</v>
      </c>
      <c r="C23225" t="s">
        <v>22085</v>
      </c>
      <c r="D23225">
        <v>-1000</v>
      </c>
    </row>
    <row r="23226" spans="1:4" x14ac:dyDescent="0.25">
      <c r="A23226" t="s">
        <v>20613</v>
      </c>
      <c r="B23226" t="s">
        <v>20614</v>
      </c>
      <c r="C23226" t="s">
        <v>22086</v>
      </c>
      <c r="D23226">
        <v>-1000</v>
      </c>
    </row>
    <row r="23227" spans="1:4" x14ac:dyDescent="0.25">
      <c r="A23227" t="s">
        <v>20613</v>
      </c>
      <c r="B23227" t="s">
        <v>20614</v>
      </c>
      <c r="C23227" t="s">
        <v>22087</v>
      </c>
      <c r="D23227">
        <v>-1000</v>
      </c>
    </row>
    <row r="23228" spans="1:4" x14ac:dyDescent="0.25">
      <c r="A23228" t="s">
        <v>20613</v>
      </c>
      <c r="B23228" t="s">
        <v>20614</v>
      </c>
      <c r="C23228" t="s">
        <v>22088</v>
      </c>
      <c r="D23228">
        <v>-1000</v>
      </c>
    </row>
    <row r="23229" spans="1:4" x14ac:dyDescent="0.25">
      <c r="A23229" t="s">
        <v>20613</v>
      </c>
      <c r="B23229" t="s">
        <v>20614</v>
      </c>
      <c r="C23229" t="s">
        <v>22089</v>
      </c>
      <c r="D23229">
        <v>-1000</v>
      </c>
    </row>
    <row r="23230" spans="1:4" x14ac:dyDescent="0.25">
      <c r="A23230" t="s">
        <v>20613</v>
      </c>
      <c r="B23230" t="s">
        <v>20614</v>
      </c>
      <c r="C23230" t="s">
        <v>22090</v>
      </c>
      <c r="D23230">
        <v>-1000</v>
      </c>
    </row>
    <row r="23231" spans="1:4" x14ac:dyDescent="0.25">
      <c r="A23231" t="s">
        <v>20613</v>
      </c>
      <c r="B23231" t="s">
        <v>20614</v>
      </c>
      <c r="C23231" t="s">
        <v>22091</v>
      </c>
      <c r="D23231">
        <v>-1000</v>
      </c>
    </row>
    <row r="23232" spans="1:4" x14ac:dyDescent="0.25">
      <c r="A23232" t="s">
        <v>20613</v>
      </c>
      <c r="B23232" t="s">
        <v>20614</v>
      </c>
      <c r="C23232" t="s">
        <v>22092</v>
      </c>
      <c r="D23232">
        <v>-1000</v>
      </c>
    </row>
    <row r="23233" spans="1:4" x14ac:dyDescent="0.25">
      <c r="A23233" t="s">
        <v>20613</v>
      </c>
      <c r="B23233" t="s">
        <v>20614</v>
      </c>
      <c r="C23233" t="s">
        <v>22093</v>
      </c>
      <c r="D23233">
        <v>-1000</v>
      </c>
    </row>
    <row r="23234" spans="1:4" x14ac:dyDescent="0.25">
      <c r="A23234" t="s">
        <v>20613</v>
      </c>
      <c r="B23234" t="s">
        <v>20614</v>
      </c>
      <c r="C23234" t="s">
        <v>22094</v>
      </c>
      <c r="D23234">
        <v>-1000</v>
      </c>
    </row>
    <row r="23235" spans="1:4" x14ac:dyDescent="0.25">
      <c r="A23235" t="s">
        <v>20613</v>
      </c>
      <c r="B23235" t="s">
        <v>20614</v>
      </c>
      <c r="C23235" t="s">
        <v>22095</v>
      </c>
      <c r="D23235">
        <v>-1000</v>
      </c>
    </row>
    <row r="23236" spans="1:4" x14ac:dyDescent="0.25">
      <c r="A23236" t="s">
        <v>20613</v>
      </c>
      <c r="B23236" t="s">
        <v>20614</v>
      </c>
      <c r="C23236" t="s">
        <v>22096</v>
      </c>
      <c r="D23236">
        <v>-1000</v>
      </c>
    </row>
    <row r="23237" spans="1:4" x14ac:dyDescent="0.25">
      <c r="A23237" t="s">
        <v>20613</v>
      </c>
      <c r="B23237" t="s">
        <v>20614</v>
      </c>
      <c r="C23237" t="s">
        <v>22097</v>
      </c>
      <c r="D23237">
        <v>-1000</v>
      </c>
    </row>
    <row r="23238" spans="1:4" x14ac:dyDescent="0.25">
      <c r="A23238" t="s">
        <v>20613</v>
      </c>
      <c r="B23238" t="s">
        <v>20614</v>
      </c>
      <c r="C23238" t="s">
        <v>22098</v>
      </c>
      <c r="D23238">
        <v>-1000</v>
      </c>
    </row>
    <row r="23239" spans="1:4" x14ac:dyDescent="0.25">
      <c r="A23239" t="s">
        <v>20613</v>
      </c>
      <c r="B23239" t="s">
        <v>20614</v>
      </c>
      <c r="C23239" t="s">
        <v>22099</v>
      </c>
      <c r="D23239">
        <v>-1000</v>
      </c>
    </row>
    <row r="23240" spans="1:4" x14ac:dyDescent="0.25">
      <c r="A23240" t="s">
        <v>20613</v>
      </c>
      <c r="B23240" t="s">
        <v>20614</v>
      </c>
      <c r="C23240" t="s">
        <v>22100</v>
      </c>
      <c r="D23240">
        <v>-1000</v>
      </c>
    </row>
    <row r="23241" spans="1:4" x14ac:dyDescent="0.25">
      <c r="A23241" t="s">
        <v>20613</v>
      </c>
      <c r="B23241" t="s">
        <v>20614</v>
      </c>
      <c r="C23241" t="s">
        <v>22101</v>
      </c>
      <c r="D23241">
        <v>-1000</v>
      </c>
    </row>
    <row r="23242" spans="1:4" x14ac:dyDescent="0.25">
      <c r="A23242" t="s">
        <v>20613</v>
      </c>
      <c r="B23242" t="s">
        <v>20614</v>
      </c>
      <c r="C23242" t="s">
        <v>22102</v>
      </c>
      <c r="D23242">
        <v>-1000</v>
      </c>
    </row>
    <row r="23243" spans="1:4" x14ac:dyDescent="0.25">
      <c r="A23243" t="s">
        <v>20613</v>
      </c>
      <c r="B23243" t="s">
        <v>20614</v>
      </c>
      <c r="C23243" t="s">
        <v>22103</v>
      </c>
      <c r="D23243">
        <v>-1000</v>
      </c>
    </row>
    <row r="23244" spans="1:4" x14ac:dyDescent="0.25">
      <c r="A23244" t="s">
        <v>20613</v>
      </c>
      <c r="B23244" t="s">
        <v>20614</v>
      </c>
      <c r="C23244" t="s">
        <v>22104</v>
      </c>
      <c r="D23244">
        <v>-1000</v>
      </c>
    </row>
    <row r="23245" spans="1:4" x14ac:dyDescent="0.25">
      <c r="A23245" t="s">
        <v>20613</v>
      </c>
      <c r="B23245" t="s">
        <v>20614</v>
      </c>
      <c r="C23245" t="s">
        <v>22105</v>
      </c>
      <c r="D23245">
        <v>-1000</v>
      </c>
    </row>
    <row r="23246" spans="1:4" x14ac:dyDescent="0.25">
      <c r="A23246" t="s">
        <v>20613</v>
      </c>
      <c r="B23246" t="s">
        <v>20614</v>
      </c>
      <c r="C23246" t="s">
        <v>22106</v>
      </c>
      <c r="D23246">
        <v>-850</v>
      </c>
    </row>
    <row r="23247" spans="1:4" x14ac:dyDescent="0.25">
      <c r="A23247" t="s">
        <v>20613</v>
      </c>
      <c r="B23247" t="s">
        <v>20614</v>
      </c>
      <c r="C23247" t="s">
        <v>22107</v>
      </c>
      <c r="D23247">
        <v>-1000</v>
      </c>
    </row>
    <row r="23248" spans="1:4" x14ac:dyDescent="0.25">
      <c r="A23248" t="s">
        <v>20613</v>
      </c>
      <c r="B23248" t="s">
        <v>20614</v>
      </c>
      <c r="C23248" t="s">
        <v>22108</v>
      </c>
      <c r="D23248">
        <v>-1000</v>
      </c>
    </row>
    <row r="23249" spans="1:4" x14ac:dyDescent="0.25">
      <c r="A23249" t="s">
        <v>20613</v>
      </c>
      <c r="B23249" t="s">
        <v>20614</v>
      </c>
      <c r="C23249" t="s">
        <v>22109</v>
      </c>
      <c r="D23249">
        <v>-1000</v>
      </c>
    </row>
    <row r="23250" spans="1:4" x14ac:dyDescent="0.25">
      <c r="A23250" t="s">
        <v>20613</v>
      </c>
      <c r="B23250" t="s">
        <v>20614</v>
      </c>
      <c r="C23250" t="s">
        <v>22110</v>
      </c>
      <c r="D23250">
        <v>-1000</v>
      </c>
    </row>
    <row r="23251" spans="1:4" x14ac:dyDescent="0.25">
      <c r="A23251" t="s">
        <v>20613</v>
      </c>
      <c r="B23251" t="s">
        <v>20614</v>
      </c>
      <c r="C23251" t="s">
        <v>22111</v>
      </c>
      <c r="D23251">
        <v>-1000</v>
      </c>
    </row>
    <row r="23252" spans="1:4" x14ac:dyDescent="0.25">
      <c r="A23252" t="s">
        <v>20613</v>
      </c>
      <c r="B23252" t="s">
        <v>20614</v>
      </c>
      <c r="C23252" t="s">
        <v>22112</v>
      </c>
      <c r="D23252">
        <v>-1000</v>
      </c>
    </row>
    <row r="23253" spans="1:4" x14ac:dyDescent="0.25">
      <c r="A23253" t="s">
        <v>20613</v>
      </c>
      <c r="B23253" t="s">
        <v>20614</v>
      </c>
      <c r="C23253" t="s">
        <v>22113</v>
      </c>
      <c r="D23253">
        <v>-1000</v>
      </c>
    </row>
    <row r="23254" spans="1:4" x14ac:dyDescent="0.25">
      <c r="A23254" t="s">
        <v>20613</v>
      </c>
      <c r="B23254" t="s">
        <v>20614</v>
      </c>
      <c r="C23254" t="s">
        <v>22114</v>
      </c>
      <c r="D23254">
        <v>-1000</v>
      </c>
    </row>
    <row r="23255" spans="1:4" x14ac:dyDescent="0.25">
      <c r="A23255" t="s">
        <v>20613</v>
      </c>
      <c r="B23255" t="s">
        <v>20614</v>
      </c>
      <c r="C23255" t="s">
        <v>22115</v>
      </c>
      <c r="D23255">
        <v>-1000</v>
      </c>
    </row>
    <row r="23256" spans="1:4" x14ac:dyDescent="0.25">
      <c r="A23256" t="s">
        <v>20613</v>
      </c>
      <c r="B23256" t="s">
        <v>20614</v>
      </c>
      <c r="C23256" t="s">
        <v>22116</v>
      </c>
      <c r="D23256">
        <v>-1000</v>
      </c>
    </row>
    <row r="23257" spans="1:4" x14ac:dyDescent="0.25">
      <c r="A23257" t="s">
        <v>20613</v>
      </c>
      <c r="B23257" t="s">
        <v>20614</v>
      </c>
      <c r="C23257" t="s">
        <v>22117</v>
      </c>
      <c r="D23257">
        <v>-1000</v>
      </c>
    </row>
    <row r="23258" spans="1:4" x14ac:dyDescent="0.25">
      <c r="A23258" t="s">
        <v>20613</v>
      </c>
      <c r="B23258" t="s">
        <v>20614</v>
      </c>
      <c r="C23258" t="s">
        <v>22118</v>
      </c>
      <c r="D23258">
        <v>-1000</v>
      </c>
    </row>
    <row r="23259" spans="1:4" x14ac:dyDescent="0.25">
      <c r="A23259" t="s">
        <v>20613</v>
      </c>
      <c r="B23259" t="s">
        <v>20614</v>
      </c>
      <c r="C23259" t="s">
        <v>22119</v>
      </c>
      <c r="D23259">
        <v>-1000</v>
      </c>
    </row>
    <row r="23260" spans="1:4" x14ac:dyDescent="0.25">
      <c r="A23260" t="s">
        <v>20613</v>
      </c>
      <c r="B23260" t="s">
        <v>20614</v>
      </c>
      <c r="C23260" t="s">
        <v>22120</v>
      </c>
      <c r="D23260">
        <v>-1000</v>
      </c>
    </row>
    <row r="23261" spans="1:4" x14ac:dyDescent="0.25">
      <c r="A23261" t="s">
        <v>20613</v>
      </c>
      <c r="B23261" t="s">
        <v>20614</v>
      </c>
      <c r="C23261" t="s">
        <v>22121</v>
      </c>
      <c r="D23261">
        <v>-1000</v>
      </c>
    </row>
    <row r="23262" spans="1:4" x14ac:dyDescent="0.25">
      <c r="A23262" t="s">
        <v>20613</v>
      </c>
      <c r="B23262" t="s">
        <v>20614</v>
      </c>
      <c r="C23262" t="s">
        <v>22122</v>
      </c>
      <c r="D23262">
        <v>-1000</v>
      </c>
    </row>
    <row r="23263" spans="1:4" x14ac:dyDescent="0.25">
      <c r="A23263" t="s">
        <v>20613</v>
      </c>
      <c r="B23263" t="s">
        <v>20614</v>
      </c>
      <c r="C23263" t="s">
        <v>22123</v>
      </c>
      <c r="D23263">
        <v>-1000</v>
      </c>
    </row>
    <row r="23264" spans="1:4" x14ac:dyDescent="0.25">
      <c r="A23264" t="s">
        <v>20613</v>
      </c>
      <c r="B23264" t="s">
        <v>20614</v>
      </c>
      <c r="C23264" t="s">
        <v>22124</v>
      </c>
      <c r="D23264">
        <v>-1000</v>
      </c>
    </row>
    <row r="23265" spans="1:4" x14ac:dyDescent="0.25">
      <c r="A23265" t="s">
        <v>20613</v>
      </c>
      <c r="B23265" t="s">
        <v>20614</v>
      </c>
      <c r="C23265" t="s">
        <v>22125</v>
      </c>
      <c r="D23265">
        <v>-1000</v>
      </c>
    </row>
    <row r="23266" spans="1:4" x14ac:dyDescent="0.25">
      <c r="A23266" t="s">
        <v>20613</v>
      </c>
      <c r="B23266" t="s">
        <v>20614</v>
      </c>
      <c r="C23266" t="s">
        <v>22126</v>
      </c>
      <c r="D23266">
        <v>-1000</v>
      </c>
    </row>
    <row r="23267" spans="1:4" x14ac:dyDescent="0.25">
      <c r="A23267" t="s">
        <v>20613</v>
      </c>
      <c r="B23267" t="s">
        <v>20614</v>
      </c>
      <c r="C23267" t="s">
        <v>22127</v>
      </c>
      <c r="D23267">
        <v>-1000</v>
      </c>
    </row>
    <row r="23268" spans="1:4" x14ac:dyDescent="0.25">
      <c r="A23268" t="s">
        <v>20613</v>
      </c>
      <c r="B23268" t="s">
        <v>20614</v>
      </c>
      <c r="C23268" t="s">
        <v>22128</v>
      </c>
      <c r="D23268">
        <v>-1000</v>
      </c>
    </row>
    <row r="23269" spans="1:4" x14ac:dyDescent="0.25">
      <c r="A23269" t="s">
        <v>20613</v>
      </c>
      <c r="B23269" t="s">
        <v>20614</v>
      </c>
      <c r="C23269" t="s">
        <v>22129</v>
      </c>
      <c r="D23269">
        <v>-1000</v>
      </c>
    </row>
    <row r="23270" spans="1:4" x14ac:dyDescent="0.25">
      <c r="A23270" t="s">
        <v>20613</v>
      </c>
      <c r="B23270" t="s">
        <v>20614</v>
      </c>
      <c r="C23270" t="s">
        <v>22130</v>
      </c>
      <c r="D23270">
        <v>-1000</v>
      </c>
    </row>
    <row r="23271" spans="1:4" x14ac:dyDescent="0.25">
      <c r="A23271" t="s">
        <v>20613</v>
      </c>
      <c r="B23271" t="s">
        <v>20614</v>
      </c>
      <c r="C23271" t="s">
        <v>22131</v>
      </c>
      <c r="D23271">
        <v>-1000</v>
      </c>
    </row>
    <row r="23272" spans="1:4" x14ac:dyDescent="0.25">
      <c r="A23272" t="s">
        <v>20613</v>
      </c>
      <c r="B23272" t="s">
        <v>20614</v>
      </c>
      <c r="C23272" t="s">
        <v>22132</v>
      </c>
      <c r="D23272">
        <v>-1000</v>
      </c>
    </row>
    <row r="23273" spans="1:4" x14ac:dyDescent="0.25">
      <c r="A23273" t="s">
        <v>20613</v>
      </c>
      <c r="B23273" t="s">
        <v>20614</v>
      </c>
      <c r="C23273" t="s">
        <v>22133</v>
      </c>
      <c r="D23273">
        <v>-1000</v>
      </c>
    </row>
    <row r="23274" spans="1:4" x14ac:dyDescent="0.25">
      <c r="A23274" t="s">
        <v>20613</v>
      </c>
      <c r="B23274" t="s">
        <v>20614</v>
      </c>
      <c r="C23274" t="s">
        <v>22134</v>
      </c>
      <c r="D23274">
        <v>-1000</v>
      </c>
    </row>
    <row r="23275" spans="1:4" x14ac:dyDescent="0.25">
      <c r="A23275" t="s">
        <v>20613</v>
      </c>
      <c r="B23275" t="s">
        <v>20614</v>
      </c>
      <c r="C23275" t="s">
        <v>22135</v>
      </c>
      <c r="D23275">
        <v>-1000</v>
      </c>
    </row>
    <row r="23276" spans="1:4" x14ac:dyDescent="0.25">
      <c r="A23276" t="s">
        <v>20613</v>
      </c>
      <c r="B23276" t="s">
        <v>20614</v>
      </c>
      <c r="C23276" t="s">
        <v>22136</v>
      </c>
      <c r="D23276">
        <v>-1000</v>
      </c>
    </row>
    <row r="23277" spans="1:4" x14ac:dyDescent="0.25">
      <c r="A23277" t="s">
        <v>20613</v>
      </c>
      <c r="B23277" t="s">
        <v>20614</v>
      </c>
      <c r="C23277" t="s">
        <v>22137</v>
      </c>
      <c r="D23277">
        <v>-1000</v>
      </c>
    </row>
    <row r="23278" spans="1:4" x14ac:dyDescent="0.25">
      <c r="A23278" t="s">
        <v>20613</v>
      </c>
      <c r="B23278" t="s">
        <v>20614</v>
      </c>
      <c r="C23278" t="s">
        <v>22138</v>
      </c>
      <c r="D23278">
        <v>-1000</v>
      </c>
    </row>
    <row r="23279" spans="1:4" x14ac:dyDescent="0.25">
      <c r="A23279" t="s">
        <v>20613</v>
      </c>
      <c r="B23279" t="s">
        <v>20614</v>
      </c>
      <c r="C23279" t="s">
        <v>22139</v>
      </c>
      <c r="D23279">
        <v>-1000</v>
      </c>
    </row>
    <row r="23280" spans="1:4" x14ac:dyDescent="0.25">
      <c r="A23280" t="s">
        <v>20613</v>
      </c>
      <c r="B23280" t="s">
        <v>20614</v>
      </c>
      <c r="C23280" t="s">
        <v>22140</v>
      </c>
      <c r="D23280">
        <v>-1000</v>
      </c>
    </row>
    <row r="23281" spans="1:4" x14ac:dyDescent="0.25">
      <c r="A23281" t="s">
        <v>20613</v>
      </c>
      <c r="B23281" t="s">
        <v>20614</v>
      </c>
      <c r="C23281" t="s">
        <v>22141</v>
      </c>
      <c r="D23281">
        <v>-1000</v>
      </c>
    </row>
    <row r="23282" spans="1:4" x14ac:dyDescent="0.25">
      <c r="A23282" t="s">
        <v>20613</v>
      </c>
      <c r="B23282" t="s">
        <v>20614</v>
      </c>
      <c r="C23282" t="s">
        <v>22142</v>
      </c>
      <c r="D23282">
        <v>-1000</v>
      </c>
    </row>
    <row r="23283" spans="1:4" x14ac:dyDescent="0.25">
      <c r="A23283" t="s">
        <v>20613</v>
      </c>
      <c r="B23283" t="s">
        <v>20614</v>
      </c>
      <c r="C23283" t="s">
        <v>22143</v>
      </c>
      <c r="D23283">
        <v>-1000</v>
      </c>
    </row>
    <row r="23284" spans="1:4" x14ac:dyDescent="0.25">
      <c r="A23284" t="s">
        <v>20613</v>
      </c>
      <c r="B23284" t="s">
        <v>20614</v>
      </c>
      <c r="C23284" t="s">
        <v>22144</v>
      </c>
      <c r="D23284">
        <v>-1000</v>
      </c>
    </row>
    <row r="23285" spans="1:4" x14ac:dyDescent="0.25">
      <c r="A23285" t="s">
        <v>20613</v>
      </c>
      <c r="B23285" t="s">
        <v>20614</v>
      </c>
      <c r="C23285" t="s">
        <v>22145</v>
      </c>
      <c r="D23285">
        <v>-1000</v>
      </c>
    </row>
    <row r="23286" spans="1:4" x14ac:dyDescent="0.25">
      <c r="A23286" t="s">
        <v>20613</v>
      </c>
      <c r="B23286" t="s">
        <v>20614</v>
      </c>
      <c r="C23286" t="s">
        <v>22146</v>
      </c>
      <c r="D23286">
        <v>-1000</v>
      </c>
    </row>
    <row r="23287" spans="1:4" x14ac:dyDescent="0.25">
      <c r="A23287" t="s">
        <v>20613</v>
      </c>
      <c r="B23287" t="s">
        <v>20614</v>
      </c>
      <c r="C23287" t="s">
        <v>22147</v>
      </c>
      <c r="D23287">
        <v>-1000</v>
      </c>
    </row>
    <row r="23288" spans="1:4" x14ac:dyDescent="0.25">
      <c r="A23288" t="s">
        <v>20613</v>
      </c>
      <c r="B23288" t="s">
        <v>20614</v>
      </c>
      <c r="C23288" t="s">
        <v>22148</v>
      </c>
      <c r="D23288">
        <v>-1000</v>
      </c>
    </row>
    <row r="23289" spans="1:4" x14ac:dyDescent="0.25">
      <c r="A23289" t="s">
        <v>20613</v>
      </c>
      <c r="B23289" t="s">
        <v>20614</v>
      </c>
      <c r="C23289" t="s">
        <v>22149</v>
      </c>
      <c r="D23289">
        <v>-1000</v>
      </c>
    </row>
    <row r="23290" spans="1:4" x14ac:dyDescent="0.25">
      <c r="A23290" t="s">
        <v>20613</v>
      </c>
      <c r="B23290" t="s">
        <v>20614</v>
      </c>
      <c r="C23290" t="s">
        <v>22150</v>
      </c>
      <c r="D23290">
        <v>-1000</v>
      </c>
    </row>
    <row r="23291" spans="1:4" x14ac:dyDescent="0.25">
      <c r="A23291" t="s">
        <v>20613</v>
      </c>
      <c r="B23291" t="s">
        <v>20614</v>
      </c>
      <c r="C23291" t="s">
        <v>22151</v>
      </c>
      <c r="D23291">
        <v>-1000</v>
      </c>
    </row>
    <row r="23292" spans="1:4" x14ac:dyDescent="0.25">
      <c r="A23292" t="s">
        <v>20613</v>
      </c>
      <c r="B23292" t="s">
        <v>20614</v>
      </c>
      <c r="C23292" t="s">
        <v>22152</v>
      </c>
      <c r="D23292">
        <v>-1000</v>
      </c>
    </row>
    <row r="23293" spans="1:4" x14ac:dyDescent="0.25">
      <c r="A23293" t="s">
        <v>20613</v>
      </c>
      <c r="B23293" t="s">
        <v>20614</v>
      </c>
      <c r="C23293" t="s">
        <v>22153</v>
      </c>
      <c r="D23293">
        <v>-1000</v>
      </c>
    </row>
    <row r="23294" spans="1:4" x14ac:dyDescent="0.25">
      <c r="A23294" t="s">
        <v>20613</v>
      </c>
      <c r="B23294" t="s">
        <v>20614</v>
      </c>
      <c r="C23294" t="s">
        <v>22154</v>
      </c>
      <c r="D23294">
        <v>-850</v>
      </c>
    </row>
    <row r="23295" spans="1:4" x14ac:dyDescent="0.25">
      <c r="A23295" t="s">
        <v>20613</v>
      </c>
      <c r="B23295" t="s">
        <v>20614</v>
      </c>
      <c r="C23295" t="s">
        <v>22155</v>
      </c>
      <c r="D23295">
        <v>-1000</v>
      </c>
    </row>
    <row r="23296" spans="1:4" x14ac:dyDescent="0.25">
      <c r="A23296" t="s">
        <v>20613</v>
      </c>
      <c r="B23296" t="s">
        <v>20614</v>
      </c>
      <c r="C23296" t="s">
        <v>22156</v>
      </c>
      <c r="D23296">
        <v>-1000</v>
      </c>
    </row>
    <row r="23297" spans="1:4" x14ac:dyDescent="0.25">
      <c r="A23297" t="s">
        <v>20613</v>
      </c>
      <c r="B23297" t="s">
        <v>20614</v>
      </c>
      <c r="C23297" t="s">
        <v>22157</v>
      </c>
      <c r="D23297">
        <v>-1000</v>
      </c>
    </row>
    <row r="23298" spans="1:4" x14ac:dyDescent="0.25">
      <c r="A23298" t="s">
        <v>20613</v>
      </c>
      <c r="B23298" t="s">
        <v>20614</v>
      </c>
      <c r="C23298" t="s">
        <v>22158</v>
      </c>
      <c r="D23298">
        <v>-1000</v>
      </c>
    </row>
    <row r="23299" spans="1:4" x14ac:dyDescent="0.25">
      <c r="A23299" t="s">
        <v>20613</v>
      </c>
      <c r="B23299" t="s">
        <v>20614</v>
      </c>
      <c r="C23299" t="s">
        <v>22159</v>
      </c>
      <c r="D23299">
        <v>-1000</v>
      </c>
    </row>
    <row r="23300" spans="1:4" x14ac:dyDescent="0.25">
      <c r="A23300" t="s">
        <v>20613</v>
      </c>
      <c r="B23300" t="s">
        <v>20614</v>
      </c>
      <c r="C23300" t="s">
        <v>22160</v>
      </c>
      <c r="D23300">
        <v>-1000</v>
      </c>
    </row>
    <row r="23301" spans="1:4" x14ac:dyDescent="0.25">
      <c r="A23301" t="s">
        <v>20613</v>
      </c>
      <c r="B23301" t="s">
        <v>20614</v>
      </c>
      <c r="C23301" t="s">
        <v>22161</v>
      </c>
      <c r="D23301">
        <v>-1000</v>
      </c>
    </row>
    <row r="23302" spans="1:4" x14ac:dyDescent="0.25">
      <c r="A23302" t="s">
        <v>20613</v>
      </c>
      <c r="B23302" t="s">
        <v>20614</v>
      </c>
      <c r="C23302" t="s">
        <v>22162</v>
      </c>
      <c r="D23302">
        <v>-1000</v>
      </c>
    </row>
    <row r="23303" spans="1:4" x14ac:dyDescent="0.25">
      <c r="A23303" t="s">
        <v>20613</v>
      </c>
      <c r="B23303" t="s">
        <v>20614</v>
      </c>
      <c r="C23303" t="s">
        <v>22163</v>
      </c>
      <c r="D23303">
        <v>-1000</v>
      </c>
    </row>
    <row r="23304" spans="1:4" x14ac:dyDescent="0.25">
      <c r="A23304" t="s">
        <v>20613</v>
      </c>
      <c r="B23304" t="s">
        <v>20614</v>
      </c>
      <c r="C23304" t="s">
        <v>22164</v>
      </c>
      <c r="D23304">
        <v>-1000</v>
      </c>
    </row>
    <row r="23305" spans="1:4" x14ac:dyDescent="0.25">
      <c r="A23305" t="s">
        <v>20613</v>
      </c>
      <c r="B23305" t="s">
        <v>20614</v>
      </c>
      <c r="C23305" t="s">
        <v>22165</v>
      </c>
      <c r="D23305">
        <v>-1000</v>
      </c>
    </row>
    <row r="23306" spans="1:4" x14ac:dyDescent="0.25">
      <c r="A23306" t="s">
        <v>20613</v>
      </c>
      <c r="B23306" t="s">
        <v>20614</v>
      </c>
      <c r="C23306" t="s">
        <v>22166</v>
      </c>
      <c r="D23306">
        <v>-1000</v>
      </c>
    </row>
    <row r="23307" spans="1:4" x14ac:dyDescent="0.25">
      <c r="A23307" t="s">
        <v>20613</v>
      </c>
      <c r="B23307" t="s">
        <v>20614</v>
      </c>
      <c r="C23307" t="s">
        <v>22167</v>
      </c>
      <c r="D23307">
        <v>-1000</v>
      </c>
    </row>
    <row r="23308" spans="1:4" x14ac:dyDescent="0.25">
      <c r="A23308" t="s">
        <v>20613</v>
      </c>
      <c r="B23308" t="s">
        <v>20614</v>
      </c>
      <c r="C23308" t="s">
        <v>22168</v>
      </c>
      <c r="D23308">
        <v>-1000</v>
      </c>
    </row>
    <row r="23309" spans="1:4" x14ac:dyDescent="0.25">
      <c r="A23309" t="s">
        <v>20613</v>
      </c>
      <c r="B23309" t="s">
        <v>20614</v>
      </c>
      <c r="C23309" t="s">
        <v>22169</v>
      </c>
      <c r="D23309">
        <v>-1000</v>
      </c>
    </row>
    <row r="23310" spans="1:4" x14ac:dyDescent="0.25">
      <c r="A23310" t="s">
        <v>20613</v>
      </c>
      <c r="B23310" t="s">
        <v>20614</v>
      </c>
      <c r="C23310" t="s">
        <v>22170</v>
      </c>
      <c r="D23310">
        <v>-1000</v>
      </c>
    </row>
    <row r="23311" spans="1:4" x14ac:dyDescent="0.25">
      <c r="A23311" t="s">
        <v>20613</v>
      </c>
      <c r="B23311" t="s">
        <v>20614</v>
      </c>
      <c r="C23311" t="s">
        <v>22171</v>
      </c>
      <c r="D23311">
        <v>-1000</v>
      </c>
    </row>
    <row r="23312" spans="1:4" x14ac:dyDescent="0.25">
      <c r="A23312" t="s">
        <v>20613</v>
      </c>
      <c r="B23312" t="s">
        <v>20614</v>
      </c>
      <c r="C23312" t="s">
        <v>22172</v>
      </c>
      <c r="D23312">
        <v>-1000</v>
      </c>
    </row>
    <row r="23313" spans="1:4" x14ac:dyDescent="0.25">
      <c r="A23313" t="s">
        <v>20613</v>
      </c>
      <c r="B23313" t="s">
        <v>20614</v>
      </c>
      <c r="C23313" t="s">
        <v>22173</v>
      </c>
      <c r="D23313">
        <v>-1000</v>
      </c>
    </row>
    <row r="23314" spans="1:4" x14ac:dyDescent="0.25">
      <c r="A23314" t="s">
        <v>20613</v>
      </c>
      <c r="B23314" t="s">
        <v>20614</v>
      </c>
      <c r="C23314" t="s">
        <v>22174</v>
      </c>
      <c r="D23314">
        <v>-1000</v>
      </c>
    </row>
    <row r="23315" spans="1:4" x14ac:dyDescent="0.25">
      <c r="A23315" t="s">
        <v>20613</v>
      </c>
      <c r="B23315" t="s">
        <v>20614</v>
      </c>
      <c r="C23315" t="s">
        <v>22175</v>
      </c>
      <c r="D23315">
        <v>-1000</v>
      </c>
    </row>
    <row r="23316" spans="1:4" x14ac:dyDescent="0.25">
      <c r="A23316" t="s">
        <v>20613</v>
      </c>
      <c r="B23316" t="s">
        <v>20614</v>
      </c>
      <c r="C23316" t="s">
        <v>22176</v>
      </c>
      <c r="D23316">
        <v>-1000</v>
      </c>
    </row>
    <row r="23317" spans="1:4" x14ac:dyDescent="0.25">
      <c r="A23317" t="s">
        <v>20613</v>
      </c>
      <c r="B23317" t="s">
        <v>20614</v>
      </c>
      <c r="C23317" t="s">
        <v>22177</v>
      </c>
      <c r="D23317">
        <v>-1000</v>
      </c>
    </row>
    <row r="23318" spans="1:4" x14ac:dyDescent="0.25">
      <c r="A23318" t="s">
        <v>20613</v>
      </c>
      <c r="B23318" t="s">
        <v>20614</v>
      </c>
      <c r="C23318" t="s">
        <v>22178</v>
      </c>
      <c r="D23318">
        <v>-1000</v>
      </c>
    </row>
    <row r="23319" spans="1:4" x14ac:dyDescent="0.25">
      <c r="A23319" t="s">
        <v>20613</v>
      </c>
      <c r="B23319" t="s">
        <v>20614</v>
      </c>
      <c r="C23319" t="s">
        <v>22179</v>
      </c>
      <c r="D23319">
        <v>-1000</v>
      </c>
    </row>
    <row r="23320" spans="1:4" x14ac:dyDescent="0.25">
      <c r="A23320" t="s">
        <v>20613</v>
      </c>
      <c r="B23320" t="s">
        <v>20614</v>
      </c>
      <c r="C23320" t="s">
        <v>22180</v>
      </c>
      <c r="D23320">
        <v>-1000</v>
      </c>
    </row>
    <row r="23321" spans="1:4" x14ac:dyDescent="0.25">
      <c r="A23321" t="s">
        <v>20613</v>
      </c>
      <c r="B23321" t="s">
        <v>20614</v>
      </c>
      <c r="C23321" t="s">
        <v>22181</v>
      </c>
      <c r="D23321">
        <v>-1000</v>
      </c>
    </row>
    <row r="23322" spans="1:4" x14ac:dyDescent="0.25">
      <c r="A23322" t="s">
        <v>20613</v>
      </c>
      <c r="B23322" t="s">
        <v>20614</v>
      </c>
      <c r="C23322" t="s">
        <v>22182</v>
      </c>
      <c r="D23322">
        <v>-1000</v>
      </c>
    </row>
    <row r="23323" spans="1:4" x14ac:dyDescent="0.25">
      <c r="A23323" t="s">
        <v>20613</v>
      </c>
      <c r="B23323" t="s">
        <v>20614</v>
      </c>
      <c r="C23323" t="s">
        <v>22183</v>
      </c>
      <c r="D23323">
        <v>-850</v>
      </c>
    </row>
    <row r="23324" spans="1:4" x14ac:dyDescent="0.25">
      <c r="A23324" t="s">
        <v>20613</v>
      </c>
      <c r="B23324" t="s">
        <v>20614</v>
      </c>
      <c r="C23324" t="s">
        <v>22184</v>
      </c>
      <c r="D23324">
        <v>-1000</v>
      </c>
    </row>
    <row r="23325" spans="1:4" x14ac:dyDescent="0.25">
      <c r="A23325" t="s">
        <v>20613</v>
      </c>
      <c r="B23325" t="s">
        <v>20614</v>
      </c>
      <c r="C23325" t="s">
        <v>22185</v>
      </c>
      <c r="D23325">
        <v>-1000</v>
      </c>
    </row>
    <row r="23326" spans="1:4" x14ac:dyDescent="0.25">
      <c r="A23326" t="s">
        <v>20613</v>
      </c>
      <c r="B23326" t="s">
        <v>20614</v>
      </c>
      <c r="C23326" t="s">
        <v>22186</v>
      </c>
      <c r="D23326">
        <v>-1000</v>
      </c>
    </row>
    <row r="23327" spans="1:4" x14ac:dyDescent="0.25">
      <c r="A23327" t="s">
        <v>20613</v>
      </c>
      <c r="B23327" t="s">
        <v>20614</v>
      </c>
      <c r="C23327" t="s">
        <v>22187</v>
      </c>
      <c r="D23327">
        <v>-1000</v>
      </c>
    </row>
    <row r="23328" spans="1:4" x14ac:dyDescent="0.25">
      <c r="A23328" t="s">
        <v>20613</v>
      </c>
      <c r="B23328" t="s">
        <v>20614</v>
      </c>
      <c r="C23328" t="s">
        <v>22188</v>
      </c>
      <c r="D23328">
        <v>-1000</v>
      </c>
    </row>
    <row r="23329" spans="1:4" x14ac:dyDescent="0.25">
      <c r="A23329" t="s">
        <v>20613</v>
      </c>
      <c r="B23329" t="s">
        <v>20614</v>
      </c>
      <c r="C23329" t="s">
        <v>22189</v>
      </c>
      <c r="D23329">
        <v>-1000</v>
      </c>
    </row>
    <row r="23330" spans="1:4" x14ac:dyDescent="0.25">
      <c r="A23330" t="s">
        <v>20613</v>
      </c>
      <c r="B23330" t="s">
        <v>20614</v>
      </c>
      <c r="C23330" t="s">
        <v>22190</v>
      </c>
      <c r="D23330">
        <v>-1000</v>
      </c>
    </row>
    <row r="23331" spans="1:4" x14ac:dyDescent="0.25">
      <c r="A23331" t="s">
        <v>20613</v>
      </c>
      <c r="B23331" t="s">
        <v>20614</v>
      </c>
      <c r="C23331" t="s">
        <v>22191</v>
      </c>
      <c r="D23331">
        <v>-1000</v>
      </c>
    </row>
    <row r="23332" spans="1:4" x14ac:dyDescent="0.25">
      <c r="A23332" t="s">
        <v>20613</v>
      </c>
      <c r="B23332" t="s">
        <v>20614</v>
      </c>
      <c r="C23332" t="s">
        <v>22192</v>
      </c>
      <c r="D23332">
        <v>-1000</v>
      </c>
    </row>
    <row r="23333" spans="1:4" x14ac:dyDescent="0.25">
      <c r="A23333" t="s">
        <v>20613</v>
      </c>
      <c r="B23333" t="s">
        <v>20614</v>
      </c>
      <c r="C23333" t="s">
        <v>22193</v>
      </c>
      <c r="D23333">
        <v>-1000</v>
      </c>
    </row>
    <row r="23334" spans="1:4" x14ac:dyDescent="0.25">
      <c r="A23334" t="s">
        <v>20613</v>
      </c>
      <c r="B23334" t="s">
        <v>20614</v>
      </c>
      <c r="C23334" t="s">
        <v>22194</v>
      </c>
      <c r="D23334">
        <v>-1000</v>
      </c>
    </row>
    <row r="23335" spans="1:4" x14ac:dyDescent="0.25">
      <c r="A23335" t="s">
        <v>20613</v>
      </c>
      <c r="B23335" t="s">
        <v>20614</v>
      </c>
      <c r="C23335" t="s">
        <v>22195</v>
      </c>
      <c r="D23335">
        <v>-1000</v>
      </c>
    </row>
    <row r="23336" spans="1:4" x14ac:dyDescent="0.25">
      <c r="A23336" t="s">
        <v>20613</v>
      </c>
      <c r="B23336" t="s">
        <v>20614</v>
      </c>
      <c r="C23336" t="s">
        <v>22196</v>
      </c>
      <c r="D23336">
        <v>-1000</v>
      </c>
    </row>
    <row r="23337" spans="1:4" x14ac:dyDescent="0.25">
      <c r="A23337" t="s">
        <v>20613</v>
      </c>
      <c r="B23337" t="s">
        <v>20614</v>
      </c>
      <c r="C23337" t="s">
        <v>22197</v>
      </c>
      <c r="D23337">
        <v>-1000</v>
      </c>
    </row>
    <row r="23338" spans="1:4" x14ac:dyDescent="0.25">
      <c r="A23338" t="s">
        <v>20613</v>
      </c>
      <c r="B23338" t="s">
        <v>20614</v>
      </c>
      <c r="C23338" t="s">
        <v>22198</v>
      </c>
      <c r="D23338">
        <v>-1000</v>
      </c>
    </row>
    <row r="23339" spans="1:4" x14ac:dyDescent="0.25">
      <c r="A23339" t="s">
        <v>20613</v>
      </c>
      <c r="B23339" t="s">
        <v>20614</v>
      </c>
      <c r="C23339" t="s">
        <v>22199</v>
      </c>
      <c r="D23339">
        <v>-1000</v>
      </c>
    </row>
    <row r="23340" spans="1:4" x14ac:dyDescent="0.25">
      <c r="A23340" t="s">
        <v>20613</v>
      </c>
      <c r="B23340" t="s">
        <v>20614</v>
      </c>
      <c r="C23340" t="s">
        <v>22200</v>
      </c>
      <c r="D23340">
        <v>-1000</v>
      </c>
    </row>
    <row r="23341" spans="1:4" x14ac:dyDescent="0.25">
      <c r="A23341" t="s">
        <v>20613</v>
      </c>
      <c r="B23341" t="s">
        <v>20614</v>
      </c>
      <c r="C23341" t="s">
        <v>22201</v>
      </c>
      <c r="D23341">
        <v>-1000</v>
      </c>
    </row>
    <row r="23342" spans="1:4" x14ac:dyDescent="0.25">
      <c r="A23342" t="s">
        <v>20613</v>
      </c>
      <c r="B23342" t="s">
        <v>20614</v>
      </c>
      <c r="C23342" t="s">
        <v>22202</v>
      </c>
      <c r="D23342">
        <v>-1000</v>
      </c>
    </row>
    <row r="23343" spans="1:4" x14ac:dyDescent="0.25">
      <c r="A23343" t="s">
        <v>20613</v>
      </c>
      <c r="B23343" t="s">
        <v>20614</v>
      </c>
      <c r="C23343" t="s">
        <v>22203</v>
      </c>
      <c r="D23343">
        <v>-1000</v>
      </c>
    </row>
    <row r="23344" spans="1:4" x14ac:dyDescent="0.25">
      <c r="A23344" t="s">
        <v>20613</v>
      </c>
      <c r="B23344" t="s">
        <v>20614</v>
      </c>
      <c r="C23344" t="s">
        <v>22204</v>
      </c>
      <c r="D23344">
        <v>-1000</v>
      </c>
    </row>
    <row r="23345" spans="1:4" x14ac:dyDescent="0.25">
      <c r="A23345" t="s">
        <v>20613</v>
      </c>
      <c r="B23345" t="s">
        <v>20614</v>
      </c>
      <c r="C23345" t="s">
        <v>22205</v>
      </c>
      <c r="D23345">
        <v>-1000</v>
      </c>
    </row>
    <row r="23346" spans="1:4" x14ac:dyDescent="0.25">
      <c r="A23346" t="s">
        <v>20613</v>
      </c>
      <c r="B23346" t="s">
        <v>20614</v>
      </c>
      <c r="C23346" t="s">
        <v>22206</v>
      </c>
      <c r="D23346">
        <v>-1000</v>
      </c>
    </row>
    <row r="23347" spans="1:4" x14ac:dyDescent="0.25">
      <c r="A23347" t="s">
        <v>20613</v>
      </c>
      <c r="B23347" t="s">
        <v>20614</v>
      </c>
      <c r="C23347" t="s">
        <v>22207</v>
      </c>
      <c r="D23347">
        <v>-1000</v>
      </c>
    </row>
    <row r="23348" spans="1:4" x14ac:dyDescent="0.25">
      <c r="A23348" t="s">
        <v>20613</v>
      </c>
      <c r="B23348" t="s">
        <v>20614</v>
      </c>
      <c r="C23348" t="s">
        <v>22208</v>
      </c>
      <c r="D23348">
        <v>-1000</v>
      </c>
    </row>
    <row r="23349" spans="1:4" x14ac:dyDescent="0.25">
      <c r="A23349" t="s">
        <v>20613</v>
      </c>
      <c r="B23349" t="s">
        <v>20614</v>
      </c>
      <c r="C23349" t="s">
        <v>22209</v>
      </c>
      <c r="D23349">
        <v>-1000</v>
      </c>
    </row>
    <row r="23350" spans="1:4" x14ac:dyDescent="0.25">
      <c r="A23350" t="s">
        <v>20613</v>
      </c>
      <c r="B23350" t="s">
        <v>20614</v>
      </c>
      <c r="C23350" t="s">
        <v>22210</v>
      </c>
      <c r="D23350">
        <v>-1000</v>
      </c>
    </row>
    <row r="23351" spans="1:4" x14ac:dyDescent="0.25">
      <c r="A23351" t="s">
        <v>20613</v>
      </c>
      <c r="B23351" t="s">
        <v>20614</v>
      </c>
      <c r="C23351" t="s">
        <v>22211</v>
      </c>
      <c r="D23351">
        <v>-1000</v>
      </c>
    </row>
    <row r="23352" spans="1:4" x14ac:dyDescent="0.25">
      <c r="A23352" t="s">
        <v>20613</v>
      </c>
      <c r="B23352" t="s">
        <v>20614</v>
      </c>
      <c r="C23352" t="s">
        <v>22212</v>
      </c>
      <c r="D23352">
        <v>-1000</v>
      </c>
    </row>
    <row r="23353" spans="1:4" x14ac:dyDescent="0.25">
      <c r="A23353" t="s">
        <v>20613</v>
      </c>
      <c r="B23353" t="s">
        <v>20614</v>
      </c>
      <c r="C23353" t="s">
        <v>22213</v>
      </c>
      <c r="D23353">
        <v>-1000</v>
      </c>
    </row>
    <row r="23354" spans="1:4" x14ac:dyDescent="0.25">
      <c r="A23354" t="s">
        <v>20613</v>
      </c>
      <c r="B23354" t="s">
        <v>20614</v>
      </c>
      <c r="C23354" t="s">
        <v>22214</v>
      </c>
      <c r="D23354">
        <v>-1000</v>
      </c>
    </row>
    <row r="23355" spans="1:4" x14ac:dyDescent="0.25">
      <c r="A23355" t="s">
        <v>20613</v>
      </c>
      <c r="B23355" t="s">
        <v>20614</v>
      </c>
      <c r="C23355" t="s">
        <v>22215</v>
      </c>
      <c r="D23355">
        <v>-1000</v>
      </c>
    </row>
    <row r="23356" spans="1:4" x14ac:dyDescent="0.25">
      <c r="A23356" t="s">
        <v>20613</v>
      </c>
      <c r="B23356" t="s">
        <v>20614</v>
      </c>
      <c r="C23356" t="s">
        <v>22216</v>
      </c>
      <c r="D23356">
        <v>-1000</v>
      </c>
    </row>
    <row r="23357" spans="1:4" x14ac:dyDescent="0.25">
      <c r="A23357" t="s">
        <v>20613</v>
      </c>
      <c r="B23357" t="s">
        <v>20614</v>
      </c>
      <c r="C23357" t="s">
        <v>22217</v>
      </c>
      <c r="D23357">
        <v>-1000</v>
      </c>
    </row>
    <row r="23358" spans="1:4" x14ac:dyDescent="0.25">
      <c r="A23358" t="s">
        <v>20613</v>
      </c>
      <c r="B23358" t="s">
        <v>20614</v>
      </c>
      <c r="C23358" t="s">
        <v>22218</v>
      </c>
      <c r="D23358">
        <v>-1000</v>
      </c>
    </row>
    <row r="23359" spans="1:4" x14ac:dyDescent="0.25">
      <c r="A23359" t="s">
        <v>20613</v>
      </c>
      <c r="B23359" t="s">
        <v>20614</v>
      </c>
      <c r="C23359" t="s">
        <v>22219</v>
      </c>
      <c r="D23359">
        <v>-1000</v>
      </c>
    </row>
    <row r="23360" spans="1:4" x14ac:dyDescent="0.25">
      <c r="A23360" t="s">
        <v>20613</v>
      </c>
      <c r="B23360" t="s">
        <v>20614</v>
      </c>
      <c r="C23360" t="s">
        <v>22220</v>
      </c>
      <c r="D23360">
        <v>-1000</v>
      </c>
    </row>
    <row r="23361" spans="1:4" x14ac:dyDescent="0.25">
      <c r="A23361" t="s">
        <v>20613</v>
      </c>
      <c r="B23361" t="s">
        <v>20614</v>
      </c>
      <c r="C23361" t="s">
        <v>22221</v>
      </c>
      <c r="D23361">
        <v>-1000</v>
      </c>
    </row>
    <row r="23362" spans="1:4" x14ac:dyDescent="0.25">
      <c r="A23362" t="s">
        <v>20613</v>
      </c>
      <c r="B23362" t="s">
        <v>20614</v>
      </c>
      <c r="C23362" t="s">
        <v>22222</v>
      </c>
      <c r="D23362">
        <v>-2000</v>
      </c>
    </row>
    <row r="23363" spans="1:4" x14ac:dyDescent="0.25">
      <c r="A23363" t="s">
        <v>20613</v>
      </c>
      <c r="B23363" t="s">
        <v>20614</v>
      </c>
      <c r="C23363" t="s">
        <v>22223</v>
      </c>
      <c r="D23363">
        <v>-1000</v>
      </c>
    </row>
    <row r="23364" spans="1:4" x14ac:dyDescent="0.25">
      <c r="A23364" t="s">
        <v>20613</v>
      </c>
      <c r="B23364" t="s">
        <v>20614</v>
      </c>
      <c r="C23364" t="s">
        <v>22224</v>
      </c>
      <c r="D23364">
        <v>-1000</v>
      </c>
    </row>
    <row r="23365" spans="1:4" x14ac:dyDescent="0.25">
      <c r="A23365" t="s">
        <v>20613</v>
      </c>
      <c r="B23365" t="s">
        <v>20614</v>
      </c>
      <c r="C23365" t="s">
        <v>22225</v>
      </c>
      <c r="D23365">
        <v>-1000</v>
      </c>
    </row>
    <row r="23366" spans="1:4" x14ac:dyDescent="0.25">
      <c r="A23366" t="s">
        <v>20613</v>
      </c>
      <c r="B23366" t="s">
        <v>20614</v>
      </c>
      <c r="C23366" t="s">
        <v>22226</v>
      </c>
      <c r="D23366">
        <v>-1000</v>
      </c>
    </row>
    <row r="23367" spans="1:4" x14ac:dyDescent="0.25">
      <c r="A23367" t="s">
        <v>20613</v>
      </c>
      <c r="B23367" t="s">
        <v>20614</v>
      </c>
      <c r="C23367" t="s">
        <v>22227</v>
      </c>
      <c r="D23367">
        <v>-1000</v>
      </c>
    </row>
    <row r="23368" spans="1:4" x14ac:dyDescent="0.25">
      <c r="A23368" t="s">
        <v>20613</v>
      </c>
      <c r="B23368" t="s">
        <v>20614</v>
      </c>
      <c r="C23368" t="s">
        <v>22228</v>
      </c>
      <c r="D23368">
        <v>-1000</v>
      </c>
    </row>
    <row r="23369" spans="1:4" x14ac:dyDescent="0.25">
      <c r="A23369" t="s">
        <v>20613</v>
      </c>
      <c r="B23369" t="s">
        <v>20614</v>
      </c>
      <c r="C23369" t="s">
        <v>22229</v>
      </c>
      <c r="D23369">
        <v>-1000</v>
      </c>
    </row>
    <row r="23370" spans="1:4" x14ac:dyDescent="0.25">
      <c r="A23370" t="s">
        <v>20613</v>
      </c>
      <c r="B23370" t="s">
        <v>20614</v>
      </c>
      <c r="C23370" t="s">
        <v>22230</v>
      </c>
      <c r="D23370">
        <v>-1000</v>
      </c>
    </row>
    <row r="23371" spans="1:4" x14ac:dyDescent="0.25">
      <c r="A23371" t="s">
        <v>20613</v>
      </c>
      <c r="B23371" t="s">
        <v>20614</v>
      </c>
      <c r="C23371" t="s">
        <v>22231</v>
      </c>
      <c r="D23371">
        <v>-1000</v>
      </c>
    </row>
    <row r="23372" spans="1:4" x14ac:dyDescent="0.25">
      <c r="A23372" t="s">
        <v>20613</v>
      </c>
      <c r="B23372" t="s">
        <v>20614</v>
      </c>
      <c r="C23372" t="s">
        <v>22232</v>
      </c>
      <c r="D23372">
        <v>-1000</v>
      </c>
    </row>
    <row r="23373" spans="1:4" x14ac:dyDescent="0.25">
      <c r="A23373" t="s">
        <v>20613</v>
      </c>
      <c r="B23373" t="s">
        <v>20614</v>
      </c>
      <c r="C23373" t="s">
        <v>22233</v>
      </c>
      <c r="D23373">
        <v>-1000</v>
      </c>
    </row>
    <row r="23374" spans="1:4" x14ac:dyDescent="0.25">
      <c r="A23374" t="s">
        <v>20613</v>
      </c>
      <c r="B23374" t="s">
        <v>20614</v>
      </c>
      <c r="C23374" t="s">
        <v>22234</v>
      </c>
      <c r="D23374">
        <v>-1000</v>
      </c>
    </row>
    <row r="23375" spans="1:4" x14ac:dyDescent="0.25">
      <c r="A23375" t="s">
        <v>20613</v>
      </c>
      <c r="B23375" t="s">
        <v>20614</v>
      </c>
      <c r="C23375" t="s">
        <v>22235</v>
      </c>
      <c r="D23375">
        <v>-850</v>
      </c>
    </row>
    <row r="23376" spans="1:4" x14ac:dyDescent="0.25">
      <c r="A23376" t="s">
        <v>20613</v>
      </c>
      <c r="B23376" t="s">
        <v>20614</v>
      </c>
      <c r="C23376" t="s">
        <v>22236</v>
      </c>
      <c r="D23376">
        <v>-1000</v>
      </c>
    </row>
    <row r="23377" spans="1:4" x14ac:dyDescent="0.25">
      <c r="A23377" t="s">
        <v>20613</v>
      </c>
      <c r="B23377" t="s">
        <v>20614</v>
      </c>
      <c r="C23377" t="s">
        <v>22237</v>
      </c>
      <c r="D23377">
        <v>-1000</v>
      </c>
    </row>
    <row r="23378" spans="1:4" x14ac:dyDescent="0.25">
      <c r="A23378" t="s">
        <v>20613</v>
      </c>
      <c r="B23378" t="s">
        <v>20614</v>
      </c>
      <c r="C23378" t="s">
        <v>22238</v>
      </c>
      <c r="D23378">
        <v>-1000</v>
      </c>
    </row>
    <row r="23379" spans="1:4" x14ac:dyDescent="0.25">
      <c r="A23379" t="s">
        <v>20613</v>
      </c>
      <c r="B23379" t="s">
        <v>20614</v>
      </c>
      <c r="C23379" t="s">
        <v>22239</v>
      </c>
      <c r="D23379">
        <v>-1000</v>
      </c>
    </row>
    <row r="23380" spans="1:4" x14ac:dyDescent="0.25">
      <c r="A23380" t="s">
        <v>20613</v>
      </c>
      <c r="B23380" t="s">
        <v>20614</v>
      </c>
      <c r="C23380" t="s">
        <v>22240</v>
      </c>
      <c r="D23380">
        <v>-1000</v>
      </c>
    </row>
    <row r="23381" spans="1:4" x14ac:dyDescent="0.25">
      <c r="A23381" t="s">
        <v>20613</v>
      </c>
      <c r="B23381" t="s">
        <v>20614</v>
      </c>
      <c r="C23381" t="s">
        <v>22241</v>
      </c>
      <c r="D23381">
        <v>-1000</v>
      </c>
    </row>
    <row r="23382" spans="1:4" x14ac:dyDescent="0.25">
      <c r="A23382" t="s">
        <v>20613</v>
      </c>
      <c r="B23382" t="s">
        <v>20614</v>
      </c>
      <c r="C23382" t="s">
        <v>22242</v>
      </c>
      <c r="D23382">
        <v>-850</v>
      </c>
    </row>
    <row r="23383" spans="1:4" x14ac:dyDescent="0.25">
      <c r="A23383" t="s">
        <v>20613</v>
      </c>
      <c r="B23383" t="s">
        <v>20614</v>
      </c>
      <c r="C23383" t="s">
        <v>22243</v>
      </c>
      <c r="D23383">
        <v>-1000</v>
      </c>
    </row>
    <row r="23384" spans="1:4" x14ac:dyDescent="0.25">
      <c r="A23384" t="s">
        <v>20613</v>
      </c>
      <c r="B23384" t="s">
        <v>20614</v>
      </c>
      <c r="C23384" t="s">
        <v>22244</v>
      </c>
      <c r="D23384">
        <v>-1000</v>
      </c>
    </row>
    <row r="23385" spans="1:4" x14ac:dyDescent="0.25">
      <c r="A23385" t="s">
        <v>20613</v>
      </c>
      <c r="B23385" t="s">
        <v>20614</v>
      </c>
      <c r="C23385" t="s">
        <v>22245</v>
      </c>
      <c r="D23385">
        <v>-1000</v>
      </c>
    </row>
    <row r="23386" spans="1:4" x14ac:dyDescent="0.25">
      <c r="A23386" t="s">
        <v>20613</v>
      </c>
      <c r="B23386" t="s">
        <v>20614</v>
      </c>
      <c r="C23386" t="s">
        <v>22246</v>
      </c>
      <c r="D23386">
        <v>-1000</v>
      </c>
    </row>
    <row r="23387" spans="1:4" x14ac:dyDescent="0.25">
      <c r="A23387" t="s">
        <v>20613</v>
      </c>
      <c r="B23387" t="s">
        <v>20614</v>
      </c>
      <c r="C23387" t="s">
        <v>22247</v>
      </c>
      <c r="D23387">
        <v>-1000</v>
      </c>
    </row>
    <row r="23388" spans="1:4" x14ac:dyDescent="0.25">
      <c r="A23388" t="s">
        <v>20613</v>
      </c>
      <c r="B23388" t="s">
        <v>20614</v>
      </c>
      <c r="C23388" t="s">
        <v>22248</v>
      </c>
      <c r="D23388">
        <v>-1000</v>
      </c>
    </row>
    <row r="23389" spans="1:4" x14ac:dyDescent="0.25">
      <c r="A23389" t="s">
        <v>20613</v>
      </c>
      <c r="B23389" t="s">
        <v>20614</v>
      </c>
      <c r="C23389" t="s">
        <v>22249</v>
      </c>
      <c r="D23389">
        <v>-1000</v>
      </c>
    </row>
    <row r="23390" spans="1:4" x14ac:dyDescent="0.25">
      <c r="A23390" t="s">
        <v>20613</v>
      </c>
      <c r="B23390" t="s">
        <v>20614</v>
      </c>
      <c r="C23390" t="s">
        <v>22250</v>
      </c>
      <c r="D23390">
        <v>-1000</v>
      </c>
    </row>
    <row r="23391" spans="1:4" x14ac:dyDescent="0.25">
      <c r="A23391" t="s">
        <v>20613</v>
      </c>
      <c r="B23391" t="s">
        <v>20614</v>
      </c>
      <c r="C23391" t="s">
        <v>22251</v>
      </c>
      <c r="D23391">
        <v>-1000</v>
      </c>
    </row>
    <row r="23392" spans="1:4" x14ac:dyDescent="0.25">
      <c r="A23392" t="s">
        <v>20613</v>
      </c>
      <c r="B23392" t="s">
        <v>20614</v>
      </c>
      <c r="C23392" t="s">
        <v>22252</v>
      </c>
      <c r="D23392">
        <v>-1000</v>
      </c>
    </row>
    <row r="23393" spans="1:4" x14ac:dyDescent="0.25">
      <c r="A23393" t="s">
        <v>20613</v>
      </c>
      <c r="B23393" t="s">
        <v>20614</v>
      </c>
      <c r="C23393" t="s">
        <v>22253</v>
      </c>
      <c r="D23393">
        <v>-1000</v>
      </c>
    </row>
    <row r="23394" spans="1:4" x14ac:dyDescent="0.25">
      <c r="A23394" t="s">
        <v>20613</v>
      </c>
      <c r="B23394" t="s">
        <v>20614</v>
      </c>
      <c r="C23394" t="s">
        <v>22254</v>
      </c>
      <c r="D23394">
        <v>-1000</v>
      </c>
    </row>
    <row r="23395" spans="1:4" x14ac:dyDescent="0.25">
      <c r="A23395" t="s">
        <v>20613</v>
      </c>
      <c r="B23395" t="s">
        <v>20614</v>
      </c>
      <c r="C23395" t="s">
        <v>22255</v>
      </c>
      <c r="D23395">
        <v>-1000</v>
      </c>
    </row>
    <row r="23396" spans="1:4" x14ac:dyDescent="0.25">
      <c r="A23396" t="s">
        <v>20613</v>
      </c>
      <c r="B23396" t="s">
        <v>20614</v>
      </c>
      <c r="C23396" t="s">
        <v>22256</v>
      </c>
      <c r="D23396">
        <v>-1000</v>
      </c>
    </row>
    <row r="23397" spans="1:4" x14ac:dyDescent="0.25">
      <c r="A23397" t="s">
        <v>20613</v>
      </c>
      <c r="B23397" t="s">
        <v>20614</v>
      </c>
      <c r="C23397" t="s">
        <v>22257</v>
      </c>
      <c r="D23397">
        <v>-1000</v>
      </c>
    </row>
    <row r="23398" spans="1:4" x14ac:dyDescent="0.25">
      <c r="A23398" t="s">
        <v>20613</v>
      </c>
      <c r="B23398" t="s">
        <v>20614</v>
      </c>
      <c r="C23398" t="s">
        <v>22258</v>
      </c>
      <c r="D23398">
        <v>-1000</v>
      </c>
    </row>
    <row r="23399" spans="1:4" x14ac:dyDescent="0.25">
      <c r="A23399" t="s">
        <v>20613</v>
      </c>
      <c r="B23399" t="s">
        <v>20614</v>
      </c>
      <c r="C23399" t="s">
        <v>22259</v>
      </c>
      <c r="D23399">
        <v>-1000</v>
      </c>
    </row>
    <row r="23400" spans="1:4" x14ac:dyDescent="0.25">
      <c r="A23400" t="s">
        <v>20613</v>
      </c>
      <c r="B23400" t="s">
        <v>20614</v>
      </c>
      <c r="C23400" t="s">
        <v>22260</v>
      </c>
      <c r="D23400">
        <v>-1000</v>
      </c>
    </row>
    <row r="23401" spans="1:4" x14ac:dyDescent="0.25">
      <c r="A23401" t="s">
        <v>20613</v>
      </c>
      <c r="B23401" t="s">
        <v>20614</v>
      </c>
      <c r="C23401" t="s">
        <v>22261</v>
      </c>
      <c r="D23401">
        <v>-1000</v>
      </c>
    </row>
    <row r="23402" spans="1:4" x14ac:dyDescent="0.25">
      <c r="A23402" t="s">
        <v>20613</v>
      </c>
      <c r="B23402" t="s">
        <v>20614</v>
      </c>
      <c r="C23402" t="s">
        <v>22262</v>
      </c>
      <c r="D23402">
        <v>-1000</v>
      </c>
    </row>
    <row r="23403" spans="1:4" x14ac:dyDescent="0.25">
      <c r="A23403" t="s">
        <v>20613</v>
      </c>
      <c r="B23403" t="s">
        <v>20614</v>
      </c>
      <c r="C23403" t="s">
        <v>22263</v>
      </c>
      <c r="D23403">
        <v>-1000</v>
      </c>
    </row>
    <row r="23404" spans="1:4" x14ac:dyDescent="0.25">
      <c r="A23404" t="s">
        <v>20613</v>
      </c>
      <c r="B23404" t="s">
        <v>20614</v>
      </c>
      <c r="C23404" t="s">
        <v>22264</v>
      </c>
      <c r="D23404">
        <v>-1000</v>
      </c>
    </row>
    <row r="23405" spans="1:4" x14ac:dyDescent="0.25">
      <c r="A23405" t="s">
        <v>20613</v>
      </c>
      <c r="B23405" t="s">
        <v>20614</v>
      </c>
      <c r="C23405" t="s">
        <v>22265</v>
      </c>
      <c r="D23405">
        <v>-1000</v>
      </c>
    </row>
    <row r="23406" spans="1:4" x14ac:dyDescent="0.25">
      <c r="A23406" t="s">
        <v>20613</v>
      </c>
      <c r="B23406" t="s">
        <v>20614</v>
      </c>
      <c r="C23406" t="s">
        <v>22266</v>
      </c>
      <c r="D23406">
        <v>-1000</v>
      </c>
    </row>
    <row r="23407" spans="1:4" x14ac:dyDescent="0.25">
      <c r="A23407" t="s">
        <v>20613</v>
      </c>
      <c r="B23407" t="s">
        <v>20614</v>
      </c>
      <c r="C23407" t="s">
        <v>22267</v>
      </c>
      <c r="D23407">
        <v>-1000</v>
      </c>
    </row>
    <row r="23408" spans="1:4" x14ac:dyDescent="0.25">
      <c r="A23408" t="s">
        <v>20613</v>
      </c>
      <c r="B23408" t="s">
        <v>20614</v>
      </c>
      <c r="C23408" t="s">
        <v>22268</v>
      </c>
      <c r="D23408">
        <v>-1000</v>
      </c>
    </row>
    <row r="23409" spans="1:4" x14ac:dyDescent="0.25">
      <c r="A23409" t="s">
        <v>20613</v>
      </c>
      <c r="B23409" t="s">
        <v>20614</v>
      </c>
      <c r="C23409" t="s">
        <v>22269</v>
      </c>
      <c r="D23409">
        <v>-1000</v>
      </c>
    </row>
    <row r="23410" spans="1:4" x14ac:dyDescent="0.25">
      <c r="A23410" t="s">
        <v>20613</v>
      </c>
      <c r="B23410" t="s">
        <v>20614</v>
      </c>
      <c r="C23410" t="s">
        <v>22270</v>
      </c>
      <c r="D23410">
        <v>-1000</v>
      </c>
    </row>
    <row r="23411" spans="1:4" x14ac:dyDescent="0.25">
      <c r="A23411" t="s">
        <v>20613</v>
      </c>
      <c r="B23411" t="s">
        <v>20614</v>
      </c>
      <c r="C23411" t="s">
        <v>22271</v>
      </c>
      <c r="D23411">
        <v>-1000</v>
      </c>
    </row>
    <row r="23412" spans="1:4" x14ac:dyDescent="0.25">
      <c r="A23412" t="s">
        <v>20613</v>
      </c>
      <c r="B23412" t="s">
        <v>20614</v>
      </c>
      <c r="C23412" t="s">
        <v>22272</v>
      </c>
      <c r="D23412">
        <v>-1850</v>
      </c>
    </row>
    <row r="23413" spans="1:4" x14ac:dyDescent="0.25">
      <c r="A23413" t="s">
        <v>20613</v>
      </c>
      <c r="B23413" t="s">
        <v>20614</v>
      </c>
      <c r="C23413" t="s">
        <v>22273</v>
      </c>
      <c r="D23413">
        <v>-1000</v>
      </c>
    </row>
    <row r="23414" spans="1:4" x14ac:dyDescent="0.25">
      <c r="A23414" t="s">
        <v>20613</v>
      </c>
      <c r="B23414" t="s">
        <v>20614</v>
      </c>
      <c r="C23414" t="s">
        <v>22274</v>
      </c>
      <c r="D23414">
        <v>-1000</v>
      </c>
    </row>
    <row r="23415" spans="1:4" x14ac:dyDescent="0.25">
      <c r="A23415" t="s">
        <v>20613</v>
      </c>
      <c r="B23415" t="s">
        <v>20614</v>
      </c>
      <c r="C23415" t="s">
        <v>22275</v>
      </c>
      <c r="D23415">
        <v>-1000</v>
      </c>
    </row>
    <row r="23416" spans="1:4" x14ac:dyDescent="0.25">
      <c r="A23416" t="s">
        <v>20613</v>
      </c>
      <c r="B23416" t="s">
        <v>20614</v>
      </c>
      <c r="C23416" t="s">
        <v>22276</v>
      </c>
      <c r="D23416">
        <v>-1000</v>
      </c>
    </row>
    <row r="23417" spans="1:4" x14ac:dyDescent="0.25">
      <c r="A23417" t="s">
        <v>20613</v>
      </c>
      <c r="B23417" t="s">
        <v>20614</v>
      </c>
      <c r="C23417" t="s">
        <v>22277</v>
      </c>
      <c r="D23417">
        <v>-1000</v>
      </c>
    </row>
    <row r="23418" spans="1:4" x14ac:dyDescent="0.25">
      <c r="A23418" t="s">
        <v>20613</v>
      </c>
      <c r="B23418" t="s">
        <v>20614</v>
      </c>
      <c r="C23418" t="s">
        <v>22278</v>
      </c>
      <c r="D23418">
        <v>-1000</v>
      </c>
    </row>
    <row r="23419" spans="1:4" x14ac:dyDescent="0.25">
      <c r="A23419" t="s">
        <v>20613</v>
      </c>
      <c r="B23419" t="s">
        <v>20614</v>
      </c>
      <c r="C23419" t="s">
        <v>22279</v>
      </c>
      <c r="D23419">
        <v>-1000</v>
      </c>
    </row>
    <row r="23420" spans="1:4" x14ac:dyDescent="0.25">
      <c r="A23420" t="s">
        <v>20613</v>
      </c>
      <c r="B23420" t="s">
        <v>20614</v>
      </c>
      <c r="C23420" t="s">
        <v>22280</v>
      </c>
      <c r="D23420">
        <v>-1000</v>
      </c>
    </row>
    <row r="23421" spans="1:4" x14ac:dyDescent="0.25">
      <c r="A23421" t="s">
        <v>20613</v>
      </c>
      <c r="B23421" t="s">
        <v>20614</v>
      </c>
      <c r="C23421" t="s">
        <v>22281</v>
      </c>
      <c r="D23421">
        <v>-1000</v>
      </c>
    </row>
    <row r="23422" spans="1:4" x14ac:dyDescent="0.25">
      <c r="A23422" t="s">
        <v>20613</v>
      </c>
      <c r="B23422" t="s">
        <v>20614</v>
      </c>
      <c r="C23422" t="s">
        <v>22282</v>
      </c>
      <c r="D23422">
        <v>-1000</v>
      </c>
    </row>
    <row r="23423" spans="1:4" x14ac:dyDescent="0.25">
      <c r="A23423" t="s">
        <v>20613</v>
      </c>
      <c r="B23423" t="s">
        <v>20614</v>
      </c>
      <c r="C23423" t="s">
        <v>22283</v>
      </c>
      <c r="D23423">
        <v>-1000</v>
      </c>
    </row>
    <row r="23424" spans="1:4" x14ac:dyDescent="0.25">
      <c r="A23424" t="s">
        <v>20613</v>
      </c>
      <c r="B23424" t="s">
        <v>20614</v>
      </c>
      <c r="C23424" t="s">
        <v>22284</v>
      </c>
      <c r="D23424">
        <v>-1000</v>
      </c>
    </row>
    <row r="23425" spans="1:4" x14ac:dyDescent="0.25">
      <c r="A23425" t="s">
        <v>20613</v>
      </c>
      <c r="B23425" t="s">
        <v>20614</v>
      </c>
      <c r="C23425" t="s">
        <v>22285</v>
      </c>
      <c r="D23425">
        <v>-1000</v>
      </c>
    </row>
    <row r="23426" spans="1:4" x14ac:dyDescent="0.25">
      <c r="A23426" t="s">
        <v>20613</v>
      </c>
      <c r="B23426" t="s">
        <v>20614</v>
      </c>
      <c r="C23426" t="s">
        <v>22286</v>
      </c>
      <c r="D23426">
        <v>-850</v>
      </c>
    </row>
    <row r="23427" spans="1:4" x14ac:dyDescent="0.25">
      <c r="A23427" t="s">
        <v>20613</v>
      </c>
      <c r="B23427" t="s">
        <v>20614</v>
      </c>
      <c r="C23427" t="s">
        <v>22287</v>
      </c>
      <c r="D23427">
        <v>-1000</v>
      </c>
    </row>
    <row r="23428" spans="1:4" x14ac:dyDescent="0.25">
      <c r="A23428" t="s">
        <v>20613</v>
      </c>
      <c r="B23428" t="s">
        <v>20614</v>
      </c>
      <c r="C23428" t="s">
        <v>22288</v>
      </c>
      <c r="D23428">
        <v>-1000</v>
      </c>
    </row>
    <row r="23429" spans="1:4" x14ac:dyDescent="0.25">
      <c r="A23429" t="s">
        <v>20613</v>
      </c>
      <c r="B23429" t="s">
        <v>20614</v>
      </c>
      <c r="C23429" t="s">
        <v>22289</v>
      </c>
      <c r="D23429">
        <v>-1000</v>
      </c>
    </row>
    <row r="23430" spans="1:4" x14ac:dyDescent="0.25">
      <c r="A23430" t="s">
        <v>20613</v>
      </c>
      <c r="B23430" t="s">
        <v>20614</v>
      </c>
      <c r="C23430" t="s">
        <v>22290</v>
      </c>
      <c r="D23430">
        <v>-1000</v>
      </c>
    </row>
    <row r="23431" spans="1:4" x14ac:dyDescent="0.25">
      <c r="A23431" t="s">
        <v>20613</v>
      </c>
      <c r="B23431" t="s">
        <v>20614</v>
      </c>
      <c r="C23431" t="s">
        <v>22291</v>
      </c>
      <c r="D23431">
        <v>-1000</v>
      </c>
    </row>
    <row r="23432" spans="1:4" x14ac:dyDescent="0.25">
      <c r="A23432" t="s">
        <v>20613</v>
      </c>
      <c r="B23432" t="s">
        <v>20614</v>
      </c>
      <c r="C23432" t="s">
        <v>22292</v>
      </c>
      <c r="D23432">
        <v>-1000</v>
      </c>
    </row>
    <row r="23433" spans="1:4" x14ac:dyDescent="0.25">
      <c r="A23433" t="s">
        <v>20613</v>
      </c>
      <c r="B23433" t="s">
        <v>20614</v>
      </c>
      <c r="C23433" t="s">
        <v>22293</v>
      </c>
      <c r="D23433">
        <v>-1000</v>
      </c>
    </row>
    <row r="23434" spans="1:4" x14ac:dyDescent="0.25">
      <c r="A23434" t="s">
        <v>20613</v>
      </c>
      <c r="B23434" t="s">
        <v>20614</v>
      </c>
      <c r="C23434" t="s">
        <v>22294</v>
      </c>
      <c r="D23434">
        <v>-1000</v>
      </c>
    </row>
    <row r="23435" spans="1:4" x14ac:dyDescent="0.25">
      <c r="A23435" t="s">
        <v>20613</v>
      </c>
      <c r="B23435" t="s">
        <v>20614</v>
      </c>
      <c r="C23435" t="s">
        <v>22295</v>
      </c>
      <c r="D23435">
        <v>-1000</v>
      </c>
    </row>
    <row r="23436" spans="1:4" x14ac:dyDescent="0.25">
      <c r="A23436" t="s">
        <v>20613</v>
      </c>
      <c r="B23436" t="s">
        <v>20614</v>
      </c>
      <c r="C23436" t="s">
        <v>22296</v>
      </c>
      <c r="D23436">
        <v>-1000</v>
      </c>
    </row>
    <row r="23437" spans="1:4" x14ac:dyDescent="0.25">
      <c r="A23437" t="s">
        <v>20613</v>
      </c>
      <c r="B23437" t="s">
        <v>20614</v>
      </c>
      <c r="C23437" t="s">
        <v>22297</v>
      </c>
      <c r="D23437">
        <v>-1000</v>
      </c>
    </row>
    <row r="23438" spans="1:4" x14ac:dyDescent="0.25">
      <c r="A23438" t="s">
        <v>20613</v>
      </c>
      <c r="B23438" t="s">
        <v>20614</v>
      </c>
      <c r="C23438" t="s">
        <v>22298</v>
      </c>
      <c r="D23438">
        <v>-1000</v>
      </c>
    </row>
    <row r="23439" spans="1:4" x14ac:dyDescent="0.25">
      <c r="A23439" t="s">
        <v>20613</v>
      </c>
      <c r="B23439" t="s">
        <v>20614</v>
      </c>
      <c r="C23439" t="s">
        <v>22299</v>
      </c>
      <c r="D23439">
        <v>-1000</v>
      </c>
    </row>
    <row r="23440" spans="1:4" x14ac:dyDescent="0.25">
      <c r="A23440" t="s">
        <v>20613</v>
      </c>
      <c r="B23440" t="s">
        <v>20614</v>
      </c>
      <c r="C23440" t="s">
        <v>22300</v>
      </c>
      <c r="D23440">
        <v>-1000</v>
      </c>
    </row>
    <row r="23441" spans="1:4" x14ac:dyDescent="0.25">
      <c r="A23441" t="s">
        <v>20613</v>
      </c>
      <c r="B23441" t="s">
        <v>20614</v>
      </c>
      <c r="C23441" t="s">
        <v>22301</v>
      </c>
      <c r="D23441">
        <v>-1000</v>
      </c>
    </row>
    <row r="23442" spans="1:4" x14ac:dyDescent="0.25">
      <c r="A23442" t="s">
        <v>20613</v>
      </c>
      <c r="B23442" t="s">
        <v>20614</v>
      </c>
      <c r="C23442" t="s">
        <v>22302</v>
      </c>
      <c r="D23442">
        <v>-1000</v>
      </c>
    </row>
    <row r="23443" spans="1:4" x14ac:dyDescent="0.25">
      <c r="A23443" t="s">
        <v>20613</v>
      </c>
      <c r="B23443" t="s">
        <v>20614</v>
      </c>
      <c r="C23443" t="s">
        <v>22303</v>
      </c>
      <c r="D23443">
        <v>-1000</v>
      </c>
    </row>
    <row r="23444" spans="1:4" x14ac:dyDescent="0.25">
      <c r="A23444" t="s">
        <v>20613</v>
      </c>
      <c r="B23444" t="s">
        <v>20614</v>
      </c>
      <c r="C23444" t="s">
        <v>22304</v>
      </c>
      <c r="D23444">
        <v>-1000</v>
      </c>
    </row>
    <row r="23445" spans="1:4" x14ac:dyDescent="0.25">
      <c r="A23445" t="s">
        <v>20613</v>
      </c>
      <c r="B23445" t="s">
        <v>20614</v>
      </c>
      <c r="C23445" t="s">
        <v>22305</v>
      </c>
      <c r="D23445">
        <v>-1000</v>
      </c>
    </row>
    <row r="23446" spans="1:4" x14ac:dyDescent="0.25">
      <c r="A23446" t="s">
        <v>20613</v>
      </c>
      <c r="B23446" t="s">
        <v>20614</v>
      </c>
      <c r="C23446" t="s">
        <v>22306</v>
      </c>
      <c r="D23446">
        <v>-1000</v>
      </c>
    </row>
    <row r="23447" spans="1:4" x14ac:dyDescent="0.25">
      <c r="A23447" t="s">
        <v>20613</v>
      </c>
      <c r="B23447" t="s">
        <v>20614</v>
      </c>
      <c r="C23447" t="s">
        <v>22307</v>
      </c>
      <c r="D23447">
        <v>-1000</v>
      </c>
    </row>
    <row r="23448" spans="1:4" x14ac:dyDescent="0.25">
      <c r="A23448" t="s">
        <v>20613</v>
      </c>
      <c r="B23448" t="s">
        <v>20614</v>
      </c>
      <c r="C23448" t="s">
        <v>22308</v>
      </c>
      <c r="D23448">
        <v>-1000</v>
      </c>
    </row>
    <row r="23449" spans="1:4" x14ac:dyDescent="0.25">
      <c r="A23449" t="s">
        <v>20613</v>
      </c>
      <c r="B23449" t="s">
        <v>20614</v>
      </c>
      <c r="C23449" t="s">
        <v>22309</v>
      </c>
      <c r="D23449">
        <v>-1000</v>
      </c>
    </row>
    <row r="23450" spans="1:4" x14ac:dyDescent="0.25">
      <c r="A23450" t="s">
        <v>20613</v>
      </c>
      <c r="B23450" t="s">
        <v>20614</v>
      </c>
      <c r="C23450" t="s">
        <v>22310</v>
      </c>
      <c r="D23450">
        <v>-1000</v>
      </c>
    </row>
    <row r="23451" spans="1:4" x14ac:dyDescent="0.25">
      <c r="A23451" t="s">
        <v>20613</v>
      </c>
      <c r="B23451" t="s">
        <v>20614</v>
      </c>
      <c r="C23451" t="s">
        <v>22311</v>
      </c>
      <c r="D23451">
        <v>-1000</v>
      </c>
    </row>
    <row r="23452" spans="1:4" x14ac:dyDescent="0.25">
      <c r="A23452" t="s">
        <v>20613</v>
      </c>
      <c r="B23452" t="s">
        <v>20614</v>
      </c>
      <c r="C23452" t="s">
        <v>22312</v>
      </c>
      <c r="D23452">
        <v>-1000</v>
      </c>
    </row>
    <row r="23453" spans="1:4" x14ac:dyDescent="0.25">
      <c r="A23453" t="s">
        <v>20613</v>
      </c>
      <c r="B23453" t="s">
        <v>20614</v>
      </c>
      <c r="C23453" t="s">
        <v>22313</v>
      </c>
      <c r="D23453">
        <v>-1000</v>
      </c>
    </row>
    <row r="23454" spans="1:4" x14ac:dyDescent="0.25">
      <c r="A23454" t="s">
        <v>20613</v>
      </c>
      <c r="B23454" t="s">
        <v>20614</v>
      </c>
      <c r="C23454" t="s">
        <v>22314</v>
      </c>
      <c r="D23454">
        <v>-1000</v>
      </c>
    </row>
    <row r="23455" spans="1:4" x14ac:dyDescent="0.25">
      <c r="A23455" t="s">
        <v>20613</v>
      </c>
      <c r="B23455" t="s">
        <v>20614</v>
      </c>
      <c r="C23455" t="s">
        <v>22315</v>
      </c>
      <c r="D23455">
        <v>-1000</v>
      </c>
    </row>
    <row r="23456" spans="1:4" x14ac:dyDescent="0.25">
      <c r="A23456" t="s">
        <v>20613</v>
      </c>
      <c r="B23456" t="s">
        <v>20614</v>
      </c>
      <c r="C23456" t="s">
        <v>22316</v>
      </c>
      <c r="D23456">
        <v>-1000</v>
      </c>
    </row>
    <row r="23457" spans="1:4" x14ac:dyDescent="0.25">
      <c r="A23457" t="s">
        <v>20613</v>
      </c>
      <c r="B23457" t="s">
        <v>20614</v>
      </c>
      <c r="C23457" t="s">
        <v>22317</v>
      </c>
      <c r="D23457">
        <v>-1000</v>
      </c>
    </row>
    <row r="23458" spans="1:4" x14ac:dyDescent="0.25">
      <c r="A23458" t="s">
        <v>20613</v>
      </c>
      <c r="B23458" t="s">
        <v>20614</v>
      </c>
      <c r="C23458" t="s">
        <v>22318</v>
      </c>
      <c r="D23458">
        <v>-1000</v>
      </c>
    </row>
    <row r="23459" spans="1:4" x14ac:dyDescent="0.25">
      <c r="A23459" t="s">
        <v>20613</v>
      </c>
      <c r="B23459" t="s">
        <v>20614</v>
      </c>
      <c r="C23459" t="s">
        <v>22319</v>
      </c>
      <c r="D23459">
        <v>-1000</v>
      </c>
    </row>
    <row r="23460" spans="1:4" x14ac:dyDescent="0.25">
      <c r="A23460" t="s">
        <v>20613</v>
      </c>
      <c r="B23460" t="s">
        <v>20614</v>
      </c>
      <c r="C23460" t="s">
        <v>22320</v>
      </c>
      <c r="D23460">
        <v>-1000</v>
      </c>
    </row>
    <row r="23461" spans="1:4" x14ac:dyDescent="0.25">
      <c r="A23461" t="s">
        <v>20613</v>
      </c>
      <c r="B23461" t="s">
        <v>20614</v>
      </c>
      <c r="C23461" t="s">
        <v>22321</v>
      </c>
      <c r="D23461">
        <v>-1000</v>
      </c>
    </row>
    <row r="23462" spans="1:4" x14ac:dyDescent="0.25">
      <c r="A23462" t="s">
        <v>20613</v>
      </c>
      <c r="B23462" t="s">
        <v>20614</v>
      </c>
      <c r="C23462" t="s">
        <v>22322</v>
      </c>
      <c r="D23462">
        <v>-1000</v>
      </c>
    </row>
    <row r="23463" spans="1:4" x14ac:dyDescent="0.25">
      <c r="A23463" t="s">
        <v>20613</v>
      </c>
      <c r="B23463" t="s">
        <v>20614</v>
      </c>
      <c r="C23463" t="s">
        <v>22323</v>
      </c>
      <c r="D23463">
        <v>-1000</v>
      </c>
    </row>
    <row r="23464" spans="1:4" x14ac:dyDescent="0.25">
      <c r="A23464" t="s">
        <v>20613</v>
      </c>
      <c r="B23464" t="s">
        <v>20614</v>
      </c>
      <c r="C23464" t="s">
        <v>22324</v>
      </c>
      <c r="D23464">
        <v>-1000</v>
      </c>
    </row>
    <row r="23465" spans="1:4" x14ac:dyDescent="0.25">
      <c r="A23465" t="s">
        <v>20613</v>
      </c>
      <c r="B23465" t="s">
        <v>20614</v>
      </c>
      <c r="C23465" t="s">
        <v>22325</v>
      </c>
      <c r="D23465">
        <v>-1000</v>
      </c>
    </row>
    <row r="23466" spans="1:4" x14ac:dyDescent="0.25">
      <c r="A23466" t="s">
        <v>20613</v>
      </c>
      <c r="B23466" t="s">
        <v>20614</v>
      </c>
      <c r="C23466" t="s">
        <v>22326</v>
      </c>
      <c r="D23466">
        <v>-1000</v>
      </c>
    </row>
    <row r="23467" spans="1:4" x14ac:dyDescent="0.25">
      <c r="A23467" t="s">
        <v>20613</v>
      </c>
      <c r="B23467" t="s">
        <v>20614</v>
      </c>
      <c r="C23467" t="s">
        <v>22327</v>
      </c>
      <c r="D23467">
        <v>-1000</v>
      </c>
    </row>
    <row r="23468" spans="1:4" x14ac:dyDescent="0.25">
      <c r="A23468" t="s">
        <v>20613</v>
      </c>
      <c r="B23468" t="s">
        <v>20614</v>
      </c>
      <c r="C23468" t="s">
        <v>22328</v>
      </c>
      <c r="D23468">
        <v>-1000</v>
      </c>
    </row>
    <row r="23469" spans="1:4" x14ac:dyDescent="0.25">
      <c r="A23469" t="s">
        <v>20613</v>
      </c>
      <c r="B23469" t="s">
        <v>20614</v>
      </c>
      <c r="C23469" t="s">
        <v>22329</v>
      </c>
      <c r="D23469">
        <v>-1000</v>
      </c>
    </row>
    <row r="23470" spans="1:4" x14ac:dyDescent="0.25">
      <c r="A23470" t="s">
        <v>20613</v>
      </c>
      <c r="B23470" t="s">
        <v>20614</v>
      </c>
      <c r="C23470" t="s">
        <v>22330</v>
      </c>
      <c r="D23470">
        <v>-1000</v>
      </c>
    </row>
    <row r="23471" spans="1:4" x14ac:dyDescent="0.25">
      <c r="A23471" t="s">
        <v>20613</v>
      </c>
      <c r="B23471" t="s">
        <v>20614</v>
      </c>
      <c r="C23471" t="s">
        <v>22331</v>
      </c>
      <c r="D23471">
        <v>-1000</v>
      </c>
    </row>
    <row r="23472" spans="1:4" x14ac:dyDescent="0.25">
      <c r="A23472" t="s">
        <v>20613</v>
      </c>
      <c r="B23472" t="s">
        <v>20614</v>
      </c>
      <c r="C23472" t="s">
        <v>22332</v>
      </c>
      <c r="D23472">
        <v>-850</v>
      </c>
    </row>
    <row r="23473" spans="1:4" x14ac:dyDescent="0.25">
      <c r="A23473" t="s">
        <v>20613</v>
      </c>
      <c r="B23473" t="s">
        <v>20614</v>
      </c>
      <c r="C23473" t="s">
        <v>22333</v>
      </c>
      <c r="D23473">
        <v>-1000</v>
      </c>
    </row>
    <row r="23474" spans="1:4" x14ac:dyDescent="0.25">
      <c r="A23474" t="s">
        <v>20613</v>
      </c>
      <c r="B23474" t="s">
        <v>20614</v>
      </c>
      <c r="C23474" t="s">
        <v>22334</v>
      </c>
      <c r="D23474">
        <v>-1000</v>
      </c>
    </row>
    <row r="23475" spans="1:4" x14ac:dyDescent="0.25">
      <c r="A23475" t="s">
        <v>20613</v>
      </c>
      <c r="B23475" t="s">
        <v>20614</v>
      </c>
      <c r="C23475" t="s">
        <v>22335</v>
      </c>
      <c r="D23475">
        <v>-1000</v>
      </c>
    </row>
    <row r="23476" spans="1:4" x14ac:dyDescent="0.25">
      <c r="A23476" t="s">
        <v>20613</v>
      </c>
      <c r="B23476" t="s">
        <v>20614</v>
      </c>
      <c r="C23476" t="s">
        <v>22336</v>
      </c>
      <c r="D23476">
        <v>-1000</v>
      </c>
    </row>
    <row r="23477" spans="1:4" x14ac:dyDescent="0.25">
      <c r="A23477" t="s">
        <v>20613</v>
      </c>
      <c r="B23477" t="s">
        <v>20614</v>
      </c>
      <c r="C23477" t="s">
        <v>22337</v>
      </c>
      <c r="D23477">
        <v>-1000</v>
      </c>
    </row>
    <row r="23478" spans="1:4" x14ac:dyDescent="0.25">
      <c r="A23478" t="s">
        <v>20613</v>
      </c>
      <c r="B23478" t="s">
        <v>20614</v>
      </c>
      <c r="C23478" t="s">
        <v>22338</v>
      </c>
      <c r="D23478">
        <v>-1000</v>
      </c>
    </row>
    <row r="23479" spans="1:4" x14ac:dyDescent="0.25">
      <c r="A23479" t="s">
        <v>20613</v>
      </c>
      <c r="B23479" t="s">
        <v>20614</v>
      </c>
      <c r="C23479" t="s">
        <v>22339</v>
      </c>
      <c r="D23479">
        <v>-1000</v>
      </c>
    </row>
    <row r="23480" spans="1:4" x14ac:dyDescent="0.25">
      <c r="A23480" t="s">
        <v>20613</v>
      </c>
      <c r="B23480" t="s">
        <v>20614</v>
      </c>
      <c r="C23480" t="s">
        <v>22340</v>
      </c>
      <c r="D23480">
        <v>-1000</v>
      </c>
    </row>
    <row r="23481" spans="1:4" x14ac:dyDescent="0.25">
      <c r="A23481" t="s">
        <v>20613</v>
      </c>
      <c r="B23481" t="s">
        <v>20614</v>
      </c>
      <c r="C23481" t="s">
        <v>22341</v>
      </c>
      <c r="D23481">
        <v>-1000</v>
      </c>
    </row>
    <row r="23482" spans="1:4" x14ac:dyDescent="0.25">
      <c r="A23482" t="s">
        <v>20613</v>
      </c>
      <c r="B23482" t="s">
        <v>20614</v>
      </c>
      <c r="C23482" t="s">
        <v>22342</v>
      </c>
      <c r="D23482">
        <v>-1000</v>
      </c>
    </row>
    <row r="23483" spans="1:4" x14ac:dyDescent="0.25">
      <c r="A23483" t="s">
        <v>20613</v>
      </c>
      <c r="B23483" t="s">
        <v>20614</v>
      </c>
      <c r="C23483" t="s">
        <v>22343</v>
      </c>
      <c r="D23483">
        <v>-1000</v>
      </c>
    </row>
    <row r="23484" spans="1:4" x14ac:dyDescent="0.25">
      <c r="A23484" t="s">
        <v>20613</v>
      </c>
      <c r="B23484" t="s">
        <v>20614</v>
      </c>
      <c r="C23484" t="s">
        <v>22344</v>
      </c>
      <c r="D23484">
        <v>-1000</v>
      </c>
    </row>
    <row r="23485" spans="1:4" x14ac:dyDescent="0.25">
      <c r="A23485" t="s">
        <v>20613</v>
      </c>
      <c r="B23485" t="s">
        <v>20614</v>
      </c>
      <c r="C23485" t="s">
        <v>22345</v>
      </c>
      <c r="D23485">
        <v>-1000</v>
      </c>
    </row>
    <row r="23486" spans="1:4" x14ac:dyDescent="0.25">
      <c r="A23486" t="s">
        <v>20613</v>
      </c>
      <c r="B23486" t="s">
        <v>20614</v>
      </c>
      <c r="C23486" t="s">
        <v>22346</v>
      </c>
      <c r="D23486">
        <v>-1000</v>
      </c>
    </row>
    <row r="23487" spans="1:4" x14ac:dyDescent="0.25">
      <c r="A23487" t="s">
        <v>20613</v>
      </c>
      <c r="B23487" t="s">
        <v>20614</v>
      </c>
      <c r="C23487" t="s">
        <v>22347</v>
      </c>
      <c r="D23487">
        <v>-850</v>
      </c>
    </row>
    <row r="23488" spans="1:4" x14ac:dyDescent="0.25">
      <c r="A23488" t="s">
        <v>20613</v>
      </c>
      <c r="B23488" t="s">
        <v>20614</v>
      </c>
      <c r="C23488" t="s">
        <v>22348</v>
      </c>
      <c r="D23488">
        <v>-1000</v>
      </c>
    </row>
    <row r="23489" spans="1:4" x14ac:dyDescent="0.25">
      <c r="A23489" t="s">
        <v>20613</v>
      </c>
      <c r="B23489" t="s">
        <v>20614</v>
      </c>
      <c r="C23489" t="s">
        <v>22349</v>
      </c>
      <c r="D23489">
        <v>-1000</v>
      </c>
    </row>
    <row r="23490" spans="1:4" x14ac:dyDescent="0.25">
      <c r="A23490" t="s">
        <v>20613</v>
      </c>
      <c r="B23490" t="s">
        <v>20614</v>
      </c>
      <c r="C23490" t="s">
        <v>22350</v>
      </c>
      <c r="D23490">
        <v>-1000</v>
      </c>
    </row>
    <row r="23491" spans="1:4" x14ac:dyDescent="0.25">
      <c r="A23491" t="s">
        <v>20613</v>
      </c>
      <c r="B23491" t="s">
        <v>20614</v>
      </c>
      <c r="C23491" t="s">
        <v>22351</v>
      </c>
      <c r="D23491">
        <v>-1000</v>
      </c>
    </row>
    <row r="23492" spans="1:4" x14ac:dyDescent="0.25">
      <c r="A23492" t="s">
        <v>20613</v>
      </c>
      <c r="B23492" t="s">
        <v>20614</v>
      </c>
      <c r="C23492" t="s">
        <v>22352</v>
      </c>
      <c r="D23492">
        <v>-1000</v>
      </c>
    </row>
    <row r="23493" spans="1:4" x14ac:dyDescent="0.25">
      <c r="A23493" t="s">
        <v>20613</v>
      </c>
      <c r="B23493" t="s">
        <v>20614</v>
      </c>
      <c r="C23493" t="s">
        <v>22353</v>
      </c>
      <c r="D23493">
        <v>-1000</v>
      </c>
    </row>
    <row r="23494" spans="1:4" x14ac:dyDescent="0.25">
      <c r="A23494" t="s">
        <v>20613</v>
      </c>
      <c r="B23494" t="s">
        <v>20614</v>
      </c>
      <c r="C23494" t="s">
        <v>22354</v>
      </c>
      <c r="D23494">
        <v>-1000</v>
      </c>
    </row>
    <row r="23495" spans="1:4" x14ac:dyDescent="0.25">
      <c r="A23495" t="s">
        <v>20613</v>
      </c>
      <c r="B23495" t="s">
        <v>20614</v>
      </c>
      <c r="C23495" t="s">
        <v>22355</v>
      </c>
      <c r="D23495">
        <v>-1000</v>
      </c>
    </row>
    <row r="23496" spans="1:4" x14ac:dyDescent="0.25">
      <c r="A23496" t="s">
        <v>20613</v>
      </c>
      <c r="B23496" t="s">
        <v>20614</v>
      </c>
      <c r="C23496" t="s">
        <v>22356</v>
      </c>
      <c r="D23496">
        <v>-1000</v>
      </c>
    </row>
    <row r="23497" spans="1:4" x14ac:dyDescent="0.25">
      <c r="A23497" t="s">
        <v>20613</v>
      </c>
      <c r="B23497" t="s">
        <v>20614</v>
      </c>
      <c r="C23497" t="s">
        <v>22357</v>
      </c>
      <c r="D23497">
        <v>-1000</v>
      </c>
    </row>
    <row r="23498" spans="1:4" x14ac:dyDescent="0.25">
      <c r="A23498" t="s">
        <v>20613</v>
      </c>
      <c r="B23498" t="s">
        <v>20614</v>
      </c>
      <c r="C23498" t="s">
        <v>22358</v>
      </c>
      <c r="D23498">
        <v>-1000</v>
      </c>
    </row>
    <row r="23499" spans="1:4" x14ac:dyDescent="0.25">
      <c r="A23499" t="s">
        <v>20613</v>
      </c>
      <c r="B23499" t="s">
        <v>20614</v>
      </c>
      <c r="C23499" t="s">
        <v>22359</v>
      </c>
      <c r="D23499">
        <v>-1000</v>
      </c>
    </row>
    <row r="23500" spans="1:4" x14ac:dyDescent="0.25">
      <c r="A23500" t="s">
        <v>20613</v>
      </c>
      <c r="B23500" t="s">
        <v>20614</v>
      </c>
      <c r="C23500" t="s">
        <v>22360</v>
      </c>
      <c r="D23500">
        <v>-1000</v>
      </c>
    </row>
    <row r="23501" spans="1:4" x14ac:dyDescent="0.25">
      <c r="A23501" t="s">
        <v>20613</v>
      </c>
      <c r="B23501" t="s">
        <v>20614</v>
      </c>
      <c r="C23501" t="s">
        <v>22361</v>
      </c>
      <c r="D23501">
        <v>-1000</v>
      </c>
    </row>
    <row r="23502" spans="1:4" x14ac:dyDescent="0.25">
      <c r="A23502" t="s">
        <v>20613</v>
      </c>
      <c r="B23502" t="s">
        <v>20614</v>
      </c>
      <c r="C23502" t="s">
        <v>22362</v>
      </c>
      <c r="D23502">
        <v>-1000</v>
      </c>
    </row>
    <row r="23503" spans="1:4" x14ac:dyDescent="0.25">
      <c r="A23503" t="s">
        <v>20613</v>
      </c>
      <c r="B23503" t="s">
        <v>20614</v>
      </c>
      <c r="C23503" t="s">
        <v>22363</v>
      </c>
      <c r="D23503">
        <v>-1000</v>
      </c>
    </row>
    <row r="23504" spans="1:4" x14ac:dyDescent="0.25">
      <c r="A23504" t="s">
        <v>20613</v>
      </c>
      <c r="B23504" t="s">
        <v>20614</v>
      </c>
      <c r="C23504" t="s">
        <v>22364</v>
      </c>
      <c r="D23504">
        <v>-1000</v>
      </c>
    </row>
    <row r="23505" spans="1:4" x14ac:dyDescent="0.25">
      <c r="A23505" t="s">
        <v>20613</v>
      </c>
      <c r="B23505" t="s">
        <v>20614</v>
      </c>
      <c r="C23505" t="s">
        <v>22365</v>
      </c>
      <c r="D23505">
        <v>-1000</v>
      </c>
    </row>
    <row r="23506" spans="1:4" x14ac:dyDescent="0.25">
      <c r="A23506" t="s">
        <v>20613</v>
      </c>
      <c r="B23506" t="s">
        <v>20614</v>
      </c>
      <c r="C23506" t="s">
        <v>22366</v>
      </c>
      <c r="D23506">
        <v>-1000</v>
      </c>
    </row>
    <row r="23507" spans="1:4" x14ac:dyDescent="0.25">
      <c r="A23507" t="s">
        <v>20613</v>
      </c>
      <c r="B23507" t="s">
        <v>20614</v>
      </c>
      <c r="C23507" t="s">
        <v>22367</v>
      </c>
      <c r="D23507">
        <v>-850</v>
      </c>
    </row>
    <row r="23508" spans="1:4" x14ac:dyDescent="0.25">
      <c r="A23508" t="s">
        <v>20613</v>
      </c>
      <c r="B23508" t="s">
        <v>20614</v>
      </c>
      <c r="C23508" t="s">
        <v>22368</v>
      </c>
      <c r="D23508">
        <v>-1000</v>
      </c>
    </row>
    <row r="23509" spans="1:4" x14ac:dyDescent="0.25">
      <c r="A23509" t="s">
        <v>20613</v>
      </c>
      <c r="B23509" t="s">
        <v>20614</v>
      </c>
      <c r="C23509" t="s">
        <v>22369</v>
      </c>
      <c r="D23509">
        <v>-1000</v>
      </c>
    </row>
    <row r="23510" spans="1:4" x14ac:dyDescent="0.25">
      <c r="A23510" t="s">
        <v>20613</v>
      </c>
      <c r="B23510" t="s">
        <v>20614</v>
      </c>
      <c r="C23510" t="s">
        <v>22370</v>
      </c>
      <c r="D23510">
        <v>-1000</v>
      </c>
    </row>
    <row r="23511" spans="1:4" x14ac:dyDescent="0.25">
      <c r="A23511" t="s">
        <v>20613</v>
      </c>
      <c r="B23511" t="s">
        <v>20614</v>
      </c>
      <c r="C23511" t="s">
        <v>22371</v>
      </c>
      <c r="D23511">
        <v>-1000</v>
      </c>
    </row>
    <row r="23512" spans="1:4" x14ac:dyDescent="0.25">
      <c r="A23512" t="s">
        <v>20613</v>
      </c>
      <c r="B23512" t="s">
        <v>20614</v>
      </c>
      <c r="C23512" t="s">
        <v>22372</v>
      </c>
      <c r="D23512">
        <v>-1000</v>
      </c>
    </row>
    <row r="23513" spans="1:4" x14ac:dyDescent="0.25">
      <c r="A23513" t="s">
        <v>20613</v>
      </c>
      <c r="B23513" t="s">
        <v>20614</v>
      </c>
      <c r="C23513" t="s">
        <v>22373</v>
      </c>
      <c r="D23513">
        <v>-1000</v>
      </c>
    </row>
    <row r="23514" spans="1:4" x14ac:dyDescent="0.25">
      <c r="A23514" t="s">
        <v>20613</v>
      </c>
      <c r="B23514" t="s">
        <v>20614</v>
      </c>
      <c r="C23514" t="s">
        <v>22374</v>
      </c>
      <c r="D23514">
        <v>-1000</v>
      </c>
    </row>
    <row r="23515" spans="1:4" x14ac:dyDescent="0.25">
      <c r="A23515" t="s">
        <v>20613</v>
      </c>
      <c r="B23515" t="s">
        <v>20614</v>
      </c>
      <c r="C23515" t="s">
        <v>22375</v>
      </c>
      <c r="D23515">
        <v>-1000</v>
      </c>
    </row>
    <row r="23516" spans="1:4" x14ac:dyDescent="0.25">
      <c r="A23516" t="s">
        <v>20613</v>
      </c>
      <c r="B23516" t="s">
        <v>20614</v>
      </c>
      <c r="C23516" t="s">
        <v>22376</v>
      </c>
      <c r="D23516">
        <v>-1000</v>
      </c>
    </row>
    <row r="23517" spans="1:4" x14ac:dyDescent="0.25">
      <c r="A23517" t="s">
        <v>20613</v>
      </c>
      <c r="B23517" t="s">
        <v>20614</v>
      </c>
      <c r="C23517" t="s">
        <v>22377</v>
      </c>
      <c r="D23517">
        <v>-1000</v>
      </c>
    </row>
    <row r="23518" spans="1:4" x14ac:dyDescent="0.25">
      <c r="A23518" t="s">
        <v>20613</v>
      </c>
      <c r="B23518" t="s">
        <v>20614</v>
      </c>
      <c r="C23518" t="s">
        <v>22378</v>
      </c>
      <c r="D23518">
        <v>-1000</v>
      </c>
    </row>
    <row r="23519" spans="1:4" x14ac:dyDescent="0.25">
      <c r="A23519" t="s">
        <v>20613</v>
      </c>
      <c r="B23519" t="s">
        <v>20614</v>
      </c>
      <c r="C23519" t="s">
        <v>22379</v>
      </c>
      <c r="D23519">
        <v>-1000</v>
      </c>
    </row>
    <row r="23520" spans="1:4" x14ac:dyDescent="0.25">
      <c r="A23520" t="s">
        <v>20613</v>
      </c>
      <c r="B23520" t="s">
        <v>20614</v>
      </c>
      <c r="C23520" t="s">
        <v>22380</v>
      </c>
      <c r="D23520">
        <v>-1000</v>
      </c>
    </row>
    <row r="23521" spans="1:4" x14ac:dyDescent="0.25">
      <c r="A23521" t="s">
        <v>20613</v>
      </c>
      <c r="B23521" t="s">
        <v>20614</v>
      </c>
      <c r="C23521" t="s">
        <v>22381</v>
      </c>
      <c r="D23521">
        <v>-1000</v>
      </c>
    </row>
    <row r="23522" spans="1:4" x14ac:dyDescent="0.25">
      <c r="A23522" t="s">
        <v>20613</v>
      </c>
      <c r="B23522" t="s">
        <v>20614</v>
      </c>
      <c r="C23522" t="s">
        <v>22382</v>
      </c>
      <c r="D23522">
        <v>-1000</v>
      </c>
    </row>
    <row r="23523" spans="1:4" x14ac:dyDescent="0.25">
      <c r="A23523" t="s">
        <v>20613</v>
      </c>
      <c r="B23523" t="s">
        <v>20614</v>
      </c>
      <c r="C23523" t="s">
        <v>22383</v>
      </c>
      <c r="D23523">
        <v>-1000</v>
      </c>
    </row>
    <row r="23524" spans="1:4" x14ac:dyDescent="0.25">
      <c r="A23524" t="s">
        <v>20613</v>
      </c>
      <c r="B23524" t="s">
        <v>20614</v>
      </c>
      <c r="C23524" t="s">
        <v>22384</v>
      </c>
      <c r="D23524">
        <v>-1000</v>
      </c>
    </row>
    <row r="23525" spans="1:4" x14ac:dyDescent="0.25">
      <c r="A23525" t="s">
        <v>20613</v>
      </c>
      <c r="B23525" t="s">
        <v>20614</v>
      </c>
      <c r="C23525" t="s">
        <v>22385</v>
      </c>
      <c r="D23525">
        <v>-1000</v>
      </c>
    </row>
    <row r="23526" spans="1:4" x14ac:dyDescent="0.25">
      <c r="A23526" t="s">
        <v>20613</v>
      </c>
      <c r="B23526" t="s">
        <v>20614</v>
      </c>
      <c r="C23526" t="s">
        <v>22386</v>
      </c>
      <c r="D23526">
        <v>-1000</v>
      </c>
    </row>
    <row r="23527" spans="1:4" x14ac:dyDescent="0.25">
      <c r="A23527" t="s">
        <v>20613</v>
      </c>
      <c r="B23527" t="s">
        <v>20614</v>
      </c>
      <c r="C23527" t="s">
        <v>22387</v>
      </c>
      <c r="D23527">
        <v>-1000</v>
      </c>
    </row>
    <row r="23528" spans="1:4" x14ac:dyDescent="0.25">
      <c r="A23528" t="s">
        <v>20613</v>
      </c>
      <c r="B23528" t="s">
        <v>20614</v>
      </c>
      <c r="C23528" t="s">
        <v>22388</v>
      </c>
      <c r="D23528">
        <v>-1000</v>
      </c>
    </row>
    <row r="23529" spans="1:4" x14ac:dyDescent="0.25">
      <c r="A23529" t="s">
        <v>20613</v>
      </c>
      <c r="B23529" t="s">
        <v>20614</v>
      </c>
      <c r="C23529" t="s">
        <v>22389</v>
      </c>
      <c r="D23529">
        <v>-1000</v>
      </c>
    </row>
    <row r="23530" spans="1:4" x14ac:dyDescent="0.25">
      <c r="A23530" t="s">
        <v>20613</v>
      </c>
      <c r="B23530" t="s">
        <v>20614</v>
      </c>
      <c r="C23530" t="s">
        <v>22390</v>
      </c>
      <c r="D23530">
        <v>-850</v>
      </c>
    </row>
    <row r="23531" spans="1:4" x14ac:dyDescent="0.25">
      <c r="A23531" t="s">
        <v>20613</v>
      </c>
      <c r="B23531" t="s">
        <v>20614</v>
      </c>
      <c r="C23531" t="s">
        <v>22391</v>
      </c>
      <c r="D23531">
        <v>-850</v>
      </c>
    </row>
    <row r="23532" spans="1:4" x14ac:dyDescent="0.25">
      <c r="A23532" t="s">
        <v>20613</v>
      </c>
      <c r="B23532" t="s">
        <v>20614</v>
      </c>
      <c r="C23532" t="s">
        <v>22392</v>
      </c>
      <c r="D23532">
        <v>-1000</v>
      </c>
    </row>
    <row r="23533" spans="1:4" x14ac:dyDescent="0.25">
      <c r="A23533" t="s">
        <v>20613</v>
      </c>
      <c r="B23533" t="s">
        <v>20614</v>
      </c>
      <c r="C23533" t="s">
        <v>22393</v>
      </c>
      <c r="D23533">
        <v>-1000</v>
      </c>
    </row>
    <row r="23534" spans="1:4" x14ac:dyDescent="0.25">
      <c r="A23534" t="s">
        <v>20613</v>
      </c>
      <c r="B23534" t="s">
        <v>20614</v>
      </c>
      <c r="C23534" t="s">
        <v>22394</v>
      </c>
      <c r="D23534">
        <v>-850</v>
      </c>
    </row>
    <row r="23535" spans="1:4" x14ac:dyDescent="0.25">
      <c r="A23535" t="s">
        <v>20613</v>
      </c>
      <c r="B23535" t="s">
        <v>20614</v>
      </c>
      <c r="C23535" t="s">
        <v>22395</v>
      </c>
      <c r="D23535">
        <v>-1000</v>
      </c>
    </row>
    <row r="23536" spans="1:4" x14ac:dyDescent="0.25">
      <c r="A23536" t="s">
        <v>20613</v>
      </c>
      <c r="B23536" t="s">
        <v>20614</v>
      </c>
      <c r="C23536" t="s">
        <v>22396</v>
      </c>
      <c r="D23536">
        <v>-1000</v>
      </c>
    </row>
    <row r="23537" spans="1:4" x14ac:dyDescent="0.25">
      <c r="A23537" t="s">
        <v>20613</v>
      </c>
      <c r="B23537" t="s">
        <v>20614</v>
      </c>
      <c r="C23537" t="s">
        <v>22397</v>
      </c>
      <c r="D23537">
        <v>-1000</v>
      </c>
    </row>
    <row r="23538" spans="1:4" x14ac:dyDescent="0.25">
      <c r="A23538" t="s">
        <v>20613</v>
      </c>
      <c r="B23538" t="s">
        <v>20614</v>
      </c>
      <c r="C23538" t="s">
        <v>22398</v>
      </c>
      <c r="D23538">
        <v>-1000</v>
      </c>
    </row>
    <row r="23539" spans="1:4" x14ac:dyDescent="0.25">
      <c r="A23539" t="s">
        <v>20613</v>
      </c>
      <c r="B23539" t="s">
        <v>20614</v>
      </c>
      <c r="C23539" t="s">
        <v>22399</v>
      </c>
      <c r="D23539">
        <v>-1000</v>
      </c>
    </row>
    <row r="23540" spans="1:4" x14ac:dyDescent="0.25">
      <c r="A23540" t="s">
        <v>20613</v>
      </c>
      <c r="B23540" t="s">
        <v>20614</v>
      </c>
      <c r="C23540" t="s">
        <v>22400</v>
      </c>
      <c r="D23540">
        <v>-1000</v>
      </c>
    </row>
    <row r="23541" spans="1:4" x14ac:dyDescent="0.25">
      <c r="A23541" t="s">
        <v>20613</v>
      </c>
      <c r="B23541" t="s">
        <v>20614</v>
      </c>
      <c r="C23541" t="s">
        <v>22401</v>
      </c>
      <c r="D23541">
        <v>-1000</v>
      </c>
    </row>
    <row r="23542" spans="1:4" x14ac:dyDescent="0.25">
      <c r="A23542" t="s">
        <v>20613</v>
      </c>
      <c r="B23542" t="s">
        <v>20614</v>
      </c>
      <c r="C23542" t="s">
        <v>22402</v>
      </c>
      <c r="D23542">
        <v>-1000</v>
      </c>
    </row>
    <row r="23543" spans="1:4" x14ac:dyDescent="0.25">
      <c r="A23543" t="s">
        <v>20613</v>
      </c>
      <c r="B23543" t="s">
        <v>20614</v>
      </c>
      <c r="C23543" t="s">
        <v>22403</v>
      </c>
      <c r="D23543">
        <v>-1000</v>
      </c>
    </row>
    <row r="23544" spans="1:4" x14ac:dyDescent="0.25">
      <c r="A23544" t="s">
        <v>20613</v>
      </c>
      <c r="B23544" t="s">
        <v>20614</v>
      </c>
      <c r="C23544" t="s">
        <v>22404</v>
      </c>
      <c r="D23544">
        <v>-1000</v>
      </c>
    </row>
    <row r="23545" spans="1:4" x14ac:dyDescent="0.25">
      <c r="A23545" t="s">
        <v>20613</v>
      </c>
      <c r="B23545" t="s">
        <v>20614</v>
      </c>
      <c r="C23545" t="s">
        <v>22405</v>
      </c>
      <c r="D23545">
        <v>-1000</v>
      </c>
    </row>
    <row r="23546" spans="1:4" x14ac:dyDescent="0.25">
      <c r="A23546" t="s">
        <v>20613</v>
      </c>
      <c r="B23546" t="s">
        <v>20614</v>
      </c>
      <c r="C23546" t="s">
        <v>22406</v>
      </c>
      <c r="D23546">
        <v>-1000</v>
      </c>
    </row>
    <row r="23547" spans="1:4" x14ac:dyDescent="0.25">
      <c r="A23547" t="s">
        <v>20613</v>
      </c>
      <c r="B23547" t="s">
        <v>20614</v>
      </c>
      <c r="C23547" t="s">
        <v>22407</v>
      </c>
      <c r="D23547">
        <v>-1000</v>
      </c>
    </row>
    <row r="23548" spans="1:4" x14ac:dyDescent="0.25">
      <c r="A23548" t="s">
        <v>20613</v>
      </c>
      <c r="B23548" t="s">
        <v>20614</v>
      </c>
      <c r="C23548" t="s">
        <v>22408</v>
      </c>
      <c r="D23548">
        <v>-1000</v>
      </c>
    </row>
    <row r="23549" spans="1:4" x14ac:dyDescent="0.25">
      <c r="A23549" t="s">
        <v>20613</v>
      </c>
      <c r="B23549" t="s">
        <v>20614</v>
      </c>
      <c r="C23549" t="s">
        <v>22409</v>
      </c>
      <c r="D23549">
        <v>-1000</v>
      </c>
    </row>
    <row r="23550" spans="1:4" x14ac:dyDescent="0.25">
      <c r="A23550" t="s">
        <v>20613</v>
      </c>
      <c r="B23550" t="s">
        <v>20614</v>
      </c>
      <c r="C23550" t="s">
        <v>22410</v>
      </c>
      <c r="D23550">
        <v>-1000</v>
      </c>
    </row>
    <row r="23551" spans="1:4" x14ac:dyDescent="0.25">
      <c r="A23551" t="s">
        <v>20613</v>
      </c>
      <c r="B23551" t="s">
        <v>20614</v>
      </c>
      <c r="C23551" t="s">
        <v>22411</v>
      </c>
      <c r="D23551">
        <v>-1000</v>
      </c>
    </row>
    <row r="23552" spans="1:4" x14ac:dyDescent="0.25">
      <c r="A23552" t="s">
        <v>20613</v>
      </c>
      <c r="B23552" t="s">
        <v>20614</v>
      </c>
      <c r="C23552" t="s">
        <v>22412</v>
      </c>
      <c r="D23552">
        <v>-1000</v>
      </c>
    </row>
    <row r="23553" spans="1:4" x14ac:dyDescent="0.25">
      <c r="A23553" t="s">
        <v>20613</v>
      </c>
      <c r="B23553" t="s">
        <v>20614</v>
      </c>
      <c r="C23553" t="s">
        <v>22413</v>
      </c>
      <c r="D23553">
        <v>-1000</v>
      </c>
    </row>
    <row r="23554" spans="1:4" x14ac:dyDescent="0.25">
      <c r="A23554" t="s">
        <v>20613</v>
      </c>
      <c r="B23554" t="s">
        <v>20614</v>
      </c>
      <c r="C23554" t="s">
        <v>22414</v>
      </c>
      <c r="D23554">
        <v>-1000</v>
      </c>
    </row>
    <row r="23555" spans="1:4" x14ac:dyDescent="0.25">
      <c r="A23555" t="s">
        <v>20613</v>
      </c>
      <c r="B23555" t="s">
        <v>20614</v>
      </c>
      <c r="C23555" t="s">
        <v>22415</v>
      </c>
      <c r="D23555">
        <v>-1000</v>
      </c>
    </row>
    <row r="23556" spans="1:4" x14ac:dyDescent="0.25">
      <c r="A23556" t="s">
        <v>20613</v>
      </c>
      <c r="B23556" t="s">
        <v>20614</v>
      </c>
      <c r="C23556" t="s">
        <v>22416</v>
      </c>
      <c r="D23556">
        <v>-1000</v>
      </c>
    </row>
    <row r="23557" spans="1:4" x14ac:dyDescent="0.25">
      <c r="A23557" t="s">
        <v>20613</v>
      </c>
      <c r="B23557" t="s">
        <v>20614</v>
      </c>
      <c r="C23557" t="s">
        <v>22417</v>
      </c>
      <c r="D23557">
        <v>-1000</v>
      </c>
    </row>
    <row r="23558" spans="1:4" x14ac:dyDescent="0.25">
      <c r="A23558" t="s">
        <v>20613</v>
      </c>
      <c r="B23558" t="s">
        <v>20614</v>
      </c>
      <c r="C23558" t="s">
        <v>22418</v>
      </c>
      <c r="D23558">
        <v>-1000</v>
      </c>
    </row>
    <row r="23559" spans="1:4" x14ac:dyDescent="0.25">
      <c r="A23559" t="s">
        <v>20613</v>
      </c>
      <c r="B23559" t="s">
        <v>20614</v>
      </c>
      <c r="C23559" t="s">
        <v>22419</v>
      </c>
      <c r="D23559">
        <v>-1000</v>
      </c>
    </row>
    <row r="23560" spans="1:4" x14ac:dyDescent="0.25">
      <c r="A23560" t="s">
        <v>20613</v>
      </c>
      <c r="B23560" t="s">
        <v>20614</v>
      </c>
      <c r="C23560" t="s">
        <v>22420</v>
      </c>
      <c r="D23560">
        <v>-1000</v>
      </c>
    </row>
    <row r="23561" spans="1:4" x14ac:dyDescent="0.25">
      <c r="A23561" t="s">
        <v>20613</v>
      </c>
      <c r="B23561" t="s">
        <v>20614</v>
      </c>
      <c r="C23561" t="s">
        <v>22421</v>
      </c>
      <c r="D23561">
        <v>-1000</v>
      </c>
    </row>
    <row r="23562" spans="1:4" x14ac:dyDescent="0.25">
      <c r="A23562" t="s">
        <v>20613</v>
      </c>
      <c r="B23562" t="s">
        <v>20614</v>
      </c>
      <c r="C23562" t="s">
        <v>22422</v>
      </c>
      <c r="D23562">
        <v>-1000</v>
      </c>
    </row>
    <row r="23563" spans="1:4" x14ac:dyDescent="0.25">
      <c r="A23563" t="s">
        <v>20613</v>
      </c>
      <c r="B23563" t="s">
        <v>20614</v>
      </c>
      <c r="C23563" t="s">
        <v>22423</v>
      </c>
      <c r="D23563">
        <v>-1000</v>
      </c>
    </row>
    <row r="23564" spans="1:4" x14ac:dyDescent="0.25">
      <c r="A23564" t="s">
        <v>20613</v>
      </c>
      <c r="B23564" t="s">
        <v>20614</v>
      </c>
      <c r="C23564" t="s">
        <v>22424</v>
      </c>
      <c r="D23564">
        <v>-1000</v>
      </c>
    </row>
    <row r="23565" spans="1:4" x14ac:dyDescent="0.25">
      <c r="A23565" t="s">
        <v>20613</v>
      </c>
      <c r="B23565" t="s">
        <v>20614</v>
      </c>
      <c r="C23565" t="s">
        <v>22425</v>
      </c>
      <c r="D23565">
        <v>-1000</v>
      </c>
    </row>
    <row r="23566" spans="1:4" x14ac:dyDescent="0.25">
      <c r="A23566" t="s">
        <v>20613</v>
      </c>
      <c r="B23566" t="s">
        <v>20614</v>
      </c>
      <c r="C23566" t="s">
        <v>22426</v>
      </c>
      <c r="D23566">
        <v>-1000</v>
      </c>
    </row>
    <row r="23567" spans="1:4" x14ac:dyDescent="0.25">
      <c r="A23567" t="s">
        <v>20613</v>
      </c>
      <c r="B23567" t="s">
        <v>20614</v>
      </c>
      <c r="C23567" t="s">
        <v>22427</v>
      </c>
      <c r="D23567">
        <v>-1000</v>
      </c>
    </row>
    <row r="23568" spans="1:4" x14ac:dyDescent="0.25">
      <c r="A23568" t="s">
        <v>20613</v>
      </c>
      <c r="B23568" t="s">
        <v>20614</v>
      </c>
      <c r="C23568" t="s">
        <v>22428</v>
      </c>
      <c r="D23568">
        <v>-1000</v>
      </c>
    </row>
    <row r="23569" spans="1:4" x14ac:dyDescent="0.25">
      <c r="A23569" t="s">
        <v>20613</v>
      </c>
      <c r="B23569" t="s">
        <v>20614</v>
      </c>
      <c r="C23569" t="s">
        <v>22429</v>
      </c>
      <c r="D23569">
        <v>-1000</v>
      </c>
    </row>
    <row r="23570" spans="1:4" x14ac:dyDescent="0.25">
      <c r="A23570" t="s">
        <v>20613</v>
      </c>
      <c r="B23570" t="s">
        <v>20614</v>
      </c>
      <c r="C23570" t="s">
        <v>22430</v>
      </c>
      <c r="D23570">
        <v>-1000</v>
      </c>
    </row>
    <row r="23571" spans="1:4" x14ac:dyDescent="0.25">
      <c r="A23571" t="s">
        <v>20613</v>
      </c>
      <c r="B23571" t="s">
        <v>20614</v>
      </c>
      <c r="C23571" t="s">
        <v>22431</v>
      </c>
      <c r="D23571">
        <v>-850</v>
      </c>
    </row>
    <row r="23572" spans="1:4" x14ac:dyDescent="0.25">
      <c r="A23572" t="s">
        <v>20613</v>
      </c>
      <c r="B23572" t="s">
        <v>20614</v>
      </c>
      <c r="C23572" t="s">
        <v>22432</v>
      </c>
      <c r="D23572">
        <v>-1000</v>
      </c>
    </row>
    <row r="23573" spans="1:4" x14ac:dyDescent="0.25">
      <c r="A23573" t="s">
        <v>20613</v>
      </c>
      <c r="B23573" t="s">
        <v>20614</v>
      </c>
      <c r="C23573" t="s">
        <v>22433</v>
      </c>
      <c r="D23573">
        <v>-1000</v>
      </c>
    </row>
    <row r="23574" spans="1:4" x14ac:dyDescent="0.25">
      <c r="A23574" t="s">
        <v>20613</v>
      </c>
      <c r="B23574" t="s">
        <v>20614</v>
      </c>
      <c r="C23574" t="s">
        <v>22434</v>
      </c>
      <c r="D23574">
        <v>-1000</v>
      </c>
    </row>
    <row r="23575" spans="1:4" x14ac:dyDescent="0.25">
      <c r="A23575" t="s">
        <v>20613</v>
      </c>
      <c r="B23575" t="s">
        <v>20614</v>
      </c>
      <c r="C23575" t="s">
        <v>22435</v>
      </c>
      <c r="D23575">
        <v>-1000</v>
      </c>
    </row>
    <row r="23576" spans="1:4" x14ac:dyDescent="0.25">
      <c r="A23576" t="s">
        <v>20613</v>
      </c>
      <c r="B23576" t="s">
        <v>20614</v>
      </c>
      <c r="C23576" t="s">
        <v>22436</v>
      </c>
      <c r="D23576">
        <v>-1000</v>
      </c>
    </row>
    <row r="23577" spans="1:4" x14ac:dyDescent="0.25">
      <c r="A23577" t="s">
        <v>20613</v>
      </c>
      <c r="B23577" t="s">
        <v>20614</v>
      </c>
      <c r="C23577" t="s">
        <v>22437</v>
      </c>
      <c r="D23577">
        <v>-1000</v>
      </c>
    </row>
    <row r="23578" spans="1:4" x14ac:dyDescent="0.25">
      <c r="A23578" t="s">
        <v>20613</v>
      </c>
      <c r="B23578" t="s">
        <v>20614</v>
      </c>
      <c r="C23578" t="s">
        <v>22438</v>
      </c>
      <c r="D23578">
        <v>-1000</v>
      </c>
    </row>
    <row r="23579" spans="1:4" x14ac:dyDescent="0.25">
      <c r="A23579" t="s">
        <v>20613</v>
      </c>
      <c r="B23579" t="s">
        <v>20614</v>
      </c>
      <c r="C23579" t="s">
        <v>22439</v>
      </c>
      <c r="D23579">
        <v>-1000</v>
      </c>
    </row>
    <row r="23580" spans="1:4" x14ac:dyDescent="0.25">
      <c r="A23580" t="s">
        <v>20613</v>
      </c>
      <c r="B23580" t="s">
        <v>20614</v>
      </c>
      <c r="C23580" t="s">
        <v>22440</v>
      </c>
      <c r="D23580">
        <v>-1000</v>
      </c>
    </row>
    <row r="23581" spans="1:4" x14ac:dyDescent="0.25">
      <c r="A23581" t="s">
        <v>20613</v>
      </c>
      <c r="B23581" t="s">
        <v>20614</v>
      </c>
      <c r="C23581" t="s">
        <v>22441</v>
      </c>
      <c r="D23581">
        <v>-1000</v>
      </c>
    </row>
    <row r="23582" spans="1:4" x14ac:dyDescent="0.25">
      <c r="A23582" t="s">
        <v>20613</v>
      </c>
      <c r="B23582" t="s">
        <v>20614</v>
      </c>
      <c r="C23582" t="s">
        <v>22442</v>
      </c>
      <c r="D23582">
        <v>-1000</v>
      </c>
    </row>
    <row r="23583" spans="1:4" x14ac:dyDescent="0.25">
      <c r="A23583" t="s">
        <v>20613</v>
      </c>
      <c r="B23583" t="s">
        <v>20614</v>
      </c>
      <c r="C23583" t="s">
        <v>22443</v>
      </c>
      <c r="D23583">
        <v>-1000</v>
      </c>
    </row>
    <row r="23584" spans="1:4" x14ac:dyDescent="0.25">
      <c r="A23584" t="s">
        <v>20613</v>
      </c>
      <c r="B23584" t="s">
        <v>20614</v>
      </c>
      <c r="C23584" t="s">
        <v>22444</v>
      </c>
      <c r="D23584">
        <v>-1000</v>
      </c>
    </row>
    <row r="23585" spans="1:4" x14ac:dyDescent="0.25">
      <c r="A23585" t="s">
        <v>20613</v>
      </c>
      <c r="B23585" t="s">
        <v>20614</v>
      </c>
      <c r="C23585" t="s">
        <v>22445</v>
      </c>
      <c r="D23585">
        <v>-1000</v>
      </c>
    </row>
    <row r="23586" spans="1:4" x14ac:dyDescent="0.25">
      <c r="A23586" t="s">
        <v>20613</v>
      </c>
      <c r="B23586" t="s">
        <v>20614</v>
      </c>
      <c r="C23586" t="s">
        <v>22446</v>
      </c>
      <c r="D23586">
        <v>-1000</v>
      </c>
    </row>
    <row r="23587" spans="1:4" x14ac:dyDescent="0.25">
      <c r="A23587" t="s">
        <v>20613</v>
      </c>
      <c r="B23587" t="s">
        <v>20614</v>
      </c>
      <c r="C23587" t="s">
        <v>22447</v>
      </c>
      <c r="D23587">
        <v>-850</v>
      </c>
    </row>
    <row r="23588" spans="1:4" x14ac:dyDescent="0.25">
      <c r="A23588" t="s">
        <v>20613</v>
      </c>
      <c r="B23588" t="s">
        <v>20614</v>
      </c>
      <c r="C23588" t="s">
        <v>22448</v>
      </c>
      <c r="D23588">
        <v>-1000</v>
      </c>
    </row>
    <row r="23589" spans="1:4" x14ac:dyDescent="0.25">
      <c r="A23589" t="s">
        <v>20613</v>
      </c>
      <c r="B23589" t="s">
        <v>20614</v>
      </c>
      <c r="C23589" t="s">
        <v>22449</v>
      </c>
      <c r="D23589">
        <v>-1000</v>
      </c>
    </row>
    <row r="23590" spans="1:4" x14ac:dyDescent="0.25">
      <c r="A23590" t="s">
        <v>20613</v>
      </c>
      <c r="B23590" t="s">
        <v>20614</v>
      </c>
      <c r="C23590" t="s">
        <v>22450</v>
      </c>
      <c r="D23590">
        <v>-1000</v>
      </c>
    </row>
    <row r="23591" spans="1:4" x14ac:dyDescent="0.25">
      <c r="A23591" t="s">
        <v>20613</v>
      </c>
      <c r="B23591" t="s">
        <v>20614</v>
      </c>
      <c r="C23591" t="s">
        <v>22451</v>
      </c>
      <c r="D23591">
        <v>-1000</v>
      </c>
    </row>
    <row r="23592" spans="1:4" x14ac:dyDescent="0.25">
      <c r="A23592" t="s">
        <v>20613</v>
      </c>
      <c r="B23592" t="s">
        <v>20614</v>
      </c>
      <c r="C23592" t="s">
        <v>22452</v>
      </c>
      <c r="D23592">
        <v>-1000</v>
      </c>
    </row>
    <row r="23593" spans="1:4" x14ac:dyDescent="0.25">
      <c r="A23593" t="s">
        <v>20613</v>
      </c>
      <c r="B23593" t="s">
        <v>20614</v>
      </c>
      <c r="C23593" t="s">
        <v>22453</v>
      </c>
      <c r="D23593">
        <v>-1000</v>
      </c>
    </row>
    <row r="23594" spans="1:4" x14ac:dyDescent="0.25">
      <c r="A23594" t="s">
        <v>20613</v>
      </c>
      <c r="B23594" t="s">
        <v>20614</v>
      </c>
      <c r="C23594" t="s">
        <v>22454</v>
      </c>
      <c r="D23594">
        <v>-1000</v>
      </c>
    </row>
    <row r="23595" spans="1:4" x14ac:dyDescent="0.25">
      <c r="A23595" t="s">
        <v>20613</v>
      </c>
      <c r="B23595" t="s">
        <v>20614</v>
      </c>
      <c r="C23595" t="s">
        <v>22455</v>
      </c>
      <c r="D23595">
        <v>-1000</v>
      </c>
    </row>
    <row r="23596" spans="1:4" x14ac:dyDescent="0.25">
      <c r="A23596" t="s">
        <v>20613</v>
      </c>
      <c r="B23596" t="s">
        <v>20614</v>
      </c>
      <c r="C23596" t="s">
        <v>22456</v>
      </c>
      <c r="D23596">
        <v>-1000</v>
      </c>
    </row>
    <row r="23597" spans="1:4" x14ac:dyDescent="0.25">
      <c r="A23597" t="s">
        <v>20613</v>
      </c>
      <c r="B23597" t="s">
        <v>20614</v>
      </c>
      <c r="C23597" t="s">
        <v>22457</v>
      </c>
      <c r="D23597">
        <v>-1000</v>
      </c>
    </row>
    <row r="23598" spans="1:4" x14ac:dyDescent="0.25">
      <c r="A23598" t="s">
        <v>20613</v>
      </c>
      <c r="B23598" t="s">
        <v>20614</v>
      </c>
      <c r="C23598" t="s">
        <v>22458</v>
      </c>
      <c r="D23598">
        <v>-1000</v>
      </c>
    </row>
    <row r="23599" spans="1:4" x14ac:dyDescent="0.25">
      <c r="A23599" t="s">
        <v>20613</v>
      </c>
      <c r="B23599" t="s">
        <v>20614</v>
      </c>
      <c r="C23599" t="s">
        <v>22459</v>
      </c>
      <c r="D23599">
        <v>-1000</v>
      </c>
    </row>
    <row r="23600" spans="1:4" x14ac:dyDescent="0.25">
      <c r="A23600" t="s">
        <v>20613</v>
      </c>
      <c r="B23600" t="s">
        <v>20614</v>
      </c>
      <c r="C23600" t="s">
        <v>22460</v>
      </c>
      <c r="D23600">
        <v>-1000</v>
      </c>
    </row>
    <row r="23601" spans="1:4" x14ac:dyDescent="0.25">
      <c r="A23601" t="s">
        <v>20613</v>
      </c>
      <c r="B23601" t="s">
        <v>20614</v>
      </c>
      <c r="C23601" t="s">
        <v>22461</v>
      </c>
      <c r="D23601">
        <v>-1000</v>
      </c>
    </row>
    <row r="23602" spans="1:4" x14ac:dyDescent="0.25">
      <c r="A23602" t="s">
        <v>20613</v>
      </c>
      <c r="B23602" t="s">
        <v>20614</v>
      </c>
      <c r="C23602" t="s">
        <v>22462</v>
      </c>
      <c r="D23602">
        <v>-1000</v>
      </c>
    </row>
    <row r="23603" spans="1:4" x14ac:dyDescent="0.25">
      <c r="A23603" t="s">
        <v>20613</v>
      </c>
      <c r="B23603" t="s">
        <v>20614</v>
      </c>
      <c r="C23603" t="s">
        <v>22463</v>
      </c>
      <c r="D23603">
        <v>-1000</v>
      </c>
    </row>
    <row r="23604" spans="1:4" x14ac:dyDescent="0.25">
      <c r="A23604" t="s">
        <v>20613</v>
      </c>
      <c r="B23604" t="s">
        <v>20614</v>
      </c>
      <c r="C23604" t="s">
        <v>22464</v>
      </c>
      <c r="D23604">
        <v>-1000</v>
      </c>
    </row>
    <row r="23605" spans="1:4" x14ac:dyDescent="0.25">
      <c r="A23605" t="s">
        <v>20613</v>
      </c>
      <c r="B23605" t="s">
        <v>20614</v>
      </c>
      <c r="C23605" t="s">
        <v>22465</v>
      </c>
      <c r="D23605">
        <v>-1000</v>
      </c>
    </row>
    <row r="23606" spans="1:4" x14ac:dyDescent="0.25">
      <c r="A23606" t="s">
        <v>20613</v>
      </c>
      <c r="B23606" t="s">
        <v>20614</v>
      </c>
      <c r="C23606" t="s">
        <v>22466</v>
      </c>
      <c r="D23606">
        <v>-1000</v>
      </c>
    </row>
    <row r="23607" spans="1:4" x14ac:dyDescent="0.25">
      <c r="A23607" t="s">
        <v>20613</v>
      </c>
      <c r="B23607" t="s">
        <v>20614</v>
      </c>
      <c r="C23607" t="s">
        <v>22467</v>
      </c>
      <c r="D23607">
        <v>-1000</v>
      </c>
    </row>
    <row r="23608" spans="1:4" x14ac:dyDescent="0.25">
      <c r="A23608" t="s">
        <v>20613</v>
      </c>
      <c r="B23608" t="s">
        <v>20614</v>
      </c>
      <c r="C23608" t="s">
        <v>22468</v>
      </c>
      <c r="D23608">
        <v>-1000</v>
      </c>
    </row>
    <row r="23609" spans="1:4" x14ac:dyDescent="0.25">
      <c r="A23609" t="s">
        <v>20613</v>
      </c>
      <c r="B23609" t="s">
        <v>20614</v>
      </c>
      <c r="C23609" t="s">
        <v>22469</v>
      </c>
      <c r="D23609">
        <v>-1000</v>
      </c>
    </row>
    <row r="23610" spans="1:4" x14ac:dyDescent="0.25">
      <c r="A23610" t="s">
        <v>20613</v>
      </c>
      <c r="B23610" t="s">
        <v>20614</v>
      </c>
      <c r="C23610" t="s">
        <v>22470</v>
      </c>
      <c r="D23610">
        <v>-1000</v>
      </c>
    </row>
    <row r="23611" spans="1:4" x14ac:dyDescent="0.25">
      <c r="A23611" t="s">
        <v>20613</v>
      </c>
      <c r="B23611" t="s">
        <v>20614</v>
      </c>
      <c r="C23611" t="s">
        <v>22471</v>
      </c>
      <c r="D23611">
        <v>-850</v>
      </c>
    </row>
    <row r="23612" spans="1:4" x14ac:dyDescent="0.25">
      <c r="A23612" t="s">
        <v>20613</v>
      </c>
      <c r="B23612" t="s">
        <v>20614</v>
      </c>
      <c r="C23612" t="s">
        <v>22472</v>
      </c>
      <c r="D23612">
        <v>-1000</v>
      </c>
    </row>
    <row r="23613" spans="1:4" x14ac:dyDescent="0.25">
      <c r="A23613" t="s">
        <v>20613</v>
      </c>
      <c r="B23613" t="s">
        <v>20614</v>
      </c>
      <c r="C23613" t="s">
        <v>22473</v>
      </c>
      <c r="D23613">
        <v>-1000</v>
      </c>
    </row>
    <row r="23614" spans="1:4" x14ac:dyDescent="0.25">
      <c r="A23614" t="s">
        <v>20613</v>
      </c>
      <c r="B23614" t="s">
        <v>20614</v>
      </c>
      <c r="C23614" t="s">
        <v>22474</v>
      </c>
      <c r="D23614">
        <v>-1000</v>
      </c>
    </row>
    <row r="23615" spans="1:4" x14ac:dyDescent="0.25">
      <c r="A23615" t="s">
        <v>20613</v>
      </c>
      <c r="B23615" t="s">
        <v>20614</v>
      </c>
      <c r="C23615" t="s">
        <v>22475</v>
      </c>
      <c r="D23615">
        <v>-1000</v>
      </c>
    </row>
    <row r="23616" spans="1:4" x14ac:dyDescent="0.25">
      <c r="A23616" t="s">
        <v>20613</v>
      </c>
      <c r="B23616" t="s">
        <v>20614</v>
      </c>
      <c r="C23616" t="s">
        <v>22476</v>
      </c>
      <c r="D23616">
        <v>-1000</v>
      </c>
    </row>
    <row r="23617" spans="1:4" x14ac:dyDescent="0.25">
      <c r="A23617" t="s">
        <v>20613</v>
      </c>
      <c r="B23617" t="s">
        <v>20614</v>
      </c>
      <c r="C23617" t="s">
        <v>22477</v>
      </c>
      <c r="D23617">
        <v>-1000</v>
      </c>
    </row>
    <row r="23618" spans="1:4" x14ac:dyDescent="0.25">
      <c r="A23618" t="s">
        <v>20613</v>
      </c>
      <c r="B23618" t="s">
        <v>20614</v>
      </c>
      <c r="C23618" t="s">
        <v>22478</v>
      </c>
      <c r="D23618">
        <v>-1000</v>
      </c>
    </row>
    <row r="23619" spans="1:4" x14ac:dyDescent="0.25">
      <c r="A23619" t="s">
        <v>20613</v>
      </c>
      <c r="B23619" t="s">
        <v>20614</v>
      </c>
      <c r="C23619" t="s">
        <v>22479</v>
      </c>
      <c r="D23619">
        <v>-1000</v>
      </c>
    </row>
    <row r="23620" spans="1:4" x14ac:dyDescent="0.25">
      <c r="A23620" t="s">
        <v>20613</v>
      </c>
      <c r="B23620" t="s">
        <v>20614</v>
      </c>
      <c r="C23620" t="s">
        <v>22480</v>
      </c>
      <c r="D23620">
        <v>-1000</v>
      </c>
    </row>
    <row r="23621" spans="1:4" x14ac:dyDescent="0.25">
      <c r="A23621" t="s">
        <v>20613</v>
      </c>
      <c r="B23621" t="s">
        <v>20614</v>
      </c>
      <c r="C23621" t="s">
        <v>22481</v>
      </c>
      <c r="D23621">
        <v>-1000</v>
      </c>
    </row>
    <row r="23622" spans="1:4" x14ac:dyDescent="0.25">
      <c r="A23622" t="s">
        <v>20613</v>
      </c>
      <c r="B23622" t="s">
        <v>20614</v>
      </c>
      <c r="C23622" t="s">
        <v>22482</v>
      </c>
      <c r="D23622">
        <v>-1000</v>
      </c>
    </row>
    <row r="23623" spans="1:4" x14ac:dyDescent="0.25">
      <c r="A23623" t="s">
        <v>20613</v>
      </c>
      <c r="B23623" t="s">
        <v>20614</v>
      </c>
      <c r="C23623" t="s">
        <v>22483</v>
      </c>
      <c r="D23623">
        <v>-1000</v>
      </c>
    </row>
    <row r="23624" spans="1:4" x14ac:dyDescent="0.25">
      <c r="A23624" t="s">
        <v>20613</v>
      </c>
      <c r="B23624" t="s">
        <v>20614</v>
      </c>
      <c r="C23624" t="s">
        <v>22484</v>
      </c>
      <c r="D23624">
        <v>-1000</v>
      </c>
    </row>
    <row r="23625" spans="1:4" x14ac:dyDescent="0.25">
      <c r="A23625" t="s">
        <v>20613</v>
      </c>
      <c r="B23625" t="s">
        <v>20614</v>
      </c>
      <c r="C23625" t="s">
        <v>22485</v>
      </c>
      <c r="D23625">
        <v>-1000</v>
      </c>
    </row>
    <row r="23626" spans="1:4" x14ac:dyDescent="0.25">
      <c r="A23626" t="s">
        <v>20613</v>
      </c>
      <c r="B23626" t="s">
        <v>20614</v>
      </c>
      <c r="C23626" t="s">
        <v>22486</v>
      </c>
      <c r="D23626">
        <v>-1000</v>
      </c>
    </row>
    <row r="23627" spans="1:4" x14ac:dyDescent="0.25">
      <c r="A23627" t="s">
        <v>20613</v>
      </c>
      <c r="B23627" t="s">
        <v>20614</v>
      </c>
      <c r="C23627" t="s">
        <v>22487</v>
      </c>
      <c r="D23627">
        <v>-1000</v>
      </c>
    </row>
    <row r="23628" spans="1:4" x14ac:dyDescent="0.25">
      <c r="A23628" t="s">
        <v>20613</v>
      </c>
      <c r="B23628" t="s">
        <v>20614</v>
      </c>
      <c r="C23628" t="s">
        <v>22488</v>
      </c>
      <c r="D23628">
        <v>-1000</v>
      </c>
    </row>
    <row r="23629" spans="1:4" x14ac:dyDescent="0.25">
      <c r="A23629" t="s">
        <v>20613</v>
      </c>
      <c r="B23629" t="s">
        <v>20614</v>
      </c>
      <c r="C23629" t="s">
        <v>22489</v>
      </c>
      <c r="D23629">
        <v>-1000</v>
      </c>
    </row>
    <row r="23630" spans="1:4" x14ac:dyDescent="0.25">
      <c r="A23630" t="s">
        <v>20613</v>
      </c>
      <c r="B23630" t="s">
        <v>20614</v>
      </c>
      <c r="C23630" t="s">
        <v>22490</v>
      </c>
      <c r="D23630">
        <v>-1000</v>
      </c>
    </row>
    <row r="23631" spans="1:4" x14ac:dyDescent="0.25">
      <c r="A23631" t="s">
        <v>20613</v>
      </c>
      <c r="B23631" t="s">
        <v>20614</v>
      </c>
      <c r="C23631" t="s">
        <v>22491</v>
      </c>
      <c r="D23631">
        <v>-1000</v>
      </c>
    </row>
    <row r="23632" spans="1:4" x14ac:dyDescent="0.25">
      <c r="A23632" t="s">
        <v>20613</v>
      </c>
      <c r="B23632" t="s">
        <v>20614</v>
      </c>
      <c r="C23632" t="s">
        <v>22492</v>
      </c>
      <c r="D23632">
        <v>-1000</v>
      </c>
    </row>
    <row r="23633" spans="1:4" x14ac:dyDescent="0.25">
      <c r="A23633" t="s">
        <v>20613</v>
      </c>
      <c r="B23633" t="s">
        <v>20614</v>
      </c>
      <c r="C23633" t="s">
        <v>22493</v>
      </c>
      <c r="D23633">
        <v>-1000</v>
      </c>
    </row>
    <row r="23634" spans="1:4" x14ac:dyDescent="0.25">
      <c r="A23634" t="s">
        <v>20613</v>
      </c>
      <c r="B23634" t="s">
        <v>20614</v>
      </c>
      <c r="C23634" t="s">
        <v>22494</v>
      </c>
      <c r="D23634">
        <v>-1000</v>
      </c>
    </row>
    <row r="23635" spans="1:4" x14ac:dyDescent="0.25">
      <c r="A23635" t="s">
        <v>20613</v>
      </c>
      <c r="B23635" t="s">
        <v>20614</v>
      </c>
      <c r="C23635" t="s">
        <v>22495</v>
      </c>
      <c r="D23635">
        <v>-1000</v>
      </c>
    </row>
    <row r="23636" spans="1:4" x14ac:dyDescent="0.25">
      <c r="A23636" t="s">
        <v>20613</v>
      </c>
      <c r="B23636" t="s">
        <v>20614</v>
      </c>
      <c r="C23636" t="s">
        <v>22496</v>
      </c>
      <c r="D23636">
        <v>-1000</v>
      </c>
    </row>
    <row r="23637" spans="1:4" x14ac:dyDescent="0.25">
      <c r="A23637" t="s">
        <v>20613</v>
      </c>
      <c r="B23637" t="s">
        <v>20614</v>
      </c>
      <c r="C23637" t="s">
        <v>22497</v>
      </c>
      <c r="D23637">
        <v>-1000</v>
      </c>
    </row>
    <row r="23638" spans="1:4" x14ac:dyDescent="0.25">
      <c r="A23638" t="s">
        <v>20613</v>
      </c>
      <c r="B23638" t="s">
        <v>20614</v>
      </c>
      <c r="C23638" t="s">
        <v>22498</v>
      </c>
      <c r="D23638">
        <v>-850</v>
      </c>
    </row>
    <row r="23639" spans="1:4" x14ac:dyDescent="0.25">
      <c r="A23639" t="s">
        <v>20613</v>
      </c>
      <c r="B23639" t="s">
        <v>20614</v>
      </c>
      <c r="C23639" t="s">
        <v>22499</v>
      </c>
      <c r="D23639">
        <v>-1000</v>
      </c>
    </row>
    <row r="23640" spans="1:4" x14ac:dyDescent="0.25">
      <c r="A23640" t="s">
        <v>20613</v>
      </c>
      <c r="B23640" t="s">
        <v>20614</v>
      </c>
      <c r="C23640" t="s">
        <v>22500</v>
      </c>
      <c r="D23640">
        <v>-1000</v>
      </c>
    </row>
    <row r="23641" spans="1:4" x14ac:dyDescent="0.25">
      <c r="A23641" t="s">
        <v>20613</v>
      </c>
      <c r="B23641" t="s">
        <v>20614</v>
      </c>
      <c r="C23641" t="s">
        <v>22501</v>
      </c>
      <c r="D23641">
        <v>-1000</v>
      </c>
    </row>
    <row r="23642" spans="1:4" x14ac:dyDescent="0.25">
      <c r="A23642" t="s">
        <v>20613</v>
      </c>
      <c r="B23642" t="s">
        <v>20614</v>
      </c>
      <c r="C23642" t="s">
        <v>22502</v>
      </c>
      <c r="D23642">
        <v>-1000</v>
      </c>
    </row>
    <row r="23643" spans="1:4" x14ac:dyDescent="0.25">
      <c r="A23643" t="s">
        <v>20613</v>
      </c>
      <c r="B23643" t="s">
        <v>20614</v>
      </c>
      <c r="C23643" t="s">
        <v>22503</v>
      </c>
      <c r="D23643">
        <v>-850</v>
      </c>
    </row>
    <row r="23644" spans="1:4" x14ac:dyDescent="0.25">
      <c r="A23644" t="s">
        <v>20613</v>
      </c>
      <c r="B23644" t="s">
        <v>20614</v>
      </c>
      <c r="C23644" t="s">
        <v>22504</v>
      </c>
      <c r="D23644">
        <v>-1000</v>
      </c>
    </row>
    <row r="23645" spans="1:4" x14ac:dyDescent="0.25">
      <c r="A23645" t="s">
        <v>20613</v>
      </c>
      <c r="B23645" t="s">
        <v>20614</v>
      </c>
      <c r="C23645" t="s">
        <v>22505</v>
      </c>
      <c r="D23645">
        <v>-1000</v>
      </c>
    </row>
    <row r="23646" spans="1:4" x14ac:dyDescent="0.25">
      <c r="A23646" t="s">
        <v>20613</v>
      </c>
      <c r="B23646" t="s">
        <v>20614</v>
      </c>
      <c r="C23646" t="s">
        <v>22506</v>
      </c>
      <c r="D23646">
        <v>-1000</v>
      </c>
    </row>
    <row r="23647" spans="1:4" x14ac:dyDescent="0.25">
      <c r="A23647" t="s">
        <v>20613</v>
      </c>
      <c r="B23647" t="s">
        <v>20614</v>
      </c>
      <c r="C23647" t="s">
        <v>22507</v>
      </c>
      <c r="D23647">
        <v>-1000</v>
      </c>
    </row>
    <row r="23648" spans="1:4" x14ac:dyDescent="0.25">
      <c r="A23648" t="s">
        <v>20613</v>
      </c>
      <c r="B23648" t="s">
        <v>20614</v>
      </c>
      <c r="C23648" t="s">
        <v>22508</v>
      </c>
      <c r="D23648">
        <v>-1000</v>
      </c>
    </row>
    <row r="23649" spans="1:4" x14ac:dyDescent="0.25">
      <c r="A23649" t="s">
        <v>20613</v>
      </c>
      <c r="B23649" t="s">
        <v>20614</v>
      </c>
      <c r="C23649" t="s">
        <v>22509</v>
      </c>
      <c r="D23649">
        <v>-1000</v>
      </c>
    </row>
    <row r="23650" spans="1:4" x14ac:dyDescent="0.25">
      <c r="A23650" t="s">
        <v>20613</v>
      </c>
      <c r="B23650" t="s">
        <v>20614</v>
      </c>
      <c r="C23650" t="s">
        <v>22510</v>
      </c>
      <c r="D23650">
        <v>-1000</v>
      </c>
    </row>
    <row r="23651" spans="1:4" x14ac:dyDescent="0.25">
      <c r="A23651" t="s">
        <v>20613</v>
      </c>
      <c r="B23651" t="s">
        <v>20614</v>
      </c>
      <c r="C23651" t="s">
        <v>22511</v>
      </c>
      <c r="D23651">
        <v>-1000</v>
      </c>
    </row>
    <row r="23652" spans="1:4" x14ac:dyDescent="0.25">
      <c r="A23652" t="s">
        <v>20613</v>
      </c>
      <c r="B23652" t="s">
        <v>20614</v>
      </c>
      <c r="C23652" t="s">
        <v>22512</v>
      </c>
      <c r="D23652">
        <v>-1000</v>
      </c>
    </row>
    <row r="23653" spans="1:4" x14ac:dyDescent="0.25">
      <c r="A23653" t="s">
        <v>20613</v>
      </c>
      <c r="B23653" t="s">
        <v>20614</v>
      </c>
      <c r="C23653" t="s">
        <v>22513</v>
      </c>
      <c r="D23653">
        <v>-1000</v>
      </c>
    </row>
    <row r="23654" spans="1:4" x14ac:dyDescent="0.25">
      <c r="A23654" t="s">
        <v>20613</v>
      </c>
      <c r="B23654" t="s">
        <v>20614</v>
      </c>
      <c r="C23654" t="s">
        <v>22514</v>
      </c>
      <c r="D23654">
        <v>-1000</v>
      </c>
    </row>
    <row r="23655" spans="1:4" x14ac:dyDescent="0.25">
      <c r="A23655" t="s">
        <v>20613</v>
      </c>
      <c r="B23655" t="s">
        <v>20614</v>
      </c>
      <c r="C23655" t="s">
        <v>22515</v>
      </c>
      <c r="D23655">
        <v>-1000</v>
      </c>
    </row>
    <row r="23656" spans="1:4" x14ac:dyDescent="0.25">
      <c r="A23656" t="s">
        <v>20613</v>
      </c>
      <c r="B23656" t="s">
        <v>20614</v>
      </c>
      <c r="C23656" t="s">
        <v>22516</v>
      </c>
      <c r="D23656">
        <v>-1000</v>
      </c>
    </row>
    <row r="23657" spans="1:4" x14ac:dyDescent="0.25">
      <c r="A23657" t="s">
        <v>20613</v>
      </c>
      <c r="B23657" t="s">
        <v>20614</v>
      </c>
      <c r="C23657" t="s">
        <v>22517</v>
      </c>
      <c r="D23657">
        <v>-1000</v>
      </c>
    </row>
    <row r="23658" spans="1:4" x14ac:dyDescent="0.25">
      <c r="A23658" t="s">
        <v>20613</v>
      </c>
      <c r="B23658" t="s">
        <v>20614</v>
      </c>
      <c r="C23658" t="s">
        <v>22518</v>
      </c>
      <c r="D23658">
        <v>-1000</v>
      </c>
    </row>
    <row r="23659" spans="1:4" x14ac:dyDescent="0.25">
      <c r="A23659" t="s">
        <v>20613</v>
      </c>
      <c r="B23659" t="s">
        <v>20614</v>
      </c>
      <c r="C23659" t="s">
        <v>22519</v>
      </c>
      <c r="D23659">
        <v>-1000</v>
      </c>
    </row>
    <row r="23660" spans="1:4" x14ac:dyDescent="0.25">
      <c r="A23660" t="s">
        <v>20613</v>
      </c>
      <c r="B23660" t="s">
        <v>20614</v>
      </c>
      <c r="C23660" t="s">
        <v>22520</v>
      </c>
      <c r="D23660">
        <v>-1000</v>
      </c>
    </row>
    <row r="23661" spans="1:4" x14ac:dyDescent="0.25">
      <c r="A23661" t="s">
        <v>20613</v>
      </c>
      <c r="B23661" t="s">
        <v>20614</v>
      </c>
      <c r="C23661" t="s">
        <v>22521</v>
      </c>
      <c r="D23661">
        <v>-1000</v>
      </c>
    </row>
    <row r="23662" spans="1:4" x14ac:dyDescent="0.25">
      <c r="A23662" t="s">
        <v>20613</v>
      </c>
      <c r="B23662" t="s">
        <v>20614</v>
      </c>
      <c r="C23662" t="s">
        <v>22522</v>
      </c>
      <c r="D23662">
        <v>-1000</v>
      </c>
    </row>
    <row r="23663" spans="1:4" x14ac:dyDescent="0.25">
      <c r="A23663" t="s">
        <v>20613</v>
      </c>
      <c r="B23663" t="s">
        <v>20614</v>
      </c>
      <c r="C23663" t="s">
        <v>22523</v>
      </c>
      <c r="D23663">
        <v>-1000</v>
      </c>
    </row>
    <row r="23664" spans="1:4" x14ac:dyDescent="0.25">
      <c r="A23664" t="s">
        <v>20613</v>
      </c>
      <c r="B23664" t="s">
        <v>20614</v>
      </c>
      <c r="C23664" t="s">
        <v>22524</v>
      </c>
      <c r="D23664">
        <v>-850</v>
      </c>
    </row>
    <row r="23665" spans="1:4" x14ac:dyDescent="0.25">
      <c r="A23665" t="s">
        <v>20613</v>
      </c>
      <c r="B23665" t="s">
        <v>20614</v>
      </c>
      <c r="C23665" t="s">
        <v>22525</v>
      </c>
      <c r="D23665">
        <v>-1000</v>
      </c>
    </row>
    <row r="23666" spans="1:4" x14ac:dyDescent="0.25">
      <c r="A23666" t="s">
        <v>20613</v>
      </c>
      <c r="B23666" t="s">
        <v>20614</v>
      </c>
      <c r="C23666" t="s">
        <v>22526</v>
      </c>
      <c r="D23666">
        <v>-1000</v>
      </c>
    </row>
    <row r="23667" spans="1:4" x14ac:dyDescent="0.25">
      <c r="A23667" t="s">
        <v>20613</v>
      </c>
      <c r="B23667" t="s">
        <v>20614</v>
      </c>
      <c r="C23667" t="s">
        <v>22527</v>
      </c>
      <c r="D23667">
        <v>-1000</v>
      </c>
    </row>
    <row r="23668" spans="1:4" x14ac:dyDescent="0.25">
      <c r="A23668" t="s">
        <v>20613</v>
      </c>
      <c r="B23668" t="s">
        <v>20614</v>
      </c>
      <c r="C23668" t="s">
        <v>22528</v>
      </c>
      <c r="D23668">
        <v>-1000</v>
      </c>
    </row>
    <row r="23669" spans="1:4" x14ac:dyDescent="0.25">
      <c r="A23669" t="s">
        <v>20613</v>
      </c>
      <c r="B23669" t="s">
        <v>20614</v>
      </c>
      <c r="C23669" t="s">
        <v>22529</v>
      </c>
      <c r="D23669">
        <v>-1000</v>
      </c>
    </row>
    <row r="23670" spans="1:4" x14ac:dyDescent="0.25">
      <c r="A23670" t="s">
        <v>20613</v>
      </c>
      <c r="B23670" t="s">
        <v>20614</v>
      </c>
      <c r="C23670" t="s">
        <v>22530</v>
      </c>
      <c r="D23670">
        <v>-1000</v>
      </c>
    </row>
    <row r="23671" spans="1:4" x14ac:dyDescent="0.25">
      <c r="A23671" t="s">
        <v>20613</v>
      </c>
      <c r="B23671" t="s">
        <v>20614</v>
      </c>
      <c r="C23671" t="s">
        <v>22531</v>
      </c>
      <c r="D23671">
        <v>-1000</v>
      </c>
    </row>
    <row r="23672" spans="1:4" x14ac:dyDescent="0.25">
      <c r="A23672" t="s">
        <v>20613</v>
      </c>
      <c r="B23672" t="s">
        <v>20614</v>
      </c>
      <c r="C23672" t="s">
        <v>22532</v>
      </c>
      <c r="D23672">
        <v>-1000</v>
      </c>
    </row>
    <row r="23673" spans="1:4" x14ac:dyDescent="0.25">
      <c r="A23673" t="s">
        <v>20613</v>
      </c>
      <c r="B23673" t="s">
        <v>20614</v>
      </c>
      <c r="C23673" t="s">
        <v>22533</v>
      </c>
      <c r="D23673">
        <v>-1000</v>
      </c>
    </row>
    <row r="23674" spans="1:4" x14ac:dyDescent="0.25">
      <c r="A23674" t="s">
        <v>20613</v>
      </c>
      <c r="B23674" t="s">
        <v>20614</v>
      </c>
      <c r="C23674" t="s">
        <v>22534</v>
      </c>
      <c r="D23674">
        <v>-1000</v>
      </c>
    </row>
    <row r="23675" spans="1:4" x14ac:dyDescent="0.25">
      <c r="A23675" t="s">
        <v>20613</v>
      </c>
      <c r="B23675" t="s">
        <v>20614</v>
      </c>
      <c r="C23675" t="s">
        <v>22535</v>
      </c>
      <c r="D23675">
        <v>-1000</v>
      </c>
    </row>
    <row r="23676" spans="1:4" x14ac:dyDescent="0.25">
      <c r="A23676" t="s">
        <v>20613</v>
      </c>
      <c r="B23676" t="s">
        <v>20614</v>
      </c>
      <c r="C23676" t="s">
        <v>22536</v>
      </c>
      <c r="D23676">
        <v>-1000</v>
      </c>
    </row>
    <row r="23677" spans="1:4" x14ac:dyDescent="0.25">
      <c r="A23677" t="s">
        <v>20613</v>
      </c>
      <c r="B23677" t="s">
        <v>20614</v>
      </c>
      <c r="C23677" t="s">
        <v>22537</v>
      </c>
      <c r="D23677">
        <v>-1000</v>
      </c>
    </row>
    <row r="23678" spans="1:4" x14ac:dyDescent="0.25">
      <c r="A23678" t="s">
        <v>20613</v>
      </c>
      <c r="B23678" t="s">
        <v>20614</v>
      </c>
      <c r="C23678" t="s">
        <v>22538</v>
      </c>
      <c r="D23678">
        <v>-1000</v>
      </c>
    </row>
    <row r="23679" spans="1:4" x14ac:dyDescent="0.25">
      <c r="A23679" t="s">
        <v>20613</v>
      </c>
      <c r="B23679" t="s">
        <v>20614</v>
      </c>
      <c r="C23679" t="s">
        <v>22539</v>
      </c>
      <c r="D23679">
        <v>-1000</v>
      </c>
    </row>
    <row r="23680" spans="1:4" x14ac:dyDescent="0.25">
      <c r="A23680" t="s">
        <v>20613</v>
      </c>
      <c r="B23680" t="s">
        <v>20614</v>
      </c>
      <c r="C23680" t="s">
        <v>22540</v>
      </c>
      <c r="D23680">
        <v>-1000</v>
      </c>
    </row>
    <row r="23681" spans="1:4" x14ac:dyDescent="0.25">
      <c r="A23681" t="s">
        <v>20613</v>
      </c>
      <c r="B23681" t="s">
        <v>20614</v>
      </c>
      <c r="C23681" t="s">
        <v>22541</v>
      </c>
      <c r="D23681">
        <v>-1000</v>
      </c>
    </row>
    <row r="23682" spans="1:4" x14ac:dyDescent="0.25">
      <c r="A23682" t="s">
        <v>20613</v>
      </c>
      <c r="B23682" t="s">
        <v>20614</v>
      </c>
      <c r="C23682" t="s">
        <v>22542</v>
      </c>
      <c r="D23682">
        <v>-1000</v>
      </c>
    </row>
    <row r="23683" spans="1:4" x14ac:dyDescent="0.25">
      <c r="A23683" t="s">
        <v>20613</v>
      </c>
      <c r="B23683" t="s">
        <v>20614</v>
      </c>
      <c r="C23683" t="s">
        <v>22543</v>
      </c>
      <c r="D23683">
        <v>-1000</v>
      </c>
    </row>
    <row r="23684" spans="1:4" x14ac:dyDescent="0.25">
      <c r="A23684" t="s">
        <v>20613</v>
      </c>
      <c r="B23684" t="s">
        <v>20614</v>
      </c>
      <c r="C23684" t="s">
        <v>22544</v>
      </c>
      <c r="D23684">
        <v>-1000</v>
      </c>
    </row>
    <row r="23685" spans="1:4" x14ac:dyDescent="0.25">
      <c r="A23685" t="s">
        <v>20613</v>
      </c>
      <c r="B23685" t="s">
        <v>20614</v>
      </c>
      <c r="C23685" t="s">
        <v>22545</v>
      </c>
      <c r="D23685">
        <v>-1000</v>
      </c>
    </row>
    <row r="23686" spans="1:4" x14ac:dyDescent="0.25">
      <c r="A23686" t="s">
        <v>20613</v>
      </c>
      <c r="B23686" t="s">
        <v>20614</v>
      </c>
      <c r="C23686" t="s">
        <v>22546</v>
      </c>
      <c r="D23686">
        <v>-1000</v>
      </c>
    </row>
    <row r="23687" spans="1:4" x14ac:dyDescent="0.25">
      <c r="A23687" t="s">
        <v>20613</v>
      </c>
      <c r="B23687" t="s">
        <v>20614</v>
      </c>
      <c r="C23687" t="s">
        <v>22547</v>
      </c>
      <c r="D23687">
        <v>-1000</v>
      </c>
    </row>
    <row r="23688" spans="1:4" x14ac:dyDescent="0.25">
      <c r="A23688" t="s">
        <v>20613</v>
      </c>
      <c r="B23688" t="s">
        <v>20614</v>
      </c>
      <c r="C23688" t="s">
        <v>22548</v>
      </c>
      <c r="D23688">
        <v>-850</v>
      </c>
    </row>
    <row r="23689" spans="1:4" x14ac:dyDescent="0.25">
      <c r="A23689" t="s">
        <v>20613</v>
      </c>
      <c r="B23689" t="s">
        <v>20614</v>
      </c>
      <c r="C23689" t="s">
        <v>22549</v>
      </c>
      <c r="D23689">
        <v>-1000</v>
      </c>
    </row>
    <row r="23690" spans="1:4" x14ac:dyDescent="0.25">
      <c r="A23690" t="s">
        <v>20613</v>
      </c>
      <c r="B23690" t="s">
        <v>20614</v>
      </c>
      <c r="C23690" t="s">
        <v>22550</v>
      </c>
      <c r="D23690">
        <v>-1000</v>
      </c>
    </row>
    <row r="23691" spans="1:4" x14ac:dyDescent="0.25">
      <c r="A23691" t="s">
        <v>20613</v>
      </c>
      <c r="B23691" t="s">
        <v>20614</v>
      </c>
      <c r="C23691" t="s">
        <v>22551</v>
      </c>
      <c r="D23691">
        <v>-1000</v>
      </c>
    </row>
    <row r="23692" spans="1:4" x14ac:dyDescent="0.25">
      <c r="A23692" t="s">
        <v>20613</v>
      </c>
      <c r="B23692" t="s">
        <v>20614</v>
      </c>
      <c r="C23692" t="s">
        <v>22552</v>
      </c>
      <c r="D23692">
        <v>-1000</v>
      </c>
    </row>
    <row r="23693" spans="1:4" x14ac:dyDescent="0.25">
      <c r="A23693" t="s">
        <v>20613</v>
      </c>
      <c r="B23693" t="s">
        <v>20614</v>
      </c>
      <c r="C23693" t="s">
        <v>22553</v>
      </c>
      <c r="D23693">
        <v>-1000</v>
      </c>
    </row>
    <row r="23694" spans="1:4" x14ac:dyDescent="0.25">
      <c r="A23694" t="s">
        <v>20613</v>
      </c>
      <c r="B23694" t="s">
        <v>20614</v>
      </c>
      <c r="C23694" t="s">
        <v>22554</v>
      </c>
      <c r="D23694">
        <v>-1000</v>
      </c>
    </row>
    <row r="23695" spans="1:4" x14ac:dyDescent="0.25">
      <c r="A23695" t="s">
        <v>20613</v>
      </c>
      <c r="B23695" t="s">
        <v>20614</v>
      </c>
      <c r="C23695" t="s">
        <v>22555</v>
      </c>
      <c r="D23695">
        <v>-1000</v>
      </c>
    </row>
    <row r="23696" spans="1:4" x14ac:dyDescent="0.25">
      <c r="A23696" t="s">
        <v>20613</v>
      </c>
      <c r="B23696" t="s">
        <v>20614</v>
      </c>
      <c r="C23696" t="s">
        <v>22556</v>
      </c>
      <c r="D23696">
        <v>-1000</v>
      </c>
    </row>
    <row r="23697" spans="1:4" x14ac:dyDescent="0.25">
      <c r="A23697" t="s">
        <v>20613</v>
      </c>
      <c r="B23697" t="s">
        <v>20614</v>
      </c>
      <c r="C23697" t="s">
        <v>22557</v>
      </c>
      <c r="D23697">
        <v>-1000</v>
      </c>
    </row>
    <row r="23698" spans="1:4" x14ac:dyDescent="0.25">
      <c r="A23698" t="s">
        <v>20613</v>
      </c>
      <c r="B23698" t="s">
        <v>20614</v>
      </c>
      <c r="C23698" t="s">
        <v>22558</v>
      </c>
      <c r="D23698">
        <v>-1000</v>
      </c>
    </row>
    <row r="23699" spans="1:4" x14ac:dyDescent="0.25">
      <c r="A23699" t="s">
        <v>20613</v>
      </c>
      <c r="B23699" t="s">
        <v>20614</v>
      </c>
      <c r="C23699" t="s">
        <v>22559</v>
      </c>
      <c r="D23699">
        <v>-1000</v>
      </c>
    </row>
    <row r="23700" spans="1:4" x14ac:dyDescent="0.25">
      <c r="A23700" t="s">
        <v>20613</v>
      </c>
      <c r="B23700" t="s">
        <v>20614</v>
      </c>
      <c r="C23700" t="s">
        <v>22560</v>
      </c>
      <c r="D23700">
        <v>-1000</v>
      </c>
    </row>
    <row r="23701" spans="1:4" x14ac:dyDescent="0.25">
      <c r="A23701" t="s">
        <v>20613</v>
      </c>
      <c r="B23701" t="s">
        <v>20614</v>
      </c>
      <c r="C23701" t="s">
        <v>22561</v>
      </c>
      <c r="D23701">
        <v>-1000</v>
      </c>
    </row>
    <row r="23702" spans="1:4" x14ac:dyDescent="0.25">
      <c r="A23702" t="s">
        <v>20613</v>
      </c>
      <c r="B23702" t="s">
        <v>20614</v>
      </c>
      <c r="C23702" t="s">
        <v>22562</v>
      </c>
      <c r="D23702">
        <v>-1000</v>
      </c>
    </row>
    <row r="23703" spans="1:4" x14ac:dyDescent="0.25">
      <c r="A23703" t="s">
        <v>20613</v>
      </c>
      <c r="B23703" t="s">
        <v>20614</v>
      </c>
      <c r="C23703" t="s">
        <v>22563</v>
      </c>
      <c r="D23703">
        <v>-1000</v>
      </c>
    </row>
    <row r="23704" spans="1:4" x14ac:dyDescent="0.25">
      <c r="A23704" t="s">
        <v>20613</v>
      </c>
      <c r="B23704" t="s">
        <v>20614</v>
      </c>
      <c r="C23704" t="s">
        <v>22564</v>
      </c>
      <c r="D23704">
        <v>-1000</v>
      </c>
    </row>
    <row r="23705" spans="1:4" x14ac:dyDescent="0.25">
      <c r="A23705" t="s">
        <v>20613</v>
      </c>
      <c r="B23705" t="s">
        <v>20614</v>
      </c>
      <c r="C23705" t="s">
        <v>22565</v>
      </c>
      <c r="D23705">
        <v>-1000</v>
      </c>
    </row>
    <row r="23706" spans="1:4" x14ac:dyDescent="0.25">
      <c r="A23706" t="s">
        <v>20613</v>
      </c>
      <c r="B23706" t="s">
        <v>20614</v>
      </c>
      <c r="C23706" t="s">
        <v>22566</v>
      </c>
      <c r="D23706">
        <v>-1000</v>
      </c>
    </row>
    <row r="23707" spans="1:4" x14ac:dyDescent="0.25">
      <c r="A23707" t="s">
        <v>20613</v>
      </c>
      <c r="B23707" t="s">
        <v>20614</v>
      </c>
      <c r="C23707" t="s">
        <v>22567</v>
      </c>
      <c r="D23707">
        <v>-1000</v>
      </c>
    </row>
    <row r="23708" spans="1:4" x14ac:dyDescent="0.25">
      <c r="A23708" t="s">
        <v>20613</v>
      </c>
      <c r="B23708" t="s">
        <v>20614</v>
      </c>
      <c r="C23708" t="s">
        <v>22568</v>
      </c>
      <c r="D23708">
        <v>-1000</v>
      </c>
    </row>
    <row r="23709" spans="1:4" x14ac:dyDescent="0.25">
      <c r="A23709" t="s">
        <v>20613</v>
      </c>
      <c r="B23709" t="s">
        <v>20614</v>
      </c>
      <c r="C23709" t="s">
        <v>22569</v>
      </c>
      <c r="D23709">
        <v>-1000</v>
      </c>
    </row>
    <row r="23710" spans="1:4" x14ac:dyDescent="0.25">
      <c r="A23710" t="s">
        <v>20613</v>
      </c>
      <c r="B23710" t="s">
        <v>20614</v>
      </c>
      <c r="C23710" t="s">
        <v>22570</v>
      </c>
      <c r="D23710">
        <v>-1000</v>
      </c>
    </row>
    <row r="23711" spans="1:4" x14ac:dyDescent="0.25">
      <c r="A23711" t="s">
        <v>20613</v>
      </c>
      <c r="B23711" t="s">
        <v>20614</v>
      </c>
      <c r="C23711" t="s">
        <v>22571</v>
      </c>
      <c r="D23711">
        <v>-1000</v>
      </c>
    </row>
    <row r="23712" spans="1:4" x14ac:dyDescent="0.25">
      <c r="A23712" t="s">
        <v>20613</v>
      </c>
      <c r="B23712" t="s">
        <v>20614</v>
      </c>
      <c r="C23712" t="s">
        <v>22572</v>
      </c>
      <c r="D23712">
        <v>-1000</v>
      </c>
    </row>
    <row r="23713" spans="1:4" x14ac:dyDescent="0.25">
      <c r="A23713" t="s">
        <v>20613</v>
      </c>
      <c r="B23713" t="s">
        <v>20614</v>
      </c>
      <c r="C23713" t="s">
        <v>22573</v>
      </c>
      <c r="D23713">
        <v>-1000</v>
      </c>
    </row>
    <row r="23714" spans="1:4" x14ac:dyDescent="0.25">
      <c r="A23714" t="s">
        <v>20613</v>
      </c>
      <c r="B23714" t="s">
        <v>20614</v>
      </c>
      <c r="C23714" t="s">
        <v>22574</v>
      </c>
      <c r="D23714">
        <v>-1000</v>
      </c>
    </row>
    <row r="23715" spans="1:4" x14ac:dyDescent="0.25">
      <c r="A23715" t="s">
        <v>20613</v>
      </c>
      <c r="B23715" t="s">
        <v>20614</v>
      </c>
      <c r="C23715" t="s">
        <v>22575</v>
      </c>
      <c r="D23715">
        <v>-1000</v>
      </c>
    </row>
    <row r="23716" spans="1:4" x14ac:dyDescent="0.25">
      <c r="A23716" t="s">
        <v>20613</v>
      </c>
      <c r="B23716" t="s">
        <v>20614</v>
      </c>
      <c r="C23716" t="s">
        <v>22576</v>
      </c>
      <c r="D23716">
        <v>-1000</v>
      </c>
    </row>
    <row r="23717" spans="1:4" x14ac:dyDescent="0.25">
      <c r="A23717" t="s">
        <v>20613</v>
      </c>
      <c r="B23717" t="s">
        <v>20614</v>
      </c>
      <c r="C23717" t="s">
        <v>22577</v>
      </c>
      <c r="D23717">
        <v>-1000</v>
      </c>
    </row>
    <row r="23718" spans="1:4" x14ac:dyDescent="0.25">
      <c r="A23718" t="s">
        <v>20613</v>
      </c>
      <c r="B23718" t="s">
        <v>20614</v>
      </c>
      <c r="C23718" t="s">
        <v>22578</v>
      </c>
      <c r="D23718">
        <v>-1000</v>
      </c>
    </row>
    <row r="23719" spans="1:4" x14ac:dyDescent="0.25">
      <c r="A23719" t="s">
        <v>20613</v>
      </c>
      <c r="B23719" t="s">
        <v>20614</v>
      </c>
      <c r="C23719" t="s">
        <v>22579</v>
      </c>
      <c r="D23719">
        <v>-1000</v>
      </c>
    </row>
    <row r="23720" spans="1:4" x14ac:dyDescent="0.25">
      <c r="A23720" t="s">
        <v>20613</v>
      </c>
      <c r="B23720" t="s">
        <v>20614</v>
      </c>
      <c r="C23720" t="s">
        <v>22580</v>
      </c>
      <c r="D23720">
        <v>-1000</v>
      </c>
    </row>
    <row r="23721" spans="1:4" x14ac:dyDescent="0.25">
      <c r="A23721" t="s">
        <v>20613</v>
      </c>
      <c r="B23721" t="s">
        <v>20614</v>
      </c>
      <c r="C23721" t="s">
        <v>22581</v>
      </c>
      <c r="D23721">
        <v>-1000</v>
      </c>
    </row>
    <row r="23722" spans="1:4" x14ac:dyDescent="0.25">
      <c r="A23722" t="s">
        <v>20613</v>
      </c>
      <c r="B23722" t="s">
        <v>20614</v>
      </c>
      <c r="C23722" t="s">
        <v>22582</v>
      </c>
      <c r="D23722">
        <v>-1000</v>
      </c>
    </row>
    <row r="23723" spans="1:4" x14ac:dyDescent="0.25">
      <c r="A23723" t="s">
        <v>20613</v>
      </c>
      <c r="B23723" t="s">
        <v>20614</v>
      </c>
      <c r="C23723" t="s">
        <v>22583</v>
      </c>
      <c r="D23723">
        <v>-1000</v>
      </c>
    </row>
    <row r="23724" spans="1:4" x14ac:dyDescent="0.25">
      <c r="A23724" t="s">
        <v>20613</v>
      </c>
      <c r="B23724" t="s">
        <v>20614</v>
      </c>
      <c r="C23724" t="s">
        <v>22584</v>
      </c>
      <c r="D23724">
        <v>-1000</v>
      </c>
    </row>
    <row r="23725" spans="1:4" x14ac:dyDescent="0.25">
      <c r="A23725" t="s">
        <v>20613</v>
      </c>
      <c r="B23725" t="s">
        <v>20614</v>
      </c>
      <c r="C23725" t="s">
        <v>22585</v>
      </c>
      <c r="D23725">
        <v>-1000</v>
      </c>
    </row>
    <row r="23726" spans="1:4" x14ac:dyDescent="0.25">
      <c r="A23726" t="s">
        <v>20613</v>
      </c>
      <c r="B23726" t="s">
        <v>20614</v>
      </c>
      <c r="C23726" t="s">
        <v>22586</v>
      </c>
      <c r="D23726">
        <v>-1000</v>
      </c>
    </row>
    <row r="23727" spans="1:4" x14ac:dyDescent="0.25">
      <c r="A23727" t="s">
        <v>20613</v>
      </c>
      <c r="B23727" t="s">
        <v>20614</v>
      </c>
      <c r="C23727" t="s">
        <v>22587</v>
      </c>
      <c r="D23727">
        <v>-1000</v>
      </c>
    </row>
    <row r="23728" spans="1:4" x14ac:dyDescent="0.25">
      <c r="A23728" t="s">
        <v>20613</v>
      </c>
      <c r="B23728" t="s">
        <v>20614</v>
      </c>
      <c r="C23728" t="s">
        <v>22588</v>
      </c>
      <c r="D23728">
        <v>-1000</v>
      </c>
    </row>
    <row r="23729" spans="1:4" x14ac:dyDescent="0.25">
      <c r="A23729" t="s">
        <v>20613</v>
      </c>
      <c r="B23729" t="s">
        <v>20614</v>
      </c>
      <c r="C23729" t="s">
        <v>22589</v>
      </c>
      <c r="D23729">
        <v>-1000</v>
      </c>
    </row>
    <row r="23730" spans="1:4" x14ac:dyDescent="0.25">
      <c r="A23730" t="s">
        <v>20613</v>
      </c>
      <c r="B23730" t="s">
        <v>20614</v>
      </c>
      <c r="C23730" t="s">
        <v>22590</v>
      </c>
      <c r="D23730">
        <v>-1000</v>
      </c>
    </row>
    <row r="23731" spans="1:4" x14ac:dyDescent="0.25">
      <c r="A23731" t="s">
        <v>20613</v>
      </c>
      <c r="B23731" t="s">
        <v>20614</v>
      </c>
      <c r="C23731" t="s">
        <v>22591</v>
      </c>
      <c r="D23731">
        <v>-1000</v>
      </c>
    </row>
    <row r="23732" spans="1:4" x14ac:dyDescent="0.25">
      <c r="A23732" t="s">
        <v>20613</v>
      </c>
      <c r="B23732" t="s">
        <v>20614</v>
      </c>
      <c r="C23732" t="s">
        <v>22592</v>
      </c>
      <c r="D23732">
        <v>-1000</v>
      </c>
    </row>
    <row r="23733" spans="1:4" x14ac:dyDescent="0.25">
      <c r="A23733" t="s">
        <v>20613</v>
      </c>
      <c r="B23733" t="s">
        <v>20614</v>
      </c>
      <c r="C23733" t="s">
        <v>22593</v>
      </c>
      <c r="D23733">
        <v>-1000</v>
      </c>
    </row>
    <row r="23734" spans="1:4" x14ac:dyDescent="0.25">
      <c r="A23734" t="s">
        <v>20613</v>
      </c>
      <c r="B23734" t="s">
        <v>20614</v>
      </c>
      <c r="C23734" t="s">
        <v>22594</v>
      </c>
      <c r="D23734">
        <v>-1000</v>
      </c>
    </row>
    <row r="23735" spans="1:4" x14ac:dyDescent="0.25">
      <c r="A23735" t="s">
        <v>20613</v>
      </c>
      <c r="B23735" t="s">
        <v>20614</v>
      </c>
      <c r="C23735" t="s">
        <v>22595</v>
      </c>
      <c r="D23735">
        <v>-1000</v>
      </c>
    </row>
    <row r="23736" spans="1:4" x14ac:dyDescent="0.25">
      <c r="A23736" t="s">
        <v>20613</v>
      </c>
      <c r="B23736" t="s">
        <v>20614</v>
      </c>
      <c r="C23736" t="s">
        <v>22596</v>
      </c>
      <c r="D23736">
        <v>-1000</v>
      </c>
    </row>
    <row r="23737" spans="1:4" x14ac:dyDescent="0.25">
      <c r="A23737" t="s">
        <v>20613</v>
      </c>
      <c r="B23737" t="s">
        <v>20614</v>
      </c>
      <c r="C23737" t="s">
        <v>22597</v>
      </c>
      <c r="D23737">
        <v>-1000</v>
      </c>
    </row>
    <row r="23738" spans="1:4" x14ac:dyDescent="0.25">
      <c r="A23738" t="s">
        <v>20613</v>
      </c>
      <c r="B23738" t="s">
        <v>20614</v>
      </c>
      <c r="C23738" t="s">
        <v>22598</v>
      </c>
      <c r="D23738">
        <v>-1000</v>
      </c>
    </row>
    <row r="23739" spans="1:4" x14ac:dyDescent="0.25">
      <c r="A23739" t="s">
        <v>20613</v>
      </c>
      <c r="B23739" t="s">
        <v>20614</v>
      </c>
      <c r="C23739" t="s">
        <v>22599</v>
      </c>
      <c r="D23739">
        <v>-1000</v>
      </c>
    </row>
    <row r="23740" spans="1:4" x14ac:dyDescent="0.25">
      <c r="A23740" t="s">
        <v>20613</v>
      </c>
      <c r="B23740" t="s">
        <v>20614</v>
      </c>
      <c r="C23740" t="s">
        <v>22600</v>
      </c>
      <c r="D23740">
        <v>-1000</v>
      </c>
    </row>
    <row r="23741" spans="1:4" x14ac:dyDescent="0.25">
      <c r="A23741" t="s">
        <v>20613</v>
      </c>
      <c r="B23741" t="s">
        <v>20614</v>
      </c>
      <c r="C23741" t="s">
        <v>22601</v>
      </c>
      <c r="D23741">
        <v>-1000</v>
      </c>
    </row>
    <row r="23742" spans="1:4" x14ac:dyDescent="0.25">
      <c r="A23742" t="s">
        <v>20613</v>
      </c>
      <c r="B23742" t="s">
        <v>20614</v>
      </c>
      <c r="C23742" t="s">
        <v>22602</v>
      </c>
      <c r="D23742">
        <v>-1000</v>
      </c>
    </row>
    <row r="23743" spans="1:4" x14ac:dyDescent="0.25">
      <c r="A23743" t="s">
        <v>20613</v>
      </c>
      <c r="B23743" t="s">
        <v>20614</v>
      </c>
      <c r="C23743" t="s">
        <v>22603</v>
      </c>
      <c r="D23743">
        <v>-1000</v>
      </c>
    </row>
    <row r="23744" spans="1:4" x14ac:dyDescent="0.25">
      <c r="A23744" t="s">
        <v>20613</v>
      </c>
      <c r="B23744" t="s">
        <v>20614</v>
      </c>
      <c r="C23744" t="s">
        <v>22604</v>
      </c>
      <c r="D23744">
        <v>-1000</v>
      </c>
    </row>
    <row r="23745" spans="1:4" x14ac:dyDescent="0.25">
      <c r="A23745" t="s">
        <v>20613</v>
      </c>
      <c r="B23745" t="s">
        <v>20614</v>
      </c>
      <c r="C23745" t="s">
        <v>22605</v>
      </c>
      <c r="D23745">
        <v>-1000</v>
      </c>
    </row>
    <row r="23746" spans="1:4" x14ac:dyDescent="0.25">
      <c r="A23746" t="s">
        <v>20613</v>
      </c>
      <c r="B23746" t="s">
        <v>20614</v>
      </c>
      <c r="C23746" t="s">
        <v>22606</v>
      </c>
      <c r="D23746">
        <v>-1000</v>
      </c>
    </row>
    <row r="23747" spans="1:4" x14ac:dyDescent="0.25">
      <c r="A23747" t="s">
        <v>20613</v>
      </c>
      <c r="B23747" t="s">
        <v>20614</v>
      </c>
      <c r="C23747" t="s">
        <v>22607</v>
      </c>
      <c r="D23747">
        <v>-1850</v>
      </c>
    </row>
    <row r="23748" spans="1:4" x14ac:dyDescent="0.25">
      <c r="A23748" t="s">
        <v>20613</v>
      </c>
      <c r="B23748" t="s">
        <v>20614</v>
      </c>
      <c r="C23748" t="s">
        <v>22608</v>
      </c>
      <c r="D23748">
        <v>-1000</v>
      </c>
    </row>
    <row r="23749" spans="1:4" x14ac:dyDescent="0.25">
      <c r="A23749" t="s">
        <v>20613</v>
      </c>
      <c r="B23749" t="s">
        <v>20614</v>
      </c>
      <c r="C23749" t="s">
        <v>22609</v>
      </c>
      <c r="D23749">
        <v>-1000</v>
      </c>
    </row>
    <row r="23750" spans="1:4" x14ac:dyDescent="0.25">
      <c r="A23750" t="s">
        <v>20613</v>
      </c>
      <c r="B23750" t="s">
        <v>20614</v>
      </c>
      <c r="C23750" t="s">
        <v>22610</v>
      </c>
      <c r="D23750">
        <v>-1000</v>
      </c>
    </row>
    <row r="23751" spans="1:4" x14ac:dyDescent="0.25">
      <c r="A23751" t="s">
        <v>20613</v>
      </c>
      <c r="B23751" t="s">
        <v>20614</v>
      </c>
      <c r="C23751" t="s">
        <v>22611</v>
      </c>
      <c r="D23751">
        <v>-1000</v>
      </c>
    </row>
    <row r="23752" spans="1:4" x14ac:dyDescent="0.25">
      <c r="A23752" t="s">
        <v>20613</v>
      </c>
      <c r="B23752" t="s">
        <v>20614</v>
      </c>
      <c r="C23752" t="s">
        <v>22612</v>
      </c>
      <c r="D23752">
        <v>-1000</v>
      </c>
    </row>
    <row r="23753" spans="1:4" x14ac:dyDescent="0.25">
      <c r="A23753" t="s">
        <v>20613</v>
      </c>
      <c r="B23753" t="s">
        <v>20614</v>
      </c>
      <c r="C23753" t="s">
        <v>22613</v>
      </c>
      <c r="D23753">
        <v>-1000</v>
      </c>
    </row>
    <row r="23754" spans="1:4" x14ac:dyDescent="0.25">
      <c r="A23754" t="s">
        <v>20613</v>
      </c>
      <c r="B23754" t="s">
        <v>20614</v>
      </c>
      <c r="C23754" t="s">
        <v>22614</v>
      </c>
      <c r="D23754">
        <v>-1000</v>
      </c>
    </row>
    <row r="23755" spans="1:4" x14ac:dyDescent="0.25">
      <c r="A23755" t="s">
        <v>20613</v>
      </c>
      <c r="B23755" t="s">
        <v>20614</v>
      </c>
      <c r="C23755" t="s">
        <v>22615</v>
      </c>
      <c r="D23755">
        <v>-1000</v>
      </c>
    </row>
    <row r="23756" spans="1:4" x14ac:dyDescent="0.25">
      <c r="A23756" t="s">
        <v>20613</v>
      </c>
      <c r="B23756" t="s">
        <v>20614</v>
      </c>
      <c r="C23756" t="s">
        <v>22616</v>
      </c>
      <c r="D23756">
        <v>-1000</v>
      </c>
    </row>
    <row r="23757" spans="1:4" x14ac:dyDescent="0.25">
      <c r="A23757" t="s">
        <v>20613</v>
      </c>
      <c r="B23757" t="s">
        <v>20614</v>
      </c>
      <c r="C23757" t="s">
        <v>22617</v>
      </c>
      <c r="D23757">
        <v>-1000</v>
      </c>
    </row>
    <row r="23758" spans="1:4" x14ac:dyDescent="0.25">
      <c r="A23758" t="s">
        <v>20613</v>
      </c>
      <c r="B23758" t="s">
        <v>20614</v>
      </c>
      <c r="C23758" t="s">
        <v>22618</v>
      </c>
      <c r="D23758">
        <v>-1000</v>
      </c>
    </row>
    <row r="23759" spans="1:4" x14ac:dyDescent="0.25">
      <c r="A23759" t="s">
        <v>20613</v>
      </c>
      <c r="B23759" t="s">
        <v>20614</v>
      </c>
      <c r="C23759" t="s">
        <v>22619</v>
      </c>
      <c r="D23759">
        <v>-1000</v>
      </c>
    </row>
    <row r="23760" spans="1:4" x14ac:dyDescent="0.25">
      <c r="A23760" t="s">
        <v>20613</v>
      </c>
      <c r="B23760" t="s">
        <v>20614</v>
      </c>
      <c r="C23760" t="s">
        <v>22620</v>
      </c>
      <c r="D23760">
        <v>-1000</v>
      </c>
    </row>
    <row r="23761" spans="1:4" x14ac:dyDescent="0.25">
      <c r="A23761" t="s">
        <v>20613</v>
      </c>
      <c r="B23761" t="s">
        <v>20614</v>
      </c>
      <c r="C23761" t="s">
        <v>22621</v>
      </c>
      <c r="D23761">
        <v>-1000</v>
      </c>
    </row>
    <row r="23762" spans="1:4" x14ac:dyDescent="0.25">
      <c r="A23762" t="s">
        <v>20613</v>
      </c>
      <c r="B23762" t="s">
        <v>20614</v>
      </c>
      <c r="C23762" t="s">
        <v>22622</v>
      </c>
      <c r="D23762">
        <v>-1000</v>
      </c>
    </row>
    <row r="23763" spans="1:4" x14ac:dyDescent="0.25">
      <c r="A23763" t="s">
        <v>20613</v>
      </c>
      <c r="B23763" t="s">
        <v>20614</v>
      </c>
      <c r="C23763" t="s">
        <v>22623</v>
      </c>
      <c r="D23763">
        <v>-1000</v>
      </c>
    </row>
    <row r="23764" spans="1:4" x14ac:dyDescent="0.25">
      <c r="A23764" t="s">
        <v>20613</v>
      </c>
      <c r="B23764" t="s">
        <v>20614</v>
      </c>
      <c r="C23764" t="s">
        <v>22624</v>
      </c>
      <c r="D23764">
        <v>-1000</v>
      </c>
    </row>
    <row r="23765" spans="1:4" x14ac:dyDescent="0.25">
      <c r="A23765" t="s">
        <v>20613</v>
      </c>
      <c r="B23765" t="s">
        <v>20614</v>
      </c>
      <c r="C23765" t="s">
        <v>22625</v>
      </c>
      <c r="D23765">
        <v>-1000</v>
      </c>
    </row>
    <row r="23766" spans="1:4" x14ac:dyDescent="0.25">
      <c r="A23766" t="s">
        <v>20613</v>
      </c>
      <c r="B23766" t="s">
        <v>20614</v>
      </c>
      <c r="C23766" t="s">
        <v>22626</v>
      </c>
      <c r="D23766">
        <v>-1000</v>
      </c>
    </row>
    <row r="23767" spans="1:4" x14ac:dyDescent="0.25">
      <c r="A23767" t="s">
        <v>20613</v>
      </c>
      <c r="B23767" t="s">
        <v>20614</v>
      </c>
      <c r="C23767" t="s">
        <v>22627</v>
      </c>
      <c r="D23767">
        <v>-1000</v>
      </c>
    </row>
    <row r="23768" spans="1:4" x14ac:dyDescent="0.25">
      <c r="A23768" t="s">
        <v>20613</v>
      </c>
      <c r="B23768" t="s">
        <v>20614</v>
      </c>
      <c r="C23768" t="s">
        <v>22628</v>
      </c>
      <c r="D23768">
        <v>-1000</v>
      </c>
    </row>
    <row r="23769" spans="1:4" x14ac:dyDescent="0.25">
      <c r="A23769" t="s">
        <v>20613</v>
      </c>
      <c r="B23769" t="s">
        <v>20614</v>
      </c>
      <c r="C23769" t="s">
        <v>22629</v>
      </c>
      <c r="D23769">
        <v>-1000</v>
      </c>
    </row>
    <row r="23770" spans="1:4" x14ac:dyDescent="0.25">
      <c r="A23770" t="s">
        <v>20613</v>
      </c>
      <c r="B23770" t="s">
        <v>20614</v>
      </c>
      <c r="C23770" t="s">
        <v>22630</v>
      </c>
      <c r="D23770">
        <v>-1000</v>
      </c>
    </row>
    <row r="23771" spans="1:4" x14ac:dyDescent="0.25">
      <c r="A23771" t="s">
        <v>20613</v>
      </c>
      <c r="B23771" t="s">
        <v>20614</v>
      </c>
      <c r="C23771" t="s">
        <v>22631</v>
      </c>
      <c r="D23771">
        <v>-1000</v>
      </c>
    </row>
    <row r="23772" spans="1:4" x14ac:dyDescent="0.25">
      <c r="A23772" t="s">
        <v>20613</v>
      </c>
      <c r="B23772" t="s">
        <v>20614</v>
      </c>
      <c r="C23772" t="s">
        <v>22632</v>
      </c>
      <c r="D23772">
        <v>-1000</v>
      </c>
    </row>
    <row r="23773" spans="1:4" x14ac:dyDescent="0.25">
      <c r="A23773" t="s">
        <v>20613</v>
      </c>
      <c r="B23773" t="s">
        <v>20614</v>
      </c>
      <c r="C23773" t="s">
        <v>22633</v>
      </c>
      <c r="D23773">
        <v>-1000</v>
      </c>
    </row>
    <row r="23774" spans="1:4" x14ac:dyDescent="0.25">
      <c r="A23774" t="s">
        <v>20613</v>
      </c>
      <c r="B23774" t="s">
        <v>20614</v>
      </c>
      <c r="C23774" t="s">
        <v>22634</v>
      </c>
      <c r="D23774">
        <v>-1000</v>
      </c>
    </row>
    <row r="23775" spans="1:4" x14ac:dyDescent="0.25">
      <c r="A23775" t="s">
        <v>20613</v>
      </c>
      <c r="B23775" t="s">
        <v>20614</v>
      </c>
      <c r="C23775" t="s">
        <v>22635</v>
      </c>
      <c r="D23775">
        <v>-1000</v>
      </c>
    </row>
    <row r="23776" spans="1:4" x14ac:dyDescent="0.25">
      <c r="A23776" t="s">
        <v>20613</v>
      </c>
      <c r="B23776" t="s">
        <v>20614</v>
      </c>
      <c r="C23776" t="s">
        <v>22636</v>
      </c>
      <c r="D23776">
        <v>-1000</v>
      </c>
    </row>
    <row r="23777" spans="1:4" x14ac:dyDescent="0.25">
      <c r="A23777" t="s">
        <v>20613</v>
      </c>
      <c r="B23777" t="s">
        <v>20614</v>
      </c>
      <c r="C23777" t="s">
        <v>22637</v>
      </c>
      <c r="D23777">
        <v>-850</v>
      </c>
    </row>
    <row r="23778" spans="1:4" x14ac:dyDescent="0.25">
      <c r="A23778" t="s">
        <v>20613</v>
      </c>
      <c r="B23778" t="s">
        <v>20614</v>
      </c>
      <c r="C23778" t="s">
        <v>22638</v>
      </c>
      <c r="D23778">
        <v>-1000</v>
      </c>
    </row>
    <row r="23779" spans="1:4" x14ac:dyDescent="0.25">
      <c r="A23779" t="s">
        <v>20613</v>
      </c>
      <c r="B23779" t="s">
        <v>20614</v>
      </c>
      <c r="C23779" t="s">
        <v>22639</v>
      </c>
      <c r="D23779">
        <v>-1000</v>
      </c>
    </row>
    <row r="23780" spans="1:4" x14ac:dyDescent="0.25">
      <c r="A23780" t="s">
        <v>20613</v>
      </c>
      <c r="B23780" t="s">
        <v>20614</v>
      </c>
      <c r="C23780" t="s">
        <v>22640</v>
      </c>
      <c r="D23780">
        <v>-1000</v>
      </c>
    </row>
    <row r="23781" spans="1:4" x14ac:dyDescent="0.25">
      <c r="A23781" t="s">
        <v>20613</v>
      </c>
      <c r="B23781" t="s">
        <v>20614</v>
      </c>
      <c r="C23781" t="s">
        <v>22641</v>
      </c>
      <c r="D23781">
        <v>-1000</v>
      </c>
    </row>
    <row r="23782" spans="1:4" x14ac:dyDescent="0.25">
      <c r="A23782" t="s">
        <v>20613</v>
      </c>
      <c r="B23782" t="s">
        <v>20614</v>
      </c>
      <c r="C23782" t="s">
        <v>22642</v>
      </c>
      <c r="D23782">
        <v>-1000</v>
      </c>
    </row>
    <row r="23783" spans="1:4" x14ac:dyDescent="0.25">
      <c r="A23783" t="s">
        <v>20613</v>
      </c>
      <c r="B23783" t="s">
        <v>20614</v>
      </c>
      <c r="C23783" t="s">
        <v>22643</v>
      </c>
      <c r="D23783">
        <v>-1000</v>
      </c>
    </row>
    <row r="23784" spans="1:4" x14ac:dyDescent="0.25">
      <c r="A23784" t="s">
        <v>20613</v>
      </c>
      <c r="B23784" t="s">
        <v>20614</v>
      </c>
      <c r="C23784" t="s">
        <v>22644</v>
      </c>
      <c r="D23784">
        <v>-850</v>
      </c>
    </row>
    <row r="23785" spans="1:4" x14ac:dyDescent="0.25">
      <c r="A23785" t="s">
        <v>20613</v>
      </c>
      <c r="B23785" t="s">
        <v>20614</v>
      </c>
      <c r="C23785" t="s">
        <v>22645</v>
      </c>
      <c r="D23785">
        <v>-1000</v>
      </c>
    </row>
    <row r="23786" spans="1:4" x14ac:dyDescent="0.25">
      <c r="A23786" t="s">
        <v>20613</v>
      </c>
      <c r="B23786" t="s">
        <v>20614</v>
      </c>
      <c r="C23786" t="s">
        <v>22646</v>
      </c>
      <c r="D23786">
        <v>-1000</v>
      </c>
    </row>
    <row r="23787" spans="1:4" x14ac:dyDescent="0.25">
      <c r="A23787" t="s">
        <v>20613</v>
      </c>
      <c r="B23787" t="s">
        <v>20614</v>
      </c>
      <c r="C23787" t="s">
        <v>22647</v>
      </c>
      <c r="D23787">
        <v>-1000</v>
      </c>
    </row>
    <row r="23788" spans="1:4" x14ac:dyDescent="0.25">
      <c r="A23788" t="s">
        <v>20613</v>
      </c>
      <c r="B23788" t="s">
        <v>20614</v>
      </c>
      <c r="C23788" t="s">
        <v>22648</v>
      </c>
      <c r="D23788">
        <v>-1000</v>
      </c>
    </row>
    <row r="23789" spans="1:4" x14ac:dyDescent="0.25">
      <c r="A23789" t="s">
        <v>20613</v>
      </c>
      <c r="B23789" t="s">
        <v>20614</v>
      </c>
      <c r="C23789" t="s">
        <v>22649</v>
      </c>
      <c r="D23789">
        <v>-1000</v>
      </c>
    </row>
    <row r="23790" spans="1:4" x14ac:dyDescent="0.25">
      <c r="A23790" t="s">
        <v>20613</v>
      </c>
      <c r="B23790" t="s">
        <v>20614</v>
      </c>
      <c r="C23790" t="s">
        <v>22650</v>
      </c>
      <c r="D23790">
        <v>-1000</v>
      </c>
    </row>
    <row r="23791" spans="1:4" x14ac:dyDescent="0.25">
      <c r="A23791" t="s">
        <v>20613</v>
      </c>
      <c r="B23791" t="s">
        <v>20614</v>
      </c>
      <c r="C23791" t="s">
        <v>22651</v>
      </c>
      <c r="D23791">
        <v>-1000</v>
      </c>
    </row>
    <row r="23792" spans="1:4" x14ac:dyDescent="0.25">
      <c r="A23792" t="s">
        <v>20613</v>
      </c>
      <c r="B23792" t="s">
        <v>20614</v>
      </c>
      <c r="C23792" t="s">
        <v>22652</v>
      </c>
      <c r="D23792">
        <v>-1000</v>
      </c>
    </row>
    <row r="23793" spans="1:4" x14ac:dyDescent="0.25">
      <c r="A23793" t="s">
        <v>20613</v>
      </c>
      <c r="B23793" t="s">
        <v>20614</v>
      </c>
      <c r="C23793" t="s">
        <v>22653</v>
      </c>
      <c r="D23793">
        <v>-1000</v>
      </c>
    </row>
    <row r="23794" spans="1:4" x14ac:dyDescent="0.25">
      <c r="A23794" t="s">
        <v>20613</v>
      </c>
      <c r="B23794" t="s">
        <v>20614</v>
      </c>
      <c r="C23794" t="s">
        <v>22654</v>
      </c>
      <c r="D23794">
        <v>-1000</v>
      </c>
    </row>
    <row r="23795" spans="1:4" x14ac:dyDescent="0.25">
      <c r="A23795" t="s">
        <v>20613</v>
      </c>
      <c r="B23795" t="s">
        <v>20614</v>
      </c>
      <c r="C23795" t="s">
        <v>22655</v>
      </c>
      <c r="D23795">
        <v>-1000</v>
      </c>
    </row>
    <row r="23796" spans="1:4" x14ac:dyDescent="0.25">
      <c r="A23796" t="s">
        <v>20613</v>
      </c>
      <c r="B23796" t="s">
        <v>20614</v>
      </c>
      <c r="C23796" t="s">
        <v>22656</v>
      </c>
      <c r="D23796">
        <v>-1000</v>
      </c>
    </row>
    <row r="23797" spans="1:4" x14ac:dyDescent="0.25">
      <c r="A23797" t="s">
        <v>20613</v>
      </c>
      <c r="B23797" t="s">
        <v>20614</v>
      </c>
      <c r="C23797" t="s">
        <v>22657</v>
      </c>
      <c r="D23797">
        <v>-850</v>
      </c>
    </row>
    <row r="23798" spans="1:4" x14ac:dyDescent="0.25">
      <c r="A23798" t="s">
        <v>20613</v>
      </c>
      <c r="B23798" t="s">
        <v>20614</v>
      </c>
      <c r="C23798" t="s">
        <v>22658</v>
      </c>
      <c r="D23798">
        <v>-1000</v>
      </c>
    </row>
    <row r="23799" spans="1:4" x14ac:dyDescent="0.25">
      <c r="A23799" t="s">
        <v>20613</v>
      </c>
      <c r="B23799" t="s">
        <v>20614</v>
      </c>
      <c r="C23799" t="s">
        <v>22659</v>
      </c>
      <c r="D23799">
        <v>-1000</v>
      </c>
    </row>
    <row r="23800" spans="1:4" x14ac:dyDescent="0.25">
      <c r="A23800" t="s">
        <v>20613</v>
      </c>
      <c r="B23800" t="s">
        <v>20614</v>
      </c>
      <c r="C23800" t="s">
        <v>22660</v>
      </c>
      <c r="D23800">
        <v>-1000</v>
      </c>
    </row>
    <row r="23801" spans="1:4" x14ac:dyDescent="0.25">
      <c r="A23801" t="s">
        <v>20613</v>
      </c>
      <c r="B23801" t="s">
        <v>20614</v>
      </c>
      <c r="C23801" t="s">
        <v>22661</v>
      </c>
      <c r="D23801">
        <v>-1000</v>
      </c>
    </row>
    <row r="23802" spans="1:4" x14ac:dyDescent="0.25">
      <c r="A23802" t="s">
        <v>20613</v>
      </c>
      <c r="B23802" t="s">
        <v>20614</v>
      </c>
      <c r="C23802" t="s">
        <v>22662</v>
      </c>
      <c r="D23802">
        <v>-1000</v>
      </c>
    </row>
    <row r="23803" spans="1:4" x14ac:dyDescent="0.25">
      <c r="A23803" t="s">
        <v>20613</v>
      </c>
      <c r="B23803" t="s">
        <v>20614</v>
      </c>
      <c r="C23803" t="s">
        <v>22663</v>
      </c>
      <c r="D23803">
        <v>-1000</v>
      </c>
    </row>
    <row r="23804" spans="1:4" x14ac:dyDescent="0.25">
      <c r="A23804" t="s">
        <v>20613</v>
      </c>
      <c r="B23804" t="s">
        <v>20614</v>
      </c>
      <c r="C23804" t="s">
        <v>22664</v>
      </c>
      <c r="D23804">
        <v>-1000</v>
      </c>
    </row>
    <row r="23805" spans="1:4" x14ac:dyDescent="0.25">
      <c r="A23805" t="s">
        <v>20613</v>
      </c>
      <c r="B23805" t="s">
        <v>20614</v>
      </c>
      <c r="C23805" t="s">
        <v>22665</v>
      </c>
      <c r="D23805">
        <v>-1000</v>
      </c>
    </row>
    <row r="23806" spans="1:4" x14ac:dyDescent="0.25">
      <c r="A23806" t="s">
        <v>20613</v>
      </c>
      <c r="B23806" t="s">
        <v>20614</v>
      </c>
      <c r="C23806" t="s">
        <v>22666</v>
      </c>
      <c r="D23806">
        <v>-850</v>
      </c>
    </row>
    <row r="23807" spans="1:4" x14ac:dyDescent="0.25">
      <c r="A23807" t="s">
        <v>20613</v>
      </c>
      <c r="B23807" t="s">
        <v>20614</v>
      </c>
      <c r="C23807" t="s">
        <v>22667</v>
      </c>
      <c r="D23807">
        <v>-1000</v>
      </c>
    </row>
    <row r="23808" spans="1:4" x14ac:dyDescent="0.25">
      <c r="A23808" t="s">
        <v>20613</v>
      </c>
      <c r="B23808" t="s">
        <v>20614</v>
      </c>
      <c r="C23808" t="s">
        <v>22668</v>
      </c>
      <c r="D23808">
        <v>-1000</v>
      </c>
    </row>
    <row r="23809" spans="1:4" x14ac:dyDescent="0.25">
      <c r="A23809" t="s">
        <v>20613</v>
      </c>
      <c r="B23809" t="s">
        <v>20614</v>
      </c>
      <c r="C23809" t="s">
        <v>22669</v>
      </c>
      <c r="D23809">
        <v>-1000</v>
      </c>
    </row>
    <row r="23810" spans="1:4" x14ac:dyDescent="0.25">
      <c r="A23810" t="s">
        <v>20613</v>
      </c>
      <c r="B23810" t="s">
        <v>20614</v>
      </c>
      <c r="C23810" t="s">
        <v>22670</v>
      </c>
      <c r="D23810">
        <v>-1000</v>
      </c>
    </row>
    <row r="23811" spans="1:4" x14ac:dyDescent="0.25">
      <c r="A23811" t="s">
        <v>20613</v>
      </c>
      <c r="B23811" t="s">
        <v>20614</v>
      </c>
      <c r="C23811" t="s">
        <v>22671</v>
      </c>
      <c r="D23811">
        <v>-1000</v>
      </c>
    </row>
    <row r="23812" spans="1:4" x14ac:dyDescent="0.25">
      <c r="A23812" t="s">
        <v>20613</v>
      </c>
      <c r="B23812" t="s">
        <v>20614</v>
      </c>
      <c r="C23812" t="s">
        <v>22672</v>
      </c>
      <c r="D23812">
        <v>-1000</v>
      </c>
    </row>
    <row r="23813" spans="1:4" x14ac:dyDescent="0.25">
      <c r="A23813" t="s">
        <v>20613</v>
      </c>
      <c r="B23813" t="s">
        <v>20614</v>
      </c>
      <c r="C23813" t="s">
        <v>22673</v>
      </c>
      <c r="D23813">
        <v>-1000</v>
      </c>
    </row>
    <row r="23814" spans="1:4" x14ac:dyDescent="0.25">
      <c r="A23814" t="s">
        <v>20613</v>
      </c>
      <c r="B23814" t="s">
        <v>20614</v>
      </c>
      <c r="C23814" t="s">
        <v>22674</v>
      </c>
      <c r="D23814">
        <v>-1000</v>
      </c>
    </row>
    <row r="23815" spans="1:4" x14ac:dyDescent="0.25">
      <c r="A23815" t="s">
        <v>20613</v>
      </c>
      <c r="B23815" t="s">
        <v>20614</v>
      </c>
      <c r="C23815" t="s">
        <v>22675</v>
      </c>
      <c r="D23815">
        <v>-1000</v>
      </c>
    </row>
    <row r="23816" spans="1:4" x14ac:dyDescent="0.25">
      <c r="A23816" t="s">
        <v>20613</v>
      </c>
      <c r="B23816" t="s">
        <v>20614</v>
      </c>
      <c r="C23816" t="s">
        <v>22676</v>
      </c>
      <c r="D23816">
        <v>-1000</v>
      </c>
    </row>
    <row r="23817" spans="1:4" x14ac:dyDescent="0.25">
      <c r="A23817" t="s">
        <v>20613</v>
      </c>
      <c r="B23817" t="s">
        <v>20614</v>
      </c>
      <c r="C23817" t="s">
        <v>22677</v>
      </c>
      <c r="D23817">
        <v>-1000</v>
      </c>
    </row>
    <row r="23818" spans="1:4" x14ac:dyDescent="0.25">
      <c r="A23818" t="s">
        <v>20613</v>
      </c>
      <c r="B23818" t="s">
        <v>20614</v>
      </c>
      <c r="C23818" t="s">
        <v>22678</v>
      </c>
      <c r="D23818">
        <v>-1000</v>
      </c>
    </row>
    <row r="23819" spans="1:4" x14ac:dyDescent="0.25">
      <c r="A23819" t="s">
        <v>20613</v>
      </c>
      <c r="B23819" t="s">
        <v>20614</v>
      </c>
      <c r="C23819" t="s">
        <v>22679</v>
      </c>
      <c r="D23819">
        <v>-1000</v>
      </c>
    </row>
    <row r="23820" spans="1:4" x14ac:dyDescent="0.25">
      <c r="A23820" t="s">
        <v>20613</v>
      </c>
      <c r="B23820" t="s">
        <v>20614</v>
      </c>
      <c r="C23820" t="s">
        <v>22680</v>
      </c>
      <c r="D23820">
        <v>-1000</v>
      </c>
    </row>
    <row r="23821" spans="1:4" x14ac:dyDescent="0.25">
      <c r="A23821" t="s">
        <v>20613</v>
      </c>
      <c r="B23821" t="s">
        <v>20614</v>
      </c>
      <c r="C23821" t="s">
        <v>22681</v>
      </c>
      <c r="D23821">
        <v>-1000</v>
      </c>
    </row>
    <row r="23822" spans="1:4" x14ac:dyDescent="0.25">
      <c r="A23822" t="s">
        <v>20613</v>
      </c>
      <c r="B23822" t="s">
        <v>20614</v>
      </c>
      <c r="C23822" t="s">
        <v>22682</v>
      </c>
      <c r="D23822">
        <v>-1000</v>
      </c>
    </row>
    <row r="23823" spans="1:4" x14ac:dyDescent="0.25">
      <c r="A23823" t="s">
        <v>20613</v>
      </c>
      <c r="B23823" t="s">
        <v>20614</v>
      </c>
      <c r="C23823" t="s">
        <v>22683</v>
      </c>
      <c r="D23823">
        <v>-1000</v>
      </c>
    </row>
    <row r="23824" spans="1:4" x14ac:dyDescent="0.25">
      <c r="A23824" t="s">
        <v>20613</v>
      </c>
      <c r="B23824" t="s">
        <v>20614</v>
      </c>
      <c r="C23824" t="s">
        <v>22684</v>
      </c>
      <c r="D23824">
        <v>-1000</v>
      </c>
    </row>
    <row r="23825" spans="1:4" x14ac:dyDescent="0.25">
      <c r="A23825" t="s">
        <v>20613</v>
      </c>
      <c r="B23825" t="s">
        <v>20614</v>
      </c>
      <c r="C23825" t="s">
        <v>22685</v>
      </c>
      <c r="D23825">
        <v>-1000</v>
      </c>
    </row>
    <row r="23826" spans="1:4" x14ac:dyDescent="0.25">
      <c r="A23826" t="s">
        <v>20613</v>
      </c>
      <c r="B23826" t="s">
        <v>20614</v>
      </c>
      <c r="C23826" t="s">
        <v>22686</v>
      </c>
      <c r="D23826">
        <v>-1000</v>
      </c>
    </row>
    <row r="23827" spans="1:4" x14ac:dyDescent="0.25">
      <c r="A23827" t="s">
        <v>20613</v>
      </c>
      <c r="B23827" t="s">
        <v>20614</v>
      </c>
      <c r="C23827" t="s">
        <v>22687</v>
      </c>
      <c r="D23827">
        <v>-1000</v>
      </c>
    </row>
    <row r="23828" spans="1:4" x14ac:dyDescent="0.25">
      <c r="A23828" t="s">
        <v>20613</v>
      </c>
      <c r="B23828" t="s">
        <v>20614</v>
      </c>
      <c r="C23828" t="s">
        <v>22688</v>
      </c>
      <c r="D23828">
        <v>-1000</v>
      </c>
    </row>
    <row r="23829" spans="1:4" x14ac:dyDescent="0.25">
      <c r="A23829" t="s">
        <v>20613</v>
      </c>
      <c r="B23829" t="s">
        <v>20614</v>
      </c>
      <c r="C23829" t="s">
        <v>22689</v>
      </c>
      <c r="D23829">
        <v>-1000</v>
      </c>
    </row>
    <row r="23830" spans="1:4" x14ac:dyDescent="0.25">
      <c r="A23830" t="s">
        <v>20613</v>
      </c>
      <c r="B23830" t="s">
        <v>20614</v>
      </c>
      <c r="C23830" t="s">
        <v>22690</v>
      </c>
      <c r="D23830">
        <v>-1000</v>
      </c>
    </row>
    <row r="23831" spans="1:4" x14ac:dyDescent="0.25">
      <c r="A23831" t="s">
        <v>20613</v>
      </c>
      <c r="B23831" t="s">
        <v>20614</v>
      </c>
      <c r="C23831" t="s">
        <v>22691</v>
      </c>
      <c r="D23831">
        <v>-1000</v>
      </c>
    </row>
    <row r="23832" spans="1:4" x14ac:dyDescent="0.25">
      <c r="A23832" t="s">
        <v>20613</v>
      </c>
      <c r="B23832" t="s">
        <v>20614</v>
      </c>
      <c r="C23832" t="s">
        <v>22692</v>
      </c>
      <c r="D23832">
        <v>-1000</v>
      </c>
    </row>
    <row r="23833" spans="1:4" x14ac:dyDescent="0.25">
      <c r="A23833" t="s">
        <v>20613</v>
      </c>
      <c r="B23833" t="s">
        <v>20614</v>
      </c>
      <c r="C23833" t="s">
        <v>22693</v>
      </c>
      <c r="D23833">
        <v>-1000</v>
      </c>
    </row>
    <row r="23834" spans="1:4" x14ac:dyDescent="0.25">
      <c r="A23834" t="s">
        <v>20613</v>
      </c>
      <c r="B23834" t="s">
        <v>20614</v>
      </c>
      <c r="C23834" t="s">
        <v>22694</v>
      </c>
      <c r="D23834">
        <v>-1000</v>
      </c>
    </row>
    <row r="23835" spans="1:4" x14ac:dyDescent="0.25">
      <c r="A23835" t="s">
        <v>20613</v>
      </c>
      <c r="B23835" t="s">
        <v>20614</v>
      </c>
      <c r="C23835" t="s">
        <v>22695</v>
      </c>
      <c r="D23835">
        <v>-1000</v>
      </c>
    </row>
    <row r="23836" spans="1:4" x14ac:dyDescent="0.25">
      <c r="A23836" t="s">
        <v>20613</v>
      </c>
      <c r="B23836" t="s">
        <v>20614</v>
      </c>
      <c r="C23836" t="s">
        <v>22696</v>
      </c>
      <c r="D23836">
        <v>-1000</v>
      </c>
    </row>
    <row r="23837" spans="1:4" x14ac:dyDescent="0.25">
      <c r="A23837" t="s">
        <v>20613</v>
      </c>
      <c r="B23837" t="s">
        <v>20614</v>
      </c>
      <c r="C23837" t="s">
        <v>22697</v>
      </c>
      <c r="D23837">
        <v>-1000</v>
      </c>
    </row>
    <row r="23838" spans="1:4" x14ac:dyDescent="0.25">
      <c r="A23838" t="s">
        <v>20613</v>
      </c>
      <c r="B23838" t="s">
        <v>20614</v>
      </c>
      <c r="C23838" t="s">
        <v>22698</v>
      </c>
      <c r="D23838">
        <v>-1000</v>
      </c>
    </row>
    <row r="23839" spans="1:4" x14ac:dyDescent="0.25">
      <c r="A23839" t="s">
        <v>20613</v>
      </c>
      <c r="B23839" t="s">
        <v>20614</v>
      </c>
      <c r="C23839" t="s">
        <v>22699</v>
      </c>
      <c r="D23839">
        <v>-1000</v>
      </c>
    </row>
    <row r="23840" spans="1:4" x14ac:dyDescent="0.25">
      <c r="A23840" t="s">
        <v>20613</v>
      </c>
      <c r="B23840" t="s">
        <v>20614</v>
      </c>
      <c r="C23840" t="s">
        <v>22700</v>
      </c>
      <c r="D23840">
        <v>-1000</v>
      </c>
    </row>
    <row r="23841" spans="1:4" x14ac:dyDescent="0.25">
      <c r="A23841" t="s">
        <v>20613</v>
      </c>
      <c r="B23841" t="s">
        <v>20614</v>
      </c>
      <c r="C23841" t="s">
        <v>22701</v>
      </c>
      <c r="D23841">
        <v>-1000</v>
      </c>
    </row>
    <row r="23842" spans="1:4" x14ac:dyDescent="0.25">
      <c r="A23842" t="s">
        <v>20613</v>
      </c>
      <c r="B23842" t="s">
        <v>20614</v>
      </c>
      <c r="C23842" t="s">
        <v>22702</v>
      </c>
      <c r="D23842">
        <v>-1000</v>
      </c>
    </row>
    <row r="23843" spans="1:4" x14ac:dyDescent="0.25">
      <c r="A23843" t="s">
        <v>20613</v>
      </c>
      <c r="B23843" t="s">
        <v>20614</v>
      </c>
      <c r="C23843" t="s">
        <v>22703</v>
      </c>
      <c r="D23843">
        <v>-1000</v>
      </c>
    </row>
    <row r="23844" spans="1:4" x14ac:dyDescent="0.25">
      <c r="A23844" t="s">
        <v>20613</v>
      </c>
      <c r="B23844" t="s">
        <v>20614</v>
      </c>
      <c r="C23844" t="s">
        <v>22704</v>
      </c>
      <c r="D23844">
        <v>-1000</v>
      </c>
    </row>
    <row r="23845" spans="1:4" x14ac:dyDescent="0.25">
      <c r="A23845" t="s">
        <v>20613</v>
      </c>
      <c r="B23845" t="s">
        <v>20614</v>
      </c>
      <c r="C23845" t="s">
        <v>22705</v>
      </c>
      <c r="D23845">
        <v>-1000</v>
      </c>
    </row>
    <row r="23846" spans="1:4" x14ac:dyDescent="0.25">
      <c r="A23846" t="s">
        <v>20613</v>
      </c>
      <c r="B23846" t="s">
        <v>20614</v>
      </c>
      <c r="C23846" t="s">
        <v>22706</v>
      </c>
      <c r="D23846">
        <v>-1000</v>
      </c>
    </row>
    <row r="23847" spans="1:4" x14ac:dyDescent="0.25">
      <c r="A23847" t="s">
        <v>20613</v>
      </c>
      <c r="B23847" t="s">
        <v>20614</v>
      </c>
      <c r="C23847" t="s">
        <v>22707</v>
      </c>
      <c r="D23847">
        <v>-1000</v>
      </c>
    </row>
    <row r="23848" spans="1:4" x14ac:dyDescent="0.25">
      <c r="A23848" t="s">
        <v>20613</v>
      </c>
      <c r="B23848" t="s">
        <v>20614</v>
      </c>
      <c r="C23848" t="s">
        <v>22708</v>
      </c>
      <c r="D23848">
        <v>-1000</v>
      </c>
    </row>
    <row r="23849" spans="1:4" x14ac:dyDescent="0.25">
      <c r="A23849" t="s">
        <v>20613</v>
      </c>
      <c r="B23849" t="s">
        <v>20614</v>
      </c>
      <c r="C23849" t="s">
        <v>22709</v>
      </c>
      <c r="D23849">
        <v>-1000</v>
      </c>
    </row>
    <row r="23850" spans="1:4" x14ac:dyDescent="0.25">
      <c r="A23850" t="s">
        <v>20613</v>
      </c>
      <c r="B23850" t="s">
        <v>20614</v>
      </c>
      <c r="C23850" t="s">
        <v>22710</v>
      </c>
      <c r="D23850">
        <v>-1000</v>
      </c>
    </row>
    <row r="23851" spans="1:4" x14ac:dyDescent="0.25">
      <c r="A23851" t="s">
        <v>20613</v>
      </c>
      <c r="B23851" t="s">
        <v>20614</v>
      </c>
      <c r="C23851" t="s">
        <v>22711</v>
      </c>
      <c r="D23851">
        <v>-1000</v>
      </c>
    </row>
    <row r="23852" spans="1:4" x14ac:dyDescent="0.25">
      <c r="A23852" t="s">
        <v>20613</v>
      </c>
      <c r="B23852" t="s">
        <v>20614</v>
      </c>
      <c r="C23852" t="s">
        <v>22712</v>
      </c>
      <c r="D23852">
        <v>-1000</v>
      </c>
    </row>
    <row r="23853" spans="1:4" x14ac:dyDescent="0.25">
      <c r="A23853" t="s">
        <v>20613</v>
      </c>
      <c r="B23853" t="s">
        <v>20614</v>
      </c>
      <c r="C23853" t="s">
        <v>22713</v>
      </c>
      <c r="D23853">
        <v>-1000</v>
      </c>
    </row>
    <row r="23854" spans="1:4" x14ac:dyDescent="0.25">
      <c r="A23854" t="s">
        <v>20613</v>
      </c>
      <c r="B23854" t="s">
        <v>20614</v>
      </c>
      <c r="C23854" t="s">
        <v>22714</v>
      </c>
      <c r="D23854">
        <v>-1000</v>
      </c>
    </row>
    <row r="23855" spans="1:4" x14ac:dyDescent="0.25">
      <c r="A23855" t="s">
        <v>20613</v>
      </c>
      <c r="B23855" t="s">
        <v>20614</v>
      </c>
      <c r="C23855" t="s">
        <v>22715</v>
      </c>
      <c r="D23855">
        <v>-850</v>
      </c>
    </row>
    <row r="23856" spans="1:4" x14ac:dyDescent="0.25">
      <c r="A23856" t="s">
        <v>20613</v>
      </c>
      <c r="B23856" t="s">
        <v>20614</v>
      </c>
      <c r="C23856" t="s">
        <v>22716</v>
      </c>
      <c r="D23856">
        <v>-1000</v>
      </c>
    </row>
    <row r="23857" spans="1:4" x14ac:dyDescent="0.25">
      <c r="A23857" t="s">
        <v>20613</v>
      </c>
      <c r="B23857" t="s">
        <v>20614</v>
      </c>
      <c r="C23857" t="s">
        <v>22717</v>
      </c>
      <c r="D23857">
        <v>-1000</v>
      </c>
    </row>
    <row r="23858" spans="1:4" x14ac:dyDescent="0.25">
      <c r="A23858" t="s">
        <v>20613</v>
      </c>
      <c r="B23858" t="s">
        <v>20614</v>
      </c>
      <c r="C23858" t="s">
        <v>22718</v>
      </c>
      <c r="D23858">
        <v>-1000</v>
      </c>
    </row>
    <row r="23859" spans="1:4" x14ac:dyDescent="0.25">
      <c r="A23859" t="s">
        <v>20613</v>
      </c>
      <c r="B23859" t="s">
        <v>20614</v>
      </c>
      <c r="C23859" t="s">
        <v>22719</v>
      </c>
      <c r="D23859">
        <v>-1000</v>
      </c>
    </row>
    <row r="23860" spans="1:4" x14ac:dyDescent="0.25">
      <c r="A23860" t="s">
        <v>20613</v>
      </c>
      <c r="B23860" t="s">
        <v>20614</v>
      </c>
      <c r="C23860" t="s">
        <v>22720</v>
      </c>
      <c r="D23860">
        <v>-1000</v>
      </c>
    </row>
    <row r="23861" spans="1:4" x14ac:dyDescent="0.25">
      <c r="A23861" t="s">
        <v>20613</v>
      </c>
      <c r="B23861" t="s">
        <v>20614</v>
      </c>
      <c r="C23861" t="s">
        <v>22721</v>
      </c>
      <c r="D23861">
        <v>-1000</v>
      </c>
    </row>
    <row r="23862" spans="1:4" x14ac:dyDescent="0.25">
      <c r="A23862" t="s">
        <v>20613</v>
      </c>
      <c r="B23862" t="s">
        <v>20614</v>
      </c>
      <c r="C23862" t="s">
        <v>22722</v>
      </c>
      <c r="D23862">
        <v>-1000</v>
      </c>
    </row>
    <row r="23863" spans="1:4" x14ac:dyDescent="0.25">
      <c r="A23863" t="s">
        <v>20613</v>
      </c>
      <c r="B23863" t="s">
        <v>20614</v>
      </c>
      <c r="C23863" t="s">
        <v>22723</v>
      </c>
      <c r="D23863">
        <v>-1000</v>
      </c>
    </row>
    <row r="23864" spans="1:4" x14ac:dyDescent="0.25">
      <c r="A23864" t="s">
        <v>20613</v>
      </c>
      <c r="B23864" t="s">
        <v>20614</v>
      </c>
      <c r="C23864" t="s">
        <v>22724</v>
      </c>
      <c r="D23864">
        <v>-1000</v>
      </c>
    </row>
    <row r="23865" spans="1:4" x14ac:dyDescent="0.25">
      <c r="A23865" t="s">
        <v>20613</v>
      </c>
      <c r="B23865" t="s">
        <v>20614</v>
      </c>
      <c r="C23865" t="s">
        <v>22725</v>
      </c>
      <c r="D23865">
        <v>-1000</v>
      </c>
    </row>
    <row r="23866" spans="1:4" x14ac:dyDescent="0.25">
      <c r="A23866" t="s">
        <v>20613</v>
      </c>
      <c r="B23866" t="s">
        <v>20614</v>
      </c>
      <c r="C23866" t="s">
        <v>22726</v>
      </c>
      <c r="D23866">
        <v>-1000</v>
      </c>
    </row>
    <row r="23867" spans="1:4" x14ac:dyDescent="0.25">
      <c r="A23867" t="s">
        <v>20613</v>
      </c>
      <c r="B23867" t="s">
        <v>20614</v>
      </c>
      <c r="C23867" t="s">
        <v>22727</v>
      </c>
      <c r="D23867">
        <v>-1000</v>
      </c>
    </row>
    <row r="23868" spans="1:4" x14ac:dyDescent="0.25">
      <c r="A23868" t="s">
        <v>20613</v>
      </c>
      <c r="B23868" t="s">
        <v>20614</v>
      </c>
      <c r="C23868" t="s">
        <v>22728</v>
      </c>
      <c r="D23868">
        <v>-1000</v>
      </c>
    </row>
    <row r="23869" spans="1:4" x14ac:dyDescent="0.25">
      <c r="A23869" t="s">
        <v>20613</v>
      </c>
      <c r="B23869" t="s">
        <v>20614</v>
      </c>
      <c r="C23869" t="s">
        <v>22729</v>
      </c>
      <c r="D23869">
        <v>-1000</v>
      </c>
    </row>
    <row r="23870" spans="1:4" x14ac:dyDescent="0.25">
      <c r="A23870" t="s">
        <v>20613</v>
      </c>
      <c r="B23870" t="s">
        <v>20614</v>
      </c>
      <c r="C23870" t="s">
        <v>22730</v>
      </c>
      <c r="D23870">
        <v>-1000</v>
      </c>
    </row>
    <row r="23871" spans="1:4" x14ac:dyDescent="0.25">
      <c r="A23871" t="s">
        <v>20613</v>
      </c>
      <c r="B23871" t="s">
        <v>20614</v>
      </c>
      <c r="C23871" t="s">
        <v>22731</v>
      </c>
      <c r="D23871">
        <v>-1000</v>
      </c>
    </row>
    <row r="23872" spans="1:4" x14ac:dyDescent="0.25">
      <c r="A23872" t="s">
        <v>20613</v>
      </c>
      <c r="B23872" t="s">
        <v>20614</v>
      </c>
      <c r="C23872" t="s">
        <v>22732</v>
      </c>
      <c r="D23872">
        <v>-1000</v>
      </c>
    </row>
    <row r="23873" spans="1:4" x14ac:dyDescent="0.25">
      <c r="A23873" t="s">
        <v>20613</v>
      </c>
      <c r="B23873" t="s">
        <v>20614</v>
      </c>
      <c r="C23873" t="s">
        <v>22733</v>
      </c>
      <c r="D23873">
        <v>-1000</v>
      </c>
    </row>
    <row r="23874" spans="1:4" x14ac:dyDescent="0.25">
      <c r="A23874" t="s">
        <v>20613</v>
      </c>
      <c r="B23874" t="s">
        <v>20614</v>
      </c>
      <c r="C23874" t="s">
        <v>22734</v>
      </c>
      <c r="D23874">
        <v>-1000</v>
      </c>
    </row>
    <row r="23875" spans="1:4" x14ac:dyDescent="0.25">
      <c r="A23875" t="s">
        <v>20613</v>
      </c>
      <c r="B23875" t="s">
        <v>20614</v>
      </c>
      <c r="C23875" t="s">
        <v>22735</v>
      </c>
      <c r="D23875">
        <v>-1000</v>
      </c>
    </row>
    <row r="23876" spans="1:4" x14ac:dyDescent="0.25">
      <c r="A23876" t="s">
        <v>20613</v>
      </c>
      <c r="B23876" t="s">
        <v>20614</v>
      </c>
      <c r="C23876" t="s">
        <v>22736</v>
      </c>
      <c r="D23876">
        <v>-1000</v>
      </c>
    </row>
    <row r="23877" spans="1:4" x14ac:dyDescent="0.25">
      <c r="A23877" t="s">
        <v>20613</v>
      </c>
      <c r="B23877" t="s">
        <v>20614</v>
      </c>
      <c r="C23877" t="s">
        <v>22737</v>
      </c>
      <c r="D23877">
        <v>-850</v>
      </c>
    </row>
    <row r="23878" spans="1:4" x14ac:dyDescent="0.25">
      <c r="A23878" t="s">
        <v>20613</v>
      </c>
      <c r="B23878" t="s">
        <v>20614</v>
      </c>
      <c r="C23878" t="s">
        <v>22738</v>
      </c>
      <c r="D23878">
        <v>-1000</v>
      </c>
    </row>
    <row r="23879" spans="1:4" x14ac:dyDescent="0.25">
      <c r="A23879" t="s">
        <v>20613</v>
      </c>
      <c r="B23879" t="s">
        <v>20614</v>
      </c>
      <c r="C23879" t="s">
        <v>22739</v>
      </c>
      <c r="D23879">
        <v>-1000</v>
      </c>
    </row>
    <row r="23880" spans="1:4" x14ac:dyDescent="0.25">
      <c r="A23880" t="s">
        <v>20613</v>
      </c>
      <c r="B23880" t="s">
        <v>20614</v>
      </c>
      <c r="C23880" t="s">
        <v>22740</v>
      </c>
      <c r="D23880">
        <v>-1000</v>
      </c>
    </row>
    <row r="23881" spans="1:4" x14ac:dyDescent="0.25">
      <c r="A23881" t="s">
        <v>20613</v>
      </c>
      <c r="B23881" t="s">
        <v>20614</v>
      </c>
      <c r="C23881" t="s">
        <v>22741</v>
      </c>
      <c r="D23881">
        <v>-1000</v>
      </c>
    </row>
    <row r="23882" spans="1:4" x14ac:dyDescent="0.25">
      <c r="A23882" t="s">
        <v>20613</v>
      </c>
      <c r="B23882" t="s">
        <v>20614</v>
      </c>
      <c r="C23882" t="s">
        <v>22742</v>
      </c>
      <c r="D23882">
        <v>-1000</v>
      </c>
    </row>
    <row r="23883" spans="1:4" x14ac:dyDescent="0.25">
      <c r="A23883" t="s">
        <v>20613</v>
      </c>
      <c r="B23883" t="s">
        <v>20614</v>
      </c>
      <c r="C23883" t="s">
        <v>22743</v>
      </c>
      <c r="D23883">
        <v>-1000</v>
      </c>
    </row>
    <row r="23884" spans="1:4" x14ac:dyDescent="0.25">
      <c r="A23884" t="s">
        <v>20613</v>
      </c>
      <c r="B23884" t="s">
        <v>20614</v>
      </c>
      <c r="C23884" t="s">
        <v>22744</v>
      </c>
      <c r="D23884">
        <v>-1000</v>
      </c>
    </row>
    <row r="23885" spans="1:4" x14ac:dyDescent="0.25">
      <c r="A23885" t="s">
        <v>20613</v>
      </c>
      <c r="B23885" t="s">
        <v>20614</v>
      </c>
      <c r="C23885" t="s">
        <v>22745</v>
      </c>
      <c r="D23885">
        <v>-1000</v>
      </c>
    </row>
    <row r="23886" spans="1:4" x14ac:dyDescent="0.25">
      <c r="A23886" t="s">
        <v>20613</v>
      </c>
      <c r="B23886" t="s">
        <v>20614</v>
      </c>
      <c r="C23886" t="s">
        <v>22746</v>
      </c>
      <c r="D23886">
        <v>-1000</v>
      </c>
    </row>
    <row r="23887" spans="1:4" x14ac:dyDescent="0.25">
      <c r="A23887" t="s">
        <v>20613</v>
      </c>
      <c r="B23887" t="s">
        <v>20614</v>
      </c>
      <c r="C23887" t="s">
        <v>22747</v>
      </c>
      <c r="D23887">
        <v>-1000</v>
      </c>
    </row>
    <row r="23888" spans="1:4" x14ac:dyDescent="0.25">
      <c r="A23888" t="s">
        <v>20613</v>
      </c>
      <c r="B23888" t="s">
        <v>20614</v>
      </c>
      <c r="C23888" t="s">
        <v>22748</v>
      </c>
      <c r="D23888">
        <v>-1000</v>
      </c>
    </row>
    <row r="23889" spans="1:4" x14ac:dyDescent="0.25">
      <c r="A23889" t="s">
        <v>20613</v>
      </c>
      <c r="B23889" t="s">
        <v>20614</v>
      </c>
      <c r="C23889" t="s">
        <v>22749</v>
      </c>
      <c r="D23889">
        <v>-1000</v>
      </c>
    </row>
    <row r="23890" spans="1:4" x14ac:dyDescent="0.25">
      <c r="A23890" t="s">
        <v>20613</v>
      </c>
      <c r="B23890" t="s">
        <v>20614</v>
      </c>
      <c r="C23890" t="s">
        <v>22750</v>
      </c>
      <c r="D23890">
        <v>-1000</v>
      </c>
    </row>
    <row r="23891" spans="1:4" x14ac:dyDescent="0.25">
      <c r="A23891" t="s">
        <v>20613</v>
      </c>
      <c r="B23891" t="s">
        <v>20614</v>
      </c>
      <c r="C23891" t="s">
        <v>22751</v>
      </c>
      <c r="D23891">
        <v>-1000</v>
      </c>
    </row>
    <row r="23892" spans="1:4" x14ac:dyDescent="0.25">
      <c r="A23892" t="s">
        <v>20613</v>
      </c>
      <c r="B23892" t="s">
        <v>20614</v>
      </c>
      <c r="C23892" t="s">
        <v>22752</v>
      </c>
      <c r="D23892">
        <v>-1000</v>
      </c>
    </row>
    <row r="23893" spans="1:4" x14ac:dyDescent="0.25">
      <c r="A23893" t="s">
        <v>20613</v>
      </c>
      <c r="B23893" t="s">
        <v>20614</v>
      </c>
      <c r="C23893" t="s">
        <v>22753</v>
      </c>
      <c r="D23893">
        <v>-1000</v>
      </c>
    </row>
    <row r="23894" spans="1:4" x14ac:dyDescent="0.25">
      <c r="A23894" t="s">
        <v>20613</v>
      </c>
      <c r="B23894" t="s">
        <v>20614</v>
      </c>
      <c r="C23894" t="s">
        <v>22754</v>
      </c>
      <c r="D23894">
        <v>-1000</v>
      </c>
    </row>
    <row r="23895" spans="1:4" x14ac:dyDescent="0.25">
      <c r="A23895" t="s">
        <v>20613</v>
      </c>
      <c r="B23895" t="s">
        <v>20614</v>
      </c>
      <c r="C23895" t="s">
        <v>22755</v>
      </c>
      <c r="D23895">
        <v>-1000</v>
      </c>
    </row>
    <row r="23896" spans="1:4" x14ac:dyDescent="0.25">
      <c r="A23896" t="s">
        <v>20613</v>
      </c>
      <c r="B23896" t="s">
        <v>20614</v>
      </c>
      <c r="C23896" t="s">
        <v>22756</v>
      </c>
      <c r="D23896">
        <v>-1000</v>
      </c>
    </row>
    <row r="23897" spans="1:4" x14ac:dyDescent="0.25">
      <c r="A23897" t="s">
        <v>20613</v>
      </c>
      <c r="B23897" t="s">
        <v>20614</v>
      </c>
      <c r="C23897" t="s">
        <v>22757</v>
      </c>
      <c r="D23897">
        <v>-1000</v>
      </c>
    </row>
    <row r="23898" spans="1:4" x14ac:dyDescent="0.25">
      <c r="A23898" t="s">
        <v>20613</v>
      </c>
      <c r="B23898" t="s">
        <v>20614</v>
      </c>
      <c r="C23898" t="s">
        <v>22758</v>
      </c>
      <c r="D23898">
        <v>-1000</v>
      </c>
    </row>
    <row r="23899" spans="1:4" x14ac:dyDescent="0.25">
      <c r="A23899" t="s">
        <v>20613</v>
      </c>
      <c r="B23899" t="s">
        <v>20614</v>
      </c>
      <c r="C23899" t="s">
        <v>22759</v>
      </c>
      <c r="D23899">
        <v>-1000</v>
      </c>
    </row>
    <row r="23900" spans="1:4" x14ac:dyDescent="0.25">
      <c r="A23900" t="s">
        <v>20613</v>
      </c>
      <c r="B23900" t="s">
        <v>20614</v>
      </c>
      <c r="C23900" t="s">
        <v>22760</v>
      </c>
      <c r="D23900">
        <v>-1000</v>
      </c>
    </row>
    <row r="23901" spans="1:4" x14ac:dyDescent="0.25">
      <c r="A23901" t="s">
        <v>20613</v>
      </c>
      <c r="B23901" t="s">
        <v>20614</v>
      </c>
      <c r="C23901" t="s">
        <v>22761</v>
      </c>
      <c r="D23901">
        <v>-1000</v>
      </c>
    </row>
    <row r="23902" spans="1:4" x14ac:dyDescent="0.25">
      <c r="A23902" t="s">
        <v>20613</v>
      </c>
      <c r="B23902" t="s">
        <v>20614</v>
      </c>
      <c r="C23902" t="s">
        <v>22762</v>
      </c>
      <c r="D23902">
        <v>-1000</v>
      </c>
    </row>
    <row r="23903" spans="1:4" x14ac:dyDescent="0.25">
      <c r="A23903" t="s">
        <v>20613</v>
      </c>
      <c r="B23903" t="s">
        <v>20614</v>
      </c>
      <c r="C23903" t="s">
        <v>22763</v>
      </c>
      <c r="D23903">
        <v>-1000</v>
      </c>
    </row>
    <row r="23904" spans="1:4" x14ac:dyDescent="0.25">
      <c r="A23904" t="s">
        <v>20613</v>
      </c>
      <c r="B23904" t="s">
        <v>20614</v>
      </c>
      <c r="C23904" t="s">
        <v>22764</v>
      </c>
      <c r="D23904">
        <v>-1000</v>
      </c>
    </row>
    <row r="23905" spans="1:4" x14ac:dyDescent="0.25">
      <c r="A23905" t="s">
        <v>20613</v>
      </c>
      <c r="B23905" t="s">
        <v>20614</v>
      </c>
      <c r="C23905" t="s">
        <v>22765</v>
      </c>
      <c r="D23905">
        <v>-1000</v>
      </c>
    </row>
    <row r="23906" spans="1:4" x14ac:dyDescent="0.25">
      <c r="A23906" t="s">
        <v>20613</v>
      </c>
      <c r="B23906" t="s">
        <v>20614</v>
      </c>
      <c r="C23906" t="s">
        <v>22766</v>
      </c>
      <c r="D23906">
        <v>-1000</v>
      </c>
    </row>
    <row r="23907" spans="1:4" x14ac:dyDescent="0.25">
      <c r="A23907" t="s">
        <v>20613</v>
      </c>
      <c r="B23907" t="s">
        <v>20614</v>
      </c>
      <c r="C23907" t="s">
        <v>22767</v>
      </c>
      <c r="D23907">
        <v>-1000</v>
      </c>
    </row>
    <row r="23908" spans="1:4" x14ac:dyDescent="0.25">
      <c r="A23908" t="s">
        <v>20613</v>
      </c>
      <c r="B23908" t="s">
        <v>20614</v>
      </c>
      <c r="C23908" t="s">
        <v>22768</v>
      </c>
      <c r="D23908">
        <v>-1000</v>
      </c>
    </row>
    <row r="23909" spans="1:4" x14ac:dyDescent="0.25">
      <c r="A23909" t="s">
        <v>20613</v>
      </c>
      <c r="B23909" t="s">
        <v>20614</v>
      </c>
      <c r="C23909" t="s">
        <v>22769</v>
      </c>
      <c r="D23909">
        <v>-1000</v>
      </c>
    </row>
    <row r="23910" spans="1:4" x14ac:dyDescent="0.25">
      <c r="A23910" t="s">
        <v>20613</v>
      </c>
      <c r="B23910" t="s">
        <v>20614</v>
      </c>
      <c r="C23910" t="s">
        <v>22770</v>
      </c>
      <c r="D23910">
        <v>-1000</v>
      </c>
    </row>
    <row r="23911" spans="1:4" x14ac:dyDescent="0.25">
      <c r="A23911" t="s">
        <v>20613</v>
      </c>
      <c r="B23911" t="s">
        <v>20614</v>
      </c>
      <c r="C23911" t="s">
        <v>22771</v>
      </c>
      <c r="D23911">
        <v>-1000</v>
      </c>
    </row>
    <row r="23912" spans="1:4" x14ac:dyDescent="0.25">
      <c r="A23912" t="s">
        <v>20613</v>
      </c>
      <c r="B23912" t="s">
        <v>20614</v>
      </c>
      <c r="C23912" t="s">
        <v>22772</v>
      </c>
      <c r="D23912">
        <v>-1000</v>
      </c>
    </row>
    <row r="23913" spans="1:4" x14ac:dyDescent="0.25">
      <c r="A23913" t="s">
        <v>20613</v>
      </c>
      <c r="B23913" t="s">
        <v>20614</v>
      </c>
      <c r="C23913" t="s">
        <v>22773</v>
      </c>
      <c r="D23913">
        <v>-1000</v>
      </c>
    </row>
    <row r="23914" spans="1:4" x14ac:dyDescent="0.25">
      <c r="A23914" t="s">
        <v>20613</v>
      </c>
      <c r="B23914" t="s">
        <v>20614</v>
      </c>
      <c r="C23914" t="s">
        <v>22774</v>
      </c>
      <c r="D23914">
        <v>-1000</v>
      </c>
    </row>
    <row r="23915" spans="1:4" x14ac:dyDescent="0.25">
      <c r="A23915" t="s">
        <v>20613</v>
      </c>
      <c r="B23915" t="s">
        <v>20614</v>
      </c>
      <c r="C23915" t="s">
        <v>22775</v>
      </c>
      <c r="D23915">
        <v>-1000</v>
      </c>
    </row>
    <row r="23916" spans="1:4" x14ac:dyDescent="0.25">
      <c r="A23916" t="s">
        <v>20613</v>
      </c>
      <c r="B23916" t="s">
        <v>20614</v>
      </c>
      <c r="C23916" t="s">
        <v>22776</v>
      </c>
      <c r="D23916">
        <v>-1000</v>
      </c>
    </row>
    <row r="23917" spans="1:4" x14ac:dyDescent="0.25">
      <c r="A23917" t="s">
        <v>20613</v>
      </c>
      <c r="B23917" t="s">
        <v>20614</v>
      </c>
      <c r="C23917" t="s">
        <v>22777</v>
      </c>
      <c r="D23917">
        <v>-1000</v>
      </c>
    </row>
    <row r="23918" spans="1:4" x14ac:dyDescent="0.25">
      <c r="A23918" t="s">
        <v>20613</v>
      </c>
      <c r="B23918" t="s">
        <v>20614</v>
      </c>
      <c r="C23918" t="s">
        <v>22778</v>
      </c>
      <c r="D23918">
        <v>-1000</v>
      </c>
    </row>
    <row r="23919" spans="1:4" x14ac:dyDescent="0.25">
      <c r="A23919" t="s">
        <v>20613</v>
      </c>
      <c r="B23919" t="s">
        <v>20614</v>
      </c>
      <c r="C23919" t="s">
        <v>22779</v>
      </c>
      <c r="D23919">
        <v>-1000</v>
      </c>
    </row>
    <row r="23920" spans="1:4" x14ac:dyDescent="0.25">
      <c r="A23920" t="s">
        <v>20613</v>
      </c>
      <c r="B23920" t="s">
        <v>20614</v>
      </c>
      <c r="C23920" t="s">
        <v>22780</v>
      </c>
      <c r="D23920">
        <v>-1000</v>
      </c>
    </row>
    <row r="23921" spans="1:4" x14ac:dyDescent="0.25">
      <c r="A23921" t="s">
        <v>20613</v>
      </c>
      <c r="B23921" t="s">
        <v>20614</v>
      </c>
      <c r="C23921" t="s">
        <v>22781</v>
      </c>
      <c r="D23921">
        <v>-1000</v>
      </c>
    </row>
    <row r="23922" spans="1:4" x14ac:dyDescent="0.25">
      <c r="A23922" t="s">
        <v>20613</v>
      </c>
      <c r="B23922" t="s">
        <v>20614</v>
      </c>
      <c r="C23922" t="s">
        <v>22782</v>
      </c>
      <c r="D23922">
        <v>-1000</v>
      </c>
    </row>
    <row r="23923" spans="1:4" x14ac:dyDescent="0.25">
      <c r="A23923" t="s">
        <v>20613</v>
      </c>
      <c r="B23923" t="s">
        <v>20614</v>
      </c>
      <c r="C23923" t="s">
        <v>22783</v>
      </c>
      <c r="D23923">
        <v>-1000</v>
      </c>
    </row>
    <row r="23924" spans="1:4" x14ac:dyDescent="0.25">
      <c r="A23924" t="s">
        <v>20613</v>
      </c>
      <c r="B23924" t="s">
        <v>20614</v>
      </c>
      <c r="C23924" t="s">
        <v>22784</v>
      </c>
      <c r="D23924">
        <v>-1000</v>
      </c>
    </row>
    <row r="23925" spans="1:4" x14ac:dyDescent="0.25">
      <c r="A23925" t="s">
        <v>20613</v>
      </c>
      <c r="B23925" t="s">
        <v>20614</v>
      </c>
      <c r="C23925" t="s">
        <v>22785</v>
      </c>
      <c r="D23925">
        <v>-1000</v>
      </c>
    </row>
    <row r="23926" spans="1:4" x14ac:dyDescent="0.25">
      <c r="A23926" t="s">
        <v>20613</v>
      </c>
      <c r="B23926" t="s">
        <v>20614</v>
      </c>
      <c r="C23926" t="s">
        <v>22786</v>
      </c>
      <c r="D23926">
        <v>-1000</v>
      </c>
    </row>
    <row r="23927" spans="1:4" x14ac:dyDescent="0.25">
      <c r="A23927" t="s">
        <v>20613</v>
      </c>
      <c r="B23927" t="s">
        <v>20614</v>
      </c>
      <c r="C23927" t="s">
        <v>22787</v>
      </c>
      <c r="D23927">
        <v>-1000</v>
      </c>
    </row>
    <row r="23928" spans="1:4" x14ac:dyDescent="0.25">
      <c r="A23928" t="s">
        <v>20613</v>
      </c>
      <c r="B23928" t="s">
        <v>20614</v>
      </c>
      <c r="C23928" t="s">
        <v>22788</v>
      </c>
      <c r="D23928">
        <v>-1000</v>
      </c>
    </row>
    <row r="23929" spans="1:4" x14ac:dyDescent="0.25">
      <c r="A23929" t="s">
        <v>20613</v>
      </c>
      <c r="B23929" t="s">
        <v>20614</v>
      </c>
      <c r="C23929" t="s">
        <v>22789</v>
      </c>
      <c r="D23929">
        <v>-1000</v>
      </c>
    </row>
    <row r="23930" spans="1:4" x14ac:dyDescent="0.25">
      <c r="A23930" t="s">
        <v>20613</v>
      </c>
      <c r="B23930" t="s">
        <v>20614</v>
      </c>
      <c r="C23930" t="s">
        <v>22790</v>
      </c>
      <c r="D23930">
        <v>-1000</v>
      </c>
    </row>
    <row r="23931" spans="1:4" x14ac:dyDescent="0.25">
      <c r="A23931" t="s">
        <v>20613</v>
      </c>
      <c r="B23931" t="s">
        <v>20614</v>
      </c>
      <c r="C23931" t="s">
        <v>22791</v>
      </c>
      <c r="D23931">
        <v>-1000</v>
      </c>
    </row>
    <row r="23932" spans="1:4" x14ac:dyDescent="0.25">
      <c r="A23932" t="s">
        <v>20613</v>
      </c>
      <c r="B23932" t="s">
        <v>20614</v>
      </c>
      <c r="C23932" t="s">
        <v>22792</v>
      </c>
      <c r="D23932">
        <v>-1000</v>
      </c>
    </row>
    <row r="23933" spans="1:4" x14ac:dyDescent="0.25">
      <c r="A23933" t="s">
        <v>20613</v>
      </c>
      <c r="B23933" t="s">
        <v>20614</v>
      </c>
      <c r="C23933" t="s">
        <v>22793</v>
      </c>
      <c r="D23933">
        <v>-1000</v>
      </c>
    </row>
    <row r="23934" spans="1:4" x14ac:dyDescent="0.25">
      <c r="A23934" t="s">
        <v>20613</v>
      </c>
      <c r="B23934" t="s">
        <v>20614</v>
      </c>
      <c r="C23934" t="s">
        <v>22794</v>
      </c>
      <c r="D23934">
        <v>-1000</v>
      </c>
    </row>
    <row r="23935" spans="1:4" x14ac:dyDescent="0.25">
      <c r="A23935" t="s">
        <v>20613</v>
      </c>
      <c r="B23935" t="s">
        <v>20614</v>
      </c>
      <c r="C23935" t="s">
        <v>22795</v>
      </c>
      <c r="D23935">
        <v>-1000</v>
      </c>
    </row>
    <row r="23936" spans="1:4" x14ac:dyDescent="0.25">
      <c r="A23936" t="s">
        <v>20613</v>
      </c>
      <c r="B23936" t="s">
        <v>20614</v>
      </c>
      <c r="C23936" t="s">
        <v>22796</v>
      </c>
      <c r="D23936">
        <v>-1000</v>
      </c>
    </row>
    <row r="23937" spans="1:4" x14ac:dyDescent="0.25">
      <c r="A23937" t="s">
        <v>20613</v>
      </c>
      <c r="B23937" t="s">
        <v>20614</v>
      </c>
      <c r="C23937" t="s">
        <v>22797</v>
      </c>
      <c r="D23937">
        <v>-1000</v>
      </c>
    </row>
    <row r="23938" spans="1:4" x14ac:dyDescent="0.25">
      <c r="A23938" t="s">
        <v>20613</v>
      </c>
      <c r="B23938" t="s">
        <v>20614</v>
      </c>
      <c r="C23938" t="s">
        <v>22798</v>
      </c>
      <c r="D23938">
        <v>-1000</v>
      </c>
    </row>
    <row r="23939" spans="1:4" x14ac:dyDescent="0.25">
      <c r="A23939" t="s">
        <v>20613</v>
      </c>
      <c r="B23939" t="s">
        <v>20614</v>
      </c>
      <c r="C23939" t="s">
        <v>22799</v>
      </c>
      <c r="D23939">
        <v>-1000</v>
      </c>
    </row>
    <row r="23940" spans="1:4" x14ac:dyDescent="0.25">
      <c r="A23940" t="s">
        <v>20613</v>
      </c>
      <c r="B23940" t="s">
        <v>20614</v>
      </c>
      <c r="C23940" t="s">
        <v>22800</v>
      </c>
      <c r="D23940">
        <v>-1000</v>
      </c>
    </row>
    <row r="23941" spans="1:4" x14ac:dyDescent="0.25">
      <c r="A23941" t="s">
        <v>20613</v>
      </c>
      <c r="B23941" t="s">
        <v>20614</v>
      </c>
      <c r="C23941" t="s">
        <v>22801</v>
      </c>
      <c r="D23941">
        <v>-1000</v>
      </c>
    </row>
    <row r="23942" spans="1:4" x14ac:dyDescent="0.25">
      <c r="A23942" t="s">
        <v>20613</v>
      </c>
      <c r="B23942" t="s">
        <v>20614</v>
      </c>
      <c r="C23942" t="s">
        <v>22802</v>
      </c>
      <c r="D23942">
        <v>-1000</v>
      </c>
    </row>
    <row r="23943" spans="1:4" x14ac:dyDescent="0.25">
      <c r="A23943" t="s">
        <v>20613</v>
      </c>
      <c r="B23943" t="s">
        <v>20614</v>
      </c>
      <c r="C23943" t="s">
        <v>22803</v>
      </c>
      <c r="D23943">
        <v>-1000</v>
      </c>
    </row>
    <row r="23944" spans="1:4" x14ac:dyDescent="0.25">
      <c r="A23944" t="s">
        <v>20613</v>
      </c>
      <c r="B23944" t="s">
        <v>20614</v>
      </c>
      <c r="C23944" t="s">
        <v>22804</v>
      </c>
      <c r="D23944">
        <v>-1000</v>
      </c>
    </row>
    <row r="23945" spans="1:4" x14ac:dyDescent="0.25">
      <c r="A23945" t="s">
        <v>20613</v>
      </c>
      <c r="B23945" t="s">
        <v>20614</v>
      </c>
      <c r="C23945" t="s">
        <v>22805</v>
      </c>
      <c r="D23945">
        <v>-1000</v>
      </c>
    </row>
    <row r="23946" spans="1:4" x14ac:dyDescent="0.25">
      <c r="A23946" t="s">
        <v>20613</v>
      </c>
      <c r="B23946" t="s">
        <v>20614</v>
      </c>
      <c r="C23946" t="s">
        <v>22806</v>
      </c>
      <c r="D23946">
        <v>-1000</v>
      </c>
    </row>
    <row r="23947" spans="1:4" x14ac:dyDescent="0.25">
      <c r="A23947" t="s">
        <v>20613</v>
      </c>
      <c r="B23947" t="s">
        <v>20614</v>
      </c>
      <c r="C23947" t="s">
        <v>22807</v>
      </c>
      <c r="D23947">
        <v>-1000</v>
      </c>
    </row>
    <row r="23948" spans="1:4" x14ac:dyDescent="0.25">
      <c r="A23948" t="s">
        <v>20613</v>
      </c>
      <c r="B23948" t="s">
        <v>20614</v>
      </c>
      <c r="C23948" t="s">
        <v>22808</v>
      </c>
      <c r="D23948">
        <v>-1000</v>
      </c>
    </row>
    <row r="23949" spans="1:4" x14ac:dyDescent="0.25">
      <c r="A23949" t="s">
        <v>20613</v>
      </c>
      <c r="B23949" t="s">
        <v>20614</v>
      </c>
      <c r="C23949" t="s">
        <v>22809</v>
      </c>
      <c r="D23949">
        <v>-1000</v>
      </c>
    </row>
    <row r="23950" spans="1:4" x14ac:dyDescent="0.25">
      <c r="A23950" t="s">
        <v>20613</v>
      </c>
      <c r="B23950" t="s">
        <v>20614</v>
      </c>
      <c r="C23950" t="s">
        <v>22810</v>
      </c>
      <c r="D23950">
        <v>-1000</v>
      </c>
    </row>
    <row r="23951" spans="1:4" x14ac:dyDescent="0.25">
      <c r="A23951" t="s">
        <v>20613</v>
      </c>
      <c r="B23951" t="s">
        <v>20614</v>
      </c>
      <c r="C23951" t="s">
        <v>22811</v>
      </c>
      <c r="D23951">
        <v>-1000</v>
      </c>
    </row>
    <row r="23952" spans="1:4" x14ac:dyDescent="0.25">
      <c r="A23952" t="s">
        <v>20613</v>
      </c>
      <c r="B23952" t="s">
        <v>20614</v>
      </c>
      <c r="C23952" t="s">
        <v>22812</v>
      </c>
      <c r="D23952">
        <v>-1000</v>
      </c>
    </row>
    <row r="23953" spans="1:4" x14ac:dyDescent="0.25">
      <c r="A23953" t="s">
        <v>20613</v>
      </c>
      <c r="B23953" t="s">
        <v>20614</v>
      </c>
      <c r="C23953" t="s">
        <v>22813</v>
      </c>
      <c r="D23953">
        <v>-1000</v>
      </c>
    </row>
    <row r="23954" spans="1:4" x14ac:dyDescent="0.25">
      <c r="A23954" t="s">
        <v>20613</v>
      </c>
      <c r="B23954" t="s">
        <v>20614</v>
      </c>
      <c r="C23954" t="s">
        <v>22814</v>
      </c>
      <c r="D23954">
        <v>-1000</v>
      </c>
    </row>
    <row r="23955" spans="1:4" x14ac:dyDescent="0.25">
      <c r="A23955" t="s">
        <v>20613</v>
      </c>
      <c r="B23955" t="s">
        <v>20614</v>
      </c>
      <c r="C23955" t="s">
        <v>22815</v>
      </c>
      <c r="D23955">
        <v>-1000</v>
      </c>
    </row>
    <row r="23956" spans="1:4" x14ac:dyDescent="0.25">
      <c r="A23956" t="s">
        <v>20613</v>
      </c>
      <c r="B23956" t="s">
        <v>20614</v>
      </c>
      <c r="C23956" t="s">
        <v>22816</v>
      </c>
      <c r="D23956">
        <v>-1000</v>
      </c>
    </row>
    <row r="23957" spans="1:4" x14ac:dyDescent="0.25">
      <c r="A23957" t="s">
        <v>20613</v>
      </c>
      <c r="B23957" t="s">
        <v>20614</v>
      </c>
      <c r="C23957" t="s">
        <v>22817</v>
      </c>
      <c r="D23957">
        <v>-1000</v>
      </c>
    </row>
    <row r="23958" spans="1:4" x14ac:dyDescent="0.25">
      <c r="A23958" t="s">
        <v>20613</v>
      </c>
      <c r="B23958" t="s">
        <v>20614</v>
      </c>
      <c r="C23958" t="s">
        <v>22818</v>
      </c>
      <c r="D23958">
        <v>-1000</v>
      </c>
    </row>
    <row r="23959" spans="1:4" x14ac:dyDescent="0.25">
      <c r="A23959" t="s">
        <v>20613</v>
      </c>
      <c r="B23959" t="s">
        <v>20614</v>
      </c>
      <c r="C23959" t="s">
        <v>22819</v>
      </c>
      <c r="D23959">
        <v>-1000</v>
      </c>
    </row>
    <row r="23960" spans="1:4" x14ac:dyDescent="0.25">
      <c r="A23960" t="s">
        <v>20613</v>
      </c>
      <c r="B23960" t="s">
        <v>20614</v>
      </c>
      <c r="C23960" t="s">
        <v>22820</v>
      </c>
      <c r="D23960">
        <v>-1000</v>
      </c>
    </row>
    <row r="23961" spans="1:4" x14ac:dyDescent="0.25">
      <c r="A23961" t="s">
        <v>20613</v>
      </c>
      <c r="B23961" t="s">
        <v>20614</v>
      </c>
      <c r="C23961" t="s">
        <v>22821</v>
      </c>
      <c r="D23961">
        <v>-1000</v>
      </c>
    </row>
    <row r="23962" spans="1:4" x14ac:dyDescent="0.25">
      <c r="A23962" t="s">
        <v>20613</v>
      </c>
      <c r="B23962" t="s">
        <v>20614</v>
      </c>
      <c r="C23962" t="s">
        <v>22822</v>
      </c>
      <c r="D23962">
        <v>-1000</v>
      </c>
    </row>
    <row r="23963" spans="1:4" x14ac:dyDescent="0.25">
      <c r="A23963" t="s">
        <v>20613</v>
      </c>
      <c r="B23963" t="s">
        <v>20614</v>
      </c>
      <c r="C23963" t="s">
        <v>22823</v>
      </c>
      <c r="D23963">
        <v>-1000</v>
      </c>
    </row>
    <row r="23964" spans="1:4" x14ac:dyDescent="0.25">
      <c r="A23964" t="s">
        <v>20613</v>
      </c>
      <c r="B23964" t="s">
        <v>20614</v>
      </c>
      <c r="C23964" t="s">
        <v>22824</v>
      </c>
      <c r="D23964">
        <v>-1000</v>
      </c>
    </row>
    <row r="23965" spans="1:4" x14ac:dyDescent="0.25">
      <c r="A23965" t="s">
        <v>20613</v>
      </c>
      <c r="B23965" t="s">
        <v>20614</v>
      </c>
      <c r="C23965" t="s">
        <v>22825</v>
      </c>
      <c r="D23965">
        <v>-1000</v>
      </c>
    </row>
    <row r="23966" spans="1:4" x14ac:dyDescent="0.25">
      <c r="A23966" t="s">
        <v>20613</v>
      </c>
      <c r="B23966" t="s">
        <v>20614</v>
      </c>
      <c r="C23966" t="s">
        <v>22826</v>
      </c>
      <c r="D23966">
        <v>-1000</v>
      </c>
    </row>
    <row r="23967" spans="1:4" x14ac:dyDescent="0.25">
      <c r="A23967" t="s">
        <v>20613</v>
      </c>
      <c r="B23967" t="s">
        <v>20614</v>
      </c>
      <c r="C23967" t="s">
        <v>22827</v>
      </c>
      <c r="D23967">
        <v>-1000</v>
      </c>
    </row>
    <row r="23968" spans="1:4" x14ac:dyDescent="0.25">
      <c r="A23968" t="s">
        <v>20613</v>
      </c>
      <c r="B23968" t="s">
        <v>20614</v>
      </c>
      <c r="C23968" t="s">
        <v>22828</v>
      </c>
      <c r="D23968">
        <v>-1000</v>
      </c>
    </row>
    <row r="23969" spans="1:4" x14ac:dyDescent="0.25">
      <c r="A23969" t="s">
        <v>20613</v>
      </c>
      <c r="B23969" t="s">
        <v>20614</v>
      </c>
      <c r="C23969" t="s">
        <v>22829</v>
      </c>
      <c r="D23969">
        <v>-850</v>
      </c>
    </row>
    <row r="23970" spans="1:4" x14ac:dyDescent="0.25">
      <c r="A23970" t="s">
        <v>20613</v>
      </c>
      <c r="B23970" t="s">
        <v>20614</v>
      </c>
      <c r="C23970" t="s">
        <v>22830</v>
      </c>
      <c r="D23970">
        <v>-1000</v>
      </c>
    </row>
    <row r="23971" spans="1:4" x14ac:dyDescent="0.25">
      <c r="A23971" t="s">
        <v>20613</v>
      </c>
      <c r="B23971" t="s">
        <v>20614</v>
      </c>
      <c r="C23971" t="s">
        <v>22831</v>
      </c>
      <c r="D23971">
        <v>-1000</v>
      </c>
    </row>
    <row r="23972" spans="1:4" x14ac:dyDescent="0.25">
      <c r="A23972" t="s">
        <v>20613</v>
      </c>
      <c r="B23972" t="s">
        <v>20614</v>
      </c>
      <c r="C23972" t="s">
        <v>22832</v>
      </c>
      <c r="D23972">
        <v>-1000</v>
      </c>
    </row>
    <row r="23973" spans="1:4" x14ac:dyDescent="0.25">
      <c r="A23973" t="s">
        <v>20613</v>
      </c>
      <c r="B23973" t="s">
        <v>20614</v>
      </c>
      <c r="C23973" t="s">
        <v>22833</v>
      </c>
      <c r="D23973">
        <v>-1000</v>
      </c>
    </row>
    <row r="23974" spans="1:4" x14ac:dyDescent="0.25">
      <c r="A23974" t="s">
        <v>20613</v>
      </c>
      <c r="B23974" t="s">
        <v>20614</v>
      </c>
      <c r="C23974" t="s">
        <v>22834</v>
      </c>
      <c r="D23974">
        <v>-1000</v>
      </c>
    </row>
    <row r="23975" spans="1:4" x14ac:dyDescent="0.25">
      <c r="A23975" t="s">
        <v>20613</v>
      </c>
      <c r="B23975" t="s">
        <v>20614</v>
      </c>
      <c r="C23975" t="s">
        <v>22835</v>
      </c>
      <c r="D23975">
        <v>-1000</v>
      </c>
    </row>
    <row r="23976" spans="1:4" x14ac:dyDescent="0.25">
      <c r="A23976" t="s">
        <v>20613</v>
      </c>
      <c r="B23976" t="s">
        <v>20614</v>
      </c>
      <c r="C23976" t="s">
        <v>22836</v>
      </c>
      <c r="D23976">
        <v>-1000</v>
      </c>
    </row>
    <row r="23977" spans="1:4" x14ac:dyDescent="0.25">
      <c r="A23977" t="s">
        <v>20613</v>
      </c>
      <c r="B23977" t="s">
        <v>20614</v>
      </c>
      <c r="C23977" t="s">
        <v>22837</v>
      </c>
      <c r="D23977">
        <v>-1000</v>
      </c>
    </row>
    <row r="23978" spans="1:4" x14ac:dyDescent="0.25">
      <c r="A23978" t="s">
        <v>20613</v>
      </c>
      <c r="B23978" t="s">
        <v>20614</v>
      </c>
      <c r="C23978" t="s">
        <v>22838</v>
      </c>
      <c r="D23978">
        <v>-1000</v>
      </c>
    </row>
    <row r="23979" spans="1:4" x14ac:dyDescent="0.25">
      <c r="A23979" t="s">
        <v>20613</v>
      </c>
      <c r="B23979" t="s">
        <v>20614</v>
      </c>
      <c r="C23979" t="s">
        <v>22839</v>
      </c>
      <c r="D23979">
        <v>-1000</v>
      </c>
    </row>
    <row r="23980" spans="1:4" x14ac:dyDescent="0.25">
      <c r="A23980" t="s">
        <v>20613</v>
      </c>
      <c r="B23980" t="s">
        <v>20614</v>
      </c>
      <c r="C23980" t="s">
        <v>22840</v>
      </c>
      <c r="D23980">
        <v>-1000</v>
      </c>
    </row>
    <row r="23981" spans="1:4" x14ac:dyDescent="0.25">
      <c r="A23981" t="s">
        <v>20613</v>
      </c>
      <c r="B23981" t="s">
        <v>20614</v>
      </c>
      <c r="C23981" t="s">
        <v>22841</v>
      </c>
      <c r="D23981">
        <v>-1000</v>
      </c>
    </row>
    <row r="23982" spans="1:4" x14ac:dyDescent="0.25">
      <c r="A23982" t="s">
        <v>20613</v>
      </c>
      <c r="B23982" t="s">
        <v>20614</v>
      </c>
      <c r="C23982" t="s">
        <v>22842</v>
      </c>
      <c r="D23982">
        <v>-1000</v>
      </c>
    </row>
    <row r="23983" spans="1:4" x14ac:dyDescent="0.25">
      <c r="A23983" t="s">
        <v>20613</v>
      </c>
      <c r="B23983" t="s">
        <v>20614</v>
      </c>
      <c r="C23983" t="s">
        <v>22843</v>
      </c>
      <c r="D23983">
        <v>-1000</v>
      </c>
    </row>
    <row r="23984" spans="1:4" x14ac:dyDescent="0.25">
      <c r="A23984" t="s">
        <v>20613</v>
      </c>
      <c r="B23984" t="s">
        <v>20614</v>
      </c>
      <c r="C23984" t="s">
        <v>22844</v>
      </c>
      <c r="D23984">
        <v>-1000</v>
      </c>
    </row>
    <row r="23985" spans="1:4" x14ac:dyDescent="0.25">
      <c r="A23985" t="s">
        <v>20613</v>
      </c>
      <c r="B23985" t="s">
        <v>20614</v>
      </c>
      <c r="C23985" t="s">
        <v>22845</v>
      </c>
      <c r="D23985">
        <v>-1000</v>
      </c>
    </row>
    <row r="23986" spans="1:4" x14ac:dyDescent="0.25">
      <c r="A23986" t="s">
        <v>20613</v>
      </c>
      <c r="B23986" t="s">
        <v>20614</v>
      </c>
      <c r="C23986" t="s">
        <v>22846</v>
      </c>
      <c r="D23986">
        <v>-1000</v>
      </c>
    </row>
    <row r="23987" spans="1:4" x14ac:dyDescent="0.25">
      <c r="A23987" t="s">
        <v>20613</v>
      </c>
      <c r="B23987" t="s">
        <v>20614</v>
      </c>
      <c r="C23987" t="s">
        <v>22847</v>
      </c>
      <c r="D23987">
        <v>-1000</v>
      </c>
    </row>
    <row r="23988" spans="1:4" x14ac:dyDescent="0.25">
      <c r="A23988" t="s">
        <v>20613</v>
      </c>
      <c r="B23988" t="s">
        <v>20614</v>
      </c>
      <c r="C23988" t="s">
        <v>22848</v>
      </c>
      <c r="D23988">
        <v>-1000</v>
      </c>
    </row>
    <row r="23989" spans="1:4" x14ac:dyDescent="0.25">
      <c r="A23989" t="s">
        <v>20613</v>
      </c>
      <c r="B23989" t="s">
        <v>20614</v>
      </c>
      <c r="C23989" t="s">
        <v>22849</v>
      </c>
      <c r="D23989">
        <v>-1000</v>
      </c>
    </row>
    <row r="23990" spans="1:4" x14ac:dyDescent="0.25">
      <c r="A23990" t="s">
        <v>20613</v>
      </c>
      <c r="B23990" t="s">
        <v>20614</v>
      </c>
      <c r="C23990" t="s">
        <v>22850</v>
      </c>
      <c r="D23990">
        <v>-1000</v>
      </c>
    </row>
    <row r="23991" spans="1:4" x14ac:dyDescent="0.25">
      <c r="A23991" t="s">
        <v>20613</v>
      </c>
      <c r="B23991" t="s">
        <v>20614</v>
      </c>
      <c r="C23991" t="s">
        <v>22851</v>
      </c>
      <c r="D23991">
        <v>-1000</v>
      </c>
    </row>
    <row r="23992" spans="1:4" x14ac:dyDescent="0.25">
      <c r="A23992" t="s">
        <v>20613</v>
      </c>
      <c r="B23992" t="s">
        <v>20614</v>
      </c>
      <c r="C23992" t="s">
        <v>22852</v>
      </c>
      <c r="D23992">
        <v>-1000</v>
      </c>
    </row>
    <row r="23993" spans="1:4" x14ac:dyDescent="0.25">
      <c r="A23993" t="s">
        <v>20613</v>
      </c>
      <c r="B23993" t="s">
        <v>20614</v>
      </c>
      <c r="C23993" t="s">
        <v>22853</v>
      </c>
      <c r="D23993">
        <v>-1000</v>
      </c>
    </row>
    <row r="23994" spans="1:4" x14ac:dyDescent="0.25">
      <c r="A23994" t="s">
        <v>20613</v>
      </c>
      <c r="B23994" t="s">
        <v>20614</v>
      </c>
      <c r="C23994" t="s">
        <v>22854</v>
      </c>
      <c r="D23994">
        <v>-1000</v>
      </c>
    </row>
    <row r="23995" spans="1:4" x14ac:dyDescent="0.25">
      <c r="A23995" t="s">
        <v>20613</v>
      </c>
      <c r="B23995" t="s">
        <v>20614</v>
      </c>
      <c r="C23995" t="s">
        <v>22855</v>
      </c>
      <c r="D23995">
        <v>-1000</v>
      </c>
    </row>
    <row r="23996" spans="1:4" x14ac:dyDescent="0.25">
      <c r="A23996" t="s">
        <v>20613</v>
      </c>
      <c r="B23996" t="s">
        <v>20614</v>
      </c>
      <c r="C23996" t="s">
        <v>22856</v>
      </c>
      <c r="D23996">
        <v>-1000</v>
      </c>
    </row>
    <row r="23997" spans="1:4" x14ac:dyDescent="0.25">
      <c r="A23997" t="s">
        <v>20613</v>
      </c>
      <c r="B23997" t="s">
        <v>20614</v>
      </c>
      <c r="C23997" t="s">
        <v>22857</v>
      </c>
      <c r="D23997">
        <v>-1000</v>
      </c>
    </row>
    <row r="23998" spans="1:4" x14ac:dyDescent="0.25">
      <c r="A23998" t="s">
        <v>20613</v>
      </c>
      <c r="B23998" t="s">
        <v>20614</v>
      </c>
      <c r="C23998" t="s">
        <v>22858</v>
      </c>
      <c r="D23998">
        <v>-1000</v>
      </c>
    </row>
    <row r="23999" spans="1:4" x14ac:dyDescent="0.25">
      <c r="A23999" t="s">
        <v>20613</v>
      </c>
      <c r="B23999" t="s">
        <v>20614</v>
      </c>
      <c r="C23999" t="s">
        <v>22859</v>
      </c>
      <c r="D23999">
        <v>-1000</v>
      </c>
    </row>
    <row r="24000" spans="1:4" x14ac:dyDescent="0.25">
      <c r="A24000" t="s">
        <v>20613</v>
      </c>
      <c r="B24000" t="s">
        <v>20614</v>
      </c>
      <c r="C24000" t="s">
        <v>22860</v>
      </c>
      <c r="D24000">
        <v>-1000</v>
      </c>
    </row>
    <row r="24001" spans="1:4" x14ac:dyDescent="0.25">
      <c r="A24001" t="s">
        <v>20613</v>
      </c>
      <c r="B24001" t="s">
        <v>20614</v>
      </c>
      <c r="C24001" t="s">
        <v>22861</v>
      </c>
      <c r="D24001">
        <v>-1000</v>
      </c>
    </row>
    <row r="24002" spans="1:4" x14ac:dyDescent="0.25">
      <c r="A24002" t="s">
        <v>20613</v>
      </c>
      <c r="B24002" t="s">
        <v>20614</v>
      </c>
      <c r="C24002" t="s">
        <v>22862</v>
      </c>
      <c r="D24002">
        <v>-1000</v>
      </c>
    </row>
    <row r="24003" spans="1:4" x14ac:dyDescent="0.25">
      <c r="A24003" t="s">
        <v>20613</v>
      </c>
      <c r="B24003" t="s">
        <v>20614</v>
      </c>
      <c r="C24003" t="s">
        <v>22863</v>
      </c>
      <c r="D24003">
        <v>-1000</v>
      </c>
    </row>
    <row r="24004" spans="1:4" x14ac:dyDescent="0.25">
      <c r="A24004" t="s">
        <v>20613</v>
      </c>
      <c r="B24004" t="s">
        <v>20614</v>
      </c>
      <c r="C24004" t="s">
        <v>22864</v>
      </c>
      <c r="D24004">
        <v>-1000</v>
      </c>
    </row>
    <row r="24005" spans="1:4" x14ac:dyDescent="0.25">
      <c r="A24005" t="s">
        <v>20613</v>
      </c>
      <c r="B24005" t="s">
        <v>20614</v>
      </c>
      <c r="C24005" t="s">
        <v>22865</v>
      </c>
      <c r="D24005">
        <v>-1000</v>
      </c>
    </row>
    <row r="24006" spans="1:4" x14ac:dyDescent="0.25">
      <c r="A24006" t="s">
        <v>20613</v>
      </c>
      <c r="B24006" t="s">
        <v>20614</v>
      </c>
      <c r="C24006" t="s">
        <v>22866</v>
      </c>
      <c r="D24006">
        <v>-1000</v>
      </c>
    </row>
    <row r="24007" spans="1:4" x14ac:dyDescent="0.25">
      <c r="A24007" t="s">
        <v>20613</v>
      </c>
      <c r="B24007" t="s">
        <v>20614</v>
      </c>
      <c r="C24007" t="s">
        <v>22867</v>
      </c>
      <c r="D24007">
        <v>-1000</v>
      </c>
    </row>
    <row r="24008" spans="1:4" x14ac:dyDescent="0.25">
      <c r="A24008" t="s">
        <v>20613</v>
      </c>
      <c r="B24008" t="s">
        <v>20614</v>
      </c>
      <c r="C24008" t="s">
        <v>22868</v>
      </c>
      <c r="D24008">
        <v>-1000</v>
      </c>
    </row>
    <row r="24009" spans="1:4" x14ac:dyDescent="0.25">
      <c r="A24009" t="s">
        <v>20613</v>
      </c>
      <c r="B24009" t="s">
        <v>20614</v>
      </c>
      <c r="C24009" t="s">
        <v>22869</v>
      </c>
      <c r="D24009">
        <v>-1000</v>
      </c>
    </row>
    <row r="24010" spans="1:4" x14ac:dyDescent="0.25">
      <c r="A24010" t="s">
        <v>20613</v>
      </c>
      <c r="B24010" t="s">
        <v>20614</v>
      </c>
      <c r="C24010" t="s">
        <v>22870</v>
      </c>
      <c r="D24010">
        <v>-1000</v>
      </c>
    </row>
    <row r="24011" spans="1:4" x14ac:dyDescent="0.25">
      <c r="A24011" t="s">
        <v>20613</v>
      </c>
      <c r="B24011" t="s">
        <v>20614</v>
      </c>
      <c r="C24011" t="s">
        <v>22871</v>
      </c>
      <c r="D24011">
        <v>-1000</v>
      </c>
    </row>
    <row r="24012" spans="1:4" x14ac:dyDescent="0.25">
      <c r="A24012" t="s">
        <v>20613</v>
      </c>
      <c r="B24012" t="s">
        <v>20614</v>
      </c>
      <c r="C24012" t="s">
        <v>22872</v>
      </c>
      <c r="D24012">
        <v>-1000</v>
      </c>
    </row>
    <row r="24013" spans="1:4" x14ac:dyDescent="0.25">
      <c r="A24013" t="s">
        <v>20613</v>
      </c>
      <c r="B24013" t="s">
        <v>20614</v>
      </c>
      <c r="C24013" t="s">
        <v>22873</v>
      </c>
      <c r="D24013">
        <v>-1000</v>
      </c>
    </row>
    <row r="24014" spans="1:4" x14ac:dyDescent="0.25">
      <c r="A24014" t="s">
        <v>20613</v>
      </c>
      <c r="B24014" t="s">
        <v>20614</v>
      </c>
      <c r="C24014" t="s">
        <v>22874</v>
      </c>
      <c r="D24014">
        <v>-1000</v>
      </c>
    </row>
    <row r="24015" spans="1:4" x14ac:dyDescent="0.25">
      <c r="A24015" t="s">
        <v>20613</v>
      </c>
      <c r="B24015" t="s">
        <v>20614</v>
      </c>
      <c r="C24015" t="s">
        <v>22875</v>
      </c>
      <c r="D24015">
        <v>-1000</v>
      </c>
    </row>
    <row r="24016" spans="1:4" x14ac:dyDescent="0.25">
      <c r="A24016" t="s">
        <v>20613</v>
      </c>
      <c r="B24016" t="s">
        <v>20614</v>
      </c>
      <c r="C24016" t="s">
        <v>22876</v>
      </c>
      <c r="D24016">
        <v>-1000</v>
      </c>
    </row>
    <row r="24017" spans="1:4" x14ac:dyDescent="0.25">
      <c r="A24017" t="s">
        <v>20613</v>
      </c>
      <c r="B24017" t="s">
        <v>20614</v>
      </c>
      <c r="C24017" t="s">
        <v>22877</v>
      </c>
      <c r="D24017">
        <v>-1000</v>
      </c>
    </row>
    <row r="24018" spans="1:4" x14ac:dyDescent="0.25">
      <c r="A24018" t="s">
        <v>20613</v>
      </c>
      <c r="B24018" t="s">
        <v>20614</v>
      </c>
      <c r="C24018" t="s">
        <v>22878</v>
      </c>
      <c r="D24018">
        <v>-1000</v>
      </c>
    </row>
    <row r="24019" spans="1:4" x14ac:dyDescent="0.25">
      <c r="A24019" t="s">
        <v>20613</v>
      </c>
      <c r="B24019" t="s">
        <v>20614</v>
      </c>
      <c r="C24019" t="s">
        <v>22879</v>
      </c>
      <c r="D24019">
        <v>-1000</v>
      </c>
    </row>
    <row r="24020" spans="1:4" x14ac:dyDescent="0.25">
      <c r="A24020" t="s">
        <v>20613</v>
      </c>
      <c r="B24020" t="s">
        <v>20614</v>
      </c>
      <c r="C24020" t="s">
        <v>22880</v>
      </c>
      <c r="D24020">
        <v>-1000</v>
      </c>
    </row>
    <row r="24021" spans="1:4" x14ac:dyDescent="0.25">
      <c r="A24021" t="s">
        <v>20613</v>
      </c>
      <c r="B24021" t="s">
        <v>20614</v>
      </c>
      <c r="C24021" t="s">
        <v>22881</v>
      </c>
      <c r="D24021">
        <v>-1000</v>
      </c>
    </row>
    <row r="24022" spans="1:4" x14ac:dyDescent="0.25">
      <c r="A24022" t="s">
        <v>20613</v>
      </c>
      <c r="B24022" t="s">
        <v>20614</v>
      </c>
      <c r="C24022" t="s">
        <v>22882</v>
      </c>
      <c r="D24022">
        <v>-1000</v>
      </c>
    </row>
    <row r="24023" spans="1:4" x14ac:dyDescent="0.25">
      <c r="A24023" t="s">
        <v>20613</v>
      </c>
      <c r="B24023" t="s">
        <v>20614</v>
      </c>
      <c r="C24023" t="s">
        <v>22883</v>
      </c>
      <c r="D24023">
        <v>-1000</v>
      </c>
    </row>
    <row r="24024" spans="1:4" x14ac:dyDescent="0.25">
      <c r="A24024" t="s">
        <v>20613</v>
      </c>
      <c r="B24024" t="s">
        <v>20614</v>
      </c>
      <c r="C24024" t="s">
        <v>22884</v>
      </c>
      <c r="D24024">
        <v>-1000</v>
      </c>
    </row>
    <row r="24025" spans="1:4" x14ac:dyDescent="0.25">
      <c r="A24025" t="s">
        <v>20613</v>
      </c>
      <c r="B24025" t="s">
        <v>20614</v>
      </c>
      <c r="C24025" t="s">
        <v>22885</v>
      </c>
      <c r="D24025">
        <v>-1000</v>
      </c>
    </row>
    <row r="24026" spans="1:4" x14ac:dyDescent="0.25">
      <c r="A24026" t="s">
        <v>20613</v>
      </c>
      <c r="B24026" t="s">
        <v>20614</v>
      </c>
      <c r="C24026" t="s">
        <v>22886</v>
      </c>
      <c r="D24026">
        <v>-1000</v>
      </c>
    </row>
    <row r="24027" spans="1:4" x14ac:dyDescent="0.25">
      <c r="A24027" t="s">
        <v>20613</v>
      </c>
      <c r="B24027" t="s">
        <v>20614</v>
      </c>
      <c r="C24027" t="s">
        <v>22887</v>
      </c>
      <c r="D24027">
        <v>-1000</v>
      </c>
    </row>
    <row r="24028" spans="1:4" x14ac:dyDescent="0.25">
      <c r="A24028" t="s">
        <v>20613</v>
      </c>
      <c r="B24028" t="s">
        <v>20614</v>
      </c>
      <c r="C24028" t="s">
        <v>22888</v>
      </c>
      <c r="D24028">
        <v>-1000</v>
      </c>
    </row>
    <row r="24029" spans="1:4" x14ac:dyDescent="0.25">
      <c r="A24029" t="s">
        <v>20613</v>
      </c>
      <c r="B24029" t="s">
        <v>20614</v>
      </c>
      <c r="C24029" t="s">
        <v>22889</v>
      </c>
      <c r="D24029">
        <v>-1000</v>
      </c>
    </row>
    <row r="24030" spans="1:4" x14ac:dyDescent="0.25">
      <c r="A24030" t="s">
        <v>20613</v>
      </c>
      <c r="B24030" t="s">
        <v>20614</v>
      </c>
      <c r="C24030" t="s">
        <v>22890</v>
      </c>
      <c r="D24030">
        <v>-1000</v>
      </c>
    </row>
    <row r="24031" spans="1:4" x14ac:dyDescent="0.25">
      <c r="A24031" t="s">
        <v>20613</v>
      </c>
      <c r="B24031" t="s">
        <v>20614</v>
      </c>
      <c r="C24031" t="s">
        <v>22891</v>
      </c>
      <c r="D24031">
        <v>-1000</v>
      </c>
    </row>
    <row r="24032" spans="1:4" x14ac:dyDescent="0.25">
      <c r="A24032" t="s">
        <v>20613</v>
      </c>
      <c r="B24032" t="s">
        <v>20614</v>
      </c>
      <c r="C24032" t="s">
        <v>22892</v>
      </c>
      <c r="D24032">
        <v>-1000</v>
      </c>
    </row>
    <row r="24033" spans="1:4" x14ac:dyDescent="0.25">
      <c r="A24033" t="s">
        <v>20613</v>
      </c>
      <c r="B24033" t="s">
        <v>20614</v>
      </c>
      <c r="C24033" t="s">
        <v>22893</v>
      </c>
      <c r="D24033">
        <v>-1000</v>
      </c>
    </row>
    <row r="24034" spans="1:4" x14ac:dyDescent="0.25">
      <c r="A24034" t="s">
        <v>20613</v>
      </c>
      <c r="B24034" t="s">
        <v>20614</v>
      </c>
      <c r="C24034" t="s">
        <v>22894</v>
      </c>
      <c r="D24034">
        <v>-1000</v>
      </c>
    </row>
    <row r="24035" spans="1:4" x14ac:dyDescent="0.25">
      <c r="A24035" t="s">
        <v>20613</v>
      </c>
      <c r="B24035" t="s">
        <v>20614</v>
      </c>
      <c r="C24035" t="s">
        <v>22895</v>
      </c>
      <c r="D24035">
        <v>-1000</v>
      </c>
    </row>
    <row r="24036" spans="1:4" x14ac:dyDescent="0.25">
      <c r="A24036" t="s">
        <v>20613</v>
      </c>
      <c r="B24036" t="s">
        <v>20614</v>
      </c>
      <c r="C24036" t="s">
        <v>22896</v>
      </c>
      <c r="D24036">
        <v>-1000</v>
      </c>
    </row>
    <row r="24037" spans="1:4" x14ac:dyDescent="0.25">
      <c r="A24037" t="s">
        <v>20613</v>
      </c>
      <c r="B24037" t="s">
        <v>20614</v>
      </c>
      <c r="C24037" t="s">
        <v>22897</v>
      </c>
      <c r="D24037">
        <v>-1000</v>
      </c>
    </row>
    <row r="24038" spans="1:4" x14ac:dyDescent="0.25">
      <c r="A24038" t="s">
        <v>20613</v>
      </c>
      <c r="B24038" t="s">
        <v>20614</v>
      </c>
      <c r="C24038" t="s">
        <v>22898</v>
      </c>
      <c r="D24038">
        <v>-1000</v>
      </c>
    </row>
    <row r="24039" spans="1:4" x14ac:dyDescent="0.25">
      <c r="A24039" t="s">
        <v>20613</v>
      </c>
      <c r="B24039" t="s">
        <v>20614</v>
      </c>
      <c r="C24039" t="s">
        <v>22899</v>
      </c>
      <c r="D24039">
        <v>-1000</v>
      </c>
    </row>
    <row r="24040" spans="1:4" x14ac:dyDescent="0.25">
      <c r="A24040" t="s">
        <v>20613</v>
      </c>
      <c r="B24040" t="s">
        <v>20614</v>
      </c>
      <c r="C24040" t="s">
        <v>22900</v>
      </c>
      <c r="D24040">
        <v>-1000</v>
      </c>
    </row>
    <row r="24041" spans="1:4" x14ac:dyDescent="0.25">
      <c r="A24041" t="s">
        <v>20613</v>
      </c>
      <c r="B24041" t="s">
        <v>20614</v>
      </c>
      <c r="C24041" t="s">
        <v>22901</v>
      </c>
      <c r="D24041">
        <v>-1000</v>
      </c>
    </row>
    <row r="24042" spans="1:4" x14ac:dyDescent="0.25">
      <c r="A24042" t="s">
        <v>20613</v>
      </c>
      <c r="B24042" t="s">
        <v>20614</v>
      </c>
      <c r="C24042" t="s">
        <v>22902</v>
      </c>
      <c r="D24042">
        <v>-1000</v>
      </c>
    </row>
    <row r="24043" spans="1:4" x14ac:dyDescent="0.25">
      <c r="A24043" t="s">
        <v>20613</v>
      </c>
      <c r="B24043" t="s">
        <v>20614</v>
      </c>
      <c r="C24043" t="s">
        <v>22903</v>
      </c>
      <c r="D24043">
        <v>-1000</v>
      </c>
    </row>
    <row r="24044" spans="1:4" x14ac:dyDescent="0.25">
      <c r="A24044" t="s">
        <v>20613</v>
      </c>
      <c r="B24044" t="s">
        <v>20614</v>
      </c>
      <c r="C24044" t="s">
        <v>22904</v>
      </c>
      <c r="D24044">
        <v>-1000</v>
      </c>
    </row>
    <row r="24045" spans="1:4" x14ac:dyDescent="0.25">
      <c r="A24045" t="s">
        <v>20613</v>
      </c>
      <c r="B24045" t="s">
        <v>20614</v>
      </c>
      <c r="C24045" t="s">
        <v>22905</v>
      </c>
      <c r="D24045">
        <v>-1000</v>
      </c>
    </row>
    <row r="24046" spans="1:4" x14ac:dyDescent="0.25">
      <c r="A24046" t="s">
        <v>20613</v>
      </c>
      <c r="B24046" t="s">
        <v>20614</v>
      </c>
      <c r="C24046" t="s">
        <v>22906</v>
      </c>
      <c r="D24046">
        <v>-1000</v>
      </c>
    </row>
    <row r="24047" spans="1:4" x14ac:dyDescent="0.25">
      <c r="A24047" t="s">
        <v>20613</v>
      </c>
      <c r="B24047" t="s">
        <v>20614</v>
      </c>
      <c r="C24047" t="s">
        <v>22907</v>
      </c>
      <c r="D24047">
        <v>-1000</v>
      </c>
    </row>
    <row r="24048" spans="1:4" x14ac:dyDescent="0.25">
      <c r="A24048" t="s">
        <v>20613</v>
      </c>
      <c r="B24048" t="s">
        <v>20614</v>
      </c>
      <c r="C24048" t="s">
        <v>22908</v>
      </c>
      <c r="D24048">
        <v>-1000</v>
      </c>
    </row>
    <row r="24049" spans="1:4" x14ac:dyDescent="0.25">
      <c r="A24049" t="s">
        <v>20613</v>
      </c>
      <c r="B24049" t="s">
        <v>20614</v>
      </c>
      <c r="C24049" t="s">
        <v>22909</v>
      </c>
      <c r="D24049">
        <v>-1000</v>
      </c>
    </row>
    <row r="24050" spans="1:4" x14ac:dyDescent="0.25">
      <c r="A24050" t="s">
        <v>20613</v>
      </c>
      <c r="B24050" t="s">
        <v>20614</v>
      </c>
      <c r="C24050" t="s">
        <v>22910</v>
      </c>
      <c r="D24050">
        <v>-1000</v>
      </c>
    </row>
    <row r="24051" spans="1:4" x14ac:dyDescent="0.25">
      <c r="A24051" t="s">
        <v>20613</v>
      </c>
      <c r="B24051" t="s">
        <v>20614</v>
      </c>
      <c r="C24051" t="s">
        <v>22911</v>
      </c>
      <c r="D24051">
        <v>-1000</v>
      </c>
    </row>
    <row r="24052" spans="1:4" x14ac:dyDescent="0.25">
      <c r="A24052" t="s">
        <v>20613</v>
      </c>
      <c r="B24052" t="s">
        <v>20614</v>
      </c>
      <c r="C24052" t="s">
        <v>22912</v>
      </c>
      <c r="D24052">
        <v>-1000</v>
      </c>
    </row>
    <row r="24053" spans="1:4" x14ac:dyDescent="0.25">
      <c r="A24053" t="s">
        <v>20613</v>
      </c>
      <c r="B24053" t="s">
        <v>20614</v>
      </c>
      <c r="C24053" t="s">
        <v>22913</v>
      </c>
      <c r="D24053">
        <v>-1000</v>
      </c>
    </row>
    <row r="24054" spans="1:4" x14ac:dyDescent="0.25">
      <c r="A24054" t="s">
        <v>20613</v>
      </c>
      <c r="B24054" t="s">
        <v>20614</v>
      </c>
      <c r="C24054" t="s">
        <v>22914</v>
      </c>
      <c r="D24054">
        <v>-1000</v>
      </c>
    </row>
    <row r="24055" spans="1:4" x14ac:dyDescent="0.25">
      <c r="A24055" t="s">
        <v>20613</v>
      </c>
      <c r="B24055" t="s">
        <v>20614</v>
      </c>
      <c r="C24055" t="s">
        <v>22915</v>
      </c>
      <c r="D24055">
        <v>-1000</v>
      </c>
    </row>
    <row r="24056" spans="1:4" x14ac:dyDescent="0.25">
      <c r="A24056" t="s">
        <v>20613</v>
      </c>
      <c r="B24056" t="s">
        <v>20614</v>
      </c>
      <c r="C24056" t="s">
        <v>22916</v>
      </c>
      <c r="D24056">
        <v>-1000</v>
      </c>
    </row>
    <row r="24057" spans="1:4" x14ac:dyDescent="0.25">
      <c r="A24057" t="s">
        <v>20613</v>
      </c>
      <c r="B24057" t="s">
        <v>20614</v>
      </c>
      <c r="C24057" t="s">
        <v>22917</v>
      </c>
      <c r="D24057">
        <v>-1000</v>
      </c>
    </row>
    <row r="24058" spans="1:4" x14ac:dyDescent="0.25">
      <c r="A24058" t="s">
        <v>20613</v>
      </c>
      <c r="B24058" t="s">
        <v>20614</v>
      </c>
      <c r="C24058" t="s">
        <v>22918</v>
      </c>
      <c r="D24058">
        <v>-1000</v>
      </c>
    </row>
    <row r="24059" spans="1:4" x14ac:dyDescent="0.25">
      <c r="A24059" t="s">
        <v>20613</v>
      </c>
      <c r="B24059" t="s">
        <v>20614</v>
      </c>
      <c r="C24059" t="s">
        <v>22919</v>
      </c>
      <c r="D24059">
        <v>-1000</v>
      </c>
    </row>
    <row r="24060" spans="1:4" x14ac:dyDescent="0.25">
      <c r="A24060" t="s">
        <v>20613</v>
      </c>
      <c r="B24060" t="s">
        <v>20614</v>
      </c>
      <c r="C24060" t="s">
        <v>22920</v>
      </c>
      <c r="D24060">
        <v>-1000</v>
      </c>
    </row>
    <row r="24061" spans="1:4" x14ac:dyDescent="0.25">
      <c r="A24061" t="s">
        <v>20613</v>
      </c>
      <c r="B24061" t="s">
        <v>20614</v>
      </c>
      <c r="C24061" t="s">
        <v>22921</v>
      </c>
      <c r="D24061">
        <v>-1000</v>
      </c>
    </row>
    <row r="24062" spans="1:4" x14ac:dyDescent="0.25">
      <c r="A24062" t="s">
        <v>20613</v>
      </c>
      <c r="B24062" t="s">
        <v>20614</v>
      </c>
      <c r="C24062" t="s">
        <v>22922</v>
      </c>
      <c r="D24062">
        <v>-1000</v>
      </c>
    </row>
    <row r="24063" spans="1:4" x14ac:dyDescent="0.25">
      <c r="A24063" t="s">
        <v>20613</v>
      </c>
      <c r="B24063" t="s">
        <v>20614</v>
      </c>
      <c r="C24063" t="s">
        <v>22923</v>
      </c>
      <c r="D24063">
        <v>-1000</v>
      </c>
    </row>
    <row r="24064" spans="1:4" x14ac:dyDescent="0.25">
      <c r="A24064" t="s">
        <v>20613</v>
      </c>
      <c r="B24064" t="s">
        <v>20614</v>
      </c>
      <c r="C24064" t="s">
        <v>22924</v>
      </c>
      <c r="D24064">
        <v>-1000</v>
      </c>
    </row>
    <row r="24065" spans="1:4" x14ac:dyDescent="0.25">
      <c r="A24065" t="s">
        <v>20613</v>
      </c>
      <c r="B24065" t="s">
        <v>20614</v>
      </c>
      <c r="C24065" t="s">
        <v>22925</v>
      </c>
      <c r="D24065">
        <v>-1000</v>
      </c>
    </row>
    <row r="24066" spans="1:4" x14ac:dyDescent="0.25">
      <c r="A24066" t="s">
        <v>20613</v>
      </c>
      <c r="B24066" t="s">
        <v>20614</v>
      </c>
      <c r="C24066" t="s">
        <v>22926</v>
      </c>
      <c r="D24066">
        <v>-1000</v>
      </c>
    </row>
    <row r="24067" spans="1:4" x14ac:dyDescent="0.25">
      <c r="A24067" t="s">
        <v>20613</v>
      </c>
      <c r="B24067" t="s">
        <v>20614</v>
      </c>
      <c r="C24067" t="s">
        <v>22927</v>
      </c>
      <c r="D24067">
        <v>-1000</v>
      </c>
    </row>
    <row r="24068" spans="1:4" x14ac:dyDescent="0.25">
      <c r="A24068" t="s">
        <v>20613</v>
      </c>
      <c r="B24068" t="s">
        <v>20614</v>
      </c>
      <c r="C24068" t="s">
        <v>22928</v>
      </c>
      <c r="D24068">
        <v>-1000</v>
      </c>
    </row>
    <row r="24069" spans="1:4" x14ac:dyDescent="0.25">
      <c r="A24069" t="s">
        <v>20613</v>
      </c>
      <c r="B24069" t="s">
        <v>20614</v>
      </c>
      <c r="C24069" t="s">
        <v>22929</v>
      </c>
      <c r="D24069">
        <v>-1000</v>
      </c>
    </row>
    <row r="24070" spans="1:4" x14ac:dyDescent="0.25">
      <c r="A24070" t="s">
        <v>20613</v>
      </c>
      <c r="B24070" t="s">
        <v>20614</v>
      </c>
      <c r="C24070" t="s">
        <v>22930</v>
      </c>
      <c r="D24070">
        <v>-1000</v>
      </c>
    </row>
    <row r="24071" spans="1:4" x14ac:dyDescent="0.25">
      <c r="A24071" t="s">
        <v>20613</v>
      </c>
      <c r="B24071" t="s">
        <v>20614</v>
      </c>
      <c r="C24071" t="s">
        <v>22931</v>
      </c>
      <c r="D24071">
        <v>-1000</v>
      </c>
    </row>
    <row r="24072" spans="1:4" x14ac:dyDescent="0.25">
      <c r="A24072" t="s">
        <v>20613</v>
      </c>
      <c r="B24072" t="s">
        <v>20614</v>
      </c>
      <c r="C24072" t="s">
        <v>22932</v>
      </c>
      <c r="D24072">
        <v>-1000</v>
      </c>
    </row>
    <row r="24073" spans="1:4" x14ac:dyDescent="0.25">
      <c r="A24073" t="s">
        <v>20613</v>
      </c>
      <c r="B24073" t="s">
        <v>20614</v>
      </c>
      <c r="C24073" t="s">
        <v>22933</v>
      </c>
      <c r="D24073">
        <v>-1000</v>
      </c>
    </row>
    <row r="24074" spans="1:4" x14ac:dyDescent="0.25">
      <c r="A24074" t="s">
        <v>20613</v>
      </c>
      <c r="B24074" t="s">
        <v>20614</v>
      </c>
      <c r="C24074" t="s">
        <v>22934</v>
      </c>
      <c r="D24074">
        <v>-1000</v>
      </c>
    </row>
    <row r="24075" spans="1:4" x14ac:dyDescent="0.25">
      <c r="A24075" t="s">
        <v>20613</v>
      </c>
      <c r="B24075" t="s">
        <v>20614</v>
      </c>
      <c r="C24075" t="s">
        <v>22935</v>
      </c>
      <c r="D24075">
        <v>-1000</v>
      </c>
    </row>
    <row r="24076" spans="1:4" x14ac:dyDescent="0.25">
      <c r="A24076" t="s">
        <v>20613</v>
      </c>
      <c r="B24076" t="s">
        <v>20614</v>
      </c>
      <c r="C24076" t="s">
        <v>22936</v>
      </c>
      <c r="D24076">
        <v>-1000</v>
      </c>
    </row>
    <row r="24077" spans="1:4" x14ac:dyDescent="0.25">
      <c r="A24077" t="s">
        <v>20613</v>
      </c>
      <c r="B24077" t="s">
        <v>20614</v>
      </c>
      <c r="C24077" t="s">
        <v>22937</v>
      </c>
      <c r="D24077">
        <v>-1000</v>
      </c>
    </row>
    <row r="24078" spans="1:4" x14ac:dyDescent="0.25">
      <c r="A24078" t="s">
        <v>20613</v>
      </c>
      <c r="B24078" t="s">
        <v>20614</v>
      </c>
      <c r="C24078" t="s">
        <v>22938</v>
      </c>
      <c r="D24078">
        <v>-1000</v>
      </c>
    </row>
    <row r="24079" spans="1:4" x14ac:dyDescent="0.25">
      <c r="A24079" t="s">
        <v>20613</v>
      </c>
      <c r="B24079" t="s">
        <v>20614</v>
      </c>
      <c r="C24079" t="s">
        <v>22939</v>
      </c>
      <c r="D24079">
        <v>-1000</v>
      </c>
    </row>
    <row r="24080" spans="1:4" x14ac:dyDescent="0.25">
      <c r="A24080" t="s">
        <v>20613</v>
      </c>
      <c r="B24080" t="s">
        <v>20614</v>
      </c>
      <c r="C24080" t="s">
        <v>22940</v>
      </c>
      <c r="D24080">
        <v>-1000</v>
      </c>
    </row>
    <row r="24081" spans="1:4" x14ac:dyDescent="0.25">
      <c r="A24081" t="s">
        <v>20613</v>
      </c>
      <c r="B24081" t="s">
        <v>20614</v>
      </c>
      <c r="C24081" t="s">
        <v>22941</v>
      </c>
      <c r="D24081">
        <v>-1000</v>
      </c>
    </row>
    <row r="24082" spans="1:4" x14ac:dyDescent="0.25">
      <c r="A24082" t="s">
        <v>20613</v>
      </c>
      <c r="B24082" t="s">
        <v>20614</v>
      </c>
      <c r="C24082" t="s">
        <v>22942</v>
      </c>
      <c r="D24082">
        <v>-1000</v>
      </c>
    </row>
    <row r="24083" spans="1:4" x14ac:dyDescent="0.25">
      <c r="A24083" t="s">
        <v>20613</v>
      </c>
      <c r="B24083" t="s">
        <v>20614</v>
      </c>
      <c r="C24083" t="s">
        <v>22943</v>
      </c>
      <c r="D24083">
        <v>-1000</v>
      </c>
    </row>
    <row r="24084" spans="1:4" x14ac:dyDescent="0.25">
      <c r="A24084" t="s">
        <v>20613</v>
      </c>
      <c r="B24084" t="s">
        <v>20614</v>
      </c>
      <c r="C24084" t="s">
        <v>22944</v>
      </c>
      <c r="D24084">
        <v>-1000</v>
      </c>
    </row>
    <row r="24085" spans="1:4" x14ac:dyDescent="0.25">
      <c r="A24085" t="s">
        <v>20613</v>
      </c>
      <c r="B24085" t="s">
        <v>20614</v>
      </c>
      <c r="C24085" t="s">
        <v>22945</v>
      </c>
      <c r="D24085">
        <v>-1000</v>
      </c>
    </row>
    <row r="24086" spans="1:4" x14ac:dyDescent="0.25">
      <c r="A24086" t="s">
        <v>20613</v>
      </c>
      <c r="B24086" t="s">
        <v>20614</v>
      </c>
      <c r="C24086" t="s">
        <v>22946</v>
      </c>
      <c r="D24086">
        <v>-1000</v>
      </c>
    </row>
    <row r="24087" spans="1:4" x14ac:dyDescent="0.25">
      <c r="A24087" t="s">
        <v>20613</v>
      </c>
      <c r="B24087" t="s">
        <v>20614</v>
      </c>
      <c r="C24087" t="s">
        <v>22947</v>
      </c>
      <c r="D24087">
        <v>-1000</v>
      </c>
    </row>
    <row r="24088" spans="1:4" x14ac:dyDescent="0.25">
      <c r="A24088" t="s">
        <v>20613</v>
      </c>
      <c r="B24088" t="s">
        <v>20614</v>
      </c>
      <c r="C24088" t="s">
        <v>22948</v>
      </c>
      <c r="D24088">
        <v>-1000</v>
      </c>
    </row>
    <row r="24089" spans="1:4" x14ac:dyDescent="0.25">
      <c r="A24089" t="s">
        <v>20613</v>
      </c>
      <c r="B24089" t="s">
        <v>20614</v>
      </c>
      <c r="C24089" t="s">
        <v>22949</v>
      </c>
      <c r="D24089">
        <v>-1000</v>
      </c>
    </row>
    <row r="24090" spans="1:4" x14ac:dyDescent="0.25">
      <c r="A24090" t="s">
        <v>20613</v>
      </c>
      <c r="B24090" t="s">
        <v>20614</v>
      </c>
      <c r="C24090" t="s">
        <v>22950</v>
      </c>
      <c r="D24090">
        <v>-1000</v>
      </c>
    </row>
    <row r="24091" spans="1:4" x14ac:dyDescent="0.25">
      <c r="A24091" t="s">
        <v>20613</v>
      </c>
      <c r="B24091" t="s">
        <v>20614</v>
      </c>
      <c r="C24091" t="s">
        <v>22951</v>
      </c>
      <c r="D24091">
        <v>-1000</v>
      </c>
    </row>
    <row r="24092" spans="1:4" x14ac:dyDescent="0.25">
      <c r="A24092" t="s">
        <v>20613</v>
      </c>
      <c r="B24092" t="s">
        <v>20614</v>
      </c>
      <c r="C24092" t="s">
        <v>22952</v>
      </c>
      <c r="D24092">
        <v>-1000</v>
      </c>
    </row>
    <row r="24093" spans="1:4" x14ac:dyDescent="0.25">
      <c r="A24093" t="s">
        <v>20613</v>
      </c>
      <c r="B24093" t="s">
        <v>20614</v>
      </c>
      <c r="C24093" t="s">
        <v>22953</v>
      </c>
      <c r="D24093">
        <v>-1000</v>
      </c>
    </row>
    <row r="24094" spans="1:4" x14ac:dyDescent="0.25">
      <c r="A24094" t="s">
        <v>20613</v>
      </c>
      <c r="B24094" t="s">
        <v>20614</v>
      </c>
      <c r="C24094" t="s">
        <v>22954</v>
      </c>
      <c r="D24094">
        <v>-1000</v>
      </c>
    </row>
    <row r="24095" spans="1:4" x14ac:dyDescent="0.25">
      <c r="A24095" t="s">
        <v>20613</v>
      </c>
      <c r="B24095" t="s">
        <v>20614</v>
      </c>
      <c r="C24095" t="s">
        <v>22955</v>
      </c>
      <c r="D24095">
        <v>-1000</v>
      </c>
    </row>
    <row r="24096" spans="1:4" x14ac:dyDescent="0.25">
      <c r="A24096" t="s">
        <v>20613</v>
      </c>
      <c r="B24096" t="s">
        <v>20614</v>
      </c>
      <c r="C24096" t="s">
        <v>22956</v>
      </c>
      <c r="D24096">
        <v>-1000</v>
      </c>
    </row>
    <row r="24097" spans="1:4" x14ac:dyDescent="0.25">
      <c r="A24097" t="s">
        <v>20613</v>
      </c>
      <c r="B24097" t="s">
        <v>20614</v>
      </c>
      <c r="C24097" t="s">
        <v>22957</v>
      </c>
      <c r="D24097">
        <v>-1000</v>
      </c>
    </row>
    <row r="24098" spans="1:4" x14ac:dyDescent="0.25">
      <c r="A24098" t="s">
        <v>20613</v>
      </c>
      <c r="B24098" t="s">
        <v>20614</v>
      </c>
      <c r="C24098" t="s">
        <v>22958</v>
      </c>
      <c r="D24098">
        <v>-1000</v>
      </c>
    </row>
    <row r="24099" spans="1:4" x14ac:dyDescent="0.25">
      <c r="A24099" t="s">
        <v>20613</v>
      </c>
      <c r="B24099" t="s">
        <v>20614</v>
      </c>
      <c r="C24099" t="s">
        <v>22959</v>
      </c>
      <c r="D24099">
        <v>-1000</v>
      </c>
    </row>
    <row r="24100" spans="1:4" x14ac:dyDescent="0.25">
      <c r="A24100" t="s">
        <v>20613</v>
      </c>
      <c r="B24100" t="s">
        <v>20614</v>
      </c>
      <c r="C24100" t="s">
        <v>22960</v>
      </c>
      <c r="D24100">
        <v>-1000</v>
      </c>
    </row>
    <row r="24101" spans="1:4" x14ac:dyDescent="0.25">
      <c r="A24101" t="s">
        <v>20613</v>
      </c>
      <c r="B24101" t="s">
        <v>20614</v>
      </c>
      <c r="C24101" t="s">
        <v>22961</v>
      </c>
      <c r="D24101">
        <v>-1000</v>
      </c>
    </row>
    <row r="24102" spans="1:4" x14ac:dyDescent="0.25">
      <c r="A24102" t="s">
        <v>20613</v>
      </c>
      <c r="B24102" t="s">
        <v>20614</v>
      </c>
      <c r="C24102" t="s">
        <v>22962</v>
      </c>
      <c r="D24102">
        <v>-1000</v>
      </c>
    </row>
    <row r="24103" spans="1:4" x14ac:dyDescent="0.25">
      <c r="A24103" t="s">
        <v>20613</v>
      </c>
      <c r="B24103" t="s">
        <v>20614</v>
      </c>
      <c r="C24103" t="s">
        <v>22963</v>
      </c>
      <c r="D24103">
        <v>-1000</v>
      </c>
    </row>
    <row r="24104" spans="1:4" x14ac:dyDescent="0.25">
      <c r="A24104" t="s">
        <v>20613</v>
      </c>
      <c r="B24104" t="s">
        <v>20614</v>
      </c>
      <c r="C24104" t="s">
        <v>22964</v>
      </c>
      <c r="D24104">
        <v>-1000</v>
      </c>
    </row>
    <row r="24105" spans="1:4" x14ac:dyDescent="0.25">
      <c r="A24105" t="s">
        <v>20613</v>
      </c>
      <c r="B24105" t="s">
        <v>20614</v>
      </c>
      <c r="C24105" t="s">
        <v>22965</v>
      </c>
      <c r="D24105">
        <v>-1000</v>
      </c>
    </row>
    <row r="24106" spans="1:4" x14ac:dyDescent="0.25">
      <c r="A24106" t="s">
        <v>20613</v>
      </c>
      <c r="B24106" t="s">
        <v>20614</v>
      </c>
      <c r="C24106" t="s">
        <v>22966</v>
      </c>
      <c r="D24106">
        <v>-1000</v>
      </c>
    </row>
    <row r="24107" spans="1:4" x14ac:dyDescent="0.25">
      <c r="A24107" t="s">
        <v>20613</v>
      </c>
      <c r="B24107" t="s">
        <v>20614</v>
      </c>
      <c r="C24107" t="s">
        <v>22967</v>
      </c>
      <c r="D24107">
        <v>-1000</v>
      </c>
    </row>
    <row r="24108" spans="1:4" x14ac:dyDescent="0.25">
      <c r="A24108" t="s">
        <v>20613</v>
      </c>
      <c r="B24108" t="s">
        <v>20614</v>
      </c>
      <c r="C24108" t="s">
        <v>22968</v>
      </c>
      <c r="D24108">
        <v>-1000</v>
      </c>
    </row>
    <row r="24109" spans="1:4" x14ac:dyDescent="0.25">
      <c r="A24109" t="s">
        <v>20613</v>
      </c>
      <c r="B24109" t="s">
        <v>20614</v>
      </c>
      <c r="C24109" t="s">
        <v>22969</v>
      </c>
      <c r="D24109">
        <v>-1000</v>
      </c>
    </row>
    <row r="24110" spans="1:4" x14ac:dyDescent="0.25">
      <c r="A24110" t="s">
        <v>20613</v>
      </c>
      <c r="B24110" t="s">
        <v>20614</v>
      </c>
      <c r="C24110" t="s">
        <v>22970</v>
      </c>
      <c r="D24110">
        <v>-1000</v>
      </c>
    </row>
    <row r="24111" spans="1:4" x14ac:dyDescent="0.25">
      <c r="A24111" t="s">
        <v>20613</v>
      </c>
      <c r="B24111" t="s">
        <v>20614</v>
      </c>
      <c r="C24111" t="s">
        <v>22971</v>
      </c>
      <c r="D24111">
        <v>-1000</v>
      </c>
    </row>
    <row r="24112" spans="1:4" x14ac:dyDescent="0.25">
      <c r="A24112" t="s">
        <v>20613</v>
      </c>
      <c r="B24112" t="s">
        <v>20614</v>
      </c>
      <c r="C24112" t="s">
        <v>22972</v>
      </c>
      <c r="D24112">
        <v>-1000</v>
      </c>
    </row>
    <row r="24113" spans="1:4" x14ac:dyDescent="0.25">
      <c r="A24113" t="s">
        <v>20613</v>
      </c>
      <c r="B24113" t="s">
        <v>20614</v>
      </c>
      <c r="C24113" t="s">
        <v>22973</v>
      </c>
      <c r="D24113">
        <v>-1000</v>
      </c>
    </row>
    <row r="24114" spans="1:4" x14ac:dyDescent="0.25">
      <c r="A24114" t="s">
        <v>20613</v>
      </c>
      <c r="B24114" t="s">
        <v>20614</v>
      </c>
      <c r="C24114" t="s">
        <v>22974</v>
      </c>
      <c r="D24114">
        <v>-1000</v>
      </c>
    </row>
    <row r="24115" spans="1:4" x14ac:dyDescent="0.25">
      <c r="A24115" t="s">
        <v>20613</v>
      </c>
      <c r="B24115" t="s">
        <v>20614</v>
      </c>
      <c r="C24115" t="s">
        <v>22975</v>
      </c>
      <c r="D24115">
        <v>-1000</v>
      </c>
    </row>
    <row r="24116" spans="1:4" x14ac:dyDescent="0.25">
      <c r="A24116" t="s">
        <v>20613</v>
      </c>
      <c r="B24116" t="s">
        <v>20614</v>
      </c>
      <c r="C24116" t="s">
        <v>22976</v>
      </c>
      <c r="D24116">
        <v>-1000</v>
      </c>
    </row>
    <row r="24117" spans="1:4" x14ac:dyDescent="0.25">
      <c r="A24117" t="s">
        <v>20613</v>
      </c>
      <c r="B24117" t="s">
        <v>20614</v>
      </c>
      <c r="C24117" t="s">
        <v>22977</v>
      </c>
      <c r="D24117">
        <v>-1000</v>
      </c>
    </row>
    <row r="24118" spans="1:4" x14ac:dyDescent="0.25">
      <c r="A24118" t="s">
        <v>20613</v>
      </c>
      <c r="B24118" t="s">
        <v>20614</v>
      </c>
      <c r="C24118" t="s">
        <v>22978</v>
      </c>
      <c r="D24118">
        <v>-1000</v>
      </c>
    </row>
    <row r="24119" spans="1:4" x14ac:dyDescent="0.25">
      <c r="A24119" t="s">
        <v>20613</v>
      </c>
      <c r="B24119" t="s">
        <v>20614</v>
      </c>
      <c r="C24119" t="s">
        <v>22979</v>
      </c>
      <c r="D24119">
        <v>-1000</v>
      </c>
    </row>
    <row r="24120" spans="1:4" x14ac:dyDescent="0.25">
      <c r="A24120" t="s">
        <v>20613</v>
      </c>
      <c r="B24120" t="s">
        <v>20614</v>
      </c>
      <c r="C24120" t="s">
        <v>22980</v>
      </c>
      <c r="D24120">
        <v>-1000</v>
      </c>
    </row>
    <row r="24121" spans="1:4" x14ac:dyDescent="0.25">
      <c r="A24121" t="s">
        <v>20613</v>
      </c>
      <c r="B24121" t="s">
        <v>20614</v>
      </c>
      <c r="C24121" t="s">
        <v>22981</v>
      </c>
      <c r="D24121">
        <v>-1000</v>
      </c>
    </row>
    <row r="24122" spans="1:4" x14ac:dyDescent="0.25">
      <c r="A24122" t="s">
        <v>20613</v>
      </c>
      <c r="B24122" t="s">
        <v>20614</v>
      </c>
      <c r="C24122" t="s">
        <v>22982</v>
      </c>
      <c r="D24122">
        <v>-1000</v>
      </c>
    </row>
    <row r="24123" spans="1:4" x14ac:dyDescent="0.25">
      <c r="A24123" t="s">
        <v>20613</v>
      </c>
      <c r="B24123" t="s">
        <v>20614</v>
      </c>
      <c r="C24123" t="s">
        <v>22983</v>
      </c>
      <c r="D24123">
        <v>-1000</v>
      </c>
    </row>
    <row r="24124" spans="1:4" x14ac:dyDescent="0.25">
      <c r="A24124" t="s">
        <v>20613</v>
      </c>
      <c r="B24124" t="s">
        <v>20614</v>
      </c>
      <c r="C24124" t="s">
        <v>22984</v>
      </c>
      <c r="D24124">
        <v>-1000</v>
      </c>
    </row>
    <row r="24125" spans="1:4" x14ac:dyDescent="0.25">
      <c r="A24125" t="s">
        <v>20613</v>
      </c>
      <c r="B24125" t="s">
        <v>20614</v>
      </c>
      <c r="C24125" t="s">
        <v>22985</v>
      </c>
      <c r="D24125">
        <v>-1000</v>
      </c>
    </row>
    <row r="24126" spans="1:4" x14ac:dyDescent="0.25">
      <c r="A24126" t="s">
        <v>20613</v>
      </c>
      <c r="B24126" t="s">
        <v>20614</v>
      </c>
      <c r="C24126" t="s">
        <v>22986</v>
      </c>
      <c r="D24126">
        <v>-1000</v>
      </c>
    </row>
    <row r="24127" spans="1:4" x14ac:dyDescent="0.25">
      <c r="A24127" t="s">
        <v>20613</v>
      </c>
      <c r="B24127" t="s">
        <v>20614</v>
      </c>
      <c r="C24127" t="s">
        <v>22987</v>
      </c>
      <c r="D24127">
        <v>-1000</v>
      </c>
    </row>
    <row r="24128" spans="1:4" x14ac:dyDescent="0.25">
      <c r="A24128" t="s">
        <v>20613</v>
      </c>
      <c r="B24128" t="s">
        <v>20614</v>
      </c>
      <c r="C24128" t="s">
        <v>22988</v>
      </c>
      <c r="D24128">
        <v>-1000</v>
      </c>
    </row>
    <row r="24129" spans="1:4" x14ac:dyDescent="0.25">
      <c r="A24129" t="s">
        <v>20613</v>
      </c>
      <c r="B24129" t="s">
        <v>20614</v>
      </c>
      <c r="C24129" t="s">
        <v>22989</v>
      </c>
      <c r="D24129">
        <v>-1000</v>
      </c>
    </row>
    <row r="24130" spans="1:4" x14ac:dyDescent="0.25">
      <c r="A24130" t="s">
        <v>20613</v>
      </c>
      <c r="B24130" t="s">
        <v>20614</v>
      </c>
      <c r="C24130" t="s">
        <v>22990</v>
      </c>
      <c r="D24130">
        <v>-1000</v>
      </c>
    </row>
    <row r="24131" spans="1:4" x14ac:dyDescent="0.25">
      <c r="A24131" t="s">
        <v>20613</v>
      </c>
      <c r="B24131" t="s">
        <v>20614</v>
      </c>
      <c r="C24131" t="s">
        <v>22991</v>
      </c>
      <c r="D24131">
        <v>-1000</v>
      </c>
    </row>
    <row r="24132" spans="1:4" x14ac:dyDescent="0.25">
      <c r="A24132" t="s">
        <v>20613</v>
      </c>
      <c r="B24132" t="s">
        <v>20614</v>
      </c>
      <c r="C24132" t="s">
        <v>22992</v>
      </c>
      <c r="D24132">
        <v>-850</v>
      </c>
    </row>
    <row r="24133" spans="1:4" x14ac:dyDescent="0.25">
      <c r="A24133" t="s">
        <v>20613</v>
      </c>
      <c r="B24133" t="s">
        <v>20614</v>
      </c>
      <c r="C24133" t="s">
        <v>22993</v>
      </c>
      <c r="D24133">
        <v>-1000</v>
      </c>
    </row>
    <row r="24134" spans="1:4" x14ac:dyDescent="0.25">
      <c r="A24134" t="s">
        <v>20613</v>
      </c>
      <c r="B24134" t="s">
        <v>20614</v>
      </c>
      <c r="C24134" t="s">
        <v>22994</v>
      </c>
      <c r="D24134">
        <v>-1000</v>
      </c>
    </row>
    <row r="24135" spans="1:4" x14ac:dyDescent="0.25">
      <c r="A24135" t="s">
        <v>20613</v>
      </c>
      <c r="B24135" t="s">
        <v>20614</v>
      </c>
      <c r="C24135" t="s">
        <v>22995</v>
      </c>
      <c r="D24135">
        <v>-1000</v>
      </c>
    </row>
    <row r="24136" spans="1:4" x14ac:dyDescent="0.25">
      <c r="A24136" t="s">
        <v>20613</v>
      </c>
      <c r="B24136" t="s">
        <v>20614</v>
      </c>
      <c r="C24136" t="s">
        <v>22996</v>
      </c>
      <c r="D24136">
        <v>-1000</v>
      </c>
    </row>
    <row r="24137" spans="1:4" x14ac:dyDescent="0.25">
      <c r="A24137" t="s">
        <v>20613</v>
      </c>
      <c r="B24137" t="s">
        <v>20614</v>
      </c>
      <c r="C24137" t="s">
        <v>22997</v>
      </c>
      <c r="D24137">
        <v>-1000</v>
      </c>
    </row>
    <row r="24138" spans="1:4" x14ac:dyDescent="0.25">
      <c r="A24138" t="s">
        <v>20613</v>
      </c>
      <c r="B24138" t="s">
        <v>20614</v>
      </c>
      <c r="C24138" t="s">
        <v>22998</v>
      </c>
      <c r="D24138">
        <v>-1000</v>
      </c>
    </row>
    <row r="24139" spans="1:4" x14ac:dyDescent="0.25">
      <c r="A24139" t="s">
        <v>20613</v>
      </c>
      <c r="B24139" t="s">
        <v>20614</v>
      </c>
      <c r="C24139" t="s">
        <v>22999</v>
      </c>
      <c r="D24139">
        <v>-1000</v>
      </c>
    </row>
    <row r="24140" spans="1:4" x14ac:dyDescent="0.25">
      <c r="A24140" t="s">
        <v>20613</v>
      </c>
      <c r="B24140" t="s">
        <v>20614</v>
      </c>
      <c r="C24140" t="s">
        <v>23000</v>
      </c>
      <c r="D24140">
        <v>-1000</v>
      </c>
    </row>
    <row r="24141" spans="1:4" x14ac:dyDescent="0.25">
      <c r="A24141" t="s">
        <v>20613</v>
      </c>
      <c r="B24141" t="s">
        <v>20614</v>
      </c>
      <c r="C24141" t="s">
        <v>23001</v>
      </c>
      <c r="D24141">
        <v>-1000</v>
      </c>
    </row>
    <row r="24142" spans="1:4" x14ac:dyDescent="0.25">
      <c r="A24142" t="s">
        <v>20613</v>
      </c>
      <c r="B24142" t="s">
        <v>20614</v>
      </c>
      <c r="C24142" t="s">
        <v>23002</v>
      </c>
      <c r="D24142">
        <v>-1000</v>
      </c>
    </row>
    <row r="24143" spans="1:4" x14ac:dyDescent="0.25">
      <c r="A24143" t="s">
        <v>20613</v>
      </c>
      <c r="B24143" t="s">
        <v>20614</v>
      </c>
      <c r="C24143" t="s">
        <v>23003</v>
      </c>
      <c r="D24143">
        <v>-1000</v>
      </c>
    </row>
    <row r="24144" spans="1:4" x14ac:dyDescent="0.25">
      <c r="A24144" t="s">
        <v>20613</v>
      </c>
      <c r="B24144" t="s">
        <v>20614</v>
      </c>
      <c r="C24144" t="s">
        <v>23004</v>
      </c>
      <c r="D24144">
        <v>-1000</v>
      </c>
    </row>
    <row r="24145" spans="1:4" x14ac:dyDescent="0.25">
      <c r="A24145" t="s">
        <v>20613</v>
      </c>
      <c r="B24145" t="s">
        <v>20614</v>
      </c>
      <c r="C24145" t="s">
        <v>23005</v>
      </c>
      <c r="D24145">
        <v>-1000</v>
      </c>
    </row>
    <row r="24146" spans="1:4" x14ac:dyDescent="0.25">
      <c r="A24146" t="s">
        <v>20613</v>
      </c>
      <c r="B24146" t="s">
        <v>20614</v>
      </c>
      <c r="C24146" t="s">
        <v>23006</v>
      </c>
      <c r="D24146">
        <v>-1000</v>
      </c>
    </row>
    <row r="24147" spans="1:4" x14ac:dyDescent="0.25">
      <c r="A24147" t="s">
        <v>20613</v>
      </c>
      <c r="B24147" t="s">
        <v>20614</v>
      </c>
      <c r="C24147" t="s">
        <v>23007</v>
      </c>
      <c r="D24147">
        <v>-1000</v>
      </c>
    </row>
    <row r="24148" spans="1:4" x14ac:dyDescent="0.25">
      <c r="A24148" t="s">
        <v>20613</v>
      </c>
      <c r="B24148" t="s">
        <v>20614</v>
      </c>
      <c r="C24148" t="s">
        <v>23008</v>
      </c>
      <c r="D24148">
        <v>-1000</v>
      </c>
    </row>
    <row r="24149" spans="1:4" x14ac:dyDescent="0.25">
      <c r="A24149" t="s">
        <v>20613</v>
      </c>
      <c r="B24149" t="s">
        <v>20614</v>
      </c>
      <c r="C24149" t="s">
        <v>23009</v>
      </c>
      <c r="D24149">
        <v>-1000</v>
      </c>
    </row>
    <row r="24150" spans="1:4" x14ac:dyDescent="0.25">
      <c r="A24150" t="s">
        <v>20613</v>
      </c>
      <c r="B24150" t="s">
        <v>20614</v>
      </c>
      <c r="C24150" t="s">
        <v>23010</v>
      </c>
      <c r="D24150">
        <v>-1000</v>
      </c>
    </row>
    <row r="24151" spans="1:4" x14ac:dyDescent="0.25">
      <c r="A24151" t="s">
        <v>20613</v>
      </c>
      <c r="B24151" t="s">
        <v>20614</v>
      </c>
      <c r="C24151" t="s">
        <v>23011</v>
      </c>
      <c r="D24151">
        <v>-1000</v>
      </c>
    </row>
    <row r="24152" spans="1:4" x14ac:dyDescent="0.25">
      <c r="A24152" t="s">
        <v>20613</v>
      </c>
      <c r="B24152" t="s">
        <v>20614</v>
      </c>
      <c r="C24152" t="s">
        <v>23012</v>
      </c>
      <c r="D24152">
        <v>-1000</v>
      </c>
    </row>
    <row r="24153" spans="1:4" x14ac:dyDescent="0.25">
      <c r="A24153" t="s">
        <v>20613</v>
      </c>
      <c r="B24153" t="s">
        <v>20614</v>
      </c>
      <c r="C24153" t="s">
        <v>23013</v>
      </c>
      <c r="D24153">
        <v>-1000</v>
      </c>
    </row>
    <row r="24154" spans="1:4" x14ac:dyDescent="0.25">
      <c r="A24154" t="s">
        <v>20613</v>
      </c>
      <c r="B24154" t="s">
        <v>20614</v>
      </c>
      <c r="C24154" t="s">
        <v>23014</v>
      </c>
      <c r="D24154">
        <v>-1000</v>
      </c>
    </row>
    <row r="24155" spans="1:4" x14ac:dyDescent="0.25">
      <c r="A24155" t="s">
        <v>20613</v>
      </c>
      <c r="B24155" t="s">
        <v>20614</v>
      </c>
      <c r="C24155" t="s">
        <v>23015</v>
      </c>
      <c r="D24155">
        <v>-1000</v>
      </c>
    </row>
    <row r="24156" spans="1:4" x14ac:dyDescent="0.25">
      <c r="A24156" t="s">
        <v>20613</v>
      </c>
      <c r="B24156" t="s">
        <v>20614</v>
      </c>
      <c r="C24156" t="s">
        <v>23016</v>
      </c>
      <c r="D24156">
        <v>-1000</v>
      </c>
    </row>
    <row r="24157" spans="1:4" x14ac:dyDescent="0.25">
      <c r="A24157" t="s">
        <v>20613</v>
      </c>
      <c r="B24157" t="s">
        <v>20614</v>
      </c>
      <c r="C24157" t="s">
        <v>23017</v>
      </c>
      <c r="D24157">
        <v>-1000</v>
      </c>
    </row>
    <row r="24158" spans="1:4" x14ac:dyDescent="0.25">
      <c r="A24158" t="s">
        <v>20613</v>
      </c>
      <c r="B24158" t="s">
        <v>20614</v>
      </c>
      <c r="C24158" t="s">
        <v>23018</v>
      </c>
      <c r="D24158">
        <v>-1000</v>
      </c>
    </row>
    <row r="24159" spans="1:4" x14ac:dyDescent="0.25">
      <c r="A24159" t="s">
        <v>20613</v>
      </c>
      <c r="B24159" t="s">
        <v>20614</v>
      </c>
      <c r="C24159" t="s">
        <v>23019</v>
      </c>
      <c r="D24159">
        <v>-1000</v>
      </c>
    </row>
    <row r="24160" spans="1:4" x14ac:dyDescent="0.25">
      <c r="A24160" t="s">
        <v>20613</v>
      </c>
      <c r="B24160" t="s">
        <v>20614</v>
      </c>
      <c r="C24160" t="s">
        <v>23020</v>
      </c>
      <c r="D24160">
        <v>-1000</v>
      </c>
    </row>
    <row r="24161" spans="1:4" x14ac:dyDescent="0.25">
      <c r="A24161" t="s">
        <v>20613</v>
      </c>
      <c r="B24161" t="s">
        <v>20614</v>
      </c>
      <c r="C24161" t="s">
        <v>23021</v>
      </c>
      <c r="D24161">
        <v>-1000</v>
      </c>
    </row>
    <row r="24162" spans="1:4" x14ac:dyDescent="0.25">
      <c r="A24162" t="s">
        <v>20613</v>
      </c>
      <c r="B24162" t="s">
        <v>20614</v>
      </c>
      <c r="C24162" t="s">
        <v>23022</v>
      </c>
      <c r="D24162">
        <v>-1000</v>
      </c>
    </row>
    <row r="24163" spans="1:4" x14ac:dyDescent="0.25">
      <c r="A24163" t="s">
        <v>20613</v>
      </c>
      <c r="B24163" t="s">
        <v>20614</v>
      </c>
      <c r="C24163" t="s">
        <v>23023</v>
      </c>
      <c r="D24163">
        <v>-1000</v>
      </c>
    </row>
    <row r="24164" spans="1:4" x14ac:dyDescent="0.25">
      <c r="A24164" t="s">
        <v>20613</v>
      </c>
      <c r="B24164" t="s">
        <v>20614</v>
      </c>
      <c r="C24164" t="s">
        <v>23024</v>
      </c>
      <c r="D24164">
        <v>-1000</v>
      </c>
    </row>
    <row r="24165" spans="1:4" x14ac:dyDescent="0.25">
      <c r="A24165" t="s">
        <v>20613</v>
      </c>
      <c r="B24165" t="s">
        <v>20614</v>
      </c>
      <c r="C24165" t="s">
        <v>23025</v>
      </c>
      <c r="D24165">
        <v>-1000</v>
      </c>
    </row>
    <row r="24166" spans="1:4" x14ac:dyDescent="0.25">
      <c r="A24166" t="s">
        <v>20613</v>
      </c>
      <c r="B24166" t="s">
        <v>20614</v>
      </c>
      <c r="C24166" t="s">
        <v>23026</v>
      </c>
      <c r="D24166">
        <v>-850</v>
      </c>
    </row>
    <row r="24167" spans="1:4" x14ac:dyDescent="0.25">
      <c r="A24167" t="s">
        <v>20613</v>
      </c>
      <c r="B24167" t="s">
        <v>20614</v>
      </c>
      <c r="C24167" t="s">
        <v>23027</v>
      </c>
      <c r="D24167">
        <v>-1000</v>
      </c>
    </row>
    <row r="24168" spans="1:4" x14ac:dyDescent="0.25">
      <c r="A24168" t="s">
        <v>20613</v>
      </c>
      <c r="B24168" t="s">
        <v>20614</v>
      </c>
      <c r="C24168" t="s">
        <v>23028</v>
      </c>
      <c r="D24168">
        <v>-1000</v>
      </c>
    </row>
    <row r="24169" spans="1:4" x14ac:dyDescent="0.25">
      <c r="A24169" t="s">
        <v>20613</v>
      </c>
      <c r="B24169" t="s">
        <v>20614</v>
      </c>
      <c r="C24169" t="s">
        <v>23029</v>
      </c>
      <c r="D24169">
        <v>-1000</v>
      </c>
    </row>
    <row r="24170" spans="1:4" x14ac:dyDescent="0.25">
      <c r="A24170" t="s">
        <v>20613</v>
      </c>
      <c r="B24170" t="s">
        <v>20614</v>
      </c>
      <c r="C24170" t="s">
        <v>23030</v>
      </c>
      <c r="D24170">
        <v>-1000</v>
      </c>
    </row>
    <row r="24171" spans="1:4" x14ac:dyDescent="0.25">
      <c r="A24171" t="s">
        <v>20613</v>
      </c>
      <c r="B24171" t="s">
        <v>20614</v>
      </c>
      <c r="C24171" t="s">
        <v>23031</v>
      </c>
      <c r="D24171">
        <v>-1000</v>
      </c>
    </row>
    <row r="24172" spans="1:4" x14ac:dyDescent="0.25">
      <c r="A24172" t="s">
        <v>20613</v>
      </c>
      <c r="B24172" t="s">
        <v>20614</v>
      </c>
      <c r="C24172" t="s">
        <v>23032</v>
      </c>
      <c r="D24172">
        <v>-1000</v>
      </c>
    </row>
    <row r="24173" spans="1:4" x14ac:dyDescent="0.25">
      <c r="A24173" t="s">
        <v>20613</v>
      </c>
      <c r="B24173" t="s">
        <v>20614</v>
      </c>
      <c r="C24173" t="s">
        <v>23033</v>
      </c>
      <c r="D24173">
        <v>-1000</v>
      </c>
    </row>
    <row r="24174" spans="1:4" x14ac:dyDescent="0.25">
      <c r="A24174" t="s">
        <v>20613</v>
      </c>
      <c r="B24174" t="s">
        <v>20614</v>
      </c>
      <c r="C24174" t="s">
        <v>23034</v>
      </c>
      <c r="D24174">
        <v>-1000</v>
      </c>
    </row>
    <row r="24175" spans="1:4" x14ac:dyDescent="0.25">
      <c r="A24175" t="s">
        <v>20613</v>
      </c>
      <c r="B24175" t="s">
        <v>20614</v>
      </c>
      <c r="C24175" t="s">
        <v>23035</v>
      </c>
      <c r="D24175">
        <v>-850</v>
      </c>
    </row>
    <row r="24176" spans="1:4" x14ac:dyDescent="0.25">
      <c r="A24176" t="s">
        <v>20613</v>
      </c>
      <c r="B24176" t="s">
        <v>20614</v>
      </c>
      <c r="C24176" t="s">
        <v>23036</v>
      </c>
      <c r="D24176">
        <v>-1000</v>
      </c>
    </row>
    <row r="24177" spans="1:4" x14ac:dyDescent="0.25">
      <c r="A24177" t="s">
        <v>20613</v>
      </c>
      <c r="B24177" t="s">
        <v>20614</v>
      </c>
      <c r="C24177" t="s">
        <v>23037</v>
      </c>
      <c r="D24177">
        <v>-1000</v>
      </c>
    </row>
    <row r="24178" spans="1:4" x14ac:dyDescent="0.25">
      <c r="A24178" t="s">
        <v>20613</v>
      </c>
      <c r="B24178" t="s">
        <v>20614</v>
      </c>
      <c r="C24178" t="s">
        <v>23038</v>
      </c>
      <c r="D24178">
        <v>-1000</v>
      </c>
    </row>
    <row r="24179" spans="1:4" x14ac:dyDescent="0.25">
      <c r="A24179" t="s">
        <v>20613</v>
      </c>
      <c r="B24179" t="s">
        <v>20614</v>
      </c>
      <c r="C24179" t="s">
        <v>23039</v>
      </c>
      <c r="D24179">
        <v>-1000</v>
      </c>
    </row>
    <row r="24180" spans="1:4" x14ac:dyDescent="0.25">
      <c r="A24180" t="s">
        <v>20613</v>
      </c>
      <c r="B24180" t="s">
        <v>20614</v>
      </c>
      <c r="C24180" t="s">
        <v>23040</v>
      </c>
      <c r="D24180">
        <v>-1000</v>
      </c>
    </row>
    <row r="24181" spans="1:4" x14ac:dyDescent="0.25">
      <c r="A24181" t="s">
        <v>20613</v>
      </c>
      <c r="B24181" t="s">
        <v>20614</v>
      </c>
      <c r="C24181" t="s">
        <v>23041</v>
      </c>
      <c r="D24181">
        <v>-1000</v>
      </c>
    </row>
    <row r="24182" spans="1:4" x14ac:dyDescent="0.25">
      <c r="A24182" t="s">
        <v>20613</v>
      </c>
      <c r="B24182" t="s">
        <v>20614</v>
      </c>
      <c r="C24182" t="s">
        <v>23042</v>
      </c>
      <c r="D24182">
        <v>-1000</v>
      </c>
    </row>
    <row r="24183" spans="1:4" x14ac:dyDescent="0.25">
      <c r="A24183" t="s">
        <v>20613</v>
      </c>
      <c r="B24183" t="s">
        <v>20614</v>
      </c>
      <c r="C24183" t="s">
        <v>23043</v>
      </c>
      <c r="D24183">
        <v>-1000</v>
      </c>
    </row>
    <row r="24184" spans="1:4" x14ac:dyDescent="0.25">
      <c r="A24184" t="s">
        <v>20613</v>
      </c>
      <c r="B24184" t="s">
        <v>20614</v>
      </c>
      <c r="C24184" t="s">
        <v>23044</v>
      </c>
      <c r="D24184">
        <v>-1000</v>
      </c>
    </row>
    <row r="24185" spans="1:4" x14ac:dyDescent="0.25">
      <c r="A24185" t="s">
        <v>20613</v>
      </c>
      <c r="B24185" t="s">
        <v>20614</v>
      </c>
      <c r="C24185" t="s">
        <v>23045</v>
      </c>
      <c r="D24185">
        <v>-1000</v>
      </c>
    </row>
    <row r="24186" spans="1:4" x14ac:dyDescent="0.25">
      <c r="A24186" t="s">
        <v>20613</v>
      </c>
      <c r="B24186" t="s">
        <v>20614</v>
      </c>
      <c r="C24186" t="s">
        <v>23046</v>
      </c>
      <c r="D24186">
        <v>-1000</v>
      </c>
    </row>
    <row r="24187" spans="1:4" x14ac:dyDescent="0.25">
      <c r="A24187" t="s">
        <v>20613</v>
      </c>
      <c r="B24187" t="s">
        <v>20614</v>
      </c>
      <c r="C24187" t="s">
        <v>23047</v>
      </c>
      <c r="D24187">
        <v>-1000</v>
      </c>
    </row>
    <row r="24188" spans="1:4" x14ac:dyDescent="0.25">
      <c r="A24188" t="s">
        <v>20613</v>
      </c>
      <c r="B24188" t="s">
        <v>20614</v>
      </c>
      <c r="C24188" t="s">
        <v>23048</v>
      </c>
      <c r="D24188">
        <v>-1000</v>
      </c>
    </row>
    <row r="24189" spans="1:4" x14ac:dyDescent="0.25">
      <c r="A24189" t="s">
        <v>20613</v>
      </c>
      <c r="B24189" t="s">
        <v>20614</v>
      </c>
      <c r="C24189" t="s">
        <v>23049</v>
      </c>
      <c r="D24189">
        <v>-1000</v>
      </c>
    </row>
    <row r="24190" spans="1:4" x14ac:dyDescent="0.25">
      <c r="A24190" t="s">
        <v>20613</v>
      </c>
      <c r="B24190" t="s">
        <v>20614</v>
      </c>
      <c r="C24190" t="s">
        <v>23050</v>
      </c>
      <c r="D24190">
        <v>-1000</v>
      </c>
    </row>
    <row r="24191" spans="1:4" x14ac:dyDescent="0.25">
      <c r="A24191" t="s">
        <v>20613</v>
      </c>
      <c r="B24191" t="s">
        <v>20614</v>
      </c>
      <c r="C24191" t="s">
        <v>23051</v>
      </c>
      <c r="D24191">
        <v>-1000</v>
      </c>
    </row>
    <row r="24192" spans="1:4" x14ac:dyDescent="0.25">
      <c r="A24192" t="s">
        <v>20613</v>
      </c>
      <c r="B24192" t="s">
        <v>20614</v>
      </c>
      <c r="C24192" t="s">
        <v>23052</v>
      </c>
      <c r="D24192">
        <v>-1000</v>
      </c>
    </row>
    <row r="24193" spans="1:4" x14ac:dyDescent="0.25">
      <c r="A24193" t="s">
        <v>20613</v>
      </c>
      <c r="B24193" t="s">
        <v>20614</v>
      </c>
      <c r="C24193" t="s">
        <v>23053</v>
      </c>
      <c r="D24193">
        <v>-1000</v>
      </c>
    </row>
    <row r="24194" spans="1:4" x14ac:dyDescent="0.25">
      <c r="A24194" t="s">
        <v>20613</v>
      </c>
      <c r="B24194" t="s">
        <v>20614</v>
      </c>
      <c r="C24194" t="s">
        <v>23054</v>
      </c>
      <c r="D24194">
        <v>-1000</v>
      </c>
    </row>
    <row r="24195" spans="1:4" x14ac:dyDescent="0.25">
      <c r="A24195" t="s">
        <v>20613</v>
      </c>
      <c r="B24195" t="s">
        <v>20614</v>
      </c>
      <c r="C24195" t="s">
        <v>23055</v>
      </c>
      <c r="D24195">
        <v>-1000</v>
      </c>
    </row>
    <row r="24196" spans="1:4" x14ac:dyDescent="0.25">
      <c r="A24196" t="s">
        <v>20613</v>
      </c>
      <c r="B24196" t="s">
        <v>20614</v>
      </c>
      <c r="C24196" t="s">
        <v>23056</v>
      </c>
      <c r="D24196">
        <v>-1000</v>
      </c>
    </row>
    <row r="24197" spans="1:4" x14ac:dyDescent="0.25">
      <c r="A24197" t="s">
        <v>20613</v>
      </c>
      <c r="B24197" t="s">
        <v>20614</v>
      </c>
      <c r="C24197" t="s">
        <v>23057</v>
      </c>
      <c r="D24197">
        <v>-1000</v>
      </c>
    </row>
    <row r="24198" spans="1:4" x14ac:dyDescent="0.25">
      <c r="A24198" t="s">
        <v>20613</v>
      </c>
      <c r="B24198" t="s">
        <v>20614</v>
      </c>
      <c r="C24198" t="s">
        <v>23058</v>
      </c>
      <c r="D24198">
        <v>-1000</v>
      </c>
    </row>
    <row r="24199" spans="1:4" x14ac:dyDescent="0.25">
      <c r="A24199" t="s">
        <v>20613</v>
      </c>
      <c r="B24199" t="s">
        <v>20614</v>
      </c>
      <c r="C24199" t="s">
        <v>23059</v>
      </c>
      <c r="D24199">
        <v>-1000</v>
      </c>
    </row>
    <row r="24200" spans="1:4" x14ac:dyDescent="0.25">
      <c r="A24200" t="s">
        <v>20613</v>
      </c>
      <c r="B24200" t="s">
        <v>20614</v>
      </c>
      <c r="C24200" t="s">
        <v>23060</v>
      </c>
      <c r="D24200">
        <v>-1000</v>
      </c>
    </row>
    <row r="24201" spans="1:4" x14ac:dyDescent="0.25">
      <c r="A24201" t="s">
        <v>20613</v>
      </c>
      <c r="B24201" t="s">
        <v>20614</v>
      </c>
      <c r="C24201" t="s">
        <v>23061</v>
      </c>
      <c r="D24201">
        <v>-1000</v>
      </c>
    </row>
    <row r="24202" spans="1:4" x14ac:dyDescent="0.25">
      <c r="A24202" t="s">
        <v>20613</v>
      </c>
      <c r="B24202" t="s">
        <v>20614</v>
      </c>
      <c r="C24202" t="s">
        <v>23062</v>
      </c>
      <c r="D24202">
        <v>-850</v>
      </c>
    </row>
    <row r="24203" spans="1:4" x14ac:dyDescent="0.25">
      <c r="A24203" t="s">
        <v>20613</v>
      </c>
      <c r="B24203" t="s">
        <v>20614</v>
      </c>
      <c r="C24203" t="s">
        <v>23063</v>
      </c>
      <c r="D24203">
        <v>-1000</v>
      </c>
    </row>
    <row r="24204" spans="1:4" x14ac:dyDescent="0.25">
      <c r="A24204" t="s">
        <v>20613</v>
      </c>
      <c r="B24204" t="s">
        <v>20614</v>
      </c>
      <c r="C24204" t="s">
        <v>23064</v>
      </c>
      <c r="D24204">
        <v>-1000</v>
      </c>
    </row>
    <row r="24205" spans="1:4" x14ac:dyDescent="0.25">
      <c r="A24205" t="s">
        <v>20613</v>
      </c>
      <c r="B24205" t="s">
        <v>20614</v>
      </c>
      <c r="C24205" t="s">
        <v>23065</v>
      </c>
      <c r="D24205">
        <v>-1000</v>
      </c>
    </row>
    <row r="24206" spans="1:4" x14ac:dyDescent="0.25">
      <c r="A24206" t="s">
        <v>20613</v>
      </c>
      <c r="B24206" t="s">
        <v>20614</v>
      </c>
      <c r="C24206" t="s">
        <v>23066</v>
      </c>
      <c r="D24206">
        <v>-1000</v>
      </c>
    </row>
    <row r="24207" spans="1:4" x14ac:dyDescent="0.25">
      <c r="A24207" t="s">
        <v>20613</v>
      </c>
      <c r="B24207" t="s">
        <v>20614</v>
      </c>
      <c r="C24207" t="s">
        <v>23067</v>
      </c>
      <c r="D24207">
        <v>-1000</v>
      </c>
    </row>
    <row r="24208" spans="1:4" x14ac:dyDescent="0.25">
      <c r="A24208" t="s">
        <v>20613</v>
      </c>
      <c r="B24208" t="s">
        <v>20614</v>
      </c>
      <c r="C24208" t="s">
        <v>23068</v>
      </c>
      <c r="D24208">
        <v>-1000</v>
      </c>
    </row>
    <row r="24209" spans="1:4" x14ac:dyDescent="0.25">
      <c r="A24209" t="s">
        <v>20613</v>
      </c>
      <c r="B24209" t="s">
        <v>20614</v>
      </c>
      <c r="C24209" t="s">
        <v>23069</v>
      </c>
      <c r="D24209">
        <v>-1000</v>
      </c>
    </row>
    <row r="24210" spans="1:4" x14ac:dyDescent="0.25">
      <c r="A24210" t="s">
        <v>20613</v>
      </c>
      <c r="B24210" t="s">
        <v>20614</v>
      </c>
      <c r="C24210" t="s">
        <v>23070</v>
      </c>
      <c r="D24210">
        <v>-1000</v>
      </c>
    </row>
    <row r="24211" spans="1:4" x14ac:dyDescent="0.25">
      <c r="A24211" t="s">
        <v>20613</v>
      </c>
      <c r="B24211" t="s">
        <v>20614</v>
      </c>
      <c r="C24211" t="s">
        <v>23071</v>
      </c>
      <c r="D24211">
        <v>-850</v>
      </c>
    </row>
    <row r="24212" spans="1:4" x14ac:dyDescent="0.25">
      <c r="A24212" t="s">
        <v>20613</v>
      </c>
      <c r="B24212" t="s">
        <v>20614</v>
      </c>
      <c r="C24212" t="s">
        <v>23072</v>
      </c>
      <c r="D24212">
        <v>-1000</v>
      </c>
    </row>
    <row r="24213" spans="1:4" x14ac:dyDescent="0.25">
      <c r="A24213" t="s">
        <v>20613</v>
      </c>
      <c r="B24213" t="s">
        <v>20614</v>
      </c>
      <c r="C24213" t="s">
        <v>23073</v>
      </c>
      <c r="D24213">
        <v>-1000</v>
      </c>
    </row>
    <row r="24214" spans="1:4" x14ac:dyDescent="0.25">
      <c r="A24214" t="s">
        <v>20613</v>
      </c>
      <c r="B24214" t="s">
        <v>20614</v>
      </c>
      <c r="C24214" t="s">
        <v>23074</v>
      </c>
      <c r="D24214">
        <v>-1000</v>
      </c>
    </row>
    <row r="24215" spans="1:4" x14ac:dyDescent="0.25">
      <c r="A24215" t="s">
        <v>20613</v>
      </c>
      <c r="B24215" t="s">
        <v>20614</v>
      </c>
      <c r="C24215" t="s">
        <v>23075</v>
      </c>
      <c r="D24215">
        <v>-1000</v>
      </c>
    </row>
    <row r="24216" spans="1:4" x14ac:dyDescent="0.25">
      <c r="A24216" t="s">
        <v>20613</v>
      </c>
      <c r="B24216" t="s">
        <v>20614</v>
      </c>
      <c r="C24216" t="s">
        <v>23076</v>
      </c>
      <c r="D24216">
        <v>-1000</v>
      </c>
    </row>
    <row r="24217" spans="1:4" x14ac:dyDescent="0.25">
      <c r="A24217" t="s">
        <v>20613</v>
      </c>
      <c r="B24217" t="s">
        <v>20614</v>
      </c>
      <c r="C24217" t="s">
        <v>23077</v>
      </c>
      <c r="D24217">
        <v>-1000</v>
      </c>
    </row>
    <row r="24218" spans="1:4" x14ac:dyDescent="0.25">
      <c r="A24218" t="s">
        <v>20613</v>
      </c>
      <c r="B24218" t="s">
        <v>20614</v>
      </c>
      <c r="C24218" t="s">
        <v>23078</v>
      </c>
      <c r="D24218">
        <v>-1000</v>
      </c>
    </row>
    <row r="24219" spans="1:4" x14ac:dyDescent="0.25">
      <c r="A24219" t="s">
        <v>20613</v>
      </c>
      <c r="B24219" t="s">
        <v>20614</v>
      </c>
      <c r="C24219" t="s">
        <v>23079</v>
      </c>
      <c r="D24219">
        <v>-1000</v>
      </c>
    </row>
    <row r="24220" spans="1:4" x14ac:dyDescent="0.25">
      <c r="A24220" t="s">
        <v>20613</v>
      </c>
      <c r="B24220" t="s">
        <v>20614</v>
      </c>
      <c r="C24220" t="s">
        <v>23080</v>
      </c>
      <c r="D24220">
        <v>-1000</v>
      </c>
    </row>
    <row r="24221" spans="1:4" x14ac:dyDescent="0.25">
      <c r="A24221" t="s">
        <v>20613</v>
      </c>
      <c r="B24221" t="s">
        <v>20614</v>
      </c>
      <c r="C24221" t="s">
        <v>23081</v>
      </c>
      <c r="D24221">
        <v>-1000</v>
      </c>
    </row>
    <row r="24222" spans="1:4" x14ac:dyDescent="0.25">
      <c r="A24222" t="s">
        <v>20613</v>
      </c>
      <c r="B24222" t="s">
        <v>20614</v>
      </c>
      <c r="C24222" t="s">
        <v>23082</v>
      </c>
      <c r="D24222">
        <v>-1000</v>
      </c>
    </row>
    <row r="24223" spans="1:4" x14ac:dyDescent="0.25">
      <c r="A24223" t="s">
        <v>20613</v>
      </c>
      <c r="B24223" t="s">
        <v>20614</v>
      </c>
      <c r="C24223" t="s">
        <v>23083</v>
      </c>
      <c r="D24223">
        <v>-1000</v>
      </c>
    </row>
    <row r="24224" spans="1:4" x14ac:dyDescent="0.25">
      <c r="A24224" t="s">
        <v>20613</v>
      </c>
      <c r="B24224" t="s">
        <v>20614</v>
      </c>
      <c r="C24224" t="s">
        <v>23084</v>
      </c>
      <c r="D24224">
        <v>-1000</v>
      </c>
    </row>
    <row r="24225" spans="1:4" x14ac:dyDescent="0.25">
      <c r="A24225" t="s">
        <v>20613</v>
      </c>
      <c r="B24225" t="s">
        <v>20614</v>
      </c>
      <c r="C24225" t="s">
        <v>23085</v>
      </c>
      <c r="D24225">
        <v>-1000</v>
      </c>
    </row>
    <row r="24226" spans="1:4" x14ac:dyDescent="0.25">
      <c r="A24226" t="s">
        <v>20613</v>
      </c>
      <c r="B24226" t="s">
        <v>20614</v>
      </c>
      <c r="C24226" t="s">
        <v>23086</v>
      </c>
      <c r="D24226">
        <v>-1000</v>
      </c>
    </row>
    <row r="24227" spans="1:4" x14ac:dyDescent="0.25">
      <c r="A24227" t="s">
        <v>20613</v>
      </c>
      <c r="B24227" t="s">
        <v>20614</v>
      </c>
      <c r="C24227" t="s">
        <v>23087</v>
      </c>
      <c r="D24227">
        <v>-1000</v>
      </c>
    </row>
    <row r="24228" spans="1:4" x14ac:dyDescent="0.25">
      <c r="A24228" t="s">
        <v>20613</v>
      </c>
      <c r="B24228" t="s">
        <v>20614</v>
      </c>
      <c r="C24228" t="s">
        <v>23088</v>
      </c>
      <c r="D24228">
        <v>-1000</v>
      </c>
    </row>
    <row r="24229" spans="1:4" x14ac:dyDescent="0.25">
      <c r="A24229" t="s">
        <v>20613</v>
      </c>
      <c r="B24229" t="s">
        <v>20614</v>
      </c>
      <c r="C24229" t="s">
        <v>23089</v>
      </c>
      <c r="D24229">
        <v>-1000</v>
      </c>
    </row>
    <row r="24230" spans="1:4" x14ac:dyDescent="0.25">
      <c r="A24230" t="s">
        <v>20613</v>
      </c>
      <c r="B24230" t="s">
        <v>20614</v>
      </c>
      <c r="C24230" t="s">
        <v>23090</v>
      </c>
      <c r="D24230">
        <v>-1000</v>
      </c>
    </row>
    <row r="24231" spans="1:4" x14ac:dyDescent="0.25">
      <c r="A24231" t="s">
        <v>20613</v>
      </c>
      <c r="B24231" t="s">
        <v>20614</v>
      </c>
      <c r="C24231" t="s">
        <v>23091</v>
      </c>
      <c r="D24231">
        <v>-1000</v>
      </c>
    </row>
    <row r="24232" spans="1:4" x14ac:dyDescent="0.25">
      <c r="A24232" t="s">
        <v>20613</v>
      </c>
      <c r="B24232" t="s">
        <v>20614</v>
      </c>
      <c r="C24232" t="s">
        <v>23092</v>
      </c>
      <c r="D24232">
        <v>-1000</v>
      </c>
    </row>
    <row r="24233" spans="1:4" x14ac:dyDescent="0.25">
      <c r="A24233" t="s">
        <v>20613</v>
      </c>
      <c r="B24233" t="s">
        <v>20614</v>
      </c>
      <c r="C24233" t="s">
        <v>23093</v>
      </c>
      <c r="D24233">
        <v>-1000</v>
      </c>
    </row>
    <row r="24234" spans="1:4" x14ac:dyDescent="0.25">
      <c r="A24234" t="s">
        <v>20613</v>
      </c>
      <c r="B24234" t="s">
        <v>20614</v>
      </c>
      <c r="C24234" t="s">
        <v>23094</v>
      </c>
      <c r="D24234">
        <v>-1000</v>
      </c>
    </row>
    <row r="24235" spans="1:4" x14ac:dyDescent="0.25">
      <c r="A24235" t="s">
        <v>20613</v>
      </c>
      <c r="B24235" t="s">
        <v>20614</v>
      </c>
      <c r="C24235" t="s">
        <v>23095</v>
      </c>
      <c r="D24235">
        <v>-1000</v>
      </c>
    </row>
    <row r="24236" spans="1:4" x14ac:dyDescent="0.25">
      <c r="A24236" t="s">
        <v>20613</v>
      </c>
      <c r="B24236" t="s">
        <v>20614</v>
      </c>
      <c r="C24236" t="s">
        <v>23096</v>
      </c>
      <c r="D24236">
        <v>-1000</v>
      </c>
    </row>
    <row r="24237" spans="1:4" x14ac:dyDescent="0.25">
      <c r="A24237" t="s">
        <v>20613</v>
      </c>
      <c r="B24237" t="s">
        <v>20614</v>
      </c>
      <c r="C24237" t="s">
        <v>23097</v>
      </c>
      <c r="D24237">
        <v>-1000</v>
      </c>
    </row>
    <row r="24238" spans="1:4" x14ac:dyDescent="0.25">
      <c r="A24238" t="s">
        <v>20613</v>
      </c>
      <c r="B24238" t="s">
        <v>20614</v>
      </c>
      <c r="C24238" t="s">
        <v>23098</v>
      </c>
      <c r="D24238">
        <v>-1000</v>
      </c>
    </row>
    <row r="24239" spans="1:4" x14ac:dyDescent="0.25">
      <c r="A24239" t="s">
        <v>20613</v>
      </c>
      <c r="B24239" t="s">
        <v>20614</v>
      </c>
      <c r="C24239" t="s">
        <v>23099</v>
      </c>
      <c r="D24239">
        <v>-1000</v>
      </c>
    </row>
    <row r="24240" spans="1:4" x14ac:dyDescent="0.25">
      <c r="A24240" t="s">
        <v>20613</v>
      </c>
      <c r="B24240" t="s">
        <v>20614</v>
      </c>
      <c r="C24240" t="s">
        <v>23100</v>
      </c>
      <c r="D24240">
        <v>-1000</v>
      </c>
    </row>
    <row r="24241" spans="1:4" x14ac:dyDescent="0.25">
      <c r="A24241" t="s">
        <v>20613</v>
      </c>
      <c r="B24241" t="s">
        <v>20614</v>
      </c>
      <c r="C24241" t="s">
        <v>23101</v>
      </c>
      <c r="D24241">
        <v>-1000</v>
      </c>
    </row>
    <row r="24242" spans="1:4" x14ac:dyDescent="0.25">
      <c r="A24242" t="s">
        <v>20613</v>
      </c>
      <c r="B24242" t="s">
        <v>20614</v>
      </c>
      <c r="C24242" t="s">
        <v>23102</v>
      </c>
      <c r="D24242">
        <v>-1000</v>
      </c>
    </row>
    <row r="24243" spans="1:4" x14ac:dyDescent="0.25">
      <c r="A24243" t="s">
        <v>20613</v>
      </c>
      <c r="B24243" t="s">
        <v>20614</v>
      </c>
      <c r="C24243" t="s">
        <v>23103</v>
      </c>
      <c r="D24243">
        <v>-1000</v>
      </c>
    </row>
    <row r="24244" spans="1:4" x14ac:dyDescent="0.25">
      <c r="A24244" t="s">
        <v>20613</v>
      </c>
      <c r="B24244" t="s">
        <v>20614</v>
      </c>
      <c r="C24244" t="s">
        <v>23104</v>
      </c>
      <c r="D24244">
        <v>-1000</v>
      </c>
    </row>
    <row r="24245" spans="1:4" x14ac:dyDescent="0.25">
      <c r="A24245" t="s">
        <v>20613</v>
      </c>
      <c r="B24245" t="s">
        <v>20614</v>
      </c>
      <c r="C24245" t="s">
        <v>23105</v>
      </c>
      <c r="D24245">
        <v>-1000</v>
      </c>
    </row>
    <row r="24246" spans="1:4" x14ac:dyDescent="0.25">
      <c r="A24246" t="s">
        <v>20613</v>
      </c>
      <c r="B24246" t="s">
        <v>20614</v>
      </c>
      <c r="C24246" t="s">
        <v>23106</v>
      </c>
      <c r="D24246">
        <v>-1000</v>
      </c>
    </row>
    <row r="24247" spans="1:4" x14ac:dyDescent="0.25">
      <c r="A24247" t="s">
        <v>20613</v>
      </c>
      <c r="B24247" t="s">
        <v>20614</v>
      </c>
      <c r="C24247" t="s">
        <v>23107</v>
      </c>
      <c r="D24247">
        <v>-1000</v>
      </c>
    </row>
    <row r="24248" spans="1:4" x14ac:dyDescent="0.25">
      <c r="A24248" t="s">
        <v>20613</v>
      </c>
      <c r="B24248" t="s">
        <v>20614</v>
      </c>
      <c r="C24248" t="s">
        <v>23108</v>
      </c>
      <c r="D24248">
        <v>-1000</v>
      </c>
    </row>
    <row r="24249" spans="1:4" x14ac:dyDescent="0.25">
      <c r="A24249" t="s">
        <v>20613</v>
      </c>
      <c r="B24249" t="s">
        <v>20614</v>
      </c>
      <c r="C24249" t="s">
        <v>23109</v>
      </c>
      <c r="D24249">
        <v>-1000</v>
      </c>
    </row>
    <row r="24250" spans="1:4" x14ac:dyDescent="0.25">
      <c r="A24250" t="s">
        <v>20613</v>
      </c>
      <c r="B24250" t="s">
        <v>20614</v>
      </c>
      <c r="C24250" t="s">
        <v>23110</v>
      </c>
      <c r="D24250">
        <v>-1000</v>
      </c>
    </row>
    <row r="24251" spans="1:4" x14ac:dyDescent="0.25">
      <c r="A24251" t="s">
        <v>20613</v>
      </c>
      <c r="B24251" t="s">
        <v>20614</v>
      </c>
      <c r="C24251" t="s">
        <v>23111</v>
      </c>
      <c r="D24251">
        <v>-1000</v>
      </c>
    </row>
    <row r="24252" spans="1:4" x14ac:dyDescent="0.25">
      <c r="A24252" t="s">
        <v>20613</v>
      </c>
      <c r="B24252" t="s">
        <v>20614</v>
      </c>
      <c r="C24252" t="s">
        <v>23112</v>
      </c>
      <c r="D24252">
        <v>-1000</v>
      </c>
    </row>
    <row r="24253" spans="1:4" x14ac:dyDescent="0.25">
      <c r="A24253" t="s">
        <v>20613</v>
      </c>
      <c r="B24253" t="s">
        <v>20614</v>
      </c>
      <c r="C24253" t="s">
        <v>23113</v>
      </c>
      <c r="D24253">
        <v>-1000</v>
      </c>
    </row>
    <row r="24254" spans="1:4" x14ac:dyDescent="0.25">
      <c r="A24254" t="s">
        <v>20613</v>
      </c>
      <c r="B24254" t="s">
        <v>20614</v>
      </c>
      <c r="C24254" t="s">
        <v>23114</v>
      </c>
      <c r="D24254">
        <v>-1000</v>
      </c>
    </row>
    <row r="24255" spans="1:4" x14ac:dyDescent="0.25">
      <c r="A24255" t="s">
        <v>20613</v>
      </c>
      <c r="B24255" t="s">
        <v>20614</v>
      </c>
      <c r="C24255" t="s">
        <v>23115</v>
      </c>
      <c r="D24255">
        <v>-1000</v>
      </c>
    </row>
    <row r="24256" spans="1:4" x14ac:dyDescent="0.25">
      <c r="A24256" t="s">
        <v>20613</v>
      </c>
      <c r="B24256" t="s">
        <v>20614</v>
      </c>
      <c r="C24256" t="s">
        <v>23116</v>
      </c>
      <c r="D24256">
        <v>-1000</v>
      </c>
    </row>
    <row r="24257" spans="1:4" x14ac:dyDescent="0.25">
      <c r="A24257" t="s">
        <v>20613</v>
      </c>
      <c r="B24257" t="s">
        <v>20614</v>
      </c>
      <c r="C24257" t="s">
        <v>23117</v>
      </c>
      <c r="D24257">
        <v>-1000</v>
      </c>
    </row>
    <row r="24258" spans="1:4" x14ac:dyDescent="0.25">
      <c r="A24258" t="s">
        <v>20613</v>
      </c>
      <c r="B24258" t="s">
        <v>20614</v>
      </c>
      <c r="C24258" t="s">
        <v>23118</v>
      </c>
      <c r="D24258">
        <v>-1000</v>
      </c>
    </row>
    <row r="24259" spans="1:4" x14ac:dyDescent="0.25">
      <c r="A24259" t="s">
        <v>20613</v>
      </c>
      <c r="B24259" t="s">
        <v>20614</v>
      </c>
      <c r="C24259" t="s">
        <v>23119</v>
      </c>
      <c r="D24259">
        <v>-1000</v>
      </c>
    </row>
    <row r="24260" spans="1:4" x14ac:dyDescent="0.25">
      <c r="A24260" t="s">
        <v>20613</v>
      </c>
      <c r="B24260" t="s">
        <v>20614</v>
      </c>
      <c r="C24260" t="s">
        <v>23120</v>
      </c>
      <c r="D24260">
        <v>-1000</v>
      </c>
    </row>
    <row r="24261" spans="1:4" x14ac:dyDescent="0.25">
      <c r="A24261" t="s">
        <v>20613</v>
      </c>
      <c r="B24261" t="s">
        <v>20614</v>
      </c>
      <c r="C24261" t="s">
        <v>23121</v>
      </c>
      <c r="D24261">
        <v>-1000</v>
      </c>
    </row>
    <row r="24262" spans="1:4" x14ac:dyDescent="0.25">
      <c r="A24262" t="s">
        <v>20613</v>
      </c>
      <c r="B24262" t="s">
        <v>20614</v>
      </c>
      <c r="C24262" t="s">
        <v>23122</v>
      </c>
      <c r="D24262">
        <v>-1000</v>
      </c>
    </row>
    <row r="24263" spans="1:4" x14ac:dyDescent="0.25">
      <c r="A24263" t="s">
        <v>20613</v>
      </c>
      <c r="B24263" t="s">
        <v>20614</v>
      </c>
      <c r="C24263" t="s">
        <v>23123</v>
      </c>
      <c r="D24263">
        <v>-1000</v>
      </c>
    </row>
    <row r="24264" spans="1:4" x14ac:dyDescent="0.25">
      <c r="A24264" t="s">
        <v>20613</v>
      </c>
      <c r="B24264" t="s">
        <v>20614</v>
      </c>
      <c r="C24264" t="s">
        <v>23124</v>
      </c>
      <c r="D24264">
        <v>-1000</v>
      </c>
    </row>
    <row r="24265" spans="1:4" x14ac:dyDescent="0.25">
      <c r="A24265" t="s">
        <v>20613</v>
      </c>
      <c r="B24265" t="s">
        <v>20614</v>
      </c>
      <c r="C24265" t="s">
        <v>23125</v>
      </c>
      <c r="D24265">
        <v>-1000</v>
      </c>
    </row>
    <row r="24266" spans="1:4" x14ac:dyDescent="0.25">
      <c r="A24266" t="s">
        <v>20613</v>
      </c>
      <c r="B24266" t="s">
        <v>20614</v>
      </c>
      <c r="C24266" t="s">
        <v>23126</v>
      </c>
      <c r="D24266">
        <v>-1000</v>
      </c>
    </row>
    <row r="24267" spans="1:4" x14ac:dyDescent="0.25">
      <c r="A24267" t="s">
        <v>20613</v>
      </c>
      <c r="B24267" t="s">
        <v>20614</v>
      </c>
      <c r="C24267" t="s">
        <v>23127</v>
      </c>
      <c r="D24267">
        <v>-1000</v>
      </c>
    </row>
    <row r="24268" spans="1:4" x14ac:dyDescent="0.25">
      <c r="A24268" t="s">
        <v>20613</v>
      </c>
      <c r="B24268" t="s">
        <v>20614</v>
      </c>
      <c r="C24268" t="s">
        <v>23128</v>
      </c>
      <c r="D24268">
        <v>-1000</v>
      </c>
    </row>
    <row r="24269" spans="1:4" x14ac:dyDescent="0.25">
      <c r="A24269" t="s">
        <v>20613</v>
      </c>
      <c r="B24269" t="s">
        <v>20614</v>
      </c>
      <c r="C24269" t="s">
        <v>23129</v>
      </c>
      <c r="D24269">
        <v>-1000</v>
      </c>
    </row>
    <row r="24270" spans="1:4" x14ac:dyDescent="0.25">
      <c r="A24270" t="s">
        <v>20613</v>
      </c>
      <c r="B24270" t="s">
        <v>20614</v>
      </c>
      <c r="C24270" t="s">
        <v>23130</v>
      </c>
      <c r="D24270">
        <v>-1000</v>
      </c>
    </row>
    <row r="24271" spans="1:4" x14ac:dyDescent="0.25">
      <c r="A24271" t="s">
        <v>20613</v>
      </c>
      <c r="B24271" t="s">
        <v>20614</v>
      </c>
      <c r="C24271" t="s">
        <v>23131</v>
      </c>
      <c r="D24271">
        <v>-1850</v>
      </c>
    </row>
    <row r="24272" spans="1:4" x14ac:dyDescent="0.25">
      <c r="A24272" t="s">
        <v>20613</v>
      </c>
      <c r="B24272" t="s">
        <v>20614</v>
      </c>
      <c r="C24272" t="s">
        <v>23132</v>
      </c>
      <c r="D24272">
        <v>-1000</v>
      </c>
    </row>
    <row r="24273" spans="1:4" x14ac:dyDescent="0.25">
      <c r="A24273" t="s">
        <v>20613</v>
      </c>
      <c r="B24273" t="s">
        <v>20614</v>
      </c>
      <c r="C24273" t="s">
        <v>23133</v>
      </c>
      <c r="D24273">
        <v>-1000</v>
      </c>
    </row>
    <row r="24274" spans="1:4" x14ac:dyDescent="0.25">
      <c r="A24274" t="s">
        <v>20613</v>
      </c>
      <c r="B24274" t="s">
        <v>20614</v>
      </c>
      <c r="C24274" t="s">
        <v>23134</v>
      </c>
      <c r="D24274">
        <v>-1000</v>
      </c>
    </row>
    <row r="24275" spans="1:4" x14ac:dyDescent="0.25">
      <c r="A24275" t="s">
        <v>20613</v>
      </c>
      <c r="B24275" t="s">
        <v>20614</v>
      </c>
      <c r="C24275" t="s">
        <v>23135</v>
      </c>
      <c r="D24275">
        <v>-1000</v>
      </c>
    </row>
    <row r="24276" spans="1:4" x14ac:dyDescent="0.25">
      <c r="A24276" t="s">
        <v>20613</v>
      </c>
      <c r="B24276" t="s">
        <v>20614</v>
      </c>
      <c r="C24276" t="s">
        <v>23136</v>
      </c>
      <c r="D24276">
        <v>-1000</v>
      </c>
    </row>
    <row r="24277" spans="1:4" x14ac:dyDescent="0.25">
      <c r="A24277" t="s">
        <v>20613</v>
      </c>
      <c r="B24277" t="s">
        <v>20614</v>
      </c>
      <c r="C24277" t="s">
        <v>23137</v>
      </c>
      <c r="D24277">
        <v>-1000</v>
      </c>
    </row>
    <row r="24278" spans="1:4" x14ac:dyDescent="0.25">
      <c r="A24278" t="s">
        <v>20613</v>
      </c>
      <c r="B24278" t="s">
        <v>20614</v>
      </c>
      <c r="C24278" t="s">
        <v>23138</v>
      </c>
      <c r="D24278">
        <v>-1000</v>
      </c>
    </row>
    <row r="24279" spans="1:4" x14ac:dyDescent="0.25">
      <c r="A24279" t="s">
        <v>20613</v>
      </c>
      <c r="B24279" t="s">
        <v>20614</v>
      </c>
      <c r="C24279" t="s">
        <v>23139</v>
      </c>
      <c r="D24279">
        <v>-1000</v>
      </c>
    </row>
    <row r="24280" spans="1:4" x14ac:dyDescent="0.25">
      <c r="A24280" t="s">
        <v>20613</v>
      </c>
      <c r="B24280" t="s">
        <v>20614</v>
      </c>
      <c r="C24280" t="s">
        <v>23140</v>
      </c>
      <c r="D24280">
        <v>-1000</v>
      </c>
    </row>
    <row r="24281" spans="1:4" x14ac:dyDescent="0.25">
      <c r="A24281" t="s">
        <v>20613</v>
      </c>
      <c r="B24281" t="s">
        <v>20614</v>
      </c>
      <c r="C24281" t="s">
        <v>23141</v>
      </c>
      <c r="D24281">
        <v>-1000</v>
      </c>
    </row>
    <row r="24282" spans="1:4" x14ac:dyDescent="0.25">
      <c r="A24282" t="s">
        <v>20613</v>
      </c>
      <c r="B24282" t="s">
        <v>20614</v>
      </c>
      <c r="C24282" t="s">
        <v>23142</v>
      </c>
      <c r="D24282">
        <v>-1000</v>
      </c>
    </row>
    <row r="24283" spans="1:4" x14ac:dyDescent="0.25">
      <c r="A24283" t="s">
        <v>20613</v>
      </c>
      <c r="B24283" t="s">
        <v>20614</v>
      </c>
      <c r="C24283" t="s">
        <v>23143</v>
      </c>
      <c r="D24283">
        <v>-1000</v>
      </c>
    </row>
    <row r="24284" spans="1:4" x14ac:dyDescent="0.25">
      <c r="A24284" t="s">
        <v>20613</v>
      </c>
      <c r="B24284" t="s">
        <v>20614</v>
      </c>
      <c r="C24284" t="s">
        <v>23144</v>
      </c>
      <c r="D24284">
        <v>-1000</v>
      </c>
    </row>
    <row r="24285" spans="1:4" x14ac:dyDescent="0.25">
      <c r="A24285" t="s">
        <v>20613</v>
      </c>
      <c r="B24285" t="s">
        <v>20614</v>
      </c>
      <c r="C24285" t="s">
        <v>23145</v>
      </c>
      <c r="D24285">
        <v>-1000</v>
      </c>
    </row>
    <row r="24286" spans="1:4" x14ac:dyDescent="0.25">
      <c r="A24286" t="s">
        <v>20613</v>
      </c>
      <c r="B24286" t="s">
        <v>20614</v>
      </c>
      <c r="C24286" t="s">
        <v>23146</v>
      </c>
      <c r="D24286">
        <v>-1000</v>
      </c>
    </row>
    <row r="24287" spans="1:4" x14ac:dyDescent="0.25">
      <c r="A24287" t="s">
        <v>20613</v>
      </c>
      <c r="B24287" t="s">
        <v>20614</v>
      </c>
      <c r="C24287" t="s">
        <v>23147</v>
      </c>
      <c r="D24287">
        <v>-1000</v>
      </c>
    </row>
    <row r="24288" spans="1:4" x14ac:dyDescent="0.25">
      <c r="A24288" t="s">
        <v>20613</v>
      </c>
      <c r="B24288" t="s">
        <v>20614</v>
      </c>
      <c r="C24288" t="s">
        <v>23148</v>
      </c>
      <c r="D24288">
        <v>-1000</v>
      </c>
    </row>
    <row r="24289" spans="1:4" x14ac:dyDescent="0.25">
      <c r="A24289" t="s">
        <v>20613</v>
      </c>
      <c r="B24289" t="s">
        <v>20614</v>
      </c>
      <c r="C24289" t="s">
        <v>23149</v>
      </c>
      <c r="D24289">
        <v>-1000</v>
      </c>
    </row>
    <row r="24290" spans="1:4" x14ac:dyDescent="0.25">
      <c r="A24290" t="s">
        <v>20613</v>
      </c>
      <c r="B24290" t="s">
        <v>20614</v>
      </c>
      <c r="C24290" t="s">
        <v>23150</v>
      </c>
      <c r="D24290">
        <v>-1000</v>
      </c>
    </row>
    <row r="24291" spans="1:4" x14ac:dyDescent="0.25">
      <c r="A24291" t="s">
        <v>20613</v>
      </c>
      <c r="B24291" t="s">
        <v>20614</v>
      </c>
      <c r="C24291" t="s">
        <v>23151</v>
      </c>
      <c r="D24291">
        <v>-1000</v>
      </c>
    </row>
    <row r="24292" spans="1:4" x14ac:dyDescent="0.25">
      <c r="A24292" t="s">
        <v>20613</v>
      </c>
      <c r="B24292" t="s">
        <v>20614</v>
      </c>
      <c r="C24292" t="s">
        <v>23152</v>
      </c>
      <c r="D24292">
        <v>-1000</v>
      </c>
    </row>
    <row r="24293" spans="1:4" x14ac:dyDescent="0.25">
      <c r="A24293" t="s">
        <v>20613</v>
      </c>
      <c r="B24293" t="s">
        <v>20614</v>
      </c>
      <c r="C24293" t="s">
        <v>23153</v>
      </c>
      <c r="D24293">
        <v>-1000</v>
      </c>
    </row>
    <row r="24294" spans="1:4" x14ac:dyDescent="0.25">
      <c r="A24294" t="s">
        <v>20613</v>
      </c>
      <c r="B24294" t="s">
        <v>20614</v>
      </c>
      <c r="C24294" t="s">
        <v>23154</v>
      </c>
      <c r="D24294">
        <v>-1000</v>
      </c>
    </row>
    <row r="24295" spans="1:4" x14ac:dyDescent="0.25">
      <c r="A24295" t="s">
        <v>20613</v>
      </c>
      <c r="B24295" t="s">
        <v>20614</v>
      </c>
      <c r="C24295" t="s">
        <v>23155</v>
      </c>
      <c r="D24295">
        <v>-1000</v>
      </c>
    </row>
    <row r="24296" spans="1:4" x14ac:dyDescent="0.25">
      <c r="A24296" t="s">
        <v>20613</v>
      </c>
      <c r="B24296" t="s">
        <v>20614</v>
      </c>
      <c r="C24296" t="s">
        <v>23156</v>
      </c>
      <c r="D24296">
        <v>-1000</v>
      </c>
    </row>
    <row r="24297" spans="1:4" x14ac:dyDescent="0.25">
      <c r="A24297" t="s">
        <v>20613</v>
      </c>
      <c r="B24297" t="s">
        <v>20614</v>
      </c>
      <c r="C24297" t="s">
        <v>23157</v>
      </c>
      <c r="D24297">
        <v>-1000</v>
      </c>
    </row>
    <row r="24298" spans="1:4" x14ac:dyDescent="0.25">
      <c r="A24298" t="s">
        <v>20613</v>
      </c>
      <c r="B24298" t="s">
        <v>20614</v>
      </c>
      <c r="C24298" t="s">
        <v>23158</v>
      </c>
      <c r="D24298">
        <v>-1000</v>
      </c>
    </row>
    <row r="24299" spans="1:4" x14ac:dyDescent="0.25">
      <c r="A24299" t="s">
        <v>20613</v>
      </c>
      <c r="B24299" t="s">
        <v>20614</v>
      </c>
      <c r="C24299" t="s">
        <v>23159</v>
      </c>
      <c r="D24299">
        <v>-1000</v>
      </c>
    </row>
    <row r="24300" spans="1:4" x14ac:dyDescent="0.25">
      <c r="A24300" t="s">
        <v>20613</v>
      </c>
      <c r="B24300" t="s">
        <v>20614</v>
      </c>
      <c r="C24300" t="s">
        <v>23160</v>
      </c>
      <c r="D24300">
        <v>-1000</v>
      </c>
    </row>
    <row r="24301" spans="1:4" x14ac:dyDescent="0.25">
      <c r="A24301" t="s">
        <v>20613</v>
      </c>
      <c r="B24301" t="s">
        <v>20614</v>
      </c>
      <c r="C24301" t="s">
        <v>23161</v>
      </c>
      <c r="D24301">
        <v>-850</v>
      </c>
    </row>
    <row r="24302" spans="1:4" x14ac:dyDescent="0.25">
      <c r="A24302" t="s">
        <v>20613</v>
      </c>
      <c r="B24302" t="s">
        <v>20614</v>
      </c>
      <c r="C24302" t="s">
        <v>23162</v>
      </c>
      <c r="D24302">
        <v>-1000</v>
      </c>
    </row>
    <row r="24303" spans="1:4" x14ac:dyDescent="0.25">
      <c r="A24303" t="s">
        <v>20613</v>
      </c>
      <c r="B24303" t="s">
        <v>20614</v>
      </c>
      <c r="C24303" t="s">
        <v>23163</v>
      </c>
      <c r="D24303">
        <v>-1000</v>
      </c>
    </row>
    <row r="24304" spans="1:4" x14ac:dyDescent="0.25">
      <c r="A24304" t="s">
        <v>20613</v>
      </c>
      <c r="B24304" t="s">
        <v>20614</v>
      </c>
      <c r="C24304" t="s">
        <v>23164</v>
      </c>
      <c r="D24304">
        <v>-1000</v>
      </c>
    </row>
    <row r="24305" spans="1:4" x14ac:dyDescent="0.25">
      <c r="A24305" t="s">
        <v>20613</v>
      </c>
      <c r="B24305" t="s">
        <v>20614</v>
      </c>
      <c r="C24305" t="s">
        <v>23165</v>
      </c>
      <c r="D24305">
        <v>-1000</v>
      </c>
    </row>
    <row r="24306" spans="1:4" x14ac:dyDescent="0.25">
      <c r="A24306" t="s">
        <v>20613</v>
      </c>
      <c r="B24306" t="s">
        <v>20614</v>
      </c>
      <c r="C24306" t="s">
        <v>23166</v>
      </c>
      <c r="D24306">
        <v>-1000</v>
      </c>
    </row>
    <row r="24307" spans="1:4" x14ac:dyDescent="0.25">
      <c r="A24307" t="s">
        <v>20613</v>
      </c>
      <c r="B24307" t="s">
        <v>20614</v>
      </c>
      <c r="C24307" t="s">
        <v>23167</v>
      </c>
      <c r="D24307">
        <v>-1000</v>
      </c>
    </row>
    <row r="24308" spans="1:4" x14ac:dyDescent="0.25">
      <c r="A24308" t="s">
        <v>20613</v>
      </c>
      <c r="B24308" t="s">
        <v>20614</v>
      </c>
      <c r="C24308" t="s">
        <v>23168</v>
      </c>
      <c r="D24308">
        <v>-1000</v>
      </c>
    </row>
    <row r="24309" spans="1:4" x14ac:dyDescent="0.25">
      <c r="A24309" t="s">
        <v>20613</v>
      </c>
      <c r="B24309" t="s">
        <v>20614</v>
      </c>
      <c r="C24309" t="s">
        <v>23169</v>
      </c>
      <c r="D24309">
        <v>-1000</v>
      </c>
    </row>
    <row r="24310" spans="1:4" x14ac:dyDescent="0.25">
      <c r="A24310" t="s">
        <v>20613</v>
      </c>
      <c r="B24310" t="s">
        <v>20614</v>
      </c>
      <c r="C24310" t="s">
        <v>23170</v>
      </c>
      <c r="D24310">
        <v>-1000</v>
      </c>
    </row>
    <row r="24311" spans="1:4" x14ac:dyDescent="0.25">
      <c r="A24311" t="s">
        <v>20613</v>
      </c>
      <c r="B24311" t="s">
        <v>20614</v>
      </c>
      <c r="C24311" t="s">
        <v>23171</v>
      </c>
      <c r="D24311">
        <v>-1000</v>
      </c>
    </row>
    <row r="24312" spans="1:4" x14ac:dyDescent="0.25">
      <c r="A24312" t="s">
        <v>20613</v>
      </c>
      <c r="B24312" t="s">
        <v>20614</v>
      </c>
      <c r="C24312" t="s">
        <v>23172</v>
      </c>
      <c r="D24312">
        <v>-1000</v>
      </c>
    </row>
    <row r="24313" spans="1:4" x14ac:dyDescent="0.25">
      <c r="A24313" t="s">
        <v>20613</v>
      </c>
      <c r="B24313" t="s">
        <v>20614</v>
      </c>
      <c r="C24313" t="s">
        <v>23173</v>
      </c>
      <c r="D24313">
        <v>-1000</v>
      </c>
    </row>
    <row r="24314" spans="1:4" x14ac:dyDescent="0.25">
      <c r="A24314" t="s">
        <v>20613</v>
      </c>
      <c r="B24314" t="s">
        <v>20614</v>
      </c>
      <c r="C24314" t="s">
        <v>23174</v>
      </c>
      <c r="D24314">
        <v>-1000</v>
      </c>
    </row>
    <row r="24315" spans="1:4" x14ac:dyDescent="0.25">
      <c r="A24315" t="s">
        <v>20613</v>
      </c>
      <c r="B24315" t="s">
        <v>20614</v>
      </c>
      <c r="C24315" t="s">
        <v>23175</v>
      </c>
      <c r="D24315">
        <v>-1000</v>
      </c>
    </row>
    <row r="24316" spans="1:4" x14ac:dyDescent="0.25">
      <c r="A24316" t="s">
        <v>20613</v>
      </c>
      <c r="B24316" t="s">
        <v>20614</v>
      </c>
      <c r="C24316" t="s">
        <v>23176</v>
      </c>
      <c r="D24316">
        <v>-1000</v>
      </c>
    </row>
    <row r="24317" spans="1:4" x14ac:dyDescent="0.25">
      <c r="A24317" t="s">
        <v>20613</v>
      </c>
      <c r="B24317" t="s">
        <v>20614</v>
      </c>
      <c r="C24317" t="s">
        <v>23177</v>
      </c>
      <c r="D24317">
        <v>-1000</v>
      </c>
    </row>
    <row r="24318" spans="1:4" x14ac:dyDescent="0.25">
      <c r="A24318" t="s">
        <v>20613</v>
      </c>
      <c r="B24318" t="s">
        <v>20614</v>
      </c>
      <c r="C24318" t="s">
        <v>23178</v>
      </c>
      <c r="D24318">
        <v>-1000</v>
      </c>
    </row>
    <row r="24319" spans="1:4" x14ac:dyDescent="0.25">
      <c r="A24319" t="s">
        <v>20613</v>
      </c>
      <c r="B24319" t="s">
        <v>20614</v>
      </c>
      <c r="C24319" t="s">
        <v>23179</v>
      </c>
      <c r="D24319">
        <v>-1000</v>
      </c>
    </row>
    <row r="24320" spans="1:4" x14ac:dyDescent="0.25">
      <c r="A24320" t="s">
        <v>20613</v>
      </c>
      <c r="B24320" t="s">
        <v>20614</v>
      </c>
      <c r="C24320" t="s">
        <v>23180</v>
      </c>
      <c r="D24320">
        <v>-1000</v>
      </c>
    </row>
    <row r="24321" spans="1:4" x14ac:dyDescent="0.25">
      <c r="A24321" t="s">
        <v>20613</v>
      </c>
      <c r="B24321" t="s">
        <v>20614</v>
      </c>
      <c r="C24321" t="s">
        <v>23181</v>
      </c>
      <c r="D24321">
        <v>-1000</v>
      </c>
    </row>
    <row r="24322" spans="1:4" x14ac:dyDescent="0.25">
      <c r="A24322" t="s">
        <v>20613</v>
      </c>
      <c r="B24322" t="s">
        <v>20614</v>
      </c>
      <c r="C24322" t="s">
        <v>23182</v>
      </c>
      <c r="D24322">
        <v>-1000</v>
      </c>
    </row>
    <row r="24323" spans="1:4" x14ac:dyDescent="0.25">
      <c r="A24323" t="s">
        <v>20613</v>
      </c>
      <c r="B24323" t="s">
        <v>20614</v>
      </c>
      <c r="C24323" t="s">
        <v>23183</v>
      </c>
      <c r="D24323">
        <v>-1000</v>
      </c>
    </row>
    <row r="24324" spans="1:4" x14ac:dyDescent="0.25">
      <c r="A24324" t="s">
        <v>20613</v>
      </c>
      <c r="B24324" t="s">
        <v>20614</v>
      </c>
      <c r="C24324" t="s">
        <v>23184</v>
      </c>
      <c r="D24324">
        <v>-1000</v>
      </c>
    </row>
    <row r="24325" spans="1:4" x14ac:dyDescent="0.25">
      <c r="A24325" t="s">
        <v>20613</v>
      </c>
      <c r="B24325" t="s">
        <v>20614</v>
      </c>
      <c r="C24325" t="s">
        <v>23185</v>
      </c>
      <c r="D24325">
        <v>-1000</v>
      </c>
    </row>
    <row r="24326" spans="1:4" x14ac:dyDescent="0.25">
      <c r="A24326" t="s">
        <v>20613</v>
      </c>
      <c r="B24326" t="s">
        <v>20614</v>
      </c>
      <c r="C24326" t="s">
        <v>23186</v>
      </c>
      <c r="D24326">
        <v>-1000</v>
      </c>
    </row>
    <row r="24327" spans="1:4" x14ac:dyDescent="0.25">
      <c r="A24327" t="s">
        <v>20613</v>
      </c>
      <c r="B24327" t="s">
        <v>20614</v>
      </c>
      <c r="C24327" t="s">
        <v>23187</v>
      </c>
      <c r="D24327">
        <v>-1000</v>
      </c>
    </row>
    <row r="24328" spans="1:4" x14ac:dyDescent="0.25">
      <c r="A24328" t="s">
        <v>20613</v>
      </c>
      <c r="B24328" t="s">
        <v>20614</v>
      </c>
      <c r="C24328" t="s">
        <v>23188</v>
      </c>
      <c r="D24328">
        <v>-1000</v>
      </c>
    </row>
    <row r="24329" spans="1:4" x14ac:dyDescent="0.25">
      <c r="A24329" t="s">
        <v>20613</v>
      </c>
      <c r="B24329" t="s">
        <v>20614</v>
      </c>
      <c r="C24329" t="s">
        <v>23189</v>
      </c>
      <c r="D24329">
        <v>-1000</v>
      </c>
    </row>
    <row r="24330" spans="1:4" x14ac:dyDescent="0.25">
      <c r="A24330" t="s">
        <v>20613</v>
      </c>
      <c r="B24330" t="s">
        <v>20614</v>
      </c>
      <c r="C24330" t="s">
        <v>23190</v>
      </c>
      <c r="D24330">
        <v>-1000</v>
      </c>
    </row>
    <row r="24331" spans="1:4" x14ac:dyDescent="0.25">
      <c r="A24331" t="s">
        <v>20613</v>
      </c>
      <c r="B24331" t="s">
        <v>20614</v>
      </c>
      <c r="C24331" t="s">
        <v>23191</v>
      </c>
      <c r="D24331">
        <v>-1000</v>
      </c>
    </row>
    <row r="24332" spans="1:4" x14ac:dyDescent="0.25">
      <c r="A24332" t="s">
        <v>20613</v>
      </c>
      <c r="B24332" t="s">
        <v>20614</v>
      </c>
      <c r="C24332" t="s">
        <v>23192</v>
      </c>
      <c r="D24332">
        <v>-1000</v>
      </c>
    </row>
    <row r="24333" spans="1:4" x14ac:dyDescent="0.25">
      <c r="A24333" t="s">
        <v>20613</v>
      </c>
      <c r="B24333" t="s">
        <v>20614</v>
      </c>
      <c r="C24333" t="s">
        <v>23193</v>
      </c>
      <c r="D24333">
        <v>-1000</v>
      </c>
    </row>
    <row r="24334" spans="1:4" x14ac:dyDescent="0.25">
      <c r="A24334" t="s">
        <v>20613</v>
      </c>
      <c r="B24334" t="s">
        <v>20614</v>
      </c>
      <c r="C24334" t="s">
        <v>23194</v>
      </c>
      <c r="D24334">
        <v>-1000</v>
      </c>
    </row>
    <row r="24335" spans="1:4" x14ac:dyDescent="0.25">
      <c r="A24335" t="s">
        <v>20613</v>
      </c>
      <c r="B24335" t="s">
        <v>20614</v>
      </c>
      <c r="C24335" t="s">
        <v>23195</v>
      </c>
      <c r="D24335">
        <v>-1000</v>
      </c>
    </row>
    <row r="24336" spans="1:4" x14ac:dyDescent="0.25">
      <c r="A24336" t="s">
        <v>20613</v>
      </c>
      <c r="B24336" t="s">
        <v>20614</v>
      </c>
      <c r="C24336" t="s">
        <v>23196</v>
      </c>
      <c r="D24336">
        <v>-1000</v>
      </c>
    </row>
    <row r="24337" spans="1:4" x14ac:dyDescent="0.25">
      <c r="A24337" t="s">
        <v>20613</v>
      </c>
      <c r="B24337" t="s">
        <v>20614</v>
      </c>
      <c r="C24337" t="s">
        <v>23197</v>
      </c>
      <c r="D24337">
        <v>-1000</v>
      </c>
    </row>
    <row r="24338" spans="1:4" x14ac:dyDescent="0.25">
      <c r="A24338" t="s">
        <v>20613</v>
      </c>
      <c r="B24338" t="s">
        <v>20614</v>
      </c>
      <c r="C24338" t="s">
        <v>23198</v>
      </c>
      <c r="D24338">
        <v>-1000</v>
      </c>
    </row>
    <row r="24339" spans="1:4" x14ac:dyDescent="0.25">
      <c r="A24339" t="s">
        <v>20613</v>
      </c>
      <c r="B24339" t="s">
        <v>20614</v>
      </c>
      <c r="C24339" t="s">
        <v>23199</v>
      </c>
      <c r="D24339">
        <v>-1000</v>
      </c>
    </row>
    <row r="24340" spans="1:4" x14ac:dyDescent="0.25">
      <c r="A24340" t="s">
        <v>20613</v>
      </c>
      <c r="B24340" t="s">
        <v>20614</v>
      </c>
      <c r="C24340" t="s">
        <v>23200</v>
      </c>
      <c r="D24340">
        <v>-1000</v>
      </c>
    </row>
    <row r="24341" spans="1:4" x14ac:dyDescent="0.25">
      <c r="A24341" t="s">
        <v>20613</v>
      </c>
      <c r="B24341" t="s">
        <v>20614</v>
      </c>
      <c r="C24341" t="s">
        <v>23201</v>
      </c>
      <c r="D24341">
        <v>-1000</v>
      </c>
    </row>
    <row r="24342" spans="1:4" x14ac:dyDescent="0.25">
      <c r="A24342" t="s">
        <v>20613</v>
      </c>
      <c r="B24342" t="s">
        <v>20614</v>
      </c>
      <c r="C24342" t="s">
        <v>23202</v>
      </c>
      <c r="D24342">
        <v>-1000</v>
      </c>
    </row>
    <row r="24343" spans="1:4" x14ac:dyDescent="0.25">
      <c r="A24343" t="s">
        <v>20613</v>
      </c>
      <c r="B24343" t="s">
        <v>20614</v>
      </c>
      <c r="C24343" t="s">
        <v>23203</v>
      </c>
      <c r="D24343">
        <v>-1000</v>
      </c>
    </row>
    <row r="24344" spans="1:4" x14ac:dyDescent="0.25">
      <c r="A24344" t="s">
        <v>20613</v>
      </c>
      <c r="B24344" t="s">
        <v>20614</v>
      </c>
      <c r="C24344" t="s">
        <v>23204</v>
      </c>
      <c r="D24344">
        <v>-1000</v>
      </c>
    </row>
    <row r="24345" spans="1:4" x14ac:dyDescent="0.25">
      <c r="A24345" t="s">
        <v>20613</v>
      </c>
      <c r="B24345" t="s">
        <v>20614</v>
      </c>
      <c r="C24345" t="s">
        <v>23205</v>
      </c>
      <c r="D24345">
        <v>-1000</v>
      </c>
    </row>
    <row r="24346" spans="1:4" x14ac:dyDescent="0.25">
      <c r="A24346" t="s">
        <v>20613</v>
      </c>
      <c r="B24346" t="s">
        <v>20614</v>
      </c>
      <c r="C24346" t="s">
        <v>23206</v>
      </c>
      <c r="D24346">
        <v>-1000</v>
      </c>
    </row>
    <row r="24347" spans="1:4" x14ac:dyDescent="0.25">
      <c r="A24347" t="s">
        <v>20613</v>
      </c>
      <c r="B24347" t="s">
        <v>20614</v>
      </c>
      <c r="C24347" t="s">
        <v>23207</v>
      </c>
      <c r="D24347">
        <v>-1000</v>
      </c>
    </row>
    <row r="24348" spans="1:4" x14ac:dyDescent="0.25">
      <c r="A24348" t="s">
        <v>20613</v>
      </c>
      <c r="B24348" t="s">
        <v>20614</v>
      </c>
      <c r="C24348" t="s">
        <v>23208</v>
      </c>
      <c r="D24348">
        <v>-1000</v>
      </c>
    </row>
    <row r="24349" spans="1:4" x14ac:dyDescent="0.25">
      <c r="A24349" t="s">
        <v>20613</v>
      </c>
      <c r="B24349" t="s">
        <v>20614</v>
      </c>
      <c r="C24349" t="s">
        <v>23209</v>
      </c>
      <c r="D24349">
        <v>-1000</v>
      </c>
    </row>
    <row r="24350" spans="1:4" x14ac:dyDescent="0.25">
      <c r="A24350" t="s">
        <v>20613</v>
      </c>
      <c r="B24350" t="s">
        <v>20614</v>
      </c>
      <c r="C24350" t="s">
        <v>23210</v>
      </c>
      <c r="D24350">
        <v>-1000</v>
      </c>
    </row>
    <row r="24351" spans="1:4" x14ac:dyDescent="0.25">
      <c r="A24351" t="s">
        <v>20613</v>
      </c>
      <c r="B24351" t="s">
        <v>20614</v>
      </c>
      <c r="C24351" t="s">
        <v>23211</v>
      </c>
      <c r="D24351">
        <v>-1000</v>
      </c>
    </row>
    <row r="24352" spans="1:4" x14ac:dyDescent="0.25">
      <c r="A24352" t="s">
        <v>20613</v>
      </c>
      <c r="B24352" t="s">
        <v>20614</v>
      </c>
      <c r="C24352" t="s">
        <v>23212</v>
      </c>
      <c r="D24352">
        <v>-1000</v>
      </c>
    </row>
    <row r="24353" spans="1:4" x14ac:dyDescent="0.25">
      <c r="A24353" t="s">
        <v>20613</v>
      </c>
      <c r="B24353" t="s">
        <v>20614</v>
      </c>
      <c r="C24353" t="s">
        <v>23213</v>
      </c>
      <c r="D24353">
        <v>-1000</v>
      </c>
    </row>
    <row r="24354" spans="1:4" x14ac:dyDescent="0.25">
      <c r="A24354" t="s">
        <v>20613</v>
      </c>
      <c r="B24354" t="s">
        <v>20614</v>
      </c>
      <c r="C24354" t="s">
        <v>23214</v>
      </c>
      <c r="D24354">
        <v>-1000</v>
      </c>
    </row>
    <row r="24355" spans="1:4" x14ac:dyDescent="0.25">
      <c r="A24355" t="s">
        <v>20613</v>
      </c>
      <c r="B24355" t="s">
        <v>20614</v>
      </c>
      <c r="C24355" t="s">
        <v>23215</v>
      </c>
      <c r="D24355">
        <v>-1000</v>
      </c>
    </row>
    <row r="24356" spans="1:4" x14ac:dyDescent="0.25">
      <c r="A24356" t="s">
        <v>20613</v>
      </c>
      <c r="B24356" t="s">
        <v>20614</v>
      </c>
      <c r="C24356" t="s">
        <v>23216</v>
      </c>
      <c r="D24356">
        <v>-1000</v>
      </c>
    </row>
    <row r="24357" spans="1:4" x14ac:dyDescent="0.25">
      <c r="A24357" t="s">
        <v>20613</v>
      </c>
      <c r="B24357" t="s">
        <v>20614</v>
      </c>
      <c r="C24357" t="s">
        <v>23217</v>
      </c>
      <c r="D24357">
        <v>-1000</v>
      </c>
    </row>
    <row r="24358" spans="1:4" x14ac:dyDescent="0.25">
      <c r="A24358" t="s">
        <v>20613</v>
      </c>
      <c r="B24358" t="s">
        <v>20614</v>
      </c>
      <c r="C24358" t="s">
        <v>23218</v>
      </c>
      <c r="D24358">
        <v>-1000</v>
      </c>
    </row>
    <row r="24359" spans="1:4" x14ac:dyDescent="0.25">
      <c r="A24359" t="s">
        <v>20613</v>
      </c>
      <c r="B24359" t="s">
        <v>20614</v>
      </c>
      <c r="C24359" t="s">
        <v>23219</v>
      </c>
      <c r="D24359">
        <v>-1000</v>
      </c>
    </row>
    <row r="24360" spans="1:4" x14ac:dyDescent="0.25">
      <c r="A24360" t="s">
        <v>20613</v>
      </c>
      <c r="B24360" t="s">
        <v>20614</v>
      </c>
      <c r="C24360" t="s">
        <v>23220</v>
      </c>
      <c r="D24360">
        <v>-1000</v>
      </c>
    </row>
    <row r="24361" spans="1:4" x14ac:dyDescent="0.25">
      <c r="A24361" t="s">
        <v>20613</v>
      </c>
      <c r="B24361" t="s">
        <v>20614</v>
      </c>
      <c r="C24361" t="s">
        <v>23221</v>
      </c>
      <c r="D24361">
        <v>-1000</v>
      </c>
    </row>
    <row r="24362" spans="1:4" x14ac:dyDescent="0.25">
      <c r="A24362" t="s">
        <v>20613</v>
      </c>
      <c r="B24362" t="s">
        <v>20614</v>
      </c>
      <c r="C24362" t="s">
        <v>23222</v>
      </c>
      <c r="D24362">
        <v>-1000</v>
      </c>
    </row>
    <row r="24363" spans="1:4" x14ac:dyDescent="0.25">
      <c r="A24363" t="s">
        <v>20613</v>
      </c>
      <c r="B24363" t="s">
        <v>20614</v>
      </c>
      <c r="C24363" t="s">
        <v>23223</v>
      </c>
      <c r="D24363">
        <v>-1000</v>
      </c>
    </row>
    <row r="24364" spans="1:4" x14ac:dyDescent="0.25">
      <c r="A24364" t="s">
        <v>20613</v>
      </c>
      <c r="B24364" t="s">
        <v>20614</v>
      </c>
      <c r="C24364" t="s">
        <v>23224</v>
      </c>
      <c r="D24364">
        <v>-1000</v>
      </c>
    </row>
    <row r="24365" spans="1:4" x14ac:dyDescent="0.25">
      <c r="A24365" t="s">
        <v>20613</v>
      </c>
      <c r="B24365" t="s">
        <v>20614</v>
      </c>
      <c r="C24365" t="s">
        <v>23225</v>
      </c>
      <c r="D24365">
        <v>-1000</v>
      </c>
    </row>
    <row r="24366" spans="1:4" x14ac:dyDescent="0.25">
      <c r="A24366" t="s">
        <v>20613</v>
      </c>
      <c r="B24366" t="s">
        <v>20614</v>
      </c>
      <c r="C24366" t="s">
        <v>23226</v>
      </c>
      <c r="D24366">
        <v>-1000</v>
      </c>
    </row>
    <row r="24367" spans="1:4" x14ac:dyDescent="0.25">
      <c r="A24367" t="s">
        <v>20613</v>
      </c>
      <c r="B24367" t="s">
        <v>20614</v>
      </c>
      <c r="C24367" t="s">
        <v>23227</v>
      </c>
      <c r="D24367">
        <v>-1000</v>
      </c>
    </row>
    <row r="24368" spans="1:4" x14ac:dyDescent="0.25">
      <c r="A24368" t="s">
        <v>20613</v>
      </c>
      <c r="B24368" t="s">
        <v>20614</v>
      </c>
      <c r="C24368" t="s">
        <v>23228</v>
      </c>
      <c r="D24368">
        <v>-1000</v>
      </c>
    </row>
    <row r="24369" spans="1:4" x14ac:dyDescent="0.25">
      <c r="A24369" t="s">
        <v>20613</v>
      </c>
      <c r="B24369" t="s">
        <v>20614</v>
      </c>
      <c r="C24369" t="s">
        <v>23229</v>
      </c>
      <c r="D24369">
        <v>-1000</v>
      </c>
    </row>
    <row r="24370" spans="1:4" x14ac:dyDescent="0.25">
      <c r="A24370" t="s">
        <v>20613</v>
      </c>
      <c r="B24370" t="s">
        <v>20614</v>
      </c>
      <c r="C24370" t="s">
        <v>23230</v>
      </c>
      <c r="D24370">
        <v>-1000</v>
      </c>
    </row>
    <row r="24371" spans="1:4" x14ac:dyDescent="0.25">
      <c r="A24371" t="s">
        <v>20613</v>
      </c>
      <c r="B24371" t="s">
        <v>20614</v>
      </c>
      <c r="C24371" t="s">
        <v>23231</v>
      </c>
      <c r="D24371">
        <v>-1000</v>
      </c>
    </row>
    <row r="24372" spans="1:4" x14ac:dyDescent="0.25">
      <c r="A24372" t="s">
        <v>20613</v>
      </c>
      <c r="B24372" t="s">
        <v>20614</v>
      </c>
      <c r="C24372" t="s">
        <v>23232</v>
      </c>
      <c r="D24372">
        <v>-1000</v>
      </c>
    </row>
    <row r="24373" spans="1:4" x14ac:dyDescent="0.25">
      <c r="A24373" t="s">
        <v>20613</v>
      </c>
      <c r="B24373" t="s">
        <v>20614</v>
      </c>
      <c r="C24373" t="s">
        <v>23233</v>
      </c>
      <c r="D24373">
        <v>-1000</v>
      </c>
    </row>
    <row r="24374" spans="1:4" x14ac:dyDescent="0.25">
      <c r="A24374" t="s">
        <v>20613</v>
      </c>
      <c r="B24374" t="s">
        <v>20614</v>
      </c>
      <c r="C24374" t="s">
        <v>23234</v>
      </c>
      <c r="D24374">
        <v>-1000</v>
      </c>
    </row>
    <row r="24375" spans="1:4" x14ac:dyDescent="0.25">
      <c r="A24375" t="s">
        <v>20613</v>
      </c>
      <c r="B24375" t="s">
        <v>20614</v>
      </c>
      <c r="C24375" t="s">
        <v>23235</v>
      </c>
      <c r="D24375">
        <v>-1000</v>
      </c>
    </row>
    <row r="24376" spans="1:4" x14ac:dyDescent="0.25">
      <c r="A24376" t="s">
        <v>20613</v>
      </c>
      <c r="B24376" t="s">
        <v>20614</v>
      </c>
      <c r="C24376" t="s">
        <v>23236</v>
      </c>
      <c r="D24376">
        <v>-1000</v>
      </c>
    </row>
    <row r="24377" spans="1:4" x14ac:dyDescent="0.25">
      <c r="A24377" t="s">
        <v>20613</v>
      </c>
      <c r="B24377" t="s">
        <v>20614</v>
      </c>
      <c r="C24377" t="s">
        <v>23237</v>
      </c>
      <c r="D24377">
        <v>-1000</v>
      </c>
    </row>
    <row r="24378" spans="1:4" x14ac:dyDescent="0.25">
      <c r="A24378" t="s">
        <v>20613</v>
      </c>
      <c r="B24378" t="s">
        <v>20614</v>
      </c>
      <c r="C24378" t="s">
        <v>23238</v>
      </c>
      <c r="D24378">
        <v>-1000</v>
      </c>
    </row>
    <row r="24379" spans="1:4" x14ac:dyDescent="0.25">
      <c r="A24379" t="s">
        <v>20613</v>
      </c>
      <c r="B24379" t="s">
        <v>20614</v>
      </c>
      <c r="C24379" t="s">
        <v>23239</v>
      </c>
      <c r="D24379">
        <v>-1000</v>
      </c>
    </row>
    <row r="24380" spans="1:4" x14ac:dyDescent="0.25">
      <c r="A24380" t="s">
        <v>20613</v>
      </c>
      <c r="B24380" t="s">
        <v>20614</v>
      </c>
      <c r="C24380" t="s">
        <v>23240</v>
      </c>
      <c r="D24380">
        <v>-1000</v>
      </c>
    </row>
    <row r="24381" spans="1:4" x14ac:dyDescent="0.25">
      <c r="A24381" t="s">
        <v>20613</v>
      </c>
      <c r="B24381" t="s">
        <v>20614</v>
      </c>
      <c r="C24381" t="s">
        <v>23241</v>
      </c>
      <c r="D24381">
        <v>-1000</v>
      </c>
    </row>
    <row r="24382" spans="1:4" x14ac:dyDescent="0.25">
      <c r="A24382" t="s">
        <v>20613</v>
      </c>
      <c r="B24382" t="s">
        <v>20614</v>
      </c>
      <c r="C24382" t="s">
        <v>23242</v>
      </c>
      <c r="D24382">
        <v>-1000</v>
      </c>
    </row>
    <row r="24383" spans="1:4" x14ac:dyDescent="0.25">
      <c r="A24383" t="s">
        <v>20613</v>
      </c>
      <c r="B24383" t="s">
        <v>20614</v>
      </c>
      <c r="C24383" t="s">
        <v>23243</v>
      </c>
      <c r="D24383">
        <v>-1000</v>
      </c>
    </row>
    <row r="24384" spans="1:4" x14ac:dyDescent="0.25">
      <c r="A24384" t="s">
        <v>20613</v>
      </c>
      <c r="B24384" t="s">
        <v>20614</v>
      </c>
      <c r="C24384" t="s">
        <v>23244</v>
      </c>
      <c r="D24384">
        <v>-1000</v>
      </c>
    </row>
    <row r="24385" spans="1:4" x14ac:dyDescent="0.25">
      <c r="A24385" t="s">
        <v>20613</v>
      </c>
      <c r="B24385" t="s">
        <v>20614</v>
      </c>
      <c r="C24385" t="s">
        <v>23245</v>
      </c>
      <c r="D24385">
        <v>-1000</v>
      </c>
    </row>
    <row r="24386" spans="1:4" x14ac:dyDescent="0.25">
      <c r="A24386" t="s">
        <v>20613</v>
      </c>
      <c r="B24386" t="s">
        <v>20614</v>
      </c>
      <c r="C24386" t="s">
        <v>23246</v>
      </c>
      <c r="D24386">
        <v>-1000</v>
      </c>
    </row>
    <row r="24387" spans="1:4" x14ac:dyDescent="0.25">
      <c r="A24387" t="s">
        <v>20613</v>
      </c>
      <c r="B24387" t="s">
        <v>20614</v>
      </c>
      <c r="C24387" t="s">
        <v>23247</v>
      </c>
      <c r="D24387">
        <v>-1000</v>
      </c>
    </row>
    <row r="24388" spans="1:4" x14ac:dyDescent="0.25">
      <c r="A24388" t="s">
        <v>20613</v>
      </c>
      <c r="B24388" t="s">
        <v>20614</v>
      </c>
      <c r="C24388" t="s">
        <v>23248</v>
      </c>
      <c r="D24388">
        <v>-1000</v>
      </c>
    </row>
    <row r="24389" spans="1:4" x14ac:dyDescent="0.25">
      <c r="A24389" t="s">
        <v>20613</v>
      </c>
      <c r="B24389" t="s">
        <v>20614</v>
      </c>
      <c r="C24389" t="s">
        <v>23249</v>
      </c>
      <c r="D24389">
        <v>-1000</v>
      </c>
    </row>
    <row r="24390" spans="1:4" x14ac:dyDescent="0.25">
      <c r="A24390" t="s">
        <v>20613</v>
      </c>
      <c r="B24390" t="s">
        <v>20614</v>
      </c>
      <c r="C24390" t="s">
        <v>23250</v>
      </c>
      <c r="D24390">
        <v>-1000</v>
      </c>
    </row>
    <row r="24391" spans="1:4" x14ac:dyDescent="0.25">
      <c r="A24391" t="s">
        <v>20613</v>
      </c>
      <c r="B24391" t="s">
        <v>20614</v>
      </c>
      <c r="C24391" t="s">
        <v>23251</v>
      </c>
      <c r="D24391">
        <v>-1000</v>
      </c>
    </row>
    <row r="24392" spans="1:4" x14ac:dyDescent="0.25">
      <c r="A24392" t="s">
        <v>20613</v>
      </c>
      <c r="B24392" t="s">
        <v>20614</v>
      </c>
      <c r="C24392" t="s">
        <v>23252</v>
      </c>
      <c r="D24392">
        <v>-1000</v>
      </c>
    </row>
    <row r="24393" spans="1:4" x14ac:dyDescent="0.25">
      <c r="A24393" t="s">
        <v>20613</v>
      </c>
      <c r="B24393" t="s">
        <v>20614</v>
      </c>
      <c r="C24393" t="s">
        <v>23253</v>
      </c>
      <c r="D24393">
        <v>-1000</v>
      </c>
    </row>
    <row r="24394" spans="1:4" x14ac:dyDescent="0.25">
      <c r="A24394" t="s">
        <v>20613</v>
      </c>
      <c r="B24394" t="s">
        <v>20614</v>
      </c>
      <c r="C24394" t="s">
        <v>23254</v>
      </c>
      <c r="D24394">
        <v>-1000</v>
      </c>
    </row>
    <row r="24395" spans="1:4" x14ac:dyDescent="0.25">
      <c r="A24395" t="s">
        <v>20613</v>
      </c>
      <c r="B24395" t="s">
        <v>20614</v>
      </c>
      <c r="C24395" t="s">
        <v>23255</v>
      </c>
      <c r="D24395">
        <v>-1000</v>
      </c>
    </row>
    <row r="24396" spans="1:4" x14ac:dyDescent="0.25">
      <c r="A24396" t="s">
        <v>20613</v>
      </c>
      <c r="B24396" t="s">
        <v>20614</v>
      </c>
      <c r="C24396" t="s">
        <v>23256</v>
      </c>
      <c r="D24396">
        <v>-1850</v>
      </c>
    </row>
    <row r="24397" spans="1:4" x14ac:dyDescent="0.25">
      <c r="A24397" t="s">
        <v>20613</v>
      </c>
      <c r="B24397" t="s">
        <v>20614</v>
      </c>
      <c r="C24397" t="s">
        <v>23257</v>
      </c>
      <c r="D24397">
        <v>-1000</v>
      </c>
    </row>
    <row r="24398" spans="1:4" x14ac:dyDescent="0.25">
      <c r="A24398" t="s">
        <v>20613</v>
      </c>
      <c r="B24398" t="s">
        <v>20614</v>
      </c>
      <c r="C24398" t="s">
        <v>23258</v>
      </c>
      <c r="D24398">
        <v>-1000</v>
      </c>
    </row>
    <row r="24399" spans="1:4" x14ac:dyDescent="0.25">
      <c r="A24399" t="s">
        <v>20613</v>
      </c>
      <c r="B24399" t="s">
        <v>20614</v>
      </c>
      <c r="C24399" t="s">
        <v>23259</v>
      </c>
      <c r="D24399">
        <v>-1000</v>
      </c>
    </row>
    <row r="24400" spans="1:4" x14ac:dyDescent="0.25">
      <c r="A24400" t="s">
        <v>20613</v>
      </c>
      <c r="B24400" t="s">
        <v>20614</v>
      </c>
      <c r="C24400" t="s">
        <v>23260</v>
      </c>
      <c r="D24400">
        <v>-1000</v>
      </c>
    </row>
    <row r="24401" spans="1:4" x14ac:dyDescent="0.25">
      <c r="A24401" t="s">
        <v>20613</v>
      </c>
      <c r="B24401" t="s">
        <v>20614</v>
      </c>
      <c r="C24401" t="s">
        <v>23261</v>
      </c>
      <c r="D24401">
        <v>-1000</v>
      </c>
    </row>
    <row r="24402" spans="1:4" x14ac:dyDescent="0.25">
      <c r="A24402" t="s">
        <v>20613</v>
      </c>
      <c r="B24402" t="s">
        <v>20614</v>
      </c>
      <c r="C24402" t="s">
        <v>23262</v>
      </c>
      <c r="D24402">
        <v>-1000</v>
      </c>
    </row>
    <row r="24403" spans="1:4" x14ac:dyDescent="0.25">
      <c r="A24403" t="s">
        <v>20613</v>
      </c>
      <c r="B24403" t="s">
        <v>20614</v>
      </c>
      <c r="C24403" t="s">
        <v>23263</v>
      </c>
      <c r="D24403">
        <v>-1000</v>
      </c>
    </row>
    <row r="24404" spans="1:4" x14ac:dyDescent="0.25">
      <c r="A24404" t="s">
        <v>20613</v>
      </c>
      <c r="B24404" t="s">
        <v>20614</v>
      </c>
      <c r="C24404" t="s">
        <v>23264</v>
      </c>
      <c r="D24404">
        <v>-1000</v>
      </c>
    </row>
    <row r="24405" spans="1:4" x14ac:dyDescent="0.25">
      <c r="A24405" t="s">
        <v>20613</v>
      </c>
      <c r="B24405" t="s">
        <v>20614</v>
      </c>
      <c r="C24405" t="s">
        <v>23265</v>
      </c>
      <c r="D24405">
        <v>-1000</v>
      </c>
    </row>
    <row r="24406" spans="1:4" x14ac:dyDescent="0.25">
      <c r="A24406" t="s">
        <v>20613</v>
      </c>
      <c r="B24406" t="s">
        <v>20614</v>
      </c>
      <c r="C24406" t="s">
        <v>23266</v>
      </c>
      <c r="D24406">
        <v>-1000</v>
      </c>
    </row>
    <row r="24407" spans="1:4" x14ac:dyDescent="0.25">
      <c r="A24407" t="s">
        <v>20613</v>
      </c>
      <c r="B24407" t="s">
        <v>20614</v>
      </c>
      <c r="C24407" t="s">
        <v>23267</v>
      </c>
      <c r="D24407">
        <v>-1000</v>
      </c>
    </row>
    <row r="24408" spans="1:4" x14ac:dyDescent="0.25">
      <c r="A24408" t="s">
        <v>20613</v>
      </c>
      <c r="B24408" t="s">
        <v>20614</v>
      </c>
      <c r="C24408" t="s">
        <v>23268</v>
      </c>
      <c r="D24408">
        <v>-1000</v>
      </c>
    </row>
    <row r="24409" spans="1:4" x14ac:dyDescent="0.25">
      <c r="A24409" t="s">
        <v>20613</v>
      </c>
      <c r="B24409" t="s">
        <v>20614</v>
      </c>
      <c r="C24409" t="s">
        <v>23269</v>
      </c>
      <c r="D24409">
        <v>-1000</v>
      </c>
    </row>
    <row r="24410" spans="1:4" x14ac:dyDescent="0.25">
      <c r="A24410" t="s">
        <v>20613</v>
      </c>
      <c r="B24410" t="s">
        <v>20614</v>
      </c>
      <c r="C24410" t="s">
        <v>23270</v>
      </c>
      <c r="D24410">
        <v>-1000</v>
      </c>
    </row>
    <row r="24411" spans="1:4" x14ac:dyDescent="0.25">
      <c r="A24411" t="s">
        <v>20613</v>
      </c>
      <c r="B24411" t="s">
        <v>20614</v>
      </c>
      <c r="C24411" t="s">
        <v>23271</v>
      </c>
      <c r="D24411">
        <v>-1000</v>
      </c>
    </row>
    <row r="24412" spans="1:4" x14ac:dyDescent="0.25">
      <c r="A24412" t="s">
        <v>20613</v>
      </c>
      <c r="B24412" t="s">
        <v>20614</v>
      </c>
      <c r="C24412" t="s">
        <v>23272</v>
      </c>
      <c r="D24412">
        <v>-1000</v>
      </c>
    </row>
    <row r="24413" spans="1:4" x14ac:dyDescent="0.25">
      <c r="A24413" t="s">
        <v>20613</v>
      </c>
      <c r="B24413" t="s">
        <v>20614</v>
      </c>
      <c r="C24413" t="s">
        <v>23273</v>
      </c>
      <c r="D24413">
        <v>-1000</v>
      </c>
    </row>
    <row r="24414" spans="1:4" x14ac:dyDescent="0.25">
      <c r="A24414" t="s">
        <v>20613</v>
      </c>
      <c r="B24414" t="s">
        <v>20614</v>
      </c>
      <c r="C24414" t="s">
        <v>23274</v>
      </c>
      <c r="D24414">
        <v>-1000</v>
      </c>
    </row>
    <row r="24415" spans="1:4" x14ac:dyDescent="0.25">
      <c r="A24415" t="s">
        <v>20613</v>
      </c>
      <c r="B24415" t="s">
        <v>20614</v>
      </c>
      <c r="C24415" t="s">
        <v>23275</v>
      </c>
      <c r="D24415">
        <v>-1000</v>
      </c>
    </row>
    <row r="24416" spans="1:4" x14ac:dyDescent="0.25">
      <c r="A24416" t="s">
        <v>20613</v>
      </c>
      <c r="B24416" t="s">
        <v>20614</v>
      </c>
      <c r="C24416" t="s">
        <v>23276</v>
      </c>
      <c r="D24416">
        <v>-1000</v>
      </c>
    </row>
    <row r="24417" spans="1:4" x14ac:dyDescent="0.25">
      <c r="A24417" t="s">
        <v>20613</v>
      </c>
      <c r="B24417" t="s">
        <v>20614</v>
      </c>
      <c r="C24417" t="s">
        <v>23277</v>
      </c>
      <c r="D24417">
        <v>-1000</v>
      </c>
    </row>
    <row r="24418" spans="1:4" x14ac:dyDescent="0.25">
      <c r="A24418" t="s">
        <v>20613</v>
      </c>
      <c r="B24418" t="s">
        <v>20614</v>
      </c>
      <c r="C24418" t="s">
        <v>23278</v>
      </c>
      <c r="D24418">
        <v>-1000</v>
      </c>
    </row>
    <row r="24419" spans="1:4" x14ac:dyDescent="0.25">
      <c r="A24419" t="s">
        <v>20613</v>
      </c>
      <c r="B24419" t="s">
        <v>20614</v>
      </c>
      <c r="C24419" t="s">
        <v>23279</v>
      </c>
      <c r="D24419">
        <v>-1000</v>
      </c>
    </row>
    <row r="24420" spans="1:4" x14ac:dyDescent="0.25">
      <c r="A24420" t="s">
        <v>20613</v>
      </c>
      <c r="B24420" t="s">
        <v>20614</v>
      </c>
      <c r="C24420" t="s">
        <v>23280</v>
      </c>
      <c r="D24420">
        <v>-1000</v>
      </c>
    </row>
    <row r="24421" spans="1:4" x14ac:dyDescent="0.25">
      <c r="A24421" t="s">
        <v>20613</v>
      </c>
      <c r="B24421" t="s">
        <v>20614</v>
      </c>
      <c r="C24421" t="s">
        <v>23281</v>
      </c>
      <c r="D24421">
        <v>-1000</v>
      </c>
    </row>
    <row r="24422" spans="1:4" x14ac:dyDescent="0.25">
      <c r="A24422" t="s">
        <v>20613</v>
      </c>
      <c r="B24422" t="s">
        <v>20614</v>
      </c>
      <c r="C24422" t="s">
        <v>23282</v>
      </c>
      <c r="D24422">
        <v>-1000</v>
      </c>
    </row>
    <row r="24423" spans="1:4" x14ac:dyDescent="0.25">
      <c r="A24423" t="s">
        <v>20613</v>
      </c>
      <c r="B24423" t="s">
        <v>20614</v>
      </c>
      <c r="C24423" t="s">
        <v>23283</v>
      </c>
      <c r="D24423">
        <v>-1000</v>
      </c>
    </row>
    <row r="24424" spans="1:4" x14ac:dyDescent="0.25">
      <c r="A24424" t="s">
        <v>20613</v>
      </c>
      <c r="B24424" t="s">
        <v>20614</v>
      </c>
      <c r="C24424" t="s">
        <v>23284</v>
      </c>
      <c r="D24424">
        <v>-1000</v>
      </c>
    </row>
    <row r="24425" spans="1:4" x14ac:dyDescent="0.25">
      <c r="A24425" t="s">
        <v>20613</v>
      </c>
      <c r="B24425" t="s">
        <v>20614</v>
      </c>
      <c r="C24425" t="s">
        <v>23285</v>
      </c>
      <c r="D24425">
        <v>-1000</v>
      </c>
    </row>
    <row r="24426" spans="1:4" x14ac:dyDescent="0.25">
      <c r="A24426" t="s">
        <v>20613</v>
      </c>
      <c r="B24426" t="s">
        <v>20614</v>
      </c>
      <c r="C24426" t="s">
        <v>23286</v>
      </c>
      <c r="D24426">
        <v>-1000</v>
      </c>
    </row>
    <row r="24427" spans="1:4" x14ac:dyDescent="0.25">
      <c r="A24427" t="s">
        <v>20613</v>
      </c>
      <c r="B24427" t="s">
        <v>20614</v>
      </c>
      <c r="C24427" t="s">
        <v>23287</v>
      </c>
      <c r="D24427">
        <v>-1000</v>
      </c>
    </row>
    <row r="24428" spans="1:4" x14ac:dyDescent="0.25">
      <c r="A24428" t="s">
        <v>20613</v>
      </c>
      <c r="B24428" t="s">
        <v>20614</v>
      </c>
      <c r="C24428" t="s">
        <v>23288</v>
      </c>
      <c r="D24428">
        <v>-1000</v>
      </c>
    </row>
    <row r="24429" spans="1:4" x14ac:dyDescent="0.25">
      <c r="A24429" t="s">
        <v>20613</v>
      </c>
      <c r="B24429" t="s">
        <v>20614</v>
      </c>
      <c r="C24429" t="s">
        <v>23289</v>
      </c>
      <c r="D24429">
        <v>-1000</v>
      </c>
    </row>
    <row r="24430" spans="1:4" x14ac:dyDescent="0.25">
      <c r="A24430" t="s">
        <v>20613</v>
      </c>
      <c r="B24430" t="s">
        <v>20614</v>
      </c>
      <c r="C24430" t="s">
        <v>23290</v>
      </c>
      <c r="D24430">
        <v>-1000</v>
      </c>
    </row>
    <row r="24431" spans="1:4" x14ac:dyDescent="0.25">
      <c r="A24431" t="s">
        <v>20613</v>
      </c>
      <c r="B24431" t="s">
        <v>20614</v>
      </c>
      <c r="C24431" t="s">
        <v>23291</v>
      </c>
      <c r="D24431">
        <v>-1000</v>
      </c>
    </row>
    <row r="24432" spans="1:4" x14ac:dyDescent="0.25">
      <c r="A24432" t="s">
        <v>20613</v>
      </c>
      <c r="B24432" t="s">
        <v>20614</v>
      </c>
      <c r="C24432" t="s">
        <v>23292</v>
      </c>
      <c r="D24432">
        <v>-1000</v>
      </c>
    </row>
    <row r="24433" spans="1:4" x14ac:dyDescent="0.25">
      <c r="A24433" t="s">
        <v>20613</v>
      </c>
      <c r="B24433" t="s">
        <v>20614</v>
      </c>
      <c r="C24433" t="s">
        <v>23293</v>
      </c>
      <c r="D24433">
        <v>-1000</v>
      </c>
    </row>
    <row r="24434" spans="1:4" x14ac:dyDescent="0.25">
      <c r="A24434" t="s">
        <v>20613</v>
      </c>
      <c r="B24434" t="s">
        <v>20614</v>
      </c>
      <c r="C24434" t="s">
        <v>23294</v>
      </c>
      <c r="D24434">
        <v>-1000</v>
      </c>
    </row>
    <row r="24435" spans="1:4" x14ac:dyDescent="0.25">
      <c r="A24435" t="s">
        <v>20613</v>
      </c>
      <c r="B24435" t="s">
        <v>20614</v>
      </c>
      <c r="C24435" t="s">
        <v>23295</v>
      </c>
      <c r="D24435">
        <v>-1000</v>
      </c>
    </row>
    <row r="24436" spans="1:4" x14ac:dyDescent="0.25">
      <c r="A24436" t="s">
        <v>20613</v>
      </c>
      <c r="B24436" t="s">
        <v>20614</v>
      </c>
      <c r="C24436" t="s">
        <v>23296</v>
      </c>
      <c r="D24436">
        <v>-1000</v>
      </c>
    </row>
    <row r="24437" spans="1:4" x14ac:dyDescent="0.25">
      <c r="A24437" t="s">
        <v>20613</v>
      </c>
      <c r="B24437" t="s">
        <v>20614</v>
      </c>
      <c r="C24437" t="s">
        <v>23297</v>
      </c>
      <c r="D24437">
        <v>-1000</v>
      </c>
    </row>
    <row r="24438" spans="1:4" x14ac:dyDescent="0.25">
      <c r="A24438" t="s">
        <v>20613</v>
      </c>
      <c r="B24438" t="s">
        <v>20614</v>
      </c>
      <c r="C24438" t="s">
        <v>23298</v>
      </c>
      <c r="D24438">
        <v>-850</v>
      </c>
    </row>
    <row r="24439" spans="1:4" x14ac:dyDescent="0.25">
      <c r="A24439" t="s">
        <v>20613</v>
      </c>
      <c r="B24439" t="s">
        <v>20614</v>
      </c>
      <c r="C24439" t="s">
        <v>23299</v>
      </c>
      <c r="D24439">
        <v>-1000</v>
      </c>
    </row>
    <row r="24440" spans="1:4" x14ac:dyDescent="0.25">
      <c r="A24440" t="s">
        <v>20613</v>
      </c>
      <c r="B24440" t="s">
        <v>20614</v>
      </c>
      <c r="C24440" t="s">
        <v>23300</v>
      </c>
      <c r="D24440">
        <v>-1000</v>
      </c>
    </row>
    <row r="24441" spans="1:4" x14ac:dyDescent="0.25">
      <c r="A24441" t="s">
        <v>20613</v>
      </c>
      <c r="B24441" t="s">
        <v>20614</v>
      </c>
      <c r="C24441" t="s">
        <v>23301</v>
      </c>
      <c r="D24441">
        <v>-1000</v>
      </c>
    </row>
    <row r="24442" spans="1:4" x14ac:dyDescent="0.25">
      <c r="A24442" t="s">
        <v>20613</v>
      </c>
      <c r="B24442" t="s">
        <v>20614</v>
      </c>
      <c r="C24442" t="s">
        <v>23302</v>
      </c>
      <c r="D24442">
        <v>-1000</v>
      </c>
    </row>
    <row r="24443" spans="1:4" x14ac:dyDescent="0.25">
      <c r="A24443" t="s">
        <v>20613</v>
      </c>
      <c r="B24443" t="s">
        <v>20614</v>
      </c>
      <c r="C24443" t="s">
        <v>23303</v>
      </c>
      <c r="D24443">
        <v>-1000</v>
      </c>
    </row>
    <row r="24444" spans="1:4" x14ac:dyDescent="0.25">
      <c r="A24444" t="s">
        <v>20613</v>
      </c>
      <c r="B24444" t="s">
        <v>20614</v>
      </c>
      <c r="C24444" t="s">
        <v>23304</v>
      </c>
      <c r="D24444">
        <v>-1000</v>
      </c>
    </row>
    <row r="24445" spans="1:4" x14ac:dyDescent="0.25">
      <c r="A24445" t="s">
        <v>20613</v>
      </c>
      <c r="B24445" t="s">
        <v>20614</v>
      </c>
      <c r="C24445" t="s">
        <v>23305</v>
      </c>
      <c r="D24445">
        <v>-1000</v>
      </c>
    </row>
    <row r="24446" spans="1:4" x14ac:dyDescent="0.25">
      <c r="A24446" t="s">
        <v>20613</v>
      </c>
      <c r="B24446" t="s">
        <v>20614</v>
      </c>
      <c r="C24446" t="s">
        <v>23306</v>
      </c>
      <c r="D24446">
        <v>-1000</v>
      </c>
    </row>
    <row r="24447" spans="1:4" x14ac:dyDescent="0.25">
      <c r="A24447" t="s">
        <v>20613</v>
      </c>
      <c r="B24447" t="s">
        <v>20614</v>
      </c>
      <c r="C24447" t="s">
        <v>23307</v>
      </c>
      <c r="D24447">
        <v>-1000</v>
      </c>
    </row>
    <row r="24448" spans="1:4" x14ac:dyDescent="0.25">
      <c r="A24448" t="s">
        <v>20613</v>
      </c>
      <c r="B24448" t="s">
        <v>20614</v>
      </c>
      <c r="C24448" t="s">
        <v>23308</v>
      </c>
      <c r="D24448">
        <v>-1000</v>
      </c>
    </row>
    <row r="24449" spans="1:4" x14ac:dyDescent="0.25">
      <c r="A24449" t="s">
        <v>20613</v>
      </c>
      <c r="B24449" t="s">
        <v>20614</v>
      </c>
      <c r="C24449" t="s">
        <v>23309</v>
      </c>
      <c r="D24449">
        <v>-1000</v>
      </c>
    </row>
    <row r="24450" spans="1:4" x14ac:dyDescent="0.25">
      <c r="A24450" t="s">
        <v>20613</v>
      </c>
      <c r="B24450" t="s">
        <v>20614</v>
      </c>
      <c r="C24450" t="s">
        <v>23310</v>
      </c>
      <c r="D24450">
        <v>-1000</v>
      </c>
    </row>
    <row r="24451" spans="1:4" x14ac:dyDescent="0.25">
      <c r="A24451" t="s">
        <v>20613</v>
      </c>
      <c r="B24451" t="s">
        <v>20614</v>
      </c>
      <c r="C24451" t="s">
        <v>23311</v>
      </c>
      <c r="D24451">
        <v>-1000</v>
      </c>
    </row>
    <row r="24452" spans="1:4" x14ac:dyDescent="0.25">
      <c r="A24452" t="s">
        <v>20613</v>
      </c>
      <c r="B24452" t="s">
        <v>20614</v>
      </c>
      <c r="C24452" t="s">
        <v>23312</v>
      </c>
      <c r="D24452">
        <v>-1000</v>
      </c>
    </row>
    <row r="24453" spans="1:4" x14ac:dyDescent="0.25">
      <c r="A24453" t="s">
        <v>20613</v>
      </c>
      <c r="B24453" t="s">
        <v>20614</v>
      </c>
      <c r="C24453" t="s">
        <v>23313</v>
      </c>
      <c r="D24453">
        <v>-1000</v>
      </c>
    </row>
    <row r="24454" spans="1:4" x14ac:dyDescent="0.25">
      <c r="A24454" t="s">
        <v>20613</v>
      </c>
      <c r="B24454" t="s">
        <v>20614</v>
      </c>
      <c r="C24454" t="s">
        <v>23314</v>
      </c>
      <c r="D24454">
        <v>-1000</v>
      </c>
    </row>
    <row r="24455" spans="1:4" x14ac:dyDescent="0.25">
      <c r="A24455" t="s">
        <v>20613</v>
      </c>
      <c r="B24455" t="s">
        <v>20614</v>
      </c>
      <c r="C24455" t="s">
        <v>23315</v>
      </c>
      <c r="D24455">
        <v>-1000</v>
      </c>
    </row>
    <row r="24456" spans="1:4" x14ac:dyDescent="0.25">
      <c r="A24456" t="s">
        <v>20613</v>
      </c>
      <c r="B24456" t="s">
        <v>20614</v>
      </c>
      <c r="C24456" t="s">
        <v>23316</v>
      </c>
      <c r="D24456">
        <v>-850</v>
      </c>
    </row>
    <row r="24457" spans="1:4" x14ac:dyDescent="0.25">
      <c r="A24457" t="s">
        <v>20613</v>
      </c>
      <c r="B24457" t="s">
        <v>20614</v>
      </c>
      <c r="C24457" t="s">
        <v>23317</v>
      </c>
      <c r="D24457">
        <v>-1000</v>
      </c>
    </row>
    <row r="24458" spans="1:4" x14ac:dyDescent="0.25">
      <c r="A24458" t="s">
        <v>20613</v>
      </c>
      <c r="B24458" t="s">
        <v>20614</v>
      </c>
      <c r="C24458" t="s">
        <v>23318</v>
      </c>
      <c r="D24458">
        <v>-1000</v>
      </c>
    </row>
    <row r="24459" spans="1:4" x14ac:dyDescent="0.25">
      <c r="A24459" t="s">
        <v>20613</v>
      </c>
      <c r="B24459" t="s">
        <v>20614</v>
      </c>
      <c r="C24459" t="s">
        <v>23319</v>
      </c>
      <c r="D24459">
        <v>-1000</v>
      </c>
    </row>
    <row r="24460" spans="1:4" x14ac:dyDescent="0.25">
      <c r="A24460" t="s">
        <v>20613</v>
      </c>
      <c r="B24460" t="s">
        <v>20614</v>
      </c>
      <c r="C24460" t="s">
        <v>23320</v>
      </c>
      <c r="D24460">
        <v>-1000</v>
      </c>
    </row>
    <row r="24461" spans="1:4" x14ac:dyDescent="0.25">
      <c r="A24461" t="s">
        <v>20613</v>
      </c>
      <c r="B24461" t="s">
        <v>20614</v>
      </c>
      <c r="C24461" t="s">
        <v>23321</v>
      </c>
      <c r="D24461">
        <v>-1000</v>
      </c>
    </row>
    <row r="24462" spans="1:4" x14ac:dyDescent="0.25">
      <c r="A24462" t="s">
        <v>20613</v>
      </c>
      <c r="B24462" t="s">
        <v>20614</v>
      </c>
      <c r="C24462" t="s">
        <v>23322</v>
      </c>
      <c r="D24462">
        <v>-1000</v>
      </c>
    </row>
    <row r="24463" spans="1:4" x14ac:dyDescent="0.25">
      <c r="A24463" t="s">
        <v>20613</v>
      </c>
      <c r="B24463" t="s">
        <v>20614</v>
      </c>
      <c r="C24463" t="s">
        <v>23323</v>
      </c>
      <c r="D24463">
        <v>-1000</v>
      </c>
    </row>
    <row r="24464" spans="1:4" x14ac:dyDescent="0.25">
      <c r="A24464" t="s">
        <v>20613</v>
      </c>
      <c r="B24464" t="s">
        <v>20614</v>
      </c>
      <c r="C24464" t="s">
        <v>23324</v>
      </c>
      <c r="D24464">
        <v>-1000</v>
      </c>
    </row>
    <row r="24465" spans="1:4" x14ac:dyDescent="0.25">
      <c r="A24465" t="s">
        <v>20613</v>
      </c>
      <c r="B24465" t="s">
        <v>20614</v>
      </c>
      <c r="C24465" t="s">
        <v>23325</v>
      </c>
      <c r="D24465">
        <v>-1000</v>
      </c>
    </row>
    <row r="24466" spans="1:4" x14ac:dyDescent="0.25">
      <c r="A24466" t="s">
        <v>20613</v>
      </c>
      <c r="B24466" t="s">
        <v>20614</v>
      </c>
      <c r="C24466" t="s">
        <v>23326</v>
      </c>
      <c r="D24466">
        <v>-1000</v>
      </c>
    </row>
    <row r="24467" spans="1:4" x14ac:dyDescent="0.25">
      <c r="A24467" t="s">
        <v>20613</v>
      </c>
      <c r="B24467" t="s">
        <v>20614</v>
      </c>
      <c r="C24467" t="s">
        <v>23327</v>
      </c>
      <c r="D24467">
        <v>-1000</v>
      </c>
    </row>
    <row r="24468" spans="1:4" x14ac:dyDescent="0.25">
      <c r="A24468" t="s">
        <v>20613</v>
      </c>
      <c r="B24468" t="s">
        <v>20614</v>
      </c>
      <c r="C24468" t="s">
        <v>23328</v>
      </c>
      <c r="D24468">
        <v>-1000</v>
      </c>
    </row>
    <row r="24469" spans="1:4" x14ac:dyDescent="0.25">
      <c r="A24469" t="s">
        <v>20613</v>
      </c>
      <c r="B24469" t="s">
        <v>20614</v>
      </c>
      <c r="C24469" t="s">
        <v>23329</v>
      </c>
      <c r="D24469">
        <v>-1000</v>
      </c>
    </row>
    <row r="24470" spans="1:4" x14ac:dyDescent="0.25">
      <c r="A24470" t="s">
        <v>20613</v>
      </c>
      <c r="B24470" t="s">
        <v>20614</v>
      </c>
      <c r="C24470" t="s">
        <v>23330</v>
      </c>
      <c r="D24470">
        <v>-1000</v>
      </c>
    </row>
    <row r="24471" spans="1:4" x14ac:dyDescent="0.25">
      <c r="A24471" t="s">
        <v>20613</v>
      </c>
      <c r="B24471" t="s">
        <v>20614</v>
      </c>
      <c r="C24471" t="s">
        <v>23331</v>
      </c>
      <c r="D24471">
        <v>-1000</v>
      </c>
    </row>
    <row r="24472" spans="1:4" x14ac:dyDescent="0.25">
      <c r="A24472" t="s">
        <v>20613</v>
      </c>
      <c r="B24472" t="s">
        <v>20614</v>
      </c>
      <c r="C24472" t="s">
        <v>23332</v>
      </c>
      <c r="D24472">
        <v>-1000</v>
      </c>
    </row>
    <row r="24473" spans="1:4" x14ac:dyDescent="0.25">
      <c r="A24473" t="s">
        <v>20613</v>
      </c>
      <c r="B24473" t="s">
        <v>20614</v>
      </c>
      <c r="C24473" t="s">
        <v>23333</v>
      </c>
      <c r="D24473">
        <v>-1000</v>
      </c>
    </row>
    <row r="24474" spans="1:4" x14ac:dyDescent="0.25">
      <c r="A24474" t="s">
        <v>20613</v>
      </c>
      <c r="B24474" t="s">
        <v>20614</v>
      </c>
      <c r="C24474" t="s">
        <v>23334</v>
      </c>
      <c r="D24474">
        <v>-1000</v>
      </c>
    </row>
    <row r="24475" spans="1:4" x14ac:dyDescent="0.25">
      <c r="A24475" t="s">
        <v>20613</v>
      </c>
      <c r="B24475" t="s">
        <v>20614</v>
      </c>
      <c r="C24475" t="s">
        <v>23335</v>
      </c>
      <c r="D24475">
        <v>-1000</v>
      </c>
    </row>
    <row r="24476" spans="1:4" x14ac:dyDescent="0.25">
      <c r="A24476" t="s">
        <v>20613</v>
      </c>
      <c r="B24476" t="s">
        <v>20614</v>
      </c>
      <c r="C24476" t="s">
        <v>23336</v>
      </c>
      <c r="D24476">
        <v>-1000</v>
      </c>
    </row>
    <row r="24477" spans="1:4" x14ac:dyDescent="0.25">
      <c r="A24477" t="s">
        <v>20613</v>
      </c>
      <c r="B24477" t="s">
        <v>20614</v>
      </c>
      <c r="C24477" t="s">
        <v>23337</v>
      </c>
      <c r="D24477">
        <v>-1000</v>
      </c>
    </row>
    <row r="24478" spans="1:4" x14ac:dyDescent="0.25">
      <c r="A24478" t="s">
        <v>20613</v>
      </c>
      <c r="B24478" t="s">
        <v>20614</v>
      </c>
      <c r="C24478" t="s">
        <v>23338</v>
      </c>
      <c r="D24478">
        <v>-1000</v>
      </c>
    </row>
    <row r="24479" spans="1:4" x14ac:dyDescent="0.25">
      <c r="A24479" t="s">
        <v>20613</v>
      </c>
      <c r="B24479" t="s">
        <v>20614</v>
      </c>
      <c r="C24479" t="s">
        <v>23339</v>
      </c>
      <c r="D24479">
        <v>-1000</v>
      </c>
    </row>
    <row r="24480" spans="1:4" x14ac:dyDescent="0.25">
      <c r="A24480" t="s">
        <v>20613</v>
      </c>
      <c r="B24480" t="s">
        <v>20614</v>
      </c>
      <c r="C24480" t="s">
        <v>23340</v>
      </c>
      <c r="D24480">
        <v>-1000</v>
      </c>
    </row>
    <row r="24481" spans="1:4" x14ac:dyDescent="0.25">
      <c r="A24481" t="s">
        <v>20613</v>
      </c>
      <c r="B24481" t="s">
        <v>20614</v>
      </c>
      <c r="C24481" t="s">
        <v>23341</v>
      </c>
      <c r="D24481">
        <v>-1000</v>
      </c>
    </row>
    <row r="24482" spans="1:4" x14ac:dyDescent="0.25">
      <c r="A24482" t="s">
        <v>20613</v>
      </c>
      <c r="B24482" t="s">
        <v>20614</v>
      </c>
      <c r="C24482" t="s">
        <v>23342</v>
      </c>
      <c r="D24482">
        <v>-1000</v>
      </c>
    </row>
    <row r="24483" spans="1:4" x14ac:dyDescent="0.25">
      <c r="A24483" t="s">
        <v>20613</v>
      </c>
      <c r="B24483" t="s">
        <v>20614</v>
      </c>
      <c r="C24483" t="s">
        <v>23343</v>
      </c>
      <c r="D24483">
        <v>-1000</v>
      </c>
    </row>
    <row r="24484" spans="1:4" x14ac:dyDescent="0.25">
      <c r="A24484" t="s">
        <v>20613</v>
      </c>
      <c r="B24484" t="s">
        <v>20614</v>
      </c>
      <c r="C24484" t="s">
        <v>23344</v>
      </c>
      <c r="D24484">
        <v>-1000</v>
      </c>
    </row>
    <row r="24485" spans="1:4" x14ac:dyDescent="0.25">
      <c r="A24485" t="s">
        <v>20613</v>
      </c>
      <c r="B24485" t="s">
        <v>20614</v>
      </c>
      <c r="C24485" t="s">
        <v>23345</v>
      </c>
      <c r="D24485">
        <v>-1000</v>
      </c>
    </row>
    <row r="24486" spans="1:4" x14ac:dyDescent="0.25">
      <c r="A24486" t="s">
        <v>20613</v>
      </c>
      <c r="B24486" t="s">
        <v>20614</v>
      </c>
      <c r="C24486" t="s">
        <v>23346</v>
      </c>
      <c r="D24486">
        <v>-1000</v>
      </c>
    </row>
    <row r="24487" spans="1:4" x14ac:dyDescent="0.25">
      <c r="A24487" t="s">
        <v>20613</v>
      </c>
      <c r="B24487" t="s">
        <v>20614</v>
      </c>
      <c r="C24487" t="s">
        <v>23347</v>
      </c>
      <c r="D24487">
        <v>-1000</v>
      </c>
    </row>
    <row r="24488" spans="1:4" x14ac:dyDescent="0.25">
      <c r="A24488" t="s">
        <v>20613</v>
      </c>
      <c r="B24488" t="s">
        <v>20614</v>
      </c>
      <c r="C24488" t="s">
        <v>23348</v>
      </c>
      <c r="D24488">
        <v>-1000</v>
      </c>
    </row>
    <row r="24489" spans="1:4" x14ac:dyDescent="0.25">
      <c r="A24489" t="s">
        <v>20613</v>
      </c>
      <c r="B24489" t="s">
        <v>20614</v>
      </c>
      <c r="C24489" t="s">
        <v>23349</v>
      </c>
      <c r="D24489">
        <v>-1000</v>
      </c>
    </row>
    <row r="24490" spans="1:4" x14ac:dyDescent="0.25">
      <c r="A24490" t="s">
        <v>20613</v>
      </c>
      <c r="B24490" t="s">
        <v>20614</v>
      </c>
      <c r="C24490" t="s">
        <v>23350</v>
      </c>
      <c r="D24490">
        <v>-1000</v>
      </c>
    </row>
    <row r="24491" spans="1:4" x14ac:dyDescent="0.25">
      <c r="A24491" t="s">
        <v>20613</v>
      </c>
      <c r="B24491" t="s">
        <v>20614</v>
      </c>
      <c r="C24491" t="s">
        <v>23351</v>
      </c>
      <c r="D24491">
        <v>-1000</v>
      </c>
    </row>
    <row r="24492" spans="1:4" x14ac:dyDescent="0.25">
      <c r="A24492" t="s">
        <v>20613</v>
      </c>
      <c r="B24492" t="s">
        <v>20614</v>
      </c>
      <c r="C24492" t="s">
        <v>23352</v>
      </c>
      <c r="D24492">
        <v>-1000</v>
      </c>
    </row>
    <row r="24493" spans="1:4" x14ac:dyDescent="0.25">
      <c r="A24493" t="s">
        <v>20613</v>
      </c>
      <c r="B24493" t="s">
        <v>20614</v>
      </c>
      <c r="C24493" t="s">
        <v>23353</v>
      </c>
      <c r="D24493">
        <v>-1000</v>
      </c>
    </row>
    <row r="24494" spans="1:4" x14ac:dyDescent="0.25">
      <c r="A24494" t="s">
        <v>20613</v>
      </c>
      <c r="B24494" t="s">
        <v>20614</v>
      </c>
      <c r="C24494" t="s">
        <v>23354</v>
      </c>
      <c r="D24494">
        <v>-1000</v>
      </c>
    </row>
    <row r="24495" spans="1:4" x14ac:dyDescent="0.25">
      <c r="A24495" t="s">
        <v>20613</v>
      </c>
      <c r="B24495" t="s">
        <v>20614</v>
      </c>
      <c r="C24495" t="s">
        <v>23355</v>
      </c>
      <c r="D24495">
        <v>-1000</v>
      </c>
    </row>
    <row r="24496" spans="1:4" x14ac:dyDescent="0.25">
      <c r="A24496" t="s">
        <v>20613</v>
      </c>
      <c r="B24496" t="s">
        <v>20614</v>
      </c>
      <c r="C24496" t="s">
        <v>23356</v>
      </c>
      <c r="D24496">
        <v>-1000</v>
      </c>
    </row>
    <row r="24497" spans="1:4" x14ac:dyDescent="0.25">
      <c r="A24497" t="s">
        <v>20613</v>
      </c>
      <c r="B24497" t="s">
        <v>20614</v>
      </c>
      <c r="C24497" t="s">
        <v>23357</v>
      </c>
      <c r="D24497">
        <v>-1000</v>
      </c>
    </row>
    <row r="24498" spans="1:4" x14ac:dyDescent="0.25">
      <c r="A24498" t="s">
        <v>20613</v>
      </c>
      <c r="B24498" t="s">
        <v>20614</v>
      </c>
      <c r="C24498" t="s">
        <v>23358</v>
      </c>
      <c r="D24498">
        <v>-1000</v>
      </c>
    </row>
    <row r="24499" spans="1:4" x14ac:dyDescent="0.25">
      <c r="A24499" t="s">
        <v>20613</v>
      </c>
      <c r="B24499" t="s">
        <v>20614</v>
      </c>
      <c r="C24499" t="s">
        <v>23359</v>
      </c>
      <c r="D24499">
        <v>-2000</v>
      </c>
    </row>
    <row r="24500" spans="1:4" x14ac:dyDescent="0.25">
      <c r="A24500" t="s">
        <v>20613</v>
      </c>
      <c r="B24500" t="s">
        <v>20614</v>
      </c>
      <c r="C24500" t="s">
        <v>23360</v>
      </c>
      <c r="D24500">
        <v>-1000</v>
      </c>
    </row>
    <row r="24501" spans="1:4" x14ac:dyDescent="0.25">
      <c r="A24501" t="s">
        <v>20613</v>
      </c>
      <c r="B24501" t="s">
        <v>20614</v>
      </c>
      <c r="C24501" t="s">
        <v>23361</v>
      </c>
      <c r="D24501">
        <v>-1000</v>
      </c>
    </row>
    <row r="24502" spans="1:4" x14ac:dyDescent="0.25">
      <c r="A24502" t="s">
        <v>20613</v>
      </c>
      <c r="B24502" t="s">
        <v>20614</v>
      </c>
      <c r="C24502" t="s">
        <v>23362</v>
      </c>
      <c r="D24502">
        <v>-1000</v>
      </c>
    </row>
    <row r="24503" spans="1:4" x14ac:dyDescent="0.25">
      <c r="A24503" t="s">
        <v>20613</v>
      </c>
      <c r="B24503" t="s">
        <v>20614</v>
      </c>
      <c r="C24503" t="s">
        <v>23363</v>
      </c>
      <c r="D24503">
        <v>-1000</v>
      </c>
    </row>
    <row r="24504" spans="1:4" x14ac:dyDescent="0.25">
      <c r="A24504" t="s">
        <v>20613</v>
      </c>
      <c r="B24504" t="s">
        <v>20614</v>
      </c>
      <c r="C24504" t="s">
        <v>23364</v>
      </c>
      <c r="D24504">
        <v>-1000</v>
      </c>
    </row>
    <row r="24505" spans="1:4" x14ac:dyDescent="0.25">
      <c r="A24505" t="s">
        <v>20613</v>
      </c>
      <c r="B24505" t="s">
        <v>20614</v>
      </c>
      <c r="C24505" t="s">
        <v>23365</v>
      </c>
      <c r="D24505">
        <v>-1000</v>
      </c>
    </row>
    <row r="24506" spans="1:4" x14ac:dyDescent="0.25">
      <c r="A24506" t="s">
        <v>20613</v>
      </c>
      <c r="B24506" t="s">
        <v>20614</v>
      </c>
      <c r="C24506" t="s">
        <v>23366</v>
      </c>
      <c r="D24506">
        <v>-1000</v>
      </c>
    </row>
    <row r="24507" spans="1:4" x14ac:dyDescent="0.25">
      <c r="A24507" t="s">
        <v>20613</v>
      </c>
      <c r="B24507" t="s">
        <v>20614</v>
      </c>
      <c r="C24507" t="s">
        <v>23367</v>
      </c>
      <c r="D24507">
        <v>-1000</v>
      </c>
    </row>
    <row r="24508" spans="1:4" x14ac:dyDescent="0.25">
      <c r="A24508" t="s">
        <v>20613</v>
      </c>
      <c r="B24508" t="s">
        <v>20614</v>
      </c>
      <c r="C24508" t="s">
        <v>23368</v>
      </c>
      <c r="D24508">
        <v>-1000</v>
      </c>
    </row>
    <row r="24509" spans="1:4" x14ac:dyDescent="0.25">
      <c r="A24509" t="s">
        <v>20613</v>
      </c>
      <c r="B24509" t="s">
        <v>20614</v>
      </c>
      <c r="C24509" t="s">
        <v>23369</v>
      </c>
      <c r="D24509">
        <v>-1000</v>
      </c>
    </row>
    <row r="24510" spans="1:4" x14ac:dyDescent="0.25">
      <c r="A24510" t="s">
        <v>20613</v>
      </c>
      <c r="B24510" t="s">
        <v>20614</v>
      </c>
      <c r="C24510" t="s">
        <v>23370</v>
      </c>
      <c r="D24510">
        <v>-1000</v>
      </c>
    </row>
    <row r="24511" spans="1:4" x14ac:dyDescent="0.25">
      <c r="A24511" t="s">
        <v>20613</v>
      </c>
      <c r="B24511" t="s">
        <v>20614</v>
      </c>
      <c r="C24511" t="s">
        <v>23371</v>
      </c>
      <c r="D24511">
        <v>-1000</v>
      </c>
    </row>
    <row r="24512" spans="1:4" x14ac:dyDescent="0.25">
      <c r="A24512" t="s">
        <v>20613</v>
      </c>
      <c r="B24512" t="s">
        <v>20614</v>
      </c>
      <c r="C24512" t="s">
        <v>23372</v>
      </c>
      <c r="D24512">
        <v>-1000</v>
      </c>
    </row>
    <row r="24513" spans="1:4" x14ac:dyDescent="0.25">
      <c r="A24513" t="s">
        <v>20613</v>
      </c>
      <c r="B24513" t="s">
        <v>20614</v>
      </c>
      <c r="C24513" t="s">
        <v>23373</v>
      </c>
      <c r="D24513">
        <v>-1000</v>
      </c>
    </row>
    <row r="24514" spans="1:4" x14ac:dyDescent="0.25">
      <c r="A24514" t="s">
        <v>20613</v>
      </c>
      <c r="B24514" t="s">
        <v>20614</v>
      </c>
      <c r="C24514" t="s">
        <v>23374</v>
      </c>
      <c r="D24514">
        <v>-1000</v>
      </c>
    </row>
    <row r="24515" spans="1:4" x14ac:dyDescent="0.25">
      <c r="A24515" t="s">
        <v>20613</v>
      </c>
      <c r="B24515" t="s">
        <v>20614</v>
      </c>
      <c r="C24515" t="s">
        <v>23375</v>
      </c>
      <c r="D24515">
        <v>-1000</v>
      </c>
    </row>
    <row r="24516" spans="1:4" x14ac:dyDescent="0.25">
      <c r="A24516" t="s">
        <v>20613</v>
      </c>
      <c r="B24516" t="s">
        <v>20614</v>
      </c>
      <c r="C24516" t="s">
        <v>23376</v>
      </c>
      <c r="D24516">
        <v>-1000</v>
      </c>
    </row>
    <row r="24517" spans="1:4" x14ac:dyDescent="0.25">
      <c r="A24517" t="s">
        <v>20613</v>
      </c>
      <c r="B24517" t="s">
        <v>20614</v>
      </c>
      <c r="C24517" t="s">
        <v>23377</v>
      </c>
      <c r="D24517">
        <v>-1000</v>
      </c>
    </row>
    <row r="24518" spans="1:4" x14ac:dyDescent="0.25">
      <c r="A24518" t="s">
        <v>20613</v>
      </c>
      <c r="B24518" t="s">
        <v>20614</v>
      </c>
      <c r="C24518" t="s">
        <v>23378</v>
      </c>
      <c r="D24518">
        <v>-1000</v>
      </c>
    </row>
    <row r="24519" spans="1:4" x14ac:dyDescent="0.25">
      <c r="A24519" t="s">
        <v>20613</v>
      </c>
      <c r="B24519" t="s">
        <v>20614</v>
      </c>
      <c r="C24519" t="s">
        <v>23379</v>
      </c>
      <c r="D24519">
        <v>-1000</v>
      </c>
    </row>
    <row r="24520" spans="1:4" x14ac:dyDescent="0.25">
      <c r="A24520" t="s">
        <v>20613</v>
      </c>
      <c r="B24520" t="s">
        <v>20614</v>
      </c>
      <c r="C24520" t="s">
        <v>23380</v>
      </c>
      <c r="D24520">
        <v>-1000</v>
      </c>
    </row>
    <row r="24521" spans="1:4" x14ac:dyDescent="0.25">
      <c r="A24521" t="s">
        <v>20613</v>
      </c>
      <c r="B24521" t="s">
        <v>20614</v>
      </c>
      <c r="C24521" t="s">
        <v>23381</v>
      </c>
      <c r="D24521">
        <v>-1000</v>
      </c>
    </row>
    <row r="24522" spans="1:4" x14ac:dyDescent="0.25">
      <c r="A24522" t="s">
        <v>20613</v>
      </c>
      <c r="B24522" t="s">
        <v>20614</v>
      </c>
      <c r="C24522" t="s">
        <v>23382</v>
      </c>
      <c r="D24522">
        <v>-1000</v>
      </c>
    </row>
    <row r="24523" spans="1:4" x14ac:dyDescent="0.25">
      <c r="A24523" t="s">
        <v>20613</v>
      </c>
      <c r="B24523" t="s">
        <v>20614</v>
      </c>
      <c r="C24523" t="s">
        <v>23383</v>
      </c>
      <c r="D24523">
        <v>-1000</v>
      </c>
    </row>
    <row r="24524" spans="1:4" x14ac:dyDescent="0.25">
      <c r="A24524" t="s">
        <v>20613</v>
      </c>
      <c r="B24524" t="s">
        <v>20614</v>
      </c>
      <c r="C24524" t="s">
        <v>23384</v>
      </c>
      <c r="D24524">
        <v>-1000</v>
      </c>
    </row>
    <row r="24525" spans="1:4" x14ac:dyDescent="0.25">
      <c r="A24525" t="s">
        <v>20613</v>
      </c>
      <c r="B24525" t="s">
        <v>20614</v>
      </c>
      <c r="C24525" t="s">
        <v>23385</v>
      </c>
      <c r="D24525">
        <v>-1000</v>
      </c>
    </row>
    <row r="24526" spans="1:4" x14ac:dyDescent="0.25">
      <c r="A24526" t="s">
        <v>20613</v>
      </c>
      <c r="B24526" t="s">
        <v>20614</v>
      </c>
      <c r="C24526" t="s">
        <v>23386</v>
      </c>
      <c r="D24526">
        <v>-1000</v>
      </c>
    </row>
    <row r="24527" spans="1:4" x14ac:dyDescent="0.25">
      <c r="A24527" t="s">
        <v>20613</v>
      </c>
      <c r="B24527" t="s">
        <v>20614</v>
      </c>
      <c r="C24527" t="s">
        <v>23387</v>
      </c>
      <c r="D24527">
        <v>-1000</v>
      </c>
    </row>
    <row r="24528" spans="1:4" x14ac:dyDescent="0.25">
      <c r="A24528" t="s">
        <v>20613</v>
      </c>
      <c r="B24528" t="s">
        <v>20614</v>
      </c>
      <c r="C24528" t="s">
        <v>23388</v>
      </c>
      <c r="D24528">
        <v>-1000</v>
      </c>
    </row>
    <row r="24529" spans="1:4" x14ac:dyDescent="0.25">
      <c r="A24529" t="s">
        <v>20613</v>
      </c>
      <c r="B24529" t="s">
        <v>20614</v>
      </c>
      <c r="C24529" t="s">
        <v>23389</v>
      </c>
      <c r="D24529">
        <v>-1000</v>
      </c>
    </row>
    <row r="24530" spans="1:4" x14ac:dyDescent="0.25">
      <c r="A24530" t="s">
        <v>20613</v>
      </c>
      <c r="B24530" t="s">
        <v>20614</v>
      </c>
      <c r="C24530" t="s">
        <v>23390</v>
      </c>
      <c r="D24530">
        <v>-1000</v>
      </c>
    </row>
    <row r="24531" spans="1:4" x14ac:dyDescent="0.25">
      <c r="A24531" t="s">
        <v>20613</v>
      </c>
      <c r="B24531" t="s">
        <v>20614</v>
      </c>
      <c r="C24531" t="s">
        <v>23391</v>
      </c>
      <c r="D24531">
        <v>-1000</v>
      </c>
    </row>
    <row r="24532" spans="1:4" x14ac:dyDescent="0.25">
      <c r="A24532" t="s">
        <v>20613</v>
      </c>
      <c r="B24532" t="s">
        <v>20614</v>
      </c>
      <c r="C24532" t="s">
        <v>23392</v>
      </c>
      <c r="D24532">
        <v>-1000</v>
      </c>
    </row>
    <row r="24533" spans="1:4" x14ac:dyDescent="0.25">
      <c r="A24533" t="s">
        <v>20613</v>
      </c>
      <c r="B24533" t="s">
        <v>20614</v>
      </c>
      <c r="C24533" t="s">
        <v>23393</v>
      </c>
      <c r="D24533">
        <v>-1000</v>
      </c>
    </row>
    <row r="24534" spans="1:4" x14ac:dyDescent="0.25">
      <c r="A24534" t="s">
        <v>20613</v>
      </c>
      <c r="B24534" t="s">
        <v>20614</v>
      </c>
      <c r="C24534" t="s">
        <v>23394</v>
      </c>
      <c r="D24534">
        <v>-1000</v>
      </c>
    </row>
    <row r="24535" spans="1:4" x14ac:dyDescent="0.25">
      <c r="A24535" t="s">
        <v>20613</v>
      </c>
      <c r="B24535" t="s">
        <v>20614</v>
      </c>
      <c r="C24535" t="s">
        <v>23395</v>
      </c>
      <c r="D24535">
        <v>-1000</v>
      </c>
    </row>
    <row r="24536" spans="1:4" x14ac:dyDescent="0.25">
      <c r="A24536" t="s">
        <v>20613</v>
      </c>
      <c r="B24536" t="s">
        <v>20614</v>
      </c>
      <c r="C24536" t="s">
        <v>23396</v>
      </c>
      <c r="D24536">
        <v>-1000</v>
      </c>
    </row>
    <row r="24537" spans="1:4" x14ac:dyDescent="0.25">
      <c r="A24537" t="s">
        <v>20613</v>
      </c>
      <c r="B24537" t="s">
        <v>20614</v>
      </c>
      <c r="C24537" t="s">
        <v>23397</v>
      </c>
      <c r="D24537">
        <v>-1000</v>
      </c>
    </row>
    <row r="24538" spans="1:4" x14ac:dyDescent="0.25">
      <c r="A24538" t="s">
        <v>20613</v>
      </c>
      <c r="B24538" t="s">
        <v>20614</v>
      </c>
      <c r="C24538" t="s">
        <v>23398</v>
      </c>
      <c r="D24538">
        <v>-1000</v>
      </c>
    </row>
    <row r="24539" spans="1:4" x14ac:dyDescent="0.25">
      <c r="A24539" t="s">
        <v>20613</v>
      </c>
      <c r="B24539" t="s">
        <v>20614</v>
      </c>
      <c r="C24539" t="s">
        <v>23399</v>
      </c>
      <c r="D24539">
        <v>-1000</v>
      </c>
    </row>
    <row r="24540" spans="1:4" x14ac:dyDescent="0.25">
      <c r="A24540" t="s">
        <v>20613</v>
      </c>
      <c r="B24540" t="s">
        <v>20614</v>
      </c>
      <c r="C24540" t="s">
        <v>23400</v>
      </c>
      <c r="D24540">
        <v>-850</v>
      </c>
    </row>
    <row r="24541" spans="1:4" x14ac:dyDescent="0.25">
      <c r="A24541" t="s">
        <v>20613</v>
      </c>
      <c r="B24541" t="s">
        <v>20614</v>
      </c>
      <c r="C24541" t="s">
        <v>23401</v>
      </c>
      <c r="D24541">
        <v>-1000</v>
      </c>
    </row>
    <row r="24542" spans="1:4" x14ac:dyDescent="0.25">
      <c r="A24542" t="s">
        <v>20613</v>
      </c>
      <c r="B24542" t="s">
        <v>20614</v>
      </c>
      <c r="C24542" t="s">
        <v>23402</v>
      </c>
      <c r="D24542">
        <v>-1000</v>
      </c>
    </row>
    <row r="24543" spans="1:4" x14ac:dyDescent="0.25">
      <c r="A24543" t="s">
        <v>20613</v>
      </c>
      <c r="B24543" t="s">
        <v>20614</v>
      </c>
      <c r="C24543" t="s">
        <v>23403</v>
      </c>
      <c r="D24543">
        <v>-1000</v>
      </c>
    </row>
    <row r="24544" spans="1:4" x14ac:dyDescent="0.25">
      <c r="A24544" t="s">
        <v>20613</v>
      </c>
      <c r="B24544" t="s">
        <v>20614</v>
      </c>
      <c r="C24544" t="s">
        <v>23404</v>
      </c>
      <c r="D24544">
        <v>-1000</v>
      </c>
    </row>
    <row r="24545" spans="1:4" x14ac:dyDescent="0.25">
      <c r="A24545" t="s">
        <v>20613</v>
      </c>
      <c r="B24545" t="s">
        <v>20614</v>
      </c>
      <c r="C24545" t="s">
        <v>23405</v>
      </c>
      <c r="D24545">
        <v>-1000</v>
      </c>
    </row>
    <row r="24546" spans="1:4" x14ac:dyDescent="0.25">
      <c r="A24546" t="s">
        <v>20613</v>
      </c>
      <c r="B24546" t="s">
        <v>20614</v>
      </c>
      <c r="C24546" t="s">
        <v>23406</v>
      </c>
      <c r="D24546">
        <v>-1000</v>
      </c>
    </row>
    <row r="24547" spans="1:4" x14ac:dyDescent="0.25">
      <c r="A24547" t="s">
        <v>20613</v>
      </c>
      <c r="B24547" t="s">
        <v>20614</v>
      </c>
      <c r="C24547" t="s">
        <v>23407</v>
      </c>
      <c r="D24547">
        <v>-1000</v>
      </c>
    </row>
    <row r="24548" spans="1:4" x14ac:dyDescent="0.25">
      <c r="A24548" t="s">
        <v>20613</v>
      </c>
      <c r="B24548" t="s">
        <v>20614</v>
      </c>
      <c r="C24548" t="s">
        <v>23408</v>
      </c>
      <c r="D24548">
        <v>-1000</v>
      </c>
    </row>
    <row r="24549" spans="1:4" x14ac:dyDescent="0.25">
      <c r="A24549" t="s">
        <v>20613</v>
      </c>
      <c r="B24549" t="s">
        <v>20614</v>
      </c>
      <c r="C24549" t="s">
        <v>23409</v>
      </c>
      <c r="D24549">
        <v>-1000</v>
      </c>
    </row>
    <row r="24550" spans="1:4" x14ac:dyDescent="0.25">
      <c r="A24550" t="s">
        <v>20613</v>
      </c>
      <c r="B24550" t="s">
        <v>20614</v>
      </c>
      <c r="C24550" t="s">
        <v>23410</v>
      </c>
      <c r="D24550">
        <v>-1000</v>
      </c>
    </row>
    <row r="24551" spans="1:4" x14ac:dyDescent="0.25">
      <c r="A24551" t="s">
        <v>20613</v>
      </c>
      <c r="B24551" t="s">
        <v>20614</v>
      </c>
      <c r="C24551" t="s">
        <v>23411</v>
      </c>
      <c r="D24551">
        <v>-1000</v>
      </c>
    </row>
    <row r="24552" spans="1:4" x14ac:dyDescent="0.25">
      <c r="A24552" t="s">
        <v>20613</v>
      </c>
      <c r="B24552" t="s">
        <v>20614</v>
      </c>
      <c r="C24552" t="s">
        <v>23412</v>
      </c>
      <c r="D24552">
        <v>-1000</v>
      </c>
    </row>
    <row r="24553" spans="1:4" x14ac:dyDescent="0.25">
      <c r="A24553" t="s">
        <v>20613</v>
      </c>
      <c r="B24553" t="s">
        <v>20614</v>
      </c>
      <c r="C24553" t="s">
        <v>23413</v>
      </c>
      <c r="D24553">
        <v>-1000</v>
      </c>
    </row>
    <row r="24554" spans="1:4" x14ac:dyDescent="0.25">
      <c r="A24554" t="s">
        <v>20613</v>
      </c>
      <c r="B24554" t="s">
        <v>20614</v>
      </c>
      <c r="C24554" t="s">
        <v>23414</v>
      </c>
      <c r="D24554">
        <v>-1000</v>
      </c>
    </row>
    <row r="24555" spans="1:4" x14ac:dyDescent="0.25">
      <c r="A24555" t="s">
        <v>20613</v>
      </c>
      <c r="B24555" t="s">
        <v>20614</v>
      </c>
      <c r="C24555" t="s">
        <v>23415</v>
      </c>
      <c r="D24555">
        <v>-1000</v>
      </c>
    </row>
    <row r="24556" spans="1:4" x14ac:dyDescent="0.25">
      <c r="A24556" t="s">
        <v>20613</v>
      </c>
      <c r="B24556" t="s">
        <v>20614</v>
      </c>
      <c r="C24556" t="s">
        <v>23416</v>
      </c>
      <c r="D24556">
        <v>-1000</v>
      </c>
    </row>
    <row r="24557" spans="1:4" x14ac:dyDescent="0.25">
      <c r="A24557" t="s">
        <v>20613</v>
      </c>
      <c r="B24557" t="s">
        <v>20614</v>
      </c>
      <c r="C24557" t="s">
        <v>23417</v>
      </c>
      <c r="D24557">
        <v>-1000</v>
      </c>
    </row>
    <row r="24558" spans="1:4" x14ac:dyDescent="0.25">
      <c r="A24558" t="s">
        <v>20613</v>
      </c>
      <c r="B24558" t="s">
        <v>20614</v>
      </c>
      <c r="C24558" t="s">
        <v>23418</v>
      </c>
      <c r="D24558">
        <v>-2000</v>
      </c>
    </row>
    <row r="24559" spans="1:4" x14ac:dyDescent="0.25">
      <c r="A24559" t="s">
        <v>20613</v>
      </c>
      <c r="B24559" t="s">
        <v>20614</v>
      </c>
      <c r="C24559" t="s">
        <v>23419</v>
      </c>
      <c r="D24559">
        <v>-1000</v>
      </c>
    </row>
    <row r="24560" spans="1:4" x14ac:dyDescent="0.25">
      <c r="A24560" t="s">
        <v>20613</v>
      </c>
      <c r="B24560" t="s">
        <v>20614</v>
      </c>
      <c r="C24560" t="s">
        <v>23420</v>
      </c>
      <c r="D24560">
        <v>-850</v>
      </c>
    </row>
    <row r="24561" spans="1:4" x14ac:dyDescent="0.25">
      <c r="A24561" t="s">
        <v>20613</v>
      </c>
      <c r="B24561" t="s">
        <v>20614</v>
      </c>
      <c r="C24561" t="s">
        <v>23421</v>
      </c>
      <c r="D24561">
        <v>-1000</v>
      </c>
    </row>
    <row r="24562" spans="1:4" x14ac:dyDescent="0.25">
      <c r="A24562" t="s">
        <v>20613</v>
      </c>
      <c r="B24562" t="s">
        <v>20614</v>
      </c>
      <c r="C24562" t="s">
        <v>23422</v>
      </c>
      <c r="D24562">
        <v>-1000</v>
      </c>
    </row>
    <row r="24563" spans="1:4" x14ac:dyDescent="0.25">
      <c r="A24563" t="s">
        <v>20613</v>
      </c>
      <c r="B24563" t="s">
        <v>20614</v>
      </c>
      <c r="C24563" t="s">
        <v>23423</v>
      </c>
      <c r="D24563">
        <v>-1000</v>
      </c>
    </row>
    <row r="24564" spans="1:4" x14ac:dyDescent="0.25">
      <c r="A24564" t="s">
        <v>20613</v>
      </c>
      <c r="B24564" t="s">
        <v>20614</v>
      </c>
      <c r="C24564" t="s">
        <v>23424</v>
      </c>
      <c r="D24564">
        <v>-1000</v>
      </c>
    </row>
    <row r="24565" spans="1:4" x14ac:dyDescent="0.25">
      <c r="A24565" t="s">
        <v>20613</v>
      </c>
      <c r="B24565" t="s">
        <v>20614</v>
      </c>
      <c r="C24565" t="s">
        <v>23425</v>
      </c>
      <c r="D24565">
        <v>-1000</v>
      </c>
    </row>
    <row r="24566" spans="1:4" x14ac:dyDescent="0.25">
      <c r="A24566" t="s">
        <v>20613</v>
      </c>
      <c r="B24566" t="s">
        <v>20614</v>
      </c>
      <c r="C24566" t="s">
        <v>23426</v>
      </c>
      <c r="D24566">
        <v>-1000</v>
      </c>
    </row>
    <row r="24567" spans="1:4" x14ac:dyDescent="0.25">
      <c r="A24567" t="s">
        <v>20613</v>
      </c>
      <c r="B24567" t="s">
        <v>20614</v>
      </c>
      <c r="C24567" t="s">
        <v>23427</v>
      </c>
      <c r="D24567">
        <v>-1000</v>
      </c>
    </row>
    <row r="24568" spans="1:4" x14ac:dyDescent="0.25">
      <c r="A24568" t="s">
        <v>20613</v>
      </c>
      <c r="B24568" t="s">
        <v>20614</v>
      </c>
      <c r="C24568" t="s">
        <v>23428</v>
      </c>
      <c r="D24568">
        <v>-1000</v>
      </c>
    </row>
    <row r="24569" spans="1:4" x14ac:dyDescent="0.25">
      <c r="A24569" t="s">
        <v>20613</v>
      </c>
      <c r="B24569" t="s">
        <v>20614</v>
      </c>
      <c r="C24569" t="s">
        <v>23429</v>
      </c>
      <c r="D24569">
        <v>-1000</v>
      </c>
    </row>
    <row r="24570" spans="1:4" x14ac:dyDescent="0.25">
      <c r="A24570" t="s">
        <v>20613</v>
      </c>
      <c r="B24570" t="s">
        <v>20614</v>
      </c>
      <c r="C24570" t="s">
        <v>23430</v>
      </c>
      <c r="D24570">
        <v>-1000</v>
      </c>
    </row>
    <row r="24571" spans="1:4" x14ac:dyDescent="0.25">
      <c r="A24571" t="s">
        <v>20613</v>
      </c>
      <c r="B24571" t="s">
        <v>20614</v>
      </c>
      <c r="C24571" t="s">
        <v>23431</v>
      </c>
      <c r="D24571">
        <v>-1000</v>
      </c>
    </row>
    <row r="24572" spans="1:4" x14ac:dyDescent="0.25">
      <c r="A24572" t="s">
        <v>20613</v>
      </c>
      <c r="B24572" t="s">
        <v>20614</v>
      </c>
      <c r="C24572" t="s">
        <v>23432</v>
      </c>
      <c r="D24572">
        <v>-1000</v>
      </c>
    </row>
    <row r="24573" spans="1:4" x14ac:dyDescent="0.25">
      <c r="A24573" t="s">
        <v>20613</v>
      </c>
      <c r="B24573" t="s">
        <v>20614</v>
      </c>
      <c r="C24573" t="s">
        <v>23433</v>
      </c>
      <c r="D24573">
        <v>-1000</v>
      </c>
    </row>
    <row r="24574" spans="1:4" x14ac:dyDescent="0.25">
      <c r="A24574" t="s">
        <v>20613</v>
      </c>
      <c r="B24574" t="s">
        <v>20614</v>
      </c>
      <c r="C24574" t="s">
        <v>23434</v>
      </c>
      <c r="D24574">
        <v>-1000</v>
      </c>
    </row>
    <row r="24575" spans="1:4" x14ac:dyDescent="0.25">
      <c r="A24575" t="s">
        <v>20613</v>
      </c>
      <c r="B24575" t="s">
        <v>20614</v>
      </c>
      <c r="C24575" t="s">
        <v>23435</v>
      </c>
      <c r="D24575">
        <v>-1000</v>
      </c>
    </row>
    <row r="24576" spans="1:4" x14ac:dyDescent="0.25">
      <c r="A24576" t="s">
        <v>20613</v>
      </c>
      <c r="B24576" t="s">
        <v>20614</v>
      </c>
      <c r="C24576" t="s">
        <v>23436</v>
      </c>
      <c r="D24576">
        <v>-850</v>
      </c>
    </row>
    <row r="24577" spans="1:4" x14ac:dyDescent="0.25">
      <c r="A24577" t="s">
        <v>20613</v>
      </c>
      <c r="B24577" t="s">
        <v>20614</v>
      </c>
      <c r="C24577" t="s">
        <v>23437</v>
      </c>
      <c r="D24577">
        <v>-1000</v>
      </c>
    </row>
    <row r="24578" spans="1:4" x14ac:dyDescent="0.25">
      <c r="A24578" t="s">
        <v>20613</v>
      </c>
      <c r="B24578" t="s">
        <v>20614</v>
      </c>
      <c r="C24578" t="s">
        <v>23438</v>
      </c>
      <c r="D24578">
        <v>-1000</v>
      </c>
    </row>
    <row r="24579" spans="1:4" x14ac:dyDescent="0.25">
      <c r="A24579" t="s">
        <v>20613</v>
      </c>
      <c r="B24579" t="s">
        <v>20614</v>
      </c>
      <c r="C24579" t="s">
        <v>23439</v>
      </c>
      <c r="D24579">
        <v>-1000</v>
      </c>
    </row>
    <row r="24580" spans="1:4" x14ac:dyDescent="0.25">
      <c r="A24580" t="s">
        <v>20613</v>
      </c>
      <c r="B24580" t="s">
        <v>20614</v>
      </c>
      <c r="C24580" t="s">
        <v>23440</v>
      </c>
      <c r="D24580">
        <v>-1000</v>
      </c>
    </row>
    <row r="24581" spans="1:4" x14ac:dyDescent="0.25">
      <c r="A24581" t="s">
        <v>20613</v>
      </c>
      <c r="B24581" t="s">
        <v>20614</v>
      </c>
      <c r="C24581" t="s">
        <v>23441</v>
      </c>
      <c r="D24581">
        <v>-1000</v>
      </c>
    </row>
    <row r="24582" spans="1:4" x14ac:dyDescent="0.25">
      <c r="A24582" t="s">
        <v>20613</v>
      </c>
      <c r="B24582" t="s">
        <v>20614</v>
      </c>
      <c r="C24582" t="s">
        <v>23442</v>
      </c>
      <c r="D24582">
        <v>-1000</v>
      </c>
    </row>
    <row r="24583" spans="1:4" x14ac:dyDescent="0.25">
      <c r="A24583" t="s">
        <v>20613</v>
      </c>
      <c r="B24583" t="s">
        <v>20614</v>
      </c>
      <c r="C24583" t="s">
        <v>23443</v>
      </c>
      <c r="D24583">
        <v>-1000</v>
      </c>
    </row>
    <row r="24584" spans="1:4" x14ac:dyDescent="0.25">
      <c r="A24584" t="s">
        <v>20613</v>
      </c>
      <c r="B24584" t="s">
        <v>20614</v>
      </c>
      <c r="C24584" t="s">
        <v>23444</v>
      </c>
      <c r="D24584">
        <v>-1000</v>
      </c>
    </row>
    <row r="24585" spans="1:4" x14ac:dyDescent="0.25">
      <c r="A24585" t="s">
        <v>20613</v>
      </c>
      <c r="B24585" t="s">
        <v>20614</v>
      </c>
      <c r="C24585" t="s">
        <v>23445</v>
      </c>
      <c r="D24585">
        <v>-1000</v>
      </c>
    </row>
    <row r="24586" spans="1:4" x14ac:dyDescent="0.25">
      <c r="A24586" t="s">
        <v>20613</v>
      </c>
      <c r="B24586" t="s">
        <v>20614</v>
      </c>
      <c r="C24586" t="s">
        <v>23446</v>
      </c>
      <c r="D24586">
        <v>-1000</v>
      </c>
    </row>
    <row r="24587" spans="1:4" x14ac:dyDescent="0.25">
      <c r="A24587" t="s">
        <v>20613</v>
      </c>
      <c r="B24587" t="s">
        <v>20614</v>
      </c>
      <c r="C24587" t="s">
        <v>23447</v>
      </c>
      <c r="D24587">
        <v>-1000</v>
      </c>
    </row>
    <row r="24588" spans="1:4" x14ac:dyDescent="0.25">
      <c r="A24588" t="s">
        <v>20613</v>
      </c>
      <c r="B24588" t="s">
        <v>20614</v>
      </c>
      <c r="C24588" t="s">
        <v>23448</v>
      </c>
      <c r="D24588">
        <v>-1000</v>
      </c>
    </row>
    <row r="24589" spans="1:4" x14ac:dyDescent="0.25">
      <c r="A24589" t="s">
        <v>20613</v>
      </c>
      <c r="B24589" t="s">
        <v>20614</v>
      </c>
      <c r="C24589" t="s">
        <v>23449</v>
      </c>
      <c r="D24589">
        <v>-1000</v>
      </c>
    </row>
    <row r="24590" spans="1:4" x14ac:dyDescent="0.25">
      <c r="A24590" t="s">
        <v>20613</v>
      </c>
      <c r="B24590" t="s">
        <v>20614</v>
      </c>
      <c r="C24590" t="s">
        <v>23450</v>
      </c>
      <c r="D24590">
        <v>-1000</v>
      </c>
    </row>
    <row r="24591" spans="1:4" x14ac:dyDescent="0.25">
      <c r="A24591" t="s">
        <v>20613</v>
      </c>
      <c r="B24591" t="s">
        <v>20614</v>
      </c>
      <c r="C24591" t="s">
        <v>23451</v>
      </c>
      <c r="D24591">
        <v>-1000</v>
      </c>
    </row>
    <row r="24592" spans="1:4" x14ac:dyDescent="0.25">
      <c r="A24592" t="s">
        <v>20613</v>
      </c>
      <c r="B24592" t="s">
        <v>20614</v>
      </c>
      <c r="C24592" t="s">
        <v>23452</v>
      </c>
      <c r="D24592">
        <v>-1000</v>
      </c>
    </row>
    <row r="24593" spans="1:4" x14ac:dyDescent="0.25">
      <c r="A24593" t="s">
        <v>20613</v>
      </c>
      <c r="B24593" t="s">
        <v>20614</v>
      </c>
      <c r="C24593" t="s">
        <v>23453</v>
      </c>
      <c r="D24593">
        <v>-1000</v>
      </c>
    </row>
    <row r="24594" spans="1:4" x14ac:dyDescent="0.25">
      <c r="A24594" t="s">
        <v>20613</v>
      </c>
      <c r="B24594" t="s">
        <v>20614</v>
      </c>
      <c r="C24594" t="s">
        <v>23454</v>
      </c>
      <c r="D24594">
        <v>-1000</v>
      </c>
    </row>
    <row r="24595" spans="1:4" x14ac:dyDescent="0.25">
      <c r="A24595" t="s">
        <v>20613</v>
      </c>
      <c r="B24595" t="s">
        <v>20614</v>
      </c>
      <c r="C24595" t="s">
        <v>23455</v>
      </c>
      <c r="D24595">
        <v>-1000</v>
      </c>
    </row>
    <row r="24596" spans="1:4" x14ac:dyDescent="0.25">
      <c r="A24596" t="s">
        <v>20613</v>
      </c>
      <c r="B24596" t="s">
        <v>20614</v>
      </c>
      <c r="C24596" t="s">
        <v>23456</v>
      </c>
      <c r="D24596">
        <v>-1000</v>
      </c>
    </row>
    <row r="24597" spans="1:4" x14ac:dyDescent="0.25">
      <c r="A24597" t="s">
        <v>20613</v>
      </c>
      <c r="B24597" t="s">
        <v>20614</v>
      </c>
      <c r="C24597" t="s">
        <v>23457</v>
      </c>
      <c r="D24597">
        <v>-1000</v>
      </c>
    </row>
    <row r="24598" spans="1:4" x14ac:dyDescent="0.25">
      <c r="A24598" t="s">
        <v>20613</v>
      </c>
      <c r="B24598" t="s">
        <v>20614</v>
      </c>
      <c r="C24598" t="s">
        <v>23458</v>
      </c>
      <c r="D24598">
        <v>-1000</v>
      </c>
    </row>
    <row r="24599" spans="1:4" x14ac:dyDescent="0.25">
      <c r="A24599" t="s">
        <v>20613</v>
      </c>
      <c r="B24599" t="s">
        <v>20614</v>
      </c>
      <c r="C24599" t="s">
        <v>23459</v>
      </c>
      <c r="D24599">
        <v>-1000</v>
      </c>
    </row>
    <row r="24600" spans="1:4" x14ac:dyDescent="0.25">
      <c r="A24600" t="s">
        <v>20613</v>
      </c>
      <c r="B24600" t="s">
        <v>20614</v>
      </c>
      <c r="C24600" t="s">
        <v>23460</v>
      </c>
      <c r="D24600">
        <v>-1000</v>
      </c>
    </row>
    <row r="24601" spans="1:4" x14ac:dyDescent="0.25">
      <c r="A24601" t="s">
        <v>20613</v>
      </c>
      <c r="B24601" t="s">
        <v>20614</v>
      </c>
      <c r="C24601" t="s">
        <v>23461</v>
      </c>
      <c r="D24601">
        <v>-1000</v>
      </c>
    </row>
    <row r="24602" spans="1:4" x14ac:dyDescent="0.25">
      <c r="A24602" t="s">
        <v>20613</v>
      </c>
      <c r="B24602" t="s">
        <v>20614</v>
      </c>
      <c r="C24602" t="s">
        <v>23462</v>
      </c>
      <c r="D24602">
        <v>-1000</v>
      </c>
    </row>
    <row r="24603" spans="1:4" x14ac:dyDescent="0.25">
      <c r="A24603" t="s">
        <v>20613</v>
      </c>
      <c r="B24603" t="s">
        <v>20614</v>
      </c>
      <c r="C24603" t="s">
        <v>23463</v>
      </c>
      <c r="D24603">
        <v>-1000</v>
      </c>
    </row>
    <row r="24604" spans="1:4" x14ac:dyDescent="0.25">
      <c r="A24604" t="s">
        <v>20613</v>
      </c>
      <c r="B24604" t="s">
        <v>20614</v>
      </c>
      <c r="C24604" t="s">
        <v>23464</v>
      </c>
      <c r="D24604">
        <v>-1000</v>
      </c>
    </row>
    <row r="24605" spans="1:4" x14ac:dyDescent="0.25">
      <c r="A24605" t="s">
        <v>20613</v>
      </c>
      <c r="B24605" t="s">
        <v>20614</v>
      </c>
      <c r="C24605" t="s">
        <v>23465</v>
      </c>
      <c r="D24605">
        <v>-1000</v>
      </c>
    </row>
    <row r="24606" spans="1:4" x14ac:dyDescent="0.25">
      <c r="A24606" t="s">
        <v>20613</v>
      </c>
      <c r="B24606" t="s">
        <v>20614</v>
      </c>
      <c r="C24606" t="s">
        <v>23466</v>
      </c>
      <c r="D24606">
        <v>-1000</v>
      </c>
    </row>
    <row r="24607" spans="1:4" x14ac:dyDescent="0.25">
      <c r="A24607" t="s">
        <v>20613</v>
      </c>
      <c r="B24607" t="s">
        <v>20614</v>
      </c>
      <c r="C24607" t="s">
        <v>23467</v>
      </c>
      <c r="D24607">
        <v>-1000</v>
      </c>
    </row>
    <row r="24608" spans="1:4" x14ac:dyDescent="0.25">
      <c r="A24608" t="s">
        <v>20613</v>
      </c>
      <c r="B24608" t="s">
        <v>20614</v>
      </c>
      <c r="C24608" t="s">
        <v>23468</v>
      </c>
      <c r="D24608">
        <v>-1000</v>
      </c>
    </row>
    <row r="24609" spans="1:4" x14ac:dyDescent="0.25">
      <c r="A24609" t="s">
        <v>20613</v>
      </c>
      <c r="B24609" t="s">
        <v>20614</v>
      </c>
      <c r="C24609" t="s">
        <v>23469</v>
      </c>
      <c r="D24609">
        <v>-1000</v>
      </c>
    </row>
    <row r="24610" spans="1:4" x14ac:dyDescent="0.25">
      <c r="A24610" t="s">
        <v>20613</v>
      </c>
      <c r="B24610" t="s">
        <v>20614</v>
      </c>
      <c r="C24610" t="s">
        <v>23470</v>
      </c>
      <c r="D24610">
        <v>-1000</v>
      </c>
    </row>
    <row r="24611" spans="1:4" x14ac:dyDescent="0.25">
      <c r="A24611" t="s">
        <v>20613</v>
      </c>
      <c r="B24611" t="s">
        <v>20614</v>
      </c>
      <c r="C24611" t="s">
        <v>23471</v>
      </c>
      <c r="D24611">
        <v>-1000</v>
      </c>
    </row>
    <row r="24612" spans="1:4" x14ac:dyDescent="0.25">
      <c r="A24612" t="s">
        <v>20613</v>
      </c>
      <c r="B24612" t="s">
        <v>20614</v>
      </c>
      <c r="C24612" t="s">
        <v>23472</v>
      </c>
      <c r="D24612">
        <v>-1000</v>
      </c>
    </row>
    <row r="24613" spans="1:4" x14ac:dyDescent="0.25">
      <c r="A24613" t="s">
        <v>20613</v>
      </c>
      <c r="B24613" t="s">
        <v>20614</v>
      </c>
      <c r="C24613" t="s">
        <v>23473</v>
      </c>
      <c r="D24613">
        <v>-1000</v>
      </c>
    </row>
    <row r="24614" spans="1:4" x14ac:dyDescent="0.25">
      <c r="A24614" t="s">
        <v>20613</v>
      </c>
      <c r="B24614" t="s">
        <v>20614</v>
      </c>
      <c r="C24614" t="s">
        <v>23474</v>
      </c>
      <c r="D24614">
        <v>-1000</v>
      </c>
    </row>
    <row r="24615" spans="1:4" x14ac:dyDescent="0.25">
      <c r="A24615" t="s">
        <v>20613</v>
      </c>
      <c r="B24615" t="s">
        <v>20614</v>
      </c>
      <c r="C24615" t="s">
        <v>23475</v>
      </c>
      <c r="D24615">
        <v>-1000</v>
      </c>
    </row>
    <row r="24616" spans="1:4" x14ac:dyDescent="0.25">
      <c r="A24616" t="s">
        <v>20613</v>
      </c>
      <c r="B24616" t="s">
        <v>20614</v>
      </c>
      <c r="C24616" t="s">
        <v>23476</v>
      </c>
      <c r="D24616">
        <v>-1000</v>
      </c>
    </row>
    <row r="24617" spans="1:4" x14ac:dyDescent="0.25">
      <c r="A24617" t="s">
        <v>20613</v>
      </c>
      <c r="B24617" t="s">
        <v>20614</v>
      </c>
      <c r="C24617" t="s">
        <v>23477</v>
      </c>
      <c r="D24617">
        <v>-1000</v>
      </c>
    </row>
    <row r="24618" spans="1:4" x14ac:dyDescent="0.25">
      <c r="A24618" t="s">
        <v>20613</v>
      </c>
      <c r="B24618" t="s">
        <v>20614</v>
      </c>
      <c r="C24618" t="s">
        <v>23478</v>
      </c>
      <c r="D24618">
        <v>-1000</v>
      </c>
    </row>
    <row r="24619" spans="1:4" x14ac:dyDescent="0.25">
      <c r="A24619" t="s">
        <v>20613</v>
      </c>
      <c r="B24619" t="s">
        <v>20614</v>
      </c>
      <c r="C24619" t="s">
        <v>23479</v>
      </c>
      <c r="D24619">
        <v>-1000</v>
      </c>
    </row>
    <row r="24620" spans="1:4" x14ac:dyDescent="0.25">
      <c r="A24620" t="s">
        <v>20613</v>
      </c>
      <c r="B24620" t="s">
        <v>20614</v>
      </c>
      <c r="C24620" t="s">
        <v>23480</v>
      </c>
      <c r="D24620">
        <v>-1000</v>
      </c>
    </row>
    <row r="24621" spans="1:4" x14ac:dyDescent="0.25">
      <c r="A24621" t="s">
        <v>20613</v>
      </c>
      <c r="B24621" t="s">
        <v>20614</v>
      </c>
      <c r="C24621" t="s">
        <v>23481</v>
      </c>
      <c r="D24621">
        <v>-1000</v>
      </c>
    </row>
    <row r="24622" spans="1:4" x14ac:dyDescent="0.25">
      <c r="A24622" t="s">
        <v>20613</v>
      </c>
      <c r="B24622" t="s">
        <v>20614</v>
      </c>
      <c r="C24622" t="s">
        <v>23482</v>
      </c>
      <c r="D24622">
        <v>-1000</v>
      </c>
    </row>
    <row r="24623" spans="1:4" x14ac:dyDescent="0.25">
      <c r="A24623" t="s">
        <v>20613</v>
      </c>
      <c r="B24623" t="s">
        <v>20614</v>
      </c>
      <c r="C24623" t="s">
        <v>23483</v>
      </c>
      <c r="D24623">
        <v>-1000</v>
      </c>
    </row>
    <row r="24624" spans="1:4" x14ac:dyDescent="0.25">
      <c r="A24624" t="s">
        <v>20613</v>
      </c>
      <c r="B24624" t="s">
        <v>20614</v>
      </c>
      <c r="C24624" t="s">
        <v>23484</v>
      </c>
      <c r="D24624">
        <v>-1000</v>
      </c>
    </row>
    <row r="24625" spans="1:4" x14ac:dyDescent="0.25">
      <c r="A24625" t="s">
        <v>20613</v>
      </c>
      <c r="B24625" t="s">
        <v>20614</v>
      </c>
      <c r="C24625" t="s">
        <v>23485</v>
      </c>
      <c r="D24625">
        <v>-1000</v>
      </c>
    </row>
    <row r="24626" spans="1:4" x14ac:dyDescent="0.25">
      <c r="A24626" t="s">
        <v>20613</v>
      </c>
      <c r="B24626" t="s">
        <v>20614</v>
      </c>
      <c r="C24626" t="s">
        <v>23486</v>
      </c>
      <c r="D24626">
        <v>-1000</v>
      </c>
    </row>
    <row r="24627" spans="1:4" x14ac:dyDescent="0.25">
      <c r="A24627" t="s">
        <v>20613</v>
      </c>
      <c r="B24627" t="s">
        <v>20614</v>
      </c>
      <c r="C24627" t="s">
        <v>23487</v>
      </c>
      <c r="D24627">
        <v>-1000</v>
      </c>
    </row>
    <row r="24628" spans="1:4" x14ac:dyDescent="0.25">
      <c r="A24628" t="s">
        <v>20613</v>
      </c>
      <c r="B24628" t="s">
        <v>20614</v>
      </c>
      <c r="C24628" t="s">
        <v>23488</v>
      </c>
      <c r="D24628">
        <v>-1000</v>
      </c>
    </row>
    <row r="24629" spans="1:4" x14ac:dyDescent="0.25">
      <c r="A24629" t="s">
        <v>20613</v>
      </c>
      <c r="B24629" t="s">
        <v>20614</v>
      </c>
      <c r="C24629" t="s">
        <v>23489</v>
      </c>
      <c r="D24629">
        <v>-1000</v>
      </c>
    </row>
    <row r="24630" spans="1:4" x14ac:dyDescent="0.25">
      <c r="A24630" t="s">
        <v>20613</v>
      </c>
      <c r="B24630" t="s">
        <v>20614</v>
      </c>
      <c r="C24630" t="s">
        <v>23490</v>
      </c>
      <c r="D24630">
        <v>-1000</v>
      </c>
    </row>
    <row r="24631" spans="1:4" x14ac:dyDescent="0.25">
      <c r="A24631" t="s">
        <v>20613</v>
      </c>
      <c r="B24631" t="s">
        <v>20614</v>
      </c>
      <c r="C24631" t="s">
        <v>23491</v>
      </c>
      <c r="D24631">
        <v>-1000</v>
      </c>
    </row>
    <row r="24632" spans="1:4" x14ac:dyDescent="0.25">
      <c r="A24632" t="s">
        <v>20613</v>
      </c>
      <c r="B24632" t="s">
        <v>20614</v>
      </c>
      <c r="C24632" t="s">
        <v>23492</v>
      </c>
      <c r="D24632">
        <v>-1000</v>
      </c>
    </row>
    <row r="24633" spans="1:4" x14ac:dyDescent="0.25">
      <c r="A24633" t="s">
        <v>20613</v>
      </c>
      <c r="B24633" t="s">
        <v>20614</v>
      </c>
      <c r="C24633" t="s">
        <v>23493</v>
      </c>
      <c r="D24633">
        <v>-1000</v>
      </c>
    </row>
    <row r="24634" spans="1:4" x14ac:dyDescent="0.25">
      <c r="A24634" t="s">
        <v>20613</v>
      </c>
      <c r="B24634" t="s">
        <v>20614</v>
      </c>
      <c r="C24634" t="s">
        <v>23494</v>
      </c>
      <c r="D24634">
        <v>-1000</v>
      </c>
    </row>
    <row r="24635" spans="1:4" x14ac:dyDescent="0.25">
      <c r="A24635" t="s">
        <v>20613</v>
      </c>
      <c r="B24635" t="s">
        <v>20614</v>
      </c>
      <c r="C24635" t="s">
        <v>23495</v>
      </c>
      <c r="D24635">
        <v>-1000</v>
      </c>
    </row>
    <row r="24636" spans="1:4" x14ac:dyDescent="0.25">
      <c r="A24636" t="s">
        <v>20613</v>
      </c>
      <c r="B24636" t="s">
        <v>20614</v>
      </c>
      <c r="C24636" t="s">
        <v>23496</v>
      </c>
      <c r="D24636">
        <v>-1000</v>
      </c>
    </row>
    <row r="24637" spans="1:4" x14ac:dyDescent="0.25">
      <c r="A24637" t="s">
        <v>20613</v>
      </c>
      <c r="B24637" t="s">
        <v>20614</v>
      </c>
      <c r="C24637" t="s">
        <v>23497</v>
      </c>
      <c r="D24637">
        <v>-1000</v>
      </c>
    </row>
    <row r="24638" spans="1:4" x14ac:dyDescent="0.25">
      <c r="A24638" t="s">
        <v>20613</v>
      </c>
      <c r="B24638" t="s">
        <v>20614</v>
      </c>
      <c r="C24638" t="s">
        <v>23498</v>
      </c>
      <c r="D24638">
        <v>-1000</v>
      </c>
    </row>
    <row r="24639" spans="1:4" x14ac:dyDescent="0.25">
      <c r="A24639" t="s">
        <v>20613</v>
      </c>
      <c r="B24639" t="s">
        <v>20614</v>
      </c>
      <c r="C24639" t="s">
        <v>23499</v>
      </c>
      <c r="D24639">
        <v>-1000</v>
      </c>
    </row>
    <row r="24640" spans="1:4" x14ac:dyDescent="0.25">
      <c r="A24640" t="s">
        <v>20613</v>
      </c>
      <c r="B24640" t="s">
        <v>20614</v>
      </c>
      <c r="C24640" t="s">
        <v>23500</v>
      </c>
      <c r="D24640">
        <v>-1000</v>
      </c>
    </row>
    <row r="24641" spans="1:4" x14ac:dyDescent="0.25">
      <c r="A24641" t="s">
        <v>20613</v>
      </c>
      <c r="B24641" t="s">
        <v>20614</v>
      </c>
      <c r="C24641" t="s">
        <v>23501</v>
      </c>
      <c r="D24641">
        <v>-1000</v>
      </c>
    </row>
    <row r="24642" spans="1:4" x14ac:dyDescent="0.25">
      <c r="A24642" t="s">
        <v>20613</v>
      </c>
      <c r="B24642" t="s">
        <v>20614</v>
      </c>
      <c r="C24642" t="s">
        <v>23502</v>
      </c>
      <c r="D24642">
        <v>-1000</v>
      </c>
    </row>
    <row r="24643" spans="1:4" x14ac:dyDescent="0.25">
      <c r="A24643" t="s">
        <v>20613</v>
      </c>
      <c r="B24643" t="s">
        <v>20614</v>
      </c>
      <c r="C24643" t="s">
        <v>23503</v>
      </c>
      <c r="D24643">
        <v>-1000</v>
      </c>
    </row>
    <row r="24644" spans="1:4" x14ac:dyDescent="0.25">
      <c r="A24644" t="s">
        <v>20613</v>
      </c>
      <c r="B24644" t="s">
        <v>20614</v>
      </c>
      <c r="C24644" t="s">
        <v>23504</v>
      </c>
      <c r="D24644">
        <v>-1000</v>
      </c>
    </row>
    <row r="24645" spans="1:4" x14ac:dyDescent="0.25">
      <c r="A24645" t="s">
        <v>20613</v>
      </c>
      <c r="B24645" t="s">
        <v>20614</v>
      </c>
      <c r="C24645" t="s">
        <v>23505</v>
      </c>
      <c r="D24645">
        <v>-1000</v>
      </c>
    </row>
    <row r="24646" spans="1:4" x14ac:dyDescent="0.25">
      <c r="A24646" t="s">
        <v>20613</v>
      </c>
      <c r="B24646" t="s">
        <v>20614</v>
      </c>
      <c r="C24646" t="s">
        <v>23506</v>
      </c>
      <c r="D24646">
        <v>-1000</v>
      </c>
    </row>
    <row r="24647" spans="1:4" x14ac:dyDescent="0.25">
      <c r="A24647" t="s">
        <v>20613</v>
      </c>
      <c r="B24647" t="s">
        <v>20614</v>
      </c>
      <c r="C24647" t="s">
        <v>23507</v>
      </c>
      <c r="D24647">
        <v>-1000</v>
      </c>
    </row>
    <row r="24648" spans="1:4" x14ac:dyDescent="0.25">
      <c r="A24648" t="s">
        <v>20613</v>
      </c>
      <c r="B24648" t="s">
        <v>20614</v>
      </c>
      <c r="C24648" t="s">
        <v>23508</v>
      </c>
      <c r="D24648">
        <v>-1000</v>
      </c>
    </row>
    <row r="24649" spans="1:4" x14ac:dyDescent="0.25">
      <c r="A24649" t="s">
        <v>20613</v>
      </c>
      <c r="B24649" t="s">
        <v>20614</v>
      </c>
      <c r="C24649" t="s">
        <v>23509</v>
      </c>
      <c r="D24649">
        <v>-1000</v>
      </c>
    </row>
    <row r="24650" spans="1:4" x14ac:dyDescent="0.25">
      <c r="A24650" t="s">
        <v>20613</v>
      </c>
      <c r="B24650" t="s">
        <v>20614</v>
      </c>
      <c r="C24650" t="s">
        <v>23510</v>
      </c>
      <c r="D24650">
        <v>-1000</v>
      </c>
    </row>
    <row r="24651" spans="1:4" x14ac:dyDescent="0.25">
      <c r="A24651" t="s">
        <v>20613</v>
      </c>
      <c r="B24651" t="s">
        <v>20614</v>
      </c>
      <c r="C24651" t="s">
        <v>23511</v>
      </c>
      <c r="D24651">
        <v>-1000</v>
      </c>
    </row>
    <row r="24652" spans="1:4" x14ac:dyDescent="0.25">
      <c r="A24652" t="s">
        <v>20613</v>
      </c>
      <c r="B24652" t="s">
        <v>20614</v>
      </c>
      <c r="C24652" t="s">
        <v>23512</v>
      </c>
      <c r="D24652">
        <v>-1000</v>
      </c>
    </row>
    <row r="24653" spans="1:4" x14ac:dyDescent="0.25">
      <c r="A24653" t="s">
        <v>20613</v>
      </c>
      <c r="B24653" t="s">
        <v>20614</v>
      </c>
      <c r="C24653" t="s">
        <v>23513</v>
      </c>
      <c r="D24653">
        <v>-1000</v>
      </c>
    </row>
    <row r="24654" spans="1:4" x14ac:dyDescent="0.25">
      <c r="A24654" t="s">
        <v>20613</v>
      </c>
      <c r="B24654" t="s">
        <v>20614</v>
      </c>
      <c r="C24654" t="s">
        <v>23514</v>
      </c>
      <c r="D24654">
        <v>-1000</v>
      </c>
    </row>
    <row r="24655" spans="1:4" x14ac:dyDescent="0.25">
      <c r="A24655" t="s">
        <v>20613</v>
      </c>
      <c r="B24655" t="s">
        <v>20614</v>
      </c>
      <c r="C24655" t="s">
        <v>23515</v>
      </c>
      <c r="D24655">
        <v>-1000</v>
      </c>
    </row>
    <row r="24656" spans="1:4" x14ac:dyDescent="0.25">
      <c r="A24656" t="s">
        <v>20613</v>
      </c>
      <c r="B24656" t="s">
        <v>20614</v>
      </c>
      <c r="C24656" t="s">
        <v>23516</v>
      </c>
      <c r="D24656">
        <v>-1000</v>
      </c>
    </row>
    <row r="24657" spans="1:4" x14ac:dyDescent="0.25">
      <c r="A24657" t="s">
        <v>20613</v>
      </c>
      <c r="B24657" t="s">
        <v>20614</v>
      </c>
      <c r="C24657" t="s">
        <v>23517</v>
      </c>
      <c r="D24657">
        <v>-1000</v>
      </c>
    </row>
    <row r="24658" spans="1:4" x14ac:dyDescent="0.25">
      <c r="A24658" t="s">
        <v>20613</v>
      </c>
      <c r="B24658" t="s">
        <v>20614</v>
      </c>
      <c r="C24658" t="s">
        <v>23518</v>
      </c>
      <c r="D24658">
        <v>-1000</v>
      </c>
    </row>
    <row r="24659" spans="1:4" x14ac:dyDescent="0.25">
      <c r="A24659" t="s">
        <v>20613</v>
      </c>
      <c r="B24659" t="s">
        <v>20614</v>
      </c>
      <c r="C24659" t="s">
        <v>23519</v>
      </c>
      <c r="D24659">
        <v>-1000</v>
      </c>
    </row>
    <row r="24660" spans="1:4" x14ac:dyDescent="0.25">
      <c r="A24660" t="s">
        <v>20613</v>
      </c>
      <c r="B24660" t="s">
        <v>20614</v>
      </c>
      <c r="C24660" t="s">
        <v>23520</v>
      </c>
      <c r="D24660">
        <v>-1000</v>
      </c>
    </row>
    <row r="24661" spans="1:4" x14ac:dyDescent="0.25">
      <c r="A24661" t="s">
        <v>20613</v>
      </c>
      <c r="B24661" t="s">
        <v>20614</v>
      </c>
      <c r="C24661" t="s">
        <v>23521</v>
      </c>
      <c r="D24661">
        <v>-1000</v>
      </c>
    </row>
    <row r="24662" spans="1:4" x14ac:dyDescent="0.25">
      <c r="A24662" t="s">
        <v>20613</v>
      </c>
      <c r="B24662" t="s">
        <v>20614</v>
      </c>
      <c r="C24662" t="s">
        <v>23522</v>
      </c>
      <c r="D24662">
        <v>-1850</v>
      </c>
    </row>
    <row r="24663" spans="1:4" x14ac:dyDescent="0.25">
      <c r="A24663" t="s">
        <v>20613</v>
      </c>
      <c r="B24663" t="s">
        <v>20614</v>
      </c>
      <c r="C24663" t="s">
        <v>23523</v>
      </c>
      <c r="D24663">
        <v>-850</v>
      </c>
    </row>
    <row r="24664" spans="1:4" x14ac:dyDescent="0.25">
      <c r="A24664" t="s">
        <v>20613</v>
      </c>
      <c r="B24664" t="s">
        <v>20614</v>
      </c>
      <c r="C24664" t="s">
        <v>23524</v>
      </c>
      <c r="D24664">
        <v>-1000</v>
      </c>
    </row>
    <row r="24665" spans="1:4" x14ac:dyDescent="0.25">
      <c r="A24665" t="s">
        <v>20613</v>
      </c>
      <c r="B24665" t="s">
        <v>20614</v>
      </c>
      <c r="C24665" t="s">
        <v>23525</v>
      </c>
      <c r="D24665">
        <v>-1000</v>
      </c>
    </row>
    <row r="24666" spans="1:4" x14ac:dyDescent="0.25">
      <c r="A24666" t="s">
        <v>20613</v>
      </c>
      <c r="B24666" t="s">
        <v>20614</v>
      </c>
      <c r="C24666" t="s">
        <v>23526</v>
      </c>
      <c r="D24666">
        <v>-1000</v>
      </c>
    </row>
    <row r="24667" spans="1:4" x14ac:dyDescent="0.25">
      <c r="A24667" t="s">
        <v>20613</v>
      </c>
      <c r="B24667" t="s">
        <v>20614</v>
      </c>
      <c r="C24667" t="s">
        <v>23527</v>
      </c>
      <c r="D24667">
        <v>-1000</v>
      </c>
    </row>
    <row r="24668" spans="1:4" x14ac:dyDescent="0.25">
      <c r="A24668" t="s">
        <v>20613</v>
      </c>
      <c r="B24668" t="s">
        <v>20614</v>
      </c>
      <c r="C24668" t="s">
        <v>23528</v>
      </c>
      <c r="D24668">
        <v>-1000</v>
      </c>
    </row>
    <row r="24669" spans="1:4" x14ac:dyDescent="0.25">
      <c r="A24669" t="s">
        <v>20613</v>
      </c>
      <c r="B24669" t="s">
        <v>20614</v>
      </c>
      <c r="C24669" t="s">
        <v>23529</v>
      </c>
      <c r="D24669">
        <v>-1000</v>
      </c>
    </row>
    <row r="24670" spans="1:4" x14ac:dyDescent="0.25">
      <c r="A24670" t="s">
        <v>20613</v>
      </c>
      <c r="B24670" t="s">
        <v>20614</v>
      </c>
      <c r="C24670" t="s">
        <v>23530</v>
      </c>
      <c r="D24670">
        <v>-1000</v>
      </c>
    </row>
    <row r="24671" spans="1:4" x14ac:dyDescent="0.25">
      <c r="A24671" t="s">
        <v>20613</v>
      </c>
      <c r="B24671" t="s">
        <v>20614</v>
      </c>
      <c r="C24671" t="s">
        <v>23531</v>
      </c>
      <c r="D24671">
        <v>-1000</v>
      </c>
    </row>
    <row r="24672" spans="1:4" x14ac:dyDescent="0.25">
      <c r="A24672" t="s">
        <v>20613</v>
      </c>
      <c r="B24672" t="s">
        <v>20614</v>
      </c>
      <c r="C24672" t="s">
        <v>23532</v>
      </c>
      <c r="D24672">
        <v>-1000</v>
      </c>
    </row>
    <row r="24673" spans="1:4" x14ac:dyDescent="0.25">
      <c r="A24673" t="s">
        <v>20613</v>
      </c>
      <c r="B24673" t="s">
        <v>20614</v>
      </c>
      <c r="C24673" t="s">
        <v>23533</v>
      </c>
      <c r="D24673">
        <v>-1000</v>
      </c>
    </row>
    <row r="24674" spans="1:4" x14ac:dyDescent="0.25">
      <c r="A24674" t="s">
        <v>20613</v>
      </c>
      <c r="B24674" t="s">
        <v>20614</v>
      </c>
      <c r="C24674" t="s">
        <v>23534</v>
      </c>
      <c r="D24674">
        <v>-1000</v>
      </c>
    </row>
    <row r="24675" spans="1:4" x14ac:dyDescent="0.25">
      <c r="A24675" t="s">
        <v>20613</v>
      </c>
      <c r="B24675" t="s">
        <v>20614</v>
      </c>
      <c r="C24675" t="s">
        <v>23535</v>
      </c>
      <c r="D24675">
        <v>-1000</v>
      </c>
    </row>
    <row r="24676" spans="1:4" x14ac:dyDescent="0.25">
      <c r="A24676" t="s">
        <v>20613</v>
      </c>
      <c r="B24676" t="s">
        <v>20614</v>
      </c>
      <c r="C24676" t="s">
        <v>23536</v>
      </c>
      <c r="D24676">
        <v>-1000</v>
      </c>
    </row>
    <row r="24677" spans="1:4" x14ac:dyDescent="0.25">
      <c r="A24677" t="s">
        <v>20613</v>
      </c>
      <c r="B24677" t="s">
        <v>20614</v>
      </c>
      <c r="C24677" t="s">
        <v>23537</v>
      </c>
      <c r="D24677">
        <v>-1000</v>
      </c>
    </row>
    <row r="24678" spans="1:4" x14ac:dyDescent="0.25">
      <c r="A24678" t="s">
        <v>20613</v>
      </c>
      <c r="B24678" t="s">
        <v>20614</v>
      </c>
      <c r="C24678" t="s">
        <v>23538</v>
      </c>
      <c r="D24678">
        <v>-1000</v>
      </c>
    </row>
    <row r="24679" spans="1:4" x14ac:dyDescent="0.25">
      <c r="A24679" t="s">
        <v>20613</v>
      </c>
      <c r="B24679" t="s">
        <v>20614</v>
      </c>
      <c r="C24679" t="s">
        <v>23539</v>
      </c>
      <c r="D24679">
        <v>-1000</v>
      </c>
    </row>
    <row r="24680" spans="1:4" x14ac:dyDescent="0.25">
      <c r="A24680" t="s">
        <v>20613</v>
      </c>
      <c r="B24680" t="s">
        <v>20614</v>
      </c>
      <c r="C24680" t="s">
        <v>23540</v>
      </c>
      <c r="D24680">
        <v>-1000</v>
      </c>
    </row>
    <row r="24681" spans="1:4" x14ac:dyDescent="0.25">
      <c r="A24681" t="s">
        <v>20613</v>
      </c>
      <c r="B24681" t="s">
        <v>20614</v>
      </c>
      <c r="C24681" t="s">
        <v>23541</v>
      </c>
      <c r="D24681">
        <v>-1000</v>
      </c>
    </row>
    <row r="24682" spans="1:4" x14ac:dyDescent="0.25">
      <c r="A24682" t="s">
        <v>20613</v>
      </c>
      <c r="B24682" t="s">
        <v>20614</v>
      </c>
      <c r="C24682" t="s">
        <v>23542</v>
      </c>
      <c r="D24682">
        <v>-1000</v>
      </c>
    </row>
    <row r="24683" spans="1:4" x14ac:dyDescent="0.25">
      <c r="A24683" t="s">
        <v>20613</v>
      </c>
      <c r="B24683" t="s">
        <v>20614</v>
      </c>
      <c r="C24683" t="s">
        <v>23543</v>
      </c>
      <c r="D24683">
        <v>-1000</v>
      </c>
    </row>
    <row r="24684" spans="1:4" x14ac:dyDescent="0.25">
      <c r="A24684" t="s">
        <v>20613</v>
      </c>
      <c r="B24684" t="s">
        <v>20614</v>
      </c>
      <c r="C24684" t="s">
        <v>23544</v>
      </c>
      <c r="D24684">
        <v>-1000</v>
      </c>
    </row>
    <row r="24685" spans="1:4" x14ac:dyDescent="0.25">
      <c r="A24685" t="s">
        <v>20613</v>
      </c>
      <c r="B24685" t="s">
        <v>20614</v>
      </c>
      <c r="C24685" t="s">
        <v>23545</v>
      </c>
      <c r="D24685">
        <v>-1000</v>
      </c>
    </row>
    <row r="24686" spans="1:4" x14ac:dyDescent="0.25">
      <c r="A24686" t="s">
        <v>20613</v>
      </c>
      <c r="B24686" t="s">
        <v>20614</v>
      </c>
      <c r="C24686" t="s">
        <v>23546</v>
      </c>
      <c r="D24686">
        <v>-1000</v>
      </c>
    </row>
    <row r="24687" spans="1:4" x14ac:dyDescent="0.25">
      <c r="A24687" t="s">
        <v>20613</v>
      </c>
      <c r="B24687" t="s">
        <v>20614</v>
      </c>
      <c r="C24687" t="s">
        <v>23547</v>
      </c>
      <c r="D24687">
        <v>-1000</v>
      </c>
    </row>
    <row r="24688" spans="1:4" x14ac:dyDescent="0.25">
      <c r="A24688" t="s">
        <v>20613</v>
      </c>
      <c r="B24688" t="s">
        <v>20614</v>
      </c>
      <c r="C24688" t="s">
        <v>23548</v>
      </c>
      <c r="D24688">
        <v>-1000</v>
      </c>
    </row>
    <row r="24689" spans="1:4" x14ac:dyDescent="0.25">
      <c r="A24689" t="s">
        <v>20613</v>
      </c>
      <c r="B24689" t="s">
        <v>20614</v>
      </c>
      <c r="C24689" t="s">
        <v>23549</v>
      </c>
      <c r="D24689">
        <v>-1000</v>
      </c>
    </row>
    <row r="24690" spans="1:4" x14ac:dyDescent="0.25">
      <c r="A24690" t="s">
        <v>20613</v>
      </c>
      <c r="B24690" t="s">
        <v>20614</v>
      </c>
      <c r="C24690" t="s">
        <v>23550</v>
      </c>
      <c r="D24690">
        <v>-1000</v>
      </c>
    </row>
    <row r="24691" spans="1:4" x14ac:dyDescent="0.25">
      <c r="A24691" t="s">
        <v>20613</v>
      </c>
      <c r="B24691" t="s">
        <v>20614</v>
      </c>
      <c r="C24691" t="s">
        <v>23551</v>
      </c>
      <c r="D24691">
        <v>-1000</v>
      </c>
    </row>
    <row r="24692" spans="1:4" x14ac:dyDescent="0.25">
      <c r="A24692" t="s">
        <v>20613</v>
      </c>
      <c r="B24692" t="s">
        <v>20614</v>
      </c>
      <c r="C24692" t="s">
        <v>23552</v>
      </c>
      <c r="D24692">
        <v>-1000</v>
      </c>
    </row>
    <row r="24693" spans="1:4" x14ac:dyDescent="0.25">
      <c r="A24693" t="s">
        <v>20613</v>
      </c>
      <c r="B24693" t="s">
        <v>20614</v>
      </c>
      <c r="C24693" t="s">
        <v>23553</v>
      </c>
      <c r="D24693">
        <v>-1000</v>
      </c>
    </row>
    <row r="24694" spans="1:4" x14ac:dyDescent="0.25">
      <c r="A24694" t="s">
        <v>20613</v>
      </c>
      <c r="B24694" t="s">
        <v>20614</v>
      </c>
      <c r="C24694" t="s">
        <v>23554</v>
      </c>
      <c r="D24694">
        <v>-1000</v>
      </c>
    </row>
    <row r="24695" spans="1:4" x14ac:dyDescent="0.25">
      <c r="A24695" t="s">
        <v>20613</v>
      </c>
      <c r="B24695" t="s">
        <v>20614</v>
      </c>
      <c r="C24695" t="s">
        <v>23555</v>
      </c>
      <c r="D24695">
        <v>-1000</v>
      </c>
    </row>
    <row r="24696" spans="1:4" x14ac:dyDescent="0.25">
      <c r="A24696" t="s">
        <v>20613</v>
      </c>
      <c r="B24696" t="s">
        <v>20614</v>
      </c>
      <c r="C24696" t="s">
        <v>23556</v>
      </c>
      <c r="D24696">
        <v>-1000</v>
      </c>
    </row>
    <row r="24697" spans="1:4" x14ac:dyDescent="0.25">
      <c r="A24697" t="s">
        <v>20613</v>
      </c>
      <c r="B24697" t="s">
        <v>20614</v>
      </c>
      <c r="C24697" t="s">
        <v>23557</v>
      </c>
      <c r="D24697">
        <v>-1000</v>
      </c>
    </row>
    <row r="24698" spans="1:4" x14ac:dyDescent="0.25">
      <c r="A24698" t="s">
        <v>20613</v>
      </c>
      <c r="B24698" t="s">
        <v>20614</v>
      </c>
      <c r="C24698" t="s">
        <v>23558</v>
      </c>
      <c r="D24698">
        <v>-1000</v>
      </c>
    </row>
    <row r="24699" spans="1:4" x14ac:dyDescent="0.25">
      <c r="A24699" t="s">
        <v>20613</v>
      </c>
      <c r="B24699" t="s">
        <v>20614</v>
      </c>
      <c r="C24699" t="s">
        <v>23559</v>
      </c>
      <c r="D24699">
        <v>-1000</v>
      </c>
    </row>
    <row r="24700" spans="1:4" x14ac:dyDescent="0.25">
      <c r="A24700" t="s">
        <v>20613</v>
      </c>
      <c r="B24700" t="s">
        <v>20614</v>
      </c>
      <c r="C24700" t="s">
        <v>23560</v>
      </c>
      <c r="D24700">
        <v>-1000</v>
      </c>
    </row>
    <row r="24701" spans="1:4" x14ac:dyDescent="0.25">
      <c r="A24701" t="s">
        <v>20613</v>
      </c>
      <c r="B24701" t="s">
        <v>20614</v>
      </c>
      <c r="C24701" t="s">
        <v>23561</v>
      </c>
      <c r="D24701">
        <v>-1000</v>
      </c>
    </row>
    <row r="24702" spans="1:4" x14ac:dyDescent="0.25">
      <c r="A24702" t="s">
        <v>20613</v>
      </c>
      <c r="B24702" t="s">
        <v>20614</v>
      </c>
      <c r="C24702" t="s">
        <v>23562</v>
      </c>
      <c r="D24702">
        <v>-1000</v>
      </c>
    </row>
    <row r="24703" spans="1:4" x14ac:dyDescent="0.25">
      <c r="A24703" t="s">
        <v>20613</v>
      </c>
      <c r="B24703" t="s">
        <v>20614</v>
      </c>
      <c r="C24703" t="s">
        <v>23563</v>
      </c>
      <c r="D24703">
        <v>-1000</v>
      </c>
    </row>
    <row r="24704" spans="1:4" x14ac:dyDescent="0.25">
      <c r="A24704" t="s">
        <v>20613</v>
      </c>
      <c r="B24704" t="s">
        <v>20614</v>
      </c>
      <c r="C24704" t="s">
        <v>23564</v>
      </c>
      <c r="D24704">
        <v>-1000</v>
      </c>
    </row>
    <row r="24705" spans="1:4" x14ac:dyDescent="0.25">
      <c r="A24705" t="s">
        <v>20613</v>
      </c>
      <c r="B24705" t="s">
        <v>20614</v>
      </c>
      <c r="C24705" t="s">
        <v>23565</v>
      </c>
      <c r="D24705">
        <v>-1000</v>
      </c>
    </row>
    <row r="24706" spans="1:4" x14ac:dyDescent="0.25">
      <c r="A24706" t="s">
        <v>20613</v>
      </c>
      <c r="B24706" t="s">
        <v>20614</v>
      </c>
      <c r="C24706" t="s">
        <v>23566</v>
      </c>
      <c r="D24706">
        <v>-1000</v>
      </c>
    </row>
    <row r="24707" spans="1:4" x14ac:dyDescent="0.25">
      <c r="A24707" t="s">
        <v>20613</v>
      </c>
      <c r="B24707" t="s">
        <v>20614</v>
      </c>
      <c r="C24707" t="s">
        <v>23567</v>
      </c>
      <c r="D24707">
        <v>-1000</v>
      </c>
    </row>
    <row r="24708" spans="1:4" x14ac:dyDescent="0.25">
      <c r="A24708" t="s">
        <v>20613</v>
      </c>
      <c r="B24708" t="s">
        <v>20614</v>
      </c>
      <c r="C24708" t="s">
        <v>23568</v>
      </c>
      <c r="D24708">
        <v>-1000</v>
      </c>
    </row>
    <row r="24709" spans="1:4" x14ac:dyDescent="0.25">
      <c r="A24709" t="s">
        <v>20613</v>
      </c>
      <c r="B24709" t="s">
        <v>20614</v>
      </c>
      <c r="C24709" t="s">
        <v>23569</v>
      </c>
      <c r="D24709">
        <v>-1000</v>
      </c>
    </row>
    <row r="24710" spans="1:4" x14ac:dyDescent="0.25">
      <c r="A24710" t="s">
        <v>20613</v>
      </c>
      <c r="B24710" t="s">
        <v>20614</v>
      </c>
      <c r="C24710" t="s">
        <v>23570</v>
      </c>
      <c r="D24710">
        <v>-1000</v>
      </c>
    </row>
    <row r="24711" spans="1:4" x14ac:dyDescent="0.25">
      <c r="A24711" t="s">
        <v>20613</v>
      </c>
      <c r="B24711" t="s">
        <v>20614</v>
      </c>
      <c r="C24711" t="s">
        <v>23571</v>
      </c>
      <c r="D24711">
        <v>-1000</v>
      </c>
    </row>
    <row r="24712" spans="1:4" x14ac:dyDescent="0.25">
      <c r="A24712" t="s">
        <v>20613</v>
      </c>
      <c r="B24712" t="s">
        <v>20614</v>
      </c>
      <c r="C24712" t="s">
        <v>23572</v>
      </c>
      <c r="D24712">
        <v>-1000</v>
      </c>
    </row>
    <row r="24713" spans="1:4" x14ac:dyDescent="0.25">
      <c r="A24713" t="s">
        <v>20613</v>
      </c>
      <c r="B24713" t="s">
        <v>20614</v>
      </c>
      <c r="C24713" t="s">
        <v>23573</v>
      </c>
      <c r="D24713">
        <v>-1000</v>
      </c>
    </row>
    <row r="24714" spans="1:4" x14ac:dyDescent="0.25">
      <c r="A24714" t="s">
        <v>20613</v>
      </c>
      <c r="B24714" t="s">
        <v>20614</v>
      </c>
      <c r="C24714" t="s">
        <v>23574</v>
      </c>
      <c r="D24714">
        <v>-1000</v>
      </c>
    </row>
    <row r="24715" spans="1:4" x14ac:dyDescent="0.25">
      <c r="A24715" t="s">
        <v>20613</v>
      </c>
      <c r="B24715" t="s">
        <v>20614</v>
      </c>
      <c r="C24715" t="s">
        <v>23575</v>
      </c>
      <c r="D24715">
        <v>-1000</v>
      </c>
    </row>
    <row r="24716" spans="1:4" x14ac:dyDescent="0.25">
      <c r="A24716" t="s">
        <v>20613</v>
      </c>
      <c r="B24716" t="s">
        <v>20614</v>
      </c>
      <c r="C24716" t="s">
        <v>23576</v>
      </c>
      <c r="D24716">
        <v>-1000</v>
      </c>
    </row>
    <row r="24717" spans="1:4" x14ac:dyDescent="0.25">
      <c r="A24717" t="s">
        <v>20613</v>
      </c>
      <c r="B24717" t="s">
        <v>20614</v>
      </c>
      <c r="C24717" t="s">
        <v>23577</v>
      </c>
      <c r="D24717">
        <v>-1000</v>
      </c>
    </row>
    <row r="24718" spans="1:4" x14ac:dyDescent="0.25">
      <c r="A24718" t="s">
        <v>20613</v>
      </c>
      <c r="B24718" t="s">
        <v>20614</v>
      </c>
      <c r="C24718" t="s">
        <v>23578</v>
      </c>
      <c r="D24718">
        <v>-1000</v>
      </c>
    </row>
    <row r="24719" spans="1:4" x14ac:dyDescent="0.25">
      <c r="A24719" t="s">
        <v>20613</v>
      </c>
      <c r="B24719" t="s">
        <v>20614</v>
      </c>
      <c r="C24719" t="s">
        <v>23579</v>
      </c>
      <c r="D24719">
        <v>-1000</v>
      </c>
    </row>
    <row r="24720" spans="1:4" x14ac:dyDescent="0.25">
      <c r="A24720" t="s">
        <v>20613</v>
      </c>
      <c r="B24720" t="s">
        <v>20614</v>
      </c>
      <c r="C24720" t="s">
        <v>23580</v>
      </c>
      <c r="D24720">
        <v>-1000</v>
      </c>
    </row>
    <row r="24721" spans="1:4" x14ac:dyDescent="0.25">
      <c r="A24721" t="s">
        <v>20613</v>
      </c>
      <c r="B24721" t="s">
        <v>20614</v>
      </c>
      <c r="C24721" t="s">
        <v>23581</v>
      </c>
      <c r="D24721">
        <v>-1000</v>
      </c>
    </row>
    <row r="24722" spans="1:4" x14ac:dyDescent="0.25">
      <c r="A24722" t="s">
        <v>20613</v>
      </c>
      <c r="B24722" t="s">
        <v>20614</v>
      </c>
      <c r="C24722" t="s">
        <v>23582</v>
      </c>
      <c r="D24722">
        <v>-1000</v>
      </c>
    </row>
    <row r="24723" spans="1:4" x14ac:dyDescent="0.25">
      <c r="A24723" t="s">
        <v>20613</v>
      </c>
      <c r="B24723" t="s">
        <v>20614</v>
      </c>
      <c r="C24723" t="s">
        <v>23583</v>
      </c>
      <c r="D24723">
        <v>-1000</v>
      </c>
    </row>
    <row r="24724" spans="1:4" x14ac:dyDescent="0.25">
      <c r="A24724" t="s">
        <v>20613</v>
      </c>
      <c r="B24724" t="s">
        <v>20614</v>
      </c>
      <c r="C24724" t="s">
        <v>23584</v>
      </c>
      <c r="D24724">
        <v>-1000</v>
      </c>
    </row>
    <row r="24725" spans="1:4" x14ac:dyDescent="0.25">
      <c r="A24725" t="s">
        <v>20613</v>
      </c>
      <c r="B24725" t="s">
        <v>20614</v>
      </c>
      <c r="C24725" t="s">
        <v>23585</v>
      </c>
      <c r="D24725">
        <v>-1000</v>
      </c>
    </row>
    <row r="24726" spans="1:4" x14ac:dyDescent="0.25">
      <c r="A24726" t="s">
        <v>20613</v>
      </c>
      <c r="B24726" t="s">
        <v>20614</v>
      </c>
      <c r="C24726" t="s">
        <v>23586</v>
      </c>
      <c r="D24726">
        <v>-1000</v>
      </c>
    </row>
    <row r="24727" spans="1:4" x14ac:dyDescent="0.25">
      <c r="A24727" t="s">
        <v>20613</v>
      </c>
      <c r="B24727" t="s">
        <v>20614</v>
      </c>
      <c r="C24727" t="s">
        <v>23587</v>
      </c>
      <c r="D24727">
        <v>-1000</v>
      </c>
    </row>
    <row r="24728" spans="1:4" x14ac:dyDescent="0.25">
      <c r="A24728" t="s">
        <v>20613</v>
      </c>
      <c r="B24728" t="s">
        <v>20614</v>
      </c>
      <c r="C24728" t="s">
        <v>23588</v>
      </c>
      <c r="D24728">
        <v>-1000</v>
      </c>
    </row>
    <row r="24729" spans="1:4" x14ac:dyDescent="0.25">
      <c r="A24729" t="s">
        <v>20613</v>
      </c>
      <c r="B24729" t="s">
        <v>20614</v>
      </c>
      <c r="C24729" t="s">
        <v>23589</v>
      </c>
      <c r="D24729">
        <v>-1000</v>
      </c>
    </row>
    <row r="24730" spans="1:4" x14ac:dyDescent="0.25">
      <c r="A24730" t="s">
        <v>20613</v>
      </c>
      <c r="B24730" t="s">
        <v>20614</v>
      </c>
      <c r="C24730" t="s">
        <v>23590</v>
      </c>
      <c r="D24730">
        <v>-1000</v>
      </c>
    </row>
    <row r="24731" spans="1:4" x14ac:dyDescent="0.25">
      <c r="A24731" t="s">
        <v>20613</v>
      </c>
      <c r="B24731" t="s">
        <v>20614</v>
      </c>
      <c r="C24731" t="s">
        <v>23591</v>
      </c>
      <c r="D24731">
        <v>-1000</v>
      </c>
    </row>
    <row r="24732" spans="1:4" x14ac:dyDescent="0.25">
      <c r="A24732" t="s">
        <v>20613</v>
      </c>
      <c r="B24732" t="s">
        <v>20614</v>
      </c>
      <c r="C24732" t="s">
        <v>23592</v>
      </c>
      <c r="D24732">
        <v>-1000</v>
      </c>
    </row>
    <row r="24733" spans="1:4" x14ac:dyDescent="0.25">
      <c r="A24733" t="s">
        <v>20613</v>
      </c>
      <c r="B24733" t="s">
        <v>20614</v>
      </c>
      <c r="C24733" t="s">
        <v>23593</v>
      </c>
      <c r="D24733">
        <v>-1000</v>
      </c>
    </row>
    <row r="24734" spans="1:4" x14ac:dyDescent="0.25">
      <c r="A24734" t="s">
        <v>20613</v>
      </c>
      <c r="B24734" t="s">
        <v>20614</v>
      </c>
      <c r="C24734" t="s">
        <v>23594</v>
      </c>
      <c r="D24734">
        <v>-1000</v>
      </c>
    </row>
    <row r="24735" spans="1:4" x14ac:dyDescent="0.25">
      <c r="A24735" t="s">
        <v>20613</v>
      </c>
      <c r="B24735" t="s">
        <v>20614</v>
      </c>
      <c r="C24735" t="s">
        <v>23595</v>
      </c>
      <c r="D24735">
        <v>-1000</v>
      </c>
    </row>
    <row r="24736" spans="1:4" x14ac:dyDescent="0.25">
      <c r="A24736" t="s">
        <v>20613</v>
      </c>
      <c r="B24736" t="s">
        <v>20614</v>
      </c>
      <c r="C24736" t="s">
        <v>23596</v>
      </c>
      <c r="D24736">
        <v>-1000</v>
      </c>
    </row>
    <row r="24737" spans="1:4" x14ac:dyDescent="0.25">
      <c r="A24737" t="s">
        <v>20613</v>
      </c>
      <c r="B24737" t="s">
        <v>20614</v>
      </c>
      <c r="C24737" t="s">
        <v>23597</v>
      </c>
      <c r="D24737">
        <v>-1000</v>
      </c>
    </row>
    <row r="24738" spans="1:4" x14ac:dyDescent="0.25">
      <c r="A24738" t="s">
        <v>20613</v>
      </c>
      <c r="B24738" t="s">
        <v>20614</v>
      </c>
      <c r="C24738" t="s">
        <v>23598</v>
      </c>
      <c r="D24738">
        <v>-1000</v>
      </c>
    </row>
    <row r="24739" spans="1:4" x14ac:dyDescent="0.25">
      <c r="A24739" t="s">
        <v>20613</v>
      </c>
      <c r="B24739" t="s">
        <v>20614</v>
      </c>
      <c r="C24739" t="s">
        <v>23599</v>
      </c>
      <c r="D24739">
        <v>-1000</v>
      </c>
    </row>
    <row r="24740" spans="1:4" x14ac:dyDescent="0.25">
      <c r="A24740" t="s">
        <v>20613</v>
      </c>
      <c r="B24740" t="s">
        <v>20614</v>
      </c>
      <c r="C24740" t="s">
        <v>23600</v>
      </c>
      <c r="D24740">
        <v>-1000</v>
      </c>
    </row>
    <row r="24741" spans="1:4" x14ac:dyDescent="0.25">
      <c r="A24741" t="s">
        <v>20613</v>
      </c>
      <c r="B24741" t="s">
        <v>20614</v>
      </c>
      <c r="C24741" t="s">
        <v>23601</v>
      </c>
      <c r="D24741">
        <v>-1000</v>
      </c>
    </row>
    <row r="24742" spans="1:4" x14ac:dyDescent="0.25">
      <c r="A24742" t="s">
        <v>20613</v>
      </c>
      <c r="B24742" t="s">
        <v>20614</v>
      </c>
      <c r="C24742" t="s">
        <v>23602</v>
      </c>
      <c r="D24742">
        <v>-1000</v>
      </c>
    </row>
    <row r="24743" spans="1:4" x14ac:dyDescent="0.25">
      <c r="A24743" t="s">
        <v>20613</v>
      </c>
      <c r="B24743" t="s">
        <v>20614</v>
      </c>
      <c r="C24743" t="s">
        <v>23603</v>
      </c>
      <c r="D24743">
        <v>-1000</v>
      </c>
    </row>
    <row r="24744" spans="1:4" x14ac:dyDescent="0.25">
      <c r="A24744" t="s">
        <v>20613</v>
      </c>
      <c r="B24744" t="s">
        <v>20614</v>
      </c>
      <c r="C24744" t="s">
        <v>23604</v>
      </c>
      <c r="D24744">
        <v>-1000</v>
      </c>
    </row>
    <row r="24745" spans="1:4" x14ac:dyDescent="0.25">
      <c r="A24745" t="s">
        <v>20613</v>
      </c>
      <c r="B24745" t="s">
        <v>20614</v>
      </c>
      <c r="C24745" t="s">
        <v>23605</v>
      </c>
      <c r="D24745">
        <v>-1000</v>
      </c>
    </row>
    <row r="24746" spans="1:4" x14ac:dyDescent="0.25">
      <c r="A24746" t="s">
        <v>20613</v>
      </c>
      <c r="B24746" t="s">
        <v>20614</v>
      </c>
      <c r="C24746" t="s">
        <v>23606</v>
      </c>
      <c r="D24746">
        <v>-1000</v>
      </c>
    </row>
    <row r="24747" spans="1:4" x14ac:dyDescent="0.25">
      <c r="A24747" t="s">
        <v>20613</v>
      </c>
      <c r="B24747" t="s">
        <v>20614</v>
      </c>
      <c r="C24747" t="s">
        <v>23607</v>
      </c>
      <c r="D24747">
        <v>-1000</v>
      </c>
    </row>
    <row r="24748" spans="1:4" x14ac:dyDescent="0.25">
      <c r="A24748" t="s">
        <v>20613</v>
      </c>
      <c r="B24748" t="s">
        <v>20614</v>
      </c>
      <c r="C24748" t="s">
        <v>23608</v>
      </c>
      <c r="D24748">
        <v>-1000</v>
      </c>
    </row>
    <row r="24749" spans="1:4" x14ac:dyDescent="0.25">
      <c r="A24749" t="s">
        <v>20613</v>
      </c>
      <c r="B24749" t="s">
        <v>20614</v>
      </c>
      <c r="C24749" t="s">
        <v>23609</v>
      </c>
      <c r="D24749">
        <v>-1000</v>
      </c>
    </row>
    <row r="24750" spans="1:4" x14ac:dyDescent="0.25">
      <c r="A24750" t="s">
        <v>20613</v>
      </c>
      <c r="B24750" t="s">
        <v>20614</v>
      </c>
      <c r="C24750" t="s">
        <v>23610</v>
      </c>
      <c r="D24750">
        <v>-1000</v>
      </c>
    </row>
    <row r="24751" spans="1:4" x14ac:dyDescent="0.25">
      <c r="A24751" t="s">
        <v>20613</v>
      </c>
      <c r="B24751" t="s">
        <v>20614</v>
      </c>
      <c r="C24751" t="s">
        <v>23611</v>
      </c>
      <c r="D24751">
        <v>-1000</v>
      </c>
    </row>
    <row r="24752" spans="1:4" x14ac:dyDescent="0.25">
      <c r="A24752" t="s">
        <v>20613</v>
      </c>
      <c r="B24752" t="s">
        <v>20614</v>
      </c>
      <c r="C24752" t="s">
        <v>23612</v>
      </c>
      <c r="D24752">
        <v>-1000</v>
      </c>
    </row>
    <row r="24753" spans="1:4" x14ac:dyDescent="0.25">
      <c r="A24753" t="s">
        <v>20613</v>
      </c>
      <c r="B24753" t="s">
        <v>20614</v>
      </c>
      <c r="C24753" t="s">
        <v>23613</v>
      </c>
      <c r="D24753">
        <v>-1000</v>
      </c>
    </row>
    <row r="24754" spans="1:4" x14ac:dyDescent="0.25">
      <c r="A24754" t="s">
        <v>20613</v>
      </c>
      <c r="B24754" t="s">
        <v>20614</v>
      </c>
      <c r="C24754" t="s">
        <v>23614</v>
      </c>
      <c r="D24754">
        <v>-1000</v>
      </c>
    </row>
    <row r="24755" spans="1:4" x14ac:dyDescent="0.25">
      <c r="A24755" t="s">
        <v>20613</v>
      </c>
      <c r="B24755" t="s">
        <v>20614</v>
      </c>
      <c r="C24755" t="s">
        <v>23615</v>
      </c>
      <c r="D24755">
        <v>-1000</v>
      </c>
    </row>
    <row r="24756" spans="1:4" x14ac:dyDescent="0.25">
      <c r="A24756" t="s">
        <v>20613</v>
      </c>
      <c r="B24756" t="s">
        <v>20614</v>
      </c>
      <c r="C24756" t="s">
        <v>23616</v>
      </c>
      <c r="D24756">
        <v>-1000</v>
      </c>
    </row>
    <row r="24757" spans="1:4" x14ac:dyDescent="0.25">
      <c r="A24757" t="s">
        <v>20613</v>
      </c>
      <c r="B24757" t="s">
        <v>20614</v>
      </c>
      <c r="C24757" t="s">
        <v>23617</v>
      </c>
      <c r="D24757">
        <v>-1000</v>
      </c>
    </row>
    <row r="24758" spans="1:4" x14ac:dyDescent="0.25">
      <c r="A24758" t="s">
        <v>20613</v>
      </c>
      <c r="B24758" t="s">
        <v>20614</v>
      </c>
      <c r="C24758" t="s">
        <v>23618</v>
      </c>
      <c r="D24758">
        <v>-1000</v>
      </c>
    </row>
    <row r="24759" spans="1:4" x14ac:dyDescent="0.25">
      <c r="A24759" t="s">
        <v>20613</v>
      </c>
      <c r="B24759" t="s">
        <v>20614</v>
      </c>
      <c r="C24759" t="s">
        <v>23619</v>
      </c>
      <c r="D24759">
        <v>-1000</v>
      </c>
    </row>
    <row r="24760" spans="1:4" x14ac:dyDescent="0.25">
      <c r="A24760" t="s">
        <v>20613</v>
      </c>
      <c r="B24760" t="s">
        <v>20614</v>
      </c>
      <c r="C24760" t="s">
        <v>23620</v>
      </c>
      <c r="D24760">
        <v>-1000</v>
      </c>
    </row>
    <row r="24761" spans="1:4" x14ac:dyDescent="0.25">
      <c r="A24761" t="s">
        <v>20613</v>
      </c>
      <c r="B24761" t="s">
        <v>20614</v>
      </c>
      <c r="C24761" t="s">
        <v>23621</v>
      </c>
      <c r="D24761">
        <v>-1000</v>
      </c>
    </row>
    <row r="24762" spans="1:4" x14ac:dyDescent="0.25">
      <c r="A24762" t="s">
        <v>20613</v>
      </c>
      <c r="B24762" t="s">
        <v>20614</v>
      </c>
      <c r="C24762" t="s">
        <v>23622</v>
      </c>
      <c r="D24762">
        <v>-1000</v>
      </c>
    </row>
    <row r="24763" spans="1:4" x14ac:dyDescent="0.25">
      <c r="A24763" t="s">
        <v>20613</v>
      </c>
      <c r="B24763" t="s">
        <v>20614</v>
      </c>
      <c r="C24763" t="s">
        <v>23623</v>
      </c>
      <c r="D24763">
        <v>-1000</v>
      </c>
    </row>
    <row r="24764" spans="1:4" x14ac:dyDescent="0.25">
      <c r="A24764" t="s">
        <v>20613</v>
      </c>
      <c r="B24764" t="s">
        <v>20614</v>
      </c>
      <c r="C24764" t="s">
        <v>23624</v>
      </c>
      <c r="D24764">
        <v>-1000</v>
      </c>
    </row>
    <row r="24765" spans="1:4" x14ac:dyDescent="0.25">
      <c r="A24765" t="s">
        <v>20613</v>
      </c>
      <c r="B24765" t="s">
        <v>20614</v>
      </c>
      <c r="C24765" t="s">
        <v>23625</v>
      </c>
      <c r="D24765">
        <v>-1000</v>
      </c>
    </row>
    <row r="24766" spans="1:4" x14ac:dyDescent="0.25">
      <c r="A24766" t="s">
        <v>20613</v>
      </c>
      <c r="B24766" t="s">
        <v>20614</v>
      </c>
      <c r="C24766" t="s">
        <v>23626</v>
      </c>
      <c r="D24766">
        <v>-1000</v>
      </c>
    </row>
    <row r="24767" spans="1:4" x14ac:dyDescent="0.25">
      <c r="A24767" t="s">
        <v>20613</v>
      </c>
      <c r="B24767" t="s">
        <v>20614</v>
      </c>
      <c r="C24767" t="s">
        <v>23627</v>
      </c>
      <c r="D24767">
        <v>-1000</v>
      </c>
    </row>
    <row r="24768" spans="1:4" x14ac:dyDescent="0.25">
      <c r="A24768" t="s">
        <v>20613</v>
      </c>
      <c r="B24768" t="s">
        <v>20614</v>
      </c>
      <c r="C24768" t="s">
        <v>23628</v>
      </c>
      <c r="D24768">
        <v>-1000</v>
      </c>
    </row>
    <row r="24769" spans="1:4" x14ac:dyDescent="0.25">
      <c r="A24769" t="s">
        <v>20613</v>
      </c>
      <c r="B24769" t="s">
        <v>20614</v>
      </c>
      <c r="C24769" t="s">
        <v>23629</v>
      </c>
      <c r="D24769">
        <v>-1000</v>
      </c>
    </row>
    <row r="24770" spans="1:4" x14ac:dyDescent="0.25">
      <c r="A24770" t="s">
        <v>20613</v>
      </c>
      <c r="B24770" t="s">
        <v>20614</v>
      </c>
      <c r="C24770" t="s">
        <v>23630</v>
      </c>
      <c r="D24770">
        <v>-1000</v>
      </c>
    </row>
    <row r="24771" spans="1:4" x14ac:dyDescent="0.25">
      <c r="A24771" t="s">
        <v>20613</v>
      </c>
      <c r="B24771" t="s">
        <v>20614</v>
      </c>
      <c r="C24771" t="s">
        <v>23631</v>
      </c>
      <c r="D24771">
        <v>-1000</v>
      </c>
    </row>
    <row r="24772" spans="1:4" x14ac:dyDescent="0.25">
      <c r="A24772" t="s">
        <v>20613</v>
      </c>
      <c r="B24772" t="s">
        <v>20614</v>
      </c>
      <c r="C24772" t="s">
        <v>23632</v>
      </c>
      <c r="D24772">
        <v>-1000</v>
      </c>
    </row>
    <row r="24773" spans="1:4" x14ac:dyDescent="0.25">
      <c r="A24773" t="s">
        <v>20613</v>
      </c>
      <c r="B24773" t="s">
        <v>20614</v>
      </c>
      <c r="C24773" t="s">
        <v>23633</v>
      </c>
      <c r="D24773">
        <v>-1000</v>
      </c>
    </row>
    <row r="24774" spans="1:4" x14ac:dyDescent="0.25">
      <c r="A24774" t="s">
        <v>20613</v>
      </c>
      <c r="B24774" t="s">
        <v>20614</v>
      </c>
      <c r="C24774" t="s">
        <v>23634</v>
      </c>
      <c r="D24774">
        <v>-1000</v>
      </c>
    </row>
    <row r="24775" spans="1:4" x14ac:dyDescent="0.25">
      <c r="A24775" t="s">
        <v>20613</v>
      </c>
      <c r="B24775" t="s">
        <v>20614</v>
      </c>
      <c r="C24775" t="s">
        <v>23635</v>
      </c>
      <c r="D24775">
        <v>-1000</v>
      </c>
    </row>
    <row r="24776" spans="1:4" x14ac:dyDescent="0.25">
      <c r="A24776" t="s">
        <v>20613</v>
      </c>
      <c r="B24776" t="s">
        <v>20614</v>
      </c>
      <c r="C24776" t="s">
        <v>23636</v>
      </c>
      <c r="D24776">
        <v>-1000</v>
      </c>
    </row>
    <row r="24777" spans="1:4" x14ac:dyDescent="0.25">
      <c r="A24777" t="s">
        <v>20613</v>
      </c>
      <c r="B24777" t="s">
        <v>20614</v>
      </c>
      <c r="C24777" t="s">
        <v>23637</v>
      </c>
      <c r="D24777">
        <v>-1000</v>
      </c>
    </row>
    <row r="24778" spans="1:4" x14ac:dyDescent="0.25">
      <c r="A24778" t="s">
        <v>20613</v>
      </c>
      <c r="B24778" t="s">
        <v>20614</v>
      </c>
      <c r="C24778" t="s">
        <v>23638</v>
      </c>
      <c r="D24778">
        <v>-1000</v>
      </c>
    </row>
    <row r="24779" spans="1:4" x14ac:dyDescent="0.25">
      <c r="A24779" t="s">
        <v>20613</v>
      </c>
      <c r="B24779" t="s">
        <v>20614</v>
      </c>
      <c r="C24779" t="s">
        <v>23639</v>
      </c>
      <c r="D24779">
        <v>-1000</v>
      </c>
    </row>
    <row r="24780" spans="1:4" x14ac:dyDescent="0.25">
      <c r="A24780" t="s">
        <v>20613</v>
      </c>
      <c r="B24780" t="s">
        <v>20614</v>
      </c>
      <c r="C24780" t="s">
        <v>23640</v>
      </c>
      <c r="D24780">
        <v>-1000</v>
      </c>
    </row>
    <row r="24781" spans="1:4" x14ac:dyDescent="0.25">
      <c r="A24781" t="s">
        <v>20613</v>
      </c>
      <c r="B24781" t="s">
        <v>20614</v>
      </c>
      <c r="C24781" t="s">
        <v>23641</v>
      </c>
      <c r="D24781">
        <v>-1000</v>
      </c>
    </row>
    <row r="24782" spans="1:4" x14ac:dyDescent="0.25">
      <c r="A24782" t="s">
        <v>20613</v>
      </c>
      <c r="B24782" t="s">
        <v>20614</v>
      </c>
      <c r="C24782" t="s">
        <v>23642</v>
      </c>
      <c r="D24782">
        <v>-1000</v>
      </c>
    </row>
    <row r="24783" spans="1:4" x14ac:dyDescent="0.25">
      <c r="A24783" t="s">
        <v>20613</v>
      </c>
      <c r="B24783" t="s">
        <v>20614</v>
      </c>
      <c r="C24783" t="s">
        <v>23643</v>
      </c>
      <c r="D24783">
        <v>-1000</v>
      </c>
    </row>
    <row r="24784" spans="1:4" x14ac:dyDescent="0.25">
      <c r="A24784" t="s">
        <v>20613</v>
      </c>
      <c r="B24784" t="s">
        <v>20614</v>
      </c>
      <c r="C24784" t="s">
        <v>23644</v>
      </c>
      <c r="D24784">
        <v>-1000</v>
      </c>
    </row>
    <row r="24785" spans="1:4" x14ac:dyDescent="0.25">
      <c r="A24785" t="s">
        <v>20613</v>
      </c>
      <c r="B24785" t="s">
        <v>20614</v>
      </c>
      <c r="C24785" t="s">
        <v>23645</v>
      </c>
      <c r="D24785">
        <v>-1000</v>
      </c>
    </row>
    <row r="24786" spans="1:4" x14ac:dyDescent="0.25">
      <c r="A24786" t="s">
        <v>20613</v>
      </c>
      <c r="B24786" t="s">
        <v>20614</v>
      </c>
      <c r="C24786" t="s">
        <v>23646</v>
      </c>
      <c r="D24786">
        <v>-1000</v>
      </c>
    </row>
    <row r="24787" spans="1:4" x14ac:dyDescent="0.25">
      <c r="A24787" t="s">
        <v>20613</v>
      </c>
      <c r="B24787" t="s">
        <v>20614</v>
      </c>
      <c r="C24787" t="s">
        <v>23647</v>
      </c>
      <c r="D24787">
        <v>-1000</v>
      </c>
    </row>
    <row r="24788" spans="1:4" x14ac:dyDescent="0.25">
      <c r="A24788" t="s">
        <v>20613</v>
      </c>
      <c r="B24788" t="s">
        <v>20614</v>
      </c>
      <c r="C24788" t="s">
        <v>23648</v>
      </c>
      <c r="D24788">
        <v>-1000</v>
      </c>
    </row>
    <row r="24789" spans="1:4" x14ac:dyDescent="0.25">
      <c r="A24789" t="s">
        <v>20613</v>
      </c>
      <c r="B24789" t="s">
        <v>20614</v>
      </c>
      <c r="C24789" t="s">
        <v>23649</v>
      </c>
      <c r="D24789">
        <v>-1000</v>
      </c>
    </row>
    <row r="24790" spans="1:4" x14ac:dyDescent="0.25">
      <c r="A24790" t="s">
        <v>20613</v>
      </c>
      <c r="B24790" t="s">
        <v>20614</v>
      </c>
      <c r="C24790" t="s">
        <v>23650</v>
      </c>
      <c r="D24790">
        <v>-1000</v>
      </c>
    </row>
    <row r="24791" spans="1:4" x14ac:dyDescent="0.25">
      <c r="A24791" t="s">
        <v>20613</v>
      </c>
      <c r="B24791" t="s">
        <v>20614</v>
      </c>
      <c r="C24791" t="s">
        <v>23651</v>
      </c>
      <c r="D24791">
        <v>-1000</v>
      </c>
    </row>
    <row r="24792" spans="1:4" x14ac:dyDescent="0.25">
      <c r="A24792" t="s">
        <v>20613</v>
      </c>
      <c r="B24792" t="s">
        <v>20614</v>
      </c>
      <c r="C24792" t="s">
        <v>23652</v>
      </c>
      <c r="D24792">
        <v>-1000</v>
      </c>
    </row>
    <row r="24793" spans="1:4" x14ac:dyDescent="0.25">
      <c r="A24793" t="s">
        <v>20613</v>
      </c>
      <c r="B24793" t="s">
        <v>20614</v>
      </c>
      <c r="C24793" t="s">
        <v>23653</v>
      </c>
      <c r="D24793">
        <v>-1000</v>
      </c>
    </row>
    <row r="24794" spans="1:4" x14ac:dyDescent="0.25">
      <c r="A24794" t="s">
        <v>20613</v>
      </c>
      <c r="B24794" t="s">
        <v>20614</v>
      </c>
      <c r="C24794" t="s">
        <v>23654</v>
      </c>
      <c r="D24794">
        <v>-1000</v>
      </c>
    </row>
    <row r="24795" spans="1:4" x14ac:dyDescent="0.25">
      <c r="A24795" t="s">
        <v>20613</v>
      </c>
      <c r="B24795" t="s">
        <v>20614</v>
      </c>
      <c r="C24795" t="s">
        <v>23655</v>
      </c>
      <c r="D24795">
        <v>-1000</v>
      </c>
    </row>
    <row r="24796" spans="1:4" x14ac:dyDescent="0.25">
      <c r="A24796" t="s">
        <v>20613</v>
      </c>
      <c r="B24796" t="s">
        <v>20614</v>
      </c>
      <c r="C24796" t="s">
        <v>23656</v>
      </c>
      <c r="D24796">
        <v>-1000</v>
      </c>
    </row>
    <row r="24797" spans="1:4" x14ac:dyDescent="0.25">
      <c r="A24797" t="s">
        <v>20613</v>
      </c>
      <c r="B24797" t="s">
        <v>20614</v>
      </c>
      <c r="C24797" t="s">
        <v>23657</v>
      </c>
      <c r="D24797">
        <v>-1000</v>
      </c>
    </row>
    <row r="24798" spans="1:4" x14ac:dyDescent="0.25">
      <c r="A24798" t="s">
        <v>20613</v>
      </c>
      <c r="B24798" t="s">
        <v>20614</v>
      </c>
      <c r="C24798" t="s">
        <v>23658</v>
      </c>
      <c r="D24798">
        <v>-1000</v>
      </c>
    </row>
    <row r="24799" spans="1:4" x14ac:dyDescent="0.25">
      <c r="A24799" t="s">
        <v>20613</v>
      </c>
      <c r="B24799" t="s">
        <v>20614</v>
      </c>
      <c r="C24799" t="s">
        <v>23659</v>
      </c>
      <c r="D24799">
        <v>-1000</v>
      </c>
    </row>
    <row r="24800" spans="1:4" x14ac:dyDescent="0.25">
      <c r="A24800" t="s">
        <v>20613</v>
      </c>
      <c r="B24800" t="s">
        <v>20614</v>
      </c>
      <c r="C24800" t="s">
        <v>23660</v>
      </c>
      <c r="D24800">
        <v>-1000</v>
      </c>
    </row>
    <row r="24801" spans="1:4" x14ac:dyDescent="0.25">
      <c r="A24801" t="s">
        <v>20613</v>
      </c>
      <c r="B24801" t="s">
        <v>20614</v>
      </c>
      <c r="C24801" t="s">
        <v>23661</v>
      </c>
      <c r="D24801">
        <v>-1000</v>
      </c>
    </row>
    <row r="24802" spans="1:4" x14ac:dyDescent="0.25">
      <c r="A24802" t="s">
        <v>20613</v>
      </c>
      <c r="B24802" t="s">
        <v>20614</v>
      </c>
      <c r="C24802" t="s">
        <v>23662</v>
      </c>
      <c r="D24802">
        <v>-1000</v>
      </c>
    </row>
    <row r="24803" spans="1:4" x14ac:dyDescent="0.25">
      <c r="A24803" t="s">
        <v>20613</v>
      </c>
      <c r="B24803" t="s">
        <v>20614</v>
      </c>
      <c r="C24803" t="s">
        <v>23663</v>
      </c>
      <c r="D24803">
        <v>-1000</v>
      </c>
    </row>
    <row r="24804" spans="1:4" x14ac:dyDescent="0.25">
      <c r="A24804" t="s">
        <v>20613</v>
      </c>
      <c r="B24804" t="s">
        <v>20614</v>
      </c>
      <c r="C24804" t="s">
        <v>23664</v>
      </c>
      <c r="D24804">
        <v>-1000</v>
      </c>
    </row>
    <row r="24805" spans="1:4" x14ac:dyDescent="0.25">
      <c r="A24805" t="s">
        <v>20613</v>
      </c>
      <c r="B24805" t="s">
        <v>20614</v>
      </c>
      <c r="C24805" t="s">
        <v>23665</v>
      </c>
      <c r="D24805">
        <v>-1000</v>
      </c>
    </row>
    <row r="24806" spans="1:4" x14ac:dyDescent="0.25">
      <c r="A24806" t="s">
        <v>20613</v>
      </c>
      <c r="B24806" t="s">
        <v>20614</v>
      </c>
      <c r="C24806" t="s">
        <v>23666</v>
      </c>
      <c r="D24806">
        <v>-1000</v>
      </c>
    </row>
    <row r="24807" spans="1:4" x14ac:dyDescent="0.25">
      <c r="A24807" t="s">
        <v>20613</v>
      </c>
      <c r="B24807" t="s">
        <v>20614</v>
      </c>
      <c r="C24807" t="s">
        <v>23667</v>
      </c>
      <c r="D24807">
        <v>-1000</v>
      </c>
    </row>
    <row r="24808" spans="1:4" x14ac:dyDescent="0.25">
      <c r="A24808" t="s">
        <v>20613</v>
      </c>
      <c r="B24808" t="s">
        <v>20614</v>
      </c>
      <c r="C24808" t="s">
        <v>23668</v>
      </c>
      <c r="D24808">
        <v>-1000</v>
      </c>
    </row>
    <row r="24809" spans="1:4" x14ac:dyDescent="0.25">
      <c r="A24809" t="s">
        <v>20613</v>
      </c>
      <c r="B24809" t="s">
        <v>20614</v>
      </c>
      <c r="C24809" t="s">
        <v>23669</v>
      </c>
      <c r="D24809">
        <v>-1000</v>
      </c>
    </row>
    <row r="24810" spans="1:4" x14ac:dyDescent="0.25">
      <c r="A24810" t="s">
        <v>20613</v>
      </c>
      <c r="B24810" t="s">
        <v>20614</v>
      </c>
      <c r="C24810" t="s">
        <v>23670</v>
      </c>
      <c r="D24810">
        <v>-1000</v>
      </c>
    </row>
    <row r="24811" spans="1:4" x14ac:dyDescent="0.25">
      <c r="A24811" t="s">
        <v>20613</v>
      </c>
      <c r="B24811" t="s">
        <v>20614</v>
      </c>
      <c r="C24811" t="s">
        <v>23671</v>
      </c>
      <c r="D24811">
        <v>-1000</v>
      </c>
    </row>
    <row r="24812" spans="1:4" x14ac:dyDescent="0.25">
      <c r="A24812" t="s">
        <v>20613</v>
      </c>
      <c r="B24812" t="s">
        <v>20614</v>
      </c>
      <c r="C24812" t="s">
        <v>23672</v>
      </c>
      <c r="D24812">
        <v>-1000</v>
      </c>
    </row>
    <row r="24813" spans="1:4" x14ac:dyDescent="0.25">
      <c r="A24813" t="s">
        <v>20613</v>
      </c>
      <c r="B24813" t="s">
        <v>20614</v>
      </c>
      <c r="C24813" t="s">
        <v>23673</v>
      </c>
      <c r="D24813">
        <v>-1000</v>
      </c>
    </row>
    <row r="24814" spans="1:4" x14ac:dyDescent="0.25">
      <c r="A24814" t="s">
        <v>20613</v>
      </c>
      <c r="B24814" t="s">
        <v>20614</v>
      </c>
      <c r="C24814" t="s">
        <v>23674</v>
      </c>
      <c r="D24814">
        <v>-1000</v>
      </c>
    </row>
    <row r="24815" spans="1:4" x14ac:dyDescent="0.25">
      <c r="A24815" t="s">
        <v>20613</v>
      </c>
      <c r="B24815" t="s">
        <v>20614</v>
      </c>
      <c r="C24815" t="s">
        <v>23675</v>
      </c>
      <c r="D24815">
        <v>-1000</v>
      </c>
    </row>
    <row r="24816" spans="1:4" x14ac:dyDescent="0.25">
      <c r="A24816" t="s">
        <v>20613</v>
      </c>
      <c r="B24816" t="s">
        <v>20614</v>
      </c>
      <c r="C24816" t="s">
        <v>23676</v>
      </c>
      <c r="D24816">
        <v>-1000</v>
      </c>
    </row>
    <row r="24817" spans="1:4" x14ac:dyDescent="0.25">
      <c r="A24817" t="s">
        <v>20613</v>
      </c>
      <c r="B24817" t="s">
        <v>20614</v>
      </c>
      <c r="C24817" t="s">
        <v>23677</v>
      </c>
      <c r="D24817">
        <v>-1000</v>
      </c>
    </row>
    <row r="24818" spans="1:4" x14ac:dyDescent="0.25">
      <c r="A24818" t="s">
        <v>20613</v>
      </c>
      <c r="B24818" t="s">
        <v>20614</v>
      </c>
      <c r="C24818" t="s">
        <v>23678</v>
      </c>
      <c r="D24818">
        <v>-1000</v>
      </c>
    </row>
    <row r="24819" spans="1:4" x14ac:dyDescent="0.25">
      <c r="A24819" t="s">
        <v>20613</v>
      </c>
      <c r="B24819" t="s">
        <v>20614</v>
      </c>
      <c r="C24819" t="s">
        <v>23679</v>
      </c>
      <c r="D24819">
        <v>-1000</v>
      </c>
    </row>
    <row r="24820" spans="1:4" x14ac:dyDescent="0.25">
      <c r="A24820" t="s">
        <v>20613</v>
      </c>
      <c r="B24820" t="s">
        <v>20614</v>
      </c>
      <c r="C24820" t="s">
        <v>23680</v>
      </c>
      <c r="D24820">
        <v>-1000</v>
      </c>
    </row>
    <row r="24821" spans="1:4" x14ac:dyDescent="0.25">
      <c r="A24821" t="s">
        <v>20613</v>
      </c>
      <c r="B24821" t="s">
        <v>20614</v>
      </c>
      <c r="C24821" t="s">
        <v>23681</v>
      </c>
      <c r="D24821">
        <v>-1000</v>
      </c>
    </row>
    <row r="24822" spans="1:4" x14ac:dyDescent="0.25">
      <c r="A24822" t="s">
        <v>20613</v>
      </c>
      <c r="B24822" t="s">
        <v>20614</v>
      </c>
      <c r="C24822" t="s">
        <v>23682</v>
      </c>
      <c r="D24822">
        <v>-1000</v>
      </c>
    </row>
    <row r="24823" spans="1:4" x14ac:dyDescent="0.25">
      <c r="A24823" t="s">
        <v>20613</v>
      </c>
      <c r="B24823" t="s">
        <v>20614</v>
      </c>
      <c r="C24823" t="s">
        <v>23683</v>
      </c>
      <c r="D24823">
        <v>-1000</v>
      </c>
    </row>
    <row r="24824" spans="1:4" x14ac:dyDescent="0.25">
      <c r="A24824" t="s">
        <v>20613</v>
      </c>
      <c r="B24824" t="s">
        <v>20614</v>
      </c>
      <c r="C24824" t="s">
        <v>23684</v>
      </c>
      <c r="D24824">
        <v>-1000</v>
      </c>
    </row>
    <row r="24825" spans="1:4" x14ac:dyDescent="0.25">
      <c r="A24825" t="s">
        <v>20613</v>
      </c>
      <c r="B24825" t="s">
        <v>20614</v>
      </c>
      <c r="C24825" t="s">
        <v>23685</v>
      </c>
      <c r="D24825">
        <v>-1000</v>
      </c>
    </row>
    <row r="24826" spans="1:4" x14ac:dyDescent="0.25">
      <c r="A24826" t="s">
        <v>20613</v>
      </c>
      <c r="B24826" t="s">
        <v>20614</v>
      </c>
      <c r="C24826" t="s">
        <v>23686</v>
      </c>
      <c r="D24826">
        <v>-1000</v>
      </c>
    </row>
    <row r="24827" spans="1:4" x14ac:dyDescent="0.25">
      <c r="A24827" t="s">
        <v>20613</v>
      </c>
      <c r="B24827" t="s">
        <v>20614</v>
      </c>
      <c r="C24827" t="s">
        <v>23687</v>
      </c>
      <c r="D24827">
        <v>-1000</v>
      </c>
    </row>
    <row r="24828" spans="1:4" x14ac:dyDescent="0.25">
      <c r="A24828" t="s">
        <v>20613</v>
      </c>
      <c r="B24828" t="s">
        <v>20614</v>
      </c>
      <c r="C24828" t="s">
        <v>23688</v>
      </c>
      <c r="D24828">
        <v>-1000</v>
      </c>
    </row>
    <row r="24829" spans="1:4" x14ac:dyDescent="0.25">
      <c r="A24829" t="s">
        <v>20613</v>
      </c>
      <c r="B24829" t="s">
        <v>20614</v>
      </c>
      <c r="C24829" t="s">
        <v>23689</v>
      </c>
      <c r="D24829">
        <v>-1000</v>
      </c>
    </row>
    <row r="24830" spans="1:4" x14ac:dyDescent="0.25">
      <c r="A24830" t="s">
        <v>20613</v>
      </c>
      <c r="B24830" t="s">
        <v>20614</v>
      </c>
      <c r="C24830" t="s">
        <v>23690</v>
      </c>
      <c r="D24830">
        <v>-1000</v>
      </c>
    </row>
    <row r="24831" spans="1:4" x14ac:dyDescent="0.25">
      <c r="A24831" t="s">
        <v>20613</v>
      </c>
      <c r="B24831" t="s">
        <v>20614</v>
      </c>
      <c r="C24831" t="s">
        <v>23691</v>
      </c>
      <c r="D24831">
        <v>-1000</v>
      </c>
    </row>
    <row r="24832" spans="1:4" x14ac:dyDescent="0.25">
      <c r="A24832" t="s">
        <v>20613</v>
      </c>
      <c r="B24832" t="s">
        <v>20614</v>
      </c>
      <c r="C24832" t="s">
        <v>23692</v>
      </c>
      <c r="D24832">
        <v>-1000</v>
      </c>
    </row>
    <row r="24833" spans="1:4" x14ac:dyDescent="0.25">
      <c r="A24833" t="s">
        <v>20613</v>
      </c>
      <c r="B24833" t="s">
        <v>20614</v>
      </c>
      <c r="C24833" t="s">
        <v>23693</v>
      </c>
      <c r="D24833">
        <v>-1000</v>
      </c>
    </row>
    <row r="24834" spans="1:4" x14ac:dyDescent="0.25">
      <c r="A24834" t="s">
        <v>20613</v>
      </c>
      <c r="B24834" t="s">
        <v>20614</v>
      </c>
      <c r="C24834" t="s">
        <v>23694</v>
      </c>
      <c r="D24834">
        <v>-1000</v>
      </c>
    </row>
    <row r="24835" spans="1:4" x14ac:dyDescent="0.25">
      <c r="A24835" t="s">
        <v>20613</v>
      </c>
      <c r="B24835" t="s">
        <v>20614</v>
      </c>
      <c r="C24835" t="s">
        <v>23695</v>
      </c>
      <c r="D24835">
        <v>-1000</v>
      </c>
    </row>
    <row r="24836" spans="1:4" x14ac:dyDescent="0.25">
      <c r="A24836" t="s">
        <v>20613</v>
      </c>
      <c r="B24836" t="s">
        <v>20614</v>
      </c>
      <c r="C24836" t="s">
        <v>23696</v>
      </c>
      <c r="D24836">
        <v>-1000</v>
      </c>
    </row>
    <row r="24837" spans="1:4" x14ac:dyDescent="0.25">
      <c r="A24837" t="s">
        <v>20613</v>
      </c>
      <c r="B24837" t="s">
        <v>20614</v>
      </c>
      <c r="C24837" t="s">
        <v>23697</v>
      </c>
      <c r="D24837">
        <v>-1000</v>
      </c>
    </row>
    <row r="24838" spans="1:4" x14ac:dyDescent="0.25">
      <c r="A24838" t="s">
        <v>20613</v>
      </c>
      <c r="B24838" t="s">
        <v>20614</v>
      </c>
      <c r="C24838" t="s">
        <v>23698</v>
      </c>
      <c r="D24838">
        <v>-1000</v>
      </c>
    </row>
    <row r="24839" spans="1:4" x14ac:dyDescent="0.25">
      <c r="A24839" t="s">
        <v>20613</v>
      </c>
      <c r="B24839" t="s">
        <v>20614</v>
      </c>
      <c r="C24839" t="s">
        <v>23699</v>
      </c>
      <c r="D24839">
        <v>-1000</v>
      </c>
    </row>
    <row r="24840" spans="1:4" x14ac:dyDescent="0.25">
      <c r="A24840" t="s">
        <v>20613</v>
      </c>
      <c r="B24840" t="s">
        <v>20614</v>
      </c>
      <c r="C24840" t="s">
        <v>23700</v>
      </c>
      <c r="D24840">
        <v>-1000</v>
      </c>
    </row>
    <row r="24841" spans="1:4" x14ac:dyDescent="0.25">
      <c r="A24841" t="s">
        <v>20613</v>
      </c>
      <c r="B24841" t="s">
        <v>20614</v>
      </c>
      <c r="C24841" t="s">
        <v>23701</v>
      </c>
      <c r="D24841">
        <v>-1000</v>
      </c>
    </row>
    <row r="24842" spans="1:4" x14ac:dyDescent="0.25">
      <c r="A24842" t="s">
        <v>20613</v>
      </c>
      <c r="B24842" t="s">
        <v>20614</v>
      </c>
      <c r="C24842" t="s">
        <v>23702</v>
      </c>
      <c r="D24842">
        <v>-1000</v>
      </c>
    </row>
    <row r="24843" spans="1:4" x14ac:dyDescent="0.25">
      <c r="A24843" t="s">
        <v>20613</v>
      </c>
      <c r="B24843" t="s">
        <v>20614</v>
      </c>
      <c r="C24843" t="s">
        <v>23703</v>
      </c>
      <c r="D24843">
        <v>-1000</v>
      </c>
    </row>
    <row r="24844" spans="1:4" x14ac:dyDescent="0.25">
      <c r="A24844" t="s">
        <v>20613</v>
      </c>
      <c r="B24844" t="s">
        <v>20614</v>
      </c>
      <c r="C24844" t="s">
        <v>23704</v>
      </c>
      <c r="D24844">
        <v>-1000</v>
      </c>
    </row>
    <row r="24845" spans="1:4" x14ac:dyDescent="0.25">
      <c r="A24845" t="s">
        <v>20613</v>
      </c>
      <c r="B24845" t="s">
        <v>20614</v>
      </c>
      <c r="C24845" t="s">
        <v>23705</v>
      </c>
      <c r="D24845">
        <v>-850</v>
      </c>
    </row>
    <row r="24846" spans="1:4" x14ac:dyDescent="0.25">
      <c r="A24846" t="s">
        <v>20613</v>
      </c>
      <c r="B24846" t="s">
        <v>20614</v>
      </c>
      <c r="C24846" t="s">
        <v>23706</v>
      </c>
      <c r="D24846">
        <v>-1000</v>
      </c>
    </row>
    <row r="24847" spans="1:4" x14ac:dyDescent="0.25">
      <c r="A24847" t="s">
        <v>20613</v>
      </c>
      <c r="B24847" t="s">
        <v>20614</v>
      </c>
      <c r="C24847" t="s">
        <v>23707</v>
      </c>
      <c r="D24847">
        <v>-1000</v>
      </c>
    </row>
    <row r="24848" spans="1:4" x14ac:dyDescent="0.25">
      <c r="A24848" t="s">
        <v>20613</v>
      </c>
      <c r="B24848" t="s">
        <v>20614</v>
      </c>
      <c r="C24848" t="s">
        <v>23708</v>
      </c>
      <c r="D24848">
        <v>-1000</v>
      </c>
    </row>
    <row r="24849" spans="1:4" x14ac:dyDescent="0.25">
      <c r="A24849" t="s">
        <v>20613</v>
      </c>
      <c r="B24849" t="s">
        <v>20614</v>
      </c>
      <c r="C24849" t="s">
        <v>23709</v>
      </c>
      <c r="D24849">
        <v>-1000</v>
      </c>
    </row>
    <row r="24850" spans="1:4" x14ac:dyDescent="0.25">
      <c r="A24850" t="s">
        <v>20613</v>
      </c>
      <c r="B24850" t="s">
        <v>20614</v>
      </c>
      <c r="C24850" t="s">
        <v>23710</v>
      </c>
      <c r="D24850">
        <v>-1000</v>
      </c>
    </row>
    <row r="24851" spans="1:4" x14ac:dyDescent="0.25">
      <c r="A24851" t="s">
        <v>20613</v>
      </c>
      <c r="B24851" t="s">
        <v>20614</v>
      </c>
      <c r="C24851" t="s">
        <v>23711</v>
      </c>
      <c r="D24851">
        <v>-1000</v>
      </c>
    </row>
    <row r="24852" spans="1:4" x14ac:dyDescent="0.25">
      <c r="A24852" t="s">
        <v>20613</v>
      </c>
      <c r="B24852" t="s">
        <v>20614</v>
      </c>
      <c r="C24852" t="s">
        <v>23712</v>
      </c>
      <c r="D24852">
        <v>-1000</v>
      </c>
    </row>
    <row r="24853" spans="1:4" x14ac:dyDescent="0.25">
      <c r="A24853" t="s">
        <v>20613</v>
      </c>
      <c r="B24853" t="s">
        <v>20614</v>
      </c>
      <c r="C24853" t="s">
        <v>23713</v>
      </c>
      <c r="D24853">
        <v>-1000</v>
      </c>
    </row>
    <row r="24854" spans="1:4" x14ac:dyDescent="0.25">
      <c r="A24854" t="s">
        <v>20613</v>
      </c>
      <c r="B24854" t="s">
        <v>20614</v>
      </c>
      <c r="C24854" t="s">
        <v>23714</v>
      </c>
      <c r="D24854">
        <v>-1000</v>
      </c>
    </row>
    <row r="24855" spans="1:4" x14ac:dyDescent="0.25">
      <c r="A24855" t="s">
        <v>20613</v>
      </c>
      <c r="B24855" t="s">
        <v>20614</v>
      </c>
      <c r="C24855" t="s">
        <v>23715</v>
      </c>
      <c r="D24855">
        <v>-1000</v>
      </c>
    </row>
    <row r="24856" spans="1:4" x14ac:dyDescent="0.25">
      <c r="A24856" t="s">
        <v>20613</v>
      </c>
      <c r="B24856" t="s">
        <v>20614</v>
      </c>
      <c r="C24856" t="s">
        <v>23716</v>
      </c>
      <c r="D24856">
        <v>-1000</v>
      </c>
    </row>
    <row r="24857" spans="1:4" x14ac:dyDescent="0.25">
      <c r="A24857" t="s">
        <v>20613</v>
      </c>
      <c r="B24857" t="s">
        <v>20614</v>
      </c>
      <c r="C24857" t="s">
        <v>23717</v>
      </c>
      <c r="D24857">
        <v>-1000</v>
      </c>
    </row>
    <row r="24858" spans="1:4" x14ac:dyDescent="0.25">
      <c r="A24858" t="s">
        <v>20613</v>
      </c>
      <c r="B24858" t="s">
        <v>20614</v>
      </c>
      <c r="C24858" t="s">
        <v>23718</v>
      </c>
      <c r="D24858">
        <v>-1000</v>
      </c>
    </row>
    <row r="24859" spans="1:4" x14ac:dyDescent="0.25">
      <c r="A24859" t="s">
        <v>20613</v>
      </c>
      <c r="B24859" t="s">
        <v>20614</v>
      </c>
      <c r="C24859" t="s">
        <v>23719</v>
      </c>
      <c r="D24859">
        <v>-1000</v>
      </c>
    </row>
    <row r="24860" spans="1:4" x14ac:dyDescent="0.25">
      <c r="A24860" t="s">
        <v>20613</v>
      </c>
      <c r="B24860" t="s">
        <v>20614</v>
      </c>
      <c r="C24860" t="s">
        <v>23720</v>
      </c>
      <c r="D24860">
        <v>-1000</v>
      </c>
    </row>
    <row r="24861" spans="1:4" x14ac:dyDescent="0.25">
      <c r="A24861" t="s">
        <v>20613</v>
      </c>
      <c r="B24861" t="s">
        <v>20614</v>
      </c>
      <c r="C24861" t="s">
        <v>23721</v>
      </c>
      <c r="D24861">
        <v>-1000</v>
      </c>
    </row>
    <row r="24862" spans="1:4" x14ac:dyDescent="0.25">
      <c r="A24862" t="s">
        <v>20613</v>
      </c>
      <c r="B24862" t="s">
        <v>20614</v>
      </c>
      <c r="C24862" t="s">
        <v>23722</v>
      </c>
      <c r="D24862">
        <v>-1000</v>
      </c>
    </row>
    <row r="24863" spans="1:4" x14ac:dyDescent="0.25">
      <c r="A24863" t="s">
        <v>20613</v>
      </c>
      <c r="B24863" t="s">
        <v>20614</v>
      </c>
      <c r="C24863" t="s">
        <v>23723</v>
      </c>
      <c r="D24863">
        <v>-1000</v>
      </c>
    </row>
    <row r="24864" spans="1:4" x14ac:dyDescent="0.25">
      <c r="A24864" t="s">
        <v>20613</v>
      </c>
      <c r="B24864" t="s">
        <v>20614</v>
      </c>
      <c r="C24864" t="s">
        <v>23724</v>
      </c>
      <c r="D24864">
        <v>-1000</v>
      </c>
    </row>
    <row r="24865" spans="1:4" x14ac:dyDescent="0.25">
      <c r="A24865" t="s">
        <v>20613</v>
      </c>
      <c r="B24865" t="s">
        <v>20614</v>
      </c>
      <c r="C24865" t="s">
        <v>23725</v>
      </c>
      <c r="D24865">
        <v>-1000</v>
      </c>
    </row>
    <row r="24866" spans="1:4" x14ac:dyDescent="0.25">
      <c r="A24866" t="s">
        <v>20613</v>
      </c>
      <c r="B24866" t="s">
        <v>20614</v>
      </c>
      <c r="C24866" t="s">
        <v>23726</v>
      </c>
      <c r="D24866">
        <v>-1000</v>
      </c>
    </row>
    <row r="24867" spans="1:4" x14ac:dyDescent="0.25">
      <c r="A24867" t="s">
        <v>20613</v>
      </c>
      <c r="B24867" t="s">
        <v>20614</v>
      </c>
      <c r="C24867" t="s">
        <v>23727</v>
      </c>
      <c r="D24867">
        <v>-1000</v>
      </c>
    </row>
    <row r="24868" spans="1:4" x14ac:dyDescent="0.25">
      <c r="A24868" t="s">
        <v>20613</v>
      </c>
      <c r="B24868" t="s">
        <v>20614</v>
      </c>
      <c r="C24868" t="s">
        <v>23728</v>
      </c>
      <c r="D24868">
        <v>-1000</v>
      </c>
    </row>
    <row r="24869" spans="1:4" x14ac:dyDescent="0.25">
      <c r="A24869" t="s">
        <v>20613</v>
      </c>
      <c r="B24869" t="s">
        <v>20614</v>
      </c>
      <c r="C24869" t="s">
        <v>23729</v>
      </c>
      <c r="D24869">
        <v>-1000</v>
      </c>
    </row>
    <row r="24870" spans="1:4" x14ac:dyDescent="0.25">
      <c r="A24870" t="s">
        <v>20613</v>
      </c>
      <c r="B24870" t="s">
        <v>20614</v>
      </c>
      <c r="C24870" t="s">
        <v>23730</v>
      </c>
      <c r="D24870">
        <v>-1000</v>
      </c>
    </row>
    <row r="24871" spans="1:4" x14ac:dyDescent="0.25">
      <c r="A24871" t="s">
        <v>20613</v>
      </c>
      <c r="B24871" t="s">
        <v>20614</v>
      </c>
      <c r="C24871" t="s">
        <v>23731</v>
      </c>
      <c r="D24871">
        <v>-1000</v>
      </c>
    </row>
    <row r="24872" spans="1:4" x14ac:dyDescent="0.25">
      <c r="A24872" t="s">
        <v>20613</v>
      </c>
      <c r="B24872" t="s">
        <v>20614</v>
      </c>
      <c r="C24872" t="s">
        <v>23732</v>
      </c>
      <c r="D24872">
        <v>-1000</v>
      </c>
    </row>
    <row r="24873" spans="1:4" x14ac:dyDescent="0.25">
      <c r="A24873" t="s">
        <v>20613</v>
      </c>
      <c r="B24873" t="s">
        <v>20614</v>
      </c>
      <c r="C24873" t="s">
        <v>23733</v>
      </c>
      <c r="D24873">
        <v>-1000</v>
      </c>
    </row>
    <row r="24874" spans="1:4" x14ac:dyDescent="0.25">
      <c r="A24874" t="s">
        <v>20613</v>
      </c>
      <c r="B24874" t="s">
        <v>20614</v>
      </c>
      <c r="C24874" t="s">
        <v>23734</v>
      </c>
      <c r="D24874">
        <v>-1000</v>
      </c>
    </row>
    <row r="24875" spans="1:4" x14ac:dyDescent="0.25">
      <c r="A24875" t="s">
        <v>20613</v>
      </c>
      <c r="B24875" t="s">
        <v>20614</v>
      </c>
      <c r="C24875" t="s">
        <v>23735</v>
      </c>
      <c r="D24875">
        <v>-1000</v>
      </c>
    </row>
    <row r="24876" spans="1:4" x14ac:dyDescent="0.25">
      <c r="A24876" t="s">
        <v>20613</v>
      </c>
      <c r="B24876" t="s">
        <v>20614</v>
      </c>
      <c r="C24876" t="s">
        <v>23736</v>
      </c>
      <c r="D24876">
        <v>-1000</v>
      </c>
    </row>
    <row r="24877" spans="1:4" x14ac:dyDescent="0.25">
      <c r="A24877" t="s">
        <v>20613</v>
      </c>
      <c r="B24877" t="s">
        <v>20614</v>
      </c>
      <c r="C24877" t="s">
        <v>23737</v>
      </c>
      <c r="D24877">
        <v>-1000</v>
      </c>
    </row>
    <row r="24878" spans="1:4" x14ac:dyDescent="0.25">
      <c r="A24878" t="s">
        <v>20613</v>
      </c>
      <c r="B24878" t="s">
        <v>20614</v>
      </c>
      <c r="C24878" t="s">
        <v>23738</v>
      </c>
      <c r="D24878">
        <v>-1000</v>
      </c>
    </row>
    <row r="24879" spans="1:4" x14ac:dyDescent="0.25">
      <c r="A24879" t="s">
        <v>20613</v>
      </c>
      <c r="B24879" t="s">
        <v>20614</v>
      </c>
      <c r="C24879" t="s">
        <v>23739</v>
      </c>
      <c r="D24879">
        <v>-1000</v>
      </c>
    </row>
    <row r="24880" spans="1:4" x14ac:dyDescent="0.25">
      <c r="A24880" t="s">
        <v>20613</v>
      </c>
      <c r="B24880" t="s">
        <v>20614</v>
      </c>
      <c r="C24880" t="s">
        <v>23740</v>
      </c>
      <c r="D24880">
        <v>-1000</v>
      </c>
    </row>
    <row r="24881" spans="1:4" x14ac:dyDescent="0.25">
      <c r="A24881" t="s">
        <v>20613</v>
      </c>
      <c r="B24881" t="s">
        <v>20614</v>
      </c>
      <c r="C24881" t="s">
        <v>23741</v>
      </c>
      <c r="D24881">
        <v>-1000</v>
      </c>
    </row>
    <row r="24882" spans="1:4" x14ac:dyDescent="0.25">
      <c r="A24882" t="s">
        <v>20613</v>
      </c>
      <c r="B24882" t="s">
        <v>20614</v>
      </c>
      <c r="C24882" t="s">
        <v>23742</v>
      </c>
      <c r="D24882">
        <v>-1000</v>
      </c>
    </row>
    <row r="24883" spans="1:4" x14ac:dyDescent="0.25">
      <c r="A24883" t="s">
        <v>20613</v>
      </c>
      <c r="B24883" t="s">
        <v>20614</v>
      </c>
      <c r="C24883" t="s">
        <v>23743</v>
      </c>
      <c r="D24883">
        <v>-1000</v>
      </c>
    </row>
    <row r="24884" spans="1:4" x14ac:dyDescent="0.25">
      <c r="A24884" t="s">
        <v>20613</v>
      </c>
      <c r="B24884" t="s">
        <v>20614</v>
      </c>
      <c r="C24884" t="s">
        <v>23744</v>
      </c>
      <c r="D24884">
        <v>-1000</v>
      </c>
    </row>
    <row r="24885" spans="1:4" x14ac:dyDescent="0.25">
      <c r="A24885" t="s">
        <v>20613</v>
      </c>
      <c r="B24885" t="s">
        <v>20614</v>
      </c>
      <c r="C24885" t="s">
        <v>23745</v>
      </c>
      <c r="D24885">
        <v>-1000</v>
      </c>
    </row>
    <row r="24886" spans="1:4" x14ac:dyDescent="0.25">
      <c r="A24886" t="s">
        <v>20613</v>
      </c>
      <c r="B24886" t="s">
        <v>20614</v>
      </c>
      <c r="C24886" t="s">
        <v>23746</v>
      </c>
      <c r="D24886">
        <v>-1000</v>
      </c>
    </row>
    <row r="24887" spans="1:4" x14ac:dyDescent="0.25">
      <c r="A24887" t="s">
        <v>20613</v>
      </c>
      <c r="B24887" t="s">
        <v>20614</v>
      </c>
      <c r="C24887" t="s">
        <v>23747</v>
      </c>
      <c r="D24887">
        <v>-1000</v>
      </c>
    </row>
    <row r="24888" spans="1:4" x14ac:dyDescent="0.25">
      <c r="A24888" t="s">
        <v>20613</v>
      </c>
      <c r="B24888" t="s">
        <v>20614</v>
      </c>
      <c r="C24888" t="s">
        <v>23748</v>
      </c>
      <c r="D24888">
        <v>-1000</v>
      </c>
    </row>
    <row r="24889" spans="1:4" x14ac:dyDescent="0.25">
      <c r="A24889" t="s">
        <v>20613</v>
      </c>
      <c r="B24889" t="s">
        <v>20614</v>
      </c>
      <c r="C24889" t="s">
        <v>23749</v>
      </c>
      <c r="D24889">
        <v>-1000</v>
      </c>
    </row>
    <row r="24890" spans="1:4" x14ac:dyDescent="0.25">
      <c r="A24890" t="s">
        <v>20613</v>
      </c>
      <c r="B24890" t="s">
        <v>20614</v>
      </c>
      <c r="C24890" t="s">
        <v>23750</v>
      </c>
      <c r="D24890">
        <v>-1000</v>
      </c>
    </row>
    <row r="24891" spans="1:4" x14ac:dyDescent="0.25">
      <c r="A24891" t="s">
        <v>20613</v>
      </c>
      <c r="B24891" t="s">
        <v>20614</v>
      </c>
      <c r="C24891" t="s">
        <v>23751</v>
      </c>
      <c r="D24891">
        <v>-1000</v>
      </c>
    </row>
    <row r="24892" spans="1:4" x14ac:dyDescent="0.25">
      <c r="A24892" t="s">
        <v>20613</v>
      </c>
      <c r="B24892" t="s">
        <v>20614</v>
      </c>
      <c r="C24892" t="s">
        <v>23752</v>
      </c>
      <c r="D24892">
        <v>-1000</v>
      </c>
    </row>
    <row r="24893" spans="1:4" x14ac:dyDescent="0.25">
      <c r="A24893" t="s">
        <v>20613</v>
      </c>
      <c r="B24893" t="s">
        <v>20614</v>
      </c>
      <c r="C24893" t="s">
        <v>23753</v>
      </c>
      <c r="D24893">
        <v>-1000</v>
      </c>
    </row>
    <row r="24894" spans="1:4" x14ac:dyDescent="0.25">
      <c r="A24894" t="s">
        <v>20613</v>
      </c>
      <c r="B24894" t="s">
        <v>20614</v>
      </c>
      <c r="C24894" t="s">
        <v>23754</v>
      </c>
      <c r="D24894">
        <v>-1000</v>
      </c>
    </row>
    <row r="24895" spans="1:4" x14ac:dyDescent="0.25">
      <c r="A24895" t="s">
        <v>20613</v>
      </c>
      <c r="B24895" t="s">
        <v>20614</v>
      </c>
      <c r="C24895" t="s">
        <v>23755</v>
      </c>
      <c r="D24895">
        <v>-1000</v>
      </c>
    </row>
    <row r="24896" spans="1:4" x14ac:dyDescent="0.25">
      <c r="A24896" t="s">
        <v>20613</v>
      </c>
      <c r="B24896" t="s">
        <v>20614</v>
      </c>
      <c r="C24896" t="s">
        <v>23756</v>
      </c>
      <c r="D24896">
        <v>-1000</v>
      </c>
    </row>
    <row r="24897" spans="1:4" x14ac:dyDescent="0.25">
      <c r="A24897" t="s">
        <v>20613</v>
      </c>
      <c r="B24897" t="s">
        <v>20614</v>
      </c>
      <c r="C24897" t="s">
        <v>23757</v>
      </c>
      <c r="D24897">
        <v>-1000</v>
      </c>
    </row>
    <row r="24898" spans="1:4" x14ac:dyDescent="0.25">
      <c r="A24898" t="s">
        <v>20613</v>
      </c>
      <c r="B24898" t="s">
        <v>20614</v>
      </c>
      <c r="C24898" t="s">
        <v>23758</v>
      </c>
      <c r="D24898">
        <v>-1000</v>
      </c>
    </row>
    <row r="24899" spans="1:4" x14ac:dyDescent="0.25">
      <c r="A24899" t="s">
        <v>20613</v>
      </c>
      <c r="B24899" t="s">
        <v>20614</v>
      </c>
      <c r="C24899" t="s">
        <v>23759</v>
      </c>
      <c r="D24899">
        <v>-1000</v>
      </c>
    </row>
    <row r="24900" spans="1:4" x14ac:dyDescent="0.25">
      <c r="A24900" t="s">
        <v>20613</v>
      </c>
      <c r="B24900" t="s">
        <v>20614</v>
      </c>
      <c r="C24900" t="s">
        <v>23760</v>
      </c>
      <c r="D24900">
        <v>-1000</v>
      </c>
    </row>
    <row r="24901" spans="1:4" x14ac:dyDescent="0.25">
      <c r="A24901" t="s">
        <v>20613</v>
      </c>
      <c r="B24901" t="s">
        <v>20614</v>
      </c>
      <c r="C24901" t="s">
        <v>23761</v>
      </c>
      <c r="D24901">
        <v>-1000</v>
      </c>
    </row>
    <row r="24902" spans="1:4" x14ac:dyDescent="0.25">
      <c r="A24902" t="s">
        <v>20613</v>
      </c>
      <c r="B24902" t="s">
        <v>20614</v>
      </c>
      <c r="C24902" t="s">
        <v>23762</v>
      </c>
      <c r="D24902">
        <v>-1000</v>
      </c>
    </row>
    <row r="24903" spans="1:4" x14ac:dyDescent="0.25">
      <c r="A24903" t="s">
        <v>20613</v>
      </c>
      <c r="B24903" t="s">
        <v>20614</v>
      </c>
      <c r="C24903" t="s">
        <v>23763</v>
      </c>
      <c r="D24903">
        <v>-1000</v>
      </c>
    </row>
    <row r="24904" spans="1:4" x14ac:dyDescent="0.25">
      <c r="A24904" t="s">
        <v>20613</v>
      </c>
      <c r="B24904" t="s">
        <v>20614</v>
      </c>
      <c r="C24904" t="s">
        <v>23764</v>
      </c>
      <c r="D24904">
        <v>-1000</v>
      </c>
    </row>
    <row r="24905" spans="1:4" x14ac:dyDescent="0.25">
      <c r="A24905" t="s">
        <v>20613</v>
      </c>
      <c r="B24905" t="s">
        <v>20614</v>
      </c>
      <c r="C24905" t="s">
        <v>23765</v>
      </c>
      <c r="D24905">
        <v>-1000</v>
      </c>
    </row>
    <row r="24906" spans="1:4" x14ac:dyDescent="0.25">
      <c r="A24906" t="s">
        <v>20613</v>
      </c>
      <c r="B24906" t="s">
        <v>20614</v>
      </c>
      <c r="C24906" t="s">
        <v>23766</v>
      </c>
      <c r="D24906">
        <v>-1000</v>
      </c>
    </row>
    <row r="24907" spans="1:4" x14ac:dyDescent="0.25">
      <c r="A24907" t="s">
        <v>20613</v>
      </c>
      <c r="B24907" t="s">
        <v>20614</v>
      </c>
      <c r="C24907" t="s">
        <v>23767</v>
      </c>
      <c r="D24907">
        <v>-1000</v>
      </c>
    </row>
    <row r="24908" spans="1:4" x14ac:dyDescent="0.25">
      <c r="A24908" t="s">
        <v>20613</v>
      </c>
      <c r="B24908" t="s">
        <v>20614</v>
      </c>
      <c r="C24908" t="s">
        <v>23768</v>
      </c>
      <c r="D24908">
        <v>-1000</v>
      </c>
    </row>
    <row r="24909" spans="1:4" x14ac:dyDescent="0.25">
      <c r="A24909" t="s">
        <v>20613</v>
      </c>
      <c r="B24909" t="s">
        <v>20614</v>
      </c>
      <c r="C24909" t="s">
        <v>23769</v>
      </c>
      <c r="D24909">
        <v>-1000</v>
      </c>
    </row>
    <row r="24910" spans="1:4" x14ac:dyDescent="0.25">
      <c r="A24910" t="s">
        <v>20613</v>
      </c>
      <c r="B24910" t="s">
        <v>20614</v>
      </c>
      <c r="C24910" t="s">
        <v>23770</v>
      </c>
      <c r="D24910">
        <v>-850</v>
      </c>
    </row>
    <row r="24911" spans="1:4" x14ac:dyDescent="0.25">
      <c r="A24911" t="s">
        <v>20613</v>
      </c>
      <c r="B24911" t="s">
        <v>20614</v>
      </c>
      <c r="C24911" t="s">
        <v>23771</v>
      </c>
      <c r="D24911">
        <v>-1000</v>
      </c>
    </row>
    <row r="24912" spans="1:4" x14ac:dyDescent="0.25">
      <c r="A24912" t="s">
        <v>20613</v>
      </c>
      <c r="B24912" t="s">
        <v>20614</v>
      </c>
      <c r="C24912" t="s">
        <v>23772</v>
      </c>
      <c r="D24912">
        <v>-1000</v>
      </c>
    </row>
    <row r="24913" spans="1:4" x14ac:dyDescent="0.25">
      <c r="A24913" t="s">
        <v>20613</v>
      </c>
      <c r="B24913" t="s">
        <v>20614</v>
      </c>
      <c r="C24913" t="s">
        <v>23773</v>
      </c>
      <c r="D24913">
        <v>-1000</v>
      </c>
    </row>
    <row r="24914" spans="1:4" x14ac:dyDescent="0.25">
      <c r="A24914" t="s">
        <v>20613</v>
      </c>
      <c r="B24914" t="s">
        <v>20614</v>
      </c>
      <c r="C24914" t="s">
        <v>23774</v>
      </c>
      <c r="D24914">
        <v>-1000</v>
      </c>
    </row>
    <row r="24915" spans="1:4" x14ac:dyDescent="0.25">
      <c r="A24915" t="s">
        <v>20613</v>
      </c>
      <c r="B24915" t="s">
        <v>20614</v>
      </c>
      <c r="C24915" t="s">
        <v>23775</v>
      </c>
      <c r="D24915">
        <v>-1000</v>
      </c>
    </row>
    <row r="24916" spans="1:4" x14ac:dyDescent="0.25">
      <c r="A24916" t="s">
        <v>20613</v>
      </c>
      <c r="B24916" t="s">
        <v>20614</v>
      </c>
      <c r="C24916" t="s">
        <v>23776</v>
      </c>
      <c r="D24916">
        <v>-1000</v>
      </c>
    </row>
    <row r="24917" spans="1:4" x14ac:dyDescent="0.25">
      <c r="A24917" t="s">
        <v>20613</v>
      </c>
      <c r="B24917" t="s">
        <v>20614</v>
      </c>
      <c r="C24917" t="s">
        <v>23777</v>
      </c>
      <c r="D24917">
        <v>-1000</v>
      </c>
    </row>
    <row r="24918" spans="1:4" x14ac:dyDescent="0.25">
      <c r="A24918" t="s">
        <v>20613</v>
      </c>
      <c r="B24918" t="s">
        <v>20614</v>
      </c>
      <c r="C24918" t="s">
        <v>23778</v>
      </c>
      <c r="D24918">
        <v>-1000</v>
      </c>
    </row>
    <row r="24919" spans="1:4" x14ac:dyDescent="0.25">
      <c r="A24919" t="s">
        <v>20613</v>
      </c>
      <c r="B24919" t="s">
        <v>20614</v>
      </c>
      <c r="C24919" t="s">
        <v>23779</v>
      </c>
      <c r="D24919">
        <v>-1000</v>
      </c>
    </row>
    <row r="24920" spans="1:4" x14ac:dyDescent="0.25">
      <c r="A24920" t="s">
        <v>20613</v>
      </c>
      <c r="B24920" t="s">
        <v>20614</v>
      </c>
      <c r="C24920" t="s">
        <v>23780</v>
      </c>
      <c r="D24920">
        <v>-1000</v>
      </c>
    </row>
    <row r="24921" spans="1:4" x14ac:dyDescent="0.25">
      <c r="A24921" t="s">
        <v>20613</v>
      </c>
      <c r="B24921" t="s">
        <v>20614</v>
      </c>
      <c r="C24921" t="s">
        <v>23781</v>
      </c>
      <c r="D24921">
        <v>-1000</v>
      </c>
    </row>
    <row r="24922" spans="1:4" x14ac:dyDescent="0.25">
      <c r="A24922" t="s">
        <v>20613</v>
      </c>
      <c r="B24922" t="s">
        <v>20614</v>
      </c>
      <c r="C24922" t="s">
        <v>23782</v>
      </c>
      <c r="D24922">
        <v>-1000</v>
      </c>
    </row>
    <row r="24923" spans="1:4" x14ac:dyDescent="0.25">
      <c r="A24923" t="s">
        <v>20613</v>
      </c>
      <c r="B24923" t="s">
        <v>20614</v>
      </c>
      <c r="C24923" t="s">
        <v>23783</v>
      </c>
      <c r="D24923">
        <v>-1000</v>
      </c>
    </row>
    <row r="24924" spans="1:4" x14ac:dyDescent="0.25">
      <c r="A24924" t="s">
        <v>20613</v>
      </c>
      <c r="B24924" t="s">
        <v>20614</v>
      </c>
      <c r="C24924" t="s">
        <v>23784</v>
      </c>
      <c r="D24924">
        <v>-1000</v>
      </c>
    </row>
    <row r="24925" spans="1:4" x14ac:dyDescent="0.25">
      <c r="A24925" t="s">
        <v>20613</v>
      </c>
      <c r="B24925" t="s">
        <v>20614</v>
      </c>
      <c r="C24925" t="s">
        <v>23785</v>
      </c>
      <c r="D24925">
        <v>-1000</v>
      </c>
    </row>
    <row r="24926" spans="1:4" x14ac:dyDescent="0.25">
      <c r="A24926" t="s">
        <v>20613</v>
      </c>
      <c r="B24926" t="s">
        <v>20614</v>
      </c>
      <c r="C24926" t="s">
        <v>23786</v>
      </c>
      <c r="D24926">
        <v>-1000</v>
      </c>
    </row>
    <row r="24927" spans="1:4" x14ac:dyDescent="0.25">
      <c r="A24927" t="s">
        <v>20613</v>
      </c>
      <c r="B24927" t="s">
        <v>20614</v>
      </c>
      <c r="C24927" t="s">
        <v>23787</v>
      </c>
      <c r="D24927">
        <v>-1000</v>
      </c>
    </row>
    <row r="24928" spans="1:4" x14ac:dyDescent="0.25">
      <c r="A24928" t="s">
        <v>20613</v>
      </c>
      <c r="B24928" t="s">
        <v>20614</v>
      </c>
      <c r="C24928" t="s">
        <v>23788</v>
      </c>
      <c r="D24928">
        <v>-1000</v>
      </c>
    </row>
    <row r="24929" spans="1:4" x14ac:dyDescent="0.25">
      <c r="A24929" t="s">
        <v>20613</v>
      </c>
      <c r="B24929" t="s">
        <v>20614</v>
      </c>
      <c r="C24929" t="s">
        <v>23789</v>
      </c>
      <c r="D24929">
        <v>-1000</v>
      </c>
    </row>
    <row r="24930" spans="1:4" x14ac:dyDescent="0.25">
      <c r="A24930" t="s">
        <v>20613</v>
      </c>
      <c r="B24930" t="s">
        <v>20614</v>
      </c>
      <c r="C24930" t="s">
        <v>23790</v>
      </c>
      <c r="D24930">
        <v>-1000</v>
      </c>
    </row>
    <row r="24931" spans="1:4" x14ac:dyDescent="0.25">
      <c r="A24931" t="s">
        <v>20613</v>
      </c>
      <c r="B24931" t="s">
        <v>20614</v>
      </c>
      <c r="C24931" t="s">
        <v>23791</v>
      </c>
      <c r="D24931">
        <v>-850</v>
      </c>
    </row>
    <row r="24932" spans="1:4" x14ac:dyDescent="0.25">
      <c r="A24932" t="s">
        <v>20613</v>
      </c>
      <c r="B24932" t="s">
        <v>20614</v>
      </c>
      <c r="C24932" t="s">
        <v>23792</v>
      </c>
      <c r="D24932">
        <v>-1000</v>
      </c>
    </row>
    <row r="24933" spans="1:4" x14ac:dyDescent="0.25">
      <c r="A24933" t="s">
        <v>20613</v>
      </c>
      <c r="B24933" t="s">
        <v>20614</v>
      </c>
      <c r="C24933" t="s">
        <v>23793</v>
      </c>
      <c r="D24933">
        <v>-1000</v>
      </c>
    </row>
    <row r="24934" spans="1:4" x14ac:dyDescent="0.25">
      <c r="A24934" t="s">
        <v>20613</v>
      </c>
      <c r="B24934" t="s">
        <v>20614</v>
      </c>
      <c r="C24934" t="s">
        <v>23794</v>
      </c>
      <c r="D24934">
        <v>-1000</v>
      </c>
    </row>
    <row r="24935" spans="1:4" x14ac:dyDescent="0.25">
      <c r="A24935" t="s">
        <v>20613</v>
      </c>
      <c r="B24935" t="s">
        <v>20614</v>
      </c>
      <c r="C24935" t="s">
        <v>23795</v>
      </c>
      <c r="D24935">
        <v>-1000</v>
      </c>
    </row>
    <row r="24936" spans="1:4" x14ac:dyDescent="0.25">
      <c r="A24936" t="s">
        <v>20613</v>
      </c>
      <c r="B24936" t="s">
        <v>20614</v>
      </c>
      <c r="C24936" t="s">
        <v>23796</v>
      </c>
      <c r="D24936">
        <v>-1000</v>
      </c>
    </row>
    <row r="24937" spans="1:4" x14ac:dyDescent="0.25">
      <c r="A24937" t="s">
        <v>20613</v>
      </c>
      <c r="B24937" t="s">
        <v>20614</v>
      </c>
      <c r="C24937" t="s">
        <v>23797</v>
      </c>
      <c r="D24937">
        <v>-1000</v>
      </c>
    </row>
    <row r="24938" spans="1:4" x14ac:dyDescent="0.25">
      <c r="A24938" t="s">
        <v>20613</v>
      </c>
      <c r="B24938" t="s">
        <v>20614</v>
      </c>
      <c r="C24938" t="s">
        <v>23798</v>
      </c>
      <c r="D24938">
        <v>-1000</v>
      </c>
    </row>
    <row r="24939" spans="1:4" x14ac:dyDescent="0.25">
      <c r="A24939" t="s">
        <v>20613</v>
      </c>
      <c r="B24939" t="s">
        <v>20614</v>
      </c>
      <c r="C24939" t="s">
        <v>23799</v>
      </c>
      <c r="D24939">
        <v>-1000</v>
      </c>
    </row>
    <row r="24940" spans="1:4" x14ac:dyDescent="0.25">
      <c r="A24940" t="s">
        <v>20613</v>
      </c>
      <c r="B24940" t="s">
        <v>20614</v>
      </c>
      <c r="C24940" t="s">
        <v>23800</v>
      </c>
      <c r="D24940">
        <v>-1000</v>
      </c>
    </row>
    <row r="24941" spans="1:4" x14ac:dyDescent="0.25">
      <c r="A24941" t="s">
        <v>20613</v>
      </c>
      <c r="B24941" t="s">
        <v>20614</v>
      </c>
      <c r="C24941" t="s">
        <v>23801</v>
      </c>
      <c r="D24941">
        <v>-1000</v>
      </c>
    </row>
    <row r="24942" spans="1:4" x14ac:dyDescent="0.25">
      <c r="A24942" t="s">
        <v>20613</v>
      </c>
      <c r="B24942" t="s">
        <v>20614</v>
      </c>
      <c r="C24942" t="s">
        <v>23802</v>
      </c>
      <c r="D24942">
        <v>-1000</v>
      </c>
    </row>
    <row r="24943" spans="1:4" x14ac:dyDescent="0.25">
      <c r="A24943" t="s">
        <v>20613</v>
      </c>
      <c r="B24943" t="s">
        <v>20614</v>
      </c>
      <c r="C24943" t="s">
        <v>23803</v>
      </c>
      <c r="D24943">
        <v>-1000</v>
      </c>
    </row>
    <row r="24944" spans="1:4" x14ac:dyDescent="0.25">
      <c r="A24944" t="s">
        <v>20613</v>
      </c>
      <c r="B24944" t="s">
        <v>20614</v>
      </c>
      <c r="C24944" t="s">
        <v>23804</v>
      </c>
      <c r="D24944">
        <v>-1000</v>
      </c>
    </row>
    <row r="24945" spans="1:4" x14ac:dyDescent="0.25">
      <c r="A24945" t="s">
        <v>20613</v>
      </c>
      <c r="B24945" t="s">
        <v>20614</v>
      </c>
      <c r="C24945" t="s">
        <v>23805</v>
      </c>
      <c r="D24945">
        <v>-1000</v>
      </c>
    </row>
    <row r="24946" spans="1:4" x14ac:dyDescent="0.25">
      <c r="A24946" t="s">
        <v>20613</v>
      </c>
      <c r="B24946" t="s">
        <v>20614</v>
      </c>
      <c r="C24946" t="s">
        <v>23806</v>
      </c>
      <c r="D24946">
        <v>-1000</v>
      </c>
    </row>
    <row r="24947" spans="1:4" x14ac:dyDescent="0.25">
      <c r="A24947" t="s">
        <v>20613</v>
      </c>
      <c r="B24947" t="s">
        <v>20614</v>
      </c>
      <c r="C24947" t="s">
        <v>23807</v>
      </c>
      <c r="D24947">
        <v>-1000</v>
      </c>
    </row>
    <row r="24948" spans="1:4" x14ac:dyDescent="0.25">
      <c r="A24948" t="s">
        <v>20613</v>
      </c>
      <c r="B24948" t="s">
        <v>20614</v>
      </c>
      <c r="C24948" t="s">
        <v>23808</v>
      </c>
      <c r="D24948">
        <v>-1000</v>
      </c>
    </row>
    <row r="24949" spans="1:4" x14ac:dyDescent="0.25">
      <c r="A24949" t="s">
        <v>20613</v>
      </c>
      <c r="B24949" t="s">
        <v>20614</v>
      </c>
      <c r="C24949" t="s">
        <v>23809</v>
      </c>
      <c r="D24949">
        <v>-1000</v>
      </c>
    </row>
    <row r="24950" spans="1:4" x14ac:dyDescent="0.25">
      <c r="A24950" t="s">
        <v>20613</v>
      </c>
      <c r="B24950" t="s">
        <v>20614</v>
      </c>
      <c r="C24950" t="s">
        <v>23810</v>
      </c>
      <c r="D24950">
        <v>-1000</v>
      </c>
    </row>
    <row r="24951" spans="1:4" x14ac:dyDescent="0.25">
      <c r="A24951" t="s">
        <v>20613</v>
      </c>
      <c r="B24951" t="s">
        <v>20614</v>
      </c>
      <c r="C24951" t="s">
        <v>23811</v>
      </c>
      <c r="D24951">
        <v>-1000</v>
      </c>
    </row>
    <row r="24952" spans="1:4" x14ac:dyDescent="0.25">
      <c r="A24952" t="s">
        <v>20613</v>
      </c>
      <c r="B24952" t="s">
        <v>20614</v>
      </c>
      <c r="C24952" t="s">
        <v>23812</v>
      </c>
      <c r="D24952">
        <v>-1000</v>
      </c>
    </row>
    <row r="24953" spans="1:4" x14ac:dyDescent="0.25">
      <c r="A24953" t="s">
        <v>20613</v>
      </c>
      <c r="B24953" t="s">
        <v>20614</v>
      </c>
      <c r="C24953" t="s">
        <v>23813</v>
      </c>
      <c r="D24953">
        <v>-1000</v>
      </c>
    </row>
    <row r="24954" spans="1:4" x14ac:dyDescent="0.25">
      <c r="A24954" t="s">
        <v>20613</v>
      </c>
      <c r="B24954" t="s">
        <v>20614</v>
      </c>
      <c r="C24954" t="s">
        <v>23814</v>
      </c>
      <c r="D24954">
        <v>-1000</v>
      </c>
    </row>
    <row r="24955" spans="1:4" x14ac:dyDescent="0.25">
      <c r="A24955" t="s">
        <v>20613</v>
      </c>
      <c r="B24955" t="s">
        <v>20614</v>
      </c>
      <c r="C24955" t="s">
        <v>23815</v>
      </c>
      <c r="D24955">
        <v>-1000</v>
      </c>
    </row>
    <row r="24956" spans="1:4" x14ac:dyDescent="0.25">
      <c r="A24956" t="s">
        <v>20613</v>
      </c>
      <c r="B24956" t="s">
        <v>20614</v>
      </c>
      <c r="C24956" t="s">
        <v>23816</v>
      </c>
      <c r="D24956">
        <v>-1000</v>
      </c>
    </row>
    <row r="24957" spans="1:4" x14ac:dyDescent="0.25">
      <c r="A24957" t="s">
        <v>20613</v>
      </c>
      <c r="B24957" t="s">
        <v>20614</v>
      </c>
      <c r="C24957" t="s">
        <v>23817</v>
      </c>
      <c r="D24957">
        <v>-1000</v>
      </c>
    </row>
    <row r="24958" spans="1:4" x14ac:dyDescent="0.25">
      <c r="A24958" t="s">
        <v>20613</v>
      </c>
      <c r="B24958" t="s">
        <v>20614</v>
      </c>
      <c r="C24958" t="s">
        <v>23818</v>
      </c>
      <c r="D24958">
        <v>-1000</v>
      </c>
    </row>
    <row r="24959" spans="1:4" x14ac:dyDescent="0.25">
      <c r="A24959" t="s">
        <v>20613</v>
      </c>
      <c r="B24959" t="s">
        <v>20614</v>
      </c>
      <c r="C24959" t="s">
        <v>23819</v>
      </c>
      <c r="D24959">
        <v>-1000</v>
      </c>
    </row>
    <row r="24960" spans="1:4" x14ac:dyDescent="0.25">
      <c r="A24960" t="s">
        <v>20613</v>
      </c>
      <c r="B24960" t="s">
        <v>20614</v>
      </c>
      <c r="C24960" t="s">
        <v>23820</v>
      </c>
      <c r="D24960">
        <v>-1000</v>
      </c>
    </row>
    <row r="24961" spans="1:4" x14ac:dyDescent="0.25">
      <c r="A24961" t="s">
        <v>20613</v>
      </c>
      <c r="B24961" t="s">
        <v>20614</v>
      </c>
      <c r="C24961" t="s">
        <v>23821</v>
      </c>
      <c r="D24961">
        <v>-1000</v>
      </c>
    </row>
    <row r="24962" spans="1:4" x14ac:dyDescent="0.25">
      <c r="A24962" t="s">
        <v>20613</v>
      </c>
      <c r="B24962" t="s">
        <v>20614</v>
      </c>
      <c r="C24962" t="s">
        <v>23822</v>
      </c>
      <c r="D24962">
        <v>-1000</v>
      </c>
    </row>
    <row r="24963" spans="1:4" x14ac:dyDescent="0.25">
      <c r="A24963" t="s">
        <v>20613</v>
      </c>
      <c r="B24963" t="s">
        <v>20614</v>
      </c>
      <c r="C24963" t="s">
        <v>23823</v>
      </c>
      <c r="D24963">
        <v>-1000</v>
      </c>
    </row>
    <row r="24964" spans="1:4" x14ac:dyDescent="0.25">
      <c r="A24964" t="s">
        <v>20613</v>
      </c>
      <c r="B24964" t="s">
        <v>20614</v>
      </c>
      <c r="C24964" t="s">
        <v>23824</v>
      </c>
      <c r="D24964">
        <v>-1000</v>
      </c>
    </row>
    <row r="24965" spans="1:4" x14ac:dyDescent="0.25">
      <c r="A24965" t="s">
        <v>20613</v>
      </c>
      <c r="B24965" t="s">
        <v>20614</v>
      </c>
      <c r="C24965" t="s">
        <v>23825</v>
      </c>
      <c r="D24965">
        <v>-1000</v>
      </c>
    </row>
    <row r="24966" spans="1:4" x14ac:dyDescent="0.25">
      <c r="A24966" t="s">
        <v>20613</v>
      </c>
      <c r="B24966" t="s">
        <v>20614</v>
      </c>
      <c r="C24966" t="s">
        <v>23826</v>
      </c>
      <c r="D24966">
        <v>-1000</v>
      </c>
    </row>
    <row r="24967" spans="1:4" x14ac:dyDescent="0.25">
      <c r="A24967" t="s">
        <v>20613</v>
      </c>
      <c r="B24967" t="s">
        <v>20614</v>
      </c>
      <c r="C24967" t="s">
        <v>23827</v>
      </c>
      <c r="D24967">
        <v>-1000</v>
      </c>
    </row>
    <row r="24968" spans="1:4" x14ac:dyDescent="0.25">
      <c r="A24968" t="s">
        <v>20613</v>
      </c>
      <c r="B24968" t="s">
        <v>20614</v>
      </c>
      <c r="C24968" t="s">
        <v>23828</v>
      </c>
      <c r="D24968">
        <v>-1000</v>
      </c>
    </row>
    <row r="24969" spans="1:4" x14ac:dyDescent="0.25">
      <c r="A24969" t="s">
        <v>20613</v>
      </c>
      <c r="B24969" t="s">
        <v>20614</v>
      </c>
      <c r="C24969" t="s">
        <v>23829</v>
      </c>
      <c r="D24969">
        <v>-1000</v>
      </c>
    </row>
    <row r="24970" spans="1:4" x14ac:dyDescent="0.25">
      <c r="A24970" t="s">
        <v>20613</v>
      </c>
      <c r="B24970" t="s">
        <v>20614</v>
      </c>
      <c r="C24970" t="s">
        <v>23830</v>
      </c>
      <c r="D24970">
        <v>-1000</v>
      </c>
    </row>
    <row r="24971" spans="1:4" x14ac:dyDescent="0.25">
      <c r="A24971" t="s">
        <v>20613</v>
      </c>
      <c r="B24971" t="s">
        <v>20614</v>
      </c>
      <c r="C24971" t="s">
        <v>23831</v>
      </c>
      <c r="D24971">
        <v>-1000</v>
      </c>
    </row>
    <row r="24972" spans="1:4" x14ac:dyDescent="0.25">
      <c r="A24972" t="s">
        <v>20613</v>
      </c>
      <c r="B24972" t="s">
        <v>20614</v>
      </c>
      <c r="C24972" t="s">
        <v>23832</v>
      </c>
      <c r="D24972">
        <v>-1000</v>
      </c>
    </row>
    <row r="24973" spans="1:4" x14ac:dyDescent="0.25">
      <c r="A24973" t="s">
        <v>20613</v>
      </c>
      <c r="B24973" t="s">
        <v>20614</v>
      </c>
      <c r="C24973" t="s">
        <v>23833</v>
      </c>
      <c r="D24973">
        <v>-1000</v>
      </c>
    </row>
    <row r="24974" spans="1:4" x14ac:dyDescent="0.25">
      <c r="A24974" t="s">
        <v>20613</v>
      </c>
      <c r="B24974" t="s">
        <v>20614</v>
      </c>
      <c r="C24974" t="s">
        <v>23834</v>
      </c>
      <c r="D24974">
        <v>-1000</v>
      </c>
    </row>
    <row r="24975" spans="1:4" x14ac:dyDescent="0.25">
      <c r="A24975" t="s">
        <v>20613</v>
      </c>
      <c r="B24975" t="s">
        <v>20614</v>
      </c>
      <c r="C24975" t="s">
        <v>23835</v>
      </c>
      <c r="D24975">
        <v>-1000</v>
      </c>
    </row>
    <row r="24976" spans="1:4" x14ac:dyDescent="0.25">
      <c r="A24976" t="s">
        <v>20613</v>
      </c>
      <c r="B24976" t="s">
        <v>20614</v>
      </c>
      <c r="C24976" t="s">
        <v>23836</v>
      </c>
      <c r="D24976">
        <v>-1000</v>
      </c>
    </row>
    <row r="24977" spans="1:4" x14ac:dyDescent="0.25">
      <c r="A24977" t="s">
        <v>20613</v>
      </c>
      <c r="B24977" t="s">
        <v>20614</v>
      </c>
      <c r="C24977" t="s">
        <v>23837</v>
      </c>
      <c r="D24977">
        <v>-1000</v>
      </c>
    </row>
    <row r="24978" spans="1:4" x14ac:dyDescent="0.25">
      <c r="A24978" t="s">
        <v>20613</v>
      </c>
      <c r="B24978" t="s">
        <v>20614</v>
      </c>
      <c r="C24978" t="s">
        <v>23838</v>
      </c>
      <c r="D24978">
        <v>-1000</v>
      </c>
    </row>
    <row r="24979" spans="1:4" x14ac:dyDescent="0.25">
      <c r="A24979" t="s">
        <v>20613</v>
      </c>
      <c r="B24979" t="s">
        <v>20614</v>
      </c>
      <c r="C24979" t="s">
        <v>23839</v>
      </c>
      <c r="D24979">
        <v>-1000</v>
      </c>
    </row>
    <row r="24980" spans="1:4" x14ac:dyDescent="0.25">
      <c r="A24980" t="s">
        <v>20613</v>
      </c>
      <c r="B24980" t="s">
        <v>20614</v>
      </c>
      <c r="C24980" t="s">
        <v>23840</v>
      </c>
      <c r="D24980">
        <v>-1000</v>
      </c>
    </row>
    <row r="24981" spans="1:4" x14ac:dyDescent="0.25">
      <c r="A24981" t="s">
        <v>20613</v>
      </c>
      <c r="B24981" t="s">
        <v>20614</v>
      </c>
      <c r="C24981" t="s">
        <v>23841</v>
      </c>
      <c r="D24981">
        <v>-1000</v>
      </c>
    </row>
    <row r="24982" spans="1:4" x14ac:dyDescent="0.25">
      <c r="A24982" t="s">
        <v>20613</v>
      </c>
      <c r="B24982" t="s">
        <v>20614</v>
      </c>
      <c r="C24982" t="s">
        <v>23842</v>
      </c>
      <c r="D24982">
        <v>-1000</v>
      </c>
    </row>
    <row r="24983" spans="1:4" x14ac:dyDescent="0.25">
      <c r="A24983" t="s">
        <v>20613</v>
      </c>
      <c r="B24983" t="s">
        <v>20614</v>
      </c>
      <c r="C24983" t="s">
        <v>23843</v>
      </c>
      <c r="D24983">
        <v>-1000</v>
      </c>
    </row>
    <row r="24984" spans="1:4" x14ac:dyDescent="0.25">
      <c r="A24984" t="s">
        <v>20613</v>
      </c>
      <c r="B24984" t="s">
        <v>20614</v>
      </c>
      <c r="C24984" t="s">
        <v>23844</v>
      </c>
      <c r="D24984">
        <v>-1000</v>
      </c>
    </row>
    <row r="24985" spans="1:4" x14ac:dyDescent="0.25">
      <c r="A24985" t="s">
        <v>20613</v>
      </c>
      <c r="B24985" t="s">
        <v>20614</v>
      </c>
      <c r="C24985" t="s">
        <v>23845</v>
      </c>
      <c r="D24985">
        <v>-1000</v>
      </c>
    </row>
    <row r="24986" spans="1:4" x14ac:dyDescent="0.25">
      <c r="A24986" t="s">
        <v>20613</v>
      </c>
      <c r="B24986" t="s">
        <v>20614</v>
      </c>
      <c r="C24986" t="s">
        <v>23846</v>
      </c>
      <c r="D24986">
        <v>-1000</v>
      </c>
    </row>
    <row r="24987" spans="1:4" x14ac:dyDescent="0.25">
      <c r="A24987" t="s">
        <v>20613</v>
      </c>
      <c r="B24987" t="s">
        <v>20614</v>
      </c>
      <c r="C24987" t="s">
        <v>23847</v>
      </c>
      <c r="D24987">
        <v>-1000</v>
      </c>
    </row>
    <row r="24988" spans="1:4" x14ac:dyDescent="0.25">
      <c r="A24988" t="s">
        <v>20613</v>
      </c>
      <c r="B24988" t="s">
        <v>20614</v>
      </c>
      <c r="C24988" t="s">
        <v>23848</v>
      </c>
      <c r="D24988">
        <v>-1000</v>
      </c>
    </row>
    <row r="24989" spans="1:4" x14ac:dyDescent="0.25">
      <c r="A24989" t="s">
        <v>20613</v>
      </c>
      <c r="B24989" t="s">
        <v>20614</v>
      </c>
      <c r="C24989" t="s">
        <v>23849</v>
      </c>
      <c r="D24989">
        <v>-1000</v>
      </c>
    </row>
    <row r="24990" spans="1:4" x14ac:dyDescent="0.25">
      <c r="A24990" t="s">
        <v>20613</v>
      </c>
      <c r="B24990" t="s">
        <v>20614</v>
      </c>
      <c r="C24990" t="s">
        <v>23850</v>
      </c>
      <c r="D24990">
        <v>-1000</v>
      </c>
    </row>
    <row r="24991" spans="1:4" x14ac:dyDescent="0.25">
      <c r="A24991" t="s">
        <v>20613</v>
      </c>
      <c r="B24991" t="s">
        <v>20614</v>
      </c>
      <c r="C24991" t="s">
        <v>23851</v>
      </c>
      <c r="D24991">
        <v>-850</v>
      </c>
    </row>
    <row r="24992" spans="1:4" x14ac:dyDescent="0.25">
      <c r="A24992" t="s">
        <v>20613</v>
      </c>
      <c r="B24992" t="s">
        <v>20614</v>
      </c>
      <c r="C24992" t="s">
        <v>23852</v>
      </c>
      <c r="D24992">
        <v>-1000</v>
      </c>
    </row>
    <row r="24993" spans="1:4" x14ac:dyDescent="0.25">
      <c r="A24993" t="s">
        <v>20613</v>
      </c>
      <c r="B24993" t="s">
        <v>20614</v>
      </c>
      <c r="C24993" t="s">
        <v>23853</v>
      </c>
      <c r="D24993">
        <v>-1000</v>
      </c>
    </row>
    <row r="24994" spans="1:4" x14ac:dyDescent="0.25">
      <c r="A24994" t="s">
        <v>20613</v>
      </c>
      <c r="B24994" t="s">
        <v>20614</v>
      </c>
      <c r="C24994" t="s">
        <v>23854</v>
      </c>
      <c r="D24994">
        <v>-1000</v>
      </c>
    </row>
    <row r="24995" spans="1:4" x14ac:dyDescent="0.25">
      <c r="A24995" t="s">
        <v>20613</v>
      </c>
      <c r="B24995" t="s">
        <v>20614</v>
      </c>
      <c r="C24995" t="s">
        <v>23855</v>
      </c>
      <c r="D24995">
        <v>-1000</v>
      </c>
    </row>
    <row r="24996" spans="1:4" x14ac:dyDescent="0.25">
      <c r="A24996" t="s">
        <v>20613</v>
      </c>
      <c r="B24996" t="s">
        <v>20614</v>
      </c>
      <c r="C24996" t="s">
        <v>23856</v>
      </c>
      <c r="D24996">
        <v>-1000</v>
      </c>
    </row>
    <row r="24997" spans="1:4" x14ac:dyDescent="0.25">
      <c r="A24997" t="s">
        <v>20613</v>
      </c>
      <c r="B24997" t="s">
        <v>20614</v>
      </c>
      <c r="C24997" t="s">
        <v>23857</v>
      </c>
      <c r="D24997">
        <v>-1000</v>
      </c>
    </row>
    <row r="24998" spans="1:4" x14ac:dyDescent="0.25">
      <c r="A24998" t="s">
        <v>20613</v>
      </c>
      <c r="B24998" t="s">
        <v>20614</v>
      </c>
      <c r="C24998" t="s">
        <v>23858</v>
      </c>
      <c r="D24998">
        <v>-1000</v>
      </c>
    </row>
    <row r="24999" spans="1:4" x14ac:dyDescent="0.25">
      <c r="A24999" t="s">
        <v>20613</v>
      </c>
      <c r="B24999" t="s">
        <v>20614</v>
      </c>
      <c r="C24999" t="s">
        <v>23859</v>
      </c>
      <c r="D24999">
        <v>-1000</v>
      </c>
    </row>
    <row r="25000" spans="1:4" x14ac:dyDescent="0.25">
      <c r="A25000" t="s">
        <v>20613</v>
      </c>
      <c r="B25000" t="s">
        <v>20614</v>
      </c>
      <c r="C25000" t="s">
        <v>23860</v>
      </c>
      <c r="D25000">
        <v>-1000</v>
      </c>
    </row>
    <row r="25001" spans="1:4" x14ac:dyDescent="0.25">
      <c r="A25001" t="s">
        <v>20613</v>
      </c>
      <c r="B25001" t="s">
        <v>20614</v>
      </c>
      <c r="C25001" t="s">
        <v>23861</v>
      </c>
      <c r="D25001">
        <v>-1000</v>
      </c>
    </row>
    <row r="25002" spans="1:4" x14ac:dyDescent="0.25">
      <c r="A25002" t="s">
        <v>20613</v>
      </c>
      <c r="B25002" t="s">
        <v>20614</v>
      </c>
      <c r="C25002" t="s">
        <v>23862</v>
      </c>
      <c r="D25002">
        <v>-1000</v>
      </c>
    </row>
    <row r="25003" spans="1:4" x14ac:dyDescent="0.25">
      <c r="A25003" t="s">
        <v>20613</v>
      </c>
      <c r="B25003" t="s">
        <v>20614</v>
      </c>
      <c r="C25003" t="s">
        <v>23863</v>
      </c>
      <c r="D25003">
        <v>-1000</v>
      </c>
    </row>
    <row r="25004" spans="1:4" x14ac:dyDescent="0.25">
      <c r="A25004" t="s">
        <v>20613</v>
      </c>
      <c r="B25004" t="s">
        <v>20614</v>
      </c>
      <c r="C25004" t="s">
        <v>23864</v>
      </c>
      <c r="D25004">
        <v>-1000</v>
      </c>
    </row>
    <row r="25005" spans="1:4" x14ac:dyDescent="0.25">
      <c r="A25005" t="s">
        <v>20613</v>
      </c>
      <c r="B25005" t="s">
        <v>20614</v>
      </c>
      <c r="C25005" t="s">
        <v>23865</v>
      </c>
      <c r="D25005">
        <v>-1000</v>
      </c>
    </row>
    <row r="25006" spans="1:4" x14ac:dyDescent="0.25">
      <c r="A25006" t="s">
        <v>20613</v>
      </c>
      <c r="B25006" t="s">
        <v>20614</v>
      </c>
      <c r="C25006" t="s">
        <v>23866</v>
      </c>
      <c r="D25006">
        <v>-1000</v>
      </c>
    </row>
    <row r="25007" spans="1:4" x14ac:dyDescent="0.25">
      <c r="A25007" t="s">
        <v>20613</v>
      </c>
      <c r="B25007" t="s">
        <v>20614</v>
      </c>
      <c r="C25007" t="s">
        <v>23867</v>
      </c>
      <c r="D25007">
        <v>-1000</v>
      </c>
    </row>
    <row r="25008" spans="1:4" x14ac:dyDescent="0.25">
      <c r="A25008" t="s">
        <v>20613</v>
      </c>
      <c r="B25008" t="s">
        <v>20614</v>
      </c>
      <c r="C25008" t="s">
        <v>23868</v>
      </c>
      <c r="D25008">
        <v>-1000</v>
      </c>
    </row>
    <row r="25009" spans="1:4" x14ac:dyDescent="0.25">
      <c r="A25009" t="s">
        <v>20613</v>
      </c>
      <c r="B25009" t="s">
        <v>20614</v>
      </c>
      <c r="C25009" t="s">
        <v>23869</v>
      </c>
      <c r="D25009">
        <v>-1000</v>
      </c>
    </row>
    <row r="25010" spans="1:4" x14ac:dyDescent="0.25">
      <c r="A25010" t="s">
        <v>20613</v>
      </c>
      <c r="B25010" t="s">
        <v>20614</v>
      </c>
      <c r="C25010" t="s">
        <v>23870</v>
      </c>
      <c r="D25010">
        <v>-1000</v>
      </c>
    </row>
    <row r="25011" spans="1:4" x14ac:dyDescent="0.25">
      <c r="A25011" t="s">
        <v>20613</v>
      </c>
      <c r="B25011" t="s">
        <v>20614</v>
      </c>
      <c r="C25011" t="s">
        <v>23871</v>
      </c>
      <c r="D25011">
        <v>-1000</v>
      </c>
    </row>
    <row r="25012" spans="1:4" x14ac:dyDescent="0.25">
      <c r="A25012" t="s">
        <v>20613</v>
      </c>
      <c r="B25012" t="s">
        <v>20614</v>
      </c>
      <c r="C25012" t="s">
        <v>23872</v>
      </c>
      <c r="D25012">
        <v>-1000</v>
      </c>
    </row>
    <row r="25013" spans="1:4" x14ac:dyDescent="0.25">
      <c r="A25013" t="s">
        <v>20613</v>
      </c>
      <c r="B25013" t="s">
        <v>20614</v>
      </c>
      <c r="C25013" t="s">
        <v>23873</v>
      </c>
      <c r="D25013">
        <v>-1000</v>
      </c>
    </row>
    <row r="25014" spans="1:4" x14ac:dyDescent="0.25">
      <c r="A25014" t="s">
        <v>20613</v>
      </c>
      <c r="B25014" t="s">
        <v>20614</v>
      </c>
      <c r="C25014" t="s">
        <v>23874</v>
      </c>
      <c r="D25014">
        <v>-1000</v>
      </c>
    </row>
    <row r="25015" spans="1:4" x14ac:dyDescent="0.25">
      <c r="A25015" t="s">
        <v>20613</v>
      </c>
      <c r="B25015" t="s">
        <v>20614</v>
      </c>
      <c r="C25015" t="s">
        <v>23875</v>
      </c>
      <c r="D25015">
        <v>-1000</v>
      </c>
    </row>
    <row r="25016" spans="1:4" x14ac:dyDescent="0.25">
      <c r="A25016" t="s">
        <v>20613</v>
      </c>
      <c r="B25016" t="s">
        <v>20614</v>
      </c>
      <c r="C25016" t="s">
        <v>23876</v>
      </c>
      <c r="D25016">
        <v>-1000</v>
      </c>
    </row>
    <row r="25017" spans="1:4" x14ac:dyDescent="0.25">
      <c r="A25017" t="s">
        <v>20613</v>
      </c>
      <c r="B25017" t="s">
        <v>20614</v>
      </c>
      <c r="C25017" t="s">
        <v>23877</v>
      </c>
      <c r="D25017">
        <v>-1000</v>
      </c>
    </row>
    <row r="25018" spans="1:4" x14ac:dyDescent="0.25">
      <c r="A25018" t="s">
        <v>20613</v>
      </c>
      <c r="B25018" t="s">
        <v>20614</v>
      </c>
      <c r="C25018" t="s">
        <v>23878</v>
      </c>
      <c r="D25018">
        <v>-1000</v>
      </c>
    </row>
    <row r="25019" spans="1:4" x14ac:dyDescent="0.25">
      <c r="A25019" t="s">
        <v>20613</v>
      </c>
      <c r="B25019" t="s">
        <v>20614</v>
      </c>
      <c r="C25019" t="s">
        <v>23879</v>
      </c>
      <c r="D25019">
        <v>-1000</v>
      </c>
    </row>
    <row r="25020" spans="1:4" x14ac:dyDescent="0.25">
      <c r="A25020" t="s">
        <v>20613</v>
      </c>
      <c r="B25020" t="s">
        <v>20614</v>
      </c>
      <c r="C25020" t="s">
        <v>23880</v>
      </c>
      <c r="D25020">
        <v>-1000</v>
      </c>
    </row>
    <row r="25021" spans="1:4" x14ac:dyDescent="0.25">
      <c r="A25021" t="s">
        <v>20613</v>
      </c>
      <c r="B25021" t="s">
        <v>20614</v>
      </c>
      <c r="C25021" t="s">
        <v>23881</v>
      </c>
      <c r="D25021">
        <v>-1000</v>
      </c>
    </row>
    <row r="25022" spans="1:4" x14ac:dyDescent="0.25">
      <c r="A25022" t="s">
        <v>20613</v>
      </c>
      <c r="B25022" t="s">
        <v>20614</v>
      </c>
      <c r="C25022" t="s">
        <v>23882</v>
      </c>
      <c r="D25022">
        <v>-1000</v>
      </c>
    </row>
    <row r="25023" spans="1:4" x14ac:dyDescent="0.25">
      <c r="A25023" t="s">
        <v>20613</v>
      </c>
      <c r="B25023" t="s">
        <v>20614</v>
      </c>
      <c r="C25023" t="s">
        <v>23883</v>
      </c>
      <c r="D25023">
        <v>-1000</v>
      </c>
    </row>
    <row r="25024" spans="1:4" x14ac:dyDescent="0.25">
      <c r="A25024" t="s">
        <v>20613</v>
      </c>
      <c r="B25024" t="s">
        <v>20614</v>
      </c>
      <c r="C25024" t="s">
        <v>23884</v>
      </c>
      <c r="D25024">
        <v>-1000</v>
      </c>
    </row>
    <row r="25025" spans="1:4" x14ac:dyDescent="0.25">
      <c r="A25025" t="s">
        <v>20613</v>
      </c>
      <c r="B25025" t="s">
        <v>20614</v>
      </c>
      <c r="C25025" t="s">
        <v>23885</v>
      </c>
      <c r="D25025">
        <v>-1000</v>
      </c>
    </row>
    <row r="25026" spans="1:4" x14ac:dyDescent="0.25">
      <c r="A25026" t="s">
        <v>20613</v>
      </c>
      <c r="B25026" t="s">
        <v>20614</v>
      </c>
      <c r="C25026" t="s">
        <v>23886</v>
      </c>
      <c r="D25026">
        <v>-1000</v>
      </c>
    </row>
    <row r="25027" spans="1:4" x14ac:dyDescent="0.25">
      <c r="A25027" t="s">
        <v>20613</v>
      </c>
      <c r="B25027" t="s">
        <v>20614</v>
      </c>
      <c r="C25027" t="s">
        <v>23887</v>
      </c>
      <c r="D25027">
        <v>-1000</v>
      </c>
    </row>
    <row r="25028" spans="1:4" x14ac:dyDescent="0.25">
      <c r="A25028" t="s">
        <v>20613</v>
      </c>
      <c r="B25028" t="s">
        <v>20614</v>
      </c>
      <c r="C25028" t="s">
        <v>23888</v>
      </c>
      <c r="D25028">
        <v>-1000</v>
      </c>
    </row>
    <row r="25029" spans="1:4" x14ac:dyDescent="0.25">
      <c r="A25029" t="s">
        <v>20613</v>
      </c>
      <c r="B25029" t="s">
        <v>20614</v>
      </c>
      <c r="C25029" t="s">
        <v>23889</v>
      </c>
      <c r="D25029">
        <v>-1000</v>
      </c>
    </row>
    <row r="25030" spans="1:4" x14ac:dyDescent="0.25">
      <c r="A25030" t="s">
        <v>20613</v>
      </c>
      <c r="B25030" t="s">
        <v>20614</v>
      </c>
      <c r="C25030" t="s">
        <v>23890</v>
      </c>
      <c r="D25030">
        <v>-1000</v>
      </c>
    </row>
    <row r="25031" spans="1:4" x14ac:dyDescent="0.25">
      <c r="A25031" t="s">
        <v>20613</v>
      </c>
      <c r="B25031" t="s">
        <v>20614</v>
      </c>
      <c r="C25031" t="s">
        <v>23891</v>
      </c>
      <c r="D25031">
        <v>-1000</v>
      </c>
    </row>
    <row r="25032" spans="1:4" x14ac:dyDescent="0.25">
      <c r="A25032" t="s">
        <v>20613</v>
      </c>
      <c r="B25032" t="s">
        <v>20614</v>
      </c>
      <c r="C25032" t="s">
        <v>23892</v>
      </c>
      <c r="D25032">
        <v>-1000</v>
      </c>
    </row>
    <row r="25033" spans="1:4" x14ac:dyDescent="0.25">
      <c r="A25033" t="s">
        <v>20613</v>
      </c>
      <c r="B25033" t="s">
        <v>20614</v>
      </c>
      <c r="C25033" t="s">
        <v>23893</v>
      </c>
      <c r="D25033">
        <v>-1000</v>
      </c>
    </row>
    <row r="25034" spans="1:4" x14ac:dyDescent="0.25">
      <c r="A25034" t="s">
        <v>20613</v>
      </c>
      <c r="B25034" t="s">
        <v>20614</v>
      </c>
      <c r="C25034" t="s">
        <v>23894</v>
      </c>
      <c r="D25034">
        <v>-1000</v>
      </c>
    </row>
    <row r="25035" spans="1:4" x14ac:dyDescent="0.25">
      <c r="A25035" t="s">
        <v>20613</v>
      </c>
      <c r="B25035" t="s">
        <v>20614</v>
      </c>
      <c r="C25035" t="s">
        <v>23895</v>
      </c>
      <c r="D25035">
        <v>-1000</v>
      </c>
    </row>
    <row r="25036" spans="1:4" x14ac:dyDescent="0.25">
      <c r="A25036" t="s">
        <v>20613</v>
      </c>
      <c r="B25036" t="s">
        <v>20614</v>
      </c>
      <c r="C25036" t="s">
        <v>23896</v>
      </c>
      <c r="D25036">
        <v>-1000</v>
      </c>
    </row>
    <row r="25037" spans="1:4" x14ac:dyDescent="0.25">
      <c r="A25037" t="s">
        <v>20613</v>
      </c>
      <c r="B25037" t="s">
        <v>20614</v>
      </c>
      <c r="C25037" t="s">
        <v>23897</v>
      </c>
      <c r="D25037">
        <v>-1000</v>
      </c>
    </row>
    <row r="25038" spans="1:4" x14ac:dyDescent="0.25">
      <c r="A25038" t="s">
        <v>20613</v>
      </c>
      <c r="B25038" t="s">
        <v>20614</v>
      </c>
      <c r="C25038" t="s">
        <v>23898</v>
      </c>
      <c r="D25038">
        <v>-1000</v>
      </c>
    </row>
    <row r="25039" spans="1:4" x14ac:dyDescent="0.25">
      <c r="A25039" t="s">
        <v>20613</v>
      </c>
      <c r="B25039" t="s">
        <v>20614</v>
      </c>
      <c r="C25039" t="s">
        <v>23899</v>
      </c>
      <c r="D25039">
        <v>-1000</v>
      </c>
    </row>
    <row r="25040" spans="1:4" x14ac:dyDescent="0.25">
      <c r="A25040" t="s">
        <v>20613</v>
      </c>
      <c r="B25040" t="s">
        <v>20614</v>
      </c>
      <c r="C25040" t="s">
        <v>23900</v>
      </c>
      <c r="D25040">
        <v>-1000</v>
      </c>
    </row>
    <row r="25041" spans="1:4" x14ac:dyDescent="0.25">
      <c r="A25041" t="s">
        <v>20613</v>
      </c>
      <c r="B25041" t="s">
        <v>20614</v>
      </c>
      <c r="C25041" t="s">
        <v>23901</v>
      </c>
      <c r="D25041">
        <v>-1000</v>
      </c>
    </row>
    <row r="25042" spans="1:4" x14ac:dyDescent="0.25">
      <c r="A25042" t="s">
        <v>20613</v>
      </c>
      <c r="B25042" t="s">
        <v>20614</v>
      </c>
      <c r="C25042" t="s">
        <v>23902</v>
      </c>
      <c r="D25042">
        <v>-1000</v>
      </c>
    </row>
    <row r="25043" spans="1:4" x14ac:dyDescent="0.25">
      <c r="A25043" t="s">
        <v>20613</v>
      </c>
      <c r="B25043" t="s">
        <v>20614</v>
      </c>
      <c r="C25043" t="s">
        <v>23903</v>
      </c>
      <c r="D25043">
        <v>-1000</v>
      </c>
    </row>
    <row r="25044" spans="1:4" x14ac:dyDescent="0.25">
      <c r="A25044" t="s">
        <v>20613</v>
      </c>
      <c r="B25044" t="s">
        <v>20614</v>
      </c>
      <c r="C25044" t="s">
        <v>23904</v>
      </c>
      <c r="D25044">
        <v>-1000</v>
      </c>
    </row>
    <row r="25045" spans="1:4" x14ac:dyDescent="0.25">
      <c r="A25045" t="s">
        <v>20613</v>
      </c>
      <c r="B25045" t="s">
        <v>20614</v>
      </c>
      <c r="C25045" t="s">
        <v>23905</v>
      </c>
      <c r="D25045">
        <v>-1000</v>
      </c>
    </row>
    <row r="25046" spans="1:4" x14ac:dyDescent="0.25">
      <c r="A25046" t="s">
        <v>20613</v>
      </c>
      <c r="B25046" t="s">
        <v>20614</v>
      </c>
      <c r="C25046" t="s">
        <v>23906</v>
      </c>
      <c r="D25046">
        <v>-1000</v>
      </c>
    </row>
    <row r="25047" spans="1:4" x14ac:dyDescent="0.25">
      <c r="A25047" t="s">
        <v>20613</v>
      </c>
      <c r="B25047" t="s">
        <v>20614</v>
      </c>
      <c r="C25047" t="s">
        <v>23907</v>
      </c>
      <c r="D25047">
        <v>-1000</v>
      </c>
    </row>
    <row r="25048" spans="1:4" x14ac:dyDescent="0.25">
      <c r="A25048" t="s">
        <v>20613</v>
      </c>
      <c r="B25048" t="s">
        <v>20614</v>
      </c>
      <c r="C25048" t="s">
        <v>23908</v>
      </c>
      <c r="D25048">
        <v>-1000</v>
      </c>
    </row>
    <row r="25049" spans="1:4" x14ac:dyDescent="0.25">
      <c r="A25049" t="s">
        <v>20613</v>
      </c>
      <c r="B25049" t="s">
        <v>20614</v>
      </c>
      <c r="C25049" t="s">
        <v>23909</v>
      </c>
      <c r="D25049">
        <v>-1000</v>
      </c>
    </row>
    <row r="25050" spans="1:4" x14ac:dyDescent="0.25">
      <c r="A25050" t="s">
        <v>20613</v>
      </c>
      <c r="B25050" t="s">
        <v>20614</v>
      </c>
      <c r="C25050" t="s">
        <v>23910</v>
      </c>
      <c r="D25050">
        <v>-1000</v>
      </c>
    </row>
    <row r="25051" spans="1:4" x14ac:dyDescent="0.25">
      <c r="A25051" t="s">
        <v>20613</v>
      </c>
      <c r="B25051" t="s">
        <v>20614</v>
      </c>
      <c r="C25051" t="s">
        <v>23911</v>
      </c>
      <c r="D25051">
        <v>-1000</v>
      </c>
    </row>
    <row r="25052" spans="1:4" x14ac:dyDescent="0.25">
      <c r="A25052" t="s">
        <v>20613</v>
      </c>
      <c r="B25052" t="s">
        <v>20614</v>
      </c>
      <c r="C25052" t="s">
        <v>23912</v>
      </c>
      <c r="D25052">
        <v>-1000</v>
      </c>
    </row>
    <row r="25053" spans="1:4" x14ac:dyDescent="0.25">
      <c r="A25053" t="s">
        <v>20613</v>
      </c>
      <c r="B25053" t="s">
        <v>20614</v>
      </c>
      <c r="C25053" t="s">
        <v>23913</v>
      </c>
      <c r="D25053">
        <v>-1000</v>
      </c>
    </row>
    <row r="25054" spans="1:4" x14ac:dyDescent="0.25">
      <c r="A25054" t="s">
        <v>20613</v>
      </c>
      <c r="B25054" t="s">
        <v>20614</v>
      </c>
      <c r="C25054" t="s">
        <v>23914</v>
      </c>
      <c r="D25054">
        <v>-1000</v>
      </c>
    </row>
    <row r="25055" spans="1:4" x14ac:dyDescent="0.25">
      <c r="A25055" t="s">
        <v>20613</v>
      </c>
      <c r="B25055" t="s">
        <v>20614</v>
      </c>
      <c r="C25055" t="s">
        <v>23915</v>
      </c>
      <c r="D25055">
        <v>-1000</v>
      </c>
    </row>
    <row r="25056" spans="1:4" x14ac:dyDescent="0.25">
      <c r="A25056" t="s">
        <v>20613</v>
      </c>
      <c r="B25056" t="s">
        <v>20614</v>
      </c>
      <c r="C25056" t="s">
        <v>23916</v>
      </c>
      <c r="D25056">
        <v>-1000</v>
      </c>
    </row>
    <row r="25057" spans="1:4" x14ac:dyDescent="0.25">
      <c r="A25057" t="s">
        <v>20613</v>
      </c>
      <c r="B25057" t="s">
        <v>20614</v>
      </c>
      <c r="C25057" t="s">
        <v>23917</v>
      </c>
      <c r="D25057">
        <v>-1000</v>
      </c>
    </row>
    <row r="25058" spans="1:4" x14ac:dyDescent="0.25">
      <c r="A25058" t="s">
        <v>20613</v>
      </c>
      <c r="B25058" t="s">
        <v>20614</v>
      </c>
      <c r="C25058" t="s">
        <v>23918</v>
      </c>
      <c r="D25058">
        <v>-1000</v>
      </c>
    </row>
    <row r="25059" spans="1:4" x14ac:dyDescent="0.25">
      <c r="A25059" t="s">
        <v>20613</v>
      </c>
      <c r="B25059" t="s">
        <v>20614</v>
      </c>
      <c r="C25059" t="s">
        <v>23919</v>
      </c>
      <c r="D25059">
        <v>-1000</v>
      </c>
    </row>
    <row r="25060" spans="1:4" x14ac:dyDescent="0.25">
      <c r="A25060" t="s">
        <v>20613</v>
      </c>
      <c r="B25060" t="s">
        <v>20614</v>
      </c>
      <c r="C25060" t="s">
        <v>23920</v>
      </c>
      <c r="D25060">
        <v>-1000</v>
      </c>
    </row>
    <row r="25061" spans="1:4" x14ac:dyDescent="0.25">
      <c r="A25061" t="s">
        <v>20613</v>
      </c>
      <c r="B25061" t="s">
        <v>20614</v>
      </c>
      <c r="C25061" t="s">
        <v>23921</v>
      </c>
      <c r="D25061">
        <v>-1000</v>
      </c>
    </row>
    <row r="25062" spans="1:4" x14ac:dyDescent="0.25">
      <c r="A25062" t="s">
        <v>20613</v>
      </c>
      <c r="B25062" t="s">
        <v>20614</v>
      </c>
      <c r="C25062" t="s">
        <v>23922</v>
      </c>
      <c r="D25062">
        <v>-1000</v>
      </c>
    </row>
    <row r="25063" spans="1:4" x14ac:dyDescent="0.25">
      <c r="A25063" t="s">
        <v>20613</v>
      </c>
      <c r="B25063" t="s">
        <v>20614</v>
      </c>
      <c r="C25063" t="s">
        <v>23923</v>
      </c>
      <c r="D25063">
        <v>-1000</v>
      </c>
    </row>
    <row r="25064" spans="1:4" x14ac:dyDescent="0.25">
      <c r="A25064" t="s">
        <v>20613</v>
      </c>
      <c r="B25064" t="s">
        <v>20614</v>
      </c>
      <c r="C25064" t="s">
        <v>23924</v>
      </c>
      <c r="D25064">
        <v>-1000</v>
      </c>
    </row>
    <row r="25065" spans="1:4" x14ac:dyDescent="0.25">
      <c r="A25065" t="s">
        <v>20613</v>
      </c>
      <c r="B25065" t="s">
        <v>20614</v>
      </c>
      <c r="C25065" t="s">
        <v>23925</v>
      </c>
      <c r="D25065">
        <v>-1000</v>
      </c>
    </row>
    <row r="25066" spans="1:4" x14ac:dyDescent="0.25">
      <c r="A25066" t="s">
        <v>20613</v>
      </c>
      <c r="B25066" t="s">
        <v>20614</v>
      </c>
      <c r="C25066" t="s">
        <v>23926</v>
      </c>
      <c r="D25066">
        <v>-2000</v>
      </c>
    </row>
    <row r="25067" spans="1:4" x14ac:dyDescent="0.25">
      <c r="A25067" t="s">
        <v>20613</v>
      </c>
      <c r="B25067" t="s">
        <v>20614</v>
      </c>
      <c r="C25067" t="s">
        <v>23927</v>
      </c>
      <c r="D25067">
        <v>-1000</v>
      </c>
    </row>
    <row r="25068" spans="1:4" x14ac:dyDescent="0.25">
      <c r="A25068" t="s">
        <v>20613</v>
      </c>
      <c r="B25068" t="s">
        <v>20614</v>
      </c>
      <c r="C25068" t="s">
        <v>23928</v>
      </c>
      <c r="D25068">
        <v>-1000</v>
      </c>
    </row>
    <row r="25069" spans="1:4" x14ac:dyDescent="0.25">
      <c r="A25069" t="s">
        <v>20613</v>
      </c>
      <c r="B25069" t="s">
        <v>20614</v>
      </c>
      <c r="C25069" t="s">
        <v>23929</v>
      </c>
      <c r="D25069">
        <v>-1000</v>
      </c>
    </row>
    <row r="25070" spans="1:4" x14ac:dyDescent="0.25">
      <c r="A25070" t="s">
        <v>20613</v>
      </c>
      <c r="B25070" t="s">
        <v>20614</v>
      </c>
      <c r="C25070" t="s">
        <v>23930</v>
      </c>
      <c r="D25070">
        <v>-1000</v>
      </c>
    </row>
    <row r="25071" spans="1:4" x14ac:dyDescent="0.25">
      <c r="A25071" t="s">
        <v>20613</v>
      </c>
      <c r="B25071" t="s">
        <v>20614</v>
      </c>
      <c r="C25071" t="s">
        <v>23931</v>
      </c>
      <c r="D25071">
        <v>-1000</v>
      </c>
    </row>
    <row r="25072" spans="1:4" x14ac:dyDescent="0.25">
      <c r="A25072" t="s">
        <v>20613</v>
      </c>
      <c r="B25072" t="s">
        <v>20614</v>
      </c>
      <c r="C25072" t="s">
        <v>23932</v>
      </c>
      <c r="D25072">
        <v>-1000</v>
      </c>
    </row>
    <row r="25073" spans="1:4" x14ac:dyDescent="0.25">
      <c r="A25073" t="s">
        <v>20613</v>
      </c>
      <c r="B25073" t="s">
        <v>20614</v>
      </c>
      <c r="C25073" t="s">
        <v>23933</v>
      </c>
      <c r="D25073">
        <v>-1000</v>
      </c>
    </row>
    <row r="25074" spans="1:4" x14ac:dyDescent="0.25">
      <c r="A25074" t="s">
        <v>20613</v>
      </c>
      <c r="B25074" t="s">
        <v>20614</v>
      </c>
      <c r="C25074" t="s">
        <v>23934</v>
      </c>
      <c r="D25074">
        <v>-1000</v>
      </c>
    </row>
    <row r="25075" spans="1:4" x14ac:dyDescent="0.25">
      <c r="A25075" t="s">
        <v>20613</v>
      </c>
      <c r="B25075" t="s">
        <v>20614</v>
      </c>
      <c r="C25075" t="s">
        <v>23935</v>
      </c>
      <c r="D25075">
        <v>-1000</v>
      </c>
    </row>
    <row r="25076" spans="1:4" x14ac:dyDescent="0.25">
      <c r="A25076" t="s">
        <v>20613</v>
      </c>
      <c r="B25076" t="s">
        <v>20614</v>
      </c>
      <c r="C25076" t="s">
        <v>23936</v>
      </c>
      <c r="D25076">
        <v>-850</v>
      </c>
    </row>
    <row r="25077" spans="1:4" x14ac:dyDescent="0.25">
      <c r="A25077" t="s">
        <v>20613</v>
      </c>
      <c r="B25077" t="s">
        <v>20614</v>
      </c>
      <c r="C25077" t="s">
        <v>23937</v>
      </c>
      <c r="D25077">
        <v>-1000</v>
      </c>
    </row>
    <row r="25078" spans="1:4" x14ac:dyDescent="0.25">
      <c r="A25078" t="s">
        <v>20613</v>
      </c>
      <c r="B25078" t="s">
        <v>20614</v>
      </c>
      <c r="C25078" t="s">
        <v>23938</v>
      </c>
      <c r="D25078">
        <v>-1000</v>
      </c>
    </row>
    <row r="25079" spans="1:4" x14ac:dyDescent="0.25">
      <c r="A25079" t="s">
        <v>20613</v>
      </c>
      <c r="B25079" t="s">
        <v>20614</v>
      </c>
      <c r="C25079" t="s">
        <v>23939</v>
      </c>
      <c r="D25079">
        <v>-1000</v>
      </c>
    </row>
    <row r="25080" spans="1:4" x14ac:dyDescent="0.25">
      <c r="A25080" t="s">
        <v>20613</v>
      </c>
      <c r="B25080" t="s">
        <v>20614</v>
      </c>
      <c r="C25080" t="s">
        <v>23940</v>
      </c>
      <c r="D25080">
        <v>-1000</v>
      </c>
    </row>
    <row r="25081" spans="1:4" x14ac:dyDescent="0.25">
      <c r="A25081" t="s">
        <v>20613</v>
      </c>
      <c r="B25081" t="s">
        <v>20614</v>
      </c>
      <c r="C25081" t="s">
        <v>23941</v>
      </c>
      <c r="D25081">
        <v>-1000</v>
      </c>
    </row>
    <row r="25082" spans="1:4" x14ac:dyDescent="0.25">
      <c r="A25082" t="s">
        <v>20613</v>
      </c>
      <c r="B25082" t="s">
        <v>20614</v>
      </c>
      <c r="C25082" t="s">
        <v>23942</v>
      </c>
      <c r="D25082">
        <v>-1000</v>
      </c>
    </row>
    <row r="25083" spans="1:4" x14ac:dyDescent="0.25">
      <c r="A25083" t="s">
        <v>20613</v>
      </c>
      <c r="B25083" t="s">
        <v>20614</v>
      </c>
      <c r="C25083" t="s">
        <v>23943</v>
      </c>
      <c r="D25083">
        <v>-1000</v>
      </c>
    </row>
    <row r="25084" spans="1:4" x14ac:dyDescent="0.25">
      <c r="A25084" t="s">
        <v>20613</v>
      </c>
      <c r="B25084" t="s">
        <v>20614</v>
      </c>
      <c r="C25084" t="s">
        <v>23944</v>
      </c>
      <c r="D25084">
        <v>-1000</v>
      </c>
    </row>
    <row r="25085" spans="1:4" x14ac:dyDescent="0.25">
      <c r="A25085" t="s">
        <v>20613</v>
      </c>
      <c r="B25085" t="s">
        <v>20614</v>
      </c>
      <c r="C25085" t="s">
        <v>23945</v>
      </c>
      <c r="D25085">
        <v>-1000</v>
      </c>
    </row>
    <row r="25086" spans="1:4" x14ac:dyDescent="0.25">
      <c r="A25086" t="s">
        <v>20613</v>
      </c>
      <c r="B25086" t="s">
        <v>20614</v>
      </c>
      <c r="C25086" t="s">
        <v>23946</v>
      </c>
      <c r="D25086">
        <v>-1000</v>
      </c>
    </row>
    <row r="25087" spans="1:4" x14ac:dyDescent="0.25">
      <c r="A25087" t="s">
        <v>20613</v>
      </c>
      <c r="B25087" t="s">
        <v>20614</v>
      </c>
      <c r="C25087" t="s">
        <v>23947</v>
      </c>
      <c r="D25087">
        <v>-1000</v>
      </c>
    </row>
    <row r="25088" spans="1:4" x14ac:dyDescent="0.25">
      <c r="A25088" t="s">
        <v>20613</v>
      </c>
      <c r="B25088" t="s">
        <v>20614</v>
      </c>
      <c r="C25088" t="s">
        <v>23948</v>
      </c>
      <c r="D25088">
        <v>-1000</v>
      </c>
    </row>
    <row r="25089" spans="1:4" x14ac:dyDescent="0.25">
      <c r="A25089" t="s">
        <v>20613</v>
      </c>
      <c r="B25089" t="s">
        <v>20614</v>
      </c>
      <c r="C25089" t="s">
        <v>23949</v>
      </c>
      <c r="D25089">
        <v>-1000</v>
      </c>
    </row>
    <row r="25090" spans="1:4" x14ac:dyDescent="0.25">
      <c r="A25090" t="s">
        <v>20613</v>
      </c>
      <c r="B25090" t="s">
        <v>20614</v>
      </c>
      <c r="C25090" t="s">
        <v>23950</v>
      </c>
      <c r="D25090">
        <v>-1000</v>
      </c>
    </row>
    <row r="25091" spans="1:4" x14ac:dyDescent="0.25">
      <c r="A25091" t="s">
        <v>20613</v>
      </c>
      <c r="B25091" t="s">
        <v>20614</v>
      </c>
      <c r="C25091" t="s">
        <v>23951</v>
      </c>
      <c r="D25091">
        <v>-1000</v>
      </c>
    </row>
    <row r="25092" spans="1:4" x14ac:dyDescent="0.25">
      <c r="A25092" t="s">
        <v>20613</v>
      </c>
      <c r="B25092" t="s">
        <v>20614</v>
      </c>
      <c r="C25092" t="s">
        <v>23952</v>
      </c>
      <c r="D25092">
        <v>-1000</v>
      </c>
    </row>
    <row r="25093" spans="1:4" x14ac:dyDescent="0.25">
      <c r="A25093" t="s">
        <v>20613</v>
      </c>
      <c r="B25093" t="s">
        <v>20614</v>
      </c>
      <c r="C25093" t="s">
        <v>23953</v>
      </c>
      <c r="D25093">
        <v>-1000</v>
      </c>
    </row>
    <row r="25094" spans="1:4" x14ac:dyDescent="0.25">
      <c r="A25094" t="s">
        <v>20613</v>
      </c>
      <c r="B25094" t="s">
        <v>20614</v>
      </c>
      <c r="C25094" t="s">
        <v>23954</v>
      </c>
      <c r="D25094">
        <v>-1000</v>
      </c>
    </row>
    <row r="25095" spans="1:4" x14ac:dyDescent="0.25">
      <c r="A25095" t="s">
        <v>20613</v>
      </c>
      <c r="B25095" t="s">
        <v>20614</v>
      </c>
      <c r="C25095" t="s">
        <v>23955</v>
      </c>
      <c r="D25095">
        <v>-1000</v>
      </c>
    </row>
    <row r="25096" spans="1:4" x14ac:dyDescent="0.25">
      <c r="A25096" t="s">
        <v>20613</v>
      </c>
      <c r="B25096" t="s">
        <v>20614</v>
      </c>
      <c r="C25096" t="s">
        <v>23956</v>
      </c>
      <c r="D25096">
        <v>-1000</v>
      </c>
    </row>
    <row r="25097" spans="1:4" x14ac:dyDescent="0.25">
      <c r="A25097" t="s">
        <v>20613</v>
      </c>
      <c r="B25097" t="s">
        <v>20614</v>
      </c>
      <c r="C25097" t="s">
        <v>23957</v>
      </c>
      <c r="D25097">
        <v>-1000</v>
      </c>
    </row>
    <row r="25098" spans="1:4" x14ac:dyDescent="0.25">
      <c r="A25098" t="s">
        <v>20613</v>
      </c>
      <c r="B25098" t="s">
        <v>20614</v>
      </c>
      <c r="C25098" t="s">
        <v>23958</v>
      </c>
      <c r="D25098">
        <v>-1000</v>
      </c>
    </row>
    <row r="25099" spans="1:4" x14ac:dyDescent="0.25">
      <c r="A25099" t="s">
        <v>20613</v>
      </c>
      <c r="B25099" t="s">
        <v>20614</v>
      </c>
      <c r="C25099" t="s">
        <v>23959</v>
      </c>
      <c r="D25099">
        <v>-1000</v>
      </c>
    </row>
    <row r="25100" spans="1:4" x14ac:dyDescent="0.25">
      <c r="A25100" t="s">
        <v>20613</v>
      </c>
      <c r="B25100" t="s">
        <v>20614</v>
      </c>
      <c r="C25100" t="s">
        <v>23960</v>
      </c>
      <c r="D25100">
        <v>-1000</v>
      </c>
    </row>
    <row r="25101" spans="1:4" x14ac:dyDescent="0.25">
      <c r="A25101" t="s">
        <v>20613</v>
      </c>
      <c r="B25101" t="s">
        <v>20614</v>
      </c>
      <c r="C25101" t="s">
        <v>23961</v>
      </c>
      <c r="D25101">
        <v>-1000</v>
      </c>
    </row>
    <row r="25102" spans="1:4" x14ac:dyDescent="0.25">
      <c r="A25102" t="s">
        <v>20613</v>
      </c>
      <c r="B25102" t="s">
        <v>20614</v>
      </c>
      <c r="C25102" t="s">
        <v>23962</v>
      </c>
      <c r="D25102">
        <v>-1000</v>
      </c>
    </row>
    <row r="25103" spans="1:4" x14ac:dyDescent="0.25">
      <c r="A25103" t="s">
        <v>20613</v>
      </c>
      <c r="B25103" t="s">
        <v>20614</v>
      </c>
      <c r="C25103" t="s">
        <v>23963</v>
      </c>
      <c r="D25103">
        <v>-1000</v>
      </c>
    </row>
    <row r="25104" spans="1:4" x14ac:dyDescent="0.25">
      <c r="A25104" t="s">
        <v>20613</v>
      </c>
      <c r="B25104" t="s">
        <v>20614</v>
      </c>
      <c r="C25104" t="s">
        <v>23964</v>
      </c>
      <c r="D25104">
        <v>-1000</v>
      </c>
    </row>
    <row r="25105" spans="1:4" x14ac:dyDescent="0.25">
      <c r="A25105" t="s">
        <v>20613</v>
      </c>
      <c r="B25105" t="s">
        <v>20614</v>
      </c>
      <c r="C25105" t="s">
        <v>23965</v>
      </c>
      <c r="D25105">
        <v>-1000</v>
      </c>
    </row>
    <row r="25106" spans="1:4" x14ac:dyDescent="0.25">
      <c r="A25106" t="s">
        <v>20613</v>
      </c>
      <c r="B25106" t="s">
        <v>20614</v>
      </c>
      <c r="C25106" t="s">
        <v>23966</v>
      </c>
      <c r="D25106">
        <v>-1000</v>
      </c>
    </row>
    <row r="25107" spans="1:4" x14ac:dyDescent="0.25">
      <c r="A25107" t="s">
        <v>20613</v>
      </c>
      <c r="B25107" t="s">
        <v>20614</v>
      </c>
      <c r="C25107" t="s">
        <v>23967</v>
      </c>
      <c r="D25107">
        <v>-1000</v>
      </c>
    </row>
    <row r="25108" spans="1:4" x14ac:dyDescent="0.25">
      <c r="A25108" t="s">
        <v>20613</v>
      </c>
      <c r="B25108" t="s">
        <v>20614</v>
      </c>
      <c r="C25108" t="s">
        <v>23968</v>
      </c>
      <c r="D25108">
        <v>-1000</v>
      </c>
    </row>
    <row r="25109" spans="1:4" x14ac:dyDescent="0.25">
      <c r="A25109" t="s">
        <v>20613</v>
      </c>
      <c r="B25109" t="s">
        <v>20614</v>
      </c>
      <c r="C25109" t="s">
        <v>23969</v>
      </c>
      <c r="D25109">
        <v>-1000</v>
      </c>
    </row>
    <row r="25110" spans="1:4" x14ac:dyDescent="0.25">
      <c r="A25110" t="s">
        <v>20613</v>
      </c>
      <c r="B25110" t="s">
        <v>20614</v>
      </c>
      <c r="C25110" t="s">
        <v>23970</v>
      </c>
      <c r="D25110">
        <v>-1000</v>
      </c>
    </row>
    <row r="25111" spans="1:4" x14ac:dyDescent="0.25">
      <c r="A25111" t="s">
        <v>20613</v>
      </c>
      <c r="B25111" t="s">
        <v>20614</v>
      </c>
      <c r="C25111" t="s">
        <v>23971</v>
      </c>
      <c r="D25111">
        <v>-1000</v>
      </c>
    </row>
    <row r="25112" spans="1:4" x14ac:dyDescent="0.25">
      <c r="A25112" t="s">
        <v>20613</v>
      </c>
      <c r="B25112" t="s">
        <v>20614</v>
      </c>
      <c r="C25112" t="s">
        <v>23972</v>
      </c>
      <c r="D25112">
        <v>-1000</v>
      </c>
    </row>
    <row r="25113" spans="1:4" x14ac:dyDescent="0.25">
      <c r="A25113" t="s">
        <v>20613</v>
      </c>
      <c r="B25113" t="s">
        <v>20614</v>
      </c>
      <c r="C25113" t="s">
        <v>23973</v>
      </c>
      <c r="D25113">
        <v>-1000</v>
      </c>
    </row>
    <row r="25114" spans="1:4" x14ac:dyDescent="0.25">
      <c r="A25114" t="s">
        <v>20613</v>
      </c>
      <c r="B25114" t="s">
        <v>20614</v>
      </c>
      <c r="C25114" t="s">
        <v>23974</v>
      </c>
      <c r="D25114">
        <v>-1000</v>
      </c>
    </row>
    <row r="25115" spans="1:4" x14ac:dyDescent="0.25">
      <c r="A25115" t="s">
        <v>20613</v>
      </c>
      <c r="B25115" t="s">
        <v>20614</v>
      </c>
      <c r="C25115" t="s">
        <v>23975</v>
      </c>
      <c r="D25115">
        <v>-1000</v>
      </c>
    </row>
    <row r="25116" spans="1:4" x14ac:dyDescent="0.25">
      <c r="A25116" t="s">
        <v>20613</v>
      </c>
      <c r="B25116" t="s">
        <v>20614</v>
      </c>
      <c r="C25116" t="s">
        <v>23976</v>
      </c>
      <c r="D25116">
        <v>-1000</v>
      </c>
    </row>
    <row r="25117" spans="1:4" x14ac:dyDescent="0.25">
      <c r="A25117" t="s">
        <v>20613</v>
      </c>
      <c r="B25117" t="s">
        <v>20614</v>
      </c>
      <c r="C25117" t="s">
        <v>23977</v>
      </c>
      <c r="D25117">
        <v>-1000</v>
      </c>
    </row>
    <row r="25118" spans="1:4" x14ac:dyDescent="0.25">
      <c r="A25118" t="s">
        <v>20613</v>
      </c>
      <c r="B25118" t="s">
        <v>20614</v>
      </c>
      <c r="C25118" t="s">
        <v>23978</v>
      </c>
      <c r="D25118">
        <v>-1000</v>
      </c>
    </row>
    <row r="25119" spans="1:4" x14ac:dyDescent="0.25">
      <c r="A25119" t="s">
        <v>20613</v>
      </c>
      <c r="B25119" t="s">
        <v>20614</v>
      </c>
      <c r="C25119" t="s">
        <v>23979</v>
      </c>
      <c r="D25119">
        <v>-1000</v>
      </c>
    </row>
    <row r="25120" spans="1:4" x14ac:dyDescent="0.25">
      <c r="A25120" t="s">
        <v>20613</v>
      </c>
      <c r="B25120" t="s">
        <v>20614</v>
      </c>
      <c r="C25120" t="s">
        <v>23980</v>
      </c>
      <c r="D25120">
        <v>-1000</v>
      </c>
    </row>
    <row r="25121" spans="1:4" x14ac:dyDescent="0.25">
      <c r="A25121" t="s">
        <v>20613</v>
      </c>
      <c r="B25121" t="s">
        <v>20614</v>
      </c>
      <c r="C25121" t="s">
        <v>23981</v>
      </c>
      <c r="D25121">
        <v>-1000</v>
      </c>
    </row>
    <row r="25122" spans="1:4" x14ac:dyDescent="0.25">
      <c r="A25122" t="s">
        <v>20613</v>
      </c>
      <c r="B25122" t="s">
        <v>20614</v>
      </c>
      <c r="C25122" t="s">
        <v>23982</v>
      </c>
      <c r="D25122">
        <v>-1000</v>
      </c>
    </row>
    <row r="25123" spans="1:4" x14ac:dyDescent="0.25">
      <c r="A25123" t="s">
        <v>20613</v>
      </c>
      <c r="B25123" t="s">
        <v>20614</v>
      </c>
      <c r="C25123" t="s">
        <v>23983</v>
      </c>
      <c r="D25123">
        <v>-1000</v>
      </c>
    </row>
    <row r="25124" spans="1:4" x14ac:dyDescent="0.25">
      <c r="A25124" t="s">
        <v>20613</v>
      </c>
      <c r="B25124" t="s">
        <v>20614</v>
      </c>
      <c r="C25124" t="s">
        <v>23984</v>
      </c>
      <c r="D25124">
        <v>-1000</v>
      </c>
    </row>
    <row r="25125" spans="1:4" x14ac:dyDescent="0.25">
      <c r="A25125" t="s">
        <v>20613</v>
      </c>
      <c r="B25125" t="s">
        <v>20614</v>
      </c>
      <c r="C25125" t="s">
        <v>23985</v>
      </c>
      <c r="D25125">
        <v>-1000</v>
      </c>
    </row>
    <row r="25126" spans="1:4" x14ac:dyDescent="0.25">
      <c r="A25126" t="s">
        <v>20613</v>
      </c>
      <c r="B25126" t="s">
        <v>20614</v>
      </c>
      <c r="C25126" t="s">
        <v>23986</v>
      </c>
      <c r="D25126">
        <v>-1000</v>
      </c>
    </row>
    <row r="25127" spans="1:4" x14ac:dyDescent="0.25">
      <c r="A25127" t="s">
        <v>20613</v>
      </c>
      <c r="B25127" t="s">
        <v>20614</v>
      </c>
      <c r="C25127" t="s">
        <v>23987</v>
      </c>
      <c r="D25127">
        <v>-1000</v>
      </c>
    </row>
    <row r="25128" spans="1:4" x14ac:dyDescent="0.25">
      <c r="A25128" t="s">
        <v>20613</v>
      </c>
      <c r="B25128" t="s">
        <v>20614</v>
      </c>
      <c r="C25128" t="s">
        <v>23988</v>
      </c>
      <c r="D25128">
        <v>-1000</v>
      </c>
    </row>
    <row r="25129" spans="1:4" x14ac:dyDescent="0.25">
      <c r="A25129" t="s">
        <v>20613</v>
      </c>
      <c r="B25129" t="s">
        <v>20614</v>
      </c>
      <c r="C25129" t="s">
        <v>23989</v>
      </c>
      <c r="D25129">
        <v>-1000</v>
      </c>
    </row>
    <row r="25130" spans="1:4" x14ac:dyDescent="0.25">
      <c r="A25130" t="s">
        <v>20613</v>
      </c>
      <c r="B25130" t="s">
        <v>20614</v>
      </c>
      <c r="C25130" t="s">
        <v>23990</v>
      </c>
      <c r="D25130">
        <v>-1000</v>
      </c>
    </row>
    <row r="25131" spans="1:4" x14ac:dyDescent="0.25">
      <c r="A25131" t="s">
        <v>20613</v>
      </c>
      <c r="B25131" t="s">
        <v>20614</v>
      </c>
      <c r="C25131" t="s">
        <v>23991</v>
      </c>
      <c r="D25131">
        <v>-1000</v>
      </c>
    </row>
    <row r="25132" spans="1:4" x14ac:dyDescent="0.25">
      <c r="A25132" t="s">
        <v>20613</v>
      </c>
      <c r="B25132" t="s">
        <v>20614</v>
      </c>
      <c r="C25132" t="s">
        <v>23992</v>
      </c>
      <c r="D25132">
        <v>-1000</v>
      </c>
    </row>
    <row r="25133" spans="1:4" x14ac:dyDescent="0.25">
      <c r="A25133" t="s">
        <v>20613</v>
      </c>
      <c r="B25133" t="s">
        <v>20614</v>
      </c>
      <c r="C25133" t="s">
        <v>23993</v>
      </c>
      <c r="D25133">
        <v>-1000</v>
      </c>
    </row>
    <row r="25134" spans="1:4" x14ac:dyDescent="0.25">
      <c r="A25134" t="s">
        <v>20613</v>
      </c>
      <c r="B25134" t="s">
        <v>20614</v>
      </c>
      <c r="C25134" t="s">
        <v>23994</v>
      </c>
      <c r="D25134">
        <v>-1000</v>
      </c>
    </row>
    <row r="25135" spans="1:4" x14ac:dyDescent="0.25">
      <c r="A25135" t="s">
        <v>20613</v>
      </c>
      <c r="B25135" t="s">
        <v>20614</v>
      </c>
      <c r="C25135" t="s">
        <v>23995</v>
      </c>
      <c r="D25135">
        <v>-1000</v>
      </c>
    </row>
    <row r="25136" spans="1:4" x14ac:dyDescent="0.25">
      <c r="A25136" t="s">
        <v>20613</v>
      </c>
      <c r="B25136" t="s">
        <v>20614</v>
      </c>
      <c r="C25136" t="s">
        <v>23996</v>
      </c>
      <c r="D25136">
        <v>-1000</v>
      </c>
    </row>
    <row r="25137" spans="1:4" x14ac:dyDescent="0.25">
      <c r="A25137" t="s">
        <v>20613</v>
      </c>
      <c r="B25137" t="s">
        <v>20614</v>
      </c>
      <c r="C25137" t="s">
        <v>23997</v>
      </c>
      <c r="D25137">
        <v>-1000</v>
      </c>
    </row>
    <row r="25138" spans="1:4" x14ac:dyDescent="0.25">
      <c r="A25138" t="s">
        <v>20613</v>
      </c>
      <c r="B25138" t="s">
        <v>20614</v>
      </c>
      <c r="C25138" t="s">
        <v>23998</v>
      </c>
      <c r="D25138">
        <v>-1000</v>
      </c>
    </row>
    <row r="25139" spans="1:4" x14ac:dyDescent="0.25">
      <c r="A25139" t="s">
        <v>20613</v>
      </c>
      <c r="B25139" t="s">
        <v>20614</v>
      </c>
      <c r="C25139" t="s">
        <v>23999</v>
      </c>
      <c r="D25139">
        <v>-1000</v>
      </c>
    </row>
    <row r="25140" spans="1:4" x14ac:dyDescent="0.25">
      <c r="A25140" t="s">
        <v>20613</v>
      </c>
      <c r="B25140" t="s">
        <v>20614</v>
      </c>
      <c r="C25140" t="s">
        <v>24000</v>
      </c>
      <c r="D25140">
        <v>-1000</v>
      </c>
    </row>
    <row r="25141" spans="1:4" x14ac:dyDescent="0.25">
      <c r="A25141" t="s">
        <v>20613</v>
      </c>
      <c r="B25141" t="s">
        <v>20614</v>
      </c>
      <c r="C25141" t="s">
        <v>24001</v>
      </c>
      <c r="D25141">
        <v>-1000</v>
      </c>
    </row>
    <row r="25142" spans="1:4" x14ac:dyDescent="0.25">
      <c r="A25142" t="s">
        <v>20613</v>
      </c>
      <c r="B25142" t="s">
        <v>20614</v>
      </c>
      <c r="C25142" t="s">
        <v>24002</v>
      </c>
      <c r="D25142">
        <v>-1000</v>
      </c>
    </row>
    <row r="25143" spans="1:4" x14ac:dyDescent="0.25">
      <c r="A25143" t="s">
        <v>20613</v>
      </c>
      <c r="B25143" t="s">
        <v>20614</v>
      </c>
      <c r="C25143" t="s">
        <v>24003</v>
      </c>
      <c r="D25143">
        <v>-1000</v>
      </c>
    </row>
    <row r="25144" spans="1:4" x14ac:dyDescent="0.25">
      <c r="A25144" t="s">
        <v>20613</v>
      </c>
      <c r="B25144" t="s">
        <v>20614</v>
      </c>
      <c r="C25144" t="s">
        <v>24004</v>
      </c>
      <c r="D25144">
        <v>-1000</v>
      </c>
    </row>
    <row r="25145" spans="1:4" x14ac:dyDescent="0.25">
      <c r="A25145" t="s">
        <v>20613</v>
      </c>
      <c r="B25145" t="s">
        <v>20614</v>
      </c>
      <c r="C25145" t="s">
        <v>24005</v>
      </c>
      <c r="D25145">
        <v>-1000</v>
      </c>
    </row>
    <row r="25146" spans="1:4" x14ac:dyDescent="0.25">
      <c r="A25146" t="s">
        <v>20613</v>
      </c>
      <c r="B25146" t="s">
        <v>20614</v>
      </c>
      <c r="C25146" t="s">
        <v>24006</v>
      </c>
      <c r="D25146">
        <v>-1000</v>
      </c>
    </row>
    <row r="25147" spans="1:4" x14ac:dyDescent="0.25">
      <c r="A25147" t="s">
        <v>20613</v>
      </c>
      <c r="B25147" t="s">
        <v>20614</v>
      </c>
      <c r="C25147" t="s">
        <v>24007</v>
      </c>
      <c r="D25147">
        <v>-1000</v>
      </c>
    </row>
    <row r="25148" spans="1:4" x14ac:dyDescent="0.25">
      <c r="A25148" t="s">
        <v>20613</v>
      </c>
      <c r="B25148" t="s">
        <v>20614</v>
      </c>
      <c r="C25148" t="s">
        <v>24008</v>
      </c>
      <c r="D25148">
        <v>-1000</v>
      </c>
    </row>
    <row r="25149" spans="1:4" x14ac:dyDescent="0.25">
      <c r="A25149" t="s">
        <v>20613</v>
      </c>
      <c r="B25149" t="s">
        <v>20614</v>
      </c>
      <c r="C25149" t="s">
        <v>24009</v>
      </c>
      <c r="D25149">
        <v>-1000</v>
      </c>
    </row>
    <row r="25150" spans="1:4" x14ac:dyDescent="0.25">
      <c r="A25150" t="s">
        <v>20613</v>
      </c>
      <c r="B25150" t="s">
        <v>20614</v>
      </c>
      <c r="C25150" t="s">
        <v>24010</v>
      </c>
      <c r="D25150">
        <v>-1000</v>
      </c>
    </row>
    <row r="25151" spans="1:4" x14ac:dyDescent="0.25">
      <c r="A25151" t="s">
        <v>20613</v>
      </c>
      <c r="B25151" t="s">
        <v>20614</v>
      </c>
      <c r="C25151" t="s">
        <v>24011</v>
      </c>
      <c r="D25151">
        <v>-1000</v>
      </c>
    </row>
    <row r="25152" spans="1:4" x14ac:dyDescent="0.25">
      <c r="A25152" t="s">
        <v>20613</v>
      </c>
      <c r="B25152" t="s">
        <v>20614</v>
      </c>
      <c r="C25152" t="s">
        <v>24012</v>
      </c>
      <c r="D25152">
        <v>-1000</v>
      </c>
    </row>
    <row r="25153" spans="1:4" x14ac:dyDescent="0.25">
      <c r="A25153" t="s">
        <v>20613</v>
      </c>
      <c r="B25153" t="s">
        <v>20614</v>
      </c>
      <c r="C25153" t="s">
        <v>24013</v>
      </c>
      <c r="D25153">
        <v>-1000</v>
      </c>
    </row>
    <row r="25154" spans="1:4" x14ac:dyDescent="0.25">
      <c r="A25154" t="s">
        <v>20613</v>
      </c>
      <c r="B25154" t="s">
        <v>20614</v>
      </c>
      <c r="C25154" t="s">
        <v>24014</v>
      </c>
      <c r="D25154">
        <v>-1000</v>
      </c>
    </row>
    <row r="25155" spans="1:4" x14ac:dyDescent="0.25">
      <c r="A25155" t="s">
        <v>20613</v>
      </c>
      <c r="B25155" t="s">
        <v>20614</v>
      </c>
      <c r="C25155" t="s">
        <v>24015</v>
      </c>
      <c r="D25155">
        <v>-1000</v>
      </c>
    </row>
    <row r="25156" spans="1:4" x14ac:dyDescent="0.25">
      <c r="A25156" t="s">
        <v>20613</v>
      </c>
      <c r="B25156" t="s">
        <v>20614</v>
      </c>
      <c r="C25156" t="s">
        <v>24016</v>
      </c>
      <c r="D25156">
        <v>-1000</v>
      </c>
    </row>
    <row r="25157" spans="1:4" x14ac:dyDescent="0.25">
      <c r="A25157" t="s">
        <v>20613</v>
      </c>
      <c r="B25157" t="s">
        <v>20614</v>
      </c>
      <c r="C25157" t="s">
        <v>24017</v>
      </c>
      <c r="D25157">
        <v>-1000</v>
      </c>
    </row>
    <row r="25158" spans="1:4" x14ac:dyDescent="0.25">
      <c r="A25158" t="s">
        <v>20613</v>
      </c>
      <c r="B25158" t="s">
        <v>20614</v>
      </c>
      <c r="C25158" t="s">
        <v>24018</v>
      </c>
      <c r="D25158">
        <v>-1000</v>
      </c>
    </row>
    <row r="25159" spans="1:4" x14ac:dyDescent="0.25">
      <c r="A25159" t="s">
        <v>20613</v>
      </c>
      <c r="B25159" t="s">
        <v>20614</v>
      </c>
      <c r="C25159" t="s">
        <v>24019</v>
      </c>
      <c r="D25159">
        <v>-1000</v>
      </c>
    </row>
    <row r="25160" spans="1:4" x14ac:dyDescent="0.25">
      <c r="A25160" t="s">
        <v>20613</v>
      </c>
      <c r="B25160" t="s">
        <v>20614</v>
      </c>
      <c r="C25160" t="s">
        <v>24020</v>
      </c>
      <c r="D25160">
        <v>-1000</v>
      </c>
    </row>
    <row r="25161" spans="1:4" x14ac:dyDescent="0.25">
      <c r="A25161" t="s">
        <v>20613</v>
      </c>
      <c r="B25161" t="s">
        <v>20614</v>
      </c>
      <c r="C25161" t="s">
        <v>24021</v>
      </c>
      <c r="D25161">
        <v>-1000</v>
      </c>
    </row>
    <row r="25162" spans="1:4" x14ac:dyDescent="0.25">
      <c r="A25162" t="s">
        <v>20613</v>
      </c>
      <c r="B25162" t="s">
        <v>20614</v>
      </c>
      <c r="C25162" t="s">
        <v>24022</v>
      </c>
      <c r="D25162">
        <v>-1000</v>
      </c>
    </row>
    <row r="25163" spans="1:4" x14ac:dyDescent="0.25">
      <c r="A25163" t="s">
        <v>20613</v>
      </c>
      <c r="B25163" t="s">
        <v>20614</v>
      </c>
      <c r="C25163" t="s">
        <v>24023</v>
      </c>
      <c r="D25163">
        <v>-1000</v>
      </c>
    </row>
    <row r="25164" spans="1:4" x14ac:dyDescent="0.25">
      <c r="A25164" t="s">
        <v>20613</v>
      </c>
      <c r="B25164" t="s">
        <v>20614</v>
      </c>
      <c r="C25164" t="s">
        <v>24024</v>
      </c>
      <c r="D25164">
        <v>-1000</v>
      </c>
    </row>
    <row r="25165" spans="1:4" x14ac:dyDescent="0.25">
      <c r="A25165" t="s">
        <v>20613</v>
      </c>
      <c r="B25165" t="s">
        <v>20614</v>
      </c>
      <c r="C25165" t="s">
        <v>24025</v>
      </c>
      <c r="D25165">
        <v>-1000</v>
      </c>
    </row>
    <row r="25166" spans="1:4" x14ac:dyDescent="0.25">
      <c r="A25166" t="s">
        <v>20613</v>
      </c>
      <c r="B25166" t="s">
        <v>20614</v>
      </c>
      <c r="C25166" t="s">
        <v>24026</v>
      </c>
      <c r="D25166">
        <v>-1000</v>
      </c>
    </row>
    <row r="25167" spans="1:4" x14ac:dyDescent="0.25">
      <c r="A25167" t="s">
        <v>20613</v>
      </c>
      <c r="B25167" t="s">
        <v>20614</v>
      </c>
      <c r="C25167" t="s">
        <v>24027</v>
      </c>
      <c r="D25167">
        <v>-1000</v>
      </c>
    </row>
    <row r="25168" spans="1:4" x14ac:dyDescent="0.25">
      <c r="A25168" t="s">
        <v>20613</v>
      </c>
      <c r="B25168" t="s">
        <v>20614</v>
      </c>
      <c r="C25168" t="s">
        <v>24028</v>
      </c>
      <c r="D25168">
        <v>-1000</v>
      </c>
    </row>
    <row r="25169" spans="1:4" x14ac:dyDescent="0.25">
      <c r="A25169" t="s">
        <v>20613</v>
      </c>
      <c r="B25169" t="s">
        <v>20614</v>
      </c>
      <c r="C25169" t="s">
        <v>24029</v>
      </c>
      <c r="D25169">
        <v>-1000</v>
      </c>
    </row>
    <row r="25170" spans="1:4" x14ac:dyDescent="0.25">
      <c r="A25170" t="s">
        <v>20613</v>
      </c>
      <c r="B25170" t="s">
        <v>20614</v>
      </c>
      <c r="C25170" t="s">
        <v>24030</v>
      </c>
      <c r="D25170">
        <v>-1000</v>
      </c>
    </row>
    <row r="25171" spans="1:4" x14ac:dyDescent="0.25">
      <c r="A25171" t="s">
        <v>20613</v>
      </c>
      <c r="B25171" t="s">
        <v>20614</v>
      </c>
      <c r="C25171" t="s">
        <v>24031</v>
      </c>
      <c r="D25171">
        <v>-1000</v>
      </c>
    </row>
    <row r="25172" spans="1:4" x14ac:dyDescent="0.25">
      <c r="A25172" t="s">
        <v>20613</v>
      </c>
      <c r="B25172" t="s">
        <v>20614</v>
      </c>
      <c r="C25172" t="s">
        <v>24032</v>
      </c>
      <c r="D25172">
        <v>-1000</v>
      </c>
    </row>
    <row r="25173" spans="1:4" x14ac:dyDescent="0.25">
      <c r="A25173" t="s">
        <v>20613</v>
      </c>
      <c r="B25173" t="s">
        <v>20614</v>
      </c>
      <c r="C25173" t="s">
        <v>24033</v>
      </c>
      <c r="D25173">
        <v>-1000</v>
      </c>
    </row>
    <row r="25174" spans="1:4" x14ac:dyDescent="0.25">
      <c r="A25174" t="s">
        <v>20613</v>
      </c>
      <c r="B25174" t="s">
        <v>20614</v>
      </c>
      <c r="C25174" t="s">
        <v>24034</v>
      </c>
      <c r="D25174">
        <v>-1000</v>
      </c>
    </row>
    <row r="25175" spans="1:4" x14ac:dyDescent="0.25">
      <c r="A25175" t="s">
        <v>20613</v>
      </c>
      <c r="B25175" t="s">
        <v>20614</v>
      </c>
      <c r="C25175" t="s">
        <v>24035</v>
      </c>
      <c r="D25175">
        <v>-1000</v>
      </c>
    </row>
    <row r="25176" spans="1:4" x14ac:dyDescent="0.25">
      <c r="A25176" t="s">
        <v>20613</v>
      </c>
      <c r="B25176" t="s">
        <v>20614</v>
      </c>
      <c r="C25176" t="s">
        <v>24036</v>
      </c>
      <c r="D25176">
        <v>-1000</v>
      </c>
    </row>
    <row r="25177" spans="1:4" x14ac:dyDescent="0.25">
      <c r="A25177" t="s">
        <v>20613</v>
      </c>
      <c r="B25177" t="s">
        <v>20614</v>
      </c>
      <c r="C25177" t="s">
        <v>24037</v>
      </c>
      <c r="D25177">
        <v>-1000</v>
      </c>
    </row>
    <row r="25178" spans="1:4" x14ac:dyDescent="0.25">
      <c r="A25178" t="s">
        <v>20613</v>
      </c>
      <c r="B25178" t="s">
        <v>20614</v>
      </c>
      <c r="C25178" t="s">
        <v>24038</v>
      </c>
      <c r="D25178">
        <v>-1000</v>
      </c>
    </row>
    <row r="25179" spans="1:4" x14ac:dyDescent="0.25">
      <c r="A25179" t="s">
        <v>20613</v>
      </c>
      <c r="B25179" t="s">
        <v>20614</v>
      </c>
      <c r="C25179" t="s">
        <v>24039</v>
      </c>
      <c r="D25179">
        <v>-1000</v>
      </c>
    </row>
    <row r="25180" spans="1:4" x14ac:dyDescent="0.25">
      <c r="A25180" t="s">
        <v>20613</v>
      </c>
      <c r="B25180" t="s">
        <v>20614</v>
      </c>
      <c r="C25180" t="s">
        <v>24040</v>
      </c>
      <c r="D25180">
        <v>-1000</v>
      </c>
    </row>
    <row r="25181" spans="1:4" x14ac:dyDescent="0.25">
      <c r="A25181" t="s">
        <v>20613</v>
      </c>
      <c r="B25181" t="s">
        <v>20614</v>
      </c>
      <c r="C25181" t="s">
        <v>24041</v>
      </c>
      <c r="D25181">
        <v>-1000</v>
      </c>
    </row>
    <row r="25182" spans="1:4" x14ac:dyDescent="0.25">
      <c r="A25182" t="s">
        <v>20613</v>
      </c>
      <c r="B25182" t="s">
        <v>20614</v>
      </c>
      <c r="C25182" t="s">
        <v>24042</v>
      </c>
      <c r="D25182">
        <v>-1000</v>
      </c>
    </row>
    <row r="25183" spans="1:4" x14ac:dyDescent="0.25">
      <c r="A25183" t="s">
        <v>20613</v>
      </c>
      <c r="B25183" t="s">
        <v>20614</v>
      </c>
      <c r="C25183" t="s">
        <v>24043</v>
      </c>
      <c r="D25183">
        <v>-1000</v>
      </c>
    </row>
    <row r="25184" spans="1:4" x14ac:dyDescent="0.25">
      <c r="A25184" t="s">
        <v>20613</v>
      </c>
      <c r="B25184" t="s">
        <v>20614</v>
      </c>
      <c r="C25184" t="s">
        <v>24044</v>
      </c>
      <c r="D25184">
        <v>-1000</v>
      </c>
    </row>
    <row r="25185" spans="1:4" x14ac:dyDescent="0.25">
      <c r="A25185" t="s">
        <v>20613</v>
      </c>
      <c r="B25185" t="s">
        <v>20614</v>
      </c>
      <c r="C25185" t="s">
        <v>24045</v>
      </c>
      <c r="D25185">
        <v>-1000</v>
      </c>
    </row>
    <row r="25186" spans="1:4" x14ac:dyDescent="0.25">
      <c r="A25186" t="s">
        <v>20613</v>
      </c>
      <c r="B25186" t="s">
        <v>20614</v>
      </c>
      <c r="C25186" t="s">
        <v>24046</v>
      </c>
      <c r="D25186">
        <v>-1000</v>
      </c>
    </row>
    <row r="25187" spans="1:4" x14ac:dyDescent="0.25">
      <c r="A25187" t="s">
        <v>20613</v>
      </c>
      <c r="B25187" t="s">
        <v>20614</v>
      </c>
      <c r="C25187" t="s">
        <v>24047</v>
      </c>
      <c r="D25187">
        <v>-1000</v>
      </c>
    </row>
    <row r="25188" spans="1:4" x14ac:dyDescent="0.25">
      <c r="A25188" t="s">
        <v>20613</v>
      </c>
      <c r="B25188" t="s">
        <v>20614</v>
      </c>
      <c r="C25188" t="s">
        <v>24048</v>
      </c>
      <c r="D25188">
        <v>-1000</v>
      </c>
    </row>
    <row r="25189" spans="1:4" x14ac:dyDescent="0.25">
      <c r="A25189" t="s">
        <v>20613</v>
      </c>
      <c r="B25189" t="s">
        <v>20614</v>
      </c>
      <c r="C25189" t="s">
        <v>24049</v>
      </c>
      <c r="D25189">
        <v>-1000</v>
      </c>
    </row>
    <row r="25190" spans="1:4" x14ac:dyDescent="0.25">
      <c r="A25190" t="s">
        <v>20613</v>
      </c>
      <c r="B25190" t="s">
        <v>20614</v>
      </c>
      <c r="C25190" t="s">
        <v>24050</v>
      </c>
      <c r="D25190">
        <v>-1000</v>
      </c>
    </row>
    <row r="25191" spans="1:4" x14ac:dyDescent="0.25">
      <c r="A25191" t="s">
        <v>20613</v>
      </c>
      <c r="B25191" t="s">
        <v>20614</v>
      </c>
      <c r="C25191" t="s">
        <v>24051</v>
      </c>
      <c r="D25191">
        <v>-1000</v>
      </c>
    </row>
    <row r="25192" spans="1:4" x14ac:dyDescent="0.25">
      <c r="A25192" t="s">
        <v>20613</v>
      </c>
      <c r="B25192" t="s">
        <v>20614</v>
      </c>
      <c r="C25192" t="s">
        <v>24052</v>
      </c>
      <c r="D25192">
        <v>-1000</v>
      </c>
    </row>
    <row r="25193" spans="1:4" x14ac:dyDescent="0.25">
      <c r="A25193" t="s">
        <v>20613</v>
      </c>
      <c r="B25193" t="s">
        <v>20614</v>
      </c>
      <c r="C25193" t="s">
        <v>24053</v>
      </c>
      <c r="D25193">
        <v>-1000</v>
      </c>
    </row>
    <row r="25194" spans="1:4" x14ac:dyDescent="0.25">
      <c r="A25194" t="s">
        <v>20613</v>
      </c>
      <c r="B25194" t="s">
        <v>20614</v>
      </c>
      <c r="C25194" t="s">
        <v>24054</v>
      </c>
      <c r="D25194">
        <v>-1000</v>
      </c>
    </row>
    <row r="25195" spans="1:4" x14ac:dyDescent="0.25">
      <c r="A25195" t="s">
        <v>20613</v>
      </c>
      <c r="B25195" t="s">
        <v>20614</v>
      </c>
      <c r="C25195" t="s">
        <v>24055</v>
      </c>
      <c r="D25195">
        <v>-1000</v>
      </c>
    </row>
    <row r="25196" spans="1:4" x14ac:dyDescent="0.25">
      <c r="A25196" t="s">
        <v>20613</v>
      </c>
      <c r="B25196" t="s">
        <v>20614</v>
      </c>
      <c r="C25196" t="s">
        <v>24056</v>
      </c>
      <c r="D25196">
        <v>-1000</v>
      </c>
    </row>
    <row r="25197" spans="1:4" x14ac:dyDescent="0.25">
      <c r="A25197" t="s">
        <v>20613</v>
      </c>
      <c r="B25197" t="s">
        <v>20614</v>
      </c>
      <c r="C25197" t="s">
        <v>24057</v>
      </c>
      <c r="D25197">
        <v>-1000</v>
      </c>
    </row>
    <row r="25198" spans="1:4" x14ac:dyDescent="0.25">
      <c r="A25198" t="s">
        <v>20613</v>
      </c>
      <c r="B25198" t="s">
        <v>20614</v>
      </c>
      <c r="C25198" t="s">
        <v>24058</v>
      </c>
      <c r="D25198">
        <v>-1000</v>
      </c>
    </row>
    <row r="25199" spans="1:4" x14ac:dyDescent="0.25">
      <c r="A25199" t="s">
        <v>20613</v>
      </c>
      <c r="B25199" t="s">
        <v>20614</v>
      </c>
      <c r="C25199" t="s">
        <v>24059</v>
      </c>
      <c r="D25199">
        <v>-1000</v>
      </c>
    </row>
    <row r="25200" spans="1:4" x14ac:dyDescent="0.25">
      <c r="A25200" t="s">
        <v>20613</v>
      </c>
      <c r="B25200" t="s">
        <v>20614</v>
      </c>
      <c r="C25200" t="s">
        <v>24060</v>
      </c>
      <c r="D25200">
        <v>-1000</v>
      </c>
    </row>
    <row r="25201" spans="1:4" x14ac:dyDescent="0.25">
      <c r="A25201" t="s">
        <v>20613</v>
      </c>
      <c r="B25201" t="s">
        <v>20614</v>
      </c>
      <c r="C25201" t="s">
        <v>24061</v>
      </c>
      <c r="D25201">
        <v>-1000</v>
      </c>
    </row>
    <row r="25202" spans="1:4" x14ac:dyDescent="0.25">
      <c r="A25202" t="s">
        <v>20613</v>
      </c>
      <c r="B25202" t="s">
        <v>20614</v>
      </c>
      <c r="C25202" t="s">
        <v>24062</v>
      </c>
      <c r="D25202">
        <v>-1000</v>
      </c>
    </row>
    <row r="25203" spans="1:4" x14ac:dyDescent="0.25">
      <c r="A25203" t="s">
        <v>20613</v>
      </c>
      <c r="B25203" t="s">
        <v>20614</v>
      </c>
      <c r="C25203" t="s">
        <v>24063</v>
      </c>
      <c r="D25203">
        <v>-1000</v>
      </c>
    </row>
    <row r="25204" spans="1:4" x14ac:dyDescent="0.25">
      <c r="A25204" t="s">
        <v>20613</v>
      </c>
      <c r="B25204" t="s">
        <v>20614</v>
      </c>
      <c r="C25204" t="s">
        <v>24064</v>
      </c>
      <c r="D25204">
        <v>-1000</v>
      </c>
    </row>
    <row r="25205" spans="1:4" x14ac:dyDescent="0.25">
      <c r="A25205" t="s">
        <v>20613</v>
      </c>
      <c r="B25205" t="s">
        <v>20614</v>
      </c>
      <c r="C25205" t="s">
        <v>24065</v>
      </c>
      <c r="D25205">
        <v>-1000</v>
      </c>
    </row>
    <row r="25206" spans="1:4" x14ac:dyDescent="0.25">
      <c r="A25206" t="s">
        <v>20613</v>
      </c>
      <c r="B25206" t="s">
        <v>20614</v>
      </c>
      <c r="C25206" t="s">
        <v>24066</v>
      </c>
      <c r="D25206">
        <v>-1000</v>
      </c>
    </row>
    <row r="25207" spans="1:4" x14ac:dyDescent="0.25">
      <c r="A25207" t="s">
        <v>20613</v>
      </c>
      <c r="B25207" t="s">
        <v>20614</v>
      </c>
      <c r="C25207" t="s">
        <v>24067</v>
      </c>
      <c r="D25207">
        <v>-1000</v>
      </c>
    </row>
    <row r="25208" spans="1:4" x14ac:dyDescent="0.25">
      <c r="A25208" t="s">
        <v>20613</v>
      </c>
      <c r="B25208" t="s">
        <v>20614</v>
      </c>
      <c r="C25208" t="s">
        <v>24068</v>
      </c>
      <c r="D25208">
        <v>-1000</v>
      </c>
    </row>
    <row r="25209" spans="1:4" x14ac:dyDescent="0.25">
      <c r="A25209" t="s">
        <v>20613</v>
      </c>
      <c r="B25209" t="s">
        <v>20614</v>
      </c>
      <c r="C25209" t="s">
        <v>24069</v>
      </c>
      <c r="D25209">
        <v>-1000</v>
      </c>
    </row>
    <row r="25210" spans="1:4" x14ac:dyDescent="0.25">
      <c r="A25210" t="s">
        <v>20613</v>
      </c>
      <c r="B25210" t="s">
        <v>20614</v>
      </c>
      <c r="C25210" t="s">
        <v>24070</v>
      </c>
      <c r="D25210">
        <v>-1000</v>
      </c>
    </row>
    <row r="25211" spans="1:4" x14ac:dyDescent="0.25">
      <c r="A25211" t="s">
        <v>20613</v>
      </c>
      <c r="B25211" t="s">
        <v>20614</v>
      </c>
      <c r="C25211" t="s">
        <v>24071</v>
      </c>
      <c r="D25211">
        <v>-1000</v>
      </c>
    </row>
    <row r="25212" spans="1:4" x14ac:dyDescent="0.25">
      <c r="A25212" t="s">
        <v>20613</v>
      </c>
      <c r="B25212" t="s">
        <v>20614</v>
      </c>
      <c r="C25212" t="s">
        <v>24072</v>
      </c>
      <c r="D25212">
        <v>-1000</v>
      </c>
    </row>
    <row r="25213" spans="1:4" x14ac:dyDescent="0.25">
      <c r="A25213" t="s">
        <v>20613</v>
      </c>
      <c r="B25213" t="s">
        <v>20614</v>
      </c>
      <c r="C25213" t="s">
        <v>24073</v>
      </c>
      <c r="D25213">
        <v>-1000</v>
      </c>
    </row>
    <row r="25214" spans="1:4" x14ac:dyDescent="0.25">
      <c r="A25214" t="s">
        <v>20613</v>
      </c>
      <c r="B25214" t="s">
        <v>20614</v>
      </c>
      <c r="C25214" t="s">
        <v>24074</v>
      </c>
      <c r="D25214">
        <v>-1000</v>
      </c>
    </row>
    <row r="25215" spans="1:4" x14ac:dyDescent="0.25">
      <c r="A25215" t="s">
        <v>20613</v>
      </c>
      <c r="B25215" t="s">
        <v>20614</v>
      </c>
      <c r="C25215" t="s">
        <v>24075</v>
      </c>
      <c r="D25215">
        <v>-1000</v>
      </c>
    </row>
    <row r="25216" spans="1:4" x14ac:dyDescent="0.25">
      <c r="A25216" t="s">
        <v>20613</v>
      </c>
      <c r="B25216" t="s">
        <v>20614</v>
      </c>
      <c r="C25216" t="s">
        <v>24076</v>
      </c>
      <c r="D25216">
        <v>-1000</v>
      </c>
    </row>
    <row r="25217" spans="1:4" x14ac:dyDescent="0.25">
      <c r="A25217" t="s">
        <v>20613</v>
      </c>
      <c r="B25217" t="s">
        <v>20614</v>
      </c>
      <c r="C25217" t="s">
        <v>24077</v>
      </c>
      <c r="D25217">
        <v>-1000</v>
      </c>
    </row>
    <row r="25218" spans="1:4" x14ac:dyDescent="0.25">
      <c r="A25218" t="s">
        <v>20613</v>
      </c>
      <c r="B25218" t="s">
        <v>20614</v>
      </c>
      <c r="C25218" t="s">
        <v>24078</v>
      </c>
      <c r="D25218">
        <v>-1000</v>
      </c>
    </row>
    <row r="25219" spans="1:4" x14ac:dyDescent="0.25">
      <c r="A25219" t="s">
        <v>20613</v>
      </c>
      <c r="B25219" t="s">
        <v>20614</v>
      </c>
      <c r="C25219" t="s">
        <v>24079</v>
      </c>
      <c r="D25219">
        <v>-1000</v>
      </c>
    </row>
    <row r="25220" spans="1:4" x14ac:dyDescent="0.25">
      <c r="A25220" t="s">
        <v>20613</v>
      </c>
      <c r="B25220" t="s">
        <v>20614</v>
      </c>
      <c r="C25220" t="s">
        <v>24080</v>
      </c>
      <c r="D25220">
        <v>-1000</v>
      </c>
    </row>
    <row r="25221" spans="1:4" x14ac:dyDescent="0.25">
      <c r="A25221" t="s">
        <v>20613</v>
      </c>
      <c r="B25221" t="s">
        <v>20614</v>
      </c>
      <c r="C25221" t="s">
        <v>24081</v>
      </c>
      <c r="D25221">
        <v>-1000</v>
      </c>
    </row>
    <row r="25222" spans="1:4" x14ac:dyDescent="0.25">
      <c r="A25222" t="s">
        <v>20613</v>
      </c>
      <c r="B25222" t="s">
        <v>20614</v>
      </c>
      <c r="C25222" t="s">
        <v>24082</v>
      </c>
      <c r="D25222">
        <v>-1000</v>
      </c>
    </row>
    <row r="25223" spans="1:4" x14ac:dyDescent="0.25">
      <c r="A25223" t="s">
        <v>20613</v>
      </c>
      <c r="B25223" t="s">
        <v>20614</v>
      </c>
      <c r="C25223" t="s">
        <v>24083</v>
      </c>
      <c r="D25223">
        <v>-1000</v>
      </c>
    </row>
    <row r="25224" spans="1:4" x14ac:dyDescent="0.25">
      <c r="A25224" t="s">
        <v>20613</v>
      </c>
      <c r="B25224" t="s">
        <v>20614</v>
      </c>
      <c r="C25224" t="s">
        <v>24084</v>
      </c>
      <c r="D25224">
        <v>-1000</v>
      </c>
    </row>
    <row r="25225" spans="1:4" x14ac:dyDescent="0.25">
      <c r="A25225" t="s">
        <v>20613</v>
      </c>
      <c r="B25225" t="s">
        <v>20614</v>
      </c>
      <c r="C25225" t="s">
        <v>24085</v>
      </c>
      <c r="D25225">
        <v>-1000</v>
      </c>
    </row>
    <row r="25226" spans="1:4" x14ac:dyDescent="0.25">
      <c r="A25226" t="s">
        <v>20613</v>
      </c>
      <c r="B25226" t="s">
        <v>20614</v>
      </c>
      <c r="C25226" t="s">
        <v>24086</v>
      </c>
      <c r="D25226">
        <v>-1000</v>
      </c>
    </row>
    <row r="25227" spans="1:4" x14ac:dyDescent="0.25">
      <c r="A25227" t="s">
        <v>20613</v>
      </c>
      <c r="B25227" t="s">
        <v>20614</v>
      </c>
      <c r="C25227" t="s">
        <v>24087</v>
      </c>
      <c r="D25227">
        <v>-1000</v>
      </c>
    </row>
    <row r="25228" spans="1:4" x14ac:dyDescent="0.25">
      <c r="A25228" t="s">
        <v>20613</v>
      </c>
      <c r="B25228" t="s">
        <v>20614</v>
      </c>
      <c r="C25228" t="s">
        <v>24088</v>
      </c>
      <c r="D25228">
        <v>-1000</v>
      </c>
    </row>
    <row r="25229" spans="1:4" x14ac:dyDescent="0.25">
      <c r="A25229" t="s">
        <v>20613</v>
      </c>
      <c r="B25229" t="s">
        <v>20614</v>
      </c>
      <c r="C25229" t="s">
        <v>24089</v>
      </c>
      <c r="D25229">
        <v>-1000</v>
      </c>
    </row>
    <row r="25230" spans="1:4" x14ac:dyDescent="0.25">
      <c r="A25230" t="s">
        <v>20613</v>
      </c>
      <c r="B25230" t="s">
        <v>20614</v>
      </c>
      <c r="C25230" t="s">
        <v>24090</v>
      </c>
      <c r="D25230">
        <v>-1000</v>
      </c>
    </row>
    <row r="25231" spans="1:4" x14ac:dyDescent="0.25">
      <c r="A25231" t="s">
        <v>20613</v>
      </c>
      <c r="B25231" t="s">
        <v>20614</v>
      </c>
      <c r="C25231" t="s">
        <v>24091</v>
      </c>
      <c r="D25231">
        <v>-1000</v>
      </c>
    </row>
    <row r="25232" spans="1:4" x14ac:dyDescent="0.25">
      <c r="A25232" t="s">
        <v>20613</v>
      </c>
      <c r="B25232" t="s">
        <v>20614</v>
      </c>
      <c r="C25232" t="s">
        <v>24092</v>
      </c>
      <c r="D25232">
        <v>-1000</v>
      </c>
    </row>
    <row r="25233" spans="1:4" x14ac:dyDescent="0.25">
      <c r="A25233" t="s">
        <v>20613</v>
      </c>
      <c r="B25233" t="s">
        <v>20614</v>
      </c>
      <c r="C25233" t="s">
        <v>24093</v>
      </c>
      <c r="D25233">
        <v>-1000</v>
      </c>
    </row>
    <row r="25234" spans="1:4" x14ac:dyDescent="0.25">
      <c r="A25234" t="s">
        <v>20613</v>
      </c>
      <c r="B25234" t="s">
        <v>20614</v>
      </c>
      <c r="C25234" t="s">
        <v>24094</v>
      </c>
      <c r="D25234">
        <v>-1000</v>
      </c>
    </row>
    <row r="25235" spans="1:4" x14ac:dyDescent="0.25">
      <c r="A25235" t="s">
        <v>20613</v>
      </c>
      <c r="B25235" t="s">
        <v>20614</v>
      </c>
      <c r="C25235" t="s">
        <v>24095</v>
      </c>
      <c r="D25235">
        <v>-1000</v>
      </c>
    </row>
    <row r="25236" spans="1:4" x14ac:dyDescent="0.25">
      <c r="A25236" t="s">
        <v>20613</v>
      </c>
      <c r="B25236" t="s">
        <v>20614</v>
      </c>
      <c r="C25236" t="s">
        <v>24096</v>
      </c>
      <c r="D25236">
        <v>-1000</v>
      </c>
    </row>
    <row r="25237" spans="1:4" x14ac:dyDescent="0.25">
      <c r="A25237" t="s">
        <v>20613</v>
      </c>
      <c r="B25237" t="s">
        <v>20614</v>
      </c>
      <c r="C25237" t="s">
        <v>24097</v>
      </c>
      <c r="D25237">
        <v>-1000</v>
      </c>
    </row>
    <row r="25238" spans="1:4" x14ac:dyDescent="0.25">
      <c r="A25238" t="s">
        <v>20613</v>
      </c>
      <c r="B25238" t="s">
        <v>20614</v>
      </c>
      <c r="C25238" t="s">
        <v>24098</v>
      </c>
      <c r="D25238">
        <v>-1000</v>
      </c>
    </row>
    <row r="25239" spans="1:4" x14ac:dyDescent="0.25">
      <c r="A25239" t="s">
        <v>20613</v>
      </c>
      <c r="B25239" t="s">
        <v>20614</v>
      </c>
      <c r="C25239" t="s">
        <v>24099</v>
      </c>
      <c r="D25239">
        <v>-1000</v>
      </c>
    </row>
    <row r="25240" spans="1:4" x14ac:dyDescent="0.25">
      <c r="A25240" t="s">
        <v>20613</v>
      </c>
      <c r="B25240" t="s">
        <v>20614</v>
      </c>
      <c r="C25240" t="s">
        <v>24100</v>
      </c>
      <c r="D25240">
        <v>-1000</v>
      </c>
    </row>
    <row r="25241" spans="1:4" x14ac:dyDescent="0.25">
      <c r="A25241" t="s">
        <v>20613</v>
      </c>
      <c r="B25241" t="s">
        <v>20614</v>
      </c>
      <c r="C25241" t="s">
        <v>24101</v>
      </c>
      <c r="D25241">
        <v>-1000</v>
      </c>
    </row>
    <row r="25242" spans="1:4" x14ac:dyDescent="0.25">
      <c r="A25242" t="s">
        <v>20613</v>
      </c>
      <c r="B25242" t="s">
        <v>20614</v>
      </c>
      <c r="C25242" t="s">
        <v>24102</v>
      </c>
      <c r="D25242">
        <v>-1000</v>
      </c>
    </row>
    <row r="25243" spans="1:4" x14ac:dyDescent="0.25">
      <c r="A25243" t="s">
        <v>20613</v>
      </c>
      <c r="B25243" t="s">
        <v>20614</v>
      </c>
      <c r="C25243" t="s">
        <v>24103</v>
      </c>
      <c r="D25243">
        <v>-1000</v>
      </c>
    </row>
    <row r="25244" spans="1:4" x14ac:dyDescent="0.25">
      <c r="A25244" t="s">
        <v>20613</v>
      </c>
      <c r="B25244" t="s">
        <v>20614</v>
      </c>
      <c r="C25244" t="s">
        <v>24104</v>
      </c>
      <c r="D25244">
        <v>-1000</v>
      </c>
    </row>
    <row r="25245" spans="1:4" x14ac:dyDescent="0.25">
      <c r="A25245" t="s">
        <v>20613</v>
      </c>
      <c r="B25245" t="s">
        <v>20614</v>
      </c>
      <c r="C25245" t="s">
        <v>24105</v>
      </c>
      <c r="D25245">
        <v>-1000</v>
      </c>
    </row>
    <row r="25246" spans="1:4" x14ac:dyDescent="0.25">
      <c r="A25246" t="s">
        <v>20613</v>
      </c>
      <c r="B25246" t="s">
        <v>20614</v>
      </c>
      <c r="C25246" t="s">
        <v>24106</v>
      </c>
      <c r="D25246">
        <v>-1000</v>
      </c>
    </row>
    <row r="25247" spans="1:4" x14ac:dyDescent="0.25">
      <c r="A25247" t="s">
        <v>20613</v>
      </c>
      <c r="B25247" t="s">
        <v>20614</v>
      </c>
      <c r="C25247" t="s">
        <v>24107</v>
      </c>
      <c r="D25247">
        <v>-1000</v>
      </c>
    </row>
    <row r="25248" spans="1:4" x14ac:dyDescent="0.25">
      <c r="A25248" t="s">
        <v>20613</v>
      </c>
      <c r="B25248" t="s">
        <v>20614</v>
      </c>
      <c r="C25248" t="s">
        <v>24108</v>
      </c>
      <c r="D25248">
        <v>-1000</v>
      </c>
    </row>
    <row r="25249" spans="1:4" x14ac:dyDescent="0.25">
      <c r="A25249" t="s">
        <v>20613</v>
      </c>
      <c r="B25249" t="s">
        <v>20614</v>
      </c>
      <c r="C25249" t="s">
        <v>24109</v>
      </c>
      <c r="D25249">
        <v>-1000</v>
      </c>
    </row>
    <row r="25250" spans="1:4" x14ac:dyDescent="0.25">
      <c r="A25250" t="s">
        <v>20613</v>
      </c>
      <c r="B25250" t="s">
        <v>20614</v>
      </c>
      <c r="C25250" t="s">
        <v>24110</v>
      </c>
      <c r="D25250">
        <v>-1000</v>
      </c>
    </row>
    <row r="25251" spans="1:4" x14ac:dyDescent="0.25">
      <c r="A25251" t="s">
        <v>20613</v>
      </c>
      <c r="B25251" t="s">
        <v>20614</v>
      </c>
      <c r="C25251" t="s">
        <v>24111</v>
      </c>
      <c r="D25251">
        <v>-1000</v>
      </c>
    </row>
    <row r="25252" spans="1:4" x14ac:dyDescent="0.25">
      <c r="A25252" t="s">
        <v>20613</v>
      </c>
      <c r="B25252" t="s">
        <v>20614</v>
      </c>
      <c r="C25252" t="s">
        <v>24112</v>
      </c>
      <c r="D25252">
        <v>-1000</v>
      </c>
    </row>
    <row r="25253" spans="1:4" x14ac:dyDescent="0.25">
      <c r="A25253" t="s">
        <v>20613</v>
      </c>
      <c r="B25253" t="s">
        <v>20614</v>
      </c>
      <c r="C25253" t="s">
        <v>24113</v>
      </c>
      <c r="D25253">
        <v>-1000</v>
      </c>
    </row>
    <row r="25254" spans="1:4" x14ac:dyDescent="0.25">
      <c r="A25254" t="s">
        <v>20613</v>
      </c>
      <c r="B25254" t="s">
        <v>20614</v>
      </c>
      <c r="C25254" t="s">
        <v>24114</v>
      </c>
      <c r="D25254">
        <v>-1000</v>
      </c>
    </row>
    <row r="25255" spans="1:4" x14ac:dyDescent="0.25">
      <c r="A25255" t="s">
        <v>20613</v>
      </c>
      <c r="B25255" t="s">
        <v>20614</v>
      </c>
      <c r="C25255" t="s">
        <v>24115</v>
      </c>
      <c r="D25255">
        <v>-1000</v>
      </c>
    </row>
    <row r="25256" spans="1:4" x14ac:dyDescent="0.25">
      <c r="A25256" t="s">
        <v>20613</v>
      </c>
      <c r="B25256" t="s">
        <v>20614</v>
      </c>
      <c r="C25256" t="s">
        <v>24116</v>
      </c>
      <c r="D25256">
        <v>-1000</v>
      </c>
    </row>
    <row r="25257" spans="1:4" x14ac:dyDescent="0.25">
      <c r="A25257" t="s">
        <v>20613</v>
      </c>
      <c r="B25257" t="s">
        <v>20614</v>
      </c>
      <c r="C25257" t="s">
        <v>24117</v>
      </c>
      <c r="D25257">
        <v>-1000</v>
      </c>
    </row>
    <row r="25258" spans="1:4" x14ac:dyDescent="0.25">
      <c r="A25258" t="s">
        <v>20613</v>
      </c>
      <c r="B25258" t="s">
        <v>20614</v>
      </c>
      <c r="C25258" t="s">
        <v>24118</v>
      </c>
      <c r="D25258">
        <v>-1000</v>
      </c>
    </row>
    <row r="25259" spans="1:4" x14ac:dyDescent="0.25">
      <c r="A25259" t="s">
        <v>20613</v>
      </c>
      <c r="B25259" t="s">
        <v>20614</v>
      </c>
      <c r="C25259" t="s">
        <v>24119</v>
      </c>
      <c r="D25259">
        <v>-1000</v>
      </c>
    </row>
    <row r="25260" spans="1:4" x14ac:dyDescent="0.25">
      <c r="A25260" t="s">
        <v>20613</v>
      </c>
      <c r="B25260" t="s">
        <v>20614</v>
      </c>
      <c r="C25260" t="s">
        <v>24120</v>
      </c>
      <c r="D25260">
        <v>-1000</v>
      </c>
    </row>
    <row r="25261" spans="1:4" x14ac:dyDescent="0.25">
      <c r="A25261" t="s">
        <v>20613</v>
      </c>
      <c r="B25261" t="s">
        <v>20614</v>
      </c>
      <c r="C25261" t="s">
        <v>24121</v>
      </c>
      <c r="D25261">
        <v>-1000</v>
      </c>
    </row>
    <row r="25262" spans="1:4" x14ac:dyDescent="0.25">
      <c r="A25262" t="s">
        <v>20613</v>
      </c>
      <c r="B25262" t="s">
        <v>20614</v>
      </c>
      <c r="C25262" t="s">
        <v>24122</v>
      </c>
      <c r="D25262">
        <v>-1000</v>
      </c>
    </row>
    <row r="25263" spans="1:4" x14ac:dyDescent="0.25">
      <c r="A25263" t="s">
        <v>20613</v>
      </c>
      <c r="B25263" t="s">
        <v>20614</v>
      </c>
      <c r="C25263" t="s">
        <v>24123</v>
      </c>
      <c r="D25263">
        <v>-1000</v>
      </c>
    </row>
    <row r="25264" spans="1:4" x14ac:dyDescent="0.25">
      <c r="A25264" t="s">
        <v>20613</v>
      </c>
      <c r="B25264" t="s">
        <v>20614</v>
      </c>
      <c r="C25264" t="s">
        <v>24124</v>
      </c>
      <c r="D25264">
        <v>-1000</v>
      </c>
    </row>
    <row r="25265" spans="1:4" x14ac:dyDescent="0.25">
      <c r="A25265" t="s">
        <v>20613</v>
      </c>
      <c r="B25265" t="s">
        <v>20614</v>
      </c>
      <c r="C25265" t="s">
        <v>24125</v>
      </c>
      <c r="D25265">
        <v>-1000</v>
      </c>
    </row>
    <row r="25266" spans="1:4" x14ac:dyDescent="0.25">
      <c r="A25266" t="s">
        <v>20613</v>
      </c>
      <c r="B25266" t="s">
        <v>20614</v>
      </c>
      <c r="C25266" t="s">
        <v>24126</v>
      </c>
      <c r="D25266">
        <v>-1000</v>
      </c>
    </row>
    <row r="25267" spans="1:4" x14ac:dyDescent="0.25">
      <c r="A25267" t="s">
        <v>20613</v>
      </c>
      <c r="B25267" t="s">
        <v>20614</v>
      </c>
      <c r="C25267" t="s">
        <v>24127</v>
      </c>
      <c r="D25267">
        <v>-1000</v>
      </c>
    </row>
    <row r="25268" spans="1:4" x14ac:dyDescent="0.25">
      <c r="A25268" t="s">
        <v>20613</v>
      </c>
      <c r="B25268" t="s">
        <v>20614</v>
      </c>
      <c r="C25268" t="s">
        <v>24128</v>
      </c>
      <c r="D25268">
        <v>-1000</v>
      </c>
    </row>
    <row r="25269" spans="1:4" x14ac:dyDescent="0.25">
      <c r="A25269" t="s">
        <v>20613</v>
      </c>
      <c r="B25269" t="s">
        <v>20614</v>
      </c>
      <c r="C25269" t="s">
        <v>24129</v>
      </c>
      <c r="D25269">
        <v>-1000</v>
      </c>
    </row>
    <row r="25270" spans="1:4" x14ac:dyDescent="0.25">
      <c r="A25270" t="s">
        <v>20613</v>
      </c>
      <c r="B25270" t="s">
        <v>20614</v>
      </c>
      <c r="C25270" t="s">
        <v>24130</v>
      </c>
      <c r="D25270">
        <v>-1000</v>
      </c>
    </row>
    <row r="25271" spans="1:4" x14ac:dyDescent="0.25">
      <c r="A25271" t="s">
        <v>20613</v>
      </c>
      <c r="B25271" t="s">
        <v>20614</v>
      </c>
      <c r="C25271" t="s">
        <v>24131</v>
      </c>
      <c r="D25271">
        <v>-1000</v>
      </c>
    </row>
    <row r="25272" spans="1:4" x14ac:dyDescent="0.25">
      <c r="A25272" t="s">
        <v>20613</v>
      </c>
      <c r="B25272" t="s">
        <v>20614</v>
      </c>
      <c r="C25272" t="s">
        <v>24132</v>
      </c>
      <c r="D25272">
        <v>-1000</v>
      </c>
    </row>
    <row r="25273" spans="1:4" x14ac:dyDescent="0.25">
      <c r="A25273" t="s">
        <v>20613</v>
      </c>
      <c r="B25273" t="s">
        <v>20614</v>
      </c>
      <c r="C25273" t="s">
        <v>24133</v>
      </c>
      <c r="D25273">
        <v>-1000</v>
      </c>
    </row>
    <row r="25274" spans="1:4" x14ac:dyDescent="0.25">
      <c r="A25274" t="s">
        <v>20613</v>
      </c>
      <c r="B25274" t="s">
        <v>20614</v>
      </c>
      <c r="C25274" t="s">
        <v>24134</v>
      </c>
      <c r="D25274">
        <v>-1000</v>
      </c>
    </row>
    <row r="25275" spans="1:4" x14ac:dyDescent="0.25">
      <c r="A25275" t="s">
        <v>20613</v>
      </c>
      <c r="B25275" t="s">
        <v>20614</v>
      </c>
      <c r="C25275" t="s">
        <v>24135</v>
      </c>
      <c r="D25275">
        <v>-1000</v>
      </c>
    </row>
    <row r="25276" spans="1:4" x14ac:dyDescent="0.25">
      <c r="A25276" t="s">
        <v>20613</v>
      </c>
      <c r="B25276" t="s">
        <v>20614</v>
      </c>
      <c r="C25276" t="s">
        <v>24136</v>
      </c>
      <c r="D25276">
        <v>-1000</v>
      </c>
    </row>
    <row r="25277" spans="1:4" x14ac:dyDescent="0.25">
      <c r="A25277" t="s">
        <v>20613</v>
      </c>
      <c r="B25277" t="s">
        <v>20614</v>
      </c>
      <c r="C25277" t="s">
        <v>24137</v>
      </c>
      <c r="D25277">
        <v>-1000</v>
      </c>
    </row>
    <row r="25278" spans="1:4" x14ac:dyDescent="0.25">
      <c r="A25278" t="s">
        <v>20613</v>
      </c>
      <c r="B25278" t="s">
        <v>20614</v>
      </c>
      <c r="C25278" t="s">
        <v>24138</v>
      </c>
      <c r="D25278">
        <v>-1000</v>
      </c>
    </row>
    <row r="25279" spans="1:4" x14ac:dyDescent="0.25">
      <c r="A25279" t="s">
        <v>20613</v>
      </c>
      <c r="B25279" t="s">
        <v>20614</v>
      </c>
      <c r="C25279" t="s">
        <v>24139</v>
      </c>
      <c r="D25279">
        <v>-1000</v>
      </c>
    </row>
    <row r="25280" spans="1:4" x14ac:dyDescent="0.25">
      <c r="A25280" t="s">
        <v>20613</v>
      </c>
      <c r="B25280" t="s">
        <v>20614</v>
      </c>
      <c r="C25280" t="s">
        <v>24140</v>
      </c>
      <c r="D25280">
        <v>-1000</v>
      </c>
    </row>
    <row r="25281" spans="1:4" x14ac:dyDescent="0.25">
      <c r="A25281" t="s">
        <v>20613</v>
      </c>
      <c r="B25281" t="s">
        <v>20614</v>
      </c>
      <c r="C25281" t="s">
        <v>24141</v>
      </c>
      <c r="D25281">
        <v>-1000</v>
      </c>
    </row>
    <row r="25282" spans="1:4" x14ac:dyDescent="0.25">
      <c r="A25282" t="s">
        <v>20613</v>
      </c>
      <c r="B25282" t="s">
        <v>20614</v>
      </c>
      <c r="C25282" t="s">
        <v>24142</v>
      </c>
      <c r="D25282">
        <v>-1000</v>
      </c>
    </row>
    <row r="25283" spans="1:4" x14ac:dyDescent="0.25">
      <c r="A25283" t="s">
        <v>20613</v>
      </c>
      <c r="B25283" t="s">
        <v>20614</v>
      </c>
      <c r="C25283" t="s">
        <v>24143</v>
      </c>
      <c r="D25283">
        <v>-1000</v>
      </c>
    </row>
    <row r="25284" spans="1:4" x14ac:dyDescent="0.25">
      <c r="A25284" t="s">
        <v>20613</v>
      </c>
      <c r="B25284" t="s">
        <v>20614</v>
      </c>
      <c r="C25284" t="s">
        <v>24144</v>
      </c>
      <c r="D25284">
        <v>-1000</v>
      </c>
    </row>
    <row r="25285" spans="1:4" x14ac:dyDescent="0.25">
      <c r="A25285" t="s">
        <v>20613</v>
      </c>
      <c r="B25285" t="s">
        <v>20614</v>
      </c>
      <c r="C25285" t="s">
        <v>24145</v>
      </c>
      <c r="D25285">
        <v>-1000</v>
      </c>
    </row>
    <row r="25286" spans="1:4" x14ac:dyDescent="0.25">
      <c r="A25286" t="s">
        <v>20613</v>
      </c>
      <c r="B25286" t="s">
        <v>20614</v>
      </c>
      <c r="C25286" t="s">
        <v>24146</v>
      </c>
      <c r="D25286">
        <v>-1000</v>
      </c>
    </row>
    <row r="25287" spans="1:4" x14ac:dyDescent="0.25">
      <c r="A25287" t="s">
        <v>20613</v>
      </c>
      <c r="B25287" t="s">
        <v>20614</v>
      </c>
      <c r="C25287" t="s">
        <v>24147</v>
      </c>
      <c r="D25287">
        <v>-1000</v>
      </c>
    </row>
    <row r="25288" spans="1:4" x14ac:dyDescent="0.25">
      <c r="A25288" t="s">
        <v>20613</v>
      </c>
      <c r="B25288" t="s">
        <v>20614</v>
      </c>
      <c r="C25288" t="s">
        <v>24148</v>
      </c>
      <c r="D25288">
        <v>-1000</v>
      </c>
    </row>
    <row r="25289" spans="1:4" x14ac:dyDescent="0.25">
      <c r="A25289" t="s">
        <v>20613</v>
      </c>
      <c r="B25289" t="s">
        <v>20614</v>
      </c>
      <c r="C25289" t="s">
        <v>24149</v>
      </c>
      <c r="D25289">
        <v>-1000</v>
      </c>
    </row>
    <row r="25290" spans="1:4" x14ac:dyDescent="0.25">
      <c r="A25290" t="s">
        <v>20613</v>
      </c>
      <c r="B25290" t="s">
        <v>20614</v>
      </c>
      <c r="C25290" t="s">
        <v>24150</v>
      </c>
      <c r="D25290">
        <v>-1000</v>
      </c>
    </row>
    <row r="25291" spans="1:4" x14ac:dyDescent="0.25">
      <c r="A25291" t="s">
        <v>20613</v>
      </c>
      <c r="B25291" t="s">
        <v>20614</v>
      </c>
      <c r="C25291" t="s">
        <v>24151</v>
      </c>
      <c r="D25291">
        <v>-1000</v>
      </c>
    </row>
    <row r="25292" spans="1:4" x14ac:dyDescent="0.25">
      <c r="A25292" t="s">
        <v>20613</v>
      </c>
      <c r="B25292" t="s">
        <v>20614</v>
      </c>
      <c r="C25292" t="s">
        <v>24152</v>
      </c>
      <c r="D25292">
        <v>-1000</v>
      </c>
    </row>
    <row r="25293" spans="1:4" x14ac:dyDescent="0.25">
      <c r="A25293" t="s">
        <v>20613</v>
      </c>
      <c r="B25293" t="s">
        <v>20614</v>
      </c>
      <c r="C25293" t="s">
        <v>24153</v>
      </c>
      <c r="D25293">
        <v>-1000</v>
      </c>
    </row>
    <row r="25294" spans="1:4" x14ac:dyDescent="0.25">
      <c r="A25294" t="s">
        <v>20613</v>
      </c>
      <c r="B25294" t="s">
        <v>20614</v>
      </c>
      <c r="C25294" t="s">
        <v>24154</v>
      </c>
      <c r="D25294">
        <v>-1000</v>
      </c>
    </row>
    <row r="25295" spans="1:4" x14ac:dyDescent="0.25">
      <c r="A25295" t="s">
        <v>20613</v>
      </c>
      <c r="B25295" t="s">
        <v>20614</v>
      </c>
      <c r="C25295" t="s">
        <v>24155</v>
      </c>
      <c r="D25295">
        <v>-1000</v>
      </c>
    </row>
    <row r="25296" spans="1:4" x14ac:dyDescent="0.25">
      <c r="A25296" t="s">
        <v>20613</v>
      </c>
      <c r="B25296" t="s">
        <v>20614</v>
      </c>
      <c r="C25296" t="s">
        <v>24156</v>
      </c>
      <c r="D25296">
        <v>-1000</v>
      </c>
    </row>
    <row r="25297" spans="1:4" x14ac:dyDescent="0.25">
      <c r="A25297" t="s">
        <v>20613</v>
      </c>
      <c r="B25297" t="s">
        <v>20614</v>
      </c>
      <c r="C25297" t="s">
        <v>24157</v>
      </c>
      <c r="D25297">
        <v>-1000</v>
      </c>
    </row>
    <row r="25298" spans="1:4" x14ac:dyDescent="0.25">
      <c r="A25298" t="s">
        <v>20613</v>
      </c>
      <c r="B25298" t="s">
        <v>20614</v>
      </c>
      <c r="C25298" t="s">
        <v>24158</v>
      </c>
      <c r="D25298">
        <v>-1000</v>
      </c>
    </row>
    <row r="25299" spans="1:4" x14ac:dyDescent="0.25">
      <c r="A25299" t="s">
        <v>20613</v>
      </c>
      <c r="B25299" t="s">
        <v>20614</v>
      </c>
      <c r="C25299" t="s">
        <v>24159</v>
      </c>
      <c r="D25299">
        <v>-1000</v>
      </c>
    </row>
    <row r="25300" spans="1:4" x14ac:dyDescent="0.25">
      <c r="A25300" t="s">
        <v>20613</v>
      </c>
      <c r="B25300" t="s">
        <v>20614</v>
      </c>
      <c r="C25300" t="s">
        <v>24160</v>
      </c>
      <c r="D25300">
        <v>-1000</v>
      </c>
    </row>
    <row r="25301" spans="1:4" x14ac:dyDescent="0.25">
      <c r="A25301" t="s">
        <v>20613</v>
      </c>
      <c r="B25301" t="s">
        <v>20614</v>
      </c>
      <c r="C25301" t="s">
        <v>24161</v>
      </c>
      <c r="D25301">
        <v>-1000</v>
      </c>
    </row>
    <row r="25302" spans="1:4" x14ac:dyDescent="0.25">
      <c r="A25302" t="s">
        <v>20613</v>
      </c>
      <c r="B25302" t="s">
        <v>20614</v>
      </c>
      <c r="C25302" t="s">
        <v>24162</v>
      </c>
      <c r="D25302">
        <v>-1000</v>
      </c>
    </row>
    <row r="25303" spans="1:4" x14ac:dyDescent="0.25">
      <c r="A25303" t="s">
        <v>20613</v>
      </c>
      <c r="B25303" t="s">
        <v>20614</v>
      </c>
      <c r="C25303" t="s">
        <v>24163</v>
      </c>
      <c r="D25303">
        <v>-1000</v>
      </c>
    </row>
    <row r="25304" spans="1:4" x14ac:dyDescent="0.25">
      <c r="A25304" t="s">
        <v>20613</v>
      </c>
      <c r="B25304" t="s">
        <v>20614</v>
      </c>
      <c r="C25304" t="s">
        <v>24164</v>
      </c>
      <c r="D25304">
        <v>-1000</v>
      </c>
    </row>
    <row r="25305" spans="1:4" x14ac:dyDescent="0.25">
      <c r="A25305" t="s">
        <v>20613</v>
      </c>
      <c r="B25305" t="s">
        <v>20614</v>
      </c>
      <c r="C25305" t="s">
        <v>24165</v>
      </c>
      <c r="D25305">
        <v>-1000</v>
      </c>
    </row>
    <row r="25306" spans="1:4" x14ac:dyDescent="0.25">
      <c r="A25306" t="s">
        <v>20613</v>
      </c>
      <c r="B25306" t="s">
        <v>20614</v>
      </c>
      <c r="C25306" t="s">
        <v>24166</v>
      </c>
      <c r="D25306">
        <v>-1000</v>
      </c>
    </row>
    <row r="25307" spans="1:4" x14ac:dyDescent="0.25">
      <c r="A25307" t="s">
        <v>20613</v>
      </c>
      <c r="B25307" t="s">
        <v>20614</v>
      </c>
      <c r="C25307" t="s">
        <v>24167</v>
      </c>
      <c r="D25307">
        <v>-1000</v>
      </c>
    </row>
    <row r="25308" spans="1:4" x14ac:dyDescent="0.25">
      <c r="A25308" t="s">
        <v>20613</v>
      </c>
      <c r="B25308" t="s">
        <v>20614</v>
      </c>
      <c r="C25308" t="s">
        <v>24168</v>
      </c>
      <c r="D25308">
        <v>-1000</v>
      </c>
    </row>
    <row r="25309" spans="1:4" x14ac:dyDescent="0.25">
      <c r="A25309" t="s">
        <v>20613</v>
      </c>
      <c r="B25309" t="s">
        <v>20614</v>
      </c>
      <c r="C25309" t="s">
        <v>24169</v>
      </c>
      <c r="D25309">
        <v>-1000</v>
      </c>
    </row>
    <row r="25310" spans="1:4" x14ac:dyDescent="0.25">
      <c r="A25310" t="s">
        <v>20613</v>
      </c>
      <c r="B25310" t="s">
        <v>20614</v>
      </c>
      <c r="C25310" t="s">
        <v>24170</v>
      </c>
      <c r="D25310">
        <v>-1000</v>
      </c>
    </row>
    <row r="25311" spans="1:4" x14ac:dyDescent="0.25">
      <c r="A25311" t="s">
        <v>20613</v>
      </c>
      <c r="B25311" t="s">
        <v>20614</v>
      </c>
      <c r="C25311" t="s">
        <v>24171</v>
      </c>
      <c r="D25311">
        <v>-1000</v>
      </c>
    </row>
    <row r="25312" spans="1:4" x14ac:dyDescent="0.25">
      <c r="A25312" t="s">
        <v>20613</v>
      </c>
      <c r="B25312" t="s">
        <v>20614</v>
      </c>
      <c r="C25312" t="s">
        <v>24172</v>
      </c>
      <c r="D25312">
        <v>-1000</v>
      </c>
    </row>
    <row r="25313" spans="1:4" x14ac:dyDescent="0.25">
      <c r="A25313" t="s">
        <v>20613</v>
      </c>
      <c r="B25313" t="s">
        <v>20614</v>
      </c>
      <c r="C25313" t="s">
        <v>24173</v>
      </c>
      <c r="D25313">
        <v>-1000</v>
      </c>
    </row>
    <row r="25314" spans="1:4" x14ac:dyDescent="0.25">
      <c r="A25314" t="s">
        <v>20613</v>
      </c>
      <c r="B25314" t="s">
        <v>20614</v>
      </c>
      <c r="C25314" t="s">
        <v>24174</v>
      </c>
      <c r="D25314">
        <v>-1000</v>
      </c>
    </row>
    <row r="25315" spans="1:4" x14ac:dyDescent="0.25">
      <c r="A25315" t="s">
        <v>20613</v>
      </c>
      <c r="B25315" t="s">
        <v>20614</v>
      </c>
      <c r="C25315" t="s">
        <v>24175</v>
      </c>
      <c r="D25315">
        <v>-1000</v>
      </c>
    </row>
    <row r="25316" spans="1:4" x14ac:dyDescent="0.25">
      <c r="A25316" t="s">
        <v>20613</v>
      </c>
      <c r="B25316" t="s">
        <v>20614</v>
      </c>
      <c r="C25316" t="s">
        <v>24176</v>
      </c>
      <c r="D25316">
        <v>-1000</v>
      </c>
    </row>
    <row r="25317" spans="1:4" x14ac:dyDescent="0.25">
      <c r="A25317" t="s">
        <v>20613</v>
      </c>
      <c r="B25317" t="s">
        <v>20614</v>
      </c>
      <c r="C25317" t="s">
        <v>24177</v>
      </c>
      <c r="D25317">
        <v>-1000</v>
      </c>
    </row>
    <row r="25318" spans="1:4" x14ac:dyDescent="0.25">
      <c r="A25318" t="s">
        <v>20613</v>
      </c>
      <c r="B25318" t="s">
        <v>20614</v>
      </c>
      <c r="C25318" t="s">
        <v>24178</v>
      </c>
      <c r="D25318">
        <v>-1000</v>
      </c>
    </row>
    <row r="25319" spans="1:4" x14ac:dyDescent="0.25">
      <c r="A25319" t="s">
        <v>20613</v>
      </c>
      <c r="B25319" t="s">
        <v>20614</v>
      </c>
      <c r="C25319" t="s">
        <v>24179</v>
      </c>
      <c r="D25319">
        <v>-1000</v>
      </c>
    </row>
    <row r="25320" spans="1:4" x14ac:dyDescent="0.25">
      <c r="A25320" t="s">
        <v>20613</v>
      </c>
      <c r="B25320" t="s">
        <v>20614</v>
      </c>
      <c r="C25320" t="s">
        <v>24180</v>
      </c>
      <c r="D25320">
        <v>-1000</v>
      </c>
    </row>
    <row r="25321" spans="1:4" x14ac:dyDescent="0.25">
      <c r="A25321" t="s">
        <v>20613</v>
      </c>
      <c r="B25321" t="s">
        <v>20614</v>
      </c>
      <c r="C25321" t="s">
        <v>24181</v>
      </c>
      <c r="D25321">
        <v>-1000</v>
      </c>
    </row>
    <row r="25322" spans="1:4" x14ac:dyDescent="0.25">
      <c r="A25322" t="s">
        <v>20613</v>
      </c>
      <c r="B25322" t="s">
        <v>20614</v>
      </c>
      <c r="C25322" t="s">
        <v>24182</v>
      </c>
      <c r="D25322">
        <v>-1000</v>
      </c>
    </row>
    <row r="25323" spans="1:4" x14ac:dyDescent="0.25">
      <c r="A25323" t="s">
        <v>20613</v>
      </c>
      <c r="B25323" t="s">
        <v>20614</v>
      </c>
      <c r="C25323" t="s">
        <v>24183</v>
      </c>
      <c r="D25323">
        <v>-1000</v>
      </c>
    </row>
    <row r="25324" spans="1:4" x14ac:dyDescent="0.25">
      <c r="A25324" t="s">
        <v>20613</v>
      </c>
      <c r="B25324" t="s">
        <v>20614</v>
      </c>
      <c r="C25324" t="s">
        <v>24184</v>
      </c>
      <c r="D25324">
        <v>-1000</v>
      </c>
    </row>
    <row r="25325" spans="1:4" x14ac:dyDescent="0.25">
      <c r="A25325" t="s">
        <v>20613</v>
      </c>
      <c r="B25325" t="s">
        <v>20614</v>
      </c>
      <c r="C25325" t="s">
        <v>24185</v>
      </c>
      <c r="D25325">
        <v>-1000</v>
      </c>
    </row>
    <row r="25326" spans="1:4" x14ac:dyDescent="0.25">
      <c r="A25326" t="s">
        <v>20613</v>
      </c>
      <c r="B25326" t="s">
        <v>20614</v>
      </c>
      <c r="C25326" t="s">
        <v>24186</v>
      </c>
      <c r="D25326">
        <v>-1000</v>
      </c>
    </row>
    <row r="25327" spans="1:4" x14ac:dyDescent="0.25">
      <c r="A25327" t="s">
        <v>20613</v>
      </c>
      <c r="B25327" t="s">
        <v>20614</v>
      </c>
      <c r="C25327" t="s">
        <v>24187</v>
      </c>
      <c r="D25327">
        <v>-1000</v>
      </c>
    </row>
    <row r="25328" spans="1:4" x14ac:dyDescent="0.25">
      <c r="A25328" t="s">
        <v>20613</v>
      </c>
      <c r="B25328" t="s">
        <v>20614</v>
      </c>
      <c r="C25328" t="s">
        <v>24188</v>
      </c>
      <c r="D25328">
        <v>-1000</v>
      </c>
    </row>
    <row r="25329" spans="1:4" x14ac:dyDescent="0.25">
      <c r="A25329" t="s">
        <v>20613</v>
      </c>
      <c r="B25329" t="s">
        <v>20614</v>
      </c>
      <c r="C25329" t="s">
        <v>24189</v>
      </c>
      <c r="D25329">
        <v>-1000</v>
      </c>
    </row>
    <row r="25330" spans="1:4" x14ac:dyDescent="0.25">
      <c r="A25330" t="s">
        <v>20613</v>
      </c>
      <c r="B25330" t="s">
        <v>20614</v>
      </c>
      <c r="C25330" t="s">
        <v>24190</v>
      </c>
      <c r="D25330">
        <v>-1000</v>
      </c>
    </row>
    <row r="25331" spans="1:4" x14ac:dyDescent="0.25">
      <c r="A25331" t="s">
        <v>20613</v>
      </c>
      <c r="B25331" t="s">
        <v>20614</v>
      </c>
      <c r="C25331" t="s">
        <v>24191</v>
      </c>
      <c r="D25331">
        <v>-1000</v>
      </c>
    </row>
    <row r="25332" spans="1:4" x14ac:dyDescent="0.25">
      <c r="A25332" t="s">
        <v>20613</v>
      </c>
      <c r="B25332" t="s">
        <v>20614</v>
      </c>
      <c r="C25332" t="s">
        <v>24192</v>
      </c>
      <c r="D25332">
        <v>-1000</v>
      </c>
    </row>
    <row r="25333" spans="1:4" x14ac:dyDescent="0.25">
      <c r="A25333" t="s">
        <v>20613</v>
      </c>
      <c r="B25333" t="s">
        <v>20614</v>
      </c>
      <c r="C25333" t="s">
        <v>24193</v>
      </c>
      <c r="D25333">
        <v>-1000</v>
      </c>
    </row>
    <row r="25334" spans="1:4" x14ac:dyDescent="0.25">
      <c r="A25334" t="s">
        <v>20613</v>
      </c>
      <c r="B25334" t="s">
        <v>20614</v>
      </c>
      <c r="C25334" t="s">
        <v>24194</v>
      </c>
      <c r="D25334">
        <v>-1000</v>
      </c>
    </row>
    <row r="25335" spans="1:4" x14ac:dyDescent="0.25">
      <c r="A25335" t="s">
        <v>20613</v>
      </c>
      <c r="B25335" t="s">
        <v>20614</v>
      </c>
      <c r="C25335" t="s">
        <v>24195</v>
      </c>
      <c r="D25335">
        <v>-1000</v>
      </c>
    </row>
    <row r="25336" spans="1:4" x14ac:dyDescent="0.25">
      <c r="A25336" t="s">
        <v>20613</v>
      </c>
      <c r="B25336" t="s">
        <v>20614</v>
      </c>
      <c r="C25336" t="s">
        <v>24196</v>
      </c>
      <c r="D25336">
        <v>-1000</v>
      </c>
    </row>
    <row r="25337" spans="1:4" x14ac:dyDescent="0.25">
      <c r="A25337" t="s">
        <v>20613</v>
      </c>
      <c r="B25337" t="s">
        <v>20614</v>
      </c>
      <c r="C25337" t="s">
        <v>24197</v>
      </c>
      <c r="D25337">
        <v>-1000</v>
      </c>
    </row>
    <row r="25338" spans="1:4" x14ac:dyDescent="0.25">
      <c r="A25338" t="s">
        <v>20613</v>
      </c>
      <c r="B25338" t="s">
        <v>20614</v>
      </c>
      <c r="C25338" t="s">
        <v>24198</v>
      </c>
      <c r="D25338">
        <v>-1000</v>
      </c>
    </row>
    <row r="25339" spans="1:4" x14ac:dyDescent="0.25">
      <c r="A25339" t="s">
        <v>20613</v>
      </c>
      <c r="B25339" t="s">
        <v>20614</v>
      </c>
      <c r="C25339" t="s">
        <v>24199</v>
      </c>
      <c r="D25339">
        <v>-1000</v>
      </c>
    </row>
    <row r="25340" spans="1:4" x14ac:dyDescent="0.25">
      <c r="A25340" t="s">
        <v>20613</v>
      </c>
      <c r="B25340" t="s">
        <v>20614</v>
      </c>
      <c r="C25340" t="s">
        <v>24200</v>
      </c>
      <c r="D25340">
        <v>-1000</v>
      </c>
    </row>
    <row r="25341" spans="1:4" x14ac:dyDescent="0.25">
      <c r="A25341" t="s">
        <v>20613</v>
      </c>
      <c r="B25341" t="s">
        <v>20614</v>
      </c>
      <c r="C25341" t="s">
        <v>24201</v>
      </c>
      <c r="D25341">
        <v>-1000</v>
      </c>
    </row>
    <row r="25342" spans="1:4" x14ac:dyDescent="0.25">
      <c r="A25342" t="s">
        <v>20613</v>
      </c>
      <c r="B25342" t="s">
        <v>20614</v>
      </c>
      <c r="C25342" t="s">
        <v>24202</v>
      </c>
      <c r="D25342">
        <v>-1000</v>
      </c>
    </row>
    <row r="25343" spans="1:4" x14ac:dyDescent="0.25">
      <c r="A25343" t="s">
        <v>20613</v>
      </c>
      <c r="B25343" t="s">
        <v>20614</v>
      </c>
      <c r="C25343" t="s">
        <v>24203</v>
      </c>
      <c r="D25343">
        <v>-1000</v>
      </c>
    </row>
    <row r="25344" spans="1:4" x14ac:dyDescent="0.25">
      <c r="A25344" t="s">
        <v>20613</v>
      </c>
      <c r="B25344" t="s">
        <v>20614</v>
      </c>
      <c r="C25344" t="s">
        <v>24204</v>
      </c>
      <c r="D25344">
        <v>-1000</v>
      </c>
    </row>
    <row r="25345" spans="1:4" x14ac:dyDescent="0.25">
      <c r="A25345" t="s">
        <v>20613</v>
      </c>
      <c r="B25345" t="s">
        <v>20614</v>
      </c>
      <c r="C25345" t="s">
        <v>24205</v>
      </c>
      <c r="D25345">
        <v>-1000</v>
      </c>
    </row>
    <row r="25346" spans="1:4" x14ac:dyDescent="0.25">
      <c r="A25346" t="s">
        <v>20613</v>
      </c>
      <c r="B25346" t="s">
        <v>20614</v>
      </c>
      <c r="C25346" t="s">
        <v>24206</v>
      </c>
      <c r="D25346">
        <v>-1000</v>
      </c>
    </row>
    <row r="25347" spans="1:4" x14ac:dyDescent="0.25">
      <c r="A25347" t="s">
        <v>20613</v>
      </c>
      <c r="B25347" t="s">
        <v>20614</v>
      </c>
      <c r="C25347" t="s">
        <v>24207</v>
      </c>
      <c r="D25347">
        <v>-1000</v>
      </c>
    </row>
    <row r="25348" spans="1:4" x14ac:dyDescent="0.25">
      <c r="A25348" t="s">
        <v>20613</v>
      </c>
      <c r="B25348" t="s">
        <v>20614</v>
      </c>
      <c r="C25348" t="s">
        <v>24208</v>
      </c>
      <c r="D25348">
        <v>-1000</v>
      </c>
    </row>
    <row r="25349" spans="1:4" x14ac:dyDescent="0.25">
      <c r="A25349" t="s">
        <v>20613</v>
      </c>
      <c r="B25349" t="s">
        <v>20614</v>
      </c>
      <c r="C25349" t="s">
        <v>24209</v>
      </c>
      <c r="D25349">
        <v>-1000</v>
      </c>
    </row>
    <row r="25350" spans="1:4" x14ac:dyDescent="0.25">
      <c r="A25350" t="s">
        <v>20613</v>
      </c>
      <c r="B25350" t="s">
        <v>20614</v>
      </c>
      <c r="C25350" t="s">
        <v>24210</v>
      </c>
      <c r="D25350">
        <v>-1000</v>
      </c>
    </row>
    <row r="25351" spans="1:4" x14ac:dyDescent="0.25">
      <c r="A25351" t="s">
        <v>20613</v>
      </c>
      <c r="B25351" t="s">
        <v>20614</v>
      </c>
      <c r="C25351" t="s">
        <v>24211</v>
      </c>
      <c r="D25351">
        <v>-1000</v>
      </c>
    </row>
    <row r="25352" spans="1:4" x14ac:dyDescent="0.25">
      <c r="A25352" t="s">
        <v>20613</v>
      </c>
      <c r="B25352" t="s">
        <v>20614</v>
      </c>
      <c r="C25352" t="s">
        <v>24212</v>
      </c>
      <c r="D25352">
        <v>-1000</v>
      </c>
    </row>
    <row r="25353" spans="1:4" x14ac:dyDescent="0.25">
      <c r="A25353" t="s">
        <v>20613</v>
      </c>
      <c r="B25353" t="s">
        <v>20614</v>
      </c>
      <c r="C25353" t="s">
        <v>24213</v>
      </c>
      <c r="D25353">
        <v>-1000</v>
      </c>
    </row>
    <row r="25354" spans="1:4" x14ac:dyDescent="0.25">
      <c r="A25354" t="s">
        <v>20613</v>
      </c>
      <c r="B25354" t="s">
        <v>20614</v>
      </c>
      <c r="C25354" t="s">
        <v>24214</v>
      </c>
      <c r="D25354">
        <v>-1000</v>
      </c>
    </row>
    <row r="25355" spans="1:4" x14ac:dyDescent="0.25">
      <c r="A25355" t="s">
        <v>20613</v>
      </c>
      <c r="B25355" t="s">
        <v>20614</v>
      </c>
      <c r="C25355" t="s">
        <v>24215</v>
      </c>
      <c r="D25355">
        <v>-1000</v>
      </c>
    </row>
    <row r="25356" spans="1:4" x14ac:dyDescent="0.25">
      <c r="A25356" t="s">
        <v>20613</v>
      </c>
      <c r="B25356" t="s">
        <v>20614</v>
      </c>
      <c r="C25356" t="s">
        <v>24216</v>
      </c>
      <c r="D25356">
        <v>-1000</v>
      </c>
    </row>
    <row r="25357" spans="1:4" x14ac:dyDescent="0.25">
      <c r="A25357" t="s">
        <v>20613</v>
      </c>
      <c r="B25357" t="s">
        <v>20614</v>
      </c>
      <c r="C25357" t="s">
        <v>24217</v>
      </c>
      <c r="D25357">
        <v>-1000</v>
      </c>
    </row>
    <row r="25358" spans="1:4" x14ac:dyDescent="0.25">
      <c r="A25358" t="s">
        <v>20613</v>
      </c>
      <c r="B25358" t="s">
        <v>20614</v>
      </c>
      <c r="C25358" t="s">
        <v>24218</v>
      </c>
      <c r="D25358">
        <v>-1000</v>
      </c>
    </row>
    <row r="25359" spans="1:4" x14ac:dyDescent="0.25">
      <c r="A25359" t="s">
        <v>20613</v>
      </c>
      <c r="B25359" t="s">
        <v>20614</v>
      </c>
      <c r="C25359" t="s">
        <v>24219</v>
      </c>
      <c r="D25359">
        <v>-1000</v>
      </c>
    </row>
    <row r="25360" spans="1:4" x14ac:dyDescent="0.25">
      <c r="A25360" t="s">
        <v>20613</v>
      </c>
      <c r="B25360" t="s">
        <v>20614</v>
      </c>
      <c r="C25360" t="s">
        <v>24220</v>
      </c>
      <c r="D25360">
        <v>-1000</v>
      </c>
    </row>
    <row r="25361" spans="1:4" x14ac:dyDescent="0.25">
      <c r="A25361" t="s">
        <v>20613</v>
      </c>
      <c r="B25361" t="s">
        <v>20614</v>
      </c>
      <c r="C25361" t="s">
        <v>24221</v>
      </c>
      <c r="D25361">
        <v>-1000</v>
      </c>
    </row>
    <row r="25362" spans="1:4" x14ac:dyDescent="0.25">
      <c r="A25362" t="s">
        <v>20613</v>
      </c>
      <c r="B25362" t="s">
        <v>20614</v>
      </c>
      <c r="C25362" t="s">
        <v>24222</v>
      </c>
      <c r="D25362">
        <v>-1000</v>
      </c>
    </row>
    <row r="25363" spans="1:4" x14ac:dyDescent="0.25">
      <c r="A25363" t="s">
        <v>20613</v>
      </c>
      <c r="B25363" t="s">
        <v>20614</v>
      </c>
      <c r="C25363" t="s">
        <v>24223</v>
      </c>
      <c r="D25363">
        <v>-1000</v>
      </c>
    </row>
    <row r="25364" spans="1:4" x14ac:dyDescent="0.25">
      <c r="A25364" t="s">
        <v>20613</v>
      </c>
      <c r="B25364" t="s">
        <v>20614</v>
      </c>
      <c r="C25364" t="s">
        <v>24224</v>
      </c>
      <c r="D25364">
        <v>-1000</v>
      </c>
    </row>
    <row r="25365" spans="1:4" x14ac:dyDescent="0.25">
      <c r="A25365" t="s">
        <v>20613</v>
      </c>
      <c r="B25365" t="s">
        <v>20614</v>
      </c>
      <c r="C25365" t="s">
        <v>24225</v>
      </c>
      <c r="D25365">
        <v>-1000</v>
      </c>
    </row>
    <row r="25366" spans="1:4" x14ac:dyDescent="0.25">
      <c r="A25366" t="s">
        <v>20613</v>
      </c>
      <c r="B25366" t="s">
        <v>20614</v>
      </c>
      <c r="C25366" t="s">
        <v>24226</v>
      </c>
      <c r="D25366">
        <v>-1000</v>
      </c>
    </row>
    <row r="25367" spans="1:4" x14ac:dyDescent="0.25">
      <c r="A25367" t="s">
        <v>20613</v>
      </c>
      <c r="B25367" t="s">
        <v>20614</v>
      </c>
      <c r="C25367" t="s">
        <v>24227</v>
      </c>
      <c r="D25367">
        <v>-1000</v>
      </c>
    </row>
    <row r="25368" spans="1:4" x14ac:dyDescent="0.25">
      <c r="A25368" t="s">
        <v>20613</v>
      </c>
      <c r="B25368" t="s">
        <v>20614</v>
      </c>
      <c r="C25368" t="s">
        <v>24228</v>
      </c>
      <c r="D25368">
        <v>-1000</v>
      </c>
    </row>
    <row r="25369" spans="1:4" x14ac:dyDescent="0.25">
      <c r="A25369" t="s">
        <v>20613</v>
      </c>
      <c r="B25369" t="s">
        <v>20614</v>
      </c>
      <c r="C25369" t="s">
        <v>24229</v>
      </c>
      <c r="D25369">
        <v>-1000</v>
      </c>
    </row>
    <row r="25370" spans="1:4" x14ac:dyDescent="0.25">
      <c r="A25370" t="s">
        <v>20613</v>
      </c>
      <c r="B25370" t="s">
        <v>20614</v>
      </c>
      <c r="C25370" t="s">
        <v>24230</v>
      </c>
      <c r="D25370">
        <v>-1000</v>
      </c>
    </row>
    <row r="25371" spans="1:4" x14ac:dyDescent="0.25">
      <c r="A25371" t="s">
        <v>20613</v>
      </c>
      <c r="B25371" t="s">
        <v>20614</v>
      </c>
      <c r="C25371" t="s">
        <v>24231</v>
      </c>
      <c r="D25371">
        <v>-1000</v>
      </c>
    </row>
    <row r="25372" spans="1:4" x14ac:dyDescent="0.25">
      <c r="A25372" t="s">
        <v>20613</v>
      </c>
      <c r="B25372" t="s">
        <v>20614</v>
      </c>
      <c r="C25372" t="s">
        <v>24232</v>
      </c>
      <c r="D25372">
        <v>-1000</v>
      </c>
    </row>
    <row r="25373" spans="1:4" x14ac:dyDescent="0.25">
      <c r="A25373" t="s">
        <v>20613</v>
      </c>
      <c r="B25373" t="s">
        <v>20614</v>
      </c>
      <c r="C25373" t="s">
        <v>24233</v>
      </c>
      <c r="D25373">
        <v>-1000</v>
      </c>
    </row>
    <row r="25374" spans="1:4" x14ac:dyDescent="0.25">
      <c r="A25374" t="s">
        <v>20613</v>
      </c>
      <c r="B25374" t="s">
        <v>20614</v>
      </c>
      <c r="C25374" t="s">
        <v>24234</v>
      </c>
      <c r="D25374">
        <v>-1000</v>
      </c>
    </row>
    <row r="25375" spans="1:4" x14ac:dyDescent="0.25">
      <c r="A25375" t="s">
        <v>20613</v>
      </c>
      <c r="B25375" t="s">
        <v>20614</v>
      </c>
      <c r="C25375" t="s">
        <v>24235</v>
      </c>
      <c r="D25375">
        <v>-1000</v>
      </c>
    </row>
    <row r="25376" spans="1:4" x14ac:dyDescent="0.25">
      <c r="A25376" t="s">
        <v>20613</v>
      </c>
      <c r="B25376" t="s">
        <v>20614</v>
      </c>
      <c r="C25376" t="s">
        <v>24236</v>
      </c>
      <c r="D25376">
        <v>-1000</v>
      </c>
    </row>
    <row r="25377" spans="1:4" x14ac:dyDescent="0.25">
      <c r="A25377" t="s">
        <v>20613</v>
      </c>
      <c r="B25377" t="s">
        <v>20614</v>
      </c>
      <c r="C25377" t="s">
        <v>24237</v>
      </c>
      <c r="D25377">
        <v>-1000</v>
      </c>
    </row>
    <row r="25378" spans="1:4" x14ac:dyDescent="0.25">
      <c r="A25378" t="s">
        <v>20613</v>
      </c>
      <c r="B25378" t="s">
        <v>20614</v>
      </c>
      <c r="C25378" t="s">
        <v>24238</v>
      </c>
      <c r="D25378">
        <v>-1000</v>
      </c>
    </row>
    <row r="25379" spans="1:4" x14ac:dyDescent="0.25">
      <c r="A25379" t="s">
        <v>20613</v>
      </c>
      <c r="B25379" t="s">
        <v>20614</v>
      </c>
      <c r="C25379" t="s">
        <v>24239</v>
      </c>
      <c r="D25379">
        <v>-1000</v>
      </c>
    </row>
    <row r="25380" spans="1:4" x14ac:dyDescent="0.25">
      <c r="A25380" t="s">
        <v>20613</v>
      </c>
      <c r="B25380" t="s">
        <v>20614</v>
      </c>
      <c r="C25380" t="s">
        <v>24240</v>
      </c>
      <c r="D25380">
        <v>-1000</v>
      </c>
    </row>
    <row r="25381" spans="1:4" x14ac:dyDescent="0.25">
      <c r="A25381" t="s">
        <v>20613</v>
      </c>
      <c r="B25381" t="s">
        <v>20614</v>
      </c>
      <c r="C25381" t="s">
        <v>24241</v>
      </c>
      <c r="D25381">
        <v>-1000</v>
      </c>
    </row>
    <row r="25382" spans="1:4" x14ac:dyDescent="0.25">
      <c r="A25382" t="s">
        <v>20613</v>
      </c>
      <c r="B25382" t="s">
        <v>20614</v>
      </c>
      <c r="C25382" t="s">
        <v>24242</v>
      </c>
      <c r="D25382">
        <v>-1000</v>
      </c>
    </row>
    <row r="25383" spans="1:4" x14ac:dyDescent="0.25">
      <c r="A25383" t="s">
        <v>20613</v>
      </c>
      <c r="B25383" t="s">
        <v>20614</v>
      </c>
      <c r="C25383" t="s">
        <v>24243</v>
      </c>
      <c r="D25383">
        <v>-1000</v>
      </c>
    </row>
    <row r="25384" spans="1:4" x14ac:dyDescent="0.25">
      <c r="A25384" t="s">
        <v>20613</v>
      </c>
      <c r="B25384" t="s">
        <v>20614</v>
      </c>
      <c r="C25384" t="s">
        <v>24244</v>
      </c>
      <c r="D25384">
        <v>-1000</v>
      </c>
    </row>
    <row r="25385" spans="1:4" x14ac:dyDescent="0.25">
      <c r="A25385" t="s">
        <v>20613</v>
      </c>
      <c r="B25385" t="s">
        <v>20614</v>
      </c>
      <c r="C25385" t="s">
        <v>24245</v>
      </c>
      <c r="D25385">
        <v>-1000</v>
      </c>
    </row>
    <row r="25386" spans="1:4" x14ac:dyDescent="0.25">
      <c r="A25386" t="s">
        <v>20613</v>
      </c>
      <c r="B25386" t="s">
        <v>20614</v>
      </c>
      <c r="C25386" t="s">
        <v>24246</v>
      </c>
      <c r="D25386">
        <v>-1000</v>
      </c>
    </row>
    <row r="25387" spans="1:4" x14ac:dyDescent="0.25">
      <c r="A25387" t="s">
        <v>20613</v>
      </c>
      <c r="B25387" t="s">
        <v>20614</v>
      </c>
      <c r="C25387" t="s">
        <v>24247</v>
      </c>
      <c r="D25387">
        <v>-1000</v>
      </c>
    </row>
    <row r="25388" spans="1:4" x14ac:dyDescent="0.25">
      <c r="A25388" t="s">
        <v>20613</v>
      </c>
      <c r="B25388" t="s">
        <v>20614</v>
      </c>
      <c r="C25388" t="s">
        <v>24248</v>
      </c>
      <c r="D25388">
        <v>-1000</v>
      </c>
    </row>
    <row r="25389" spans="1:4" x14ac:dyDescent="0.25">
      <c r="A25389" t="s">
        <v>20613</v>
      </c>
      <c r="B25389" t="s">
        <v>20614</v>
      </c>
      <c r="C25389" t="s">
        <v>24249</v>
      </c>
      <c r="D25389">
        <v>-1000</v>
      </c>
    </row>
    <row r="25390" spans="1:4" x14ac:dyDescent="0.25">
      <c r="A25390" t="s">
        <v>20613</v>
      </c>
      <c r="B25390" t="s">
        <v>20614</v>
      </c>
      <c r="C25390" t="s">
        <v>24250</v>
      </c>
      <c r="D25390">
        <v>-1000</v>
      </c>
    </row>
    <row r="25391" spans="1:4" x14ac:dyDescent="0.25">
      <c r="A25391" t="s">
        <v>20613</v>
      </c>
      <c r="B25391" t="s">
        <v>20614</v>
      </c>
      <c r="C25391" t="s">
        <v>24251</v>
      </c>
      <c r="D25391">
        <v>-1000</v>
      </c>
    </row>
    <row r="25392" spans="1:4" x14ac:dyDescent="0.25">
      <c r="A25392" t="s">
        <v>20613</v>
      </c>
      <c r="B25392" t="s">
        <v>20614</v>
      </c>
      <c r="C25392" t="s">
        <v>24252</v>
      </c>
      <c r="D25392">
        <v>-1000</v>
      </c>
    </row>
    <row r="25393" spans="1:4" x14ac:dyDescent="0.25">
      <c r="A25393" t="s">
        <v>20613</v>
      </c>
      <c r="B25393" t="s">
        <v>20614</v>
      </c>
      <c r="C25393" t="s">
        <v>24253</v>
      </c>
      <c r="D25393">
        <v>-1000</v>
      </c>
    </row>
    <row r="25394" spans="1:4" x14ac:dyDescent="0.25">
      <c r="A25394" t="s">
        <v>20613</v>
      </c>
      <c r="B25394" t="s">
        <v>20614</v>
      </c>
      <c r="C25394" t="s">
        <v>24254</v>
      </c>
      <c r="D25394">
        <v>-1000</v>
      </c>
    </row>
    <row r="25395" spans="1:4" x14ac:dyDescent="0.25">
      <c r="A25395" t="s">
        <v>20613</v>
      </c>
      <c r="B25395" t="s">
        <v>20614</v>
      </c>
      <c r="C25395" t="s">
        <v>24255</v>
      </c>
      <c r="D25395">
        <v>-1000</v>
      </c>
    </row>
    <row r="25396" spans="1:4" x14ac:dyDescent="0.25">
      <c r="A25396" t="s">
        <v>20613</v>
      </c>
      <c r="B25396" t="s">
        <v>20614</v>
      </c>
      <c r="C25396" t="s">
        <v>24256</v>
      </c>
      <c r="D25396">
        <v>-1000</v>
      </c>
    </row>
    <row r="25397" spans="1:4" x14ac:dyDescent="0.25">
      <c r="A25397" t="s">
        <v>20613</v>
      </c>
      <c r="B25397" t="s">
        <v>20614</v>
      </c>
      <c r="C25397" t="s">
        <v>24257</v>
      </c>
      <c r="D25397">
        <v>-1000</v>
      </c>
    </row>
    <row r="25398" spans="1:4" x14ac:dyDescent="0.25">
      <c r="A25398" t="s">
        <v>20613</v>
      </c>
      <c r="B25398" t="s">
        <v>20614</v>
      </c>
      <c r="C25398" t="s">
        <v>24258</v>
      </c>
      <c r="D25398">
        <v>-1000</v>
      </c>
    </row>
    <row r="25399" spans="1:4" x14ac:dyDescent="0.25">
      <c r="A25399" t="s">
        <v>20613</v>
      </c>
      <c r="B25399" t="s">
        <v>20614</v>
      </c>
      <c r="C25399" t="s">
        <v>24259</v>
      </c>
      <c r="D25399">
        <v>-1000</v>
      </c>
    </row>
    <row r="25400" spans="1:4" x14ac:dyDescent="0.25">
      <c r="A25400" t="s">
        <v>20613</v>
      </c>
      <c r="B25400" t="s">
        <v>20614</v>
      </c>
      <c r="C25400" t="s">
        <v>24260</v>
      </c>
      <c r="D25400">
        <v>-1000</v>
      </c>
    </row>
    <row r="25401" spans="1:4" x14ac:dyDescent="0.25">
      <c r="A25401" t="s">
        <v>20613</v>
      </c>
      <c r="B25401" t="s">
        <v>20614</v>
      </c>
      <c r="C25401" t="s">
        <v>24261</v>
      </c>
      <c r="D25401">
        <v>-1000</v>
      </c>
    </row>
    <row r="25402" spans="1:4" x14ac:dyDescent="0.25">
      <c r="A25402" t="s">
        <v>20613</v>
      </c>
      <c r="B25402" t="s">
        <v>20614</v>
      </c>
      <c r="C25402" t="s">
        <v>24262</v>
      </c>
      <c r="D25402">
        <v>-1000</v>
      </c>
    </row>
    <row r="25403" spans="1:4" x14ac:dyDescent="0.25">
      <c r="A25403" t="s">
        <v>20613</v>
      </c>
      <c r="B25403" t="s">
        <v>20614</v>
      </c>
      <c r="C25403" t="s">
        <v>24263</v>
      </c>
      <c r="D25403">
        <v>-1000</v>
      </c>
    </row>
    <row r="25404" spans="1:4" x14ac:dyDescent="0.25">
      <c r="A25404" t="s">
        <v>20613</v>
      </c>
      <c r="B25404" t="s">
        <v>20614</v>
      </c>
      <c r="C25404" t="s">
        <v>24264</v>
      </c>
      <c r="D25404">
        <v>-1000</v>
      </c>
    </row>
    <row r="25405" spans="1:4" x14ac:dyDescent="0.25">
      <c r="A25405" t="s">
        <v>20613</v>
      </c>
      <c r="B25405" t="s">
        <v>20614</v>
      </c>
      <c r="C25405" t="s">
        <v>24265</v>
      </c>
      <c r="D25405">
        <v>-1000</v>
      </c>
    </row>
    <row r="25406" spans="1:4" x14ac:dyDescent="0.25">
      <c r="A25406" t="s">
        <v>20613</v>
      </c>
      <c r="B25406" t="s">
        <v>20614</v>
      </c>
      <c r="C25406" t="s">
        <v>24266</v>
      </c>
      <c r="D25406">
        <v>-1000</v>
      </c>
    </row>
    <row r="25407" spans="1:4" x14ac:dyDescent="0.25">
      <c r="A25407" t="s">
        <v>20613</v>
      </c>
      <c r="B25407" t="s">
        <v>20614</v>
      </c>
      <c r="C25407" t="s">
        <v>24267</v>
      </c>
      <c r="D25407">
        <v>-1000</v>
      </c>
    </row>
    <row r="25408" spans="1:4" x14ac:dyDescent="0.25">
      <c r="A25408" t="s">
        <v>20613</v>
      </c>
      <c r="B25408" t="s">
        <v>20614</v>
      </c>
      <c r="C25408" t="s">
        <v>24268</v>
      </c>
      <c r="D25408">
        <v>-1000</v>
      </c>
    </row>
    <row r="25409" spans="1:4" x14ac:dyDescent="0.25">
      <c r="A25409" t="s">
        <v>20613</v>
      </c>
      <c r="B25409" t="s">
        <v>20614</v>
      </c>
      <c r="C25409" t="s">
        <v>24269</v>
      </c>
      <c r="D25409">
        <v>-1000</v>
      </c>
    </row>
    <row r="25410" spans="1:4" x14ac:dyDescent="0.25">
      <c r="A25410" t="s">
        <v>20613</v>
      </c>
      <c r="B25410" t="s">
        <v>20614</v>
      </c>
      <c r="C25410" t="s">
        <v>24270</v>
      </c>
      <c r="D25410">
        <v>-1000</v>
      </c>
    </row>
    <row r="25411" spans="1:4" x14ac:dyDescent="0.25">
      <c r="A25411" t="s">
        <v>20613</v>
      </c>
      <c r="B25411" t="s">
        <v>20614</v>
      </c>
      <c r="C25411" t="s">
        <v>24271</v>
      </c>
      <c r="D25411">
        <v>-1000</v>
      </c>
    </row>
    <row r="25412" spans="1:4" x14ac:dyDescent="0.25">
      <c r="A25412" t="s">
        <v>20613</v>
      </c>
      <c r="B25412" t="s">
        <v>20614</v>
      </c>
      <c r="C25412" t="s">
        <v>24272</v>
      </c>
      <c r="D25412">
        <v>-1000</v>
      </c>
    </row>
    <row r="25413" spans="1:4" x14ac:dyDescent="0.25">
      <c r="A25413" t="s">
        <v>20613</v>
      </c>
      <c r="B25413" t="s">
        <v>20614</v>
      </c>
      <c r="C25413" t="s">
        <v>24273</v>
      </c>
      <c r="D25413">
        <v>-1000</v>
      </c>
    </row>
    <row r="25414" spans="1:4" x14ac:dyDescent="0.25">
      <c r="A25414" t="s">
        <v>20613</v>
      </c>
      <c r="B25414" t="s">
        <v>20614</v>
      </c>
      <c r="C25414" t="s">
        <v>24274</v>
      </c>
      <c r="D25414">
        <v>-1000</v>
      </c>
    </row>
    <row r="25415" spans="1:4" x14ac:dyDescent="0.25">
      <c r="A25415" t="s">
        <v>20613</v>
      </c>
      <c r="B25415" t="s">
        <v>20614</v>
      </c>
      <c r="C25415" t="s">
        <v>24275</v>
      </c>
      <c r="D25415">
        <v>-1000</v>
      </c>
    </row>
    <row r="25416" spans="1:4" x14ac:dyDescent="0.25">
      <c r="A25416" t="s">
        <v>20613</v>
      </c>
      <c r="B25416" t="s">
        <v>20614</v>
      </c>
      <c r="C25416" t="s">
        <v>24276</v>
      </c>
      <c r="D25416">
        <v>-1000</v>
      </c>
    </row>
    <row r="25417" spans="1:4" x14ac:dyDescent="0.25">
      <c r="A25417" t="s">
        <v>20613</v>
      </c>
      <c r="B25417" t="s">
        <v>20614</v>
      </c>
      <c r="C25417" t="s">
        <v>24277</v>
      </c>
      <c r="D25417">
        <v>-1000</v>
      </c>
    </row>
    <row r="25418" spans="1:4" x14ac:dyDescent="0.25">
      <c r="A25418" t="s">
        <v>20613</v>
      </c>
      <c r="B25418" t="s">
        <v>20614</v>
      </c>
      <c r="C25418" t="s">
        <v>24278</v>
      </c>
      <c r="D25418">
        <v>-1000</v>
      </c>
    </row>
    <row r="25419" spans="1:4" x14ac:dyDescent="0.25">
      <c r="A25419" t="s">
        <v>20613</v>
      </c>
      <c r="B25419" t="s">
        <v>20614</v>
      </c>
      <c r="C25419" t="s">
        <v>24279</v>
      </c>
      <c r="D25419">
        <v>-1000</v>
      </c>
    </row>
    <row r="25420" spans="1:4" x14ac:dyDescent="0.25">
      <c r="A25420" t="s">
        <v>20613</v>
      </c>
      <c r="B25420" t="s">
        <v>20614</v>
      </c>
      <c r="C25420" t="s">
        <v>24280</v>
      </c>
      <c r="D25420">
        <v>-1000</v>
      </c>
    </row>
    <row r="25421" spans="1:4" x14ac:dyDescent="0.25">
      <c r="A25421" t="s">
        <v>20613</v>
      </c>
      <c r="B25421" t="s">
        <v>20614</v>
      </c>
      <c r="C25421" t="s">
        <v>24281</v>
      </c>
      <c r="D25421">
        <v>-1000</v>
      </c>
    </row>
    <row r="25422" spans="1:4" x14ac:dyDescent="0.25">
      <c r="A25422" t="s">
        <v>20613</v>
      </c>
      <c r="B25422" t="s">
        <v>20614</v>
      </c>
      <c r="C25422" t="s">
        <v>24282</v>
      </c>
      <c r="D25422">
        <v>-1000</v>
      </c>
    </row>
    <row r="25423" spans="1:4" x14ac:dyDescent="0.25">
      <c r="A25423" t="s">
        <v>20613</v>
      </c>
      <c r="B25423" t="s">
        <v>20614</v>
      </c>
      <c r="C25423" t="s">
        <v>24283</v>
      </c>
      <c r="D25423">
        <v>-1000</v>
      </c>
    </row>
    <row r="25424" spans="1:4" x14ac:dyDescent="0.25">
      <c r="A25424" t="s">
        <v>20613</v>
      </c>
      <c r="B25424" t="s">
        <v>20614</v>
      </c>
      <c r="C25424" t="s">
        <v>24284</v>
      </c>
      <c r="D25424">
        <v>-1000</v>
      </c>
    </row>
    <row r="25425" spans="1:4" x14ac:dyDescent="0.25">
      <c r="A25425" t="s">
        <v>20613</v>
      </c>
      <c r="B25425" t="s">
        <v>20614</v>
      </c>
      <c r="C25425" t="s">
        <v>24285</v>
      </c>
      <c r="D25425">
        <v>-1000</v>
      </c>
    </row>
    <row r="25426" spans="1:4" x14ac:dyDescent="0.25">
      <c r="A25426" t="s">
        <v>20613</v>
      </c>
      <c r="B25426" t="s">
        <v>20614</v>
      </c>
      <c r="C25426" t="s">
        <v>24286</v>
      </c>
      <c r="D25426">
        <v>-1000</v>
      </c>
    </row>
    <row r="25427" spans="1:4" x14ac:dyDescent="0.25">
      <c r="A25427" t="s">
        <v>20613</v>
      </c>
      <c r="B25427" t="s">
        <v>20614</v>
      </c>
      <c r="C25427" t="s">
        <v>24287</v>
      </c>
      <c r="D25427">
        <v>-1000</v>
      </c>
    </row>
    <row r="25428" spans="1:4" x14ac:dyDescent="0.25">
      <c r="A25428" t="s">
        <v>20613</v>
      </c>
      <c r="B25428" t="s">
        <v>20614</v>
      </c>
      <c r="C25428" t="s">
        <v>24288</v>
      </c>
      <c r="D25428">
        <v>-1000</v>
      </c>
    </row>
    <row r="25429" spans="1:4" x14ac:dyDescent="0.25">
      <c r="A25429" t="s">
        <v>20613</v>
      </c>
      <c r="B25429" t="s">
        <v>20614</v>
      </c>
      <c r="C25429" t="s">
        <v>24289</v>
      </c>
      <c r="D25429">
        <v>-1000</v>
      </c>
    </row>
    <row r="25430" spans="1:4" x14ac:dyDescent="0.25">
      <c r="A25430" t="s">
        <v>20613</v>
      </c>
      <c r="B25430" t="s">
        <v>20614</v>
      </c>
      <c r="C25430" t="s">
        <v>24290</v>
      </c>
      <c r="D25430">
        <v>-1000</v>
      </c>
    </row>
    <row r="25431" spans="1:4" x14ac:dyDescent="0.25">
      <c r="A25431" t="s">
        <v>20613</v>
      </c>
      <c r="B25431" t="s">
        <v>20614</v>
      </c>
      <c r="C25431" t="s">
        <v>24291</v>
      </c>
      <c r="D25431">
        <v>-1000</v>
      </c>
    </row>
    <row r="25432" spans="1:4" x14ac:dyDescent="0.25">
      <c r="A25432" t="s">
        <v>20613</v>
      </c>
      <c r="B25432" t="s">
        <v>20614</v>
      </c>
      <c r="C25432" t="s">
        <v>24292</v>
      </c>
      <c r="D25432">
        <v>-1000</v>
      </c>
    </row>
    <row r="25433" spans="1:4" x14ac:dyDescent="0.25">
      <c r="A25433" t="s">
        <v>20613</v>
      </c>
      <c r="B25433" t="s">
        <v>20614</v>
      </c>
      <c r="C25433" t="s">
        <v>24293</v>
      </c>
      <c r="D25433">
        <v>-1000</v>
      </c>
    </row>
    <row r="25434" spans="1:4" x14ac:dyDescent="0.25">
      <c r="A25434" t="s">
        <v>20613</v>
      </c>
      <c r="B25434" t="s">
        <v>20614</v>
      </c>
      <c r="C25434" t="s">
        <v>24294</v>
      </c>
      <c r="D25434">
        <v>-1000</v>
      </c>
    </row>
    <row r="25435" spans="1:4" x14ac:dyDescent="0.25">
      <c r="A25435" t="s">
        <v>20613</v>
      </c>
      <c r="B25435" t="s">
        <v>20614</v>
      </c>
      <c r="C25435" t="s">
        <v>24295</v>
      </c>
      <c r="D25435">
        <v>-1000</v>
      </c>
    </row>
    <row r="25436" spans="1:4" x14ac:dyDescent="0.25">
      <c r="A25436" t="s">
        <v>20613</v>
      </c>
      <c r="B25436" t="s">
        <v>20614</v>
      </c>
      <c r="C25436" t="s">
        <v>24296</v>
      </c>
      <c r="D25436">
        <v>-1000</v>
      </c>
    </row>
    <row r="25437" spans="1:4" x14ac:dyDescent="0.25">
      <c r="A25437" t="s">
        <v>20613</v>
      </c>
      <c r="B25437" t="s">
        <v>20614</v>
      </c>
      <c r="C25437" t="s">
        <v>24297</v>
      </c>
      <c r="D25437">
        <v>-1000</v>
      </c>
    </row>
    <row r="25438" spans="1:4" x14ac:dyDescent="0.25">
      <c r="A25438" t="s">
        <v>20613</v>
      </c>
      <c r="B25438" t="s">
        <v>20614</v>
      </c>
      <c r="C25438" t="s">
        <v>24298</v>
      </c>
      <c r="D25438">
        <v>-1000</v>
      </c>
    </row>
    <row r="25439" spans="1:4" x14ac:dyDescent="0.25">
      <c r="A25439" t="s">
        <v>20613</v>
      </c>
      <c r="B25439" t="s">
        <v>20614</v>
      </c>
      <c r="C25439" t="s">
        <v>24299</v>
      </c>
      <c r="D25439">
        <v>-1000</v>
      </c>
    </row>
    <row r="25440" spans="1:4" x14ac:dyDescent="0.25">
      <c r="A25440" t="s">
        <v>20613</v>
      </c>
      <c r="B25440" t="s">
        <v>20614</v>
      </c>
      <c r="C25440" t="s">
        <v>24300</v>
      </c>
      <c r="D25440">
        <v>-1000</v>
      </c>
    </row>
    <row r="25441" spans="1:4" x14ac:dyDescent="0.25">
      <c r="A25441" t="s">
        <v>20613</v>
      </c>
      <c r="B25441" t="s">
        <v>20614</v>
      </c>
      <c r="C25441" t="s">
        <v>24301</v>
      </c>
      <c r="D25441">
        <v>-1000</v>
      </c>
    </row>
    <row r="25442" spans="1:4" x14ac:dyDescent="0.25">
      <c r="A25442" t="s">
        <v>20613</v>
      </c>
      <c r="B25442" t="s">
        <v>20614</v>
      </c>
      <c r="C25442" t="s">
        <v>24302</v>
      </c>
      <c r="D25442">
        <v>-2000</v>
      </c>
    </row>
    <row r="25443" spans="1:4" x14ac:dyDescent="0.25">
      <c r="A25443" t="s">
        <v>20613</v>
      </c>
      <c r="B25443" t="s">
        <v>20614</v>
      </c>
      <c r="C25443" t="s">
        <v>24303</v>
      </c>
      <c r="D25443">
        <v>-1000</v>
      </c>
    </row>
    <row r="25444" spans="1:4" x14ac:dyDescent="0.25">
      <c r="A25444" t="s">
        <v>20613</v>
      </c>
      <c r="B25444" t="s">
        <v>20614</v>
      </c>
      <c r="C25444" t="s">
        <v>24304</v>
      </c>
      <c r="D25444">
        <v>-1000</v>
      </c>
    </row>
    <row r="25445" spans="1:4" x14ac:dyDescent="0.25">
      <c r="A25445" t="s">
        <v>20613</v>
      </c>
      <c r="B25445" t="s">
        <v>20614</v>
      </c>
      <c r="C25445" t="s">
        <v>24305</v>
      </c>
      <c r="D25445">
        <v>-1000</v>
      </c>
    </row>
    <row r="25446" spans="1:4" x14ac:dyDescent="0.25">
      <c r="A25446" t="s">
        <v>20613</v>
      </c>
      <c r="B25446" t="s">
        <v>20614</v>
      </c>
      <c r="C25446" t="s">
        <v>24306</v>
      </c>
      <c r="D25446">
        <v>-1000</v>
      </c>
    </row>
    <row r="25447" spans="1:4" x14ac:dyDescent="0.25">
      <c r="A25447" t="s">
        <v>20613</v>
      </c>
      <c r="B25447" t="s">
        <v>20614</v>
      </c>
      <c r="C25447" t="s">
        <v>24307</v>
      </c>
      <c r="D25447">
        <v>-1000</v>
      </c>
    </row>
    <row r="25448" spans="1:4" x14ac:dyDescent="0.25">
      <c r="A25448" t="s">
        <v>20613</v>
      </c>
      <c r="B25448" t="s">
        <v>20614</v>
      </c>
      <c r="C25448" t="s">
        <v>24308</v>
      </c>
      <c r="D25448">
        <v>-1000</v>
      </c>
    </row>
    <row r="25449" spans="1:4" x14ac:dyDescent="0.25">
      <c r="A25449" t="s">
        <v>20613</v>
      </c>
      <c r="B25449" t="s">
        <v>20614</v>
      </c>
      <c r="C25449" t="s">
        <v>24309</v>
      </c>
      <c r="D25449">
        <v>-1000</v>
      </c>
    </row>
    <row r="25450" spans="1:4" x14ac:dyDescent="0.25">
      <c r="A25450" t="s">
        <v>20613</v>
      </c>
      <c r="B25450" t="s">
        <v>20614</v>
      </c>
      <c r="C25450" t="s">
        <v>24310</v>
      </c>
      <c r="D25450">
        <v>-1000</v>
      </c>
    </row>
    <row r="25451" spans="1:4" x14ac:dyDescent="0.25">
      <c r="A25451" t="s">
        <v>20613</v>
      </c>
      <c r="B25451" t="s">
        <v>20614</v>
      </c>
      <c r="C25451" t="s">
        <v>24311</v>
      </c>
      <c r="D25451">
        <v>-1000</v>
      </c>
    </row>
    <row r="25452" spans="1:4" x14ac:dyDescent="0.25">
      <c r="A25452" t="s">
        <v>20613</v>
      </c>
      <c r="B25452" t="s">
        <v>20614</v>
      </c>
      <c r="C25452" t="s">
        <v>24312</v>
      </c>
      <c r="D25452">
        <v>-1000</v>
      </c>
    </row>
    <row r="25453" spans="1:4" x14ac:dyDescent="0.25">
      <c r="A25453" t="s">
        <v>20613</v>
      </c>
      <c r="B25453" t="s">
        <v>20614</v>
      </c>
      <c r="C25453" t="s">
        <v>24313</v>
      </c>
      <c r="D25453">
        <v>-1000</v>
      </c>
    </row>
    <row r="25454" spans="1:4" x14ac:dyDescent="0.25">
      <c r="A25454" t="s">
        <v>20613</v>
      </c>
      <c r="B25454" t="s">
        <v>20614</v>
      </c>
      <c r="C25454" t="s">
        <v>24314</v>
      </c>
      <c r="D25454">
        <v>-1000</v>
      </c>
    </row>
    <row r="25455" spans="1:4" x14ac:dyDescent="0.25">
      <c r="A25455" t="s">
        <v>20613</v>
      </c>
      <c r="B25455" t="s">
        <v>20614</v>
      </c>
      <c r="C25455" t="s">
        <v>24315</v>
      </c>
      <c r="D25455">
        <v>-1000</v>
      </c>
    </row>
    <row r="25456" spans="1:4" x14ac:dyDescent="0.25">
      <c r="A25456" t="s">
        <v>20613</v>
      </c>
      <c r="B25456" t="s">
        <v>20614</v>
      </c>
      <c r="C25456" t="s">
        <v>24316</v>
      </c>
      <c r="D25456">
        <v>-1000</v>
      </c>
    </row>
    <row r="25457" spans="1:4" x14ac:dyDescent="0.25">
      <c r="A25457" t="s">
        <v>20613</v>
      </c>
      <c r="B25457" t="s">
        <v>20614</v>
      </c>
      <c r="C25457" t="s">
        <v>24317</v>
      </c>
      <c r="D25457">
        <v>-1000</v>
      </c>
    </row>
    <row r="25458" spans="1:4" x14ac:dyDescent="0.25">
      <c r="A25458" t="s">
        <v>20613</v>
      </c>
      <c r="B25458" t="s">
        <v>20614</v>
      </c>
      <c r="C25458" t="s">
        <v>24318</v>
      </c>
      <c r="D25458">
        <v>-1000</v>
      </c>
    </row>
    <row r="25459" spans="1:4" x14ac:dyDescent="0.25">
      <c r="A25459" t="s">
        <v>20613</v>
      </c>
      <c r="B25459" t="s">
        <v>20614</v>
      </c>
      <c r="C25459" t="s">
        <v>24319</v>
      </c>
      <c r="D25459">
        <v>-1000</v>
      </c>
    </row>
    <row r="25460" spans="1:4" x14ac:dyDescent="0.25">
      <c r="A25460" t="s">
        <v>20613</v>
      </c>
      <c r="B25460" t="s">
        <v>20614</v>
      </c>
      <c r="C25460" t="s">
        <v>24320</v>
      </c>
      <c r="D25460">
        <v>-1000</v>
      </c>
    </row>
    <row r="25461" spans="1:4" x14ac:dyDescent="0.25">
      <c r="A25461" t="s">
        <v>20613</v>
      </c>
      <c r="B25461" t="s">
        <v>20614</v>
      </c>
      <c r="C25461" t="s">
        <v>24321</v>
      </c>
      <c r="D25461">
        <v>-1000</v>
      </c>
    </row>
    <row r="25462" spans="1:4" x14ac:dyDescent="0.25">
      <c r="A25462" t="s">
        <v>20613</v>
      </c>
      <c r="B25462" t="s">
        <v>20614</v>
      </c>
      <c r="C25462" t="s">
        <v>24322</v>
      </c>
      <c r="D25462">
        <v>-1000</v>
      </c>
    </row>
    <row r="25463" spans="1:4" x14ac:dyDescent="0.25">
      <c r="A25463" t="s">
        <v>20613</v>
      </c>
      <c r="B25463" t="s">
        <v>20614</v>
      </c>
      <c r="C25463" t="s">
        <v>24323</v>
      </c>
      <c r="D25463">
        <v>-1000</v>
      </c>
    </row>
    <row r="25464" spans="1:4" x14ac:dyDescent="0.25">
      <c r="A25464" t="s">
        <v>20613</v>
      </c>
      <c r="B25464" t="s">
        <v>20614</v>
      </c>
      <c r="C25464" t="s">
        <v>24324</v>
      </c>
      <c r="D25464">
        <v>-850</v>
      </c>
    </row>
    <row r="25465" spans="1:4" x14ac:dyDescent="0.25">
      <c r="A25465" t="s">
        <v>20613</v>
      </c>
      <c r="B25465" t="s">
        <v>20614</v>
      </c>
      <c r="C25465" t="s">
        <v>24325</v>
      </c>
      <c r="D25465">
        <v>-1000</v>
      </c>
    </row>
    <row r="25466" spans="1:4" x14ac:dyDescent="0.25">
      <c r="A25466" t="s">
        <v>20613</v>
      </c>
      <c r="B25466" t="s">
        <v>20614</v>
      </c>
      <c r="C25466" t="s">
        <v>24326</v>
      </c>
      <c r="D25466">
        <v>-1000</v>
      </c>
    </row>
    <row r="25467" spans="1:4" x14ac:dyDescent="0.25">
      <c r="A25467" t="s">
        <v>20613</v>
      </c>
      <c r="B25467" t="s">
        <v>20614</v>
      </c>
      <c r="C25467" t="s">
        <v>24327</v>
      </c>
      <c r="D25467">
        <v>-1000</v>
      </c>
    </row>
    <row r="25468" spans="1:4" x14ac:dyDescent="0.25">
      <c r="A25468" t="s">
        <v>20613</v>
      </c>
      <c r="B25468" t="s">
        <v>20614</v>
      </c>
      <c r="C25468" t="s">
        <v>24328</v>
      </c>
      <c r="D25468">
        <v>-1000</v>
      </c>
    </row>
    <row r="25469" spans="1:4" x14ac:dyDescent="0.25">
      <c r="A25469" t="s">
        <v>20613</v>
      </c>
      <c r="B25469" t="s">
        <v>20614</v>
      </c>
      <c r="C25469" t="s">
        <v>24329</v>
      </c>
      <c r="D25469">
        <v>-1000</v>
      </c>
    </row>
    <row r="25470" spans="1:4" x14ac:dyDescent="0.25">
      <c r="A25470" t="s">
        <v>20613</v>
      </c>
      <c r="B25470" t="s">
        <v>20614</v>
      </c>
      <c r="C25470" t="s">
        <v>24330</v>
      </c>
      <c r="D25470">
        <v>-1000</v>
      </c>
    </row>
    <row r="25471" spans="1:4" x14ac:dyDescent="0.25">
      <c r="A25471" t="s">
        <v>20613</v>
      </c>
      <c r="B25471" t="s">
        <v>20614</v>
      </c>
      <c r="C25471" t="s">
        <v>24331</v>
      </c>
      <c r="D25471">
        <v>-1000</v>
      </c>
    </row>
    <row r="25472" spans="1:4" x14ac:dyDescent="0.25">
      <c r="A25472" t="s">
        <v>20613</v>
      </c>
      <c r="B25472" t="s">
        <v>20614</v>
      </c>
      <c r="C25472" t="s">
        <v>24332</v>
      </c>
      <c r="D25472">
        <v>-1000</v>
      </c>
    </row>
    <row r="25473" spans="1:4" x14ac:dyDescent="0.25">
      <c r="A25473" t="s">
        <v>20613</v>
      </c>
      <c r="B25473" t="s">
        <v>20614</v>
      </c>
      <c r="C25473" t="s">
        <v>24333</v>
      </c>
      <c r="D25473">
        <v>-1000</v>
      </c>
    </row>
    <row r="25474" spans="1:4" x14ac:dyDescent="0.25">
      <c r="A25474" t="s">
        <v>20613</v>
      </c>
      <c r="B25474" t="s">
        <v>20614</v>
      </c>
      <c r="C25474" t="s">
        <v>24334</v>
      </c>
      <c r="D25474">
        <v>-1000</v>
      </c>
    </row>
    <row r="25475" spans="1:4" x14ac:dyDescent="0.25">
      <c r="A25475" t="s">
        <v>20613</v>
      </c>
      <c r="B25475" t="s">
        <v>20614</v>
      </c>
      <c r="C25475" t="s">
        <v>24335</v>
      </c>
      <c r="D25475">
        <v>-1000</v>
      </c>
    </row>
    <row r="25476" spans="1:4" x14ac:dyDescent="0.25">
      <c r="A25476" t="s">
        <v>20613</v>
      </c>
      <c r="B25476" t="s">
        <v>20614</v>
      </c>
      <c r="C25476" t="s">
        <v>24336</v>
      </c>
      <c r="D25476">
        <v>-1000</v>
      </c>
    </row>
    <row r="25477" spans="1:4" x14ac:dyDescent="0.25">
      <c r="A25477" t="s">
        <v>20613</v>
      </c>
      <c r="B25477" t="s">
        <v>20614</v>
      </c>
      <c r="C25477" t="s">
        <v>24337</v>
      </c>
      <c r="D25477">
        <v>-1000</v>
      </c>
    </row>
    <row r="25478" spans="1:4" x14ac:dyDescent="0.25">
      <c r="A25478" t="s">
        <v>20613</v>
      </c>
      <c r="B25478" t="s">
        <v>20614</v>
      </c>
      <c r="C25478" t="s">
        <v>24338</v>
      </c>
      <c r="D25478">
        <v>-1000</v>
      </c>
    </row>
    <row r="25479" spans="1:4" x14ac:dyDescent="0.25">
      <c r="A25479" t="s">
        <v>20613</v>
      </c>
      <c r="B25479" t="s">
        <v>20614</v>
      </c>
      <c r="C25479" t="s">
        <v>24339</v>
      </c>
      <c r="D25479">
        <v>-1000</v>
      </c>
    </row>
    <row r="25480" spans="1:4" x14ac:dyDescent="0.25">
      <c r="A25480" t="s">
        <v>20613</v>
      </c>
      <c r="B25480" t="s">
        <v>20614</v>
      </c>
      <c r="C25480" t="s">
        <v>24340</v>
      </c>
      <c r="D25480">
        <v>-1000</v>
      </c>
    </row>
    <row r="25481" spans="1:4" x14ac:dyDescent="0.25">
      <c r="A25481" t="s">
        <v>20613</v>
      </c>
      <c r="B25481" t="s">
        <v>20614</v>
      </c>
      <c r="C25481" t="s">
        <v>24341</v>
      </c>
      <c r="D25481">
        <v>-1000</v>
      </c>
    </row>
    <row r="25482" spans="1:4" x14ac:dyDescent="0.25">
      <c r="A25482" t="s">
        <v>20613</v>
      </c>
      <c r="B25482" t="s">
        <v>20614</v>
      </c>
      <c r="C25482" t="s">
        <v>24342</v>
      </c>
      <c r="D25482">
        <v>-1000</v>
      </c>
    </row>
    <row r="25483" spans="1:4" x14ac:dyDescent="0.25">
      <c r="A25483" t="s">
        <v>20613</v>
      </c>
      <c r="B25483" t="s">
        <v>20614</v>
      </c>
      <c r="C25483" t="s">
        <v>24343</v>
      </c>
      <c r="D25483">
        <v>-1000</v>
      </c>
    </row>
    <row r="25484" spans="1:4" x14ac:dyDescent="0.25">
      <c r="A25484" t="s">
        <v>20613</v>
      </c>
      <c r="B25484" t="s">
        <v>20614</v>
      </c>
      <c r="C25484" t="s">
        <v>24344</v>
      </c>
      <c r="D25484">
        <v>-1000</v>
      </c>
    </row>
    <row r="25485" spans="1:4" x14ac:dyDescent="0.25">
      <c r="A25485" t="s">
        <v>20613</v>
      </c>
      <c r="B25485" t="s">
        <v>20614</v>
      </c>
      <c r="C25485" t="s">
        <v>24345</v>
      </c>
      <c r="D25485">
        <v>-1000</v>
      </c>
    </row>
    <row r="25486" spans="1:4" x14ac:dyDescent="0.25">
      <c r="A25486" t="s">
        <v>20613</v>
      </c>
      <c r="B25486" t="s">
        <v>20614</v>
      </c>
      <c r="C25486" t="s">
        <v>24346</v>
      </c>
      <c r="D25486">
        <v>-1000</v>
      </c>
    </row>
    <row r="25487" spans="1:4" x14ac:dyDescent="0.25">
      <c r="A25487" t="s">
        <v>20613</v>
      </c>
      <c r="B25487" t="s">
        <v>20614</v>
      </c>
      <c r="C25487" t="s">
        <v>24347</v>
      </c>
      <c r="D25487">
        <v>-1000</v>
      </c>
    </row>
    <row r="25488" spans="1:4" x14ac:dyDescent="0.25">
      <c r="A25488" t="s">
        <v>20613</v>
      </c>
      <c r="B25488" t="s">
        <v>20614</v>
      </c>
      <c r="C25488" t="s">
        <v>24348</v>
      </c>
      <c r="D25488">
        <v>-1000</v>
      </c>
    </row>
    <row r="25489" spans="1:4" x14ac:dyDescent="0.25">
      <c r="A25489" t="s">
        <v>20613</v>
      </c>
      <c r="B25489" t="s">
        <v>20614</v>
      </c>
      <c r="C25489" t="s">
        <v>24349</v>
      </c>
      <c r="D25489">
        <v>-1000</v>
      </c>
    </row>
    <row r="25490" spans="1:4" x14ac:dyDescent="0.25">
      <c r="A25490" t="s">
        <v>20613</v>
      </c>
      <c r="B25490" t="s">
        <v>20614</v>
      </c>
      <c r="C25490" t="s">
        <v>24350</v>
      </c>
      <c r="D25490">
        <v>-1000</v>
      </c>
    </row>
    <row r="25491" spans="1:4" x14ac:dyDescent="0.25">
      <c r="A25491" t="s">
        <v>20613</v>
      </c>
      <c r="B25491" t="s">
        <v>20614</v>
      </c>
      <c r="C25491" t="s">
        <v>24351</v>
      </c>
      <c r="D25491">
        <v>-1000</v>
      </c>
    </row>
    <row r="25492" spans="1:4" x14ac:dyDescent="0.25">
      <c r="A25492" t="s">
        <v>20613</v>
      </c>
      <c r="B25492" t="s">
        <v>20614</v>
      </c>
      <c r="C25492" t="s">
        <v>24352</v>
      </c>
      <c r="D25492">
        <v>-1000</v>
      </c>
    </row>
    <row r="25493" spans="1:4" x14ac:dyDescent="0.25">
      <c r="A25493" t="s">
        <v>20613</v>
      </c>
      <c r="B25493" t="s">
        <v>20614</v>
      </c>
      <c r="C25493" t="s">
        <v>24353</v>
      </c>
      <c r="D25493">
        <v>-1000</v>
      </c>
    </row>
    <row r="25494" spans="1:4" x14ac:dyDescent="0.25">
      <c r="A25494" t="s">
        <v>20613</v>
      </c>
      <c r="B25494" t="s">
        <v>20614</v>
      </c>
      <c r="C25494" t="s">
        <v>24354</v>
      </c>
      <c r="D25494">
        <v>-1000</v>
      </c>
    </row>
    <row r="25495" spans="1:4" x14ac:dyDescent="0.25">
      <c r="A25495" t="s">
        <v>20613</v>
      </c>
      <c r="B25495" t="s">
        <v>20614</v>
      </c>
      <c r="C25495" t="s">
        <v>24355</v>
      </c>
      <c r="D25495">
        <v>-1000</v>
      </c>
    </row>
    <row r="25496" spans="1:4" x14ac:dyDescent="0.25">
      <c r="A25496" t="s">
        <v>20613</v>
      </c>
      <c r="B25496" t="s">
        <v>20614</v>
      </c>
      <c r="C25496" t="s">
        <v>24356</v>
      </c>
      <c r="D25496">
        <v>-1000</v>
      </c>
    </row>
    <row r="25497" spans="1:4" x14ac:dyDescent="0.25">
      <c r="A25497" t="s">
        <v>20613</v>
      </c>
      <c r="B25497" t="s">
        <v>20614</v>
      </c>
      <c r="C25497" t="s">
        <v>24357</v>
      </c>
      <c r="D25497">
        <v>-1000</v>
      </c>
    </row>
    <row r="25498" spans="1:4" x14ac:dyDescent="0.25">
      <c r="A25498" t="s">
        <v>20613</v>
      </c>
      <c r="B25498" t="s">
        <v>20614</v>
      </c>
      <c r="C25498" t="s">
        <v>24358</v>
      </c>
      <c r="D25498">
        <v>-1000</v>
      </c>
    </row>
    <row r="25499" spans="1:4" x14ac:dyDescent="0.25">
      <c r="A25499" t="s">
        <v>20613</v>
      </c>
      <c r="B25499" t="s">
        <v>20614</v>
      </c>
      <c r="C25499" t="s">
        <v>24359</v>
      </c>
      <c r="D25499">
        <v>-1000</v>
      </c>
    </row>
    <row r="25500" spans="1:4" x14ac:dyDescent="0.25">
      <c r="A25500" t="s">
        <v>20613</v>
      </c>
      <c r="B25500" t="s">
        <v>20614</v>
      </c>
      <c r="C25500" t="s">
        <v>24360</v>
      </c>
      <c r="D25500">
        <v>-1000</v>
      </c>
    </row>
    <row r="25501" spans="1:4" x14ac:dyDescent="0.25">
      <c r="A25501" t="s">
        <v>20613</v>
      </c>
      <c r="B25501" t="s">
        <v>20614</v>
      </c>
      <c r="C25501" t="s">
        <v>24361</v>
      </c>
      <c r="D25501">
        <v>-1000</v>
      </c>
    </row>
    <row r="25502" spans="1:4" x14ac:dyDescent="0.25">
      <c r="A25502" t="s">
        <v>20613</v>
      </c>
      <c r="B25502" t="s">
        <v>20614</v>
      </c>
      <c r="C25502" t="s">
        <v>24362</v>
      </c>
      <c r="D25502">
        <v>-1000</v>
      </c>
    </row>
    <row r="25503" spans="1:4" x14ac:dyDescent="0.25">
      <c r="A25503" t="s">
        <v>20613</v>
      </c>
      <c r="B25503" t="s">
        <v>20614</v>
      </c>
      <c r="C25503" t="s">
        <v>24363</v>
      </c>
      <c r="D25503">
        <v>-1000</v>
      </c>
    </row>
    <row r="25504" spans="1:4" x14ac:dyDescent="0.25">
      <c r="A25504" t="s">
        <v>20613</v>
      </c>
      <c r="B25504" t="s">
        <v>20614</v>
      </c>
      <c r="C25504" t="s">
        <v>24364</v>
      </c>
      <c r="D25504">
        <v>-1000</v>
      </c>
    </row>
    <row r="25505" spans="1:4" x14ac:dyDescent="0.25">
      <c r="A25505" t="s">
        <v>20613</v>
      </c>
      <c r="B25505" t="s">
        <v>20614</v>
      </c>
      <c r="C25505" t="s">
        <v>24365</v>
      </c>
      <c r="D25505">
        <v>-1000</v>
      </c>
    </row>
    <row r="25506" spans="1:4" x14ac:dyDescent="0.25">
      <c r="A25506" t="s">
        <v>20613</v>
      </c>
      <c r="B25506" t="s">
        <v>20614</v>
      </c>
      <c r="C25506" t="s">
        <v>24366</v>
      </c>
      <c r="D25506">
        <v>-1000</v>
      </c>
    </row>
    <row r="25507" spans="1:4" x14ac:dyDescent="0.25">
      <c r="A25507" t="s">
        <v>20613</v>
      </c>
      <c r="B25507" t="s">
        <v>20614</v>
      </c>
      <c r="C25507" t="s">
        <v>24367</v>
      </c>
      <c r="D25507">
        <v>-1000</v>
      </c>
    </row>
    <row r="25508" spans="1:4" x14ac:dyDescent="0.25">
      <c r="A25508" t="s">
        <v>20613</v>
      </c>
      <c r="B25508" t="s">
        <v>20614</v>
      </c>
      <c r="C25508" t="s">
        <v>24368</v>
      </c>
      <c r="D25508">
        <v>-1000</v>
      </c>
    </row>
    <row r="25509" spans="1:4" x14ac:dyDescent="0.25">
      <c r="A25509" t="s">
        <v>20613</v>
      </c>
      <c r="B25509" t="s">
        <v>20614</v>
      </c>
      <c r="C25509" t="s">
        <v>24369</v>
      </c>
      <c r="D25509">
        <v>-1000</v>
      </c>
    </row>
    <row r="25510" spans="1:4" x14ac:dyDescent="0.25">
      <c r="A25510" t="s">
        <v>20613</v>
      </c>
      <c r="B25510" t="s">
        <v>20614</v>
      </c>
      <c r="C25510" t="s">
        <v>24370</v>
      </c>
      <c r="D25510">
        <v>-1000</v>
      </c>
    </row>
    <row r="25511" spans="1:4" x14ac:dyDescent="0.25">
      <c r="A25511" t="s">
        <v>20613</v>
      </c>
      <c r="B25511" t="s">
        <v>20614</v>
      </c>
      <c r="C25511" t="s">
        <v>24371</v>
      </c>
      <c r="D25511">
        <v>-1000</v>
      </c>
    </row>
    <row r="25512" spans="1:4" x14ac:dyDescent="0.25">
      <c r="A25512" t="s">
        <v>20613</v>
      </c>
      <c r="B25512" t="s">
        <v>20614</v>
      </c>
      <c r="C25512" t="s">
        <v>24372</v>
      </c>
      <c r="D25512">
        <v>-1000</v>
      </c>
    </row>
    <row r="25513" spans="1:4" x14ac:dyDescent="0.25">
      <c r="A25513" t="s">
        <v>20613</v>
      </c>
      <c r="B25513" t="s">
        <v>20614</v>
      </c>
      <c r="C25513" t="s">
        <v>24373</v>
      </c>
      <c r="D25513">
        <v>-1000</v>
      </c>
    </row>
    <row r="25514" spans="1:4" x14ac:dyDescent="0.25">
      <c r="A25514" t="s">
        <v>20613</v>
      </c>
      <c r="B25514" t="s">
        <v>20614</v>
      </c>
      <c r="C25514" t="s">
        <v>24374</v>
      </c>
      <c r="D25514">
        <v>-1000</v>
      </c>
    </row>
    <row r="25515" spans="1:4" x14ac:dyDescent="0.25">
      <c r="A25515" t="s">
        <v>20613</v>
      </c>
      <c r="B25515" t="s">
        <v>20614</v>
      </c>
      <c r="C25515" t="s">
        <v>24375</v>
      </c>
      <c r="D25515">
        <v>-1000</v>
      </c>
    </row>
    <row r="25516" spans="1:4" x14ac:dyDescent="0.25">
      <c r="A25516" t="s">
        <v>20613</v>
      </c>
      <c r="B25516" t="s">
        <v>20614</v>
      </c>
      <c r="C25516" t="s">
        <v>24376</v>
      </c>
      <c r="D25516">
        <v>-1000</v>
      </c>
    </row>
    <row r="25517" spans="1:4" x14ac:dyDescent="0.25">
      <c r="A25517" t="s">
        <v>20613</v>
      </c>
      <c r="B25517" t="s">
        <v>20614</v>
      </c>
      <c r="C25517" t="s">
        <v>24377</v>
      </c>
      <c r="D25517">
        <v>-1000</v>
      </c>
    </row>
    <row r="25518" spans="1:4" x14ac:dyDescent="0.25">
      <c r="A25518" t="s">
        <v>20613</v>
      </c>
      <c r="B25518" t="s">
        <v>20614</v>
      </c>
      <c r="C25518" t="s">
        <v>24378</v>
      </c>
      <c r="D25518">
        <v>-1000</v>
      </c>
    </row>
    <row r="25519" spans="1:4" x14ac:dyDescent="0.25">
      <c r="A25519" t="s">
        <v>20613</v>
      </c>
      <c r="B25519" t="s">
        <v>20614</v>
      </c>
      <c r="C25519" t="s">
        <v>24379</v>
      </c>
      <c r="D25519">
        <v>-1000</v>
      </c>
    </row>
    <row r="25520" spans="1:4" x14ac:dyDescent="0.25">
      <c r="A25520" t="s">
        <v>20613</v>
      </c>
      <c r="B25520" t="s">
        <v>20614</v>
      </c>
      <c r="C25520" t="s">
        <v>24380</v>
      </c>
      <c r="D25520">
        <v>-1000</v>
      </c>
    </row>
    <row r="25521" spans="1:4" x14ac:dyDescent="0.25">
      <c r="A25521" t="s">
        <v>20613</v>
      </c>
      <c r="B25521" t="s">
        <v>20614</v>
      </c>
      <c r="C25521" t="s">
        <v>24381</v>
      </c>
      <c r="D25521">
        <v>-1000</v>
      </c>
    </row>
    <row r="25522" spans="1:4" x14ac:dyDescent="0.25">
      <c r="A25522" t="s">
        <v>20613</v>
      </c>
      <c r="B25522" t="s">
        <v>20614</v>
      </c>
      <c r="C25522" t="s">
        <v>24382</v>
      </c>
      <c r="D25522">
        <v>-1000</v>
      </c>
    </row>
    <row r="25523" spans="1:4" x14ac:dyDescent="0.25">
      <c r="A25523" t="s">
        <v>20613</v>
      </c>
      <c r="B25523" t="s">
        <v>20614</v>
      </c>
      <c r="C25523" t="s">
        <v>24383</v>
      </c>
      <c r="D25523">
        <v>-1000</v>
      </c>
    </row>
    <row r="25524" spans="1:4" x14ac:dyDescent="0.25">
      <c r="A25524" t="s">
        <v>20613</v>
      </c>
      <c r="B25524" t="s">
        <v>20614</v>
      </c>
      <c r="C25524" t="s">
        <v>24384</v>
      </c>
      <c r="D25524">
        <v>-1000</v>
      </c>
    </row>
    <row r="25525" spans="1:4" x14ac:dyDescent="0.25">
      <c r="A25525" t="s">
        <v>20613</v>
      </c>
      <c r="B25525" t="s">
        <v>20614</v>
      </c>
      <c r="C25525" t="s">
        <v>24385</v>
      </c>
      <c r="D25525">
        <v>-1000</v>
      </c>
    </row>
    <row r="25526" spans="1:4" x14ac:dyDescent="0.25">
      <c r="A25526" t="s">
        <v>20613</v>
      </c>
      <c r="B25526" t="s">
        <v>20614</v>
      </c>
      <c r="C25526" t="s">
        <v>24386</v>
      </c>
      <c r="D25526">
        <v>-1000</v>
      </c>
    </row>
    <row r="25527" spans="1:4" x14ac:dyDescent="0.25">
      <c r="A25527" t="s">
        <v>20613</v>
      </c>
      <c r="B25527" t="s">
        <v>20614</v>
      </c>
      <c r="C25527" t="s">
        <v>24387</v>
      </c>
      <c r="D25527">
        <v>-1000</v>
      </c>
    </row>
    <row r="25528" spans="1:4" x14ac:dyDescent="0.25">
      <c r="A25528" t="s">
        <v>20613</v>
      </c>
      <c r="B25528" t="s">
        <v>20614</v>
      </c>
      <c r="C25528" t="s">
        <v>24388</v>
      </c>
      <c r="D25528">
        <v>-1000</v>
      </c>
    </row>
    <row r="25529" spans="1:4" x14ac:dyDescent="0.25">
      <c r="A25529" t="s">
        <v>20613</v>
      </c>
      <c r="B25529" t="s">
        <v>20614</v>
      </c>
      <c r="C25529" t="s">
        <v>24389</v>
      </c>
      <c r="D25529">
        <v>-1000</v>
      </c>
    </row>
    <row r="25530" spans="1:4" x14ac:dyDescent="0.25">
      <c r="A25530" t="s">
        <v>20613</v>
      </c>
      <c r="B25530" t="s">
        <v>20614</v>
      </c>
      <c r="C25530" t="s">
        <v>24390</v>
      </c>
      <c r="D25530">
        <v>-1000</v>
      </c>
    </row>
    <row r="25531" spans="1:4" x14ac:dyDescent="0.25">
      <c r="A25531" t="s">
        <v>20613</v>
      </c>
      <c r="B25531" t="s">
        <v>20614</v>
      </c>
      <c r="C25531" t="s">
        <v>24391</v>
      </c>
      <c r="D25531">
        <v>-1000</v>
      </c>
    </row>
    <row r="25532" spans="1:4" x14ac:dyDescent="0.25">
      <c r="A25532" t="s">
        <v>20613</v>
      </c>
      <c r="B25532" t="s">
        <v>20614</v>
      </c>
      <c r="C25532" t="s">
        <v>24392</v>
      </c>
      <c r="D25532">
        <v>-1000</v>
      </c>
    </row>
    <row r="25533" spans="1:4" x14ac:dyDescent="0.25">
      <c r="A25533" t="s">
        <v>20613</v>
      </c>
      <c r="B25533" t="s">
        <v>20614</v>
      </c>
      <c r="C25533" t="s">
        <v>24393</v>
      </c>
      <c r="D25533">
        <v>-1000</v>
      </c>
    </row>
    <row r="25534" spans="1:4" x14ac:dyDescent="0.25">
      <c r="A25534" t="s">
        <v>20613</v>
      </c>
      <c r="B25534" t="s">
        <v>20614</v>
      </c>
      <c r="C25534" t="s">
        <v>24394</v>
      </c>
      <c r="D25534">
        <v>-1000</v>
      </c>
    </row>
    <row r="25535" spans="1:4" x14ac:dyDescent="0.25">
      <c r="A25535" t="s">
        <v>20613</v>
      </c>
      <c r="B25535" t="s">
        <v>20614</v>
      </c>
      <c r="C25535" t="s">
        <v>24395</v>
      </c>
      <c r="D25535">
        <v>-1000</v>
      </c>
    </row>
    <row r="25536" spans="1:4" x14ac:dyDescent="0.25">
      <c r="A25536" t="s">
        <v>20613</v>
      </c>
      <c r="B25536" t="s">
        <v>20614</v>
      </c>
      <c r="C25536" t="s">
        <v>24396</v>
      </c>
      <c r="D25536">
        <v>-1000</v>
      </c>
    </row>
    <row r="25537" spans="1:4" x14ac:dyDescent="0.25">
      <c r="A25537" t="s">
        <v>20613</v>
      </c>
      <c r="B25537" t="s">
        <v>20614</v>
      </c>
      <c r="C25537" t="s">
        <v>24397</v>
      </c>
      <c r="D25537">
        <v>-1000</v>
      </c>
    </row>
    <row r="25538" spans="1:4" x14ac:dyDescent="0.25">
      <c r="A25538" t="s">
        <v>20613</v>
      </c>
      <c r="B25538" t="s">
        <v>20614</v>
      </c>
      <c r="C25538" t="s">
        <v>24398</v>
      </c>
      <c r="D25538">
        <v>-1000</v>
      </c>
    </row>
    <row r="25539" spans="1:4" x14ac:dyDescent="0.25">
      <c r="A25539" t="s">
        <v>20613</v>
      </c>
      <c r="B25539" t="s">
        <v>20614</v>
      </c>
      <c r="C25539" t="s">
        <v>24399</v>
      </c>
      <c r="D25539">
        <v>-1000</v>
      </c>
    </row>
    <row r="25540" spans="1:4" x14ac:dyDescent="0.25">
      <c r="A25540" t="s">
        <v>20613</v>
      </c>
      <c r="B25540" t="s">
        <v>20614</v>
      </c>
      <c r="C25540" t="s">
        <v>24400</v>
      </c>
      <c r="D25540">
        <v>-1000</v>
      </c>
    </row>
    <row r="25541" spans="1:4" x14ac:dyDescent="0.25">
      <c r="A25541" t="s">
        <v>20613</v>
      </c>
      <c r="B25541" t="s">
        <v>20614</v>
      </c>
      <c r="C25541" t="s">
        <v>24401</v>
      </c>
      <c r="D25541">
        <v>-850</v>
      </c>
    </row>
    <row r="25542" spans="1:4" x14ac:dyDescent="0.25">
      <c r="A25542" t="s">
        <v>20613</v>
      </c>
      <c r="B25542" t="s">
        <v>20614</v>
      </c>
      <c r="C25542" t="s">
        <v>24402</v>
      </c>
      <c r="D25542">
        <v>-1000</v>
      </c>
    </row>
    <row r="25543" spans="1:4" x14ac:dyDescent="0.25">
      <c r="A25543" t="s">
        <v>20613</v>
      </c>
      <c r="B25543" t="s">
        <v>20614</v>
      </c>
      <c r="C25543" t="s">
        <v>24403</v>
      </c>
      <c r="D25543">
        <v>-1000</v>
      </c>
    </row>
    <row r="25544" spans="1:4" x14ac:dyDescent="0.25">
      <c r="A25544" t="s">
        <v>20613</v>
      </c>
      <c r="B25544" t="s">
        <v>20614</v>
      </c>
      <c r="C25544" t="s">
        <v>24404</v>
      </c>
      <c r="D25544">
        <v>-1000</v>
      </c>
    </row>
    <row r="25545" spans="1:4" x14ac:dyDescent="0.25">
      <c r="A25545" t="s">
        <v>20613</v>
      </c>
      <c r="B25545" t="s">
        <v>20614</v>
      </c>
      <c r="C25545" t="s">
        <v>24405</v>
      </c>
      <c r="D25545">
        <v>-1000</v>
      </c>
    </row>
    <row r="25546" spans="1:4" x14ac:dyDescent="0.25">
      <c r="A25546" t="s">
        <v>20613</v>
      </c>
      <c r="B25546" t="s">
        <v>20614</v>
      </c>
      <c r="C25546" t="s">
        <v>24406</v>
      </c>
      <c r="D25546">
        <v>-1000</v>
      </c>
    </row>
    <row r="25547" spans="1:4" x14ac:dyDescent="0.25">
      <c r="A25547" t="s">
        <v>20613</v>
      </c>
      <c r="B25547" t="s">
        <v>20614</v>
      </c>
      <c r="C25547" t="s">
        <v>24407</v>
      </c>
      <c r="D25547">
        <v>-1000</v>
      </c>
    </row>
    <row r="25548" spans="1:4" x14ac:dyDescent="0.25">
      <c r="A25548" t="s">
        <v>20613</v>
      </c>
      <c r="B25548" t="s">
        <v>20614</v>
      </c>
      <c r="C25548" t="s">
        <v>24408</v>
      </c>
      <c r="D25548">
        <v>-1000</v>
      </c>
    </row>
    <row r="25549" spans="1:4" x14ac:dyDescent="0.25">
      <c r="A25549" t="s">
        <v>20613</v>
      </c>
      <c r="B25549" t="s">
        <v>20614</v>
      </c>
      <c r="C25549" t="s">
        <v>24409</v>
      </c>
      <c r="D25549">
        <v>-1000</v>
      </c>
    </row>
    <row r="25550" spans="1:4" x14ac:dyDescent="0.25">
      <c r="A25550" t="s">
        <v>20613</v>
      </c>
      <c r="B25550" t="s">
        <v>20614</v>
      </c>
      <c r="C25550" t="s">
        <v>24410</v>
      </c>
      <c r="D25550">
        <v>-1000</v>
      </c>
    </row>
    <row r="25551" spans="1:4" x14ac:dyDescent="0.25">
      <c r="A25551" t="s">
        <v>20613</v>
      </c>
      <c r="B25551" t="s">
        <v>20614</v>
      </c>
      <c r="C25551" t="s">
        <v>24411</v>
      </c>
      <c r="D25551">
        <v>-1000</v>
      </c>
    </row>
    <row r="25552" spans="1:4" x14ac:dyDescent="0.25">
      <c r="A25552" t="s">
        <v>20613</v>
      </c>
      <c r="B25552" t="s">
        <v>20614</v>
      </c>
      <c r="C25552" t="s">
        <v>24412</v>
      </c>
      <c r="D25552">
        <v>-1000</v>
      </c>
    </row>
    <row r="25553" spans="1:4" x14ac:dyDescent="0.25">
      <c r="A25553" t="s">
        <v>20613</v>
      </c>
      <c r="B25553" t="s">
        <v>20614</v>
      </c>
      <c r="C25553" t="s">
        <v>24413</v>
      </c>
      <c r="D25553">
        <v>-1000</v>
      </c>
    </row>
    <row r="25554" spans="1:4" x14ac:dyDescent="0.25">
      <c r="A25554" t="s">
        <v>20613</v>
      </c>
      <c r="B25554" t="s">
        <v>20614</v>
      </c>
      <c r="C25554" t="s">
        <v>24414</v>
      </c>
      <c r="D25554">
        <v>-1000</v>
      </c>
    </row>
    <row r="25555" spans="1:4" x14ac:dyDescent="0.25">
      <c r="A25555" t="s">
        <v>20613</v>
      </c>
      <c r="B25555" t="s">
        <v>20614</v>
      </c>
      <c r="C25555" t="s">
        <v>24415</v>
      </c>
      <c r="D25555">
        <v>-1000</v>
      </c>
    </row>
    <row r="25556" spans="1:4" x14ac:dyDescent="0.25">
      <c r="A25556" t="s">
        <v>20613</v>
      </c>
      <c r="B25556" t="s">
        <v>20614</v>
      </c>
      <c r="C25556" t="s">
        <v>24416</v>
      </c>
      <c r="D25556">
        <v>-1000</v>
      </c>
    </row>
    <row r="25557" spans="1:4" x14ac:dyDescent="0.25">
      <c r="A25557" t="s">
        <v>20613</v>
      </c>
      <c r="B25557" t="s">
        <v>20614</v>
      </c>
      <c r="C25557" t="s">
        <v>24417</v>
      </c>
      <c r="D25557">
        <v>-1000</v>
      </c>
    </row>
    <row r="25558" spans="1:4" x14ac:dyDescent="0.25">
      <c r="A25558" t="s">
        <v>20613</v>
      </c>
      <c r="B25558" t="s">
        <v>20614</v>
      </c>
      <c r="C25558" t="s">
        <v>24418</v>
      </c>
      <c r="D25558">
        <v>-1000</v>
      </c>
    </row>
    <row r="25559" spans="1:4" x14ac:dyDescent="0.25">
      <c r="A25559" t="s">
        <v>20613</v>
      </c>
      <c r="B25559" t="s">
        <v>20614</v>
      </c>
      <c r="C25559" t="s">
        <v>24419</v>
      </c>
      <c r="D25559">
        <v>-1000</v>
      </c>
    </row>
    <row r="25560" spans="1:4" x14ac:dyDescent="0.25">
      <c r="A25560" t="s">
        <v>20613</v>
      </c>
      <c r="B25560" t="s">
        <v>20614</v>
      </c>
      <c r="C25560" t="s">
        <v>24420</v>
      </c>
      <c r="D25560">
        <v>-1000</v>
      </c>
    </row>
    <row r="25561" spans="1:4" x14ac:dyDescent="0.25">
      <c r="A25561" t="s">
        <v>20613</v>
      </c>
      <c r="B25561" t="s">
        <v>20614</v>
      </c>
      <c r="C25561" t="s">
        <v>24421</v>
      </c>
      <c r="D25561">
        <v>-1000</v>
      </c>
    </row>
    <row r="25562" spans="1:4" x14ac:dyDescent="0.25">
      <c r="A25562" t="s">
        <v>20613</v>
      </c>
      <c r="B25562" t="s">
        <v>20614</v>
      </c>
      <c r="C25562" t="s">
        <v>24422</v>
      </c>
      <c r="D25562">
        <v>-1000</v>
      </c>
    </row>
    <row r="25563" spans="1:4" x14ac:dyDescent="0.25">
      <c r="A25563" t="s">
        <v>20613</v>
      </c>
      <c r="B25563" t="s">
        <v>20614</v>
      </c>
      <c r="C25563" t="s">
        <v>24423</v>
      </c>
      <c r="D25563">
        <v>-1000</v>
      </c>
    </row>
    <row r="25564" spans="1:4" x14ac:dyDescent="0.25">
      <c r="A25564" t="s">
        <v>20613</v>
      </c>
      <c r="B25564" t="s">
        <v>20614</v>
      </c>
      <c r="C25564" t="s">
        <v>24424</v>
      </c>
      <c r="D25564">
        <v>-1000</v>
      </c>
    </row>
    <row r="25565" spans="1:4" x14ac:dyDescent="0.25">
      <c r="A25565" t="s">
        <v>20613</v>
      </c>
      <c r="B25565" t="s">
        <v>20614</v>
      </c>
      <c r="C25565" t="s">
        <v>24425</v>
      </c>
      <c r="D25565">
        <v>-1000</v>
      </c>
    </row>
    <row r="25566" spans="1:4" x14ac:dyDescent="0.25">
      <c r="A25566" t="s">
        <v>20613</v>
      </c>
      <c r="B25566" t="s">
        <v>20614</v>
      </c>
      <c r="C25566" t="s">
        <v>24426</v>
      </c>
      <c r="D25566">
        <v>-1000</v>
      </c>
    </row>
    <row r="25567" spans="1:4" x14ac:dyDescent="0.25">
      <c r="A25567" t="s">
        <v>20613</v>
      </c>
      <c r="B25567" t="s">
        <v>20614</v>
      </c>
      <c r="C25567" t="s">
        <v>24427</v>
      </c>
      <c r="D25567">
        <v>-1000</v>
      </c>
    </row>
    <row r="25568" spans="1:4" x14ac:dyDescent="0.25">
      <c r="A25568" t="s">
        <v>20613</v>
      </c>
      <c r="B25568" t="s">
        <v>20614</v>
      </c>
      <c r="C25568" t="s">
        <v>24428</v>
      </c>
      <c r="D25568">
        <v>-1000</v>
      </c>
    </row>
    <row r="25569" spans="1:4" x14ac:dyDescent="0.25">
      <c r="A25569" t="s">
        <v>20613</v>
      </c>
      <c r="B25569" t="s">
        <v>20614</v>
      </c>
      <c r="C25569" t="s">
        <v>24429</v>
      </c>
      <c r="D25569">
        <v>-1000</v>
      </c>
    </row>
    <row r="25570" spans="1:4" x14ac:dyDescent="0.25">
      <c r="A25570" t="s">
        <v>20613</v>
      </c>
      <c r="B25570" t="s">
        <v>20614</v>
      </c>
      <c r="C25570" t="s">
        <v>24430</v>
      </c>
      <c r="D25570">
        <v>-1000</v>
      </c>
    </row>
    <row r="25571" spans="1:4" x14ac:dyDescent="0.25">
      <c r="A25571" t="s">
        <v>20613</v>
      </c>
      <c r="B25571" t="s">
        <v>20614</v>
      </c>
      <c r="C25571" t="s">
        <v>24431</v>
      </c>
      <c r="D25571">
        <v>-1000</v>
      </c>
    </row>
    <row r="25572" spans="1:4" x14ac:dyDescent="0.25">
      <c r="A25572" t="s">
        <v>20613</v>
      </c>
      <c r="B25572" t="s">
        <v>20614</v>
      </c>
      <c r="C25572" t="s">
        <v>24432</v>
      </c>
      <c r="D25572">
        <v>-1000</v>
      </c>
    </row>
    <row r="25573" spans="1:4" x14ac:dyDescent="0.25">
      <c r="A25573" t="s">
        <v>20613</v>
      </c>
      <c r="B25573" t="s">
        <v>20614</v>
      </c>
      <c r="C25573" t="s">
        <v>24433</v>
      </c>
      <c r="D25573">
        <v>-1000</v>
      </c>
    </row>
    <row r="25574" spans="1:4" x14ac:dyDescent="0.25">
      <c r="A25574" t="s">
        <v>20613</v>
      </c>
      <c r="B25574" t="s">
        <v>20614</v>
      </c>
      <c r="C25574" t="s">
        <v>24434</v>
      </c>
      <c r="D25574">
        <v>-1000</v>
      </c>
    </row>
    <row r="25575" spans="1:4" x14ac:dyDescent="0.25">
      <c r="A25575" t="s">
        <v>20613</v>
      </c>
      <c r="B25575" t="s">
        <v>20614</v>
      </c>
      <c r="C25575" t="s">
        <v>24435</v>
      </c>
      <c r="D25575">
        <v>-1000</v>
      </c>
    </row>
    <row r="25576" spans="1:4" x14ac:dyDescent="0.25">
      <c r="A25576" t="s">
        <v>20613</v>
      </c>
      <c r="B25576" t="s">
        <v>20614</v>
      </c>
      <c r="C25576" t="s">
        <v>24436</v>
      </c>
      <c r="D25576">
        <v>-1000</v>
      </c>
    </row>
    <row r="25577" spans="1:4" x14ac:dyDescent="0.25">
      <c r="A25577" t="s">
        <v>20613</v>
      </c>
      <c r="B25577" t="s">
        <v>20614</v>
      </c>
      <c r="C25577" t="s">
        <v>24437</v>
      </c>
      <c r="D25577">
        <v>-1000</v>
      </c>
    </row>
    <row r="25578" spans="1:4" x14ac:dyDescent="0.25">
      <c r="A25578" t="s">
        <v>20613</v>
      </c>
      <c r="B25578" t="s">
        <v>20614</v>
      </c>
      <c r="C25578" t="s">
        <v>24438</v>
      </c>
      <c r="D25578">
        <v>-1000</v>
      </c>
    </row>
    <row r="25579" spans="1:4" x14ac:dyDescent="0.25">
      <c r="A25579" t="s">
        <v>20613</v>
      </c>
      <c r="B25579" t="s">
        <v>20614</v>
      </c>
      <c r="C25579" t="s">
        <v>24439</v>
      </c>
      <c r="D25579">
        <v>-1000</v>
      </c>
    </row>
    <row r="25580" spans="1:4" x14ac:dyDescent="0.25">
      <c r="A25580" t="s">
        <v>20613</v>
      </c>
      <c r="B25580" t="s">
        <v>20614</v>
      </c>
      <c r="C25580" t="s">
        <v>24440</v>
      </c>
      <c r="D25580">
        <v>-1000</v>
      </c>
    </row>
    <row r="25581" spans="1:4" x14ac:dyDescent="0.25">
      <c r="A25581" t="s">
        <v>20613</v>
      </c>
      <c r="B25581" t="s">
        <v>20614</v>
      </c>
      <c r="C25581" t="s">
        <v>24441</v>
      </c>
      <c r="D25581">
        <v>-1000</v>
      </c>
    </row>
    <row r="25582" spans="1:4" x14ac:dyDescent="0.25">
      <c r="A25582" t="s">
        <v>20613</v>
      </c>
      <c r="B25582" t="s">
        <v>20614</v>
      </c>
      <c r="C25582" t="s">
        <v>24442</v>
      </c>
      <c r="D25582">
        <v>-1000</v>
      </c>
    </row>
    <row r="25583" spans="1:4" x14ac:dyDescent="0.25">
      <c r="A25583" t="s">
        <v>20613</v>
      </c>
      <c r="B25583" t="s">
        <v>20614</v>
      </c>
      <c r="C25583" t="s">
        <v>24443</v>
      </c>
      <c r="D25583">
        <v>-1000</v>
      </c>
    </row>
    <row r="25584" spans="1:4" x14ac:dyDescent="0.25">
      <c r="A25584" t="s">
        <v>20613</v>
      </c>
      <c r="B25584" t="s">
        <v>20614</v>
      </c>
      <c r="C25584" t="s">
        <v>24444</v>
      </c>
      <c r="D25584">
        <v>-1000</v>
      </c>
    </row>
    <row r="25585" spans="1:4" x14ac:dyDescent="0.25">
      <c r="A25585" t="s">
        <v>20613</v>
      </c>
      <c r="B25585" t="s">
        <v>20614</v>
      </c>
      <c r="C25585" t="s">
        <v>24445</v>
      </c>
      <c r="D25585">
        <v>-1000</v>
      </c>
    </row>
    <row r="25586" spans="1:4" x14ac:dyDescent="0.25">
      <c r="A25586" t="s">
        <v>20613</v>
      </c>
      <c r="B25586" t="s">
        <v>20614</v>
      </c>
      <c r="C25586" t="s">
        <v>24446</v>
      </c>
      <c r="D25586">
        <v>-1000</v>
      </c>
    </row>
    <row r="25587" spans="1:4" x14ac:dyDescent="0.25">
      <c r="A25587" t="s">
        <v>20613</v>
      </c>
      <c r="B25587" t="s">
        <v>20614</v>
      </c>
      <c r="C25587" t="s">
        <v>24447</v>
      </c>
      <c r="D25587">
        <v>-1000</v>
      </c>
    </row>
    <row r="25588" spans="1:4" x14ac:dyDescent="0.25">
      <c r="A25588" t="s">
        <v>20613</v>
      </c>
      <c r="B25588" t="s">
        <v>20614</v>
      </c>
      <c r="C25588" t="s">
        <v>24448</v>
      </c>
      <c r="D25588">
        <v>-1000</v>
      </c>
    </row>
    <row r="25589" spans="1:4" x14ac:dyDescent="0.25">
      <c r="A25589" t="s">
        <v>20613</v>
      </c>
      <c r="B25589" t="s">
        <v>20614</v>
      </c>
      <c r="C25589" t="s">
        <v>24449</v>
      </c>
      <c r="D25589">
        <v>-1000</v>
      </c>
    </row>
    <row r="25590" spans="1:4" x14ac:dyDescent="0.25">
      <c r="A25590" t="s">
        <v>20613</v>
      </c>
      <c r="B25590" t="s">
        <v>20614</v>
      </c>
      <c r="C25590" t="s">
        <v>24450</v>
      </c>
      <c r="D25590">
        <v>-1000</v>
      </c>
    </row>
    <row r="25591" spans="1:4" x14ac:dyDescent="0.25">
      <c r="A25591" t="s">
        <v>20613</v>
      </c>
      <c r="B25591" t="s">
        <v>20614</v>
      </c>
      <c r="C25591" t="s">
        <v>24451</v>
      </c>
      <c r="D25591">
        <v>-1000</v>
      </c>
    </row>
    <row r="25592" spans="1:4" x14ac:dyDescent="0.25">
      <c r="A25592" t="s">
        <v>20613</v>
      </c>
      <c r="B25592" t="s">
        <v>20614</v>
      </c>
      <c r="C25592" t="s">
        <v>24452</v>
      </c>
      <c r="D25592">
        <v>-1000</v>
      </c>
    </row>
    <row r="25593" spans="1:4" x14ac:dyDescent="0.25">
      <c r="A25593" t="s">
        <v>20613</v>
      </c>
      <c r="B25593" t="s">
        <v>20614</v>
      </c>
      <c r="C25593" t="s">
        <v>24453</v>
      </c>
      <c r="D25593">
        <v>-1000</v>
      </c>
    </row>
    <row r="25594" spans="1:4" x14ac:dyDescent="0.25">
      <c r="A25594" t="s">
        <v>20613</v>
      </c>
      <c r="B25594" t="s">
        <v>20614</v>
      </c>
      <c r="C25594" t="s">
        <v>24454</v>
      </c>
      <c r="D25594">
        <v>-1000</v>
      </c>
    </row>
    <row r="25595" spans="1:4" x14ac:dyDescent="0.25">
      <c r="A25595" t="s">
        <v>20613</v>
      </c>
      <c r="B25595" t="s">
        <v>20614</v>
      </c>
      <c r="C25595" t="s">
        <v>24455</v>
      </c>
      <c r="D25595">
        <v>-1000</v>
      </c>
    </row>
    <row r="25596" spans="1:4" x14ac:dyDescent="0.25">
      <c r="A25596" t="s">
        <v>20613</v>
      </c>
      <c r="B25596" t="s">
        <v>20614</v>
      </c>
      <c r="C25596" t="s">
        <v>24456</v>
      </c>
      <c r="D25596">
        <v>-1000</v>
      </c>
    </row>
    <row r="25597" spans="1:4" x14ac:dyDescent="0.25">
      <c r="A25597" t="s">
        <v>20613</v>
      </c>
      <c r="B25597" t="s">
        <v>20614</v>
      </c>
      <c r="C25597" t="s">
        <v>24457</v>
      </c>
      <c r="D25597">
        <v>-1000</v>
      </c>
    </row>
    <row r="25598" spans="1:4" x14ac:dyDescent="0.25">
      <c r="A25598" t="s">
        <v>20613</v>
      </c>
      <c r="B25598" t="s">
        <v>20614</v>
      </c>
      <c r="C25598" t="s">
        <v>24458</v>
      </c>
      <c r="D25598">
        <v>-1000</v>
      </c>
    </row>
    <row r="25599" spans="1:4" x14ac:dyDescent="0.25">
      <c r="A25599" t="s">
        <v>20613</v>
      </c>
      <c r="B25599" t="s">
        <v>20614</v>
      </c>
      <c r="C25599" t="s">
        <v>24459</v>
      </c>
      <c r="D25599">
        <v>-1000</v>
      </c>
    </row>
    <row r="25600" spans="1:4" x14ac:dyDescent="0.25">
      <c r="A25600" t="s">
        <v>20613</v>
      </c>
      <c r="B25600" t="s">
        <v>20614</v>
      </c>
      <c r="C25600" t="s">
        <v>24460</v>
      </c>
      <c r="D25600">
        <v>-1000</v>
      </c>
    </row>
    <row r="25601" spans="1:4" x14ac:dyDescent="0.25">
      <c r="A25601" t="s">
        <v>20613</v>
      </c>
      <c r="B25601" t="s">
        <v>20614</v>
      </c>
      <c r="C25601" t="s">
        <v>24461</v>
      </c>
      <c r="D25601">
        <v>-1000</v>
      </c>
    </row>
    <row r="25602" spans="1:4" x14ac:dyDescent="0.25">
      <c r="A25602" t="s">
        <v>20613</v>
      </c>
      <c r="B25602" t="s">
        <v>20614</v>
      </c>
      <c r="C25602" t="s">
        <v>24462</v>
      </c>
      <c r="D25602">
        <v>-1000</v>
      </c>
    </row>
    <row r="25603" spans="1:4" x14ac:dyDescent="0.25">
      <c r="A25603" t="s">
        <v>20613</v>
      </c>
      <c r="B25603" t="s">
        <v>20614</v>
      </c>
      <c r="C25603" t="s">
        <v>24463</v>
      </c>
      <c r="D25603">
        <v>-1000</v>
      </c>
    </row>
    <row r="25604" spans="1:4" x14ac:dyDescent="0.25">
      <c r="A25604" t="s">
        <v>20613</v>
      </c>
      <c r="B25604" t="s">
        <v>20614</v>
      </c>
      <c r="C25604" t="s">
        <v>24464</v>
      </c>
      <c r="D25604">
        <v>-1000</v>
      </c>
    </row>
    <row r="25605" spans="1:4" x14ac:dyDescent="0.25">
      <c r="A25605" t="s">
        <v>20613</v>
      </c>
      <c r="B25605" t="s">
        <v>20614</v>
      </c>
      <c r="C25605" t="s">
        <v>24465</v>
      </c>
      <c r="D25605">
        <v>-1000</v>
      </c>
    </row>
    <row r="25606" spans="1:4" x14ac:dyDescent="0.25">
      <c r="A25606" t="s">
        <v>20613</v>
      </c>
      <c r="B25606" t="s">
        <v>20614</v>
      </c>
      <c r="C25606" t="s">
        <v>24466</v>
      </c>
      <c r="D25606">
        <v>-1000</v>
      </c>
    </row>
    <row r="25607" spans="1:4" x14ac:dyDescent="0.25">
      <c r="A25607" t="s">
        <v>20613</v>
      </c>
      <c r="B25607" t="s">
        <v>20614</v>
      </c>
      <c r="C25607" t="s">
        <v>24467</v>
      </c>
      <c r="D25607">
        <v>-1000</v>
      </c>
    </row>
    <row r="25608" spans="1:4" x14ac:dyDescent="0.25">
      <c r="A25608" t="s">
        <v>20613</v>
      </c>
      <c r="B25608" t="s">
        <v>20614</v>
      </c>
      <c r="C25608" t="s">
        <v>24468</v>
      </c>
      <c r="D25608">
        <v>-1000</v>
      </c>
    </row>
    <row r="25609" spans="1:4" x14ac:dyDescent="0.25">
      <c r="A25609" t="s">
        <v>20613</v>
      </c>
      <c r="B25609" t="s">
        <v>20614</v>
      </c>
      <c r="C25609" t="s">
        <v>24469</v>
      </c>
      <c r="D25609">
        <v>-1000</v>
      </c>
    </row>
    <row r="25610" spans="1:4" x14ac:dyDescent="0.25">
      <c r="A25610" t="s">
        <v>20613</v>
      </c>
      <c r="B25610" t="s">
        <v>20614</v>
      </c>
      <c r="C25610" t="s">
        <v>24470</v>
      </c>
      <c r="D25610">
        <v>-1000</v>
      </c>
    </row>
    <row r="25611" spans="1:4" x14ac:dyDescent="0.25">
      <c r="A25611" t="s">
        <v>20613</v>
      </c>
      <c r="B25611" t="s">
        <v>20614</v>
      </c>
      <c r="C25611" t="s">
        <v>24471</v>
      </c>
      <c r="D25611">
        <v>-1000</v>
      </c>
    </row>
    <row r="25612" spans="1:4" x14ac:dyDescent="0.25">
      <c r="A25612" t="s">
        <v>20613</v>
      </c>
      <c r="B25612" t="s">
        <v>20614</v>
      </c>
      <c r="C25612" t="s">
        <v>24472</v>
      </c>
      <c r="D25612">
        <v>-1000</v>
      </c>
    </row>
    <row r="25613" spans="1:4" x14ac:dyDescent="0.25">
      <c r="A25613" t="s">
        <v>20613</v>
      </c>
      <c r="B25613" t="s">
        <v>20614</v>
      </c>
      <c r="C25613" t="s">
        <v>24473</v>
      </c>
      <c r="D25613">
        <v>-1000</v>
      </c>
    </row>
    <row r="25614" spans="1:4" x14ac:dyDescent="0.25">
      <c r="A25614" t="s">
        <v>20613</v>
      </c>
      <c r="B25614" t="s">
        <v>20614</v>
      </c>
      <c r="C25614" t="s">
        <v>24474</v>
      </c>
      <c r="D25614">
        <v>-1000</v>
      </c>
    </row>
    <row r="25615" spans="1:4" x14ac:dyDescent="0.25">
      <c r="A25615" t="s">
        <v>20613</v>
      </c>
      <c r="B25615" t="s">
        <v>20614</v>
      </c>
      <c r="C25615" t="s">
        <v>24475</v>
      </c>
      <c r="D25615">
        <v>-1000</v>
      </c>
    </row>
    <row r="25616" spans="1:4" x14ac:dyDescent="0.25">
      <c r="A25616" t="s">
        <v>20613</v>
      </c>
      <c r="B25616" t="s">
        <v>20614</v>
      </c>
      <c r="C25616" t="s">
        <v>24476</v>
      </c>
      <c r="D25616">
        <v>-1000</v>
      </c>
    </row>
    <row r="25617" spans="1:4" x14ac:dyDescent="0.25">
      <c r="A25617" t="s">
        <v>20613</v>
      </c>
      <c r="B25617" t="s">
        <v>20614</v>
      </c>
      <c r="C25617" t="s">
        <v>24477</v>
      </c>
      <c r="D25617">
        <v>-1000</v>
      </c>
    </row>
    <row r="25618" spans="1:4" x14ac:dyDescent="0.25">
      <c r="A25618" t="s">
        <v>20613</v>
      </c>
      <c r="B25618" t="s">
        <v>20614</v>
      </c>
      <c r="C25618" t="s">
        <v>24478</v>
      </c>
      <c r="D25618">
        <v>-1000</v>
      </c>
    </row>
    <row r="25619" spans="1:4" x14ac:dyDescent="0.25">
      <c r="A25619" t="s">
        <v>20613</v>
      </c>
      <c r="B25619" t="s">
        <v>20614</v>
      </c>
      <c r="C25619" t="s">
        <v>24479</v>
      </c>
      <c r="D25619">
        <v>-1000</v>
      </c>
    </row>
    <row r="25620" spans="1:4" x14ac:dyDescent="0.25">
      <c r="A25620" t="s">
        <v>20613</v>
      </c>
      <c r="B25620" t="s">
        <v>20614</v>
      </c>
      <c r="C25620" t="s">
        <v>24480</v>
      </c>
      <c r="D25620">
        <v>-1000</v>
      </c>
    </row>
    <row r="25621" spans="1:4" x14ac:dyDescent="0.25">
      <c r="A25621" t="s">
        <v>20613</v>
      </c>
      <c r="B25621" t="s">
        <v>20614</v>
      </c>
      <c r="C25621" t="s">
        <v>24481</v>
      </c>
      <c r="D25621">
        <v>-1000</v>
      </c>
    </row>
    <row r="25622" spans="1:4" x14ac:dyDescent="0.25">
      <c r="A25622" t="s">
        <v>20613</v>
      </c>
      <c r="B25622" t="s">
        <v>20614</v>
      </c>
      <c r="C25622" t="s">
        <v>24482</v>
      </c>
      <c r="D25622">
        <v>-1000</v>
      </c>
    </row>
    <row r="25623" spans="1:4" x14ac:dyDescent="0.25">
      <c r="A25623" t="s">
        <v>20613</v>
      </c>
      <c r="B25623" t="s">
        <v>20614</v>
      </c>
      <c r="C25623" t="s">
        <v>24483</v>
      </c>
      <c r="D25623">
        <v>-1000</v>
      </c>
    </row>
    <row r="25624" spans="1:4" x14ac:dyDescent="0.25">
      <c r="A25624" t="s">
        <v>20613</v>
      </c>
      <c r="B25624" t="s">
        <v>20614</v>
      </c>
      <c r="C25624" t="s">
        <v>24484</v>
      </c>
      <c r="D25624">
        <v>-1000</v>
      </c>
    </row>
    <row r="25625" spans="1:4" x14ac:dyDescent="0.25">
      <c r="A25625" t="s">
        <v>20613</v>
      </c>
      <c r="B25625" t="s">
        <v>20614</v>
      </c>
      <c r="C25625" t="s">
        <v>24485</v>
      </c>
      <c r="D25625">
        <v>-1000</v>
      </c>
    </row>
    <row r="25626" spans="1:4" x14ac:dyDescent="0.25">
      <c r="A25626" t="s">
        <v>20613</v>
      </c>
      <c r="B25626" t="s">
        <v>20614</v>
      </c>
      <c r="C25626" t="s">
        <v>24486</v>
      </c>
      <c r="D25626">
        <v>-1000</v>
      </c>
    </row>
    <row r="25627" spans="1:4" x14ac:dyDescent="0.25">
      <c r="A25627" t="s">
        <v>20613</v>
      </c>
      <c r="B25627" t="s">
        <v>20614</v>
      </c>
      <c r="C25627" t="s">
        <v>24487</v>
      </c>
      <c r="D25627">
        <v>-1000</v>
      </c>
    </row>
    <row r="25628" spans="1:4" x14ac:dyDescent="0.25">
      <c r="A25628" t="s">
        <v>20613</v>
      </c>
      <c r="B25628" t="s">
        <v>20614</v>
      </c>
      <c r="C25628" t="s">
        <v>24488</v>
      </c>
      <c r="D25628">
        <v>-1000</v>
      </c>
    </row>
    <row r="25629" spans="1:4" x14ac:dyDescent="0.25">
      <c r="A25629" t="s">
        <v>20613</v>
      </c>
      <c r="B25629" t="s">
        <v>20614</v>
      </c>
      <c r="C25629" t="s">
        <v>24489</v>
      </c>
      <c r="D25629">
        <v>-1000</v>
      </c>
    </row>
    <row r="25630" spans="1:4" x14ac:dyDescent="0.25">
      <c r="A25630" t="s">
        <v>20613</v>
      </c>
      <c r="B25630" t="s">
        <v>20614</v>
      </c>
      <c r="C25630" t="s">
        <v>24490</v>
      </c>
      <c r="D25630">
        <v>-1000</v>
      </c>
    </row>
    <row r="25631" spans="1:4" x14ac:dyDescent="0.25">
      <c r="A25631" t="s">
        <v>20613</v>
      </c>
      <c r="B25631" t="s">
        <v>20614</v>
      </c>
      <c r="C25631" t="s">
        <v>24491</v>
      </c>
      <c r="D25631">
        <v>-1000</v>
      </c>
    </row>
    <row r="25632" spans="1:4" x14ac:dyDescent="0.25">
      <c r="A25632" t="s">
        <v>20613</v>
      </c>
      <c r="B25632" t="s">
        <v>20614</v>
      </c>
      <c r="C25632" t="s">
        <v>24492</v>
      </c>
      <c r="D25632">
        <v>-1000</v>
      </c>
    </row>
    <row r="25633" spans="1:4" x14ac:dyDescent="0.25">
      <c r="A25633" t="s">
        <v>20613</v>
      </c>
      <c r="B25633" t="s">
        <v>20614</v>
      </c>
      <c r="C25633" t="s">
        <v>24493</v>
      </c>
      <c r="D25633">
        <v>-1000</v>
      </c>
    </row>
    <row r="25634" spans="1:4" x14ac:dyDescent="0.25">
      <c r="A25634" t="s">
        <v>20613</v>
      </c>
      <c r="B25634" t="s">
        <v>20614</v>
      </c>
      <c r="C25634" t="s">
        <v>24494</v>
      </c>
      <c r="D25634">
        <v>-1000</v>
      </c>
    </row>
    <row r="25635" spans="1:4" x14ac:dyDescent="0.25">
      <c r="A25635" t="s">
        <v>20613</v>
      </c>
      <c r="B25635" t="s">
        <v>20614</v>
      </c>
      <c r="C25635" t="s">
        <v>24495</v>
      </c>
      <c r="D25635">
        <v>-1000</v>
      </c>
    </row>
    <row r="25636" spans="1:4" x14ac:dyDescent="0.25">
      <c r="A25636" t="s">
        <v>20613</v>
      </c>
      <c r="B25636" t="s">
        <v>20614</v>
      </c>
      <c r="C25636" t="s">
        <v>24496</v>
      </c>
      <c r="D25636">
        <v>-1000</v>
      </c>
    </row>
    <row r="25637" spans="1:4" x14ac:dyDescent="0.25">
      <c r="A25637" t="s">
        <v>20613</v>
      </c>
      <c r="B25637" t="s">
        <v>20614</v>
      </c>
      <c r="C25637" t="s">
        <v>24497</v>
      </c>
      <c r="D25637">
        <v>-1000</v>
      </c>
    </row>
    <row r="25638" spans="1:4" x14ac:dyDescent="0.25">
      <c r="A25638" t="s">
        <v>20613</v>
      </c>
      <c r="B25638" t="s">
        <v>20614</v>
      </c>
      <c r="C25638" t="s">
        <v>24498</v>
      </c>
      <c r="D25638">
        <v>-1000</v>
      </c>
    </row>
    <row r="25639" spans="1:4" x14ac:dyDescent="0.25">
      <c r="A25639" t="s">
        <v>20613</v>
      </c>
      <c r="B25639" t="s">
        <v>20614</v>
      </c>
      <c r="C25639" t="s">
        <v>24499</v>
      </c>
      <c r="D25639">
        <v>-1000</v>
      </c>
    </row>
    <row r="25640" spans="1:4" x14ac:dyDescent="0.25">
      <c r="A25640" t="s">
        <v>20613</v>
      </c>
      <c r="B25640" t="s">
        <v>20614</v>
      </c>
      <c r="C25640" t="s">
        <v>24500</v>
      </c>
      <c r="D25640">
        <v>-1000</v>
      </c>
    </row>
    <row r="25641" spans="1:4" x14ac:dyDescent="0.25">
      <c r="A25641" t="s">
        <v>20613</v>
      </c>
      <c r="B25641" t="s">
        <v>20614</v>
      </c>
      <c r="C25641" t="s">
        <v>24501</v>
      </c>
      <c r="D25641">
        <v>-1000</v>
      </c>
    </row>
    <row r="25642" spans="1:4" x14ac:dyDescent="0.25">
      <c r="A25642" t="s">
        <v>20613</v>
      </c>
      <c r="B25642" t="s">
        <v>20614</v>
      </c>
      <c r="C25642" t="s">
        <v>24502</v>
      </c>
      <c r="D25642">
        <v>-1000</v>
      </c>
    </row>
    <row r="25643" spans="1:4" x14ac:dyDescent="0.25">
      <c r="A25643" t="s">
        <v>20613</v>
      </c>
      <c r="B25643" t="s">
        <v>20614</v>
      </c>
      <c r="C25643" t="s">
        <v>24503</v>
      </c>
      <c r="D25643">
        <v>-1000</v>
      </c>
    </row>
    <row r="25644" spans="1:4" x14ac:dyDescent="0.25">
      <c r="A25644" t="s">
        <v>20613</v>
      </c>
      <c r="B25644" t="s">
        <v>20614</v>
      </c>
      <c r="C25644" t="s">
        <v>24504</v>
      </c>
      <c r="D25644">
        <v>-1000</v>
      </c>
    </row>
    <row r="25645" spans="1:4" x14ac:dyDescent="0.25">
      <c r="A25645" t="s">
        <v>20613</v>
      </c>
      <c r="B25645" t="s">
        <v>20614</v>
      </c>
      <c r="C25645" t="s">
        <v>24505</v>
      </c>
      <c r="D25645">
        <v>-1000</v>
      </c>
    </row>
    <row r="25646" spans="1:4" x14ac:dyDescent="0.25">
      <c r="A25646" t="s">
        <v>20613</v>
      </c>
      <c r="B25646" t="s">
        <v>20614</v>
      </c>
      <c r="C25646" t="s">
        <v>24506</v>
      </c>
      <c r="D25646">
        <v>-1000</v>
      </c>
    </row>
    <row r="25647" spans="1:4" x14ac:dyDescent="0.25">
      <c r="A25647" t="s">
        <v>20613</v>
      </c>
      <c r="B25647" t="s">
        <v>20614</v>
      </c>
      <c r="C25647" t="s">
        <v>24507</v>
      </c>
      <c r="D25647">
        <v>-1000</v>
      </c>
    </row>
    <row r="25648" spans="1:4" x14ac:dyDescent="0.25">
      <c r="A25648" t="s">
        <v>20613</v>
      </c>
      <c r="B25648" t="s">
        <v>20614</v>
      </c>
      <c r="C25648" t="s">
        <v>24508</v>
      </c>
      <c r="D25648">
        <v>-1000</v>
      </c>
    </row>
    <row r="25649" spans="1:4" x14ac:dyDescent="0.25">
      <c r="A25649" t="s">
        <v>20613</v>
      </c>
      <c r="B25649" t="s">
        <v>20614</v>
      </c>
      <c r="C25649" t="s">
        <v>24509</v>
      </c>
      <c r="D25649">
        <v>-1000</v>
      </c>
    </row>
    <row r="25650" spans="1:4" x14ac:dyDescent="0.25">
      <c r="A25650" t="s">
        <v>20613</v>
      </c>
      <c r="B25650" t="s">
        <v>20614</v>
      </c>
      <c r="C25650" t="s">
        <v>24510</v>
      </c>
      <c r="D25650">
        <v>-1000</v>
      </c>
    </row>
    <row r="25651" spans="1:4" x14ac:dyDescent="0.25">
      <c r="A25651" t="s">
        <v>20613</v>
      </c>
      <c r="B25651" t="s">
        <v>20614</v>
      </c>
      <c r="C25651" t="s">
        <v>24511</v>
      </c>
      <c r="D25651">
        <v>-1000</v>
      </c>
    </row>
    <row r="25652" spans="1:4" x14ac:dyDescent="0.25">
      <c r="A25652" t="s">
        <v>20613</v>
      </c>
      <c r="B25652" t="s">
        <v>20614</v>
      </c>
      <c r="C25652" t="s">
        <v>24512</v>
      </c>
      <c r="D25652">
        <v>-1000</v>
      </c>
    </row>
    <row r="25653" spans="1:4" x14ac:dyDescent="0.25">
      <c r="A25653" t="s">
        <v>20613</v>
      </c>
      <c r="B25653" t="s">
        <v>20614</v>
      </c>
      <c r="C25653" t="s">
        <v>24513</v>
      </c>
      <c r="D25653">
        <v>-1000</v>
      </c>
    </row>
    <row r="25654" spans="1:4" x14ac:dyDescent="0.25">
      <c r="A25654" t="s">
        <v>20613</v>
      </c>
      <c r="B25654" t="s">
        <v>20614</v>
      </c>
      <c r="C25654" t="s">
        <v>24514</v>
      </c>
      <c r="D25654">
        <v>-1000</v>
      </c>
    </row>
    <row r="25655" spans="1:4" x14ac:dyDescent="0.25">
      <c r="A25655" t="s">
        <v>20613</v>
      </c>
      <c r="B25655" t="s">
        <v>20614</v>
      </c>
      <c r="C25655" t="s">
        <v>24515</v>
      </c>
      <c r="D25655">
        <v>-1000</v>
      </c>
    </row>
    <row r="25656" spans="1:4" x14ac:dyDescent="0.25">
      <c r="A25656" t="s">
        <v>20613</v>
      </c>
      <c r="B25656" t="s">
        <v>20614</v>
      </c>
      <c r="C25656" t="s">
        <v>24516</v>
      </c>
      <c r="D25656">
        <v>-1000</v>
      </c>
    </row>
    <row r="25657" spans="1:4" x14ac:dyDescent="0.25">
      <c r="A25657" t="s">
        <v>20613</v>
      </c>
      <c r="B25657" t="s">
        <v>20614</v>
      </c>
      <c r="C25657" t="s">
        <v>24517</v>
      </c>
      <c r="D25657">
        <v>-1000</v>
      </c>
    </row>
    <row r="25658" spans="1:4" x14ac:dyDescent="0.25">
      <c r="A25658" t="s">
        <v>20613</v>
      </c>
      <c r="B25658" t="s">
        <v>20614</v>
      </c>
      <c r="C25658" t="s">
        <v>24518</v>
      </c>
      <c r="D25658">
        <v>-1000</v>
      </c>
    </row>
    <row r="25659" spans="1:4" x14ac:dyDescent="0.25">
      <c r="A25659" t="s">
        <v>20613</v>
      </c>
      <c r="B25659" t="s">
        <v>20614</v>
      </c>
      <c r="C25659" t="s">
        <v>24519</v>
      </c>
      <c r="D25659">
        <v>-1000</v>
      </c>
    </row>
    <row r="25660" spans="1:4" x14ac:dyDescent="0.25">
      <c r="A25660" t="s">
        <v>20613</v>
      </c>
      <c r="B25660" t="s">
        <v>20614</v>
      </c>
      <c r="C25660" t="s">
        <v>24520</v>
      </c>
      <c r="D25660">
        <v>-1000</v>
      </c>
    </row>
    <row r="25661" spans="1:4" x14ac:dyDescent="0.25">
      <c r="A25661" t="s">
        <v>20613</v>
      </c>
      <c r="B25661" t="s">
        <v>20614</v>
      </c>
      <c r="C25661" t="s">
        <v>24521</v>
      </c>
      <c r="D25661">
        <v>-1000</v>
      </c>
    </row>
    <row r="25662" spans="1:4" x14ac:dyDescent="0.25">
      <c r="A25662" t="s">
        <v>20613</v>
      </c>
      <c r="B25662" t="s">
        <v>20614</v>
      </c>
      <c r="C25662" t="s">
        <v>24522</v>
      </c>
      <c r="D25662">
        <v>-1000</v>
      </c>
    </row>
    <row r="25663" spans="1:4" x14ac:dyDescent="0.25">
      <c r="A25663" t="s">
        <v>20613</v>
      </c>
      <c r="B25663" t="s">
        <v>20614</v>
      </c>
      <c r="C25663" t="s">
        <v>24523</v>
      </c>
      <c r="D25663">
        <v>-1000</v>
      </c>
    </row>
    <row r="25664" spans="1:4" x14ac:dyDescent="0.25">
      <c r="A25664" t="s">
        <v>20613</v>
      </c>
      <c r="B25664" t="s">
        <v>20614</v>
      </c>
      <c r="C25664" t="s">
        <v>24524</v>
      </c>
      <c r="D25664">
        <v>-850</v>
      </c>
    </row>
    <row r="25665" spans="1:4" x14ac:dyDescent="0.25">
      <c r="A25665" t="s">
        <v>20613</v>
      </c>
      <c r="B25665" t="s">
        <v>20614</v>
      </c>
      <c r="C25665" t="s">
        <v>24525</v>
      </c>
      <c r="D25665">
        <v>-1000</v>
      </c>
    </row>
    <row r="25666" spans="1:4" x14ac:dyDescent="0.25">
      <c r="A25666" t="s">
        <v>20613</v>
      </c>
      <c r="B25666" t="s">
        <v>20614</v>
      </c>
      <c r="C25666" t="s">
        <v>24526</v>
      </c>
      <c r="D25666">
        <v>-1000</v>
      </c>
    </row>
    <row r="25667" spans="1:4" x14ac:dyDescent="0.25">
      <c r="A25667" t="s">
        <v>20613</v>
      </c>
      <c r="B25667" t="s">
        <v>20614</v>
      </c>
      <c r="C25667" t="s">
        <v>24527</v>
      </c>
      <c r="D25667">
        <v>-1000</v>
      </c>
    </row>
    <row r="25668" spans="1:4" x14ac:dyDescent="0.25">
      <c r="A25668" t="s">
        <v>20613</v>
      </c>
      <c r="B25668" t="s">
        <v>20614</v>
      </c>
      <c r="C25668" t="s">
        <v>24528</v>
      </c>
      <c r="D25668">
        <v>-1000</v>
      </c>
    </row>
    <row r="25669" spans="1:4" x14ac:dyDescent="0.25">
      <c r="A25669" t="s">
        <v>20613</v>
      </c>
      <c r="B25669" t="s">
        <v>20614</v>
      </c>
      <c r="C25669" t="s">
        <v>24529</v>
      </c>
      <c r="D25669">
        <v>-1000</v>
      </c>
    </row>
    <row r="25670" spans="1:4" x14ac:dyDescent="0.25">
      <c r="A25670" t="s">
        <v>20613</v>
      </c>
      <c r="B25670" t="s">
        <v>20614</v>
      </c>
      <c r="C25670" t="s">
        <v>24530</v>
      </c>
      <c r="D25670">
        <v>-1000</v>
      </c>
    </row>
    <row r="25671" spans="1:4" x14ac:dyDescent="0.25">
      <c r="A25671" t="s">
        <v>20613</v>
      </c>
      <c r="B25671" t="s">
        <v>20614</v>
      </c>
      <c r="C25671" t="s">
        <v>24531</v>
      </c>
      <c r="D25671">
        <v>-1000</v>
      </c>
    </row>
    <row r="25672" spans="1:4" x14ac:dyDescent="0.25">
      <c r="A25672" t="s">
        <v>20613</v>
      </c>
      <c r="B25672" t="s">
        <v>20614</v>
      </c>
      <c r="C25672" t="s">
        <v>24532</v>
      </c>
      <c r="D25672">
        <v>-1000</v>
      </c>
    </row>
    <row r="25673" spans="1:4" x14ac:dyDescent="0.25">
      <c r="A25673" t="s">
        <v>20613</v>
      </c>
      <c r="B25673" t="s">
        <v>20614</v>
      </c>
      <c r="C25673" t="s">
        <v>24533</v>
      </c>
      <c r="D25673">
        <v>-1000</v>
      </c>
    </row>
    <row r="25674" spans="1:4" x14ac:dyDescent="0.25">
      <c r="A25674" t="s">
        <v>20613</v>
      </c>
      <c r="B25674" t="s">
        <v>20614</v>
      </c>
      <c r="C25674" t="s">
        <v>24534</v>
      </c>
      <c r="D25674">
        <v>-1000</v>
      </c>
    </row>
    <row r="25675" spans="1:4" x14ac:dyDescent="0.25">
      <c r="A25675" t="s">
        <v>20613</v>
      </c>
      <c r="B25675" t="s">
        <v>20614</v>
      </c>
      <c r="C25675" t="s">
        <v>24535</v>
      </c>
      <c r="D25675">
        <v>-1000</v>
      </c>
    </row>
    <row r="25676" spans="1:4" x14ac:dyDescent="0.25">
      <c r="A25676" t="s">
        <v>20613</v>
      </c>
      <c r="B25676" t="s">
        <v>20614</v>
      </c>
      <c r="C25676" t="s">
        <v>24536</v>
      </c>
      <c r="D25676">
        <v>-1000</v>
      </c>
    </row>
    <row r="25677" spans="1:4" x14ac:dyDescent="0.25">
      <c r="A25677" t="s">
        <v>20613</v>
      </c>
      <c r="B25677" t="s">
        <v>20614</v>
      </c>
      <c r="C25677" t="s">
        <v>24537</v>
      </c>
      <c r="D25677">
        <v>-1000</v>
      </c>
    </row>
    <row r="25678" spans="1:4" x14ac:dyDescent="0.25">
      <c r="A25678" t="s">
        <v>20613</v>
      </c>
      <c r="B25678" t="s">
        <v>20614</v>
      </c>
      <c r="C25678" t="s">
        <v>24538</v>
      </c>
      <c r="D25678">
        <v>-1000</v>
      </c>
    </row>
    <row r="25679" spans="1:4" x14ac:dyDescent="0.25">
      <c r="A25679" t="s">
        <v>20613</v>
      </c>
      <c r="B25679" t="s">
        <v>20614</v>
      </c>
      <c r="C25679" t="s">
        <v>24539</v>
      </c>
      <c r="D25679">
        <v>-1000</v>
      </c>
    </row>
    <row r="25680" spans="1:4" x14ac:dyDescent="0.25">
      <c r="A25680" t="s">
        <v>20613</v>
      </c>
      <c r="B25680" t="s">
        <v>20614</v>
      </c>
      <c r="C25680" t="s">
        <v>24540</v>
      </c>
      <c r="D25680">
        <v>-1000</v>
      </c>
    </row>
    <row r="25681" spans="1:4" x14ac:dyDescent="0.25">
      <c r="A25681" t="s">
        <v>20613</v>
      </c>
      <c r="B25681" t="s">
        <v>20614</v>
      </c>
      <c r="C25681" t="s">
        <v>24541</v>
      </c>
      <c r="D25681">
        <v>-1000</v>
      </c>
    </row>
    <row r="25682" spans="1:4" x14ac:dyDescent="0.25">
      <c r="A25682" t="s">
        <v>20613</v>
      </c>
      <c r="B25682" t="s">
        <v>20614</v>
      </c>
      <c r="C25682" t="s">
        <v>24542</v>
      </c>
      <c r="D25682">
        <v>-1000</v>
      </c>
    </row>
    <row r="25683" spans="1:4" x14ac:dyDescent="0.25">
      <c r="A25683" t="s">
        <v>20613</v>
      </c>
      <c r="B25683" t="s">
        <v>20614</v>
      </c>
      <c r="C25683" t="s">
        <v>24543</v>
      </c>
      <c r="D25683">
        <v>-1000</v>
      </c>
    </row>
    <row r="25684" spans="1:4" x14ac:dyDescent="0.25">
      <c r="A25684" t="s">
        <v>20613</v>
      </c>
      <c r="B25684" t="s">
        <v>20614</v>
      </c>
      <c r="C25684" t="s">
        <v>24544</v>
      </c>
      <c r="D25684">
        <v>-1000</v>
      </c>
    </row>
    <row r="25685" spans="1:4" x14ac:dyDescent="0.25">
      <c r="A25685" t="s">
        <v>20613</v>
      </c>
      <c r="B25685" t="s">
        <v>20614</v>
      </c>
      <c r="C25685" t="s">
        <v>24545</v>
      </c>
      <c r="D25685">
        <v>-1000</v>
      </c>
    </row>
    <row r="25686" spans="1:4" x14ac:dyDescent="0.25">
      <c r="A25686" t="s">
        <v>20613</v>
      </c>
      <c r="B25686" t="s">
        <v>20614</v>
      </c>
      <c r="C25686" t="s">
        <v>24546</v>
      </c>
      <c r="D25686">
        <v>-1000</v>
      </c>
    </row>
    <row r="25687" spans="1:4" x14ac:dyDescent="0.25">
      <c r="A25687" t="s">
        <v>20613</v>
      </c>
      <c r="B25687" t="s">
        <v>20614</v>
      </c>
      <c r="C25687" t="s">
        <v>24547</v>
      </c>
      <c r="D25687">
        <v>-1000</v>
      </c>
    </row>
    <row r="25688" spans="1:4" x14ac:dyDescent="0.25">
      <c r="A25688" t="s">
        <v>20613</v>
      </c>
      <c r="B25688" t="s">
        <v>20614</v>
      </c>
      <c r="C25688" t="s">
        <v>24548</v>
      </c>
      <c r="D25688">
        <v>-1000</v>
      </c>
    </row>
    <row r="25689" spans="1:4" x14ac:dyDescent="0.25">
      <c r="A25689" t="s">
        <v>20613</v>
      </c>
      <c r="B25689" t="s">
        <v>20614</v>
      </c>
      <c r="C25689" t="s">
        <v>24549</v>
      </c>
      <c r="D25689">
        <v>-1000</v>
      </c>
    </row>
    <row r="25690" spans="1:4" x14ac:dyDescent="0.25">
      <c r="A25690" t="s">
        <v>20613</v>
      </c>
      <c r="B25690" t="s">
        <v>20614</v>
      </c>
      <c r="C25690" t="s">
        <v>24550</v>
      </c>
      <c r="D25690">
        <v>-1000</v>
      </c>
    </row>
    <row r="25691" spans="1:4" x14ac:dyDescent="0.25">
      <c r="A25691" t="s">
        <v>20613</v>
      </c>
      <c r="B25691" t="s">
        <v>20614</v>
      </c>
      <c r="C25691" t="s">
        <v>24551</v>
      </c>
      <c r="D25691">
        <v>-1000</v>
      </c>
    </row>
    <row r="25692" spans="1:4" x14ac:dyDescent="0.25">
      <c r="A25692" t="s">
        <v>20613</v>
      </c>
      <c r="B25692" t="s">
        <v>20614</v>
      </c>
      <c r="C25692" t="s">
        <v>24552</v>
      </c>
      <c r="D25692">
        <v>-1000</v>
      </c>
    </row>
    <row r="25693" spans="1:4" x14ac:dyDescent="0.25">
      <c r="A25693" t="s">
        <v>20613</v>
      </c>
      <c r="B25693" t="s">
        <v>20614</v>
      </c>
      <c r="C25693" t="s">
        <v>24553</v>
      </c>
      <c r="D25693">
        <v>-1000</v>
      </c>
    </row>
    <row r="25694" spans="1:4" x14ac:dyDescent="0.25">
      <c r="A25694" t="s">
        <v>20613</v>
      </c>
      <c r="B25694" t="s">
        <v>20614</v>
      </c>
      <c r="C25694" t="s">
        <v>24554</v>
      </c>
      <c r="D25694">
        <v>-1000</v>
      </c>
    </row>
    <row r="25695" spans="1:4" x14ac:dyDescent="0.25">
      <c r="A25695" t="s">
        <v>20613</v>
      </c>
      <c r="B25695" t="s">
        <v>20614</v>
      </c>
      <c r="C25695" t="s">
        <v>24555</v>
      </c>
      <c r="D25695">
        <v>-1000</v>
      </c>
    </row>
    <row r="25696" spans="1:4" x14ac:dyDescent="0.25">
      <c r="A25696" t="s">
        <v>20613</v>
      </c>
      <c r="B25696" t="s">
        <v>20614</v>
      </c>
      <c r="C25696" t="s">
        <v>24556</v>
      </c>
      <c r="D25696">
        <v>-1000</v>
      </c>
    </row>
    <row r="25697" spans="1:4" x14ac:dyDescent="0.25">
      <c r="A25697" t="s">
        <v>20613</v>
      </c>
      <c r="B25697" t="s">
        <v>20614</v>
      </c>
      <c r="C25697" t="s">
        <v>24557</v>
      </c>
      <c r="D25697">
        <v>-1000</v>
      </c>
    </row>
    <row r="25698" spans="1:4" x14ac:dyDescent="0.25">
      <c r="A25698" t="s">
        <v>20613</v>
      </c>
      <c r="B25698" t="s">
        <v>20614</v>
      </c>
      <c r="C25698" t="s">
        <v>24558</v>
      </c>
      <c r="D25698">
        <v>-1000</v>
      </c>
    </row>
    <row r="25699" spans="1:4" x14ac:dyDescent="0.25">
      <c r="A25699" t="s">
        <v>20613</v>
      </c>
      <c r="B25699" t="s">
        <v>20614</v>
      </c>
      <c r="C25699" t="s">
        <v>24559</v>
      </c>
      <c r="D25699">
        <v>-1000</v>
      </c>
    </row>
    <row r="25700" spans="1:4" x14ac:dyDescent="0.25">
      <c r="A25700" t="s">
        <v>20613</v>
      </c>
      <c r="B25700" t="s">
        <v>20614</v>
      </c>
      <c r="C25700" t="s">
        <v>24560</v>
      </c>
      <c r="D25700">
        <v>-1000</v>
      </c>
    </row>
    <row r="25701" spans="1:4" x14ac:dyDescent="0.25">
      <c r="A25701" t="s">
        <v>20613</v>
      </c>
      <c r="B25701" t="s">
        <v>20614</v>
      </c>
      <c r="C25701" t="s">
        <v>24561</v>
      </c>
      <c r="D25701">
        <v>-1000</v>
      </c>
    </row>
    <row r="25702" spans="1:4" x14ac:dyDescent="0.25">
      <c r="A25702" t="s">
        <v>20613</v>
      </c>
      <c r="B25702" t="s">
        <v>20614</v>
      </c>
      <c r="C25702" t="s">
        <v>24562</v>
      </c>
      <c r="D25702">
        <v>-1000</v>
      </c>
    </row>
    <row r="25703" spans="1:4" x14ac:dyDescent="0.25">
      <c r="A25703" t="s">
        <v>20613</v>
      </c>
      <c r="B25703" t="s">
        <v>20614</v>
      </c>
      <c r="C25703" t="s">
        <v>24563</v>
      </c>
      <c r="D25703">
        <v>-1000</v>
      </c>
    </row>
    <row r="25704" spans="1:4" x14ac:dyDescent="0.25">
      <c r="A25704" t="s">
        <v>20613</v>
      </c>
      <c r="B25704" t="s">
        <v>20614</v>
      </c>
      <c r="C25704" t="s">
        <v>24564</v>
      </c>
      <c r="D25704">
        <v>-1000</v>
      </c>
    </row>
    <row r="25705" spans="1:4" x14ac:dyDescent="0.25">
      <c r="A25705" t="s">
        <v>20613</v>
      </c>
      <c r="B25705" t="s">
        <v>20614</v>
      </c>
      <c r="C25705" t="s">
        <v>24565</v>
      </c>
      <c r="D25705">
        <v>-1000</v>
      </c>
    </row>
    <row r="25706" spans="1:4" x14ac:dyDescent="0.25">
      <c r="A25706" t="s">
        <v>20613</v>
      </c>
      <c r="B25706" t="s">
        <v>20614</v>
      </c>
      <c r="C25706" t="s">
        <v>24566</v>
      </c>
      <c r="D25706">
        <v>-1000</v>
      </c>
    </row>
    <row r="25707" spans="1:4" x14ac:dyDescent="0.25">
      <c r="A25707" t="s">
        <v>20613</v>
      </c>
      <c r="B25707" t="s">
        <v>20614</v>
      </c>
      <c r="C25707" t="s">
        <v>24567</v>
      </c>
      <c r="D25707">
        <v>-1000</v>
      </c>
    </row>
    <row r="25708" spans="1:4" x14ac:dyDescent="0.25">
      <c r="A25708" t="s">
        <v>20613</v>
      </c>
      <c r="B25708" t="s">
        <v>20614</v>
      </c>
      <c r="C25708" t="s">
        <v>24568</v>
      </c>
      <c r="D25708">
        <v>-1000</v>
      </c>
    </row>
    <row r="25709" spans="1:4" x14ac:dyDescent="0.25">
      <c r="A25709" t="s">
        <v>20613</v>
      </c>
      <c r="B25709" t="s">
        <v>20614</v>
      </c>
      <c r="C25709" t="s">
        <v>24569</v>
      </c>
      <c r="D25709">
        <v>-1000</v>
      </c>
    </row>
    <row r="25710" spans="1:4" x14ac:dyDescent="0.25">
      <c r="A25710" t="s">
        <v>20613</v>
      </c>
      <c r="B25710" t="s">
        <v>20614</v>
      </c>
      <c r="C25710" t="s">
        <v>24570</v>
      </c>
      <c r="D25710">
        <v>-1000</v>
      </c>
    </row>
    <row r="25711" spans="1:4" x14ac:dyDescent="0.25">
      <c r="A25711" t="s">
        <v>20613</v>
      </c>
      <c r="B25711" t="s">
        <v>20614</v>
      </c>
      <c r="C25711" t="s">
        <v>24571</v>
      </c>
      <c r="D25711">
        <v>-1000</v>
      </c>
    </row>
    <row r="25712" spans="1:4" x14ac:dyDescent="0.25">
      <c r="A25712" t="s">
        <v>20613</v>
      </c>
      <c r="B25712" t="s">
        <v>20614</v>
      </c>
      <c r="C25712" t="s">
        <v>24572</v>
      </c>
      <c r="D25712">
        <v>-1000</v>
      </c>
    </row>
    <row r="25713" spans="1:4" x14ac:dyDescent="0.25">
      <c r="A25713" t="s">
        <v>20613</v>
      </c>
      <c r="B25713" t="s">
        <v>20614</v>
      </c>
      <c r="C25713" t="s">
        <v>24573</v>
      </c>
      <c r="D25713">
        <v>-1000</v>
      </c>
    </row>
    <row r="25714" spans="1:4" x14ac:dyDescent="0.25">
      <c r="A25714" t="s">
        <v>20613</v>
      </c>
      <c r="B25714" t="s">
        <v>20614</v>
      </c>
      <c r="C25714" t="s">
        <v>24574</v>
      </c>
      <c r="D25714">
        <v>-1000</v>
      </c>
    </row>
    <row r="25715" spans="1:4" x14ac:dyDescent="0.25">
      <c r="A25715" t="s">
        <v>20613</v>
      </c>
      <c r="B25715" t="s">
        <v>20614</v>
      </c>
      <c r="C25715" t="s">
        <v>24575</v>
      </c>
      <c r="D25715">
        <v>-1000</v>
      </c>
    </row>
    <row r="25716" spans="1:4" x14ac:dyDescent="0.25">
      <c r="A25716" t="s">
        <v>20613</v>
      </c>
      <c r="B25716" t="s">
        <v>20614</v>
      </c>
      <c r="C25716" t="s">
        <v>24576</v>
      </c>
      <c r="D25716">
        <v>-1000</v>
      </c>
    </row>
    <row r="25717" spans="1:4" x14ac:dyDescent="0.25">
      <c r="A25717" t="s">
        <v>20613</v>
      </c>
      <c r="B25717" t="s">
        <v>20614</v>
      </c>
      <c r="C25717" t="s">
        <v>24577</v>
      </c>
      <c r="D25717">
        <v>-1000</v>
      </c>
    </row>
    <row r="25718" spans="1:4" x14ac:dyDescent="0.25">
      <c r="A25718" t="s">
        <v>20613</v>
      </c>
      <c r="B25718" t="s">
        <v>20614</v>
      </c>
      <c r="C25718" t="s">
        <v>24578</v>
      </c>
      <c r="D25718">
        <v>-1000</v>
      </c>
    </row>
    <row r="25719" spans="1:4" x14ac:dyDescent="0.25">
      <c r="A25719" t="s">
        <v>20613</v>
      </c>
      <c r="B25719" t="s">
        <v>20614</v>
      </c>
      <c r="C25719" t="s">
        <v>24579</v>
      </c>
      <c r="D25719">
        <v>-1000</v>
      </c>
    </row>
    <row r="25720" spans="1:4" x14ac:dyDescent="0.25">
      <c r="A25720" t="s">
        <v>20613</v>
      </c>
      <c r="B25720" t="s">
        <v>20614</v>
      </c>
      <c r="C25720" t="s">
        <v>24580</v>
      </c>
      <c r="D25720">
        <v>-1000</v>
      </c>
    </row>
    <row r="25721" spans="1:4" x14ac:dyDescent="0.25">
      <c r="A25721" t="s">
        <v>20613</v>
      </c>
      <c r="B25721" t="s">
        <v>20614</v>
      </c>
      <c r="C25721" t="s">
        <v>24581</v>
      </c>
      <c r="D25721">
        <v>-1000</v>
      </c>
    </row>
    <row r="25722" spans="1:4" x14ac:dyDescent="0.25">
      <c r="A25722" t="s">
        <v>20613</v>
      </c>
      <c r="B25722" t="s">
        <v>20614</v>
      </c>
      <c r="C25722" t="s">
        <v>24582</v>
      </c>
      <c r="D25722">
        <v>-1000</v>
      </c>
    </row>
    <row r="25723" spans="1:4" x14ac:dyDescent="0.25">
      <c r="A25723" t="s">
        <v>20613</v>
      </c>
      <c r="B25723" t="s">
        <v>20614</v>
      </c>
      <c r="C25723" t="s">
        <v>24583</v>
      </c>
      <c r="D25723">
        <v>-1000</v>
      </c>
    </row>
    <row r="25724" spans="1:4" x14ac:dyDescent="0.25">
      <c r="A25724" t="s">
        <v>20613</v>
      </c>
      <c r="B25724" t="s">
        <v>20614</v>
      </c>
      <c r="C25724" t="s">
        <v>24584</v>
      </c>
      <c r="D25724">
        <v>-1000</v>
      </c>
    </row>
    <row r="25725" spans="1:4" x14ac:dyDescent="0.25">
      <c r="A25725" t="s">
        <v>20613</v>
      </c>
      <c r="B25725" t="s">
        <v>20614</v>
      </c>
      <c r="C25725" t="s">
        <v>24585</v>
      </c>
      <c r="D25725">
        <v>-1000</v>
      </c>
    </row>
    <row r="25726" spans="1:4" x14ac:dyDescent="0.25">
      <c r="A25726" t="s">
        <v>20613</v>
      </c>
      <c r="B25726" t="s">
        <v>20614</v>
      </c>
      <c r="C25726" t="s">
        <v>24586</v>
      </c>
      <c r="D25726">
        <v>-1000</v>
      </c>
    </row>
    <row r="25727" spans="1:4" x14ac:dyDescent="0.25">
      <c r="A25727" t="s">
        <v>20613</v>
      </c>
      <c r="B25727" t="s">
        <v>20614</v>
      </c>
      <c r="C25727" t="s">
        <v>24587</v>
      </c>
      <c r="D25727">
        <v>-1000</v>
      </c>
    </row>
    <row r="25728" spans="1:4" x14ac:dyDescent="0.25">
      <c r="A25728" t="s">
        <v>20613</v>
      </c>
      <c r="B25728" t="s">
        <v>20614</v>
      </c>
      <c r="C25728" t="s">
        <v>24588</v>
      </c>
      <c r="D25728">
        <v>-1000</v>
      </c>
    </row>
    <row r="25729" spans="1:4" x14ac:dyDescent="0.25">
      <c r="A25729" t="s">
        <v>20613</v>
      </c>
      <c r="B25729" t="s">
        <v>20614</v>
      </c>
      <c r="C25729" t="s">
        <v>24589</v>
      </c>
      <c r="D25729">
        <v>-1000</v>
      </c>
    </row>
    <row r="25730" spans="1:4" x14ac:dyDescent="0.25">
      <c r="A25730" t="s">
        <v>20613</v>
      </c>
      <c r="B25730" t="s">
        <v>20614</v>
      </c>
      <c r="C25730" t="s">
        <v>24590</v>
      </c>
      <c r="D25730">
        <v>-1000</v>
      </c>
    </row>
    <row r="25731" spans="1:4" x14ac:dyDescent="0.25">
      <c r="A25731" t="s">
        <v>20613</v>
      </c>
      <c r="B25731" t="s">
        <v>20614</v>
      </c>
      <c r="C25731" t="s">
        <v>24591</v>
      </c>
      <c r="D25731">
        <v>-1000</v>
      </c>
    </row>
    <row r="25732" spans="1:4" x14ac:dyDescent="0.25">
      <c r="A25732" t="s">
        <v>20613</v>
      </c>
      <c r="B25732" t="s">
        <v>20614</v>
      </c>
      <c r="C25732" t="s">
        <v>24592</v>
      </c>
      <c r="D25732">
        <v>-1000</v>
      </c>
    </row>
    <row r="25733" spans="1:4" x14ac:dyDescent="0.25">
      <c r="A25733" t="s">
        <v>20613</v>
      </c>
      <c r="B25733" t="s">
        <v>20614</v>
      </c>
      <c r="C25733" t="s">
        <v>24593</v>
      </c>
      <c r="D25733">
        <v>-1000</v>
      </c>
    </row>
    <row r="25734" spans="1:4" x14ac:dyDescent="0.25">
      <c r="A25734" t="s">
        <v>20613</v>
      </c>
      <c r="B25734" t="s">
        <v>20614</v>
      </c>
      <c r="C25734" t="s">
        <v>24594</v>
      </c>
      <c r="D25734">
        <v>-1000</v>
      </c>
    </row>
    <row r="25735" spans="1:4" x14ac:dyDescent="0.25">
      <c r="A25735" t="s">
        <v>20613</v>
      </c>
      <c r="B25735" t="s">
        <v>20614</v>
      </c>
      <c r="C25735" t="s">
        <v>24595</v>
      </c>
      <c r="D25735">
        <v>-1000</v>
      </c>
    </row>
    <row r="25736" spans="1:4" x14ac:dyDescent="0.25">
      <c r="A25736" t="s">
        <v>20613</v>
      </c>
      <c r="B25736" t="s">
        <v>20614</v>
      </c>
      <c r="C25736" t="s">
        <v>24596</v>
      </c>
      <c r="D25736">
        <v>-1000</v>
      </c>
    </row>
    <row r="25737" spans="1:4" x14ac:dyDescent="0.25">
      <c r="A25737" t="s">
        <v>20613</v>
      </c>
      <c r="B25737" t="s">
        <v>20614</v>
      </c>
      <c r="C25737" t="s">
        <v>24597</v>
      </c>
      <c r="D25737">
        <v>-1000</v>
      </c>
    </row>
    <row r="25738" spans="1:4" x14ac:dyDescent="0.25">
      <c r="A25738" t="s">
        <v>20613</v>
      </c>
      <c r="B25738" t="s">
        <v>20614</v>
      </c>
      <c r="C25738" t="s">
        <v>24598</v>
      </c>
      <c r="D25738">
        <v>-1000</v>
      </c>
    </row>
    <row r="25739" spans="1:4" x14ac:dyDescent="0.25">
      <c r="A25739" t="s">
        <v>20613</v>
      </c>
      <c r="B25739" t="s">
        <v>20614</v>
      </c>
      <c r="C25739" t="s">
        <v>24599</v>
      </c>
      <c r="D25739">
        <v>-1000</v>
      </c>
    </row>
    <row r="25740" spans="1:4" x14ac:dyDescent="0.25">
      <c r="A25740" t="s">
        <v>20613</v>
      </c>
      <c r="B25740" t="s">
        <v>20614</v>
      </c>
      <c r="C25740" t="s">
        <v>24600</v>
      </c>
      <c r="D25740">
        <v>-1000</v>
      </c>
    </row>
    <row r="25741" spans="1:4" x14ac:dyDescent="0.25">
      <c r="A25741" t="s">
        <v>20613</v>
      </c>
      <c r="B25741" t="s">
        <v>20614</v>
      </c>
      <c r="C25741" t="s">
        <v>24601</v>
      </c>
      <c r="D25741">
        <v>-1000</v>
      </c>
    </row>
    <row r="25742" spans="1:4" x14ac:dyDescent="0.25">
      <c r="A25742" t="s">
        <v>20613</v>
      </c>
      <c r="B25742" t="s">
        <v>20614</v>
      </c>
      <c r="C25742" t="s">
        <v>24602</v>
      </c>
      <c r="D25742">
        <v>-1000</v>
      </c>
    </row>
    <row r="25743" spans="1:4" x14ac:dyDescent="0.25">
      <c r="A25743" t="s">
        <v>20613</v>
      </c>
      <c r="B25743" t="s">
        <v>20614</v>
      </c>
      <c r="C25743" t="s">
        <v>24603</v>
      </c>
      <c r="D25743">
        <v>-1000</v>
      </c>
    </row>
    <row r="25744" spans="1:4" x14ac:dyDescent="0.25">
      <c r="A25744" t="s">
        <v>20613</v>
      </c>
      <c r="B25744" t="s">
        <v>20614</v>
      </c>
      <c r="C25744" t="s">
        <v>24604</v>
      </c>
      <c r="D25744">
        <v>-1000</v>
      </c>
    </row>
    <row r="25745" spans="1:4" x14ac:dyDescent="0.25">
      <c r="A25745" t="s">
        <v>20613</v>
      </c>
      <c r="B25745" t="s">
        <v>20614</v>
      </c>
      <c r="C25745" t="s">
        <v>24605</v>
      </c>
      <c r="D25745">
        <v>-1000</v>
      </c>
    </row>
    <row r="25746" spans="1:4" x14ac:dyDescent="0.25">
      <c r="A25746" t="s">
        <v>20613</v>
      </c>
      <c r="B25746" t="s">
        <v>20614</v>
      </c>
      <c r="C25746" t="s">
        <v>24606</v>
      </c>
      <c r="D25746">
        <v>-1000</v>
      </c>
    </row>
    <row r="25747" spans="1:4" x14ac:dyDescent="0.25">
      <c r="A25747" t="s">
        <v>20613</v>
      </c>
      <c r="B25747" t="s">
        <v>20614</v>
      </c>
      <c r="C25747" t="s">
        <v>24607</v>
      </c>
      <c r="D25747">
        <v>-1000</v>
      </c>
    </row>
    <row r="25748" spans="1:4" x14ac:dyDescent="0.25">
      <c r="A25748" t="s">
        <v>20613</v>
      </c>
      <c r="B25748" t="s">
        <v>20614</v>
      </c>
      <c r="C25748" t="s">
        <v>24608</v>
      </c>
      <c r="D25748">
        <v>-1000</v>
      </c>
    </row>
    <row r="25749" spans="1:4" x14ac:dyDescent="0.25">
      <c r="A25749" t="s">
        <v>20613</v>
      </c>
      <c r="B25749" t="s">
        <v>20614</v>
      </c>
      <c r="C25749" t="s">
        <v>24609</v>
      </c>
      <c r="D25749">
        <v>-1000</v>
      </c>
    </row>
    <row r="25750" spans="1:4" x14ac:dyDescent="0.25">
      <c r="A25750" t="s">
        <v>20613</v>
      </c>
      <c r="B25750" t="s">
        <v>20614</v>
      </c>
      <c r="C25750" t="s">
        <v>24610</v>
      </c>
      <c r="D25750">
        <v>-1000</v>
      </c>
    </row>
    <row r="25751" spans="1:4" x14ac:dyDescent="0.25">
      <c r="A25751" t="s">
        <v>20613</v>
      </c>
      <c r="B25751" t="s">
        <v>20614</v>
      </c>
      <c r="C25751" t="s">
        <v>24611</v>
      </c>
      <c r="D25751">
        <v>-1000</v>
      </c>
    </row>
    <row r="25752" spans="1:4" x14ac:dyDescent="0.25">
      <c r="A25752" t="s">
        <v>20613</v>
      </c>
      <c r="B25752" t="s">
        <v>20614</v>
      </c>
      <c r="C25752" t="s">
        <v>24612</v>
      </c>
      <c r="D25752">
        <v>-1000</v>
      </c>
    </row>
    <row r="25753" spans="1:4" x14ac:dyDescent="0.25">
      <c r="A25753" t="s">
        <v>20613</v>
      </c>
      <c r="B25753" t="s">
        <v>20614</v>
      </c>
      <c r="C25753" t="s">
        <v>24613</v>
      </c>
      <c r="D25753">
        <v>-1000</v>
      </c>
    </row>
    <row r="25754" spans="1:4" x14ac:dyDescent="0.25">
      <c r="A25754" t="s">
        <v>20613</v>
      </c>
      <c r="B25754" t="s">
        <v>20614</v>
      </c>
      <c r="C25754" t="s">
        <v>24614</v>
      </c>
      <c r="D25754">
        <v>-1000</v>
      </c>
    </row>
    <row r="25755" spans="1:4" x14ac:dyDescent="0.25">
      <c r="A25755" t="s">
        <v>20613</v>
      </c>
      <c r="B25755" t="s">
        <v>20614</v>
      </c>
      <c r="C25755" t="s">
        <v>24615</v>
      </c>
      <c r="D25755">
        <v>-1000</v>
      </c>
    </row>
    <row r="25756" spans="1:4" x14ac:dyDescent="0.25">
      <c r="A25756" t="s">
        <v>20613</v>
      </c>
      <c r="B25756" t="s">
        <v>20614</v>
      </c>
      <c r="C25756" t="s">
        <v>24616</v>
      </c>
      <c r="D25756">
        <v>-1000</v>
      </c>
    </row>
    <row r="25757" spans="1:4" x14ac:dyDescent="0.25">
      <c r="A25757" t="s">
        <v>20613</v>
      </c>
      <c r="B25757" t="s">
        <v>20614</v>
      </c>
      <c r="C25757" t="s">
        <v>24617</v>
      </c>
      <c r="D25757">
        <v>-1000</v>
      </c>
    </row>
    <row r="25758" spans="1:4" x14ac:dyDescent="0.25">
      <c r="A25758" t="s">
        <v>20613</v>
      </c>
      <c r="B25758" t="s">
        <v>20614</v>
      </c>
      <c r="C25758" t="s">
        <v>24618</v>
      </c>
      <c r="D25758">
        <v>-1000</v>
      </c>
    </row>
    <row r="25759" spans="1:4" x14ac:dyDescent="0.25">
      <c r="A25759" t="s">
        <v>20613</v>
      </c>
      <c r="B25759" t="s">
        <v>20614</v>
      </c>
      <c r="C25759" t="s">
        <v>24619</v>
      </c>
      <c r="D25759">
        <v>-1000</v>
      </c>
    </row>
    <row r="25760" spans="1:4" x14ac:dyDescent="0.25">
      <c r="A25760" t="s">
        <v>20613</v>
      </c>
      <c r="B25760" t="s">
        <v>20614</v>
      </c>
      <c r="C25760" t="s">
        <v>24620</v>
      </c>
      <c r="D25760">
        <v>-1000</v>
      </c>
    </row>
    <row r="25761" spans="1:4" x14ac:dyDescent="0.25">
      <c r="A25761" t="s">
        <v>20613</v>
      </c>
      <c r="B25761" t="s">
        <v>20614</v>
      </c>
      <c r="C25761" t="s">
        <v>24621</v>
      </c>
      <c r="D25761">
        <v>-1000</v>
      </c>
    </row>
    <row r="25762" spans="1:4" x14ac:dyDescent="0.25">
      <c r="A25762" t="s">
        <v>20613</v>
      </c>
      <c r="B25762" t="s">
        <v>20614</v>
      </c>
      <c r="C25762" t="s">
        <v>24622</v>
      </c>
      <c r="D25762">
        <v>-1000</v>
      </c>
    </row>
    <row r="25763" spans="1:4" x14ac:dyDescent="0.25">
      <c r="A25763" t="s">
        <v>20613</v>
      </c>
      <c r="B25763" t="s">
        <v>20614</v>
      </c>
      <c r="C25763" t="s">
        <v>24623</v>
      </c>
      <c r="D25763">
        <v>-1000</v>
      </c>
    </row>
    <row r="25764" spans="1:4" x14ac:dyDescent="0.25">
      <c r="A25764" t="s">
        <v>20613</v>
      </c>
      <c r="B25764" t="s">
        <v>20614</v>
      </c>
      <c r="C25764" t="s">
        <v>24624</v>
      </c>
      <c r="D25764">
        <v>-1000</v>
      </c>
    </row>
    <row r="25765" spans="1:4" x14ac:dyDescent="0.25">
      <c r="A25765" t="s">
        <v>20613</v>
      </c>
      <c r="B25765" t="s">
        <v>20614</v>
      </c>
      <c r="C25765" t="s">
        <v>24625</v>
      </c>
      <c r="D25765">
        <v>-1000</v>
      </c>
    </row>
    <row r="25766" spans="1:4" x14ac:dyDescent="0.25">
      <c r="A25766" t="s">
        <v>20613</v>
      </c>
      <c r="B25766" t="s">
        <v>20614</v>
      </c>
      <c r="C25766" t="s">
        <v>24626</v>
      </c>
      <c r="D25766">
        <v>-1000</v>
      </c>
    </row>
    <row r="25767" spans="1:4" x14ac:dyDescent="0.25">
      <c r="A25767" t="s">
        <v>20613</v>
      </c>
      <c r="B25767" t="s">
        <v>20614</v>
      </c>
      <c r="C25767" t="s">
        <v>24627</v>
      </c>
      <c r="D25767">
        <v>-1000</v>
      </c>
    </row>
    <row r="25768" spans="1:4" x14ac:dyDescent="0.25">
      <c r="A25768" t="s">
        <v>20613</v>
      </c>
      <c r="B25768" t="s">
        <v>20614</v>
      </c>
      <c r="C25768" t="s">
        <v>24628</v>
      </c>
      <c r="D25768">
        <v>-1000</v>
      </c>
    </row>
    <row r="25769" spans="1:4" x14ac:dyDescent="0.25">
      <c r="A25769" t="s">
        <v>20613</v>
      </c>
      <c r="B25769" t="s">
        <v>20614</v>
      </c>
      <c r="C25769" t="s">
        <v>24629</v>
      </c>
      <c r="D25769">
        <v>-1000</v>
      </c>
    </row>
    <row r="25770" spans="1:4" x14ac:dyDescent="0.25">
      <c r="A25770" t="s">
        <v>20613</v>
      </c>
      <c r="B25770" t="s">
        <v>20614</v>
      </c>
      <c r="C25770" t="s">
        <v>24630</v>
      </c>
      <c r="D25770">
        <v>-1000</v>
      </c>
    </row>
    <row r="25771" spans="1:4" x14ac:dyDescent="0.25">
      <c r="A25771" t="s">
        <v>20613</v>
      </c>
      <c r="B25771" t="s">
        <v>20614</v>
      </c>
      <c r="C25771" t="s">
        <v>24631</v>
      </c>
      <c r="D25771">
        <v>-1000</v>
      </c>
    </row>
    <row r="25772" spans="1:4" x14ac:dyDescent="0.25">
      <c r="A25772" t="s">
        <v>20613</v>
      </c>
      <c r="B25772" t="s">
        <v>20614</v>
      </c>
      <c r="C25772" t="s">
        <v>24632</v>
      </c>
      <c r="D25772">
        <v>-1000</v>
      </c>
    </row>
    <row r="25773" spans="1:4" x14ac:dyDescent="0.25">
      <c r="A25773" t="s">
        <v>20613</v>
      </c>
      <c r="B25773" t="s">
        <v>20614</v>
      </c>
      <c r="C25773" t="s">
        <v>24633</v>
      </c>
      <c r="D25773">
        <v>-1000</v>
      </c>
    </row>
    <row r="25774" spans="1:4" x14ac:dyDescent="0.25">
      <c r="A25774" t="s">
        <v>20613</v>
      </c>
      <c r="B25774" t="s">
        <v>20614</v>
      </c>
      <c r="C25774" t="s">
        <v>24634</v>
      </c>
      <c r="D25774">
        <v>-1000</v>
      </c>
    </row>
    <row r="25775" spans="1:4" x14ac:dyDescent="0.25">
      <c r="A25775" t="s">
        <v>20613</v>
      </c>
      <c r="B25775" t="s">
        <v>20614</v>
      </c>
      <c r="C25775" t="s">
        <v>24635</v>
      </c>
      <c r="D25775">
        <v>-1000</v>
      </c>
    </row>
    <row r="25776" spans="1:4" x14ac:dyDescent="0.25">
      <c r="A25776" t="s">
        <v>20613</v>
      </c>
      <c r="B25776" t="s">
        <v>20614</v>
      </c>
      <c r="C25776" t="s">
        <v>24636</v>
      </c>
      <c r="D25776">
        <v>-1000</v>
      </c>
    </row>
    <row r="25777" spans="1:4" x14ac:dyDescent="0.25">
      <c r="A25777" t="s">
        <v>20613</v>
      </c>
      <c r="B25777" t="s">
        <v>20614</v>
      </c>
      <c r="C25777" t="s">
        <v>24637</v>
      </c>
      <c r="D25777">
        <v>-1000</v>
      </c>
    </row>
    <row r="25778" spans="1:4" x14ac:dyDescent="0.25">
      <c r="A25778" t="s">
        <v>20613</v>
      </c>
      <c r="B25778" t="s">
        <v>20614</v>
      </c>
      <c r="C25778" t="s">
        <v>24638</v>
      </c>
      <c r="D25778">
        <v>-1000</v>
      </c>
    </row>
    <row r="25779" spans="1:4" x14ac:dyDescent="0.25">
      <c r="A25779" t="s">
        <v>20613</v>
      </c>
      <c r="B25779" t="s">
        <v>20614</v>
      </c>
      <c r="C25779" t="s">
        <v>24639</v>
      </c>
      <c r="D25779">
        <v>-1000</v>
      </c>
    </row>
    <row r="25780" spans="1:4" x14ac:dyDescent="0.25">
      <c r="A25780" t="s">
        <v>20613</v>
      </c>
      <c r="B25780" t="s">
        <v>20614</v>
      </c>
      <c r="C25780" t="s">
        <v>24640</v>
      </c>
      <c r="D25780">
        <v>-1000</v>
      </c>
    </row>
    <row r="25781" spans="1:4" x14ac:dyDescent="0.25">
      <c r="A25781" t="s">
        <v>20613</v>
      </c>
      <c r="B25781" t="s">
        <v>20614</v>
      </c>
      <c r="C25781" t="s">
        <v>24641</v>
      </c>
      <c r="D25781">
        <v>-1000</v>
      </c>
    </row>
    <row r="25782" spans="1:4" x14ac:dyDescent="0.25">
      <c r="A25782" t="s">
        <v>20613</v>
      </c>
      <c r="B25782" t="s">
        <v>20614</v>
      </c>
      <c r="C25782" t="s">
        <v>24642</v>
      </c>
      <c r="D25782">
        <v>-1000</v>
      </c>
    </row>
    <row r="25783" spans="1:4" x14ac:dyDescent="0.25">
      <c r="A25783" t="s">
        <v>20613</v>
      </c>
      <c r="B25783" t="s">
        <v>20614</v>
      </c>
      <c r="C25783" t="s">
        <v>24643</v>
      </c>
      <c r="D25783">
        <v>-1000</v>
      </c>
    </row>
    <row r="25784" spans="1:4" x14ac:dyDescent="0.25">
      <c r="A25784" t="s">
        <v>20613</v>
      </c>
      <c r="B25784" t="s">
        <v>20614</v>
      </c>
      <c r="C25784" t="s">
        <v>24644</v>
      </c>
      <c r="D25784">
        <v>-1000</v>
      </c>
    </row>
    <row r="25785" spans="1:4" x14ac:dyDescent="0.25">
      <c r="A25785" t="s">
        <v>20613</v>
      </c>
      <c r="B25785" t="s">
        <v>20614</v>
      </c>
      <c r="C25785" t="s">
        <v>24645</v>
      </c>
      <c r="D25785">
        <v>-1000</v>
      </c>
    </row>
    <row r="25786" spans="1:4" x14ac:dyDescent="0.25">
      <c r="A25786" t="s">
        <v>20613</v>
      </c>
      <c r="B25786" t="s">
        <v>20614</v>
      </c>
      <c r="C25786" t="s">
        <v>24646</v>
      </c>
      <c r="D25786">
        <v>-1000</v>
      </c>
    </row>
    <row r="25787" spans="1:4" x14ac:dyDescent="0.25">
      <c r="A25787" t="s">
        <v>20613</v>
      </c>
      <c r="B25787" t="s">
        <v>20614</v>
      </c>
      <c r="C25787" t="s">
        <v>24647</v>
      </c>
      <c r="D25787">
        <v>-1000</v>
      </c>
    </row>
    <row r="25788" spans="1:4" x14ac:dyDescent="0.25">
      <c r="A25788" t="s">
        <v>20613</v>
      </c>
      <c r="B25788" t="s">
        <v>20614</v>
      </c>
      <c r="C25788" t="s">
        <v>24648</v>
      </c>
      <c r="D25788">
        <v>-1000</v>
      </c>
    </row>
    <row r="25789" spans="1:4" x14ac:dyDescent="0.25">
      <c r="A25789" t="s">
        <v>20613</v>
      </c>
      <c r="B25789" t="s">
        <v>20614</v>
      </c>
      <c r="C25789" t="s">
        <v>24649</v>
      </c>
      <c r="D25789">
        <v>-1000</v>
      </c>
    </row>
    <row r="25790" spans="1:4" x14ac:dyDescent="0.25">
      <c r="A25790" t="s">
        <v>20613</v>
      </c>
      <c r="B25790" t="s">
        <v>20614</v>
      </c>
      <c r="C25790" t="s">
        <v>24650</v>
      </c>
      <c r="D25790">
        <v>-1000</v>
      </c>
    </row>
    <row r="25791" spans="1:4" x14ac:dyDescent="0.25">
      <c r="A25791" t="s">
        <v>20613</v>
      </c>
      <c r="B25791" t="s">
        <v>20614</v>
      </c>
      <c r="C25791" t="s">
        <v>24651</v>
      </c>
      <c r="D25791">
        <v>-1000</v>
      </c>
    </row>
    <row r="25792" spans="1:4" x14ac:dyDescent="0.25">
      <c r="A25792" t="s">
        <v>20613</v>
      </c>
      <c r="B25792" t="s">
        <v>20614</v>
      </c>
      <c r="C25792" t="s">
        <v>24652</v>
      </c>
      <c r="D25792">
        <v>-1000</v>
      </c>
    </row>
    <row r="25793" spans="1:4" x14ac:dyDescent="0.25">
      <c r="A25793" t="s">
        <v>20613</v>
      </c>
      <c r="B25793" t="s">
        <v>20614</v>
      </c>
      <c r="C25793" t="s">
        <v>24653</v>
      </c>
      <c r="D25793">
        <v>-1000</v>
      </c>
    </row>
    <row r="25794" spans="1:4" x14ac:dyDescent="0.25">
      <c r="A25794" t="s">
        <v>20613</v>
      </c>
      <c r="B25794" t="s">
        <v>20614</v>
      </c>
      <c r="C25794" t="s">
        <v>24654</v>
      </c>
      <c r="D25794">
        <v>-1000</v>
      </c>
    </row>
    <row r="25795" spans="1:4" x14ac:dyDescent="0.25">
      <c r="A25795" t="s">
        <v>20613</v>
      </c>
      <c r="B25795" t="s">
        <v>20614</v>
      </c>
      <c r="C25795" t="s">
        <v>24655</v>
      </c>
      <c r="D25795">
        <v>-1000</v>
      </c>
    </row>
    <row r="25796" spans="1:4" x14ac:dyDescent="0.25">
      <c r="A25796" t="s">
        <v>20613</v>
      </c>
      <c r="B25796" t="s">
        <v>20614</v>
      </c>
      <c r="C25796" t="s">
        <v>24656</v>
      </c>
      <c r="D25796">
        <v>-1000</v>
      </c>
    </row>
    <row r="25797" spans="1:4" x14ac:dyDescent="0.25">
      <c r="A25797" t="s">
        <v>20613</v>
      </c>
      <c r="B25797" t="s">
        <v>20614</v>
      </c>
      <c r="C25797" t="s">
        <v>24657</v>
      </c>
      <c r="D25797">
        <v>-1000</v>
      </c>
    </row>
    <row r="25798" spans="1:4" x14ac:dyDescent="0.25">
      <c r="A25798" t="s">
        <v>20613</v>
      </c>
      <c r="B25798" t="s">
        <v>20614</v>
      </c>
      <c r="C25798" t="s">
        <v>24658</v>
      </c>
      <c r="D25798">
        <v>-1000</v>
      </c>
    </row>
    <row r="25799" spans="1:4" x14ac:dyDescent="0.25">
      <c r="A25799" t="s">
        <v>20613</v>
      </c>
      <c r="B25799" t="s">
        <v>20614</v>
      </c>
      <c r="C25799" t="s">
        <v>24659</v>
      </c>
      <c r="D25799">
        <v>-1000</v>
      </c>
    </row>
    <row r="25800" spans="1:4" x14ac:dyDescent="0.25">
      <c r="A25800" t="s">
        <v>20613</v>
      </c>
      <c r="B25800" t="s">
        <v>20614</v>
      </c>
      <c r="C25800" t="s">
        <v>24660</v>
      </c>
      <c r="D25800">
        <v>-1000</v>
      </c>
    </row>
    <row r="25801" spans="1:4" x14ac:dyDescent="0.25">
      <c r="A25801" t="s">
        <v>20613</v>
      </c>
      <c r="B25801" t="s">
        <v>20614</v>
      </c>
      <c r="C25801" t="s">
        <v>24661</v>
      </c>
      <c r="D25801">
        <v>-1000</v>
      </c>
    </row>
    <row r="25802" spans="1:4" x14ac:dyDescent="0.25">
      <c r="A25802" t="s">
        <v>20613</v>
      </c>
      <c r="B25802" t="s">
        <v>20614</v>
      </c>
      <c r="C25802" t="s">
        <v>24662</v>
      </c>
      <c r="D25802">
        <v>-1000</v>
      </c>
    </row>
    <row r="25803" spans="1:4" x14ac:dyDescent="0.25">
      <c r="A25803" t="s">
        <v>20613</v>
      </c>
      <c r="B25803" t="s">
        <v>20614</v>
      </c>
      <c r="C25803" t="s">
        <v>24663</v>
      </c>
      <c r="D25803">
        <v>-1000</v>
      </c>
    </row>
    <row r="25804" spans="1:4" x14ac:dyDescent="0.25">
      <c r="A25804" t="s">
        <v>20613</v>
      </c>
      <c r="B25804" t="s">
        <v>20614</v>
      </c>
      <c r="C25804" t="s">
        <v>24664</v>
      </c>
      <c r="D25804">
        <v>-1000</v>
      </c>
    </row>
    <row r="25805" spans="1:4" x14ac:dyDescent="0.25">
      <c r="A25805" t="s">
        <v>20613</v>
      </c>
      <c r="B25805" t="s">
        <v>20614</v>
      </c>
      <c r="C25805" t="s">
        <v>24665</v>
      </c>
      <c r="D25805">
        <v>-1000</v>
      </c>
    </row>
    <row r="25806" spans="1:4" x14ac:dyDescent="0.25">
      <c r="A25806" t="s">
        <v>20613</v>
      </c>
      <c r="B25806" t="s">
        <v>20614</v>
      </c>
      <c r="C25806" t="s">
        <v>24666</v>
      </c>
      <c r="D25806">
        <v>-1000</v>
      </c>
    </row>
    <row r="25807" spans="1:4" x14ac:dyDescent="0.25">
      <c r="A25807" t="s">
        <v>20613</v>
      </c>
      <c r="B25807" t="s">
        <v>20614</v>
      </c>
      <c r="C25807" t="s">
        <v>24667</v>
      </c>
      <c r="D25807">
        <v>-1000</v>
      </c>
    </row>
    <row r="25808" spans="1:4" x14ac:dyDescent="0.25">
      <c r="A25808" t="s">
        <v>20613</v>
      </c>
      <c r="B25808" t="s">
        <v>20614</v>
      </c>
      <c r="C25808" t="s">
        <v>24668</v>
      </c>
      <c r="D25808">
        <v>-1000</v>
      </c>
    </row>
    <row r="25809" spans="1:4" x14ac:dyDescent="0.25">
      <c r="A25809" t="s">
        <v>20613</v>
      </c>
      <c r="B25809" t="s">
        <v>20614</v>
      </c>
      <c r="C25809" t="s">
        <v>24669</v>
      </c>
      <c r="D25809">
        <v>-1000</v>
      </c>
    </row>
    <row r="25810" spans="1:4" x14ac:dyDescent="0.25">
      <c r="A25810" t="s">
        <v>20613</v>
      </c>
      <c r="B25810" t="s">
        <v>20614</v>
      </c>
      <c r="C25810" t="s">
        <v>24670</v>
      </c>
      <c r="D25810">
        <v>-1000</v>
      </c>
    </row>
    <row r="25811" spans="1:4" x14ac:dyDescent="0.25">
      <c r="A25811" t="s">
        <v>20613</v>
      </c>
      <c r="B25811" t="s">
        <v>20614</v>
      </c>
      <c r="C25811" t="s">
        <v>24671</v>
      </c>
      <c r="D25811">
        <v>-1000</v>
      </c>
    </row>
    <row r="25812" spans="1:4" x14ac:dyDescent="0.25">
      <c r="A25812" t="s">
        <v>20613</v>
      </c>
      <c r="B25812" t="s">
        <v>20614</v>
      </c>
      <c r="C25812" t="s">
        <v>24672</v>
      </c>
      <c r="D25812">
        <v>-1000</v>
      </c>
    </row>
    <row r="25813" spans="1:4" x14ac:dyDescent="0.25">
      <c r="A25813" t="s">
        <v>20613</v>
      </c>
      <c r="B25813" t="s">
        <v>20614</v>
      </c>
      <c r="C25813" t="s">
        <v>24673</v>
      </c>
      <c r="D25813">
        <v>-1000</v>
      </c>
    </row>
    <row r="25814" spans="1:4" x14ac:dyDescent="0.25">
      <c r="A25814" t="s">
        <v>20613</v>
      </c>
      <c r="B25814" t="s">
        <v>20614</v>
      </c>
      <c r="C25814" t="s">
        <v>24674</v>
      </c>
      <c r="D25814">
        <v>-1000</v>
      </c>
    </row>
    <row r="25815" spans="1:4" x14ac:dyDescent="0.25">
      <c r="A25815" t="s">
        <v>20613</v>
      </c>
      <c r="B25815" t="s">
        <v>20614</v>
      </c>
      <c r="C25815" t="s">
        <v>24675</v>
      </c>
      <c r="D25815">
        <v>-1000</v>
      </c>
    </row>
    <row r="25816" spans="1:4" x14ac:dyDescent="0.25">
      <c r="A25816" t="s">
        <v>20613</v>
      </c>
      <c r="B25816" t="s">
        <v>20614</v>
      </c>
      <c r="C25816" t="s">
        <v>24676</v>
      </c>
      <c r="D25816">
        <v>-1000</v>
      </c>
    </row>
    <row r="25817" spans="1:4" x14ac:dyDescent="0.25">
      <c r="A25817" t="s">
        <v>20613</v>
      </c>
      <c r="B25817" t="s">
        <v>20614</v>
      </c>
      <c r="C25817" t="s">
        <v>24677</v>
      </c>
      <c r="D25817">
        <v>-1000</v>
      </c>
    </row>
    <row r="25818" spans="1:4" x14ac:dyDescent="0.25">
      <c r="A25818" t="s">
        <v>20613</v>
      </c>
      <c r="B25818" t="s">
        <v>20614</v>
      </c>
      <c r="C25818" t="s">
        <v>24678</v>
      </c>
      <c r="D25818">
        <v>-1000</v>
      </c>
    </row>
    <row r="25819" spans="1:4" x14ac:dyDescent="0.25">
      <c r="A25819" t="s">
        <v>20613</v>
      </c>
      <c r="B25819" t="s">
        <v>20614</v>
      </c>
      <c r="C25819" t="s">
        <v>24679</v>
      </c>
      <c r="D25819">
        <v>-1000</v>
      </c>
    </row>
    <row r="25820" spans="1:4" x14ac:dyDescent="0.25">
      <c r="A25820" t="s">
        <v>20613</v>
      </c>
      <c r="B25820" t="s">
        <v>20614</v>
      </c>
      <c r="C25820" t="s">
        <v>24680</v>
      </c>
      <c r="D25820">
        <v>-1000</v>
      </c>
    </row>
    <row r="25821" spans="1:4" x14ac:dyDescent="0.25">
      <c r="A25821" t="s">
        <v>20613</v>
      </c>
      <c r="B25821" t="s">
        <v>20614</v>
      </c>
      <c r="C25821" t="s">
        <v>24681</v>
      </c>
      <c r="D25821">
        <v>-1000</v>
      </c>
    </row>
    <row r="25822" spans="1:4" x14ac:dyDescent="0.25">
      <c r="A25822" t="s">
        <v>20613</v>
      </c>
      <c r="B25822" t="s">
        <v>20614</v>
      </c>
      <c r="C25822" t="s">
        <v>24682</v>
      </c>
      <c r="D25822">
        <v>-1000</v>
      </c>
    </row>
    <row r="25823" spans="1:4" x14ac:dyDescent="0.25">
      <c r="A25823" t="s">
        <v>20613</v>
      </c>
      <c r="B25823" t="s">
        <v>20614</v>
      </c>
      <c r="C25823" t="s">
        <v>24683</v>
      </c>
      <c r="D25823">
        <v>-1000</v>
      </c>
    </row>
    <row r="25824" spans="1:4" x14ac:dyDescent="0.25">
      <c r="A25824" t="s">
        <v>20613</v>
      </c>
      <c r="B25824" t="s">
        <v>20614</v>
      </c>
      <c r="C25824" t="s">
        <v>24684</v>
      </c>
      <c r="D25824">
        <v>-1000</v>
      </c>
    </row>
    <row r="25825" spans="1:4" x14ac:dyDescent="0.25">
      <c r="A25825" t="s">
        <v>20613</v>
      </c>
      <c r="B25825" t="s">
        <v>20614</v>
      </c>
      <c r="C25825" t="s">
        <v>24685</v>
      </c>
      <c r="D25825">
        <v>-1000</v>
      </c>
    </row>
    <row r="25826" spans="1:4" x14ac:dyDescent="0.25">
      <c r="A25826" t="s">
        <v>20613</v>
      </c>
      <c r="B25826" t="s">
        <v>20614</v>
      </c>
      <c r="C25826" t="s">
        <v>24686</v>
      </c>
      <c r="D25826">
        <v>-1000</v>
      </c>
    </row>
    <row r="25827" spans="1:4" x14ac:dyDescent="0.25">
      <c r="A25827" t="s">
        <v>20613</v>
      </c>
      <c r="B25827" t="s">
        <v>20614</v>
      </c>
      <c r="C25827" t="s">
        <v>24687</v>
      </c>
      <c r="D25827">
        <v>-1000</v>
      </c>
    </row>
    <row r="25828" spans="1:4" x14ac:dyDescent="0.25">
      <c r="A25828" t="s">
        <v>20613</v>
      </c>
      <c r="B25828" t="s">
        <v>20614</v>
      </c>
      <c r="C25828" t="s">
        <v>24688</v>
      </c>
      <c r="D25828">
        <v>-1000</v>
      </c>
    </row>
    <row r="25829" spans="1:4" x14ac:dyDescent="0.25">
      <c r="A25829" t="s">
        <v>20613</v>
      </c>
      <c r="B25829" t="s">
        <v>20614</v>
      </c>
      <c r="C25829" t="s">
        <v>24689</v>
      </c>
      <c r="D25829">
        <v>-1000</v>
      </c>
    </row>
    <row r="25830" spans="1:4" x14ac:dyDescent="0.25">
      <c r="A25830" t="s">
        <v>20613</v>
      </c>
      <c r="B25830" t="s">
        <v>20614</v>
      </c>
      <c r="C25830" t="s">
        <v>24690</v>
      </c>
      <c r="D25830">
        <v>-1000</v>
      </c>
    </row>
    <row r="25831" spans="1:4" x14ac:dyDescent="0.25">
      <c r="A25831" t="s">
        <v>20613</v>
      </c>
      <c r="B25831" t="s">
        <v>20614</v>
      </c>
      <c r="C25831" t="s">
        <v>24691</v>
      </c>
      <c r="D25831">
        <v>-1000</v>
      </c>
    </row>
    <row r="25832" spans="1:4" x14ac:dyDescent="0.25">
      <c r="A25832" t="s">
        <v>20613</v>
      </c>
      <c r="B25832" t="s">
        <v>20614</v>
      </c>
      <c r="C25832" t="s">
        <v>24692</v>
      </c>
      <c r="D25832">
        <v>-1000</v>
      </c>
    </row>
    <row r="25833" spans="1:4" x14ac:dyDescent="0.25">
      <c r="A25833" t="s">
        <v>20613</v>
      </c>
      <c r="B25833" t="s">
        <v>20614</v>
      </c>
      <c r="C25833" t="s">
        <v>24693</v>
      </c>
      <c r="D25833">
        <v>-1000</v>
      </c>
    </row>
    <row r="25834" spans="1:4" x14ac:dyDescent="0.25">
      <c r="A25834" t="s">
        <v>20613</v>
      </c>
      <c r="B25834" t="s">
        <v>20614</v>
      </c>
      <c r="C25834" t="s">
        <v>24694</v>
      </c>
      <c r="D25834">
        <v>-1000</v>
      </c>
    </row>
    <row r="25835" spans="1:4" x14ac:dyDescent="0.25">
      <c r="A25835" t="s">
        <v>20613</v>
      </c>
      <c r="B25835" t="s">
        <v>20614</v>
      </c>
      <c r="C25835" t="s">
        <v>24695</v>
      </c>
      <c r="D25835">
        <v>-1000</v>
      </c>
    </row>
    <row r="25836" spans="1:4" x14ac:dyDescent="0.25">
      <c r="A25836" t="s">
        <v>20613</v>
      </c>
      <c r="B25836" t="s">
        <v>20614</v>
      </c>
      <c r="C25836" t="s">
        <v>24696</v>
      </c>
      <c r="D25836">
        <v>-1000</v>
      </c>
    </row>
    <row r="25837" spans="1:4" x14ac:dyDescent="0.25">
      <c r="A25837" t="s">
        <v>20613</v>
      </c>
      <c r="B25837" t="s">
        <v>20614</v>
      </c>
      <c r="C25837" t="s">
        <v>24697</v>
      </c>
      <c r="D25837">
        <v>-1000</v>
      </c>
    </row>
    <row r="25838" spans="1:4" x14ac:dyDescent="0.25">
      <c r="A25838" t="s">
        <v>20613</v>
      </c>
      <c r="B25838" t="s">
        <v>20614</v>
      </c>
      <c r="C25838" t="s">
        <v>24698</v>
      </c>
      <c r="D25838">
        <v>-1000</v>
      </c>
    </row>
    <row r="25839" spans="1:4" x14ac:dyDescent="0.25">
      <c r="A25839" t="s">
        <v>20613</v>
      </c>
      <c r="B25839" t="s">
        <v>20614</v>
      </c>
      <c r="C25839" t="s">
        <v>24699</v>
      </c>
      <c r="D25839">
        <v>-1000</v>
      </c>
    </row>
    <row r="25840" spans="1:4" x14ac:dyDescent="0.25">
      <c r="A25840" t="s">
        <v>20613</v>
      </c>
      <c r="B25840" t="s">
        <v>20614</v>
      </c>
      <c r="C25840" t="s">
        <v>24700</v>
      </c>
      <c r="D25840">
        <v>-1000</v>
      </c>
    </row>
    <row r="25841" spans="1:4" x14ac:dyDescent="0.25">
      <c r="A25841" t="s">
        <v>20613</v>
      </c>
      <c r="B25841" t="s">
        <v>20614</v>
      </c>
      <c r="C25841" t="s">
        <v>24701</v>
      </c>
      <c r="D25841">
        <v>-1000</v>
      </c>
    </row>
    <row r="25842" spans="1:4" x14ac:dyDescent="0.25">
      <c r="A25842" t="s">
        <v>20613</v>
      </c>
      <c r="B25842" t="s">
        <v>20614</v>
      </c>
      <c r="C25842" t="s">
        <v>24702</v>
      </c>
      <c r="D25842">
        <v>-1000</v>
      </c>
    </row>
    <row r="25843" spans="1:4" x14ac:dyDescent="0.25">
      <c r="A25843" t="s">
        <v>20613</v>
      </c>
      <c r="B25843" t="s">
        <v>20614</v>
      </c>
      <c r="C25843" t="s">
        <v>24703</v>
      </c>
      <c r="D25843">
        <v>-1000</v>
      </c>
    </row>
    <row r="25844" spans="1:4" x14ac:dyDescent="0.25">
      <c r="A25844" t="s">
        <v>20613</v>
      </c>
      <c r="B25844" t="s">
        <v>20614</v>
      </c>
      <c r="C25844" t="s">
        <v>24704</v>
      </c>
      <c r="D25844">
        <v>-1000</v>
      </c>
    </row>
    <row r="25845" spans="1:4" x14ac:dyDescent="0.25">
      <c r="A25845" t="s">
        <v>20613</v>
      </c>
      <c r="B25845" t="s">
        <v>20614</v>
      </c>
      <c r="C25845" t="s">
        <v>24705</v>
      </c>
      <c r="D25845">
        <v>-1000</v>
      </c>
    </row>
    <row r="25846" spans="1:4" x14ac:dyDescent="0.25">
      <c r="A25846" t="s">
        <v>20613</v>
      </c>
      <c r="B25846" t="s">
        <v>20614</v>
      </c>
      <c r="C25846" t="s">
        <v>24706</v>
      </c>
      <c r="D25846">
        <v>-1000</v>
      </c>
    </row>
    <row r="25847" spans="1:4" x14ac:dyDescent="0.25">
      <c r="A25847" t="s">
        <v>20613</v>
      </c>
      <c r="B25847" t="s">
        <v>20614</v>
      </c>
      <c r="C25847" t="s">
        <v>24707</v>
      </c>
      <c r="D25847">
        <v>-1000</v>
      </c>
    </row>
    <row r="25848" spans="1:4" x14ac:dyDescent="0.25">
      <c r="A25848" t="s">
        <v>20613</v>
      </c>
      <c r="B25848" t="s">
        <v>20614</v>
      </c>
      <c r="C25848" t="s">
        <v>24708</v>
      </c>
      <c r="D25848">
        <v>-1000</v>
      </c>
    </row>
    <row r="25849" spans="1:4" x14ac:dyDescent="0.25">
      <c r="A25849" t="s">
        <v>20613</v>
      </c>
      <c r="B25849" t="s">
        <v>20614</v>
      </c>
      <c r="C25849" t="s">
        <v>24709</v>
      </c>
      <c r="D25849">
        <v>-1000</v>
      </c>
    </row>
    <row r="25850" spans="1:4" x14ac:dyDescent="0.25">
      <c r="A25850" t="s">
        <v>20613</v>
      </c>
      <c r="B25850" t="s">
        <v>20614</v>
      </c>
      <c r="C25850" t="s">
        <v>24710</v>
      </c>
      <c r="D25850">
        <v>-1000</v>
      </c>
    </row>
    <row r="25851" spans="1:4" x14ac:dyDescent="0.25">
      <c r="A25851" t="s">
        <v>20613</v>
      </c>
      <c r="B25851" t="s">
        <v>20614</v>
      </c>
      <c r="C25851" t="s">
        <v>24711</v>
      </c>
      <c r="D25851">
        <v>-1000</v>
      </c>
    </row>
    <row r="25852" spans="1:4" x14ac:dyDescent="0.25">
      <c r="A25852" t="s">
        <v>20613</v>
      </c>
      <c r="B25852" t="s">
        <v>20614</v>
      </c>
      <c r="C25852" t="s">
        <v>24712</v>
      </c>
      <c r="D25852">
        <v>-1000</v>
      </c>
    </row>
    <row r="25853" spans="1:4" x14ac:dyDescent="0.25">
      <c r="A25853" t="s">
        <v>20613</v>
      </c>
      <c r="B25853" t="s">
        <v>20614</v>
      </c>
      <c r="C25853" t="s">
        <v>24713</v>
      </c>
      <c r="D25853">
        <v>-1000</v>
      </c>
    </row>
    <row r="25854" spans="1:4" x14ac:dyDescent="0.25">
      <c r="A25854" t="s">
        <v>20613</v>
      </c>
      <c r="B25854" t="s">
        <v>20614</v>
      </c>
      <c r="C25854" t="s">
        <v>24714</v>
      </c>
      <c r="D25854">
        <v>-1000</v>
      </c>
    </row>
    <row r="25855" spans="1:4" x14ac:dyDescent="0.25">
      <c r="A25855" t="s">
        <v>20613</v>
      </c>
      <c r="B25855" t="s">
        <v>20614</v>
      </c>
      <c r="C25855" t="s">
        <v>24715</v>
      </c>
      <c r="D25855">
        <v>-1000</v>
      </c>
    </row>
    <row r="25856" spans="1:4" x14ac:dyDescent="0.25">
      <c r="A25856" t="s">
        <v>20613</v>
      </c>
      <c r="B25856" t="s">
        <v>20614</v>
      </c>
      <c r="C25856" t="s">
        <v>24716</v>
      </c>
      <c r="D25856">
        <v>-1000</v>
      </c>
    </row>
    <row r="25857" spans="1:4" x14ac:dyDescent="0.25">
      <c r="A25857" t="s">
        <v>20613</v>
      </c>
      <c r="B25857" t="s">
        <v>20614</v>
      </c>
      <c r="C25857" t="s">
        <v>24717</v>
      </c>
      <c r="D25857">
        <v>-1000</v>
      </c>
    </row>
    <row r="25858" spans="1:4" x14ac:dyDescent="0.25">
      <c r="A25858" t="s">
        <v>20613</v>
      </c>
      <c r="B25858" t="s">
        <v>20614</v>
      </c>
      <c r="C25858" t="s">
        <v>24718</v>
      </c>
      <c r="D25858">
        <v>-1000</v>
      </c>
    </row>
    <row r="25859" spans="1:4" x14ac:dyDescent="0.25">
      <c r="A25859" t="s">
        <v>20613</v>
      </c>
      <c r="B25859" t="s">
        <v>20614</v>
      </c>
      <c r="C25859" t="s">
        <v>24719</v>
      </c>
      <c r="D25859">
        <v>-1000</v>
      </c>
    </row>
    <row r="25860" spans="1:4" x14ac:dyDescent="0.25">
      <c r="A25860" t="s">
        <v>20613</v>
      </c>
      <c r="B25860" t="s">
        <v>20614</v>
      </c>
      <c r="C25860" t="s">
        <v>24720</v>
      </c>
      <c r="D25860">
        <v>-1000</v>
      </c>
    </row>
    <row r="25861" spans="1:4" x14ac:dyDescent="0.25">
      <c r="A25861" t="s">
        <v>20613</v>
      </c>
      <c r="B25861" t="s">
        <v>20614</v>
      </c>
      <c r="C25861" t="s">
        <v>24721</v>
      </c>
      <c r="D25861">
        <v>-1000</v>
      </c>
    </row>
    <row r="25862" spans="1:4" x14ac:dyDescent="0.25">
      <c r="A25862" t="s">
        <v>20613</v>
      </c>
      <c r="B25862" t="s">
        <v>20614</v>
      </c>
      <c r="C25862" t="s">
        <v>24722</v>
      </c>
      <c r="D25862">
        <v>-1000</v>
      </c>
    </row>
    <row r="25863" spans="1:4" x14ac:dyDescent="0.25">
      <c r="A25863" t="s">
        <v>20613</v>
      </c>
      <c r="B25863" t="s">
        <v>20614</v>
      </c>
      <c r="C25863" t="s">
        <v>24723</v>
      </c>
      <c r="D25863">
        <v>-1000</v>
      </c>
    </row>
    <row r="25864" spans="1:4" x14ac:dyDescent="0.25">
      <c r="A25864" t="s">
        <v>20613</v>
      </c>
      <c r="B25864" t="s">
        <v>20614</v>
      </c>
      <c r="C25864" t="s">
        <v>24724</v>
      </c>
      <c r="D25864">
        <v>-1000</v>
      </c>
    </row>
    <row r="25865" spans="1:4" x14ac:dyDescent="0.25">
      <c r="A25865" t="s">
        <v>20613</v>
      </c>
      <c r="B25865" t="s">
        <v>20614</v>
      </c>
      <c r="C25865" t="s">
        <v>24725</v>
      </c>
      <c r="D25865">
        <v>-1000</v>
      </c>
    </row>
    <row r="25866" spans="1:4" x14ac:dyDescent="0.25">
      <c r="A25866" t="s">
        <v>20613</v>
      </c>
      <c r="B25866" t="s">
        <v>20614</v>
      </c>
      <c r="C25866" t="s">
        <v>24726</v>
      </c>
      <c r="D25866">
        <v>-1000</v>
      </c>
    </row>
    <row r="25867" spans="1:4" x14ac:dyDescent="0.25">
      <c r="A25867" t="s">
        <v>20613</v>
      </c>
      <c r="B25867" t="s">
        <v>20614</v>
      </c>
      <c r="C25867" t="s">
        <v>24727</v>
      </c>
      <c r="D25867">
        <v>-1000</v>
      </c>
    </row>
    <row r="25868" spans="1:4" x14ac:dyDescent="0.25">
      <c r="A25868" t="s">
        <v>20613</v>
      </c>
      <c r="B25868" t="s">
        <v>20614</v>
      </c>
      <c r="C25868" t="s">
        <v>24728</v>
      </c>
      <c r="D25868">
        <v>-1000</v>
      </c>
    </row>
    <row r="25869" spans="1:4" x14ac:dyDescent="0.25">
      <c r="A25869" t="s">
        <v>20613</v>
      </c>
      <c r="B25869" t="s">
        <v>20614</v>
      </c>
      <c r="C25869" t="s">
        <v>24729</v>
      </c>
      <c r="D25869">
        <v>-1000</v>
      </c>
    </row>
    <row r="25870" spans="1:4" x14ac:dyDescent="0.25">
      <c r="A25870" t="s">
        <v>20613</v>
      </c>
      <c r="B25870" t="s">
        <v>20614</v>
      </c>
      <c r="C25870" t="s">
        <v>24730</v>
      </c>
      <c r="D25870">
        <v>-1000</v>
      </c>
    </row>
    <row r="25871" spans="1:4" x14ac:dyDescent="0.25">
      <c r="A25871" t="s">
        <v>20613</v>
      </c>
      <c r="B25871" t="s">
        <v>20614</v>
      </c>
      <c r="C25871" t="s">
        <v>24731</v>
      </c>
      <c r="D25871">
        <v>-1000</v>
      </c>
    </row>
    <row r="25872" spans="1:4" x14ac:dyDescent="0.25">
      <c r="A25872" t="s">
        <v>20613</v>
      </c>
      <c r="B25872" t="s">
        <v>20614</v>
      </c>
      <c r="C25872" t="s">
        <v>24732</v>
      </c>
      <c r="D25872">
        <v>-1000</v>
      </c>
    </row>
    <row r="25873" spans="1:4" x14ac:dyDescent="0.25">
      <c r="A25873" t="s">
        <v>20613</v>
      </c>
      <c r="B25873" t="s">
        <v>20614</v>
      </c>
      <c r="C25873" t="s">
        <v>24733</v>
      </c>
      <c r="D25873">
        <v>-1000</v>
      </c>
    </row>
    <row r="25874" spans="1:4" x14ac:dyDescent="0.25">
      <c r="A25874" t="s">
        <v>20613</v>
      </c>
      <c r="B25874" t="s">
        <v>20614</v>
      </c>
      <c r="C25874" t="s">
        <v>24734</v>
      </c>
      <c r="D25874">
        <v>-1000</v>
      </c>
    </row>
    <row r="25875" spans="1:4" x14ac:dyDescent="0.25">
      <c r="A25875" t="s">
        <v>20613</v>
      </c>
      <c r="B25875" t="s">
        <v>20614</v>
      </c>
      <c r="C25875" t="s">
        <v>24735</v>
      </c>
      <c r="D25875">
        <v>-1000</v>
      </c>
    </row>
    <row r="25876" spans="1:4" x14ac:dyDescent="0.25">
      <c r="A25876" t="s">
        <v>20613</v>
      </c>
      <c r="B25876" t="s">
        <v>20614</v>
      </c>
      <c r="C25876" t="s">
        <v>24736</v>
      </c>
      <c r="D25876">
        <v>-1000</v>
      </c>
    </row>
    <row r="25877" spans="1:4" x14ac:dyDescent="0.25">
      <c r="A25877" t="s">
        <v>20613</v>
      </c>
      <c r="B25877" t="s">
        <v>20614</v>
      </c>
      <c r="C25877" t="s">
        <v>24737</v>
      </c>
      <c r="D25877">
        <v>-1000</v>
      </c>
    </row>
    <row r="25878" spans="1:4" x14ac:dyDescent="0.25">
      <c r="A25878" t="s">
        <v>20613</v>
      </c>
      <c r="B25878" t="s">
        <v>20614</v>
      </c>
      <c r="C25878" t="s">
        <v>24738</v>
      </c>
      <c r="D25878">
        <v>-1000</v>
      </c>
    </row>
    <row r="25879" spans="1:4" x14ac:dyDescent="0.25">
      <c r="A25879" t="s">
        <v>20613</v>
      </c>
      <c r="B25879" t="s">
        <v>20614</v>
      </c>
      <c r="C25879" t="s">
        <v>24739</v>
      </c>
      <c r="D25879">
        <v>-1000</v>
      </c>
    </row>
    <row r="25880" spans="1:4" x14ac:dyDescent="0.25">
      <c r="A25880" t="s">
        <v>20613</v>
      </c>
      <c r="B25880" t="s">
        <v>20614</v>
      </c>
      <c r="C25880" t="s">
        <v>24740</v>
      </c>
      <c r="D25880">
        <v>-1000</v>
      </c>
    </row>
    <row r="25881" spans="1:4" x14ac:dyDescent="0.25">
      <c r="A25881" t="s">
        <v>20613</v>
      </c>
      <c r="B25881" t="s">
        <v>20614</v>
      </c>
      <c r="C25881" t="s">
        <v>24741</v>
      </c>
      <c r="D25881">
        <v>-1000</v>
      </c>
    </row>
    <row r="25882" spans="1:4" x14ac:dyDescent="0.25">
      <c r="A25882" t="s">
        <v>20613</v>
      </c>
      <c r="B25882" t="s">
        <v>20614</v>
      </c>
      <c r="C25882" t="s">
        <v>24742</v>
      </c>
      <c r="D25882">
        <v>-1000</v>
      </c>
    </row>
    <row r="25883" spans="1:4" x14ac:dyDescent="0.25">
      <c r="A25883" t="s">
        <v>20613</v>
      </c>
      <c r="B25883" t="s">
        <v>20614</v>
      </c>
      <c r="C25883" t="s">
        <v>24743</v>
      </c>
      <c r="D25883">
        <v>-1000</v>
      </c>
    </row>
    <row r="25884" spans="1:4" x14ac:dyDescent="0.25">
      <c r="A25884" t="s">
        <v>20613</v>
      </c>
      <c r="B25884" t="s">
        <v>20614</v>
      </c>
      <c r="C25884" t="s">
        <v>24744</v>
      </c>
      <c r="D25884">
        <v>-1000</v>
      </c>
    </row>
    <row r="25885" spans="1:4" x14ac:dyDescent="0.25">
      <c r="A25885" t="s">
        <v>20613</v>
      </c>
      <c r="B25885" t="s">
        <v>20614</v>
      </c>
      <c r="C25885" t="s">
        <v>24745</v>
      </c>
      <c r="D25885">
        <v>-1000</v>
      </c>
    </row>
    <row r="25886" spans="1:4" x14ac:dyDescent="0.25">
      <c r="A25886" t="s">
        <v>20613</v>
      </c>
      <c r="B25886" t="s">
        <v>20614</v>
      </c>
      <c r="C25886" t="s">
        <v>24746</v>
      </c>
      <c r="D25886">
        <v>-1000</v>
      </c>
    </row>
    <row r="25887" spans="1:4" x14ac:dyDescent="0.25">
      <c r="A25887" t="s">
        <v>20613</v>
      </c>
      <c r="B25887" t="s">
        <v>20614</v>
      </c>
      <c r="C25887" t="s">
        <v>24747</v>
      </c>
      <c r="D25887">
        <v>-1000</v>
      </c>
    </row>
    <row r="25888" spans="1:4" x14ac:dyDescent="0.25">
      <c r="A25888" t="s">
        <v>20613</v>
      </c>
      <c r="B25888" t="s">
        <v>20614</v>
      </c>
      <c r="C25888" t="s">
        <v>24748</v>
      </c>
      <c r="D25888">
        <v>-1000</v>
      </c>
    </row>
    <row r="25889" spans="1:4" x14ac:dyDescent="0.25">
      <c r="A25889" t="s">
        <v>20613</v>
      </c>
      <c r="B25889" t="s">
        <v>20614</v>
      </c>
      <c r="C25889" t="s">
        <v>24749</v>
      </c>
      <c r="D25889">
        <v>-1000</v>
      </c>
    </row>
    <row r="25890" spans="1:4" x14ac:dyDescent="0.25">
      <c r="A25890" t="s">
        <v>20613</v>
      </c>
      <c r="B25890" t="s">
        <v>20614</v>
      </c>
      <c r="C25890" t="s">
        <v>24750</v>
      </c>
      <c r="D25890">
        <v>-1000</v>
      </c>
    </row>
    <row r="25891" spans="1:4" x14ac:dyDescent="0.25">
      <c r="A25891" t="s">
        <v>20613</v>
      </c>
      <c r="B25891" t="s">
        <v>20614</v>
      </c>
      <c r="C25891" t="s">
        <v>24751</v>
      </c>
      <c r="D25891">
        <v>-1000</v>
      </c>
    </row>
    <row r="25892" spans="1:4" x14ac:dyDescent="0.25">
      <c r="A25892" t="s">
        <v>20613</v>
      </c>
      <c r="B25892" t="s">
        <v>20614</v>
      </c>
      <c r="C25892" t="s">
        <v>24752</v>
      </c>
      <c r="D25892">
        <v>-1000</v>
      </c>
    </row>
    <row r="25893" spans="1:4" x14ac:dyDescent="0.25">
      <c r="A25893" t="s">
        <v>20613</v>
      </c>
      <c r="B25893" t="s">
        <v>20614</v>
      </c>
      <c r="C25893" t="s">
        <v>24753</v>
      </c>
      <c r="D25893">
        <v>-1000</v>
      </c>
    </row>
    <row r="25894" spans="1:4" x14ac:dyDescent="0.25">
      <c r="A25894" t="s">
        <v>20613</v>
      </c>
      <c r="B25894" t="s">
        <v>20614</v>
      </c>
      <c r="C25894" t="s">
        <v>24754</v>
      </c>
      <c r="D25894">
        <v>-1000</v>
      </c>
    </row>
    <row r="25895" spans="1:4" x14ac:dyDescent="0.25">
      <c r="A25895" t="s">
        <v>20613</v>
      </c>
      <c r="B25895" t="s">
        <v>20614</v>
      </c>
      <c r="C25895" t="s">
        <v>24755</v>
      </c>
      <c r="D25895">
        <v>-1000</v>
      </c>
    </row>
    <row r="25896" spans="1:4" x14ac:dyDescent="0.25">
      <c r="A25896" t="s">
        <v>20613</v>
      </c>
      <c r="B25896" t="s">
        <v>20614</v>
      </c>
      <c r="C25896" t="s">
        <v>24756</v>
      </c>
      <c r="D25896">
        <v>-1000</v>
      </c>
    </row>
    <row r="25897" spans="1:4" x14ac:dyDescent="0.25">
      <c r="A25897" t="s">
        <v>20613</v>
      </c>
      <c r="B25897" t="s">
        <v>20614</v>
      </c>
      <c r="C25897" t="s">
        <v>24757</v>
      </c>
      <c r="D25897">
        <v>-1000</v>
      </c>
    </row>
    <row r="25898" spans="1:4" x14ac:dyDescent="0.25">
      <c r="A25898" t="s">
        <v>20613</v>
      </c>
      <c r="B25898" t="s">
        <v>20614</v>
      </c>
      <c r="C25898" t="s">
        <v>24758</v>
      </c>
      <c r="D25898">
        <v>-1000</v>
      </c>
    </row>
    <row r="25899" spans="1:4" x14ac:dyDescent="0.25">
      <c r="A25899" t="s">
        <v>20613</v>
      </c>
      <c r="B25899" t="s">
        <v>20614</v>
      </c>
      <c r="C25899" t="s">
        <v>24759</v>
      </c>
      <c r="D25899">
        <v>-1000</v>
      </c>
    </row>
    <row r="25900" spans="1:4" x14ac:dyDescent="0.25">
      <c r="A25900" t="s">
        <v>20613</v>
      </c>
      <c r="B25900" t="s">
        <v>20614</v>
      </c>
      <c r="C25900" t="s">
        <v>24760</v>
      </c>
      <c r="D25900">
        <v>-1000</v>
      </c>
    </row>
    <row r="25901" spans="1:4" x14ac:dyDescent="0.25">
      <c r="A25901" t="s">
        <v>20613</v>
      </c>
      <c r="B25901" t="s">
        <v>20614</v>
      </c>
      <c r="C25901" t="s">
        <v>24761</v>
      </c>
      <c r="D25901">
        <v>-1000</v>
      </c>
    </row>
    <row r="25902" spans="1:4" x14ac:dyDescent="0.25">
      <c r="A25902" t="s">
        <v>20613</v>
      </c>
      <c r="B25902" t="s">
        <v>20614</v>
      </c>
      <c r="C25902" t="s">
        <v>24762</v>
      </c>
      <c r="D25902">
        <v>-1000</v>
      </c>
    </row>
    <row r="25903" spans="1:4" x14ac:dyDescent="0.25">
      <c r="A25903" t="s">
        <v>20613</v>
      </c>
      <c r="B25903" t="s">
        <v>20614</v>
      </c>
      <c r="C25903" t="s">
        <v>24763</v>
      </c>
      <c r="D25903">
        <v>-1000</v>
      </c>
    </row>
    <row r="25904" spans="1:4" x14ac:dyDescent="0.25">
      <c r="A25904" t="s">
        <v>20613</v>
      </c>
      <c r="B25904" t="s">
        <v>20614</v>
      </c>
      <c r="C25904" t="s">
        <v>24764</v>
      </c>
      <c r="D25904">
        <v>-1000</v>
      </c>
    </row>
    <row r="25905" spans="1:4" x14ac:dyDescent="0.25">
      <c r="A25905" t="s">
        <v>20613</v>
      </c>
      <c r="B25905" t="s">
        <v>20614</v>
      </c>
      <c r="C25905" t="s">
        <v>24765</v>
      </c>
      <c r="D25905">
        <v>-1000</v>
      </c>
    </row>
    <row r="25906" spans="1:4" x14ac:dyDescent="0.25">
      <c r="A25906" t="s">
        <v>20613</v>
      </c>
      <c r="B25906" t="s">
        <v>20614</v>
      </c>
      <c r="C25906" t="s">
        <v>24766</v>
      </c>
      <c r="D25906">
        <v>-1000</v>
      </c>
    </row>
    <row r="25907" spans="1:4" x14ac:dyDescent="0.25">
      <c r="A25907" t="s">
        <v>20613</v>
      </c>
      <c r="B25907" t="s">
        <v>20614</v>
      </c>
      <c r="C25907" t="s">
        <v>24767</v>
      </c>
      <c r="D25907">
        <v>-1000</v>
      </c>
    </row>
    <row r="25908" spans="1:4" x14ac:dyDescent="0.25">
      <c r="A25908" t="s">
        <v>20613</v>
      </c>
      <c r="B25908" t="s">
        <v>20614</v>
      </c>
      <c r="C25908" t="s">
        <v>24768</v>
      </c>
      <c r="D25908">
        <v>-1000</v>
      </c>
    </row>
    <row r="25909" spans="1:4" x14ac:dyDescent="0.25">
      <c r="A25909" t="s">
        <v>20613</v>
      </c>
      <c r="B25909" t="s">
        <v>20614</v>
      </c>
      <c r="C25909" t="s">
        <v>24769</v>
      </c>
      <c r="D25909">
        <v>-1000</v>
      </c>
    </row>
    <row r="25910" spans="1:4" x14ac:dyDescent="0.25">
      <c r="A25910" t="s">
        <v>20613</v>
      </c>
      <c r="B25910" t="s">
        <v>20614</v>
      </c>
      <c r="C25910" t="s">
        <v>24770</v>
      </c>
      <c r="D25910">
        <v>-1000</v>
      </c>
    </row>
    <row r="25911" spans="1:4" x14ac:dyDescent="0.25">
      <c r="A25911" t="s">
        <v>20613</v>
      </c>
      <c r="B25911" t="s">
        <v>20614</v>
      </c>
      <c r="C25911" t="s">
        <v>24771</v>
      </c>
      <c r="D25911">
        <v>-1000</v>
      </c>
    </row>
    <row r="25912" spans="1:4" x14ac:dyDescent="0.25">
      <c r="A25912" t="s">
        <v>20613</v>
      </c>
      <c r="B25912" t="s">
        <v>20614</v>
      </c>
      <c r="C25912" t="s">
        <v>24772</v>
      </c>
      <c r="D25912">
        <v>-1000</v>
      </c>
    </row>
    <row r="25913" spans="1:4" x14ac:dyDescent="0.25">
      <c r="A25913" t="s">
        <v>20613</v>
      </c>
      <c r="B25913" t="s">
        <v>20614</v>
      </c>
      <c r="C25913" t="s">
        <v>24773</v>
      </c>
      <c r="D25913">
        <v>-1000</v>
      </c>
    </row>
    <row r="25914" spans="1:4" x14ac:dyDescent="0.25">
      <c r="A25914" t="s">
        <v>20613</v>
      </c>
      <c r="B25914" t="s">
        <v>20614</v>
      </c>
      <c r="C25914" t="s">
        <v>24774</v>
      </c>
      <c r="D25914">
        <v>-1000</v>
      </c>
    </row>
    <row r="25915" spans="1:4" x14ac:dyDescent="0.25">
      <c r="A25915" t="s">
        <v>20613</v>
      </c>
      <c r="B25915" t="s">
        <v>20614</v>
      </c>
      <c r="C25915" t="s">
        <v>24775</v>
      </c>
      <c r="D25915">
        <v>-1000</v>
      </c>
    </row>
    <row r="25916" spans="1:4" x14ac:dyDescent="0.25">
      <c r="A25916" t="s">
        <v>20613</v>
      </c>
      <c r="B25916" t="s">
        <v>20614</v>
      </c>
      <c r="C25916" t="s">
        <v>24776</v>
      </c>
      <c r="D25916">
        <v>-850</v>
      </c>
    </row>
    <row r="25917" spans="1:4" x14ac:dyDescent="0.25">
      <c r="A25917" t="s">
        <v>20613</v>
      </c>
      <c r="B25917" t="s">
        <v>20614</v>
      </c>
      <c r="C25917" t="s">
        <v>24777</v>
      </c>
      <c r="D25917">
        <v>-1000</v>
      </c>
    </row>
    <row r="25918" spans="1:4" x14ac:dyDescent="0.25">
      <c r="A25918" t="s">
        <v>20613</v>
      </c>
      <c r="B25918" t="s">
        <v>20614</v>
      </c>
      <c r="C25918" t="s">
        <v>24778</v>
      </c>
      <c r="D25918">
        <v>-1000</v>
      </c>
    </row>
    <row r="25919" spans="1:4" x14ac:dyDescent="0.25">
      <c r="A25919" t="s">
        <v>20613</v>
      </c>
      <c r="B25919" t="s">
        <v>20614</v>
      </c>
      <c r="C25919" t="s">
        <v>24779</v>
      </c>
      <c r="D25919">
        <v>-1000</v>
      </c>
    </row>
    <row r="25920" spans="1:4" x14ac:dyDescent="0.25">
      <c r="A25920" t="s">
        <v>20613</v>
      </c>
      <c r="B25920" t="s">
        <v>20614</v>
      </c>
      <c r="C25920" t="s">
        <v>24780</v>
      </c>
      <c r="D25920">
        <v>-850</v>
      </c>
    </row>
    <row r="25921" spans="1:4" x14ac:dyDescent="0.25">
      <c r="A25921" t="s">
        <v>20613</v>
      </c>
      <c r="B25921" t="s">
        <v>20614</v>
      </c>
      <c r="C25921" t="s">
        <v>24781</v>
      </c>
      <c r="D25921">
        <v>-1000</v>
      </c>
    </row>
    <row r="25922" spans="1:4" x14ac:dyDescent="0.25">
      <c r="A25922" t="s">
        <v>20613</v>
      </c>
      <c r="B25922" t="s">
        <v>20614</v>
      </c>
      <c r="C25922" t="s">
        <v>24782</v>
      </c>
      <c r="D25922">
        <v>-1000</v>
      </c>
    </row>
    <row r="25923" spans="1:4" x14ac:dyDescent="0.25">
      <c r="A25923" t="s">
        <v>20613</v>
      </c>
      <c r="B25923" t="s">
        <v>20614</v>
      </c>
      <c r="C25923" t="s">
        <v>24783</v>
      </c>
      <c r="D25923">
        <v>-1000</v>
      </c>
    </row>
    <row r="25924" spans="1:4" x14ac:dyDescent="0.25">
      <c r="A25924" t="s">
        <v>20613</v>
      </c>
      <c r="B25924" t="s">
        <v>20614</v>
      </c>
      <c r="C25924" t="s">
        <v>24784</v>
      </c>
      <c r="D25924">
        <v>-1000</v>
      </c>
    </row>
    <row r="25925" spans="1:4" x14ac:dyDescent="0.25">
      <c r="A25925" t="s">
        <v>20613</v>
      </c>
      <c r="B25925" t="s">
        <v>20614</v>
      </c>
      <c r="C25925" t="s">
        <v>24785</v>
      </c>
      <c r="D25925">
        <v>-1000</v>
      </c>
    </row>
    <row r="25926" spans="1:4" x14ac:dyDescent="0.25">
      <c r="A25926" t="s">
        <v>20613</v>
      </c>
      <c r="B25926" t="s">
        <v>20614</v>
      </c>
      <c r="C25926" t="s">
        <v>24786</v>
      </c>
      <c r="D25926">
        <v>-1000</v>
      </c>
    </row>
    <row r="25927" spans="1:4" x14ac:dyDescent="0.25">
      <c r="A25927" t="s">
        <v>20613</v>
      </c>
      <c r="B25927" t="s">
        <v>20614</v>
      </c>
      <c r="C25927" t="s">
        <v>24787</v>
      </c>
      <c r="D25927">
        <v>-1000</v>
      </c>
    </row>
    <row r="25928" spans="1:4" x14ac:dyDescent="0.25">
      <c r="A25928" t="s">
        <v>20613</v>
      </c>
      <c r="B25928" t="s">
        <v>20614</v>
      </c>
      <c r="C25928" t="s">
        <v>24788</v>
      </c>
      <c r="D25928">
        <v>-1000</v>
      </c>
    </row>
    <row r="25929" spans="1:4" x14ac:dyDescent="0.25">
      <c r="A25929" t="s">
        <v>20613</v>
      </c>
      <c r="B25929" t="s">
        <v>20614</v>
      </c>
      <c r="C25929" t="s">
        <v>24789</v>
      </c>
      <c r="D25929">
        <v>-1000</v>
      </c>
    </row>
    <row r="25930" spans="1:4" x14ac:dyDescent="0.25">
      <c r="A25930" t="s">
        <v>20613</v>
      </c>
      <c r="B25930" t="s">
        <v>20614</v>
      </c>
      <c r="C25930" t="s">
        <v>24790</v>
      </c>
      <c r="D25930">
        <v>-1000</v>
      </c>
    </row>
    <row r="25931" spans="1:4" x14ac:dyDescent="0.25">
      <c r="A25931" t="s">
        <v>20613</v>
      </c>
      <c r="B25931" t="s">
        <v>20614</v>
      </c>
      <c r="C25931" t="s">
        <v>24791</v>
      </c>
      <c r="D25931">
        <v>-1000</v>
      </c>
    </row>
    <row r="25932" spans="1:4" x14ac:dyDescent="0.25">
      <c r="A25932" t="s">
        <v>20613</v>
      </c>
      <c r="B25932" t="s">
        <v>20614</v>
      </c>
      <c r="C25932" t="s">
        <v>24792</v>
      </c>
      <c r="D25932">
        <v>-1000</v>
      </c>
    </row>
    <row r="25933" spans="1:4" x14ac:dyDescent="0.25">
      <c r="A25933" t="s">
        <v>20613</v>
      </c>
      <c r="B25933" t="s">
        <v>20614</v>
      </c>
      <c r="C25933" t="s">
        <v>24793</v>
      </c>
      <c r="D25933">
        <v>-1000</v>
      </c>
    </row>
    <row r="25934" spans="1:4" x14ac:dyDescent="0.25">
      <c r="A25934" t="s">
        <v>20613</v>
      </c>
      <c r="B25934" t="s">
        <v>20614</v>
      </c>
      <c r="C25934" t="s">
        <v>24794</v>
      </c>
      <c r="D25934">
        <v>-1000</v>
      </c>
    </row>
    <row r="25935" spans="1:4" x14ac:dyDescent="0.25">
      <c r="A25935" t="s">
        <v>20613</v>
      </c>
      <c r="B25935" t="s">
        <v>20614</v>
      </c>
      <c r="C25935" t="s">
        <v>24795</v>
      </c>
      <c r="D25935">
        <v>-1000</v>
      </c>
    </row>
    <row r="25936" spans="1:4" x14ac:dyDescent="0.25">
      <c r="A25936" t="s">
        <v>20613</v>
      </c>
      <c r="B25936" t="s">
        <v>20614</v>
      </c>
      <c r="C25936" t="s">
        <v>24796</v>
      </c>
      <c r="D25936">
        <v>-1000</v>
      </c>
    </row>
    <row r="25937" spans="1:4" x14ac:dyDescent="0.25">
      <c r="A25937" t="s">
        <v>20613</v>
      </c>
      <c r="B25937" t="s">
        <v>20614</v>
      </c>
      <c r="C25937" t="s">
        <v>24797</v>
      </c>
      <c r="D25937">
        <v>-1000</v>
      </c>
    </row>
    <row r="25938" spans="1:4" x14ac:dyDescent="0.25">
      <c r="A25938" t="s">
        <v>20613</v>
      </c>
      <c r="B25938" t="s">
        <v>20614</v>
      </c>
      <c r="C25938" t="s">
        <v>24798</v>
      </c>
      <c r="D25938">
        <v>-1000</v>
      </c>
    </row>
    <row r="25939" spans="1:4" x14ac:dyDescent="0.25">
      <c r="A25939" t="s">
        <v>20613</v>
      </c>
      <c r="B25939" t="s">
        <v>20614</v>
      </c>
      <c r="C25939" t="s">
        <v>24799</v>
      </c>
      <c r="D25939">
        <v>-1000</v>
      </c>
    </row>
    <row r="25940" spans="1:4" x14ac:dyDescent="0.25">
      <c r="A25940" t="s">
        <v>20613</v>
      </c>
      <c r="B25940" t="s">
        <v>20614</v>
      </c>
      <c r="C25940" t="s">
        <v>24800</v>
      </c>
      <c r="D25940">
        <v>-1000</v>
      </c>
    </row>
    <row r="25941" spans="1:4" x14ac:dyDescent="0.25">
      <c r="A25941" t="s">
        <v>20613</v>
      </c>
      <c r="B25941" t="s">
        <v>20614</v>
      </c>
      <c r="C25941" t="s">
        <v>24801</v>
      </c>
      <c r="D25941">
        <v>-1000</v>
      </c>
    </row>
    <row r="25942" spans="1:4" x14ac:dyDescent="0.25">
      <c r="A25942" t="s">
        <v>20613</v>
      </c>
      <c r="B25942" t="s">
        <v>20614</v>
      </c>
      <c r="C25942" t="s">
        <v>24802</v>
      </c>
      <c r="D25942">
        <v>-1000</v>
      </c>
    </row>
    <row r="25943" spans="1:4" x14ac:dyDescent="0.25">
      <c r="A25943" t="s">
        <v>20613</v>
      </c>
      <c r="B25943" t="s">
        <v>20614</v>
      </c>
      <c r="C25943" t="s">
        <v>24803</v>
      </c>
      <c r="D25943">
        <v>-1000</v>
      </c>
    </row>
    <row r="25944" spans="1:4" x14ac:dyDescent="0.25">
      <c r="A25944" t="s">
        <v>20613</v>
      </c>
      <c r="B25944" t="s">
        <v>20614</v>
      </c>
      <c r="C25944" t="s">
        <v>24804</v>
      </c>
      <c r="D25944">
        <v>-1000</v>
      </c>
    </row>
    <row r="25945" spans="1:4" x14ac:dyDescent="0.25">
      <c r="A25945" t="s">
        <v>20613</v>
      </c>
      <c r="B25945" t="s">
        <v>20614</v>
      </c>
      <c r="C25945" t="s">
        <v>24805</v>
      </c>
      <c r="D25945">
        <v>-1000</v>
      </c>
    </row>
    <row r="25946" spans="1:4" x14ac:dyDescent="0.25">
      <c r="A25946" t="s">
        <v>20613</v>
      </c>
      <c r="B25946" t="s">
        <v>20614</v>
      </c>
      <c r="C25946" t="s">
        <v>24806</v>
      </c>
      <c r="D25946">
        <v>-1000</v>
      </c>
    </row>
    <row r="25947" spans="1:4" x14ac:dyDescent="0.25">
      <c r="A25947" t="s">
        <v>20613</v>
      </c>
      <c r="B25947" t="s">
        <v>20614</v>
      </c>
      <c r="C25947" t="s">
        <v>24807</v>
      </c>
      <c r="D25947">
        <v>-1000</v>
      </c>
    </row>
    <row r="25948" spans="1:4" x14ac:dyDescent="0.25">
      <c r="A25948" t="s">
        <v>20613</v>
      </c>
      <c r="B25948" t="s">
        <v>20614</v>
      </c>
      <c r="C25948" t="s">
        <v>24808</v>
      </c>
      <c r="D25948">
        <v>-1000</v>
      </c>
    </row>
    <row r="25949" spans="1:4" x14ac:dyDescent="0.25">
      <c r="A25949" t="s">
        <v>20613</v>
      </c>
      <c r="B25949" t="s">
        <v>20614</v>
      </c>
      <c r="C25949" t="s">
        <v>24809</v>
      </c>
      <c r="D25949">
        <v>-1000</v>
      </c>
    </row>
    <row r="25950" spans="1:4" x14ac:dyDescent="0.25">
      <c r="A25950" t="s">
        <v>20613</v>
      </c>
      <c r="B25950" t="s">
        <v>20614</v>
      </c>
      <c r="C25950" t="s">
        <v>24810</v>
      </c>
      <c r="D25950">
        <v>-1000</v>
      </c>
    </row>
    <row r="25951" spans="1:4" x14ac:dyDescent="0.25">
      <c r="A25951" t="s">
        <v>20613</v>
      </c>
      <c r="B25951" t="s">
        <v>20614</v>
      </c>
      <c r="C25951" t="s">
        <v>24811</v>
      </c>
      <c r="D25951">
        <v>-1000</v>
      </c>
    </row>
    <row r="25952" spans="1:4" x14ac:dyDescent="0.25">
      <c r="A25952" t="s">
        <v>20613</v>
      </c>
      <c r="B25952" t="s">
        <v>20614</v>
      </c>
      <c r="C25952" t="s">
        <v>24812</v>
      </c>
      <c r="D25952">
        <v>-1000</v>
      </c>
    </row>
    <row r="25953" spans="1:4" x14ac:dyDescent="0.25">
      <c r="A25953" t="s">
        <v>20613</v>
      </c>
      <c r="B25953" t="s">
        <v>20614</v>
      </c>
      <c r="C25953" t="s">
        <v>24813</v>
      </c>
      <c r="D25953">
        <v>-1000</v>
      </c>
    </row>
    <row r="25954" spans="1:4" x14ac:dyDescent="0.25">
      <c r="A25954" t="s">
        <v>20613</v>
      </c>
      <c r="B25954" t="s">
        <v>20614</v>
      </c>
      <c r="C25954" t="s">
        <v>24814</v>
      </c>
      <c r="D25954">
        <v>-1000</v>
      </c>
    </row>
    <row r="25955" spans="1:4" x14ac:dyDescent="0.25">
      <c r="A25955" t="s">
        <v>20613</v>
      </c>
      <c r="B25955" t="s">
        <v>20614</v>
      </c>
      <c r="C25955" t="s">
        <v>24815</v>
      </c>
      <c r="D25955">
        <v>-1000</v>
      </c>
    </row>
    <row r="25956" spans="1:4" x14ac:dyDescent="0.25">
      <c r="A25956" t="s">
        <v>20613</v>
      </c>
      <c r="B25956" t="s">
        <v>20614</v>
      </c>
      <c r="C25956" t="s">
        <v>24816</v>
      </c>
      <c r="D25956">
        <v>-1000</v>
      </c>
    </row>
    <row r="25957" spans="1:4" x14ac:dyDescent="0.25">
      <c r="A25957" t="s">
        <v>20613</v>
      </c>
      <c r="B25957" t="s">
        <v>20614</v>
      </c>
      <c r="C25957" t="s">
        <v>24817</v>
      </c>
      <c r="D25957">
        <v>-1000</v>
      </c>
    </row>
    <row r="25958" spans="1:4" x14ac:dyDescent="0.25">
      <c r="A25958" t="s">
        <v>20613</v>
      </c>
      <c r="B25958" t="s">
        <v>20614</v>
      </c>
      <c r="C25958" t="s">
        <v>24818</v>
      </c>
      <c r="D25958">
        <v>-1000</v>
      </c>
    </row>
    <row r="25959" spans="1:4" x14ac:dyDescent="0.25">
      <c r="A25959" t="s">
        <v>20613</v>
      </c>
      <c r="B25959" t="s">
        <v>20614</v>
      </c>
      <c r="C25959" t="s">
        <v>24819</v>
      </c>
      <c r="D25959">
        <v>-1000</v>
      </c>
    </row>
    <row r="25960" spans="1:4" x14ac:dyDescent="0.25">
      <c r="A25960" t="s">
        <v>20613</v>
      </c>
      <c r="B25960" t="s">
        <v>20614</v>
      </c>
      <c r="C25960" t="s">
        <v>24820</v>
      </c>
      <c r="D25960">
        <v>-1000</v>
      </c>
    </row>
    <row r="25961" spans="1:4" x14ac:dyDescent="0.25">
      <c r="A25961" t="s">
        <v>20613</v>
      </c>
      <c r="B25961" t="s">
        <v>20614</v>
      </c>
      <c r="C25961" t="s">
        <v>24821</v>
      </c>
      <c r="D25961">
        <v>-1000</v>
      </c>
    </row>
    <row r="25962" spans="1:4" x14ac:dyDescent="0.25">
      <c r="A25962" t="s">
        <v>20613</v>
      </c>
      <c r="B25962" t="s">
        <v>20614</v>
      </c>
      <c r="C25962" t="s">
        <v>24822</v>
      </c>
      <c r="D25962">
        <v>-1000</v>
      </c>
    </row>
    <row r="25963" spans="1:4" x14ac:dyDescent="0.25">
      <c r="A25963" t="s">
        <v>20613</v>
      </c>
      <c r="B25963" t="s">
        <v>20614</v>
      </c>
      <c r="C25963" t="s">
        <v>24823</v>
      </c>
      <c r="D25963">
        <v>-1000</v>
      </c>
    </row>
    <row r="25964" spans="1:4" x14ac:dyDescent="0.25">
      <c r="A25964" t="s">
        <v>20613</v>
      </c>
      <c r="B25964" t="s">
        <v>20614</v>
      </c>
      <c r="C25964" t="s">
        <v>24824</v>
      </c>
      <c r="D25964">
        <v>-1000</v>
      </c>
    </row>
    <row r="25965" spans="1:4" x14ac:dyDescent="0.25">
      <c r="A25965" t="s">
        <v>20613</v>
      </c>
      <c r="B25965" t="s">
        <v>20614</v>
      </c>
      <c r="C25965" t="s">
        <v>24825</v>
      </c>
      <c r="D25965">
        <v>-850</v>
      </c>
    </row>
    <row r="25966" spans="1:4" x14ac:dyDescent="0.25">
      <c r="A25966" t="s">
        <v>20613</v>
      </c>
      <c r="B25966" t="s">
        <v>20614</v>
      </c>
      <c r="C25966" t="s">
        <v>24826</v>
      </c>
      <c r="D25966">
        <v>-1000</v>
      </c>
    </row>
    <row r="25967" spans="1:4" x14ac:dyDescent="0.25">
      <c r="A25967" t="s">
        <v>20613</v>
      </c>
      <c r="B25967" t="s">
        <v>20614</v>
      </c>
      <c r="C25967" t="s">
        <v>24827</v>
      </c>
      <c r="D25967">
        <v>-1000</v>
      </c>
    </row>
    <row r="25968" spans="1:4" x14ac:dyDescent="0.25">
      <c r="A25968" t="s">
        <v>20613</v>
      </c>
      <c r="B25968" t="s">
        <v>20614</v>
      </c>
      <c r="C25968" t="s">
        <v>24828</v>
      </c>
      <c r="D25968">
        <v>-1000</v>
      </c>
    </row>
    <row r="25969" spans="1:4" x14ac:dyDescent="0.25">
      <c r="A25969" t="s">
        <v>20613</v>
      </c>
      <c r="B25969" t="s">
        <v>20614</v>
      </c>
      <c r="C25969" t="s">
        <v>24829</v>
      </c>
      <c r="D25969">
        <v>-1000</v>
      </c>
    </row>
    <row r="25970" spans="1:4" x14ac:dyDescent="0.25">
      <c r="A25970" t="s">
        <v>20613</v>
      </c>
      <c r="B25970" t="s">
        <v>20614</v>
      </c>
      <c r="C25970" t="s">
        <v>24830</v>
      </c>
      <c r="D25970">
        <v>-1000</v>
      </c>
    </row>
    <row r="25971" spans="1:4" x14ac:dyDescent="0.25">
      <c r="A25971" t="s">
        <v>20613</v>
      </c>
      <c r="B25971" t="s">
        <v>20614</v>
      </c>
      <c r="C25971" t="s">
        <v>24831</v>
      </c>
      <c r="D25971">
        <v>-1000</v>
      </c>
    </row>
    <row r="25972" spans="1:4" x14ac:dyDescent="0.25">
      <c r="A25972" t="s">
        <v>20613</v>
      </c>
      <c r="B25972" t="s">
        <v>20614</v>
      </c>
      <c r="C25972" t="s">
        <v>24832</v>
      </c>
      <c r="D25972">
        <v>-1000</v>
      </c>
    </row>
    <row r="25973" spans="1:4" x14ac:dyDescent="0.25">
      <c r="A25973" t="s">
        <v>20613</v>
      </c>
      <c r="B25973" t="s">
        <v>20614</v>
      </c>
      <c r="C25973" t="s">
        <v>24833</v>
      </c>
      <c r="D25973">
        <v>-1000</v>
      </c>
    </row>
    <row r="25974" spans="1:4" x14ac:dyDescent="0.25">
      <c r="A25974" t="s">
        <v>20613</v>
      </c>
      <c r="B25974" t="s">
        <v>20614</v>
      </c>
      <c r="C25974" t="s">
        <v>24834</v>
      </c>
      <c r="D25974">
        <v>-1000</v>
      </c>
    </row>
    <row r="25975" spans="1:4" x14ac:dyDescent="0.25">
      <c r="A25975" t="s">
        <v>20613</v>
      </c>
      <c r="B25975" t="s">
        <v>20614</v>
      </c>
      <c r="C25975" t="s">
        <v>24835</v>
      </c>
      <c r="D25975">
        <v>-1000</v>
      </c>
    </row>
    <row r="25976" spans="1:4" x14ac:dyDescent="0.25">
      <c r="A25976" t="s">
        <v>20613</v>
      </c>
      <c r="B25976" t="s">
        <v>20614</v>
      </c>
      <c r="C25976" t="s">
        <v>24836</v>
      </c>
      <c r="D25976">
        <v>-1000</v>
      </c>
    </row>
    <row r="25977" spans="1:4" x14ac:dyDescent="0.25">
      <c r="A25977" t="s">
        <v>20613</v>
      </c>
      <c r="B25977" t="s">
        <v>20614</v>
      </c>
      <c r="C25977" t="s">
        <v>24837</v>
      </c>
      <c r="D25977">
        <v>-1000</v>
      </c>
    </row>
    <row r="25978" spans="1:4" x14ac:dyDescent="0.25">
      <c r="A25978" t="s">
        <v>20613</v>
      </c>
      <c r="B25978" t="s">
        <v>20614</v>
      </c>
      <c r="C25978" t="s">
        <v>24838</v>
      </c>
      <c r="D25978">
        <v>-1000</v>
      </c>
    </row>
    <row r="25979" spans="1:4" x14ac:dyDescent="0.25">
      <c r="A25979" t="s">
        <v>20613</v>
      </c>
      <c r="B25979" t="s">
        <v>20614</v>
      </c>
      <c r="C25979" t="s">
        <v>24839</v>
      </c>
      <c r="D25979">
        <v>-1000</v>
      </c>
    </row>
    <row r="25980" spans="1:4" x14ac:dyDescent="0.25">
      <c r="A25980" t="s">
        <v>20613</v>
      </c>
      <c r="B25980" t="s">
        <v>20614</v>
      </c>
      <c r="C25980" t="s">
        <v>24840</v>
      </c>
      <c r="D25980">
        <v>-1000</v>
      </c>
    </row>
    <row r="25981" spans="1:4" x14ac:dyDescent="0.25">
      <c r="A25981" t="s">
        <v>20613</v>
      </c>
      <c r="B25981" t="s">
        <v>20614</v>
      </c>
      <c r="C25981" t="s">
        <v>24841</v>
      </c>
      <c r="D25981">
        <v>-1000</v>
      </c>
    </row>
    <row r="25982" spans="1:4" x14ac:dyDescent="0.25">
      <c r="A25982" t="s">
        <v>20613</v>
      </c>
      <c r="B25982" t="s">
        <v>20614</v>
      </c>
      <c r="C25982" t="s">
        <v>24842</v>
      </c>
      <c r="D25982">
        <v>-1000</v>
      </c>
    </row>
    <row r="25983" spans="1:4" x14ac:dyDescent="0.25">
      <c r="A25983" t="s">
        <v>20613</v>
      </c>
      <c r="B25983" t="s">
        <v>20614</v>
      </c>
      <c r="C25983" t="s">
        <v>24843</v>
      </c>
      <c r="D25983">
        <v>-1000</v>
      </c>
    </row>
    <row r="25984" spans="1:4" x14ac:dyDescent="0.25">
      <c r="A25984" t="s">
        <v>20613</v>
      </c>
      <c r="B25984" t="s">
        <v>20614</v>
      </c>
      <c r="C25984" t="s">
        <v>24844</v>
      </c>
      <c r="D25984">
        <v>-1000</v>
      </c>
    </row>
    <row r="25985" spans="1:4" x14ac:dyDescent="0.25">
      <c r="A25985" t="s">
        <v>20613</v>
      </c>
      <c r="B25985" t="s">
        <v>20614</v>
      </c>
      <c r="C25985" t="s">
        <v>24845</v>
      </c>
      <c r="D25985">
        <v>-1000</v>
      </c>
    </row>
    <row r="25986" spans="1:4" x14ac:dyDescent="0.25">
      <c r="A25986" t="s">
        <v>20613</v>
      </c>
      <c r="B25986" t="s">
        <v>20614</v>
      </c>
      <c r="C25986" t="s">
        <v>24846</v>
      </c>
      <c r="D25986">
        <v>-1000</v>
      </c>
    </row>
    <row r="25987" spans="1:4" x14ac:dyDescent="0.25">
      <c r="A25987" t="s">
        <v>20613</v>
      </c>
      <c r="B25987" t="s">
        <v>20614</v>
      </c>
      <c r="C25987" t="s">
        <v>24847</v>
      </c>
      <c r="D25987">
        <v>-1000</v>
      </c>
    </row>
    <row r="25988" spans="1:4" x14ac:dyDescent="0.25">
      <c r="A25988" t="s">
        <v>20613</v>
      </c>
      <c r="B25988" t="s">
        <v>20614</v>
      </c>
      <c r="C25988" t="s">
        <v>24848</v>
      </c>
      <c r="D25988">
        <v>-1000</v>
      </c>
    </row>
    <row r="25989" spans="1:4" x14ac:dyDescent="0.25">
      <c r="A25989" t="s">
        <v>20613</v>
      </c>
      <c r="B25989" t="s">
        <v>20614</v>
      </c>
      <c r="C25989" t="s">
        <v>24849</v>
      </c>
      <c r="D25989">
        <v>-1000</v>
      </c>
    </row>
    <row r="25990" spans="1:4" x14ac:dyDescent="0.25">
      <c r="A25990" t="s">
        <v>20613</v>
      </c>
      <c r="B25990" t="s">
        <v>20614</v>
      </c>
      <c r="C25990" t="s">
        <v>24850</v>
      </c>
      <c r="D25990">
        <v>-1000</v>
      </c>
    </row>
    <row r="25991" spans="1:4" x14ac:dyDescent="0.25">
      <c r="A25991" t="s">
        <v>20613</v>
      </c>
      <c r="B25991" t="s">
        <v>20614</v>
      </c>
      <c r="C25991" t="s">
        <v>24851</v>
      </c>
      <c r="D25991">
        <v>-1000</v>
      </c>
    </row>
    <row r="25992" spans="1:4" x14ac:dyDescent="0.25">
      <c r="A25992" t="s">
        <v>20613</v>
      </c>
      <c r="B25992" t="s">
        <v>20614</v>
      </c>
      <c r="C25992" t="s">
        <v>24852</v>
      </c>
      <c r="D25992">
        <v>-1000</v>
      </c>
    </row>
    <row r="25993" spans="1:4" x14ac:dyDescent="0.25">
      <c r="A25993" t="s">
        <v>20613</v>
      </c>
      <c r="B25993" t="s">
        <v>20614</v>
      </c>
      <c r="C25993" t="s">
        <v>24853</v>
      </c>
      <c r="D25993">
        <v>-850</v>
      </c>
    </row>
    <row r="25994" spans="1:4" x14ac:dyDescent="0.25">
      <c r="A25994" t="s">
        <v>20613</v>
      </c>
      <c r="B25994" t="s">
        <v>20614</v>
      </c>
      <c r="C25994" t="s">
        <v>24854</v>
      </c>
      <c r="D25994">
        <v>-1000</v>
      </c>
    </row>
    <row r="25995" spans="1:4" x14ac:dyDescent="0.25">
      <c r="A25995" t="s">
        <v>20613</v>
      </c>
      <c r="B25995" t="s">
        <v>20614</v>
      </c>
      <c r="C25995" t="s">
        <v>24855</v>
      </c>
      <c r="D25995">
        <v>-1000</v>
      </c>
    </row>
    <row r="25996" spans="1:4" x14ac:dyDescent="0.25">
      <c r="A25996" t="s">
        <v>20613</v>
      </c>
      <c r="B25996" t="s">
        <v>20614</v>
      </c>
      <c r="C25996" t="s">
        <v>24856</v>
      </c>
      <c r="D25996">
        <v>-1000</v>
      </c>
    </row>
    <row r="25997" spans="1:4" x14ac:dyDescent="0.25">
      <c r="A25997" t="s">
        <v>20613</v>
      </c>
      <c r="B25997" t="s">
        <v>20614</v>
      </c>
      <c r="C25997" t="s">
        <v>24857</v>
      </c>
      <c r="D25997">
        <v>-1000</v>
      </c>
    </row>
    <row r="25998" spans="1:4" x14ac:dyDescent="0.25">
      <c r="A25998" t="s">
        <v>20613</v>
      </c>
      <c r="B25998" t="s">
        <v>20614</v>
      </c>
      <c r="C25998" t="s">
        <v>24858</v>
      </c>
      <c r="D25998">
        <v>-1000</v>
      </c>
    </row>
    <row r="25999" spans="1:4" x14ac:dyDescent="0.25">
      <c r="A25999" t="s">
        <v>20613</v>
      </c>
      <c r="B25999" t="s">
        <v>20614</v>
      </c>
      <c r="C25999" t="s">
        <v>24859</v>
      </c>
      <c r="D25999">
        <v>-850</v>
      </c>
    </row>
    <row r="26000" spans="1:4" x14ac:dyDescent="0.25">
      <c r="A26000" t="s">
        <v>20613</v>
      </c>
      <c r="B26000" t="s">
        <v>20614</v>
      </c>
      <c r="C26000" t="s">
        <v>24860</v>
      </c>
      <c r="D26000">
        <v>-1000</v>
      </c>
    </row>
    <row r="26001" spans="1:4" x14ac:dyDescent="0.25">
      <c r="A26001" t="s">
        <v>20613</v>
      </c>
      <c r="B26001" t="s">
        <v>20614</v>
      </c>
      <c r="C26001" t="s">
        <v>24861</v>
      </c>
      <c r="D26001">
        <v>-1000</v>
      </c>
    </row>
    <row r="26002" spans="1:4" x14ac:dyDescent="0.25">
      <c r="A26002" t="s">
        <v>20613</v>
      </c>
      <c r="B26002" t="s">
        <v>20614</v>
      </c>
      <c r="C26002" t="s">
        <v>24862</v>
      </c>
      <c r="D26002">
        <v>-1000</v>
      </c>
    </row>
    <row r="26003" spans="1:4" x14ac:dyDescent="0.25">
      <c r="A26003" t="s">
        <v>20613</v>
      </c>
      <c r="B26003" t="s">
        <v>20614</v>
      </c>
      <c r="C26003" t="s">
        <v>24863</v>
      </c>
      <c r="D26003">
        <v>-1000</v>
      </c>
    </row>
    <row r="26004" spans="1:4" x14ac:dyDescent="0.25">
      <c r="A26004" t="s">
        <v>20613</v>
      </c>
      <c r="B26004" t="s">
        <v>20614</v>
      </c>
      <c r="C26004" t="s">
        <v>24864</v>
      </c>
      <c r="D26004">
        <v>-1000</v>
      </c>
    </row>
    <row r="26005" spans="1:4" x14ac:dyDescent="0.25">
      <c r="A26005" t="s">
        <v>20613</v>
      </c>
      <c r="B26005" t="s">
        <v>20614</v>
      </c>
      <c r="C26005" t="s">
        <v>24865</v>
      </c>
      <c r="D26005">
        <v>-1000</v>
      </c>
    </row>
    <row r="26006" spans="1:4" x14ac:dyDescent="0.25">
      <c r="A26006" t="s">
        <v>20613</v>
      </c>
      <c r="B26006" t="s">
        <v>20614</v>
      </c>
      <c r="C26006" t="s">
        <v>24866</v>
      </c>
      <c r="D26006">
        <v>-1000</v>
      </c>
    </row>
    <row r="26007" spans="1:4" x14ac:dyDescent="0.25">
      <c r="A26007" t="s">
        <v>20613</v>
      </c>
      <c r="B26007" t="s">
        <v>20614</v>
      </c>
      <c r="C26007" t="s">
        <v>24867</v>
      </c>
      <c r="D26007">
        <v>-1000</v>
      </c>
    </row>
    <row r="26008" spans="1:4" x14ac:dyDescent="0.25">
      <c r="A26008" t="s">
        <v>20613</v>
      </c>
      <c r="B26008" t="s">
        <v>20614</v>
      </c>
      <c r="C26008" t="s">
        <v>24868</v>
      </c>
      <c r="D26008">
        <v>-1000</v>
      </c>
    </row>
    <row r="26009" spans="1:4" x14ac:dyDescent="0.25">
      <c r="A26009" t="s">
        <v>20613</v>
      </c>
      <c r="B26009" t="s">
        <v>20614</v>
      </c>
      <c r="C26009" t="s">
        <v>24869</v>
      </c>
      <c r="D26009">
        <v>-1000</v>
      </c>
    </row>
    <row r="26010" spans="1:4" x14ac:dyDescent="0.25">
      <c r="A26010" t="s">
        <v>20613</v>
      </c>
      <c r="B26010" t="s">
        <v>20614</v>
      </c>
      <c r="C26010" t="s">
        <v>24870</v>
      </c>
      <c r="D26010">
        <v>-1000</v>
      </c>
    </row>
    <row r="26011" spans="1:4" x14ac:dyDescent="0.25">
      <c r="A26011" t="s">
        <v>20613</v>
      </c>
      <c r="B26011" t="s">
        <v>20614</v>
      </c>
      <c r="C26011" t="s">
        <v>24871</v>
      </c>
      <c r="D26011">
        <v>-1000</v>
      </c>
    </row>
    <row r="26012" spans="1:4" x14ac:dyDescent="0.25">
      <c r="A26012" t="s">
        <v>20613</v>
      </c>
      <c r="B26012" t="s">
        <v>20614</v>
      </c>
      <c r="C26012" t="s">
        <v>24872</v>
      </c>
      <c r="D26012">
        <v>-1000</v>
      </c>
    </row>
    <row r="26013" spans="1:4" x14ac:dyDescent="0.25">
      <c r="A26013" t="s">
        <v>20613</v>
      </c>
      <c r="B26013" t="s">
        <v>20614</v>
      </c>
      <c r="C26013" t="s">
        <v>24873</v>
      </c>
      <c r="D26013">
        <v>-1000</v>
      </c>
    </row>
    <row r="26014" spans="1:4" x14ac:dyDescent="0.25">
      <c r="A26014" t="s">
        <v>20613</v>
      </c>
      <c r="B26014" t="s">
        <v>20614</v>
      </c>
      <c r="C26014" t="s">
        <v>24874</v>
      </c>
      <c r="D26014">
        <v>-1000</v>
      </c>
    </row>
    <row r="26015" spans="1:4" x14ac:dyDescent="0.25">
      <c r="A26015" t="s">
        <v>20613</v>
      </c>
      <c r="B26015" t="s">
        <v>20614</v>
      </c>
      <c r="C26015" t="s">
        <v>24875</v>
      </c>
      <c r="D26015">
        <v>-1000</v>
      </c>
    </row>
    <row r="26016" spans="1:4" x14ac:dyDescent="0.25">
      <c r="A26016" t="s">
        <v>20613</v>
      </c>
      <c r="B26016" t="s">
        <v>20614</v>
      </c>
      <c r="C26016" t="s">
        <v>24876</v>
      </c>
      <c r="D26016">
        <v>-1000</v>
      </c>
    </row>
    <row r="26017" spans="1:4" x14ac:dyDescent="0.25">
      <c r="A26017" t="s">
        <v>20613</v>
      </c>
      <c r="B26017" t="s">
        <v>20614</v>
      </c>
      <c r="C26017" t="s">
        <v>24877</v>
      </c>
      <c r="D26017">
        <v>-1000</v>
      </c>
    </row>
    <row r="26018" spans="1:4" x14ac:dyDescent="0.25">
      <c r="A26018" t="s">
        <v>20613</v>
      </c>
      <c r="B26018" t="s">
        <v>20614</v>
      </c>
      <c r="C26018" t="s">
        <v>24878</v>
      </c>
      <c r="D26018">
        <v>-1000</v>
      </c>
    </row>
    <row r="26019" spans="1:4" x14ac:dyDescent="0.25">
      <c r="A26019" t="s">
        <v>20613</v>
      </c>
      <c r="B26019" t="s">
        <v>20614</v>
      </c>
      <c r="C26019" t="s">
        <v>24879</v>
      </c>
      <c r="D26019">
        <v>-1000</v>
      </c>
    </row>
    <row r="26020" spans="1:4" x14ac:dyDescent="0.25">
      <c r="A26020" t="s">
        <v>20613</v>
      </c>
      <c r="B26020" t="s">
        <v>20614</v>
      </c>
      <c r="C26020" t="s">
        <v>24880</v>
      </c>
      <c r="D26020">
        <v>-1000</v>
      </c>
    </row>
    <row r="26021" spans="1:4" x14ac:dyDescent="0.25">
      <c r="A26021" t="s">
        <v>20613</v>
      </c>
      <c r="B26021" t="s">
        <v>20614</v>
      </c>
      <c r="C26021" t="s">
        <v>24881</v>
      </c>
      <c r="D26021">
        <v>-1000</v>
      </c>
    </row>
    <row r="26022" spans="1:4" x14ac:dyDescent="0.25">
      <c r="A26022" t="s">
        <v>20613</v>
      </c>
      <c r="B26022" t="s">
        <v>20614</v>
      </c>
      <c r="C26022" t="s">
        <v>24882</v>
      </c>
      <c r="D26022">
        <v>-1000</v>
      </c>
    </row>
    <row r="26023" spans="1:4" x14ac:dyDescent="0.25">
      <c r="A26023" t="s">
        <v>20613</v>
      </c>
      <c r="B26023" t="s">
        <v>20614</v>
      </c>
      <c r="C26023" t="s">
        <v>24883</v>
      </c>
      <c r="D26023">
        <v>-1000</v>
      </c>
    </row>
    <row r="26024" spans="1:4" x14ac:dyDescent="0.25">
      <c r="A26024" t="s">
        <v>20613</v>
      </c>
      <c r="B26024" t="s">
        <v>20614</v>
      </c>
      <c r="C26024" t="s">
        <v>24884</v>
      </c>
      <c r="D26024">
        <v>-1000</v>
      </c>
    </row>
    <row r="26025" spans="1:4" x14ac:dyDescent="0.25">
      <c r="A26025" t="s">
        <v>20613</v>
      </c>
      <c r="B26025" t="s">
        <v>20614</v>
      </c>
      <c r="C26025" t="s">
        <v>24885</v>
      </c>
      <c r="D26025">
        <v>-850</v>
      </c>
    </row>
    <row r="26026" spans="1:4" x14ac:dyDescent="0.25">
      <c r="A26026" t="s">
        <v>20613</v>
      </c>
      <c r="B26026" t="s">
        <v>20614</v>
      </c>
      <c r="C26026" t="s">
        <v>24886</v>
      </c>
      <c r="D26026">
        <v>-1000</v>
      </c>
    </row>
    <row r="26027" spans="1:4" x14ac:dyDescent="0.25">
      <c r="A26027" t="s">
        <v>20613</v>
      </c>
      <c r="B26027" t="s">
        <v>20614</v>
      </c>
      <c r="C26027" t="s">
        <v>24887</v>
      </c>
      <c r="D26027">
        <v>-1000</v>
      </c>
    </row>
    <row r="26028" spans="1:4" x14ac:dyDescent="0.25">
      <c r="A26028" t="s">
        <v>20613</v>
      </c>
      <c r="B26028" t="s">
        <v>20614</v>
      </c>
      <c r="C26028" t="s">
        <v>24888</v>
      </c>
      <c r="D26028">
        <v>-1000</v>
      </c>
    </row>
    <row r="26029" spans="1:4" x14ac:dyDescent="0.25">
      <c r="A26029" t="s">
        <v>20613</v>
      </c>
      <c r="B26029" t="s">
        <v>20614</v>
      </c>
      <c r="C26029" t="s">
        <v>24889</v>
      </c>
      <c r="D26029">
        <v>-1000</v>
      </c>
    </row>
    <row r="26030" spans="1:4" x14ac:dyDescent="0.25">
      <c r="A26030" t="s">
        <v>20613</v>
      </c>
      <c r="B26030" t="s">
        <v>20614</v>
      </c>
      <c r="C26030" t="s">
        <v>24890</v>
      </c>
      <c r="D26030">
        <v>-1000</v>
      </c>
    </row>
    <row r="26031" spans="1:4" x14ac:dyDescent="0.25">
      <c r="A26031" t="s">
        <v>20613</v>
      </c>
      <c r="B26031" t="s">
        <v>20614</v>
      </c>
      <c r="C26031" t="s">
        <v>24891</v>
      </c>
      <c r="D26031">
        <v>-1000</v>
      </c>
    </row>
    <row r="26032" spans="1:4" x14ac:dyDescent="0.25">
      <c r="A26032" t="s">
        <v>20613</v>
      </c>
      <c r="B26032" t="s">
        <v>20614</v>
      </c>
      <c r="C26032" t="s">
        <v>24892</v>
      </c>
      <c r="D26032">
        <v>-1000</v>
      </c>
    </row>
    <row r="26033" spans="1:4" x14ac:dyDescent="0.25">
      <c r="A26033" t="s">
        <v>20613</v>
      </c>
      <c r="B26033" t="s">
        <v>20614</v>
      </c>
      <c r="C26033" t="s">
        <v>24893</v>
      </c>
      <c r="D26033">
        <v>-1000</v>
      </c>
    </row>
    <row r="26034" spans="1:4" x14ac:dyDescent="0.25">
      <c r="A26034" t="s">
        <v>20613</v>
      </c>
      <c r="B26034" t="s">
        <v>20614</v>
      </c>
      <c r="C26034" t="s">
        <v>24894</v>
      </c>
      <c r="D26034">
        <v>-1000</v>
      </c>
    </row>
    <row r="26035" spans="1:4" x14ac:dyDescent="0.25">
      <c r="A26035" t="s">
        <v>20613</v>
      </c>
      <c r="B26035" t="s">
        <v>20614</v>
      </c>
      <c r="C26035" t="s">
        <v>24895</v>
      </c>
      <c r="D26035">
        <v>-1000</v>
      </c>
    </row>
    <row r="26036" spans="1:4" x14ac:dyDescent="0.25">
      <c r="A26036" t="s">
        <v>20613</v>
      </c>
      <c r="B26036" t="s">
        <v>20614</v>
      </c>
      <c r="C26036" t="s">
        <v>24896</v>
      </c>
      <c r="D26036">
        <v>-1000</v>
      </c>
    </row>
    <row r="26037" spans="1:4" x14ac:dyDescent="0.25">
      <c r="A26037" t="s">
        <v>20613</v>
      </c>
      <c r="B26037" t="s">
        <v>20614</v>
      </c>
      <c r="C26037" t="s">
        <v>24897</v>
      </c>
      <c r="D26037">
        <v>-1000</v>
      </c>
    </row>
    <row r="26038" spans="1:4" x14ac:dyDescent="0.25">
      <c r="A26038" t="s">
        <v>20613</v>
      </c>
      <c r="B26038" t="s">
        <v>20614</v>
      </c>
      <c r="C26038" t="s">
        <v>24898</v>
      </c>
      <c r="D26038">
        <v>-1000</v>
      </c>
    </row>
    <row r="26039" spans="1:4" x14ac:dyDescent="0.25">
      <c r="A26039" t="s">
        <v>20613</v>
      </c>
      <c r="B26039" t="s">
        <v>20614</v>
      </c>
      <c r="C26039" t="s">
        <v>24899</v>
      </c>
      <c r="D26039">
        <v>-1000</v>
      </c>
    </row>
    <row r="26040" spans="1:4" x14ac:dyDescent="0.25">
      <c r="A26040" t="s">
        <v>20613</v>
      </c>
      <c r="B26040" t="s">
        <v>20614</v>
      </c>
      <c r="C26040" t="s">
        <v>24900</v>
      </c>
      <c r="D26040">
        <v>-1000</v>
      </c>
    </row>
    <row r="26041" spans="1:4" x14ac:dyDescent="0.25">
      <c r="A26041" t="s">
        <v>20613</v>
      </c>
      <c r="B26041" t="s">
        <v>20614</v>
      </c>
      <c r="C26041" t="s">
        <v>24901</v>
      </c>
      <c r="D26041">
        <v>-1000</v>
      </c>
    </row>
    <row r="26042" spans="1:4" x14ac:dyDescent="0.25">
      <c r="A26042" t="s">
        <v>20613</v>
      </c>
      <c r="B26042" t="s">
        <v>20614</v>
      </c>
      <c r="C26042" t="s">
        <v>24902</v>
      </c>
      <c r="D26042">
        <v>-1000</v>
      </c>
    </row>
    <row r="26043" spans="1:4" x14ac:dyDescent="0.25">
      <c r="A26043" t="s">
        <v>20613</v>
      </c>
      <c r="B26043" t="s">
        <v>20614</v>
      </c>
      <c r="C26043" t="s">
        <v>24903</v>
      </c>
      <c r="D26043">
        <v>-1000</v>
      </c>
    </row>
    <row r="26044" spans="1:4" x14ac:dyDescent="0.25">
      <c r="A26044" t="s">
        <v>20613</v>
      </c>
      <c r="B26044" t="s">
        <v>20614</v>
      </c>
      <c r="C26044" t="s">
        <v>24904</v>
      </c>
      <c r="D26044">
        <v>-1000</v>
      </c>
    </row>
    <row r="26045" spans="1:4" x14ac:dyDescent="0.25">
      <c r="A26045" t="s">
        <v>20613</v>
      </c>
      <c r="B26045" t="s">
        <v>20614</v>
      </c>
      <c r="C26045" t="s">
        <v>24905</v>
      </c>
      <c r="D26045">
        <v>-1000</v>
      </c>
    </row>
    <row r="26046" spans="1:4" x14ac:dyDescent="0.25">
      <c r="A26046" t="s">
        <v>20613</v>
      </c>
      <c r="B26046" t="s">
        <v>20614</v>
      </c>
      <c r="C26046" t="s">
        <v>24906</v>
      </c>
      <c r="D26046">
        <v>-1000</v>
      </c>
    </row>
    <row r="26047" spans="1:4" x14ac:dyDescent="0.25">
      <c r="A26047" t="s">
        <v>20613</v>
      </c>
      <c r="B26047" t="s">
        <v>20614</v>
      </c>
      <c r="C26047" t="s">
        <v>24907</v>
      </c>
      <c r="D26047">
        <v>-1000</v>
      </c>
    </row>
    <row r="26048" spans="1:4" x14ac:dyDescent="0.25">
      <c r="A26048" t="s">
        <v>20613</v>
      </c>
      <c r="B26048" t="s">
        <v>20614</v>
      </c>
      <c r="C26048" t="s">
        <v>24908</v>
      </c>
      <c r="D26048">
        <v>-1000</v>
      </c>
    </row>
    <row r="26049" spans="1:4" x14ac:dyDescent="0.25">
      <c r="A26049" t="s">
        <v>20613</v>
      </c>
      <c r="B26049" t="s">
        <v>20614</v>
      </c>
      <c r="C26049" t="s">
        <v>24909</v>
      </c>
      <c r="D26049">
        <v>-1000</v>
      </c>
    </row>
    <row r="26050" spans="1:4" x14ac:dyDescent="0.25">
      <c r="A26050" t="s">
        <v>20613</v>
      </c>
      <c r="B26050" t="s">
        <v>20614</v>
      </c>
      <c r="C26050" t="s">
        <v>24910</v>
      </c>
      <c r="D26050">
        <v>-1000</v>
      </c>
    </row>
    <row r="26051" spans="1:4" x14ac:dyDescent="0.25">
      <c r="A26051" t="s">
        <v>20613</v>
      </c>
      <c r="B26051" t="s">
        <v>20614</v>
      </c>
      <c r="C26051" t="s">
        <v>24911</v>
      </c>
      <c r="D26051">
        <v>-1000</v>
      </c>
    </row>
    <row r="26052" spans="1:4" x14ac:dyDescent="0.25">
      <c r="A26052" t="s">
        <v>20613</v>
      </c>
      <c r="B26052" t="s">
        <v>20614</v>
      </c>
      <c r="C26052" t="s">
        <v>24912</v>
      </c>
      <c r="D26052">
        <v>-1000</v>
      </c>
    </row>
    <row r="26053" spans="1:4" x14ac:dyDescent="0.25">
      <c r="A26053" t="s">
        <v>20613</v>
      </c>
      <c r="B26053" t="s">
        <v>20614</v>
      </c>
      <c r="C26053" t="s">
        <v>24913</v>
      </c>
      <c r="D26053">
        <v>-850</v>
      </c>
    </row>
    <row r="26054" spans="1:4" x14ac:dyDescent="0.25">
      <c r="A26054" t="s">
        <v>20613</v>
      </c>
      <c r="B26054" t="s">
        <v>20614</v>
      </c>
      <c r="C26054" t="s">
        <v>24914</v>
      </c>
      <c r="D26054">
        <v>-1000</v>
      </c>
    </row>
    <row r="26055" spans="1:4" x14ac:dyDescent="0.25">
      <c r="A26055" t="s">
        <v>20613</v>
      </c>
      <c r="B26055" t="s">
        <v>20614</v>
      </c>
      <c r="C26055" t="s">
        <v>24915</v>
      </c>
      <c r="D26055">
        <v>-1000</v>
      </c>
    </row>
    <row r="26056" spans="1:4" x14ac:dyDescent="0.25">
      <c r="A26056" t="s">
        <v>20613</v>
      </c>
      <c r="B26056" t="s">
        <v>20614</v>
      </c>
      <c r="C26056" t="s">
        <v>24916</v>
      </c>
      <c r="D26056">
        <v>-850</v>
      </c>
    </row>
    <row r="26057" spans="1:4" x14ac:dyDescent="0.25">
      <c r="A26057" t="s">
        <v>20613</v>
      </c>
      <c r="B26057" t="s">
        <v>20614</v>
      </c>
      <c r="C26057" t="s">
        <v>24917</v>
      </c>
      <c r="D26057">
        <v>-1000</v>
      </c>
    </row>
    <row r="26058" spans="1:4" x14ac:dyDescent="0.25">
      <c r="A26058" t="s">
        <v>20613</v>
      </c>
      <c r="B26058" t="s">
        <v>20614</v>
      </c>
      <c r="C26058" t="s">
        <v>24918</v>
      </c>
      <c r="D26058">
        <v>-1000</v>
      </c>
    </row>
    <row r="26059" spans="1:4" x14ac:dyDescent="0.25">
      <c r="A26059" t="s">
        <v>20613</v>
      </c>
      <c r="B26059" t="s">
        <v>20614</v>
      </c>
      <c r="C26059" t="s">
        <v>24919</v>
      </c>
      <c r="D26059">
        <v>-1000</v>
      </c>
    </row>
    <row r="26060" spans="1:4" x14ac:dyDescent="0.25">
      <c r="A26060" t="s">
        <v>20613</v>
      </c>
      <c r="B26060" t="s">
        <v>20614</v>
      </c>
      <c r="C26060" t="s">
        <v>24920</v>
      </c>
      <c r="D26060">
        <v>-1000</v>
      </c>
    </row>
    <row r="26061" spans="1:4" x14ac:dyDescent="0.25">
      <c r="A26061" t="s">
        <v>20613</v>
      </c>
      <c r="B26061" t="s">
        <v>20614</v>
      </c>
      <c r="C26061" t="s">
        <v>24921</v>
      </c>
      <c r="D26061">
        <v>-1000</v>
      </c>
    </row>
    <row r="26062" spans="1:4" x14ac:dyDescent="0.25">
      <c r="A26062" t="s">
        <v>20613</v>
      </c>
      <c r="B26062" t="s">
        <v>20614</v>
      </c>
      <c r="C26062" t="s">
        <v>24922</v>
      </c>
      <c r="D26062">
        <v>-1000</v>
      </c>
    </row>
    <row r="26063" spans="1:4" x14ac:dyDescent="0.25">
      <c r="A26063" t="s">
        <v>20613</v>
      </c>
      <c r="B26063" t="s">
        <v>20614</v>
      </c>
      <c r="C26063" t="s">
        <v>24923</v>
      </c>
      <c r="D26063">
        <v>-1000</v>
      </c>
    </row>
    <row r="26064" spans="1:4" x14ac:dyDescent="0.25">
      <c r="A26064" t="s">
        <v>20613</v>
      </c>
      <c r="B26064" t="s">
        <v>20614</v>
      </c>
      <c r="C26064" t="s">
        <v>24924</v>
      </c>
      <c r="D26064">
        <v>-1000</v>
      </c>
    </row>
    <row r="26065" spans="1:4" x14ac:dyDescent="0.25">
      <c r="A26065" t="s">
        <v>20613</v>
      </c>
      <c r="B26065" t="s">
        <v>20614</v>
      </c>
      <c r="C26065" t="s">
        <v>24925</v>
      </c>
      <c r="D26065">
        <v>-1000</v>
      </c>
    </row>
    <row r="26066" spans="1:4" x14ac:dyDescent="0.25">
      <c r="A26066" t="s">
        <v>20613</v>
      </c>
      <c r="B26066" t="s">
        <v>20614</v>
      </c>
      <c r="C26066" t="s">
        <v>24926</v>
      </c>
      <c r="D26066">
        <v>-1000</v>
      </c>
    </row>
    <row r="26067" spans="1:4" x14ac:dyDescent="0.25">
      <c r="A26067" t="s">
        <v>20613</v>
      </c>
      <c r="B26067" t="s">
        <v>20614</v>
      </c>
      <c r="C26067" t="s">
        <v>24927</v>
      </c>
      <c r="D26067">
        <v>-1000</v>
      </c>
    </row>
    <row r="26068" spans="1:4" x14ac:dyDescent="0.25">
      <c r="A26068" t="s">
        <v>20613</v>
      </c>
      <c r="B26068" t="s">
        <v>20614</v>
      </c>
      <c r="C26068" t="s">
        <v>24928</v>
      </c>
      <c r="D26068">
        <v>-1000</v>
      </c>
    </row>
    <row r="26069" spans="1:4" x14ac:dyDescent="0.25">
      <c r="A26069" t="s">
        <v>20613</v>
      </c>
      <c r="B26069" t="s">
        <v>20614</v>
      </c>
      <c r="C26069" t="s">
        <v>24929</v>
      </c>
      <c r="D26069">
        <v>-1000</v>
      </c>
    </row>
    <row r="26070" spans="1:4" x14ac:dyDescent="0.25">
      <c r="A26070" t="s">
        <v>20613</v>
      </c>
      <c r="B26070" t="s">
        <v>20614</v>
      </c>
      <c r="C26070" t="s">
        <v>24930</v>
      </c>
      <c r="D26070">
        <v>-1000</v>
      </c>
    </row>
    <row r="26071" spans="1:4" x14ac:dyDescent="0.25">
      <c r="A26071" t="s">
        <v>20613</v>
      </c>
      <c r="B26071" t="s">
        <v>20614</v>
      </c>
      <c r="C26071" t="s">
        <v>24931</v>
      </c>
      <c r="D26071">
        <v>-1000</v>
      </c>
    </row>
    <row r="26072" spans="1:4" x14ac:dyDescent="0.25">
      <c r="A26072" t="s">
        <v>20613</v>
      </c>
      <c r="B26072" t="s">
        <v>20614</v>
      </c>
      <c r="C26072" t="s">
        <v>24932</v>
      </c>
      <c r="D26072">
        <v>-1000</v>
      </c>
    </row>
    <row r="26073" spans="1:4" x14ac:dyDescent="0.25">
      <c r="A26073" t="s">
        <v>20613</v>
      </c>
      <c r="B26073" t="s">
        <v>20614</v>
      </c>
      <c r="C26073" t="s">
        <v>24933</v>
      </c>
      <c r="D26073">
        <v>-1000</v>
      </c>
    </row>
    <row r="26074" spans="1:4" x14ac:dyDescent="0.25">
      <c r="A26074" t="s">
        <v>20613</v>
      </c>
      <c r="B26074" t="s">
        <v>20614</v>
      </c>
      <c r="C26074" t="s">
        <v>24934</v>
      </c>
      <c r="D26074">
        <v>-1000</v>
      </c>
    </row>
    <row r="26075" spans="1:4" x14ac:dyDescent="0.25">
      <c r="A26075" t="s">
        <v>20613</v>
      </c>
      <c r="B26075" t="s">
        <v>20614</v>
      </c>
      <c r="C26075" t="s">
        <v>24935</v>
      </c>
      <c r="D26075">
        <v>-1000</v>
      </c>
    </row>
    <row r="26076" spans="1:4" x14ac:dyDescent="0.25">
      <c r="A26076" t="s">
        <v>20613</v>
      </c>
      <c r="B26076" t="s">
        <v>20614</v>
      </c>
      <c r="C26076" t="s">
        <v>24936</v>
      </c>
      <c r="D26076">
        <v>-1000</v>
      </c>
    </row>
    <row r="26077" spans="1:4" x14ac:dyDescent="0.25">
      <c r="A26077" t="s">
        <v>20613</v>
      </c>
      <c r="B26077" t="s">
        <v>20614</v>
      </c>
      <c r="C26077" t="s">
        <v>24937</v>
      </c>
      <c r="D26077">
        <v>-1000</v>
      </c>
    </row>
    <row r="26078" spans="1:4" x14ac:dyDescent="0.25">
      <c r="A26078" t="s">
        <v>20613</v>
      </c>
      <c r="B26078" t="s">
        <v>20614</v>
      </c>
      <c r="C26078" t="s">
        <v>24938</v>
      </c>
      <c r="D26078">
        <v>-1000</v>
      </c>
    </row>
    <row r="26079" spans="1:4" x14ac:dyDescent="0.25">
      <c r="A26079" t="s">
        <v>20613</v>
      </c>
      <c r="B26079" t="s">
        <v>20614</v>
      </c>
      <c r="C26079" t="s">
        <v>24939</v>
      </c>
      <c r="D26079">
        <v>-1000</v>
      </c>
    </row>
    <row r="26080" spans="1:4" x14ac:dyDescent="0.25">
      <c r="A26080" t="s">
        <v>20613</v>
      </c>
      <c r="B26080" t="s">
        <v>20614</v>
      </c>
      <c r="C26080" t="s">
        <v>24940</v>
      </c>
      <c r="D26080">
        <v>-1000</v>
      </c>
    </row>
    <row r="26081" spans="1:4" x14ac:dyDescent="0.25">
      <c r="A26081" t="s">
        <v>20613</v>
      </c>
      <c r="B26081" t="s">
        <v>20614</v>
      </c>
      <c r="C26081" t="s">
        <v>24941</v>
      </c>
      <c r="D26081">
        <v>-1000</v>
      </c>
    </row>
    <row r="26082" spans="1:4" x14ac:dyDescent="0.25">
      <c r="A26082" t="s">
        <v>20613</v>
      </c>
      <c r="B26082" t="s">
        <v>20614</v>
      </c>
      <c r="C26082" t="s">
        <v>24942</v>
      </c>
      <c r="D26082">
        <v>-1000</v>
      </c>
    </row>
    <row r="26083" spans="1:4" x14ac:dyDescent="0.25">
      <c r="A26083" t="s">
        <v>20613</v>
      </c>
      <c r="B26083" t="s">
        <v>20614</v>
      </c>
      <c r="C26083" t="s">
        <v>24943</v>
      </c>
      <c r="D26083">
        <v>-1000</v>
      </c>
    </row>
    <row r="26084" spans="1:4" x14ac:dyDescent="0.25">
      <c r="A26084" t="s">
        <v>20613</v>
      </c>
      <c r="B26084" t="s">
        <v>20614</v>
      </c>
      <c r="C26084" t="s">
        <v>24944</v>
      </c>
      <c r="D26084">
        <v>-1000</v>
      </c>
    </row>
    <row r="26085" spans="1:4" x14ac:dyDescent="0.25">
      <c r="A26085" t="s">
        <v>20613</v>
      </c>
      <c r="B26085" t="s">
        <v>20614</v>
      </c>
      <c r="C26085" t="s">
        <v>24945</v>
      </c>
      <c r="D26085">
        <v>-1000</v>
      </c>
    </row>
    <row r="26086" spans="1:4" x14ac:dyDescent="0.25">
      <c r="A26086" t="s">
        <v>20613</v>
      </c>
      <c r="B26086" t="s">
        <v>20614</v>
      </c>
      <c r="C26086" t="s">
        <v>24946</v>
      </c>
      <c r="D26086">
        <v>-1000</v>
      </c>
    </row>
    <row r="26087" spans="1:4" x14ac:dyDescent="0.25">
      <c r="A26087" t="s">
        <v>20613</v>
      </c>
      <c r="B26087" t="s">
        <v>20614</v>
      </c>
      <c r="C26087" t="s">
        <v>24947</v>
      </c>
      <c r="D26087">
        <v>-850</v>
      </c>
    </row>
    <row r="26088" spans="1:4" x14ac:dyDescent="0.25">
      <c r="A26088" t="s">
        <v>20613</v>
      </c>
      <c r="B26088" t="s">
        <v>20614</v>
      </c>
      <c r="C26088" t="s">
        <v>24948</v>
      </c>
      <c r="D26088">
        <v>-1000</v>
      </c>
    </row>
    <row r="26089" spans="1:4" x14ac:dyDescent="0.25">
      <c r="A26089" t="s">
        <v>20613</v>
      </c>
      <c r="B26089" t="s">
        <v>20614</v>
      </c>
      <c r="C26089" t="s">
        <v>24949</v>
      </c>
      <c r="D26089">
        <v>-1000</v>
      </c>
    </row>
    <row r="26090" spans="1:4" x14ac:dyDescent="0.25">
      <c r="A26090" t="s">
        <v>20613</v>
      </c>
      <c r="B26090" t="s">
        <v>20614</v>
      </c>
      <c r="C26090" t="s">
        <v>24950</v>
      </c>
      <c r="D26090">
        <v>-1000</v>
      </c>
    </row>
    <row r="26091" spans="1:4" x14ac:dyDescent="0.25">
      <c r="A26091" t="s">
        <v>20613</v>
      </c>
      <c r="B26091" t="s">
        <v>20614</v>
      </c>
      <c r="C26091" t="s">
        <v>24951</v>
      </c>
      <c r="D26091">
        <v>-1000</v>
      </c>
    </row>
    <row r="26092" spans="1:4" x14ac:dyDescent="0.25">
      <c r="A26092" t="s">
        <v>20613</v>
      </c>
      <c r="B26092" t="s">
        <v>20614</v>
      </c>
      <c r="C26092" t="s">
        <v>24952</v>
      </c>
      <c r="D26092">
        <v>-1000</v>
      </c>
    </row>
    <row r="26093" spans="1:4" x14ac:dyDescent="0.25">
      <c r="A26093" t="s">
        <v>20613</v>
      </c>
      <c r="B26093" t="s">
        <v>20614</v>
      </c>
      <c r="C26093" t="s">
        <v>24953</v>
      </c>
      <c r="D26093">
        <v>-1000</v>
      </c>
    </row>
    <row r="26094" spans="1:4" x14ac:dyDescent="0.25">
      <c r="A26094" t="s">
        <v>20613</v>
      </c>
      <c r="B26094" t="s">
        <v>20614</v>
      </c>
      <c r="C26094" t="s">
        <v>24954</v>
      </c>
      <c r="D26094">
        <v>-1000</v>
      </c>
    </row>
    <row r="26095" spans="1:4" x14ac:dyDescent="0.25">
      <c r="A26095" t="s">
        <v>20613</v>
      </c>
      <c r="B26095" t="s">
        <v>20614</v>
      </c>
      <c r="C26095" t="s">
        <v>24955</v>
      </c>
      <c r="D26095">
        <v>-1000</v>
      </c>
    </row>
    <row r="26096" spans="1:4" x14ac:dyDescent="0.25">
      <c r="A26096" t="s">
        <v>20613</v>
      </c>
      <c r="B26096" t="s">
        <v>20614</v>
      </c>
      <c r="C26096" t="s">
        <v>24956</v>
      </c>
      <c r="D26096">
        <v>-1000</v>
      </c>
    </row>
    <row r="26097" spans="1:4" x14ac:dyDescent="0.25">
      <c r="A26097" t="s">
        <v>20613</v>
      </c>
      <c r="B26097" t="s">
        <v>20614</v>
      </c>
      <c r="C26097" t="s">
        <v>24957</v>
      </c>
      <c r="D26097">
        <v>-1000</v>
      </c>
    </row>
    <row r="26098" spans="1:4" x14ac:dyDescent="0.25">
      <c r="A26098" t="s">
        <v>20613</v>
      </c>
      <c r="B26098" t="s">
        <v>20614</v>
      </c>
      <c r="C26098" t="s">
        <v>24958</v>
      </c>
      <c r="D26098">
        <v>-1000</v>
      </c>
    </row>
    <row r="26099" spans="1:4" x14ac:dyDescent="0.25">
      <c r="A26099" t="s">
        <v>20613</v>
      </c>
      <c r="B26099" t="s">
        <v>20614</v>
      </c>
      <c r="C26099" t="s">
        <v>24959</v>
      </c>
      <c r="D26099">
        <v>-1000</v>
      </c>
    </row>
    <row r="26100" spans="1:4" x14ac:dyDescent="0.25">
      <c r="A26100" t="s">
        <v>20613</v>
      </c>
      <c r="B26100" t="s">
        <v>20614</v>
      </c>
      <c r="C26100" t="s">
        <v>24960</v>
      </c>
      <c r="D26100">
        <v>-1000</v>
      </c>
    </row>
    <row r="26101" spans="1:4" x14ac:dyDescent="0.25">
      <c r="A26101" t="s">
        <v>20613</v>
      </c>
      <c r="B26101" t="s">
        <v>20614</v>
      </c>
      <c r="C26101" t="s">
        <v>24961</v>
      </c>
      <c r="D26101">
        <v>-1000</v>
      </c>
    </row>
    <row r="26102" spans="1:4" x14ac:dyDescent="0.25">
      <c r="A26102" t="s">
        <v>20613</v>
      </c>
      <c r="B26102" t="s">
        <v>20614</v>
      </c>
      <c r="C26102" t="s">
        <v>24962</v>
      </c>
      <c r="D26102">
        <v>-1000</v>
      </c>
    </row>
    <row r="26103" spans="1:4" x14ac:dyDescent="0.25">
      <c r="A26103" t="s">
        <v>20613</v>
      </c>
      <c r="B26103" t="s">
        <v>20614</v>
      </c>
      <c r="C26103" t="s">
        <v>24963</v>
      </c>
      <c r="D26103">
        <v>-1000</v>
      </c>
    </row>
    <row r="26104" spans="1:4" x14ac:dyDescent="0.25">
      <c r="A26104" t="s">
        <v>20613</v>
      </c>
      <c r="B26104" t="s">
        <v>20614</v>
      </c>
      <c r="C26104" t="s">
        <v>24964</v>
      </c>
      <c r="D26104">
        <v>-1000</v>
      </c>
    </row>
    <row r="26105" spans="1:4" x14ac:dyDescent="0.25">
      <c r="A26105" t="s">
        <v>20613</v>
      </c>
      <c r="B26105" t="s">
        <v>20614</v>
      </c>
      <c r="C26105" t="s">
        <v>24965</v>
      </c>
      <c r="D26105">
        <v>-1000</v>
      </c>
    </row>
    <row r="26106" spans="1:4" x14ac:dyDescent="0.25">
      <c r="A26106" t="s">
        <v>20613</v>
      </c>
      <c r="B26106" t="s">
        <v>20614</v>
      </c>
      <c r="C26106" t="s">
        <v>24966</v>
      </c>
      <c r="D26106">
        <v>-1000</v>
      </c>
    </row>
    <row r="26107" spans="1:4" x14ac:dyDescent="0.25">
      <c r="A26107" t="s">
        <v>20613</v>
      </c>
      <c r="B26107" t="s">
        <v>20614</v>
      </c>
      <c r="C26107" t="s">
        <v>24967</v>
      </c>
      <c r="D26107">
        <v>-1000</v>
      </c>
    </row>
    <row r="26108" spans="1:4" x14ac:dyDescent="0.25">
      <c r="A26108" t="s">
        <v>20613</v>
      </c>
      <c r="B26108" t="s">
        <v>20614</v>
      </c>
      <c r="C26108" t="s">
        <v>24968</v>
      </c>
      <c r="D26108">
        <v>-1000</v>
      </c>
    </row>
    <row r="26109" spans="1:4" x14ac:dyDescent="0.25">
      <c r="A26109" t="s">
        <v>20613</v>
      </c>
      <c r="B26109" t="s">
        <v>20614</v>
      </c>
      <c r="C26109" t="s">
        <v>24969</v>
      </c>
      <c r="D26109">
        <v>-1000</v>
      </c>
    </row>
    <row r="26110" spans="1:4" x14ac:dyDescent="0.25">
      <c r="A26110" t="s">
        <v>20613</v>
      </c>
      <c r="B26110" t="s">
        <v>20614</v>
      </c>
      <c r="C26110" t="s">
        <v>24970</v>
      </c>
      <c r="D26110">
        <v>-1000</v>
      </c>
    </row>
    <row r="26111" spans="1:4" x14ac:dyDescent="0.25">
      <c r="A26111" t="s">
        <v>20613</v>
      </c>
      <c r="B26111" t="s">
        <v>20614</v>
      </c>
      <c r="C26111" t="s">
        <v>24971</v>
      </c>
      <c r="D26111">
        <v>-1000</v>
      </c>
    </row>
    <row r="26112" spans="1:4" x14ac:dyDescent="0.25">
      <c r="A26112" t="s">
        <v>20613</v>
      </c>
      <c r="B26112" t="s">
        <v>20614</v>
      </c>
      <c r="C26112" t="s">
        <v>24972</v>
      </c>
      <c r="D26112">
        <v>-1000</v>
      </c>
    </row>
    <row r="26113" spans="1:4" x14ac:dyDescent="0.25">
      <c r="A26113" t="s">
        <v>20613</v>
      </c>
      <c r="B26113" t="s">
        <v>20614</v>
      </c>
      <c r="C26113" t="s">
        <v>24973</v>
      </c>
      <c r="D26113">
        <v>-1000</v>
      </c>
    </row>
    <row r="26114" spans="1:4" x14ac:dyDescent="0.25">
      <c r="A26114" t="s">
        <v>20613</v>
      </c>
      <c r="B26114" t="s">
        <v>20614</v>
      </c>
      <c r="C26114" t="s">
        <v>24974</v>
      </c>
      <c r="D26114">
        <v>-1000</v>
      </c>
    </row>
    <row r="26115" spans="1:4" x14ac:dyDescent="0.25">
      <c r="A26115" t="s">
        <v>20613</v>
      </c>
      <c r="B26115" t="s">
        <v>20614</v>
      </c>
      <c r="C26115" t="s">
        <v>24975</v>
      </c>
      <c r="D26115">
        <v>-1000</v>
      </c>
    </row>
    <row r="26116" spans="1:4" x14ac:dyDescent="0.25">
      <c r="A26116" t="s">
        <v>20613</v>
      </c>
      <c r="B26116" t="s">
        <v>20614</v>
      </c>
      <c r="C26116" t="s">
        <v>24976</v>
      </c>
      <c r="D26116">
        <v>-1000</v>
      </c>
    </row>
    <row r="26117" spans="1:4" x14ac:dyDescent="0.25">
      <c r="A26117" t="s">
        <v>20613</v>
      </c>
      <c r="B26117" t="s">
        <v>20614</v>
      </c>
      <c r="C26117" t="s">
        <v>24977</v>
      </c>
      <c r="D26117">
        <v>-1000</v>
      </c>
    </row>
    <row r="26118" spans="1:4" x14ac:dyDescent="0.25">
      <c r="A26118" t="s">
        <v>20613</v>
      </c>
      <c r="B26118" t="s">
        <v>20614</v>
      </c>
      <c r="C26118" t="s">
        <v>24978</v>
      </c>
      <c r="D26118">
        <v>-1000</v>
      </c>
    </row>
    <row r="26119" spans="1:4" x14ac:dyDescent="0.25">
      <c r="A26119" t="s">
        <v>20613</v>
      </c>
      <c r="B26119" t="s">
        <v>20614</v>
      </c>
      <c r="C26119" t="s">
        <v>24979</v>
      </c>
      <c r="D26119">
        <v>-1000</v>
      </c>
    </row>
    <row r="26120" spans="1:4" x14ac:dyDescent="0.25">
      <c r="A26120" t="s">
        <v>20613</v>
      </c>
      <c r="B26120" t="s">
        <v>20614</v>
      </c>
      <c r="C26120" t="s">
        <v>24980</v>
      </c>
      <c r="D26120">
        <v>-1000</v>
      </c>
    </row>
    <row r="26121" spans="1:4" x14ac:dyDescent="0.25">
      <c r="A26121" t="s">
        <v>20613</v>
      </c>
      <c r="B26121" t="s">
        <v>20614</v>
      </c>
      <c r="C26121" t="s">
        <v>24981</v>
      </c>
      <c r="D26121">
        <v>-1000</v>
      </c>
    </row>
    <row r="26122" spans="1:4" x14ac:dyDescent="0.25">
      <c r="A26122" t="s">
        <v>20613</v>
      </c>
      <c r="B26122" t="s">
        <v>20614</v>
      </c>
      <c r="C26122" t="s">
        <v>24982</v>
      </c>
      <c r="D26122">
        <v>-1000</v>
      </c>
    </row>
    <row r="26123" spans="1:4" x14ac:dyDescent="0.25">
      <c r="A26123" t="s">
        <v>20613</v>
      </c>
      <c r="B26123" t="s">
        <v>20614</v>
      </c>
      <c r="C26123" t="s">
        <v>24983</v>
      </c>
      <c r="D26123">
        <v>-1000</v>
      </c>
    </row>
    <row r="26124" spans="1:4" x14ac:dyDescent="0.25">
      <c r="A26124" t="s">
        <v>20613</v>
      </c>
      <c r="B26124" t="s">
        <v>20614</v>
      </c>
      <c r="C26124" t="s">
        <v>24984</v>
      </c>
      <c r="D26124">
        <v>-1000</v>
      </c>
    </row>
    <row r="26125" spans="1:4" x14ac:dyDescent="0.25">
      <c r="A26125" t="s">
        <v>20613</v>
      </c>
      <c r="B26125" t="s">
        <v>20614</v>
      </c>
      <c r="C26125" t="s">
        <v>24985</v>
      </c>
      <c r="D26125">
        <v>-1000</v>
      </c>
    </row>
    <row r="26126" spans="1:4" x14ac:dyDescent="0.25">
      <c r="A26126" t="s">
        <v>20613</v>
      </c>
      <c r="B26126" t="s">
        <v>20614</v>
      </c>
      <c r="C26126" t="s">
        <v>24986</v>
      </c>
      <c r="D26126">
        <v>-1000</v>
      </c>
    </row>
    <row r="26127" spans="1:4" x14ac:dyDescent="0.25">
      <c r="A26127" t="s">
        <v>20613</v>
      </c>
      <c r="B26127" t="s">
        <v>20614</v>
      </c>
      <c r="C26127" t="s">
        <v>24987</v>
      </c>
      <c r="D26127">
        <v>-1000</v>
      </c>
    </row>
    <row r="26128" spans="1:4" x14ac:dyDescent="0.25">
      <c r="A26128" t="s">
        <v>20613</v>
      </c>
      <c r="B26128" t="s">
        <v>20614</v>
      </c>
      <c r="C26128" t="s">
        <v>24988</v>
      </c>
      <c r="D26128">
        <v>-1000</v>
      </c>
    </row>
    <row r="26129" spans="1:4" x14ac:dyDescent="0.25">
      <c r="A26129" t="s">
        <v>20613</v>
      </c>
      <c r="B26129" t="s">
        <v>20614</v>
      </c>
      <c r="C26129" t="s">
        <v>24989</v>
      </c>
      <c r="D26129">
        <v>-1000</v>
      </c>
    </row>
    <row r="26130" spans="1:4" x14ac:dyDescent="0.25">
      <c r="A26130" t="s">
        <v>20613</v>
      </c>
      <c r="B26130" t="s">
        <v>20614</v>
      </c>
      <c r="C26130" t="s">
        <v>24990</v>
      </c>
      <c r="D26130">
        <v>-1000</v>
      </c>
    </row>
    <row r="26131" spans="1:4" x14ac:dyDescent="0.25">
      <c r="A26131" t="s">
        <v>20613</v>
      </c>
      <c r="B26131" t="s">
        <v>20614</v>
      </c>
      <c r="C26131" t="s">
        <v>24991</v>
      </c>
      <c r="D26131">
        <v>-1000</v>
      </c>
    </row>
    <row r="26132" spans="1:4" x14ac:dyDescent="0.25">
      <c r="A26132" t="s">
        <v>20613</v>
      </c>
      <c r="B26132" t="s">
        <v>20614</v>
      </c>
      <c r="C26132" t="s">
        <v>24992</v>
      </c>
      <c r="D26132">
        <v>-1000</v>
      </c>
    </row>
    <row r="26133" spans="1:4" x14ac:dyDescent="0.25">
      <c r="A26133" t="s">
        <v>20613</v>
      </c>
      <c r="B26133" t="s">
        <v>20614</v>
      </c>
      <c r="C26133" t="s">
        <v>24993</v>
      </c>
      <c r="D26133">
        <v>-1000</v>
      </c>
    </row>
    <row r="26134" spans="1:4" x14ac:dyDescent="0.25">
      <c r="A26134" t="s">
        <v>20613</v>
      </c>
      <c r="B26134" t="s">
        <v>20614</v>
      </c>
      <c r="C26134" t="s">
        <v>24994</v>
      </c>
      <c r="D26134">
        <v>-1000</v>
      </c>
    </row>
    <row r="26135" spans="1:4" x14ac:dyDescent="0.25">
      <c r="A26135" t="s">
        <v>20613</v>
      </c>
      <c r="B26135" t="s">
        <v>20614</v>
      </c>
      <c r="C26135" t="s">
        <v>24995</v>
      </c>
      <c r="D26135">
        <v>-1000</v>
      </c>
    </row>
    <row r="26136" spans="1:4" x14ac:dyDescent="0.25">
      <c r="A26136" t="s">
        <v>20613</v>
      </c>
      <c r="B26136" t="s">
        <v>20614</v>
      </c>
      <c r="C26136" t="s">
        <v>24996</v>
      </c>
      <c r="D26136">
        <v>-1000</v>
      </c>
    </row>
    <row r="26137" spans="1:4" x14ac:dyDescent="0.25">
      <c r="A26137" t="s">
        <v>20613</v>
      </c>
      <c r="B26137" t="s">
        <v>20614</v>
      </c>
      <c r="C26137" t="s">
        <v>24997</v>
      </c>
      <c r="D26137">
        <v>-1000</v>
      </c>
    </row>
    <row r="26138" spans="1:4" x14ac:dyDescent="0.25">
      <c r="A26138" t="s">
        <v>20613</v>
      </c>
      <c r="B26138" t="s">
        <v>20614</v>
      </c>
      <c r="C26138" t="s">
        <v>24998</v>
      </c>
      <c r="D26138">
        <v>-1000</v>
      </c>
    </row>
    <row r="26139" spans="1:4" x14ac:dyDescent="0.25">
      <c r="A26139" t="s">
        <v>20613</v>
      </c>
      <c r="B26139" t="s">
        <v>20614</v>
      </c>
      <c r="C26139" t="s">
        <v>24999</v>
      </c>
      <c r="D26139">
        <v>-1000</v>
      </c>
    </row>
    <row r="26140" spans="1:4" x14ac:dyDescent="0.25">
      <c r="A26140" t="s">
        <v>20613</v>
      </c>
      <c r="B26140" t="s">
        <v>20614</v>
      </c>
      <c r="C26140" t="s">
        <v>25000</v>
      </c>
      <c r="D26140">
        <v>-1000</v>
      </c>
    </row>
    <row r="26141" spans="1:4" x14ac:dyDescent="0.25">
      <c r="A26141" t="s">
        <v>20613</v>
      </c>
      <c r="B26141" t="s">
        <v>20614</v>
      </c>
      <c r="C26141" t="s">
        <v>25001</v>
      </c>
      <c r="D26141">
        <v>-1000</v>
      </c>
    </row>
    <row r="26142" spans="1:4" x14ac:dyDescent="0.25">
      <c r="A26142" t="s">
        <v>20613</v>
      </c>
      <c r="B26142" t="s">
        <v>20614</v>
      </c>
      <c r="C26142" t="s">
        <v>25002</v>
      </c>
      <c r="D26142">
        <v>-1000</v>
      </c>
    </row>
    <row r="26143" spans="1:4" x14ac:dyDescent="0.25">
      <c r="A26143" t="s">
        <v>20613</v>
      </c>
      <c r="B26143" t="s">
        <v>20614</v>
      </c>
      <c r="C26143" t="s">
        <v>25003</v>
      </c>
      <c r="D26143">
        <v>-1000</v>
      </c>
    </row>
    <row r="26144" spans="1:4" x14ac:dyDescent="0.25">
      <c r="A26144" t="s">
        <v>20613</v>
      </c>
      <c r="B26144" t="s">
        <v>20614</v>
      </c>
      <c r="C26144" t="s">
        <v>25004</v>
      </c>
      <c r="D26144">
        <v>-1000</v>
      </c>
    </row>
    <row r="26145" spans="1:4" x14ac:dyDescent="0.25">
      <c r="A26145" t="s">
        <v>20613</v>
      </c>
      <c r="B26145" t="s">
        <v>20614</v>
      </c>
      <c r="C26145" t="s">
        <v>25005</v>
      </c>
      <c r="D26145">
        <v>-1000</v>
      </c>
    </row>
    <row r="26146" spans="1:4" x14ac:dyDescent="0.25">
      <c r="A26146" t="s">
        <v>20613</v>
      </c>
      <c r="B26146" t="s">
        <v>20614</v>
      </c>
      <c r="C26146" t="s">
        <v>25006</v>
      </c>
      <c r="D26146">
        <v>-1000</v>
      </c>
    </row>
    <row r="26147" spans="1:4" x14ac:dyDescent="0.25">
      <c r="A26147" t="s">
        <v>20613</v>
      </c>
      <c r="B26147" t="s">
        <v>20614</v>
      </c>
      <c r="C26147" t="s">
        <v>25007</v>
      </c>
      <c r="D26147">
        <v>-1000</v>
      </c>
    </row>
    <row r="26148" spans="1:4" x14ac:dyDescent="0.25">
      <c r="A26148" t="s">
        <v>20613</v>
      </c>
      <c r="B26148" t="s">
        <v>20614</v>
      </c>
      <c r="C26148" t="s">
        <v>25008</v>
      </c>
      <c r="D26148">
        <v>-1000</v>
      </c>
    </row>
    <row r="26149" spans="1:4" x14ac:dyDescent="0.25">
      <c r="A26149" t="s">
        <v>20613</v>
      </c>
      <c r="B26149" t="s">
        <v>20614</v>
      </c>
      <c r="C26149" t="s">
        <v>25009</v>
      </c>
      <c r="D26149">
        <v>-1000</v>
      </c>
    </row>
    <row r="26150" spans="1:4" x14ac:dyDescent="0.25">
      <c r="A26150" t="s">
        <v>20613</v>
      </c>
      <c r="B26150" t="s">
        <v>20614</v>
      </c>
      <c r="C26150" t="s">
        <v>25010</v>
      </c>
      <c r="D26150">
        <v>-1000</v>
      </c>
    </row>
    <row r="26151" spans="1:4" x14ac:dyDescent="0.25">
      <c r="A26151" t="s">
        <v>20613</v>
      </c>
      <c r="B26151" t="s">
        <v>20614</v>
      </c>
      <c r="C26151" t="s">
        <v>25011</v>
      </c>
      <c r="D26151">
        <v>-1000</v>
      </c>
    </row>
    <row r="26152" spans="1:4" x14ac:dyDescent="0.25">
      <c r="A26152" t="s">
        <v>20613</v>
      </c>
      <c r="B26152" t="s">
        <v>20614</v>
      </c>
      <c r="C26152" t="s">
        <v>25012</v>
      </c>
      <c r="D26152">
        <v>-1000</v>
      </c>
    </row>
    <row r="26153" spans="1:4" x14ac:dyDescent="0.25">
      <c r="A26153" t="s">
        <v>20613</v>
      </c>
      <c r="B26153" t="s">
        <v>20614</v>
      </c>
      <c r="C26153" t="s">
        <v>25013</v>
      </c>
      <c r="D26153">
        <v>-1000</v>
      </c>
    </row>
    <row r="26154" spans="1:4" x14ac:dyDescent="0.25">
      <c r="A26154" t="s">
        <v>20613</v>
      </c>
      <c r="B26154" t="s">
        <v>20614</v>
      </c>
      <c r="C26154" t="s">
        <v>25014</v>
      </c>
      <c r="D26154">
        <v>-1000</v>
      </c>
    </row>
    <row r="26155" spans="1:4" x14ac:dyDescent="0.25">
      <c r="A26155" t="s">
        <v>20613</v>
      </c>
      <c r="B26155" t="s">
        <v>20614</v>
      </c>
      <c r="C26155" t="s">
        <v>25015</v>
      </c>
      <c r="D26155">
        <v>-1000</v>
      </c>
    </row>
    <row r="26156" spans="1:4" x14ac:dyDescent="0.25">
      <c r="A26156" t="s">
        <v>20613</v>
      </c>
      <c r="B26156" t="s">
        <v>20614</v>
      </c>
      <c r="C26156" t="s">
        <v>25016</v>
      </c>
      <c r="D26156">
        <v>-1000</v>
      </c>
    </row>
    <row r="26157" spans="1:4" x14ac:dyDescent="0.25">
      <c r="A26157" t="s">
        <v>20613</v>
      </c>
      <c r="B26157" t="s">
        <v>20614</v>
      </c>
      <c r="C26157" t="s">
        <v>25017</v>
      </c>
      <c r="D26157">
        <v>-1000</v>
      </c>
    </row>
    <row r="26158" spans="1:4" x14ac:dyDescent="0.25">
      <c r="A26158" t="s">
        <v>20613</v>
      </c>
      <c r="B26158" t="s">
        <v>20614</v>
      </c>
      <c r="C26158" t="s">
        <v>25018</v>
      </c>
      <c r="D26158">
        <v>-1000</v>
      </c>
    </row>
    <row r="26159" spans="1:4" x14ac:dyDescent="0.25">
      <c r="A26159" t="s">
        <v>20613</v>
      </c>
      <c r="B26159" t="s">
        <v>20614</v>
      </c>
      <c r="C26159" t="s">
        <v>25019</v>
      </c>
      <c r="D26159">
        <v>-1000</v>
      </c>
    </row>
    <row r="26160" spans="1:4" x14ac:dyDescent="0.25">
      <c r="A26160" t="s">
        <v>20613</v>
      </c>
      <c r="B26160" t="s">
        <v>20614</v>
      </c>
      <c r="C26160" t="s">
        <v>25020</v>
      </c>
      <c r="D26160">
        <v>-1000</v>
      </c>
    </row>
    <row r="26161" spans="1:4" x14ac:dyDescent="0.25">
      <c r="A26161" t="s">
        <v>20613</v>
      </c>
      <c r="B26161" t="s">
        <v>20614</v>
      </c>
      <c r="C26161" t="s">
        <v>25021</v>
      </c>
      <c r="D26161">
        <v>-1000</v>
      </c>
    </row>
    <row r="26162" spans="1:4" x14ac:dyDescent="0.25">
      <c r="A26162" t="s">
        <v>20613</v>
      </c>
      <c r="B26162" t="s">
        <v>20614</v>
      </c>
      <c r="C26162" t="s">
        <v>25022</v>
      </c>
      <c r="D26162">
        <v>-1000</v>
      </c>
    </row>
    <row r="26163" spans="1:4" x14ac:dyDescent="0.25">
      <c r="A26163" t="s">
        <v>20613</v>
      </c>
      <c r="B26163" t="s">
        <v>20614</v>
      </c>
      <c r="C26163" t="s">
        <v>25023</v>
      </c>
      <c r="D26163">
        <v>-1000</v>
      </c>
    </row>
    <row r="26164" spans="1:4" x14ac:dyDescent="0.25">
      <c r="A26164" t="s">
        <v>20613</v>
      </c>
      <c r="B26164" t="s">
        <v>20614</v>
      </c>
      <c r="C26164" t="s">
        <v>25024</v>
      </c>
      <c r="D26164">
        <v>-1000</v>
      </c>
    </row>
    <row r="26165" spans="1:4" x14ac:dyDescent="0.25">
      <c r="A26165" t="s">
        <v>20613</v>
      </c>
      <c r="B26165" t="s">
        <v>20614</v>
      </c>
      <c r="C26165" t="s">
        <v>25025</v>
      </c>
      <c r="D26165">
        <v>-1000</v>
      </c>
    </row>
    <row r="26166" spans="1:4" x14ac:dyDescent="0.25">
      <c r="A26166" t="s">
        <v>20613</v>
      </c>
      <c r="B26166" t="s">
        <v>20614</v>
      </c>
      <c r="C26166" t="s">
        <v>25026</v>
      </c>
      <c r="D26166">
        <v>-1850</v>
      </c>
    </row>
    <row r="26167" spans="1:4" x14ac:dyDescent="0.25">
      <c r="A26167" t="s">
        <v>20613</v>
      </c>
      <c r="B26167" t="s">
        <v>20614</v>
      </c>
      <c r="C26167" t="s">
        <v>25027</v>
      </c>
      <c r="D26167">
        <v>-1000</v>
      </c>
    </row>
    <row r="26168" spans="1:4" x14ac:dyDescent="0.25">
      <c r="A26168" t="s">
        <v>20613</v>
      </c>
      <c r="B26168" t="s">
        <v>20614</v>
      </c>
      <c r="C26168" t="s">
        <v>25028</v>
      </c>
      <c r="D26168">
        <v>-1000</v>
      </c>
    </row>
    <row r="26169" spans="1:4" x14ac:dyDescent="0.25">
      <c r="A26169" t="s">
        <v>20613</v>
      </c>
      <c r="B26169" t="s">
        <v>20614</v>
      </c>
      <c r="C26169" t="s">
        <v>25029</v>
      </c>
      <c r="D26169">
        <v>-1000</v>
      </c>
    </row>
    <row r="26170" spans="1:4" x14ac:dyDescent="0.25">
      <c r="A26170" t="s">
        <v>20613</v>
      </c>
      <c r="B26170" t="s">
        <v>20614</v>
      </c>
      <c r="C26170" t="s">
        <v>25030</v>
      </c>
      <c r="D26170">
        <v>-1000</v>
      </c>
    </row>
    <row r="26171" spans="1:4" x14ac:dyDescent="0.25">
      <c r="A26171" t="s">
        <v>20613</v>
      </c>
      <c r="B26171" t="s">
        <v>20614</v>
      </c>
      <c r="C26171" t="s">
        <v>25031</v>
      </c>
      <c r="D26171">
        <v>-1000</v>
      </c>
    </row>
    <row r="26172" spans="1:4" x14ac:dyDescent="0.25">
      <c r="A26172" t="s">
        <v>20613</v>
      </c>
      <c r="B26172" t="s">
        <v>20614</v>
      </c>
      <c r="C26172" t="s">
        <v>25032</v>
      </c>
      <c r="D26172">
        <v>-1000</v>
      </c>
    </row>
    <row r="26173" spans="1:4" x14ac:dyDescent="0.25">
      <c r="A26173" t="s">
        <v>20613</v>
      </c>
      <c r="B26173" t="s">
        <v>20614</v>
      </c>
      <c r="C26173" t="s">
        <v>25033</v>
      </c>
      <c r="D26173">
        <v>-1000</v>
      </c>
    </row>
    <row r="26174" spans="1:4" x14ac:dyDescent="0.25">
      <c r="A26174" t="s">
        <v>20613</v>
      </c>
      <c r="B26174" t="s">
        <v>20614</v>
      </c>
      <c r="C26174" t="s">
        <v>25034</v>
      </c>
      <c r="D26174">
        <v>-1000</v>
      </c>
    </row>
    <row r="26175" spans="1:4" x14ac:dyDescent="0.25">
      <c r="A26175" t="s">
        <v>20613</v>
      </c>
      <c r="B26175" t="s">
        <v>20614</v>
      </c>
      <c r="C26175" t="s">
        <v>25035</v>
      </c>
      <c r="D26175">
        <v>-1000</v>
      </c>
    </row>
    <row r="26176" spans="1:4" x14ac:dyDescent="0.25">
      <c r="A26176" t="s">
        <v>20613</v>
      </c>
      <c r="B26176" t="s">
        <v>20614</v>
      </c>
      <c r="C26176" t="s">
        <v>25036</v>
      </c>
      <c r="D26176">
        <v>-1000</v>
      </c>
    </row>
    <row r="26177" spans="1:4" x14ac:dyDescent="0.25">
      <c r="A26177" t="s">
        <v>20613</v>
      </c>
      <c r="B26177" t="s">
        <v>20614</v>
      </c>
      <c r="C26177" t="s">
        <v>25037</v>
      </c>
      <c r="D26177">
        <v>-1000</v>
      </c>
    </row>
    <row r="26178" spans="1:4" x14ac:dyDescent="0.25">
      <c r="A26178" t="s">
        <v>20613</v>
      </c>
      <c r="B26178" t="s">
        <v>20614</v>
      </c>
      <c r="C26178" t="s">
        <v>25038</v>
      </c>
      <c r="D26178">
        <v>-1000</v>
      </c>
    </row>
    <row r="26179" spans="1:4" x14ac:dyDescent="0.25">
      <c r="A26179" t="s">
        <v>20613</v>
      </c>
      <c r="B26179" t="s">
        <v>20614</v>
      </c>
      <c r="C26179" t="s">
        <v>25039</v>
      </c>
      <c r="D26179">
        <v>-1000</v>
      </c>
    </row>
    <row r="26180" spans="1:4" x14ac:dyDescent="0.25">
      <c r="A26180" t="s">
        <v>20613</v>
      </c>
      <c r="B26180" t="s">
        <v>20614</v>
      </c>
      <c r="C26180" t="s">
        <v>25040</v>
      </c>
      <c r="D26180">
        <v>-1000</v>
      </c>
    </row>
    <row r="26181" spans="1:4" x14ac:dyDescent="0.25">
      <c r="A26181" t="s">
        <v>20613</v>
      </c>
      <c r="B26181" t="s">
        <v>20614</v>
      </c>
      <c r="C26181" t="s">
        <v>25041</v>
      </c>
      <c r="D26181">
        <v>-1000</v>
      </c>
    </row>
    <row r="26182" spans="1:4" x14ac:dyDescent="0.25">
      <c r="A26182" t="s">
        <v>20613</v>
      </c>
      <c r="B26182" t="s">
        <v>20614</v>
      </c>
      <c r="C26182" t="s">
        <v>25042</v>
      </c>
      <c r="D26182">
        <v>-1000</v>
      </c>
    </row>
    <row r="26183" spans="1:4" x14ac:dyDescent="0.25">
      <c r="A26183" t="s">
        <v>20613</v>
      </c>
      <c r="B26183" t="s">
        <v>20614</v>
      </c>
      <c r="C26183" t="s">
        <v>25043</v>
      </c>
      <c r="D26183">
        <v>-1000</v>
      </c>
    </row>
    <row r="26184" spans="1:4" x14ac:dyDescent="0.25">
      <c r="A26184" t="s">
        <v>20613</v>
      </c>
      <c r="B26184" t="s">
        <v>20614</v>
      </c>
      <c r="C26184" t="s">
        <v>25044</v>
      </c>
      <c r="D26184">
        <v>-1000</v>
      </c>
    </row>
    <row r="26185" spans="1:4" x14ac:dyDescent="0.25">
      <c r="A26185" t="s">
        <v>20613</v>
      </c>
      <c r="B26185" t="s">
        <v>20614</v>
      </c>
      <c r="C26185" t="s">
        <v>25045</v>
      </c>
      <c r="D26185">
        <v>-1000</v>
      </c>
    </row>
    <row r="26186" spans="1:4" x14ac:dyDescent="0.25">
      <c r="A26186" t="s">
        <v>20613</v>
      </c>
      <c r="B26186" t="s">
        <v>20614</v>
      </c>
      <c r="C26186" t="s">
        <v>25046</v>
      </c>
      <c r="D26186">
        <v>-1000</v>
      </c>
    </row>
    <row r="26187" spans="1:4" x14ac:dyDescent="0.25">
      <c r="A26187" t="s">
        <v>20613</v>
      </c>
      <c r="B26187" t="s">
        <v>20614</v>
      </c>
      <c r="C26187" t="s">
        <v>25047</v>
      </c>
      <c r="D26187">
        <v>-1000</v>
      </c>
    </row>
    <row r="26188" spans="1:4" x14ac:dyDescent="0.25">
      <c r="A26188" t="s">
        <v>20613</v>
      </c>
      <c r="B26188" t="s">
        <v>20614</v>
      </c>
      <c r="C26188" t="s">
        <v>25048</v>
      </c>
      <c r="D26188">
        <v>-1000</v>
      </c>
    </row>
    <row r="26189" spans="1:4" x14ac:dyDescent="0.25">
      <c r="A26189" t="s">
        <v>20613</v>
      </c>
      <c r="B26189" t="s">
        <v>20614</v>
      </c>
      <c r="C26189" t="s">
        <v>25049</v>
      </c>
      <c r="D26189">
        <v>-1000</v>
      </c>
    </row>
    <row r="26190" spans="1:4" x14ac:dyDescent="0.25">
      <c r="A26190" t="s">
        <v>20613</v>
      </c>
      <c r="B26190" t="s">
        <v>20614</v>
      </c>
      <c r="C26190" t="s">
        <v>25050</v>
      </c>
      <c r="D26190">
        <v>-1000</v>
      </c>
    </row>
    <row r="26191" spans="1:4" x14ac:dyDescent="0.25">
      <c r="A26191" t="s">
        <v>20613</v>
      </c>
      <c r="B26191" t="s">
        <v>20614</v>
      </c>
      <c r="C26191" t="s">
        <v>25051</v>
      </c>
      <c r="D26191">
        <v>-1000</v>
      </c>
    </row>
    <row r="26192" spans="1:4" x14ac:dyDescent="0.25">
      <c r="A26192" t="s">
        <v>20613</v>
      </c>
      <c r="B26192" t="s">
        <v>20614</v>
      </c>
      <c r="C26192" t="s">
        <v>25052</v>
      </c>
      <c r="D26192">
        <v>-1000</v>
      </c>
    </row>
    <row r="26193" spans="1:4" x14ac:dyDescent="0.25">
      <c r="A26193" t="s">
        <v>20613</v>
      </c>
      <c r="B26193" t="s">
        <v>20614</v>
      </c>
      <c r="C26193" t="s">
        <v>25053</v>
      </c>
      <c r="D26193">
        <v>-1000</v>
      </c>
    </row>
    <row r="26194" spans="1:4" x14ac:dyDescent="0.25">
      <c r="A26194" t="s">
        <v>20613</v>
      </c>
      <c r="B26194" t="s">
        <v>20614</v>
      </c>
      <c r="C26194" t="s">
        <v>25054</v>
      </c>
      <c r="D26194">
        <v>-1000</v>
      </c>
    </row>
    <row r="26195" spans="1:4" x14ac:dyDescent="0.25">
      <c r="A26195" t="s">
        <v>20613</v>
      </c>
      <c r="B26195" t="s">
        <v>20614</v>
      </c>
      <c r="C26195" t="s">
        <v>25055</v>
      </c>
      <c r="D26195">
        <v>-1000</v>
      </c>
    </row>
    <row r="26196" spans="1:4" x14ac:dyDescent="0.25">
      <c r="A26196" t="s">
        <v>20613</v>
      </c>
      <c r="B26196" t="s">
        <v>20614</v>
      </c>
      <c r="C26196" t="s">
        <v>25056</v>
      </c>
      <c r="D26196">
        <v>-1000</v>
      </c>
    </row>
    <row r="26197" spans="1:4" x14ac:dyDescent="0.25">
      <c r="A26197" t="s">
        <v>20613</v>
      </c>
      <c r="B26197" t="s">
        <v>20614</v>
      </c>
      <c r="C26197" t="s">
        <v>25057</v>
      </c>
      <c r="D26197">
        <v>-1000</v>
      </c>
    </row>
    <row r="26198" spans="1:4" x14ac:dyDescent="0.25">
      <c r="A26198" t="s">
        <v>20613</v>
      </c>
      <c r="B26198" t="s">
        <v>20614</v>
      </c>
      <c r="C26198" t="s">
        <v>25058</v>
      </c>
      <c r="D26198">
        <v>-1000</v>
      </c>
    </row>
    <row r="26199" spans="1:4" x14ac:dyDescent="0.25">
      <c r="A26199" t="s">
        <v>20613</v>
      </c>
      <c r="B26199" t="s">
        <v>20614</v>
      </c>
      <c r="C26199" t="s">
        <v>25059</v>
      </c>
      <c r="D26199">
        <v>-1000</v>
      </c>
    </row>
    <row r="26200" spans="1:4" x14ac:dyDescent="0.25">
      <c r="A26200" t="s">
        <v>20613</v>
      </c>
      <c r="B26200" t="s">
        <v>20614</v>
      </c>
      <c r="C26200" t="s">
        <v>25060</v>
      </c>
      <c r="D26200">
        <v>-1000</v>
      </c>
    </row>
    <row r="26201" spans="1:4" x14ac:dyDescent="0.25">
      <c r="A26201" t="s">
        <v>20613</v>
      </c>
      <c r="B26201" t="s">
        <v>20614</v>
      </c>
      <c r="C26201" t="s">
        <v>25061</v>
      </c>
      <c r="D26201">
        <v>-1000</v>
      </c>
    </row>
    <row r="26202" spans="1:4" x14ac:dyDescent="0.25">
      <c r="A26202" t="s">
        <v>20613</v>
      </c>
      <c r="B26202" t="s">
        <v>20614</v>
      </c>
      <c r="C26202" t="s">
        <v>25062</v>
      </c>
      <c r="D26202">
        <v>-1000</v>
      </c>
    </row>
    <row r="26203" spans="1:4" x14ac:dyDescent="0.25">
      <c r="A26203" t="s">
        <v>20613</v>
      </c>
      <c r="B26203" t="s">
        <v>20614</v>
      </c>
      <c r="C26203" t="s">
        <v>25063</v>
      </c>
      <c r="D26203">
        <v>-1000</v>
      </c>
    </row>
    <row r="26204" spans="1:4" x14ac:dyDescent="0.25">
      <c r="A26204" t="s">
        <v>20613</v>
      </c>
      <c r="B26204" t="s">
        <v>20614</v>
      </c>
      <c r="C26204" t="s">
        <v>25064</v>
      </c>
      <c r="D26204">
        <v>-1000</v>
      </c>
    </row>
    <row r="26205" spans="1:4" x14ac:dyDescent="0.25">
      <c r="A26205" t="s">
        <v>20613</v>
      </c>
      <c r="B26205" t="s">
        <v>20614</v>
      </c>
      <c r="C26205" t="s">
        <v>25065</v>
      </c>
      <c r="D26205">
        <v>-1000</v>
      </c>
    </row>
    <row r="26206" spans="1:4" x14ac:dyDescent="0.25">
      <c r="A26206" t="s">
        <v>20613</v>
      </c>
      <c r="B26206" t="s">
        <v>20614</v>
      </c>
      <c r="C26206" t="s">
        <v>25066</v>
      </c>
      <c r="D26206">
        <v>-1000</v>
      </c>
    </row>
    <row r="26207" spans="1:4" x14ac:dyDescent="0.25">
      <c r="A26207" t="s">
        <v>20613</v>
      </c>
      <c r="B26207" t="s">
        <v>20614</v>
      </c>
      <c r="C26207" t="s">
        <v>25067</v>
      </c>
      <c r="D26207">
        <v>-1000</v>
      </c>
    </row>
    <row r="26208" spans="1:4" x14ac:dyDescent="0.25">
      <c r="A26208" t="s">
        <v>20613</v>
      </c>
      <c r="B26208" t="s">
        <v>20614</v>
      </c>
      <c r="C26208" t="s">
        <v>25068</v>
      </c>
      <c r="D26208">
        <v>-1000</v>
      </c>
    </row>
    <row r="26209" spans="1:4" x14ac:dyDescent="0.25">
      <c r="A26209" t="s">
        <v>20613</v>
      </c>
      <c r="B26209" t="s">
        <v>20614</v>
      </c>
      <c r="C26209" t="s">
        <v>25069</v>
      </c>
      <c r="D26209">
        <v>-1000</v>
      </c>
    </row>
    <row r="26210" spans="1:4" x14ac:dyDescent="0.25">
      <c r="A26210" t="s">
        <v>20613</v>
      </c>
      <c r="B26210" t="s">
        <v>20614</v>
      </c>
      <c r="C26210" t="s">
        <v>25070</v>
      </c>
      <c r="D26210">
        <v>-1000</v>
      </c>
    </row>
    <row r="26211" spans="1:4" x14ac:dyDescent="0.25">
      <c r="A26211" t="s">
        <v>20613</v>
      </c>
      <c r="B26211" t="s">
        <v>20614</v>
      </c>
      <c r="C26211" t="s">
        <v>25071</v>
      </c>
      <c r="D26211">
        <v>-1000</v>
      </c>
    </row>
    <row r="26212" spans="1:4" x14ac:dyDescent="0.25">
      <c r="A26212" t="s">
        <v>20613</v>
      </c>
      <c r="B26212" t="s">
        <v>20614</v>
      </c>
      <c r="C26212" t="s">
        <v>25072</v>
      </c>
      <c r="D26212">
        <v>-1000</v>
      </c>
    </row>
    <row r="26213" spans="1:4" x14ac:dyDescent="0.25">
      <c r="A26213" t="s">
        <v>20613</v>
      </c>
      <c r="B26213" t="s">
        <v>20614</v>
      </c>
      <c r="C26213" t="s">
        <v>25073</v>
      </c>
      <c r="D26213">
        <v>-1000</v>
      </c>
    </row>
    <row r="26214" spans="1:4" x14ac:dyDescent="0.25">
      <c r="A26214" t="s">
        <v>20613</v>
      </c>
      <c r="B26214" t="s">
        <v>20614</v>
      </c>
      <c r="C26214" t="s">
        <v>25074</v>
      </c>
      <c r="D26214">
        <v>-1000</v>
      </c>
    </row>
    <row r="26215" spans="1:4" x14ac:dyDescent="0.25">
      <c r="A26215" t="s">
        <v>20613</v>
      </c>
      <c r="B26215" t="s">
        <v>20614</v>
      </c>
      <c r="C26215" t="s">
        <v>25075</v>
      </c>
      <c r="D26215">
        <v>-1000</v>
      </c>
    </row>
    <row r="26216" spans="1:4" x14ac:dyDescent="0.25">
      <c r="A26216" t="s">
        <v>20613</v>
      </c>
      <c r="B26216" t="s">
        <v>20614</v>
      </c>
      <c r="C26216" t="s">
        <v>25076</v>
      </c>
      <c r="D26216">
        <v>-1000</v>
      </c>
    </row>
    <row r="26217" spans="1:4" x14ac:dyDescent="0.25">
      <c r="A26217" t="s">
        <v>20613</v>
      </c>
      <c r="B26217" t="s">
        <v>20614</v>
      </c>
      <c r="C26217" t="s">
        <v>25077</v>
      </c>
      <c r="D26217">
        <v>-1000</v>
      </c>
    </row>
    <row r="26218" spans="1:4" x14ac:dyDescent="0.25">
      <c r="A26218" t="s">
        <v>20613</v>
      </c>
      <c r="B26218" t="s">
        <v>20614</v>
      </c>
      <c r="C26218" t="s">
        <v>25078</v>
      </c>
      <c r="D26218">
        <v>-1000</v>
      </c>
    </row>
    <row r="26219" spans="1:4" x14ac:dyDescent="0.25">
      <c r="A26219" t="s">
        <v>20613</v>
      </c>
      <c r="B26219" t="s">
        <v>20614</v>
      </c>
      <c r="C26219" t="s">
        <v>25079</v>
      </c>
      <c r="D26219">
        <v>-1000</v>
      </c>
    </row>
    <row r="26220" spans="1:4" x14ac:dyDescent="0.25">
      <c r="A26220" t="s">
        <v>20613</v>
      </c>
      <c r="B26220" t="s">
        <v>20614</v>
      </c>
      <c r="C26220" t="s">
        <v>25080</v>
      </c>
      <c r="D26220">
        <v>-1000</v>
      </c>
    </row>
    <row r="26221" spans="1:4" x14ac:dyDescent="0.25">
      <c r="A26221" t="s">
        <v>20613</v>
      </c>
      <c r="B26221" t="s">
        <v>20614</v>
      </c>
      <c r="C26221" t="s">
        <v>25081</v>
      </c>
      <c r="D26221">
        <v>-1000</v>
      </c>
    </row>
    <row r="26222" spans="1:4" x14ac:dyDescent="0.25">
      <c r="A26222" t="s">
        <v>20613</v>
      </c>
      <c r="B26222" t="s">
        <v>20614</v>
      </c>
      <c r="C26222" t="s">
        <v>25082</v>
      </c>
      <c r="D26222">
        <v>-1000</v>
      </c>
    </row>
    <row r="26223" spans="1:4" x14ac:dyDescent="0.25">
      <c r="A26223" t="s">
        <v>20613</v>
      </c>
      <c r="B26223" t="s">
        <v>20614</v>
      </c>
      <c r="C26223" t="s">
        <v>25083</v>
      </c>
      <c r="D26223">
        <v>-1000</v>
      </c>
    </row>
    <row r="26224" spans="1:4" x14ac:dyDescent="0.25">
      <c r="A26224" t="s">
        <v>20613</v>
      </c>
      <c r="B26224" t="s">
        <v>20614</v>
      </c>
      <c r="C26224" t="s">
        <v>25084</v>
      </c>
      <c r="D26224">
        <v>-1000</v>
      </c>
    </row>
    <row r="26225" spans="1:4" x14ac:dyDescent="0.25">
      <c r="A26225" t="s">
        <v>20613</v>
      </c>
      <c r="B26225" t="s">
        <v>20614</v>
      </c>
      <c r="C26225" t="s">
        <v>25085</v>
      </c>
      <c r="D26225">
        <v>-1000</v>
      </c>
    </row>
    <row r="26226" spans="1:4" x14ac:dyDescent="0.25">
      <c r="A26226" t="s">
        <v>20613</v>
      </c>
      <c r="B26226" t="s">
        <v>20614</v>
      </c>
      <c r="C26226" t="s">
        <v>25086</v>
      </c>
      <c r="D26226">
        <v>-1000</v>
      </c>
    </row>
    <row r="26227" spans="1:4" x14ac:dyDescent="0.25">
      <c r="A26227" t="s">
        <v>20613</v>
      </c>
      <c r="B26227" t="s">
        <v>20614</v>
      </c>
      <c r="C26227" t="s">
        <v>25087</v>
      </c>
      <c r="D26227">
        <v>-1000</v>
      </c>
    </row>
    <row r="26228" spans="1:4" x14ac:dyDescent="0.25">
      <c r="A26228" t="s">
        <v>20613</v>
      </c>
      <c r="B26228" t="s">
        <v>20614</v>
      </c>
      <c r="C26228" t="s">
        <v>25088</v>
      </c>
      <c r="D26228">
        <v>-1000</v>
      </c>
    </row>
    <row r="26229" spans="1:4" x14ac:dyDescent="0.25">
      <c r="A26229" t="s">
        <v>20613</v>
      </c>
      <c r="B26229" t="s">
        <v>20614</v>
      </c>
      <c r="C26229" t="s">
        <v>25089</v>
      </c>
      <c r="D26229">
        <v>-1000</v>
      </c>
    </row>
    <row r="26230" spans="1:4" x14ac:dyDescent="0.25">
      <c r="A26230" t="s">
        <v>20613</v>
      </c>
      <c r="B26230" t="s">
        <v>20614</v>
      </c>
      <c r="C26230" t="s">
        <v>25090</v>
      </c>
      <c r="D26230">
        <v>-1000</v>
      </c>
    </row>
    <row r="26231" spans="1:4" x14ac:dyDescent="0.25">
      <c r="A26231" t="s">
        <v>20613</v>
      </c>
      <c r="B26231" t="s">
        <v>20614</v>
      </c>
      <c r="C26231" t="s">
        <v>25091</v>
      </c>
      <c r="D26231">
        <v>-1000</v>
      </c>
    </row>
    <row r="26232" spans="1:4" x14ac:dyDescent="0.25">
      <c r="A26232" t="s">
        <v>20613</v>
      </c>
      <c r="B26232" t="s">
        <v>20614</v>
      </c>
      <c r="C26232" t="s">
        <v>25092</v>
      </c>
      <c r="D26232">
        <v>-1000</v>
      </c>
    </row>
    <row r="26233" spans="1:4" x14ac:dyDescent="0.25">
      <c r="A26233" t="s">
        <v>20613</v>
      </c>
      <c r="B26233" t="s">
        <v>20614</v>
      </c>
      <c r="C26233" t="s">
        <v>25093</v>
      </c>
      <c r="D26233">
        <v>-1000</v>
      </c>
    </row>
    <row r="26234" spans="1:4" x14ac:dyDescent="0.25">
      <c r="A26234" t="s">
        <v>20613</v>
      </c>
      <c r="B26234" t="s">
        <v>20614</v>
      </c>
      <c r="C26234" t="s">
        <v>25094</v>
      </c>
      <c r="D26234">
        <v>-1000</v>
      </c>
    </row>
    <row r="26235" spans="1:4" x14ac:dyDescent="0.25">
      <c r="A26235" t="s">
        <v>20613</v>
      </c>
      <c r="B26235" t="s">
        <v>20614</v>
      </c>
      <c r="C26235" t="s">
        <v>25095</v>
      </c>
      <c r="D26235">
        <v>-1000</v>
      </c>
    </row>
    <row r="26236" spans="1:4" x14ac:dyDescent="0.25">
      <c r="A26236" t="s">
        <v>20613</v>
      </c>
      <c r="B26236" t="s">
        <v>20614</v>
      </c>
      <c r="C26236" t="s">
        <v>25096</v>
      </c>
      <c r="D26236">
        <v>-1000</v>
      </c>
    </row>
    <row r="26237" spans="1:4" x14ac:dyDescent="0.25">
      <c r="A26237" t="s">
        <v>20613</v>
      </c>
      <c r="B26237" t="s">
        <v>20614</v>
      </c>
      <c r="C26237" t="s">
        <v>25097</v>
      </c>
      <c r="D26237">
        <v>-1000</v>
      </c>
    </row>
    <row r="26238" spans="1:4" x14ac:dyDescent="0.25">
      <c r="A26238" t="s">
        <v>20613</v>
      </c>
      <c r="B26238" t="s">
        <v>20614</v>
      </c>
      <c r="C26238" t="s">
        <v>25098</v>
      </c>
      <c r="D26238">
        <v>-1000</v>
      </c>
    </row>
    <row r="26239" spans="1:4" x14ac:dyDescent="0.25">
      <c r="A26239" t="s">
        <v>20613</v>
      </c>
      <c r="B26239" t="s">
        <v>20614</v>
      </c>
      <c r="C26239" t="s">
        <v>25099</v>
      </c>
      <c r="D26239">
        <v>-1000</v>
      </c>
    </row>
    <row r="26240" spans="1:4" x14ac:dyDescent="0.25">
      <c r="A26240" t="s">
        <v>20613</v>
      </c>
      <c r="B26240" t="s">
        <v>20614</v>
      </c>
      <c r="C26240" t="s">
        <v>25100</v>
      </c>
      <c r="D26240">
        <v>-1000</v>
      </c>
    </row>
    <row r="26241" spans="1:4" x14ac:dyDescent="0.25">
      <c r="A26241" t="s">
        <v>20613</v>
      </c>
      <c r="B26241" t="s">
        <v>20614</v>
      </c>
      <c r="C26241" t="s">
        <v>25101</v>
      </c>
      <c r="D26241">
        <v>-1000</v>
      </c>
    </row>
    <row r="26242" spans="1:4" x14ac:dyDescent="0.25">
      <c r="A26242" t="s">
        <v>20613</v>
      </c>
      <c r="B26242" t="s">
        <v>20614</v>
      </c>
      <c r="C26242" t="s">
        <v>25102</v>
      </c>
      <c r="D26242">
        <v>-1000</v>
      </c>
    </row>
    <row r="26243" spans="1:4" x14ac:dyDescent="0.25">
      <c r="A26243" t="s">
        <v>20613</v>
      </c>
      <c r="B26243" t="s">
        <v>20614</v>
      </c>
      <c r="C26243" t="s">
        <v>25103</v>
      </c>
      <c r="D26243">
        <v>-1000</v>
      </c>
    </row>
    <row r="26244" spans="1:4" x14ac:dyDescent="0.25">
      <c r="A26244" t="s">
        <v>20613</v>
      </c>
      <c r="B26244" t="s">
        <v>20614</v>
      </c>
      <c r="C26244" t="s">
        <v>25104</v>
      </c>
      <c r="D26244">
        <v>-1000</v>
      </c>
    </row>
    <row r="26245" spans="1:4" x14ac:dyDescent="0.25">
      <c r="A26245" t="s">
        <v>20613</v>
      </c>
      <c r="B26245" t="s">
        <v>20614</v>
      </c>
      <c r="C26245" t="s">
        <v>25105</v>
      </c>
      <c r="D26245">
        <v>-1000</v>
      </c>
    </row>
    <row r="26246" spans="1:4" x14ac:dyDescent="0.25">
      <c r="A26246" t="s">
        <v>20613</v>
      </c>
      <c r="B26246" t="s">
        <v>20614</v>
      </c>
      <c r="C26246" t="s">
        <v>25106</v>
      </c>
      <c r="D26246">
        <v>-1000</v>
      </c>
    </row>
    <row r="26247" spans="1:4" x14ac:dyDescent="0.25">
      <c r="A26247" t="s">
        <v>20613</v>
      </c>
      <c r="B26247" t="s">
        <v>20614</v>
      </c>
      <c r="C26247" t="s">
        <v>25107</v>
      </c>
      <c r="D26247">
        <v>-1000</v>
      </c>
    </row>
    <row r="26248" spans="1:4" x14ac:dyDescent="0.25">
      <c r="A26248" t="s">
        <v>20613</v>
      </c>
      <c r="B26248" t="s">
        <v>20614</v>
      </c>
      <c r="C26248" t="s">
        <v>25108</v>
      </c>
      <c r="D26248">
        <v>-1000</v>
      </c>
    </row>
    <row r="26249" spans="1:4" x14ac:dyDescent="0.25">
      <c r="A26249" t="s">
        <v>20613</v>
      </c>
      <c r="B26249" t="s">
        <v>20614</v>
      </c>
      <c r="C26249" t="s">
        <v>25109</v>
      </c>
      <c r="D26249">
        <v>-1000</v>
      </c>
    </row>
    <row r="26250" spans="1:4" x14ac:dyDescent="0.25">
      <c r="A26250" t="s">
        <v>20613</v>
      </c>
      <c r="B26250" t="s">
        <v>20614</v>
      </c>
      <c r="C26250" t="s">
        <v>25110</v>
      </c>
      <c r="D26250">
        <v>-1000</v>
      </c>
    </row>
    <row r="26251" spans="1:4" x14ac:dyDescent="0.25">
      <c r="A26251" t="s">
        <v>20613</v>
      </c>
      <c r="B26251" t="s">
        <v>20614</v>
      </c>
      <c r="C26251" t="s">
        <v>25111</v>
      </c>
      <c r="D26251">
        <v>-1000</v>
      </c>
    </row>
    <row r="26252" spans="1:4" x14ac:dyDescent="0.25">
      <c r="A26252" t="s">
        <v>20613</v>
      </c>
      <c r="B26252" t="s">
        <v>20614</v>
      </c>
      <c r="C26252" t="s">
        <v>25112</v>
      </c>
      <c r="D26252">
        <v>-1000</v>
      </c>
    </row>
    <row r="26253" spans="1:4" x14ac:dyDescent="0.25">
      <c r="A26253" t="s">
        <v>20613</v>
      </c>
      <c r="B26253" t="s">
        <v>20614</v>
      </c>
      <c r="C26253" t="s">
        <v>25113</v>
      </c>
      <c r="D26253">
        <v>-1000</v>
      </c>
    </row>
    <row r="26254" spans="1:4" x14ac:dyDescent="0.25">
      <c r="A26254" t="s">
        <v>20613</v>
      </c>
      <c r="B26254" t="s">
        <v>20614</v>
      </c>
      <c r="C26254" t="s">
        <v>25114</v>
      </c>
      <c r="D26254">
        <v>-1000</v>
      </c>
    </row>
    <row r="26255" spans="1:4" x14ac:dyDescent="0.25">
      <c r="A26255" t="s">
        <v>20613</v>
      </c>
      <c r="B26255" t="s">
        <v>20614</v>
      </c>
      <c r="C26255" t="s">
        <v>25115</v>
      </c>
      <c r="D26255">
        <v>-1000</v>
      </c>
    </row>
    <row r="26256" spans="1:4" x14ac:dyDescent="0.25">
      <c r="A26256" t="s">
        <v>20613</v>
      </c>
      <c r="B26256" t="s">
        <v>20614</v>
      </c>
      <c r="C26256" t="s">
        <v>25116</v>
      </c>
      <c r="D26256">
        <v>-1000</v>
      </c>
    </row>
    <row r="26257" spans="1:4" x14ac:dyDescent="0.25">
      <c r="A26257" t="s">
        <v>20613</v>
      </c>
      <c r="B26257" t="s">
        <v>20614</v>
      </c>
      <c r="C26257" t="s">
        <v>25117</v>
      </c>
      <c r="D26257">
        <v>-1000</v>
      </c>
    </row>
    <row r="26258" spans="1:4" x14ac:dyDescent="0.25">
      <c r="A26258" t="s">
        <v>20613</v>
      </c>
      <c r="B26258" t="s">
        <v>20614</v>
      </c>
      <c r="C26258" t="s">
        <v>25118</v>
      </c>
      <c r="D26258">
        <v>-1000</v>
      </c>
    </row>
    <row r="26259" spans="1:4" x14ac:dyDescent="0.25">
      <c r="A26259" t="s">
        <v>20613</v>
      </c>
      <c r="B26259" t="s">
        <v>20614</v>
      </c>
      <c r="C26259" t="s">
        <v>25119</v>
      </c>
      <c r="D26259">
        <v>-1000</v>
      </c>
    </row>
    <row r="26260" spans="1:4" x14ac:dyDescent="0.25">
      <c r="A26260" t="s">
        <v>20613</v>
      </c>
      <c r="B26260" t="s">
        <v>20614</v>
      </c>
      <c r="C26260" t="s">
        <v>25120</v>
      </c>
      <c r="D26260">
        <v>-1000</v>
      </c>
    </row>
    <row r="26261" spans="1:4" x14ac:dyDescent="0.25">
      <c r="A26261" t="s">
        <v>20613</v>
      </c>
      <c r="B26261" t="s">
        <v>20614</v>
      </c>
      <c r="C26261" t="s">
        <v>25121</v>
      </c>
      <c r="D26261">
        <v>-1000</v>
      </c>
    </row>
    <row r="26262" spans="1:4" x14ac:dyDescent="0.25">
      <c r="A26262" t="s">
        <v>20613</v>
      </c>
      <c r="B26262" t="s">
        <v>20614</v>
      </c>
      <c r="C26262" t="s">
        <v>25122</v>
      </c>
      <c r="D26262">
        <v>-1000</v>
      </c>
    </row>
    <row r="26263" spans="1:4" x14ac:dyDescent="0.25">
      <c r="A26263" t="s">
        <v>20613</v>
      </c>
      <c r="B26263" t="s">
        <v>20614</v>
      </c>
      <c r="C26263" t="s">
        <v>25123</v>
      </c>
      <c r="D26263">
        <v>-1000</v>
      </c>
    </row>
    <row r="26264" spans="1:4" x14ac:dyDescent="0.25">
      <c r="A26264" t="s">
        <v>20613</v>
      </c>
      <c r="B26264" t="s">
        <v>20614</v>
      </c>
      <c r="C26264" t="s">
        <v>25124</v>
      </c>
      <c r="D26264">
        <v>-1000</v>
      </c>
    </row>
    <row r="26265" spans="1:4" x14ac:dyDescent="0.25">
      <c r="A26265" t="s">
        <v>20613</v>
      </c>
      <c r="B26265" t="s">
        <v>20614</v>
      </c>
      <c r="C26265" t="s">
        <v>25125</v>
      </c>
      <c r="D26265">
        <v>-1000</v>
      </c>
    </row>
    <row r="26266" spans="1:4" x14ac:dyDescent="0.25">
      <c r="A26266" t="s">
        <v>20613</v>
      </c>
      <c r="B26266" t="s">
        <v>20614</v>
      </c>
      <c r="C26266" t="s">
        <v>25126</v>
      </c>
      <c r="D26266">
        <v>-1000</v>
      </c>
    </row>
    <row r="26267" spans="1:4" x14ac:dyDescent="0.25">
      <c r="A26267" t="s">
        <v>20613</v>
      </c>
      <c r="B26267" t="s">
        <v>20614</v>
      </c>
      <c r="C26267" t="s">
        <v>25127</v>
      </c>
      <c r="D26267">
        <v>-1000</v>
      </c>
    </row>
    <row r="26268" spans="1:4" x14ac:dyDescent="0.25">
      <c r="A26268" t="s">
        <v>20613</v>
      </c>
      <c r="B26268" t="s">
        <v>20614</v>
      </c>
      <c r="C26268" t="s">
        <v>25128</v>
      </c>
      <c r="D26268">
        <v>-1000</v>
      </c>
    </row>
    <row r="26269" spans="1:4" x14ac:dyDescent="0.25">
      <c r="A26269" t="s">
        <v>20613</v>
      </c>
      <c r="B26269" t="s">
        <v>20614</v>
      </c>
      <c r="C26269" t="s">
        <v>25129</v>
      </c>
      <c r="D26269">
        <v>-1000</v>
      </c>
    </row>
    <row r="26270" spans="1:4" x14ac:dyDescent="0.25">
      <c r="A26270" t="s">
        <v>20613</v>
      </c>
      <c r="B26270" t="s">
        <v>20614</v>
      </c>
      <c r="C26270" t="s">
        <v>25130</v>
      </c>
      <c r="D26270">
        <v>-1000</v>
      </c>
    </row>
    <row r="26271" spans="1:4" x14ac:dyDescent="0.25">
      <c r="A26271" t="s">
        <v>20613</v>
      </c>
      <c r="B26271" t="s">
        <v>20614</v>
      </c>
      <c r="C26271" t="s">
        <v>25131</v>
      </c>
      <c r="D26271">
        <v>-1000</v>
      </c>
    </row>
    <row r="26272" spans="1:4" x14ac:dyDescent="0.25">
      <c r="A26272" t="s">
        <v>20613</v>
      </c>
      <c r="B26272" t="s">
        <v>20614</v>
      </c>
      <c r="C26272" t="s">
        <v>25132</v>
      </c>
      <c r="D26272">
        <v>-1000</v>
      </c>
    </row>
    <row r="26273" spans="1:4" x14ac:dyDescent="0.25">
      <c r="A26273" t="s">
        <v>20613</v>
      </c>
      <c r="B26273" t="s">
        <v>20614</v>
      </c>
      <c r="C26273" t="s">
        <v>25133</v>
      </c>
      <c r="D26273">
        <v>-1000</v>
      </c>
    </row>
    <row r="26274" spans="1:4" x14ac:dyDescent="0.25">
      <c r="A26274" t="s">
        <v>20613</v>
      </c>
      <c r="B26274" t="s">
        <v>20614</v>
      </c>
      <c r="C26274" t="s">
        <v>25134</v>
      </c>
      <c r="D26274">
        <v>-1000</v>
      </c>
    </row>
    <row r="26275" spans="1:4" x14ac:dyDescent="0.25">
      <c r="A26275" t="s">
        <v>20613</v>
      </c>
      <c r="B26275" t="s">
        <v>20614</v>
      </c>
      <c r="C26275" t="s">
        <v>25135</v>
      </c>
      <c r="D26275">
        <v>-1000</v>
      </c>
    </row>
    <row r="26276" spans="1:4" x14ac:dyDescent="0.25">
      <c r="A26276" t="s">
        <v>20613</v>
      </c>
      <c r="B26276" t="s">
        <v>20614</v>
      </c>
      <c r="C26276" t="s">
        <v>25136</v>
      </c>
      <c r="D26276">
        <v>-1000</v>
      </c>
    </row>
    <row r="26277" spans="1:4" x14ac:dyDescent="0.25">
      <c r="A26277" t="s">
        <v>20613</v>
      </c>
      <c r="B26277" t="s">
        <v>20614</v>
      </c>
      <c r="C26277" t="s">
        <v>25137</v>
      </c>
      <c r="D26277">
        <v>-1000</v>
      </c>
    </row>
    <row r="26278" spans="1:4" x14ac:dyDescent="0.25">
      <c r="A26278" t="s">
        <v>20613</v>
      </c>
      <c r="B26278" t="s">
        <v>20614</v>
      </c>
      <c r="C26278" t="s">
        <v>25138</v>
      </c>
      <c r="D26278">
        <v>-1000</v>
      </c>
    </row>
    <row r="26279" spans="1:4" x14ac:dyDescent="0.25">
      <c r="A26279" t="s">
        <v>20613</v>
      </c>
      <c r="B26279" t="s">
        <v>20614</v>
      </c>
      <c r="C26279" t="s">
        <v>25139</v>
      </c>
      <c r="D26279">
        <v>-1000</v>
      </c>
    </row>
    <row r="26280" spans="1:4" x14ac:dyDescent="0.25">
      <c r="A26280" t="s">
        <v>20613</v>
      </c>
      <c r="B26280" t="s">
        <v>20614</v>
      </c>
      <c r="C26280" t="s">
        <v>25140</v>
      </c>
      <c r="D26280">
        <v>-1000</v>
      </c>
    </row>
    <row r="26281" spans="1:4" x14ac:dyDescent="0.25">
      <c r="A26281" t="s">
        <v>20613</v>
      </c>
      <c r="B26281" t="s">
        <v>20614</v>
      </c>
      <c r="C26281" t="s">
        <v>25141</v>
      </c>
      <c r="D26281">
        <v>-1000</v>
      </c>
    </row>
    <row r="26282" spans="1:4" x14ac:dyDescent="0.25">
      <c r="A26282" t="s">
        <v>20613</v>
      </c>
      <c r="B26282" t="s">
        <v>20614</v>
      </c>
      <c r="C26282" t="s">
        <v>25142</v>
      </c>
      <c r="D26282">
        <v>-1000</v>
      </c>
    </row>
    <row r="26283" spans="1:4" x14ac:dyDescent="0.25">
      <c r="A26283" t="s">
        <v>20613</v>
      </c>
      <c r="B26283" t="s">
        <v>20614</v>
      </c>
      <c r="C26283" t="s">
        <v>25143</v>
      </c>
      <c r="D26283">
        <v>-1000</v>
      </c>
    </row>
    <row r="26284" spans="1:4" x14ac:dyDescent="0.25">
      <c r="A26284" t="s">
        <v>20613</v>
      </c>
      <c r="B26284" t="s">
        <v>20614</v>
      </c>
      <c r="C26284" t="s">
        <v>25144</v>
      </c>
      <c r="D26284">
        <v>-1000</v>
      </c>
    </row>
    <row r="26285" spans="1:4" x14ac:dyDescent="0.25">
      <c r="A26285" t="s">
        <v>20613</v>
      </c>
      <c r="B26285" t="s">
        <v>20614</v>
      </c>
      <c r="C26285" t="s">
        <v>25145</v>
      </c>
      <c r="D26285">
        <v>-1000</v>
      </c>
    </row>
    <row r="26286" spans="1:4" x14ac:dyDescent="0.25">
      <c r="A26286" t="s">
        <v>20613</v>
      </c>
      <c r="B26286" t="s">
        <v>20614</v>
      </c>
      <c r="C26286" t="s">
        <v>25146</v>
      </c>
      <c r="D26286">
        <v>-850</v>
      </c>
    </row>
    <row r="26287" spans="1:4" x14ac:dyDescent="0.25">
      <c r="A26287" t="s">
        <v>20613</v>
      </c>
      <c r="B26287" t="s">
        <v>20614</v>
      </c>
      <c r="C26287" t="s">
        <v>25147</v>
      </c>
      <c r="D26287">
        <v>-1000</v>
      </c>
    </row>
    <row r="26288" spans="1:4" x14ac:dyDescent="0.25">
      <c r="A26288" t="s">
        <v>20613</v>
      </c>
      <c r="B26288" t="s">
        <v>20614</v>
      </c>
      <c r="C26288" t="s">
        <v>25148</v>
      </c>
      <c r="D26288">
        <v>-1000</v>
      </c>
    </row>
    <row r="26289" spans="1:4" x14ac:dyDescent="0.25">
      <c r="A26289" t="s">
        <v>20613</v>
      </c>
      <c r="B26289" t="s">
        <v>20614</v>
      </c>
      <c r="C26289" t="s">
        <v>25149</v>
      </c>
      <c r="D26289">
        <v>-1000</v>
      </c>
    </row>
    <row r="26290" spans="1:4" x14ac:dyDescent="0.25">
      <c r="A26290" t="s">
        <v>20613</v>
      </c>
      <c r="B26290" t="s">
        <v>20614</v>
      </c>
      <c r="C26290" t="s">
        <v>25150</v>
      </c>
      <c r="D26290">
        <v>-1000</v>
      </c>
    </row>
    <row r="26291" spans="1:4" x14ac:dyDescent="0.25">
      <c r="A26291" t="s">
        <v>20613</v>
      </c>
      <c r="B26291" t="s">
        <v>20614</v>
      </c>
      <c r="C26291" t="s">
        <v>25151</v>
      </c>
      <c r="D26291">
        <v>-1000</v>
      </c>
    </row>
    <row r="26292" spans="1:4" x14ac:dyDescent="0.25">
      <c r="A26292" t="s">
        <v>20613</v>
      </c>
      <c r="B26292" t="s">
        <v>20614</v>
      </c>
      <c r="C26292" t="s">
        <v>25152</v>
      </c>
      <c r="D26292">
        <v>-1000</v>
      </c>
    </row>
    <row r="26293" spans="1:4" x14ac:dyDescent="0.25">
      <c r="A26293" t="s">
        <v>20613</v>
      </c>
      <c r="B26293" t="s">
        <v>20614</v>
      </c>
      <c r="C26293" t="s">
        <v>25153</v>
      </c>
      <c r="D26293">
        <v>-1000</v>
      </c>
    </row>
    <row r="26294" spans="1:4" x14ac:dyDescent="0.25">
      <c r="A26294" t="s">
        <v>20613</v>
      </c>
      <c r="B26294" t="s">
        <v>20614</v>
      </c>
      <c r="C26294" t="s">
        <v>25154</v>
      </c>
      <c r="D26294">
        <v>-1000</v>
      </c>
    </row>
    <row r="26295" spans="1:4" x14ac:dyDescent="0.25">
      <c r="A26295" t="s">
        <v>20613</v>
      </c>
      <c r="B26295" t="s">
        <v>20614</v>
      </c>
      <c r="C26295" t="s">
        <v>25155</v>
      </c>
      <c r="D26295">
        <v>-1000</v>
      </c>
    </row>
    <row r="26296" spans="1:4" x14ac:dyDescent="0.25">
      <c r="A26296" t="s">
        <v>20613</v>
      </c>
      <c r="B26296" t="s">
        <v>20614</v>
      </c>
      <c r="C26296" t="s">
        <v>25156</v>
      </c>
      <c r="D26296">
        <v>-1000</v>
      </c>
    </row>
    <row r="26297" spans="1:4" x14ac:dyDescent="0.25">
      <c r="A26297" t="s">
        <v>20613</v>
      </c>
      <c r="B26297" t="s">
        <v>20614</v>
      </c>
      <c r="C26297" t="s">
        <v>25157</v>
      </c>
      <c r="D26297">
        <v>-1000</v>
      </c>
    </row>
    <row r="26298" spans="1:4" x14ac:dyDescent="0.25">
      <c r="A26298" t="s">
        <v>20613</v>
      </c>
      <c r="B26298" t="s">
        <v>20614</v>
      </c>
      <c r="C26298" t="s">
        <v>25158</v>
      </c>
      <c r="D26298">
        <v>-1000</v>
      </c>
    </row>
    <row r="26299" spans="1:4" x14ac:dyDescent="0.25">
      <c r="A26299" t="s">
        <v>20613</v>
      </c>
      <c r="B26299" t="s">
        <v>20614</v>
      </c>
      <c r="C26299" t="s">
        <v>25159</v>
      </c>
      <c r="D26299">
        <v>-1000</v>
      </c>
    </row>
    <row r="26300" spans="1:4" x14ac:dyDescent="0.25">
      <c r="A26300" t="s">
        <v>20613</v>
      </c>
      <c r="B26300" t="s">
        <v>20614</v>
      </c>
      <c r="C26300" t="s">
        <v>25160</v>
      </c>
      <c r="D26300">
        <v>-1000</v>
      </c>
    </row>
    <row r="26301" spans="1:4" x14ac:dyDescent="0.25">
      <c r="A26301" t="s">
        <v>20613</v>
      </c>
      <c r="B26301" t="s">
        <v>20614</v>
      </c>
      <c r="C26301" t="s">
        <v>25161</v>
      </c>
      <c r="D26301">
        <v>-1000</v>
      </c>
    </row>
    <row r="26302" spans="1:4" x14ac:dyDescent="0.25">
      <c r="A26302" t="s">
        <v>20613</v>
      </c>
      <c r="B26302" t="s">
        <v>20614</v>
      </c>
      <c r="C26302" t="s">
        <v>25162</v>
      </c>
      <c r="D26302">
        <v>-1000</v>
      </c>
    </row>
    <row r="26303" spans="1:4" x14ac:dyDescent="0.25">
      <c r="A26303" t="s">
        <v>20613</v>
      </c>
      <c r="B26303" t="s">
        <v>20614</v>
      </c>
      <c r="C26303" t="s">
        <v>25163</v>
      </c>
      <c r="D26303">
        <v>-1000</v>
      </c>
    </row>
    <row r="26304" spans="1:4" x14ac:dyDescent="0.25">
      <c r="A26304" t="s">
        <v>20613</v>
      </c>
      <c r="B26304" t="s">
        <v>20614</v>
      </c>
      <c r="C26304" t="s">
        <v>25164</v>
      </c>
      <c r="D26304">
        <v>-1000</v>
      </c>
    </row>
    <row r="26305" spans="1:4" x14ac:dyDescent="0.25">
      <c r="A26305" t="s">
        <v>20613</v>
      </c>
      <c r="B26305" t="s">
        <v>20614</v>
      </c>
      <c r="C26305" t="s">
        <v>25165</v>
      </c>
      <c r="D26305">
        <v>-1000</v>
      </c>
    </row>
    <row r="26306" spans="1:4" x14ac:dyDescent="0.25">
      <c r="A26306" t="s">
        <v>20613</v>
      </c>
      <c r="B26306" t="s">
        <v>20614</v>
      </c>
      <c r="C26306" t="s">
        <v>25166</v>
      </c>
      <c r="D26306">
        <v>-1000</v>
      </c>
    </row>
    <row r="26307" spans="1:4" x14ac:dyDescent="0.25">
      <c r="A26307" t="s">
        <v>20613</v>
      </c>
      <c r="B26307" t="s">
        <v>20614</v>
      </c>
      <c r="C26307" t="s">
        <v>25167</v>
      </c>
      <c r="D26307">
        <v>-1000</v>
      </c>
    </row>
    <row r="26308" spans="1:4" x14ac:dyDescent="0.25">
      <c r="A26308" t="s">
        <v>20613</v>
      </c>
      <c r="B26308" t="s">
        <v>20614</v>
      </c>
      <c r="C26308" t="s">
        <v>25168</v>
      </c>
      <c r="D26308">
        <v>-1000</v>
      </c>
    </row>
    <row r="26309" spans="1:4" x14ac:dyDescent="0.25">
      <c r="A26309" t="s">
        <v>20613</v>
      </c>
      <c r="B26309" t="s">
        <v>20614</v>
      </c>
      <c r="C26309" t="s">
        <v>25169</v>
      </c>
      <c r="D26309">
        <v>-1000</v>
      </c>
    </row>
    <row r="26310" spans="1:4" x14ac:dyDescent="0.25">
      <c r="A26310" t="s">
        <v>20613</v>
      </c>
      <c r="B26310" t="s">
        <v>20614</v>
      </c>
      <c r="C26310" t="s">
        <v>25170</v>
      </c>
      <c r="D26310">
        <v>-1000</v>
      </c>
    </row>
    <row r="26311" spans="1:4" x14ac:dyDescent="0.25">
      <c r="A26311" t="s">
        <v>20613</v>
      </c>
      <c r="B26311" t="s">
        <v>20614</v>
      </c>
      <c r="C26311" t="s">
        <v>25171</v>
      </c>
      <c r="D26311">
        <v>-1000</v>
      </c>
    </row>
    <row r="26312" spans="1:4" x14ac:dyDescent="0.25">
      <c r="A26312" t="s">
        <v>20613</v>
      </c>
      <c r="B26312" t="s">
        <v>20614</v>
      </c>
      <c r="C26312" t="s">
        <v>25172</v>
      </c>
      <c r="D26312">
        <v>-1000</v>
      </c>
    </row>
    <row r="26313" spans="1:4" x14ac:dyDescent="0.25">
      <c r="A26313" t="s">
        <v>20613</v>
      </c>
      <c r="B26313" t="s">
        <v>20614</v>
      </c>
      <c r="C26313" t="s">
        <v>25173</v>
      </c>
      <c r="D26313">
        <v>-1000</v>
      </c>
    </row>
    <row r="26314" spans="1:4" x14ac:dyDescent="0.25">
      <c r="A26314" t="s">
        <v>20613</v>
      </c>
      <c r="B26314" t="s">
        <v>20614</v>
      </c>
      <c r="C26314" t="s">
        <v>25174</v>
      </c>
      <c r="D26314">
        <v>-1000</v>
      </c>
    </row>
    <row r="26315" spans="1:4" x14ac:dyDescent="0.25">
      <c r="A26315" t="s">
        <v>20613</v>
      </c>
      <c r="B26315" t="s">
        <v>20614</v>
      </c>
      <c r="C26315" t="s">
        <v>25175</v>
      </c>
      <c r="D26315">
        <v>-1000</v>
      </c>
    </row>
    <row r="26316" spans="1:4" x14ac:dyDescent="0.25">
      <c r="A26316" t="s">
        <v>20613</v>
      </c>
      <c r="B26316" t="s">
        <v>20614</v>
      </c>
      <c r="C26316" t="s">
        <v>25176</v>
      </c>
      <c r="D26316">
        <v>-1000</v>
      </c>
    </row>
    <row r="26317" spans="1:4" x14ac:dyDescent="0.25">
      <c r="A26317" t="s">
        <v>20613</v>
      </c>
      <c r="B26317" t="s">
        <v>20614</v>
      </c>
      <c r="C26317" t="s">
        <v>25177</v>
      </c>
      <c r="D26317">
        <v>-1000</v>
      </c>
    </row>
    <row r="26318" spans="1:4" x14ac:dyDescent="0.25">
      <c r="A26318" t="s">
        <v>20613</v>
      </c>
      <c r="B26318" t="s">
        <v>20614</v>
      </c>
      <c r="C26318" t="s">
        <v>25178</v>
      </c>
      <c r="D26318">
        <v>-1000</v>
      </c>
    </row>
    <row r="26319" spans="1:4" x14ac:dyDescent="0.25">
      <c r="A26319" t="s">
        <v>20613</v>
      </c>
      <c r="B26319" t="s">
        <v>20614</v>
      </c>
      <c r="C26319" t="s">
        <v>25179</v>
      </c>
      <c r="D26319">
        <v>-1000</v>
      </c>
    </row>
    <row r="26320" spans="1:4" x14ac:dyDescent="0.25">
      <c r="A26320" t="s">
        <v>20613</v>
      </c>
      <c r="B26320" t="s">
        <v>20614</v>
      </c>
      <c r="C26320" t="s">
        <v>25180</v>
      </c>
      <c r="D26320">
        <v>-1000</v>
      </c>
    </row>
    <row r="26321" spans="1:4" x14ac:dyDescent="0.25">
      <c r="A26321" t="s">
        <v>20613</v>
      </c>
      <c r="B26321" t="s">
        <v>20614</v>
      </c>
      <c r="C26321" t="s">
        <v>25181</v>
      </c>
      <c r="D26321">
        <v>-1000</v>
      </c>
    </row>
    <row r="26322" spans="1:4" x14ac:dyDescent="0.25">
      <c r="A26322" t="s">
        <v>20613</v>
      </c>
      <c r="B26322" t="s">
        <v>20614</v>
      </c>
      <c r="C26322" t="s">
        <v>25182</v>
      </c>
      <c r="D26322">
        <v>-1000</v>
      </c>
    </row>
    <row r="26323" spans="1:4" x14ac:dyDescent="0.25">
      <c r="A26323" t="s">
        <v>20613</v>
      </c>
      <c r="B26323" t="s">
        <v>20614</v>
      </c>
      <c r="C26323" t="s">
        <v>25183</v>
      </c>
      <c r="D26323">
        <v>-1000</v>
      </c>
    </row>
    <row r="26324" spans="1:4" x14ac:dyDescent="0.25">
      <c r="A26324" t="s">
        <v>20613</v>
      </c>
      <c r="B26324" t="s">
        <v>20614</v>
      </c>
      <c r="C26324" t="s">
        <v>25184</v>
      </c>
      <c r="D26324">
        <v>-1000</v>
      </c>
    </row>
    <row r="26325" spans="1:4" x14ac:dyDescent="0.25">
      <c r="A26325" t="s">
        <v>20613</v>
      </c>
      <c r="B26325" t="s">
        <v>20614</v>
      </c>
      <c r="C26325" t="s">
        <v>25185</v>
      </c>
      <c r="D26325">
        <v>-850</v>
      </c>
    </row>
    <row r="26326" spans="1:4" x14ac:dyDescent="0.25">
      <c r="A26326" t="s">
        <v>20613</v>
      </c>
      <c r="B26326" t="s">
        <v>20614</v>
      </c>
      <c r="C26326" t="s">
        <v>25186</v>
      </c>
      <c r="D26326">
        <v>-1000</v>
      </c>
    </row>
    <row r="26327" spans="1:4" x14ac:dyDescent="0.25">
      <c r="A26327" t="s">
        <v>20613</v>
      </c>
      <c r="B26327" t="s">
        <v>20614</v>
      </c>
      <c r="C26327" t="s">
        <v>25187</v>
      </c>
      <c r="D26327">
        <v>-1000</v>
      </c>
    </row>
    <row r="26328" spans="1:4" x14ac:dyDescent="0.25">
      <c r="A26328" t="s">
        <v>20613</v>
      </c>
      <c r="B26328" t="s">
        <v>20614</v>
      </c>
      <c r="C26328" t="s">
        <v>25188</v>
      </c>
      <c r="D26328">
        <v>-1000</v>
      </c>
    </row>
    <row r="26329" spans="1:4" x14ac:dyDescent="0.25">
      <c r="A26329" t="s">
        <v>20613</v>
      </c>
      <c r="B26329" t="s">
        <v>20614</v>
      </c>
      <c r="C26329" t="s">
        <v>25189</v>
      </c>
      <c r="D26329">
        <v>-1000</v>
      </c>
    </row>
    <row r="26330" spans="1:4" x14ac:dyDescent="0.25">
      <c r="A26330" t="s">
        <v>20613</v>
      </c>
      <c r="B26330" t="s">
        <v>20614</v>
      </c>
      <c r="C26330" t="s">
        <v>25190</v>
      </c>
      <c r="D26330">
        <v>-1000</v>
      </c>
    </row>
    <row r="26331" spans="1:4" x14ac:dyDescent="0.25">
      <c r="A26331" t="s">
        <v>20613</v>
      </c>
      <c r="B26331" t="s">
        <v>20614</v>
      </c>
      <c r="C26331" t="s">
        <v>25191</v>
      </c>
      <c r="D26331">
        <v>-1000</v>
      </c>
    </row>
    <row r="26332" spans="1:4" x14ac:dyDescent="0.25">
      <c r="A26332" t="s">
        <v>20613</v>
      </c>
      <c r="B26332" t="s">
        <v>20614</v>
      </c>
      <c r="C26332" t="s">
        <v>25192</v>
      </c>
      <c r="D26332">
        <v>-1000</v>
      </c>
    </row>
    <row r="26333" spans="1:4" x14ac:dyDescent="0.25">
      <c r="A26333" t="s">
        <v>20613</v>
      </c>
      <c r="B26333" t="s">
        <v>20614</v>
      </c>
      <c r="C26333" t="s">
        <v>25193</v>
      </c>
      <c r="D26333">
        <v>-1000</v>
      </c>
    </row>
    <row r="26334" spans="1:4" x14ac:dyDescent="0.25">
      <c r="A26334" t="s">
        <v>20613</v>
      </c>
      <c r="B26334" t="s">
        <v>20614</v>
      </c>
      <c r="C26334" t="s">
        <v>25194</v>
      </c>
      <c r="D26334">
        <v>-1000</v>
      </c>
    </row>
    <row r="26335" spans="1:4" x14ac:dyDescent="0.25">
      <c r="A26335" t="s">
        <v>20613</v>
      </c>
      <c r="B26335" t="s">
        <v>20614</v>
      </c>
      <c r="C26335" t="s">
        <v>25195</v>
      </c>
      <c r="D26335">
        <v>-1000</v>
      </c>
    </row>
    <row r="26336" spans="1:4" x14ac:dyDescent="0.25">
      <c r="A26336" t="s">
        <v>20613</v>
      </c>
      <c r="B26336" t="s">
        <v>20614</v>
      </c>
      <c r="C26336" t="s">
        <v>25196</v>
      </c>
      <c r="D26336">
        <v>-1000</v>
      </c>
    </row>
    <row r="26337" spans="1:4" x14ac:dyDescent="0.25">
      <c r="A26337" t="s">
        <v>20613</v>
      </c>
      <c r="B26337" t="s">
        <v>20614</v>
      </c>
      <c r="C26337" t="s">
        <v>25197</v>
      </c>
      <c r="D26337">
        <v>-1000</v>
      </c>
    </row>
    <row r="26338" spans="1:4" x14ac:dyDescent="0.25">
      <c r="A26338" t="s">
        <v>20613</v>
      </c>
      <c r="B26338" t="s">
        <v>20614</v>
      </c>
      <c r="C26338" t="s">
        <v>25198</v>
      </c>
      <c r="D26338">
        <v>-1000</v>
      </c>
    </row>
    <row r="26339" spans="1:4" x14ac:dyDescent="0.25">
      <c r="A26339" t="s">
        <v>20613</v>
      </c>
      <c r="B26339" t="s">
        <v>20614</v>
      </c>
      <c r="C26339" t="s">
        <v>25199</v>
      </c>
      <c r="D26339">
        <v>-1000</v>
      </c>
    </row>
    <row r="26340" spans="1:4" x14ac:dyDescent="0.25">
      <c r="A26340" t="s">
        <v>20613</v>
      </c>
      <c r="B26340" t="s">
        <v>20614</v>
      </c>
      <c r="C26340" t="s">
        <v>25200</v>
      </c>
      <c r="D26340">
        <v>-1000</v>
      </c>
    </row>
    <row r="26341" spans="1:4" x14ac:dyDescent="0.25">
      <c r="A26341" t="s">
        <v>20613</v>
      </c>
      <c r="B26341" t="s">
        <v>20614</v>
      </c>
      <c r="C26341" t="s">
        <v>25201</v>
      </c>
      <c r="D26341">
        <v>-1000</v>
      </c>
    </row>
    <row r="26342" spans="1:4" x14ac:dyDescent="0.25">
      <c r="A26342" t="s">
        <v>20613</v>
      </c>
      <c r="B26342" t="s">
        <v>20614</v>
      </c>
      <c r="C26342" t="s">
        <v>25202</v>
      </c>
      <c r="D26342">
        <v>-1000</v>
      </c>
    </row>
    <row r="26343" spans="1:4" x14ac:dyDescent="0.25">
      <c r="A26343" t="s">
        <v>20613</v>
      </c>
      <c r="B26343" t="s">
        <v>20614</v>
      </c>
      <c r="C26343" t="s">
        <v>25203</v>
      </c>
      <c r="D26343">
        <v>-1000</v>
      </c>
    </row>
    <row r="26344" spans="1:4" x14ac:dyDescent="0.25">
      <c r="A26344" t="s">
        <v>20613</v>
      </c>
      <c r="B26344" t="s">
        <v>20614</v>
      </c>
      <c r="C26344" t="s">
        <v>25204</v>
      </c>
      <c r="D26344">
        <v>-1000</v>
      </c>
    </row>
    <row r="26345" spans="1:4" x14ac:dyDescent="0.25">
      <c r="A26345" t="s">
        <v>20613</v>
      </c>
      <c r="B26345" t="s">
        <v>20614</v>
      </c>
      <c r="C26345" t="s">
        <v>25205</v>
      </c>
      <c r="D26345">
        <v>-1000</v>
      </c>
    </row>
    <row r="26346" spans="1:4" x14ac:dyDescent="0.25">
      <c r="A26346" t="s">
        <v>20613</v>
      </c>
      <c r="B26346" t="s">
        <v>20614</v>
      </c>
      <c r="C26346" t="s">
        <v>25206</v>
      </c>
      <c r="D26346">
        <v>-1000</v>
      </c>
    </row>
    <row r="26347" spans="1:4" x14ac:dyDescent="0.25">
      <c r="A26347" t="s">
        <v>20613</v>
      </c>
      <c r="B26347" t="s">
        <v>20614</v>
      </c>
      <c r="C26347" t="s">
        <v>25207</v>
      </c>
      <c r="D26347">
        <v>-1000</v>
      </c>
    </row>
    <row r="26348" spans="1:4" x14ac:dyDescent="0.25">
      <c r="A26348" t="s">
        <v>20613</v>
      </c>
      <c r="B26348" t="s">
        <v>20614</v>
      </c>
      <c r="C26348" t="s">
        <v>25208</v>
      </c>
      <c r="D26348">
        <v>-1000</v>
      </c>
    </row>
    <row r="26349" spans="1:4" x14ac:dyDescent="0.25">
      <c r="A26349" t="s">
        <v>20613</v>
      </c>
      <c r="B26349" t="s">
        <v>20614</v>
      </c>
      <c r="C26349" t="s">
        <v>25209</v>
      </c>
      <c r="D26349">
        <v>-1000</v>
      </c>
    </row>
    <row r="26350" spans="1:4" x14ac:dyDescent="0.25">
      <c r="A26350" t="s">
        <v>20613</v>
      </c>
      <c r="B26350" t="s">
        <v>20614</v>
      </c>
      <c r="C26350" t="s">
        <v>25210</v>
      </c>
      <c r="D26350">
        <v>-1000</v>
      </c>
    </row>
    <row r="26351" spans="1:4" x14ac:dyDescent="0.25">
      <c r="A26351" t="s">
        <v>20613</v>
      </c>
      <c r="B26351" t="s">
        <v>20614</v>
      </c>
      <c r="C26351" t="s">
        <v>25211</v>
      </c>
      <c r="D26351">
        <v>-1000</v>
      </c>
    </row>
    <row r="26352" spans="1:4" x14ac:dyDescent="0.25">
      <c r="A26352" t="s">
        <v>20613</v>
      </c>
      <c r="B26352" t="s">
        <v>20614</v>
      </c>
      <c r="C26352" t="s">
        <v>25212</v>
      </c>
      <c r="D26352">
        <v>-1000</v>
      </c>
    </row>
    <row r="26353" spans="1:4" x14ac:dyDescent="0.25">
      <c r="A26353" t="s">
        <v>20613</v>
      </c>
      <c r="B26353" t="s">
        <v>20614</v>
      </c>
      <c r="C26353" t="s">
        <v>25213</v>
      </c>
      <c r="D26353">
        <v>-1000</v>
      </c>
    </row>
    <row r="26354" spans="1:4" x14ac:dyDescent="0.25">
      <c r="A26354" t="s">
        <v>20613</v>
      </c>
      <c r="B26354" t="s">
        <v>20614</v>
      </c>
      <c r="C26354" t="s">
        <v>25214</v>
      </c>
      <c r="D26354">
        <v>-1000</v>
      </c>
    </row>
    <row r="26355" spans="1:4" x14ac:dyDescent="0.25">
      <c r="A26355" t="s">
        <v>20613</v>
      </c>
      <c r="B26355" t="s">
        <v>20614</v>
      </c>
      <c r="C26355" t="s">
        <v>25215</v>
      </c>
      <c r="D26355">
        <v>-1000</v>
      </c>
    </row>
    <row r="26356" spans="1:4" x14ac:dyDescent="0.25">
      <c r="A26356" t="s">
        <v>20613</v>
      </c>
      <c r="B26356" t="s">
        <v>20614</v>
      </c>
      <c r="C26356" t="s">
        <v>25216</v>
      </c>
      <c r="D26356">
        <v>-1000</v>
      </c>
    </row>
    <row r="26357" spans="1:4" x14ac:dyDescent="0.25">
      <c r="A26357" t="s">
        <v>20613</v>
      </c>
      <c r="B26357" t="s">
        <v>20614</v>
      </c>
      <c r="C26357" t="s">
        <v>25217</v>
      </c>
      <c r="D26357">
        <v>-1000</v>
      </c>
    </row>
    <row r="26358" spans="1:4" x14ac:dyDescent="0.25">
      <c r="A26358" t="s">
        <v>20613</v>
      </c>
      <c r="B26358" t="s">
        <v>20614</v>
      </c>
      <c r="C26358" t="s">
        <v>25218</v>
      </c>
      <c r="D26358">
        <v>-1000</v>
      </c>
    </row>
    <row r="26359" spans="1:4" x14ac:dyDescent="0.25">
      <c r="A26359" t="s">
        <v>20613</v>
      </c>
      <c r="B26359" t="s">
        <v>20614</v>
      </c>
      <c r="C26359" t="s">
        <v>25219</v>
      </c>
      <c r="D26359">
        <v>-1000</v>
      </c>
    </row>
    <row r="26360" spans="1:4" x14ac:dyDescent="0.25">
      <c r="A26360" t="s">
        <v>20613</v>
      </c>
      <c r="B26360" t="s">
        <v>20614</v>
      </c>
      <c r="C26360" t="s">
        <v>25220</v>
      </c>
      <c r="D26360">
        <v>-1000</v>
      </c>
    </row>
    <row r="26361" spans="1:4" x14ac:dyDescent="0.25">
      <c r="A26361" t="s">
        <v>20613</v>
      </c>
      <c r="B26361" t="s">
        <v>20614</v>
      </c>
      <c r="C26361" t="s">
        <v>25221</v>
      </c>
      <c r="D26361">
        <v>-1000</v>
      </c>
    </row>
    <row r="26362" spans="1:4" x14ac:dyDescent="0.25">
      <c r="A26362" t="s">
        <v>20613</v>
      </c>
      <c r="B26362" t="s">
        <v>20614</v>
      </c>
      <c r="C26362" t="s">
        <v>25222</v>
      </c>
      <c r="D26362">
        <v>-1000</v>
      </c>
    </row>
    <row r="26363" spans="1:4" x14ac:dyDescent="0.25">
      <c r="A26363" t="s">
        <v>20613</v>
      </c>
      <c r="B26363" t="s">
        <v>20614</v>
      </c>
      <c r="C26363" t="s">
        <v>25223</v>
      </c>
      <c r="D26363">
        <v>-1000</v>
      </c>
    </row>
    <row r="26364" spans="1:4" x14ac:dyDescent="0.25">
      <c r="A26364" t="s">
        <v>20613</v>
      </c>
      <c r="B26364" t="s">
        <v>20614</v>
      </c>
      <c r="C26364" t="s">
        <v>25224</v>
      </c>
      <c r="D26364">
        <v>-1000</v>
      </c>
    </row>
    <row r="26365" spans="1:4" x14ac:dyDescent="0.25">
      <c r="A26365" t="s">
        <v>20613</v>
      </c>
      <c r="B26365" t="s">
        <v>20614</v>
      </c>
      <c r="C26365" t="s">
        <v>25225</v>
      </c>
      <c r="D26365">
        <v>-1000</v>
      </c>
    </row>
    <row r="26366" spans="1:4" x14ac:dyDescent="0.25">
      <c r="A26366" t="s">
        <v>20613</v>
      </c>
      <c r="B26366" t="s">
        <v>20614</v>
      </c>
      <c r="C26366" t="s">
        <v>25226</v>
      </c>
      <c r="D26366">
        <v>-1000</v>
      </c>
    </row>
    <row r="26367" spans="1:4" x14ac:dyDescent="0.25">
      <c r="A26367" t="s">
        <v>20613</v>
      </c>
      <c r="B26367" t="s">
        <v>20614</v>
      </c>
      <c r="C26367" t="s">
        <v>25227</v>
      </c>
      <c r="D26367">
        <v>-1000</v>
      </c>
    </row>
    <row r="26368" spans="1:4" x14ac:dyDescent="0.25">
      <c r="A26368" t="s">
        <v>20613</v>
      </c>
      <c r="B26368" t="s">
        <v>20614</v>
      </c>
      <c r="C26368" t="s">
        <v>25228</v>
      </c>
      <c r="D26368">
        <v>-1000</v>
      </c>
    </row>
    <row r="26369" spans="1:4" x14ac:dyDescent="0.25">
      <c r="A26369" t="s">
        <v>20613</v>
      </c>
      <c r="B26369" t="s">
        <v>20614</v>
      </c>
      <c r="C26369" t="s">
        <v>25229</v>
      </c>
      <c r="D26369">
        <v>-1000</v>
      </c>
    </row>
    <row r="26370" spans="1:4" x14ac:dyDescent="0.25">
      <c r="A26370" t="s">
        <v>20613</v>
      </c>
      <c r="B26370" t="s">
        <v>20614</v>
      </c>
      <c r="C26370" t="s">
        <v>25230</v>
      </c>
      <c r="D26370">
        <v>-1000</v>
      </c>
    </row>
    <row r="26371" spans="1:4" x14ac:dyDescent="0.25">
      <c r="A26371" t="s">
        <v>20613</v>
      </c>
      <c r="B26371" t="s">
        <v>20614</v>
      </c>
      <c r="C26371" t="s">
        <v>25231</v>
      </c>
      <c r="D26371">
        <v>-1000</v>
      </c>
    </row>
    <row r="26372" spans="1:4" x14ac:dyDescent="0.25">
      <c r="A26372" t="s">
        <v>20613</v>
      </c>
      <c r="B26372" t="s">
        <v>20614</v>
      </c>
      <c r="C26372" t="s">
        <v>25232</v>
      </c>
      <c r="D26372">
        <v>-1000</v>
      </c>
    </row>
    <row r="26373" spans="1:4" x14ac:dyDescent="0.25">
      <c r="A26373" t="s">
        <v>20613</v>
      </c>
      <c r="B26373" t="s">
        <v>20614</v>
      </c>
      <c r="C26373" t="s">
        <v>25233</v>
      </c>
      <c r="D26373">
        <v>-1000</v>
      </c>
    </row>
    <row r="26374" spans="1:4" x14ac:dyDescent="0.25">
      <c r="A26374" t="s">
        <v>20613</v>
      </c>
      <c r="B26374" t="s">
        <v>20614</v>
      </c>
      <c r="C26374" t="s">
        <v>25234</v>
      </c>
      <c r="D26374">
        <v>-1000</v>
      </c>
    </row>
    <row r="26375" spans="1:4" x14ac:dyDescent="0.25">
      <c r="A26375" t="s">
        <v>20613</v>
      </c>
      <c r="B26375" t="s">
        <v>20614</v>
      </c>
      <c r="C26375" t="s">
        <v>25235</v>
      </c>
      <c r="D26375">
        <v>-1000</v>
      </c>
    </row>
    <row r="26376" spans="1:4" x14ac:dyDescent="0.25">
      <c r="A26376" t="s">
        <v>20613</v>
      </c>
      <c r="B26376" t="s">
        <v>20614</v>
      </c>
      <c r="C26376" t="s">
        <v>25236</v>
      </c>
      <c r="D26376">
        <v>-1000</v>
      </c>
    </row>
    <row r="26377" spans="1:4" x14ac:dyDescent="0.25">
      <c r="A26377" t="s">
        <v>20613</v>
      </c>
      <c r="B26377" t="s">
        <v>20614</v>
      </c>
      <c r="C26377" t="s">
        <v>25237</v>
      </c>
      <c r="D26377">
        <v>-1000</v>
      </c>
    </row>
    <row r="26378" spans="1:4" x14ac:dyDescent="0.25">
      <c r="A26378" t="s">
        <v>20613</v>
      </c>
      <c r="B26378" t="s">
        <v>20614</v>
      </c>
      <c r="C26378" t="s">
        <v>25238</v>
      </c>
      <c r="D26378">
        <v>-1000</v>
      </c>
    </row>
    <row r="26379" spans="1:4" x14ac:dyDescent="0.25">
      <c r="A26379" t="s">
        <v>20613</v>
      </c>
      <c r="B26379" t="s">
        <v>20614</v>
      </c>
      <c r="C26379" t="s">
        <v>25239</v>
      </c>
      <c r="D26379">
        <v>-1000</v>
      </c>
    </row>
    <row r="26380" spans="1:4" x14ac:dyDescent="0.25">
      <c r="A26380" t="s">
        <v>20613</v>
      </c>
      <c r="B26380" t="s">
        <v>20614</v>
      </c>
      <c r="C26380" t="s">
        <v>25240</v>
      </c>
      <c r="D26380">
        <v>-1000</v>
      </c>
    </row>
    <row r="26381" spans="1:4" x14ac:dyDescent="0.25">
      <c r="A26381" t="s">
        <v>20613</v>
      </c>
      <c r="B26381" t="s">
        <v>20614</v>
      </c>
      <c r="C26381" t="s">
        <v>25241</v>
      </c>
      <c r="D26381">
        <v>-1000</v>
      </c>
    </row>
    <row r="26382" spans="1:4" x14ac:dyDescent="0.25">
      <c r="A26382" t="s">
        <v>20613</v>
      </c>
      <c r="B26382" t="s">
        <v>20614</v>
      </c>
      <c r="C26382" t="s">
        <v>25242</v>
      </c>
      <c r="D26382">
        <v>-1000</v>
      </c>
    </row>
    <row r="26383" spans="1:4" x14ac:dyDescent="0.25">
      <c r="A26383" t="s">
        <v>20613</v>
      </c>
      <c r="B26383" t="s">
        <v>20614</v>
      </c>
      <c r="C26383" t="s">
        <v>25243</v>
      </c>
      <c r="D26383">
        <v>-1000</v>
      </c>
    </row>
    <row r="26384" spans="1:4" x14ac:dyDescent="0.25">
      <c r="A26384" t="s">
        <v>20613</v>
      </c>
      <c r="B26384" t="s">
        <v>20614</v>
      </c>
      <c r="C26384" t="s">
        <v>25244</v>
      </c>
      <c r="D26384">
        <v>-1000</v>
      </c>
    </row>
    <row r="26385" spans="1:4" x14ac:dyDescent="0.25">
      <c r="A26385" t="s">
        <v>20613</v>
      </c>
      <c r="B26385" t="s">
        <v>20614</v>
      </c>
      <c r="C26385" t="s">
        <v>25245</v>
      </c>
      <c r="D26385">
        <v>-1000</v>
      </c>
    </row>
    <row r="26386" spans="1:4" x14ac:dyDescent="0.25">
      <c r="A26386" t="s">
        <v>20613</v>
      </c>
      <c r="B26386" t="s">
        <v>20614</v>
      </c>
      <c r="C26386" t="s">
        <v>25246</v>
      </c>
      <c r="D26386">
        <v>-850</v>
      </c>
    </row>
    <row r="26387" spans="1:4" x14ac:dyDescent="0.25">
      <c r="A26387" t="s">
        <v>20613</v>
      </c>
      <c r="B26387" t="s">
        <v>20614</v>
      </c>
      <c r="C26387" t="s">
        <v>25247</v>
      </c>
      <c r="D26387">
        <v>-1000</v>
      </c>
    </row>
    <row r="26388" spans="1:4" x14ac:dyDescent="0.25">
      <c r="A26388" t="s">
        <v>20613</v>
      </c>
      <c r="B26388" t="s">
        <v>20614</v>
      </c>
      <c r="C26388" t="s">
        <v>25248</v>
      </c>
      <c r="D26388">
        <v>-1000</v>
      </c>
    </row>
    <row r="26389" spans="1:4" x14ac:dyDescent="0.25">
      <c r="A26389" t="s">
        <v>20613</v>
      </c>
      <c r="B26389" t="s">
        <v>20614</v>
      </c>
      <c r="C26389" t="s">
        <v>25249</v>
      </c>
      <c r="D26389">
        <v>-1000</v>
      </c>
    </row>
    <row r="26390" spans="1:4" x14ac:dyDescent="0.25">
      <c r="A26390" t="s">
        <v>20613</v>
      </c>
      <c r="B26390" t="s">
        <v>20614</v>
      </c>
      <c r="C26390" t="s">
        <v>25250</v>
      </c>
      <c r="D26390">
        <v>-850</v>
      </c>
    </row>
    <row r="26391" spans="1:4" x14ac:dyDescent="0.25">
      <c r="A26391" t="s">
        <v>20613</v>
      </c>
      <c r="B26391" t="s">
        <v>20614</v>
      </c>
      <c r="C26391" t="s">
        <v>25251</v>
      </c>
      <c r="D26391">
        <v>-1000</v>
      </c>
    </row>
    <row r="26392" spans="1:4" x14ac:dyDescent="0.25">
      <c r="A26392" t="s">
        <v>20613</v>
      </c>
      <c r="B26392" t="s">
        <v>20614</v>
      </c>
      <c r="C26392" t="s">
        <v>25252</v>
      </c>
      <c r="D26392">
        <v>-1000</v>
      </c>
    </row>
    <row r="26393" spans="1:4" x14ac:dyDescent="0.25">
      <c r="A26393" t="s">
        <v>20613</v>
      </c>
      <c r="B26393" t="s">
        <v>20614</v>
      </c>
      <c r="C26393" t="s">
        <v>25253</v>
      </c>
      <c r="D26393">
        <v>-1000</v>
      </c>
    </row>
    <row r="26394" spans="1:4" x14ac:dyDescent="0.25">
      <c r="A26394" t="s">
        <v>20613</v>
      </c>
      <c r="B26394" t="s">
        <v>20614</v>
      </c>
      <c r="C26394" t="s">
        <v>25254</v>
      </c>
      <c r="D26394">
        <v>-1000</v>
      </c>
    </row>
    <row r="26395" spans="1:4" x14ac:dyDescent="0.25">
      <c r="A26395" t="s">
        <v>20613</v>
      </c>
      <c r="B26395" t="s">
        <v>20614</v>
      </c>
      <c r="C26395" t="s">
        <v>25255</v>
      </c>
      <c r="D26395">
        <v>-1000</v>
      </c>
    </row>
    <row r="26396" spans="1:4" x14ac:dyDescent="0.25">
      <c r="A26396" t="s">
        <v>20613</v>
      </c>
      <c r="B26396" t="s">
        <v>20614</v>
      </c>
      <c r="C26396" t="s">
        <v>25256</v>
      </c>
      <c r="D26396">
        <v>-1000</v>
      </c>
    </row>
    <row r="26397" spans="1:4" x14ac:dyDescent="0.25">
      <c r="A26397" t="s">
        <v>20613</v>
      </c>
      <c r="B26397" t="s">
        <v>20614</v>
      </c>
      <c r="C26397" t="s">
        <v>25257</v>
      </c>
      <c r="D26397">
        <v>-1000</v>
      </c>
    </row>
    <row r="26398" spans="1:4" x14ac:dyDescent="0.25">
      <c r="A26398" t="s">
        <v>20613</v>
      </c>
      <c r="B26398" t="s">
        <v>20614</v>
      </c>
      <c r="C26398" t="s">
        <v>25258</v>
      </c>
      <c r="D26398">
        <v>-1000</v>
      </c>
    </row>
    <row r="26399" spans="1:4" x14ac:dyDescent="0.25">
      <c r="A26399" t="s">
        <v>20613</v>
      </c>
      <c r="B26399" t="s">
        <v>20614</v>
      </c>
      <c r="C26399" t="s">
        <v>25259</v>
      </c>
      <c r="D26399">
        <v>-1000</v>
      </c>
    </row>
    <row r="26400" spans="1:4" x14ac:dyDescent="0.25">
      <c r="A26400" t="s">
        <v>20613</v>
      </c>
      <c r="B26400" t="s">
        <v>20614</v>
      </c>
      <c r="C26400" t="s">
        <v>25260</v>
      </c>
      <c r="D26400">
        <v>-1000</v>
      </c>
    </row>
    <row r="26401" spans="1:4" x14ac:dyDescent="0.25">
      <c r="A26401" t="s">
        <v>20613</v>
      </c>
      <c r="B26401" t="s">
        <v>20614</v>
      </c>
      <c r="C26401" t="s">
        <v>25261</v>
      </c>
      <c r="D26401">
        <v>-1000</v>
      </c>
    </row>
    <row r="26402" spans="1:4" x14ac:dyDescent="0.25">
      <c r="A26402" t="s">
        <v>20613</v>
      </c>
      <c r="B26402" t="s">
        <v>20614</v>
      </c>
      <c r="C26402" t="s">
        <v>25262</v>
      </c>
      <c r="D26402">
        <v>-1000</v>
      </c>
    </row>
    <row r="26403" spans="1:4" x14ac:dyDescent="0.25">
      <c r="A26403" t="s">
        <v>20613</v>
      </c>
      <c r="B26403" t="s">
        <v>20614</v>
      </c>
      <c r="C26403" t="s">
        <v>25263</v>
      </c>
      <c r="D26403">
        <v>-1000</v>
      </c>
    </row>
    <row r="26404" spans="1:4" x14ac:dyDescent="0.25">
      <c r="A26404" t="s">
        <v>20613</v>
      </c>
      <c r="B26404" t="s">
        <v>20614</v>
      </c>
      <c r="C26404" t="s">
        <v>25264</v>
      </c>
      <c r="D26404">
        <v>-1000</v>
      </c>
    </row>
    <row r="26405" spans="1:4" x14ac:dyDescent="0.25">
      <c r="A26405" t="s">
        <v>20613</v>
      </c>
      <c r="B26405" t="s">
        <v>20614</v>
      </c>
      <c r="C26405" t="s">
        <v>25265</v>
      </c>
      <c r="D26405">
        <v>-1000</v>
      </c>
    </row>
    <row r="26406" spans="1:4" x14ac:dyDescent="0.25">
      <c r="A26406" t="s">
        <v>20613</v>
      </c>
      <c r="B26406" t="s">
        <v>20614</v>
      </c>
      <c r="C26406" t="s">
        <v>25266</v>
      </c>
      <c r="D26406">
        <v>-1000</v>
      </c>
    </row>
    <row r="26407" spans="1:4" x14ac:dyDescent="0.25">
      <c r="A26407" t="s">
        <v>20613</v>
      </c>
      <c r="B26407" t="s">
        <v>20614</v>
      </c>
      <c r="C26407" t="s">
        <v>25267</v>
      </c>
      <c r="D26407">
        <v>-1000</v>
      </c>
    </row>
    <row r="26408" spans="1:4" x14ac:dyDescent="0.25">
      <c r="A26408" t="s">
        <v>20613</v>
      </c>
      <c r="B26408" t="s">
        <v>20614</v>
      </c>
      <c r="C26408" t="s">
        <v>25268</v>
      </c>
      <c r="D26408">
        <v>-1000</v>
      </c>
    </row>
    <row r="26409" spans="1:4" x14ac:dyDescent="0.25">
      <c r="A26409" t="s">
        <v>20613</v>
      </c>
      <c r="B26409" t="s">
        <v>20614</v>
      </c>
      <c r="C26409" t="s">
        <v>25269</v>
      </c>
      <c r="D26409">
        <v>-1000</v>
      </c>
    </row>
    <row r="26410" spans="1:4" x14ac:dyDescent="0.25">
      <c r="A26410" t="s">
        <v>20613</v>
      </c>
      <c r="B26410" t="s">
        <v>20614</v>
      </c>
      <c r="C26410" t="s">
        <v>25270</v>
      </c>
      <c r="D26410">
        <v>-1000</v>
      </c>
    </row>
    <row r="26411" spans="1:4" x14ac:dyDescent="0.25">
      <c r="A26411" t="s">
        <v>20613</v>
      </c>
      <c r="B26411" t="s">
        <v>20614</v>
      </c>
      <c r="C26411" t="s">
        <v>25271</v>
      </c>
      <c r="D26411">
        <v>-1000</v>
      </c>
    </row>
    <row r="26412" spans="1:4" x14ac:dyDescent="0.25">
      <c r="A26412" t="s">
        <v>20613</v>
      </c>
      <c r="B26412" t="s">
        <v>20614</v>
      </c>
      <c r="C26412" t="s">
        <v>25272</v>
      </c>
      <c r="D26412">
        <v>-1000</v>
      </c>
    </row>
    <row r="26413" spans="1:4" x14ac:dyDescent="0.25">
      <c r="A26413" t="s">
        <v>20613</v>
      </c>
      <c r="B26413" t="s">
        <v>20614</v>
      </c>
      <c r="C26413" t="s">
        <v>25273</v>
      </c>
      <c r="D26413">
        <v>-1000</v>
      </c>
    </row>
    <row r="26414" spans="1:4" x14ac:dyDescent="0.25">
      <c r="A26414" t="s">
        <v>20613</v>
      </c>
      <c r="B26414" t="s">
        <v>20614</v>
      </c>
      <c r="C26414" t="s">
        <v>25274</v>
      </c>
      <c r="D26414">
        <v>-1000</v>
      </c>
    </row>
    <row r="26415" spans="1:4" x14ac:dyDescent="0.25">
      <c r="A26415" t="s">
        <v>20613</v>
      </c>
      <c r="B26415" t="s">
        <v>20614</v>
      </c>
      <c r="C26415" t="s">
        <v>25275</v>
      </c>
      <c r="D26415">
        <v>-1000</v>
      </c>
    </row>
    <row r="26416" spans="1:4" x14ac:dyDescent="0.25">
      <c r="A26416" t="s">
        <v>20613</v>
      </c>
      <c r="B26416" t="s">
        <v>20614</v>
      </c>
      <c r="C26416" t="s">
        <v>25276</v>
      </c>
      <c r="D26416">
        <v>-1000</v>
      </c>
    </row>
    <row r="26417" spans="1:4" x14ac:dyDescent="0.25">
      <c r="A26417" t="s">
        <v>20613</v>
      </c>
      <c r="B26417" t="s">
        <v>20614</v>
      </c>
      <c r="C26417" t="s">
        <v>25277</v>
      </c>
      <c r="D26417">
        <v>-1000</v>
      </c>
    </row>
    <row r="26418" spans="1:4" x14ac:dyDescent="0.25">
      <c r="A26418" t="s">
        <v>20613</v>
      </c>
      <c r="B26418" t="s">
        <v>20614</v>
      </c>
      <c r="C26418" t="s">
        <v>25278</v>
      </c>
      <c r="D26418">
        <v>-1000</v>
      </c>
    </row>
    <row r="26419" spans="1:4" x14ac:dyDescent="0.25">
      <c r="A26419" t="s">
        <v>20613</v>
      </c>
      <c r="B26419" t="s">
        <v>20614</v>
      </c>
      <c r="C26419" t="s">
        <v>25279</v>
      </c>
      <c r="D26419">
        <v>-1000</v>
      </c>
    </row>
    <row r="26420" spans="1:4" x14ac:dyDescent="0.25">
      <c r="A26420" t="s">
        <v>20613</v>
      </c>
      <c r="B26420" t="s">
        <v>20614</v>
      </c>
      <c r="C26420" t="s">
        <v>25280</v>
      </c>
      <c r="D26420">
        <v>-1000</v>
      </c>
    </row>
    <row r="26421" spans="1:4" x14ac:dyDescent="0.25">
      <c r="A26421" t="s">
        <v>20613</v>
      </c>
      <c r="B26421" t="s">
        <v>20614</v>
      </c>
      <c r="C26421" t="s">
        <v>25281</v>
      </c>
      <c r="D26421">
        <v>-1000</v>
      </c>
    </row>
    <row r="26422" spans="1:4" x14ac:dyDescent="0.25">
      <c r="A26422" t="s">
        <v>20613</v>
      </c>
      <c r="B26422" t="s">
        <v>20614</v>
      </c>
      <c r="C26422" t="s">
        <v>25282</v>
      </c>
      <c r="D26422">
        <v>-1000</v>
      </c>
    </row>
    <row r="26423" spans="1:4" x14ac:dyDescent="0.25">
      <c r="A26423" t="s">
        <v>20613</v>
      </c>
      <c r="B26423" t="s">
        <v>20614</v>
      </c>
      <c r="C26423" t="s">
        <v>25283</v>
      </c>
      <c r="D26423">
        <v>-1000</v>
      </c>
    </row>
    <row r="26424" spans="1:4" x14ac:dyDescent="0.25">
      <c r="A26424" t="s">
        <v>20613</v>
      </c>
      <c r="B26424" t="s">
        <v>20614</v>
      </c>
      <c r="C26424" t="s">
        <v>25284</v>
      </c>
      <c r="D26424">
        <v>-1000</v>
      </c>
    </row>
    <row r="26425" spans="1:4" x14ac:dyDescent="0.25">
      <c r="A26425" t="s">
        <v>20613</v>
      </c>
      <c r="B26425" t="s">
        <v>20614</v>
      </c>
      <c r="C26425" t="s">
        <v>25285</v>
      </c>
      <c r="D26425">
        <v>-1000</v>
      </c>
    </row>
    <row r="26426" spans="1:4" x14ac:dyDescent="0.25">
      <c r="A26426" t="s">
        <v>20613</v>
      </c>
      <c r="B26426" t="s">
        <v>20614</v>
      </c>
      <c r="C26426" t="s">
        <v>25286</v>
      </c>
      <c r="D26426">
        <v>-1000</v>
      </c>
    </row>
    <row r="26427" spans="1:4" x14ac:dyDescent="0.25">
      <c r="A26427" t="s">
        <v>20613</v>
      </c>
      <c r="B26427" t="s">
        <v>20614</v>
      </c>
      <c r="C26427" t="s">
        <v>25287</v>
      </c>
      <c r="D26427">
        <v>-1000</v>
      </c>
    </row>
    <row r="26428" spans="1:4" x14ac:dyDescent="0.25">
      <c r="A26428" t="s">
        <v>20613</v>
      </c>
      <c r="B26428" t="s">
        <v>20614</v>
      </c>
      <c r="C26428" t="s">
        <v>25288</v>
      </c>
      <c r="D26428">
        <v>-1000</v>
      </c>
    </row>
    <row r="26429" spans="1:4" x14ac:dyDescent="0.25">
      <c r="A26429" t="s">
        <v>20613</v>
      </c>
      <c r="B26429" t="s">
        <v>20614</v>
      </c>
      <c r="C26429" t="s">
        <v>25289</v>
      </c>
      <c r="D26429">
        <v>-1000</v>
      </c>
    </row>
    <row r="26430" spans="1:4" x14ac:dyDescent="0.25">
      <c r="A26430" t="s">
        <v>20613</v>
      </c>
      <c r="B26430" t="s">
        <v>20614</v>
      </c>
      <c r="C26430" t="s">
        <v>25290</v>
      </c>
      <c r="D26430">
        <v>-1000</v>
      </c>
    </row>
    <row r="26431" spans="1:4" x14ac:dyDescent="0.25">
      <c r="A26431" t="s">
        <v>20613</v>
      </c>
      <c r="B26431" t="s">
        <v>20614</v>
      </c>
      <c r="C26431" t="s">
        <v>25291</v>
      </c>
      <c r="D26431">
        <v>-1000</v>
      </c>
    </row>
    <row r="26432" spans="1:4" x14ac:dyDescent="0.25">
      <c r="A26432" t="s">
        <v>20613</v>
      </c>
      <c r="B26432" t="s">
        <v>20614</v>
      </c>
      <c r="C26432" t="s">
        <v>25292</v>
      </c>
      <c r="D26432">
        <v>-1000</v>
      </c>
    </row>
    <row r="26433" spans="1:4" x14ac:dyDescent="0.25">
      <c r="A26433" t="s">
        <v>20613</v>
      </c>
      <c r="B26433" t="s">
        <v>20614</v>
      </c>
      <c r="C26433" t="s">
        <v>25293</v>
      </c>
      <c r="D26433">
        <v>-1000</v>
      </c>
    </row>
    <row r="26434" spans="1:4" x14ac:dyDescent="0.25">
      <c r="A26434" t="s">
        <v>20613</v>
      </c>
      <c r="B26434" t="s">
        <v>20614</v>
      </c>
      <c r="C26434" t="s">
        <v>25294</v>
      </c>
      <c r="D26434">
        <v>-1000</v>
      </c>
    </row>
    <row r="26435" spans="1:4" x14ac:dyDescent="0.25">
      <c r="A26435" t="s">
        <v>20613</v>
      </c>
      <c r="B26435" t="s">
        <v>20614</v>
      </c>
      <c r="C26435" t="s">
        <v>25295</v>
      </c>
      <c r="D26435">
        <v>-1000</v>
      </c>
    </row>
    <row r="26436" spans="1:4" x14ac:dyDescent="0.25">
      <c r="A26436" t="s">
        <v>20613</v>
      </c>
      <c r="B26436" t="s">
        <v>20614</v>
      </c>
      <c r="C26436" t="s">
        <v>25296</v>
      </c>
      <c r="D26436">
        <v>-1000</v>
      </c>
    </row>
    <row r="26437" spans="1:4" x14ac:dyDescent="0.25">
      <c r="A26437" t="s">
        <v>20613</v>
      </c>
      <c r="B26437" t="s">
        <v>20614</v>
      </c>
      <c r="C26437" t="s">
        <v>25297</v>
      </c>
      <c r="D26437">
        <v>-1000</v>
      </c>
    </row>
    <row r="26438" spans="1:4" x14ac:dyDescent="0.25">
      <c r="A26438" t="s">
        <v>20613</v>
      </c>
      <c r="B26438" t="s">
        <v>20614</v>
      </c>
      <c r="C26438" t="s">
        <v>25298</v>
      </c>
      <c r="D26438">
        <v>-1000</v>
      </c>
    </row>
    <row r="26439" spans="1:4" x14ac:dyDescent="0.25">
      <c r="A26439" t="s">
        <v>20613</v>
      </c>
      <c r="B26439" t="s">
        <v>20614</v>
      </c>
      <c r="C26439" t="s">
        <v>25299</v>
      </c>
      <c r="D26439">
        <v>-1000</v>
      </c>
    </row>
    <row r="26440" spans="1:4" x14ac:dyDescent="0.25">
      <c r="A26440" t="s">
        <v>20613</v>
      </c>
      <c r="B26440" t="s">
        <v>20614</v>
      </c>
      <c r="C26440" t="s">
        <v>25300</v>
      </c>
      <c r="D26440">
        <v>-1000</v>
      </c>
    </row>
    <row r="26441" spans="1:4" x14ac:dyDescent="0.25">
      <c r="A26441" t="s">
        <v>20613</v>
      </c>
      <c r="B26441" t="s">
        <v>20614</v>
      </c>
      <c r="C26441" t="s">
        <v>25301</v>
      </c>
      <c r="D26441">
        <v>-1000</v>
      </c>
    </row>
    <row r="26442" spans="1:4" x14ac:dyDescent="0.25">
      <c r="A26442" t="s">
        <v>20613</v>
      </c>
      <c r="B26442" t="s">
        <v>20614</v>
      </c>
      <c r="C26442" t="s">
        <v>25302</v>
      </c>
      <c r="D26442">
        <v>-1000</v>
      </c>
    </row>
    <row r="26443" spans="1:4" x14ac:dyDescent="0.25">
      <c r="A26443" t="s">
        <v>20613</v>
      </c>
      <c r="B26443" t="s">
        <v>20614</v>
      </c>
      <c r="C26443" t="s">
        <v>25303</v>
      </c>
      <c r="D26443">
        <v>-1000</v>
      </c>
    </row>
    <row r="26444" spans="1:4" x14ac:dyDescent="0.25">
      <c r="A26444" t="s">
        <v>20613</v>
      </c>
      <c r="B26444" t="s">
        <v>20614</v>
      </c>
      <c r="C26444" t="s">
        <v>25304</v>
      </c>
      <c r="D26444">
        <v>-1000</v>
      </c>
    </row>
    <row r="26445" spans="1:4" x14ac:dyDescent="0.25">
      <c r="A26445" t="s">
        <v>20613</v>
      </c>
      <c r="B26445" t="s">
        <v>20614</v>
      </c>
      <c r="C26445" t="s">
        <v>25305</v>
      </c>
      <c r="D26445">
        <v>-1000</v>
      </c>
    </row>
    <row r="26446" spans="1:4" x14ac:dyDescent="0.25">
      <c r="A26446" t="s">
        <v>20613</v>
      </c>
      <c r="B26446" t="s">
        <v>20614</v>
      </c>
      <c r="C26446" t="s">
        <v>25306</v>
      </c>
      <c r="D26446">
        <v>-1000</v>
      </c>
    </row>
    <row r="26447" spans="1:4" x14ac:dyDescent="0.25">
      <c r="A26447" t="s">
        <v>20613</v>
      </c>
      <c r="B26447" t="s">
        <v>20614</v>
      </c>
      <c r="C26447" t="s">
        <v>25307</v>
      </c>
      <c r="D26447">
        <v>-1000</v>
      </c>
    </row>
    <row r="26448" spans="1:4" x14ac:dyDescent="0.25">
      <c r="A26448" t="s">
        <v>20613</v>
      </c>
      <c r="B26448" t="s">
        <v>20614</v>
      </c>
      <c r="C26448" t="s">
        <v>25308</v>
      </c>
      <c r="D26448">
        <v>-1000</v>
      </c>
    </row>
    <row r="26449" spans="1:4" x14ac:dyDescent="0.25">
      <c r="A26449" t="s">
        <v>20613</v>
      </c>
      <c r="B26449" t="s">
        <v>20614</v>
      </c>
      <c r="C26449" t="s">
        <v>25309</v>
      </c>
      <c r="D26449">
        <v>-1000</v>
      </c>
    </row>
    <row r="26450" spans="1:4" x14ac:dyDescent="0.25">
      <c r="A26450" t="s">
        <v>20613</v>
      </c>
      <c r="B26450" t="s">
        <v>20614</v>
      </c>
      <c r="C26450" t="s">
        <v>25310</v>
      </c>
      <c r="D26450">
        <v>-1000</v>
      </c>
    </row>
    <row r="26451" spans="1:4" x14ac:dyDescent="0.25">
      <c r="A26451" t="s">
        <v>20613</v>
      </c>
      <c r="B26451" t="s">
        <v>20614</v>
      </c>
      <c r="C26451" t="s">
        <v>25311</v>
      </c>
      <c r="D26451">
        <v>-1000</v>
      </c>
    </row>
    <row r="26452" spans="1:4" x14ac:dyDescent="0.25">
      <c r="A26452" t="s">
        <v>20613</v>
      </c>
      <c r="B26452" t="s">
        <v>20614</v>
      </c>
      <c r="C26452" t="s">
        <v>25312</v>
      </c>
      <c r="D26452">
        <v>-1000</v>
      </c>
    </row>
    <row r="26453" spans="1:4" x14ac:dyDescent="0.25">
      <c r="A26453" t="s">
        <v>20613</v>
      </c>
      <c r="B26453" t="s">
        <v>20614</v>
      </c>
      <c r="C26453" t="s">
        <v>25313</v>
      </c>
      <c r="D26453">
        <v>-1000</v>
      </c>
    </row>
    <row r="26454" spans="1:4" x14ac:dyDescent="0.25">
      <c r="A26454" t="s">
        <v>20613</v>
      </c>
      <c r="B26454" t="s">
        <v>20614</v>
      </c>
      <c r="C26454" t="s">
        <v>25314</v>
      </c>
      <c r="D26454">
        <v>-1000</v>
      </c>
    </row>
    <row r="26455" spans="1:4" x14ac:dyDescent="0.25">
      <c r="A26455" t="s">
        <v>20613</v>
      </c>
      <c r="B26455" t="s">
        <v>20614</v>
      </c>
      <c r="C26455" t="s">
        <v>25315</v>
      </c>
      <c r="D26455">
        <v>-1000</v>
      </c>
    </row>
    <row r="26456" spans="1:4" x14ac:dyDescent="0.25">
      <c r="A26456" t="s">
        <v>20613</v>
      </c>
      <c r="B26456" t="s">
        <v>20614</v>
      </c>
      <c r="C26456" t="s">
        <v>25316</v>
      </c>
      <c r="D26456">
        <v>-1000</v>
      </c>
    </row>
    <row r="26457" spans="1:4" x14ac:dyDescent="0.25">
      <c r="A26457" t="s">
        <v>20613</v>
      </c>
      <c r="B26457" t="s">
        <v>20614</v>
      </c>
      <c r="C26457" t="s">
        <v>25317</v>
      </c>
      <c r="D26457">
        <v>-850</v>
      </c>
    </row>
    <row r="26458" spans="1:4" x14ac:dyDescent="0.25">
      <c r="A26458" t="s">
        <v>20613</v>
      </c>
      <c r="B26458" t="s">
        <v>20614</v>
      </c>
      <c r="C26458" t="s">
        <v>25318</v>
      </c>
      <c r="D26458">
        <v>-1000</v>
      </c>
    </row>
    <row r="26459" spans="1:4" x14ac:dyDescent="0.25">
      <c r="A26459" t="s">
        <v>20613</v>
      </c>
      <c r="B26459" t="s">
        <v>20614</v>
      </c>
      <c r="C26459" t="s">
        <v>25319</v>
      </c>
      <c r="D26459">
        <v>-1000</v>
      </c>
    </row>
    <row r="26460" spans="1:4" x14ac:dyDescent="0.25">
      <c r="A26460" t="s">
        <v>20613</v>
      </c>
      <c r="B26460" t="s">
        <v>20614</v>
      </c>
      <c r="C26460" t="s">
        <v>25320</v>
      </c>
      <c r="D26460">
        <v>-1000</v>
      </c>
    </row>
    <row r="26461" spans="1:4" x14ac:dyDescent="0.25">
      <c r="A26461" t="s">
        <v>20613</v>
      </c>
      <c r="B26461" t="s">
        <v>20614</v>
      </c>
      <c r="C26461" t="s">
        <v>25321</v>
      </c>
      <c r="D26461">
        <v>-1000</v>
      </c>
    </row>
    <row r="26462" spans="1:4" x14ac:dyDescent="0.25">
      <c r="A26462" t="s">
        <v>20613</v>
      </c>
      <c r="B26462" t="s">
        <v>20614</v>
      </c>
      <c r="C26462" t="s">
        <v>25322</v>
      </c>
      <c r="D26462">
        <v>-1000</v>
      </c>
    </row>
    <row r="26463" spans="1:4" x14ac:dyDescent="0.25">
      <c r="A26463" t="s">
        <v>20613</v>
      </c>
      <c r="B26463" t="s">
        <v>20614</v>
      </c>
      <c r="C26463" t="s">
        <v>25323</v>
      </c>
      <c r="D26463">
        <v>-1000</v>
      </c>
    </row>
    <row r="26464" spans="1:4" x14ac:dyDescent="0.25">
      <c r="A26464" t="s">
        <v>20613</v>
      </c>
      <c r="B26464" t="s">
        <v>20614</v>
      </c>
      <c r="C26464" t="s">
        <v>25324</v>
      </c>
      <c r="D26464">
        <v>-1000</v>
      </c>
    </row>
    <row r="26465" spans="1:4" x14ac:dyDescent="0.25">
      <c r="A26465" t="s">
        <v>20613</v>
      </c>
      <c r="B26465" t="s">
        <v>20614</v>
      </c>
      <c r="C26465" t="s">
        <v>25325</v>
      </c>
      <c r="D26465">
        <v>-1000</v>
      </c>
    </row>
    <row r="26466" spans="1:4" x14ac:dyDescent="0.25">
      <c r="A26466" t="s">
        <v>20613</v>
      </c>
      <c r="B26466" t="s">
        <v>20614</v>
      </c>
      <c r="C26466" t="s">
        <v>25326</v>
      </c>
      <c r="D26466">
        <v>-1000</v>
      </c>
    </row>
    <row r="26467" spans="1:4" x14ac:dyDescent="0.25">
      <c r="A26467" t="s">
        <v>20613</v>
      </c>
      <c r="B26467" t="s">
        <v>20614</v>
      </c>
      <c r="C26467" t="s">
        <v>25327</v>
      </c>
      <c r="D26467">
        <v>-1000</v>
      </c>
    </row>
    <row r="26468" spans="1:4" x14ac:dyDescent="0.25">
      <c r="A26468" t="s">
        <v>20613</v>
      </c>
      <c r="B26468" t="s">
        <v>20614</v>
      </c>
      <c r="C26468" t="s">
        <v>25328</v>
      </c>
      <c r="D26468">
        <v>-1000</v>
      </c>
    </row>
    <row r="26469" spans="1:4" x14ac:dyDescent="0.25">
      <c r="A26469" t="s">
        <v>20613</v>
      </c>
      <c r="B26469" t="s">
        <v>20614</v>
      </c>
      <c r="C26469" t="s">
        <v>25329</v>
      </c>
      <c r="D26469">
        <v>-1000</v>
      </c>
    </row>
    <row r="26470" spans="1:4" x14ac:dyDescent="0.25">
      <c r="A26470" t="s">
        <v>20613</v>
      </c>
      <c r="B26470" t="s">
        <v>20614</v>
      </c>
      <c r="C26470" t="s">
        <v>25330</v>
      </c>
      <c r="D26470">
        <v>-1000</v>
      </c>
    </row>
    <row r="26471" spans="1:4" x14ac:dyDescent="0.25">
      <c r="A26471" t="s">
        <v>20613</v>
      </c>
      <c r="B26471" t="s">
        <v>20614</v>
      </c>
      <c r="C26471" t="s">
        <v>25331</v>
      </c>
      <c r="D26471">
        <v>-850</v>
      </c>
    </row>
    <row r="26472" spans="1:4" x14ac:dyDescent="0.25">
      <c r="A26472" t="s">
        <v>20613</v>
      </c>
      <c r="B26472" t="s">
        <v>20614</v>
      </c>
      <c r="C26472" t="s">
        <v>25332</v>
      </c>
      <c r="D26472">
        <v>-1000</v>
      </c>
    </row>
    <row r="26473" spans="1:4" x14ac:dyDescent="0.25">
      <c r="A26473" t="s">
        <v>20613</v>
      </c>
      <c r="B26473" t="s">
        <v>20614</v>
      </c>
      <c r="C26473" t="s">
        <v>25333</v>
      </c>
      <c r="D26473">
        <v>-1000</v>
      </c>
    </row>
    <row r="26474" spans="1:4" x14ac:dyDescent="0.25">
      <c r="A26474" t="s">
        <v>20613</v>
      </c>
      <c r="B26474" t="s">
        <v>20614</v>
      </c>
      <c r="C26474" t="s">
        <v>25334</v>
      </c>
      <c r="D26474">
        <v>-1000</v>
      </c>
    </row>
    <row r="26475" spans="1:4" x14ac:dyDescent="0.25">
      <c r="A26475" t="s">
        <v>20613</v>
      </c>
      <c r="B26475" t="s">
        <v>20614</v>
      </c>
      <c r="C26475" t="s">
        <v>25335</v>
      </c>
      <c r="D26475">
        <v>-850</v>
      </c>
    </row>
    <row r="26476" spans="1:4" x14ac:dyDescent="0.25">
      <c r="A26476" t="s">
        <v>20613</v>
      </c>
      <c r="B26476" t="s">
        <v>20614</v>
      </c>
      <c r="C26476" t="s">
        <v>25336</v>
      </c>
      <c r="D26476">
        <v>-1000</v>
      </c>
    </row>
    <row r="26477" spans="1:4" x14ac:dyDescent="0.25">
      <c r="A26477" t="s">
        <v>20613</v>
      </c>
      <c r="B26477" t="s">
        <v>20614</v>
      </c>
      <c r="C26477" t="s">
        <v>25337</v>
      </c>
      <c r="D26477">
        <v>-1000</v>
      </c>
    </row>
    <row r="26478" spans="1:4" x14ac:dyDescent="0.25">
      <c r="A26478" t="s">
        <v>20613</v>
      </c>
      <c r="B26478" t="s">
        <v>20614</v>
      </c>
      <c r="C26478" t="s">
        <v>25338</v>
      </c>
      <c r="D26478">
        <v>-1000</v>
      </c>
    </row>
    <row r="26479" spans="1:4" x14ac:dyDescent="0.25">
      <c r="A26479" t="s">
        <v>20613</v>
      </c>
      <c r="B26479" t="s">
        <v>20614</v>
      </c>
      <c r="C26479" t="s">
        <v>25339</v>
      </c>
      <c r="D26479">
        <v>-1000</v>
      </c>
    </row>
    <row r="26480" spans="1:4" x14ac:dyDescent="0.25">
      <c r="A26480" t="s">
        <v>20613</v>
      </c>
      <c r="B26480" t="s">
        <v>20614</v>
      </c>
      <c r="C26480" t="s">
        <v>25340</v>
      </c>
      <c r="D26480">
        <v>-1000</v>
      </c>
    </row>
    <row r="26481" spans="1:4" x14ac:dyDescent="0.25">
      <c r="A26481" t="s">
        <v>20613</v>
      </c>
      <c r="B26481" t="s">
        <v>20614</v>
      </c>
      <c r="C26481" t="s">
        <v>25341</v>
      </c>
      <c r="D26481">
        <v>-1000</v>
      </c>
    </row>
    <row r="26482" spans="1:4" x14ac:dyDescent="0.25">
      <c r="A26482" t="s">
        <v>20613</v>
      </c>
      <c r="B26482" t="s">
        <v>20614</v>
      </c>
      <c r="C26482" t="s">
        <v>25342</v>
      </c>
      <c r="D26482">
        <v>-1000</v>
      </c>
    </row>
    <row r="26483" spans="1:4" x14ac:dyDescent="0.25">
      <c r="A26483" t="s">
        <v>20613</v>
      </c>
      <c r="B26483" t="s">
        <v>20614</v>
      </c>
      <c r="C26483" t="s">
        <v>25343</v>
      </c>
      <c r="D26483">
        <v>-1000</v>
      </c>
    </row>
    <row r="26484" spans="1:4" x14ac:dyDescent="0.25">
      <c r="A26484" t="s">
        <v>20613</v>
      </c>
      <c r="B26484" t="s">
        <v>20614</v>
      </c>
      <c r="C26484" t="s">
        <v>25344</v>
      </c>
      <c r="D26484">
        <v>-1000</v>
      </c>
    </row>
    <row r="26485" spans="1:4" x14ac:dyDescent="0.25">
      <c r="A26485" t="s">
        <v>20613</v>
      </c>
      <c r="B26485" t="s">
        <v>20614</v>
      </c>
      <c r="C26485" t="s">
        <v>25345</v>
      </c>
      <c r="D26485">
        <v>-1000</v>
      </c>
    </row>
    <row r="26486" spans="1:4" x14ac:dyDescent="0.25">
      <c r="A26486" t="s">
        <v>20613</v>
      </c>
      <c r="B26486" t="s">
        <v>20614</v>
      </c>
      <c r="C26486" t="s">
        <v>25346</v>
      </c>
      <c r="D26486">
        <v>-1000</v>
      </c>
    </row>
    <row r="26487" spans="1:4" x14ac:dyDescent="0.25">
      <c r="A26487" t="s">
        <v>20613</v>
      </c>
      <c r="B26487" t="s">
        <v>20614</v>
      </c>
      <c r="C26487" t="s">
        <v>25347</v>
      </c>
      <c r="D26487">
        <v>-1000</v>
      </c>
    </row>
    <row r="26488" spans="1:4" x14ac:dyDescent="0.25">
      <c r="A26488" t="s">
        <v>20613</v>
      </c>
      <c r="B26488" t="s">
        <v>20614</v>
      </c>
      <c r="C26488" t="s">
        <v>25348</v>
      </c>
      <c r="D26488">
        <v>-1000</v>
      </c>
    </row>
    <row r="26489" spans="1:4" x14ac:dyDescent="0.25">
      <c r="A26489" t="s">
        <v>20613</v>
      </c>
      <c r="B26489" t="s">
        <v>20614</v>
      </c>
      <c r="C26489" t="s">
        <v>25349</v>
      </c>
      <c r="D26489">
        <v>-1000</v>
      </c>
    </row>
    <row r="26490" spans="1:4" x14ac:dyDescent="0.25">
      <c r="A26490" t="s">
        <v>20613</v>
      </c>
      <c r="B26490" t="s">
        <v>20614</v>
      </c>
      <c r="C26490" t="s">
        <v>25350</v>
      </c>
      <c r="D26490">
        <v>-1000</v>
      </c>
    </row>
    <row r="26491" spans="1:4" x14ac:dyDescent="0.25">
      <c r="A26491" t="s">
        <v>20613</v>
      </c>
      <c r="B26491" t="s">
        <v>20614</v>
      </c>
      <c r="C26491" t="s">
        <v>25351</v>
      </c>
      <c r="D26491">
        <v>-1000</v>
      </c>
    </row>
    <row r="26492" spans="1:4" x14ac:dyDescent="0.25">
      <c r="A26492" t="s">
        <v>20613</v>
      </c>
      <c r="B26492" t="s">
        <v>20614</v>
      </c>
      <c r="C26492" t="s">
        <v>25352</v>
      </c>
      <c r="D26492">
        <v>-1000</v>
      </c>
    </row>
    <row r="26493" spans="1:4" x14ac:dyDescent="0.25">
      <c r="A26493" t="s">
        <v>20613</v>
      </c>
      <c r="B26493" t="s">
        <v>20614</v>
      </c>
      <c r="C26493" t="s">
        <v>25353</v>
      </c>
      <c r="D26493">
        <v>-1000</v>
      </c>
    </row>
    <row r="26494" spans="1:4" x14ac:dyDescent="0.25">
      <c r="A26494" t="s">
        <v>20613</v>
      </c>
      <c r="B26494" t="s">
        <v>20614</v>
      </c>
      <c r="C26494" t="s">
        <v>25354</v>
      </c>
      <c r="D26494">
        <v>-1000</v>
      </c>
    </row>
    <row r="26495" spans="1:4" x14ac:dyDescent="0.25">
      <c r="A26495" t="s">
        <v>20613</v>
      </c>
      <c r="B26495" t="s">
        <v>20614</v>
      </c>
      <c r="C26495" t="s">
        <v>25355</v>
      </c>
      <c r="D26495">
        <v>-1000</v>
      </c>
    </row>
    <row r="26496" spans="1:4" x14ac:dyDescent="0.25">
      <c r="A26496" t="s">
        <v>20613</v>
      </c>
      <c r="B26496" t="s">
        <v>20614</v>
      </c>
      <c r="C26496" t="s">
        <v>25356</v>
      </c>
      <c r="D26496">
        <v>-1000</v>
      </c>
    </row>
    <row r="26497" spans="1:4" x14ac:dyDescent="0.25">
      <c r="A26497" t="s">
        <v>20613</v>
      </c>
      <c r="B26497" t="s">
        <v>20614</v>
      </c>
      <c r="C26497" t="s">
        <v>25357</v>
      </c>
      <c r="D26497">
        <v>-1000</v>
      </c>
    </row>
    <row r="26498" spans="1:4" x14ac:dyDescent="0.25">
      <c r="A26498" t="s">
        <v>20613</v>
      </c>
      <c r="B26498" t="s">
        <v>20614</v>
      </c>
      <c r="C26498" t="s">
        <v>25358</v>
      </c>
      <c r="D26498">
        <v>-1000</v>
      </c>
    </row>
    <row r="26499" spans="1:4" x14ac:dyDescent="0.25">
      <c r="A26499" t="s">
        <v>20613</v>
      </c>
      <c r="B26499" t="s">
        <v>20614</v>
      </c>
      <c r="C26499" t="s">
        <v>25359</v>
      </c>
      <c r="D26499">
        <v>-1000</v>
      </c>
    </row>
    <row r="26500" spans="1:4" x14ac:dyDescent="0.25">
      <c r="A26500" t="s">
        <v>20613</v>
      </c>
      <c r="B26500" t="s">
        <v>20614</v>
      </c>
      <c r="C26500" t="s">
        <v>25360</v>
      </c>
      <c r="D26500">
        <v>-1000</v>
      </c>
    </row>
    <row r="26501" spans="1:4" x14ac:dyDescent="0.25">
      <c r="A26501" t="s">
        <v>20613</v>
      </c>
      <c r="B26501" t="s">
        <v>20614</v>
      </c>
      <c r="C26501" t="s">
        <v>25361</v>
      </c>
      <c r="D26501">
        <v>-1000</v>
      </c>
    </row>
    <row r="26502" spans="1:4" x14ac:dyDescent="0.25">
      <c r="A26502" t="s">
        <v>20613</v>
      </c>
      <c r="B26502" t="s">
        <v>20614</v>
      </c>
      <c r="C26502" t="s">
        <v>25362</v>
      </c>
      <c r="D26502">
        <v>-1000</v>
      </c>
    </row>
    <row r="26503" spans="1:4" x14ac:dyDescent="0.25">
      <c r="A26503" t="s">
        <v>20613</v>
      </c>
      <c r="B26503" t="s">
        <v>20614</v>
      </c>
      <c r="C26503" t="s">
        <v>25363</v>
      </c>
      <c r="D26503">
        <v>-1000</v>
      </c>
    </row>
    <row r="26504" spans="1:4" x14ac:dyDescent="0.25">
      <c r="A26504" t="s">
        <v>20613</v>
      </c>
      <c r="B26504" t="s">
        <v>20614</v>
      </c>
      <c r="C26504" t="s">
        <v>25364</v>
      </c>
      <c r="D26504">
        <v>-1000</v>
      </c>
    </row>
    <row r="26505" spans="1:4" x14ac:dyDescent="0.25">
      <c r="A26505" t="s">
        <v>20613</v>
      </c>
      <c r="B26505" t="s">
        <v>20614</v>
      </c>
      <c r="C26505" t="s">
        <v>25365</v>
      </c>
      <c r="D26505">
        <v>-1000</v>
      </c>
    </row>
    <row r="26506" spans="1:4" x14ac:dyDescent="0.25">
      <c r="A26506" t="s">
        <v>20613</v>
      </c>
      <c r="B26506" t="s">
        <v>20614</v>
      </c>
      <c r="C26506" t="s">
        <v>25366</v>
      </c>
      <c r="D26506">
        <v>-1000</v>
      </c>
    </row>
    <row r="26507" spans="1:4" x14ac:dyDescent="0.25">
      <c r="A26507" t="s">
        <v>20613</v>
      </c>
      <c r="B26507" t="s">
        <v>20614</v>
      </c>
      <c r="C26507" t="s">
        <v>25367</v>
      </c>
      <c r="D26507">
        <v>-1000</v>
      </c>
    </row>
    <row r="26508" spans="1:4" x14ac:dyDescent="0.25">
      <c r="A26508" t="s">
        <v>20613</v>
      </c>
      <c r="B26508" t="s">
        <v>20614</v>
      </c>
      <c r="C26508" t="s">
        <v>25368</v>
      </c>
      <c r="D26508">
        <v>-1000</v>
      </c>
    </row>
    <row r="26509" spans="1:4" x14ac:dyDescent="0.25">
      <c r="A26509" t="s">
        <v>20613</v>
      </c>
      <c r="B26509" t="s">
        <v>20614</v>
      </c>
      <c r="C26509" t="s">
        <v>25369</v>
      </c>
      <c r="D26509">
        <v>-1000</v>
      </c>
    </row>
    <row r="26510" spans="1:4" x14ac:dyDescent="0.25">
      <c r="A26510" t="s">
        <v>20613</v>
      </c>
      <c r="B26510" t="s">
        <v>20614</v>
      </c>
      <c r="C26510" t="s">
        <v>25370</v>
      </c>
      <c r="D26510">
        <v>-1000</v>
      </c>
    </row>
    <row r="26511" spans="1:4" x14ac:dyDescent="0.25">
      <c r="A26511" t="s">
        <v>20613</v>
      </c>
      <c r="B26511" t="s">
        <v>20614</v>
      </c>
      <c r="C26511" t="s">
        <v>25371</v>
      </c>
      <c r="D26511">
        <v>-1000</v>
      </c>
    </row>
    <row r="26512" spans="1:4" x14ac:dyDescent="0.25">
      <c r="A26512" t="s">
        <v>20613</v>
      </c>
      <c r="B26512" t="s">
        <v>20614</v>
      </c>
      <c r="C26512" t="s">
        <v>25372</v>
      </c>
      <c r="D26512">
        <v>-1000</v>
      </c>
    </row>
    <row r="26513" spans="1:4" x14ac:dyDescent="0.25">
      <c r="A26513" t="s">
        <v>20613</v>
      </c>
      <c r="B26513" t="s">
        <v>20614</v>
      </c>
      <c r="C26513" t="s">
        <v>25373</v>
      </c>
      <c r="D26513">
        <v>-850</v>
      </c>
    </row>
    <row r="26514" spans="1:4" x14ac:dyDescent="0.25">
      <c r="A26514" t="s">
        <v>20613</v>
      </c>
      <c r="B26514" t="s">
        <v>20614</v>
      </c>
      <c r="C26514" t="s">
        <v>25374</v>
      </c>
      <c r="D26514">
        <v>-1000</v>
      </c>
    </row>
    <row r="26515" spans="1:4" x14ac:dyDescent="0.25">
      <c r="A26515" t="s">
        <v>20613</v>
      </c>
      <c r="B26515" t="s">
        <v>20614</v>
      </c>
      <c r="C26515" t="s">
        <v>25375</v>
      </c>
      <c r="D26515">
        <v>-1000</v>
      </c>
    </row>
    <row r="26516" spans="1:4" x14ac:dyDescent="0.25">
      <c r="A26516" t="s">
        <v>20613</v>
      </c>
      <c r="B26516" t="s">
        <v>20614</v>
      </c>
      <c r="C26516" t="s">
        <v>25376</v>
      </c>
      <c r="D26516">
        <v>-1000</v>
      </c>
    </row>
    <row r="26517" spans="1:4" x14ac:dyDescent="0.25">
      <c r="A26517" t="s">
        <v>20613</v>
      </c>
      <c r="B26517" t="s">
        <v>20614</v>
      </c>
      <c r="C26517" t="s">
        <v>25377</v>
      </c>
      <c r="D26517">
        <v>-1000</v>
      </c>
    </row>
    <row r="26518" spans="1:4" x14ac:dyDescent="0.25">
      <c r="A26518" t="s">
        <v>20613</v>
      </c>
      <c r="B26518" t="s">
        <v>20614</v>
      </c>
      <c r="C26518" t="s">
        <v>25378</v>
      </c>
      <c r="D26518">
        <v>-1000</v>
      </c>
    </row>
    <row r="26519" spans="1:4" x14ac:dyDescent="0.25">
      <c r="A26519" t="s">
        <v>20613</v>
      </c>
      <c r="B26519" t="s">
        <v>20614</v>
      </c>
      <c r="C26519" t="s">
        <v>25379</v>
      </c>
      <c r="D26519">
        <v>-1000</v>
      </c>
    </row>
    <row r="26520" spans="1:4" x14ac:dyDescent="0.25">
      <c r="A26520" t="s">
        <v>20613</v>
      </c>
      <c r="B26520" t="s">
        <v>20614</v>
      </c>
      <c r="C26520" t="s">
        <v>25380</v>
      </c>
      <c r="D26520">
        <v>-1000</v>
      </c>
    </row>
    <row r="26521" spans="1:4" x14ac:dyDescent="0.25">
      <c r="A26521" t="s">
        <v>20613</v>
      </c>
      <c r="B26521" t="s">
        <v>20614</v>
      </c>
      <c r="C26521" t="s">
        <v>25381</v>
      </c>
      <c r="D26521">
        <v>-1000</v>
      </c>
    </row>
    <row r="26522" spans="1:4" x14ac:dyDescent="0.25">
      <c r="A26522" t="s">
        <v>20613</v>
      </c>
      <c r="B26522" t="s">
        <v>20614</v>
      </c>
      <c r="C26522" t="s">
        <v>25382</v>
      </c>
      <c r="D26522">
        <v>-1000</v>
      </c>
    </row>
    <row r="26523" spans="1:4" x14ac:dyDescent="0.25">
      <c r="A26523" t="s">
        <v>20613</v>
      </c>
      <c r="B26523" t="s">
        <v>20614</v>
      </c>
      <c r="C26523" t="s">
        <v>25383</v>
      </c>
      <c r="D26523">
        <v>-1000</v>
      </c>
    </row>
    <row r="26524" spans="1:4" x14ac:dyDescent="0.25">
      <c r="A26524" t="s">
        <v>20613</v>
      </c>
      <c r="B26524" t="s">
        <v>20614</v>
      </c>
      <c r="C26524" t="s">
        <v>25384</v>
      </c>
      <c r="D26524">
        <v>-1000</v>
      </c>
    </row>
    <row r="26525" spans="1:4" x14ac:dyDescent="0.25">
      <c r="A26525" t="s">
        <v>20613</v>
      </c>
      <c r="B26525" t="s">
        <v>20614</v>
      </c>
      <c r="C26525" t="s">
        <v>25385</v>
      </c>
      <c r="D26525">
        <v>-1000</v>
      </c>
    </row>
    <row r="26526" spans="1:4" x14ac:dyDescent="0.25">
      <c r="A26526" t="s">
        <v>20613</v>
      </c>
      <c r="B26526" t="s">
        <v>20614</v>
      </c>
      <c r="C26526" t="s">
        <v>25386</v>
      </c>
      <c r="D26526">
        <v>-1000</v>
      </c>
    </row>
    <row r="26527" spans="1:4" x14ac:dyDescent="0.25">
      <c r="A26527" t="s">
        <v>20613</v>
      </c>
      <c r="B26527" t="s">
        <v>20614</v>
      </c>
      <c r="C26527" t="s">
        <v>25387</v>
      </c>
      <c r="D26527">
        <v>-1000</v>
      </c>
    </row>
    <row r="26528" spans="1:4" x14ac:dyDescent="0.25">
      <c r="A26528" t="s">
        <v>20613</v>
      </c>
      <c r="B26528" t="s">
        <v>20614</v>
      </c>
      <c r="C26528" t="s">
        <v>25388</v>
      </c>
      <c r="D26528">
        <v>-1000</v>
      </c>
    </row>
    <row r="26529" spans="1:4" x14ac:dyDescent="0.25">
      <c r="A26529" t="s">
        <v>20613</v>
      </c>
      <c r="B26529" t="s">
        <v>20614</v>
      </c>
      <c r="C26529" t="s">
        <v>25389</v>
      </c>
      <c r="D26529">
        <v>-1000</v>
      </c>
    </row>
    <row r="26530" spans="1:4" x14ac:dyDescent="0.25">
      <c r="A26530" t="s">
        <v>20613</v>
      </c>
      <c r="B26530" t="s">
        <v>20614</v>
      </c>
      <c r="C26530" t="s">
        <v>25390</v>
      </c>
      <c r="D26530">
        <v>-1000</v>
      </c>
    </row>
    <row r="26531" spans="1:4" x14ac:dyDescent="0.25">
      <c r="A26531" t="s">
        <v>20613</v>
      </c>
      <c r="B26531" t="s">
        <v>20614</v>
      </c>
      <c r="C26531" t="s">
        <v>25391</v>
      </c>
      <c r="D26531">
        <v>-1000</v>
      </c>
    </row>
    <row r="26532" spans="1:4" x14ac:dyDescent="0.25">
      <c r="A26532" t="s">
        <v>20613</v>
      </c>
      <c r="B26532" t="s">
        <v>20614</v>
      </c>
      <c r="C26532" t="s">
        <v>25392</v>
      </c>
      <c r="D26532">
        <v>-1000</v>
      </c>
    </row>
    <row r="26533" spans="1:4" x14ac:dyDescent="0.25">
      <c r="A26533" t="s">
        <v>20613</v>
      </c>
      <c r="B26533" t="s">
        <v>20614</v>
      </c>
      <c r="C26533" t="s">
        <v>25393</v>
      </c>
      <c r="D26533">
        <v>-1000</v>
      </c>
    </row>
    <row r="26534" spans="1:4" x14ac:dyDescent="0.25">
      <c r="A26534" t="s">
        <v>20613</v>
      </c>
      <c r="B26534" t="s">
        <v>20614</v>
      </c>
      <c r="C26534" t="s">
        <v>25394</v>
      </c>
      <c r="D26534">
        <v>-1000</v>
      </c>
    </row>
    <row r="26535" spans="1:4" x14ac:dyDescent="0.25">
      <c r="A26535" t="s">
        <v>20613</v>
      </c>
      <c r="B26535" t="s">
        <v>20614</v>
      </c>
      <c r="C26535" t="s">
        <v>25395</v>
      </c>
      <c r="D26535">
        <v>-1000</v>
      </c>
    </row>
    <row r="26536" spans="1:4" x14ac:dyDescent="0.25">
      <c r="A26536" t="s">
        <v>20613</v>
      </c>
      <c r="B26536" t="s">
        <v>20614</v>
      </c>
      <c r="C26536" t="s">
        <v>25396</v>
      </c>
      <c r="D26536">
        <v>-1000</v>
      </c>
    </row>
    <row r="26537" spans="1:4" x14ac:dyDescent="0.25">
      <c r="A26537" t="s">
        <v>20613</v>
      </c>
      <c r="B26537" t="s">
        <v>20614</v>
      </c>
      <c r="C26537" t="s">
        <v>25397</v>
      </c>
      <c r="D26537">
        <v>-1000</v>
      </c>
    </row>
    <row r="26538" spans="1:4" x14ac:dyDescent="0.25">
      <c r="A26538" t="s">
        <v>20613</v>
      </c>
      <c r="B26538" t="s">
        <v>20614</v>
      </c>
      <c r="C26538" t="s">
        <v>25398</v>
      </c>
      <c r="D26538">
        <v>-1000</v>
      </c>
    </row>
    <row r="26539" spans="1:4" x14ac:dyDescent="0.25">
      <c r="A26539" t="s">
        <v>20613</v>
      </c>
      <c r="B26539" t="s">
        <v>20614</v>
      </c>
      <c r="C26539" t="s">
        <v>25399</v>
      </c>
      <c r="D26539">
        <v>-1000</v>
      </c>
    </row>
    <row r="26540" spans="1:4" x14ac:dyDescent="0.25">
      <c r="A26540" t="s">
        <v>20613</v>
      </c>
      <c r="B26540" t="s">
        <v>20614</v>
      </c>
      <c r="C26540" t="s">
        <v>25400</v>
      </c>
      <c r="D26540">
        <v>-1000</v>
      </c>
    </row>
    <row r="26541" spans="1:4" x14ac:dyDescent="0.25">
      <c r="A26541" t="s">
        <v>20613</v>
      </c>
      <c r="B26541" t="s">
        <v>20614</v>
      </c>
      <c r="C26541" t="s">
        <v>25401</v>
      </c>
      <c r="D26541">
        <v>-1000</v>
      </c>
    </row>
    <row r="26542" spans="1:4" x14ac:dyDescent="0.25">
      <c r="A26542" t="s">
        <v>20613</v>
      </c>
      <c r="B26542" t="s">
        <v>20614</v>
      </c>
      <c r="C26542" t="s">
        <v>25402</v>
      </c>
      <c r="D26542">
        <v>-1000</v>
      </c>
    </row>
    <row r="26543" spans="1:4" x14ac:dyDescent="0.25">
      <c r="A26543" t="s">
        <v>20613</v>
      </c>
      <c r="B26543" t="s">
        <v>20614</v>
      </c>
      <c r="C26543" t="s">
        <v>25403</v>
      </c>
      <c r="D26543">
        <v>-1000</v>
      </c>
    </row>
    <row r="26544" spans="1:4" x14ac:dyDescent="0.25">
      <c r="A26544" t="s">
        <v>20613</v>
      </c>
      <c r="B26544" t="s">
        <v>20614</v>
      </c>
      <c r="C26544" t="s">
        <v>25404</v>
      </c>
      <c r="D26544">
        <v>-1000</v>
      </c>
    </row>
    <row r="26545" spans="1:4" x14ac:dyDescent="0.25">
      <c r="A26545" t="s">
        <v>20613</v>
      </c>
      <c r="B26545" t="s">
        <v>20614</v>
      </c>
      <c r="C26545" t="s">
        <v>25405</v>
      </c>
      <c r="D26545">
        <v>-1000</v>
      </c>
    </row>
    <row r="26546" spans="1:4" x14ac:dyDescent="0.25">
      <c r="A26546" t="s">
        <v>20613</v>
      </c>
      <c r="B26546" t="s">
        <v>20614</v>
      </c>
      <c r="C26546" t="s">
        <v>25406</v>
      </c>
      <c r="D26546">
        <v>-1000</v>
      </c>
    </row>
    <row r="26547" spans="1:4" x14ac:dyDescent="0.25">
      <c r="A26547" t="s">
        <v>20613</v>
      </c>
      <c r="B26547" t="s">
        <v>20614</v>
      </c>
      <c r="C26547" t="s">
        <v>25407</v>
      </c>
      <c r="D26547">
        <v>-1000</v>
      </c>
    </row>
    <row r="26548" spans="1:4" x14ac:dyDescent="0.25">
      <c r="A26548" t="s">
        <v>20613</v>
      </c>
      <c r="B26548" t="s">
        <v>20614</v>
      </c>
      <c r="C26548" t="s">
        <v>25408</v>
      </c>
      <c r="D26548">
        <v>-1000</v>
      </c>
    </row>
    <row r="26549" spans="1:4" x14ac:dyDescent="0.25">
      <c r="A26549" t="s">
        <v>20613</v>
      </c>
      <c r="B26549" t="s">
        <v>20614</v>
      </c>
      <c r="C26549" t="s">
        <v>25409</v>
      </c>
      <c r="D26549">
        <v>-1000</v>
      </c>
    </row>
    <row r="26550" spans="1:4" x14ac:dyDescent="0.25">
      <c r="A26550" t="s">
        <v>20613</v>
      </c>
      <c r="B26550" t="s">
        <v>20614</v>
      </c>
      <c r="C26550" t="s">
        <v>25410</v>
      </c>
      <c r="D26550">
        <v>-1000</v>
      </c>
    </row>
    <row r="26551" spans="1:4" x14ac:dyDescent="0.25">
      <c r="A26551" t="s">
        <v>20613</v>
      </c>
      <c r="B26551" t="s">
        <v>20614</v>
      </c>
      <c r="C26551" t="s">
        <v>25411</v>
      </c>
      <c r="D26551">
        <v>-1000</v>
      </c>
    </row>
    <row r="26552" spans="1:4" x14ac:dyDescent="0.25">
      <c r="A26552" t="s">
        <v>20613</v>
      </c>
      <c r="B26552" t="s">
        <v>20614</v>
      </c>
      <c r="C26552" t="s">
        <v>25412</v>
      </c>
      <c r="D26552">
        <v>-1000</v>
      </c>
    </row>
    <row r="26553" spans="1:4" x14ac:dyDescent="0.25">
      <c r="A26553" t="s">
        <v>20613</v>
      </c>
      <c r="B26553" t="s">
        <v>20614</v>
      </c>
      <c r="C26553" t="s">
        <v>25413</v>
      </c>
      <c r="D26553">
        <v>-1000</v>
      </c>
    </row>
    <row r="26554" spans="1:4" x14ac:dyDescent="0.25">
      <c r="A26554" t="s">
        <v>20613</v>
      </c>
      <c r="B26554" t="s">
        <v>20614</v>
      </c>
      <c r="C26554" t="s">
        <v>25414</v>
      </c>
      <c r="D26554">
        <v>-850</v>
      </c>
    </row>
    <row r="26555" spans="1:4" x14ac:dyDescent="0.25">
      <c r="A26555" t="s">
        <v>20613</v>
      </c>
      <c r="B26555" t="s">
        <v>20614</v>
      </c>
      <c r="C26555" t="s">
        <v>25415</v>
      </c>
      <c r="D26555">
        <v>-1000</v>
      </c>
    </row>
    <row r="26556" spans="1:4" x14ac:dyDescent="0.25">
      <c r="A26556" t="s">
        <v>20613</v>
      </c>
      <c r="B26556" t="s">
        <v>20614</v>
      </c>
      <c r="C26556" t="s">
        <v>25416</v>
      </c>
      <c r="D26556">
        <v>-1000</v>
      </c>
    </row>
    <row r="26557" spans="1:4" x14ac:dyDescent="0.25">
      <c r="A26557" t="s">
        <v>20613</v>
      </c>
      <c r="B26557" t="s">
        <v>20614</v>
      </c>
      <c r="C26557" t="s">
        <v>25417</v>
      </c>
      <c r="D26557">
        <v>-1000</v>
      </c>
    </row>
    <row r="26558" spans="1:4" x14ac:dyDescent="0.25">
      <c r="A26558" t="s">
        <v>20613</v>
      </c>
      <c r="B26558" t="s">
        <v>20614</v>
      </c>
      <c r="C26558" t="s">
        <v>25418</v>
      </c>
      <c r="D26558">
        <v>-1000</v>
      </c>
    </row>
    <row r="26559" spans="1:4" x14ac:dyDescent="0.25">
      <c r="A26559" t="s">
        <v>20613</v>
      </c>
      <c r="B26559" t="s">
        <v>20614</v>
      </c>
      <c r="C26559" t="s">
        <v>25419</v>
      </c>
      <c r="D26559">
        <v>-1000</v>
      </c>
    </row>
    <row r="26560" spans="1:4" x14ac:dyDescent="0.25">
      <c r="A26560" t="s">
        <v>20613</v>
      </c>
      <c r="B26560" t="s">
        <v>20614</v>
      </c>
      <c r="C26560" t="s">
        <v>25420</v>
      </c>
      <c r="D26560">
        <v>-1000</v>
      </c>
    </row>
    <row r="26561" spans="1:4" x14ac:dyDescent="0.25">
      <c r="A26561" t="s">
        <v>20613</v>
      </c>
      <c r="B26561" t="s">
        <v>20614</v>
      </c>
      <c r="C26561" t="s">
        <v>25421</v>
      </c>
      <c r="D26561">
        <v>-1000</v>
      </c>
    </row>
    <row r="26562" spans="1:4" x14ac:dyDescent="0.25">
      <c r="A26562" t="s">
        <v>20613</v>
      </c>
      <c r="B26562" t="s">
        <v>20614</v>
      </c>
      <c r="C26562" t="s">
        <v>25422</v>
      </c>
      <c r="D26562">
        <v>-1000</v>
      </c>
    </row>
    <row r="26563" spans="1:4" x14ac:dyDescent="0.25">
      <c r="A26563" t="s">
        <v>20613</v>
      </c>
      <c r="B26563" t="s">
        <v>20614</v>
      </c>
      <c r="C26563" t="s">
        <v>25423</v>
      </c>
      <c r="D26563">
        <v>-1000</v>
      </c>
    </row>
    <row r="26564" spans="1:4" x14ac:dyDescent="0.25">
      <c r="A26564" t="s">
        <v>20613</v>
      </c>
      <c r="B26564" t="s">
        <v>20614</v>
      </c>
      <c r="C26564" t="s">
        <v>25424</v>
      </c>
      <c r="D26564">
        <v>-1000</v>
      </c>
    </row>
    <row r="26565" spans="1:4" x14ac:dyDescent="0.25">
      <c r="A26565" t="s">
        <v>20613</v>
      </c>
      <c r="B26565" t="s">
        <v>20614</v>
      </c>
      <c r="C26565" t="s">
        <v>25425</v>
      </c>
      <c r="D26565">
        <v>-1000</v>
      </c>
    </row>
    <row r="26566" spans="1:4" x14ac:dyDescent="0.25">
      <c r="A26566" t="s">
        <v>20613</v>
      </c>
      <c r="B26566" t="s">
        <v>20614</v>
      </c>
      <c r="C26566" t="s">
        <v>25426</v>
      </c>
      <c r="D26566">
        <v>-1000</v>
      </c>
    </row>
    <row r="26567" spans="1:4" x14ac:dyDescent="0.25">
      <c r="A26567" t="s">
        <v>20613</v>
      </c>
      <c r="B26567" t="s">
        <v>20614</v>
      </c>
      <c r="C26567" t="s">
        <v>25427</v>
      </c>
      <c r="D26567">
        <v>-1000</v>
      </c>
    </row>
    <row r="26568" spans="1:4" x14ac:dyDescent="0.25">
      <c r="A26568" t="s">
        <v>20613</v>
      </c>
      <c r="B26568" t="s">
        <v>20614</v>
      </c>
      <c r="C26568" t="s">
        <v>25428</v>
      </c>
      <c r="D26568">
        <v>-850</v>
      </c>
    </row>
    <row r="26569" spans="1:4" x14ac:dyDescent="0.25">
      <c r="A26569" t="s">
        <v>20613</v>
      </c>
      <c r="B26569" t="s">
        <v>20614</v>
      </c>
      <c r="C26569" t="s">
        <v>25429</v>
      </c>
      <c r="D26569">
        <v>-1000</v>
      </c>
    </row>
    <row r="26570" spans="1:4" x14ac:dyDescent="0.25">
      <c r="A26570" t="s">
        <v>20613</v>
      </c>
      <c r="B26570" t="s">
        <v>20614</v>
      </c>
      <c r="C26570" t="s">
        <v>25430</v>
      </c>
      <c r="D26570">
        <v>-1000</v>
      </c>
    </row>
    <row r="26571" spans="1:4" x14ac:dyDescent="0.25">
      <c r="A26571" t="s">
        <v>20613</v>
      </c>
      <c r="B26571" t="s">
        <v>20614</v>
      </c>
      <c r="C26571" t="s">
        <v>25431</v>
      </c>
      <c r="D26571">
        <v>-1000</v>
      </c>
    </row>
    <row r="26572" spans="1:4" x14ac:dyDescent="0.25">
      <c r="A26572" t="s">
        <v>20613</v>
      </c>
      <c r="B26572" t="s">
        <v>20614</v>
      </c>
      <c r="C26572" t="s">
        <v>25432</v>
      </c>
      <c r="D26572">
        <v>-1000</v>
      </c>
    </row>
    <row r="26573" spans="1:4" x14ac:dyDescent="0.25">
      <c r="A26573" t="s">
        <v>20613</v>
      </c>
      <c r="B26573" t="s">
        <v>20614</v>
      </c>
      <c r="C26573" t="s">
        <v>25433</v>
      </c>
      <c r="D26573">
        <v>-1000</v>
      </c>
    </row>
    <row r="26574" spans="1:4" x14ac:dyDescent="0.25">
      <c r="A26574" t="s">
        <v>20613</v>
      </c>
      <c r="B26574" t="s">
        <v>20614</v>
      </c>
      <c r="C26574" t="s">
        <v>25434</v>
      </c>
      <c r="D26574">
        <v>-1000</v>
      </c>
    </row>
    <row r="26575" spans="1:4" x14ac:dyDescent="0.25">
      <c r="A26575" t="s">
        <v>20613</v>
      </c>
      <c r="B26575" t="s">
        <v>20614</v>
      </c>
      <c r="C26575" t="s">
        <v>25435</v>
      </c>
      <c r="D26575">
        <v>-1000</v>
      </c>
    </row>
    <row r="26576" spans="1:4" x14ac:dyDescent="0.25">
      <c r="A26576" t="s">
        <v>20613</v>
      </c>
      <c r="B26576" t="s">
        <v>20614</v>
      </c>
      <c r="C26576" t="s">
        <v>25436</v>
      </c>
      <c r="D26576">
        <v>-1000</v>
      </c>
    </row>
    <row r="26577" spans="1:4" x14ac:dyDescent="0.25">
      <c r="A26577" t="s">
        <v>20613</v>
      </c>
      <c r="B26577" t="s">
        <v>20614</v>
      </c>
      <c r="C26577" t="s">
        <v>25437</v>
      </c>
      <c r="D26577">
        <v>-1000</v>
      </c>
    </row>
    <row r="26578" spans="1:4" x14ac:dyDescent="0.25">
      <c r="A26578" t="s">
        <v>20613</v>
      </c>
      <c r="B26578" t="s">
        <v>20614</v>
      </c>
      <c r="C26578" t="s">
        <v>25438</v>
      </c>
      <c r="D26578">
        <v>-1000</v>
      </c>
    </row>
    <row r="26579" spans="1:4" x14ac:dyDescent="0.25">
      <c r="A26579" t="s">
        <v>20613</v>
      </c>
      <c r="B26579" t="s">
        <v>20614</v>
      </c>
      <c r="C26579" t="s">
        <v>25439</v>
      </c>
      <c r="D26579">
        <v>-1000</v>
      </c>
    </row>
    <row r="26580" spans="1:4" x14ac:dyDescent="0.25">
      <c r="A26580" t="s">
        <v>20613</v>
      </c>
      <c r="B26580" t="s">
        <v>20614</v>
      </c>
      <c r="C26580" t="s">
        <v>25440</v>
      </c>
      <c r="D26580">
        <v>-1000</v>
      </c>
    </row>
    <row r="26581" spans="1:4" x14ac:dyDescent="0.25">
      <c r="A26581" t="s">
        <v>20613</v>
      </c>
      <c r="B26581" t="s">
        <v>20614</v>
      </c>
      <c r="C26581" t="s">
        <v>25441</v>
      </c>
      <c r="D26581">
        <v>-1000</v>
      </c>
    </row>
    <row r="26582" spans="1:4" x14ac:dyDescent="0.25">
      <c r="A26582" t="s">
        <v>20613</v>
      </c>
      <c r="B26582" t="s">
        <v>20614</v>
      </c>
      <c r="C26582" t="s">
        <v>25442</v>
      </c>
      <c r="D26582">
        <v>-1000</v>
      </c>
    </row>
    <row r="26583" spans="1:4" x14ac:dyDescent="0.25">
      <c r="A26583" t="s">
        <v>20613</v>
      </c>
      <c r="B26583" t="s">
        <v>20614</v>
      </c>
      <c r="C26583" t="s">
        <v>25443</v>
      </c>
      <c r="D26583">
        <v>-1000</v>
      </c>
    </row>
    <row r="26584" spans="1:4" x14ac:dyDescent="0.25">
      <c r="A26584" t="s">
        <v>20613</v>
      </c>
      <c r="B26584" t="s">
        <v>20614</v>
      </c>
      <c r="C26584" t="s">
        <v>25444</v>
      </c>
      <c r="D26584">
        <v>-1000</v>
      </c>
    </row>
    <row r="26585" spans="1:4" x14ac:dyDescent="0.25">
      <c r="A26585" t="s">
        <v>20613</v>
      </c>
      <c r="B26585" t="s">
        <v>20614</v>
      </c>
      <c r="C26585" t="s">
        <v>25445</v>
      </c>
      <c r="D26585">
        <v>-1000</v>
      </c>
    </row>
    <row r="26586" spans="1:4" x14ac:dyDescent="0.25">
      <c r="A26586" t="s">
        <v>20613</v>
      </c>
      <c r="B26586" t="s">
        <v>20614</v>
      </c>
      <c r="C26586" t="s">
        <v>25446</v>
      </c>
      <c r="D26586">
        <v>-1000</v>
      </c>
    </row>
    <row r="26587" spans="1:4" x14ac:dyDescent="0.25">
      <c r="A26587" t="s">
        <v>20613</v>
      </c>
      <c r="B26587" t="s">
        <v>20614</v>
      </c>
      <c r="C26587" t="s">
        <v>25447</v>
      </c>
      <c r="D26587">
        <v>-1000</v>
      </c>
    </row>
    <row r="26588" spans="1:4" x14ac:dyDescent="0.25">
      <c r="A26588" t="s">
        <v>20613</v>
      </c>
      <c r="B26588" t="s">
        <v>20614</v>
      </c>
      <c r="C26588" t="s">
        <v>25448</v>
      </c>
      <c r="D26588">
        <v>-1000</v>
      </c>
    </row>
    <row r="26589" spans="1:4" x14ac:dyDescent="0.25">
      <c r="A26589" t="s">
        <v>20613</v>
      </c>
      <c r="B26589" t="s">
        <v>20614</v>
      </c>
      <c r="C26589" t="s">
        <v>25449</v>
      </c>
      <c r="D26589">
        <v>-850</v>
      </c>
    </row>
    <row r="26590" spans="1:4" x14ac:dyDescent="0.25">
      <c r="A26590" t="s">
        <v>20613</v>
      </c>
      <c r="B26590" t="s">
        <v>20614</v>
      </c>
      <c r="C26590" t="s">
        <v>25450</v>
      </c>
      <c r="D26590">
        <v>-1000</v>
      </c>
    </row>
    <row r="26591" spans="1:4" x14ac:dyDescent="0.25">
      <c r="A26591" t="s">
        <v>20613</v>
      </c>
      <c r="B26591" t="s">
        <v>20614</v>
      </c>
      <c r="C26591" t="s">
        <v>25451</v>
      </c>
      <c r="D26591">
        <v>-1000</v>
      </c>
    </row>
    <row r="26592" spans="1:4" x14ac:dyDescent="0.25">
      <c r="A26592" t="s">
        <v>20613</v>
      </c>
      <c r="B26592" t="s">
        <v>20614</v>
      </c>
      <c r="C26592" t="s">
        <v>25452</v>
      </c>
      <c r="D26592">
        <v>-1000</v>
      </c>
    </row>
    <row r="26593" spans="1:4" x14ac:dyDescent="0.25">
      <c r="A26593" t="s">
        <v>20613</v>
      </c>
      <c r="B26593" t="s">
        <v>20614</v>
      </c>
      <c r="C26593" t="s">
        <v>25453</v>
      </c>
      <c r="D26593">
        <v>-1000</v>
      </c>
    </row>
    <row r="26594" spans="1:4" x14ac:dyDescent="0.25">
      <c r="A26594" t="s">
        <v>20613</v>
      </c>
      <c r="B26594" t="s">
        <v>20614</v>
      </c>
      <c r="C26594" t="s">
        <v>25454</v>
      </c>
      <c r="D26594">
        <v>-1000</v>
      </c>
    </row>
    <row r="26595" spans="1:4" x14ac:dyDescent="0.25">
      <c r="A26595" t="s">
        <v>20613</v>
      </c>
      <c r="B26595" t="s">
        <v>20614</v>
      </c>
      <c r="C26595" t="s">
        <v>25455</v>
      </c>
      <c r="D26595">
        <v>-1000</v>
      </c>
    </row>
    <row r="26596" spans="1:4" x14ac:dyDescent="0.25">
      <c r="A26596" t="s">
        <v>20613</v>
      </c>
      <c r="B26596" t="s">
        <v>20614</v>
      </c>
      <c r="C26596" t="s">
        <v>25456</v>
      </c>
      <c r="D26596">
        <v>-1000</v>
      </c>
    </row>
    <row r="26597" spans="1:4" x14ac:dyDescent="0.25">
      <c r="A26597" t="s">
        <v>20613</v>
      </c>
      <c r="B26597" t="s">
        <v>20614</v>
      </c>
      <c r="C26597" t="s">
        <v>25457</v>
      </c>
      <c r="D26597">
        <v>-1000</v>
      </c>
    </row>
    <row r="26598" spans="1:4" x14ac:dyDescent="0.25">
      <c r="A26598" t="s">
        <v>20613</v>
      </c>
      <c r="B26598" t="s">
        <v>20614</v>
      </c>
      <c r="C26598" t="s">
        <v>25458</v>
      </c>
      <c r="D26598">
        <v>-1000</v>
      </c>
    </row>
    <row r="26599" spans="1:4" x14ac:dyDescent="0.25">
      <c r="A26599" t="s">
        <v>20613</v>
      </c>
      <c r="B26599" t="s">
        <v>20614</v>
      </c>
      <c r="C26599" t="s">
        <v>25459</v>
      </c>
      <c r="D26599">
        <v>-1000</v>
      </c>
    </row>
    <row r="26600" spans="1:4" x14ac:dyDescent="0.25">
      <c r="A26600" t="s">
        <v>20613</v>
      </c>
      <c r="B26600" t="s">
        <v>20614</v>
      </c>
      <c r="C26600" t="s">
        <v>25460</v>
      </c>
      <c r="D26600">
        <v>-1000</v>
      </c>
    </row>
    <row r="26601" spans="1:4" x14ac:dyDescent="0.25">
      <c r="A26601" t="s">
        <v>20613</v>
      </c>
      <c r="B26601" t="s">
        <v>20614</v>
      </c>
      <c r="C26601" t="s">
        <v>25461</v>
      </c>
      <c r="D26601">
        <v>-1000</v>
      </c>
    </row>
    <row r="26602" spans="1:4" x14ac:dyDescent="0.25">
      <c r="A26602" t="s">
        <v>20613</v>
      </c>
      <c r="B26602" t="s">
        <v>20614</v>
      </c>
      <c r="C26602" t="s">
        <v>25462</v>
      </c>
      <c r="D26602">
        <v>-1000</v>
      </c>
    </row>
    <row r="26603" spans="1:4" x14ac:dyDescent="0.25">
      <c r="A26603" t="s">
        <v>20613</v>
      </c>
      <c r="B26603" t="s">
        <v>20614</v>
      </c>
      <c r="C26603" t="s">
        <v>25463</v>
      </c>
      <c r="D26603">
        <v>-1000</v>
      </c>
    </row>
    <row r="26604" spans="1:4" x14ac:dyDescent="0.25">
      <c r="A26604" t="s">
        <v>20613</v>
      </c>
      <c r="B26604" t="s">
        <v>20614</v>
      </c>
      <c r="C26604" t="s">
        <v>25464</v>
      </c>
      <c r="D26604">
        <v>-1000</v>
      </c>
    </row>
    <row r="26605" spans="1:4" x14ac:dyDescent="0.25">
      <c r="A26605" t="s">
        <v>20613</v>
      </c>
      <c r="B26605" t="s">
        <v>20614</v>
      </c>
      <c r="C26605" t="s">
        <v>25465</v>
      </c>
      <c r="D26605">
        <v>-1000</v>
      </c>
    </row>
    <row r="26606" spans="1:4" x14ac:dyDescent="0.25">
      <c r="A26606" t="s">
        <v>20613</v>
      </c>
      <c r="B26606" t="s">
        <v>20614</v>
      </c>
      <c r="C26606" t="s">
        <v>25466</v>
      </c>
      <c r="D26606">
        <v>-1000</v>
      </c>
    </row>
    <row r="26607" spans="1:4" x14ac:dyDescent="0.25">
      <c r="A26607" t="s">
        <v>20613</v>
      </c>
      <c r="B26607" t="s">
        <v>20614</v>
      </c>
      <c r="C26607" t="s">
        <v>25467</v>
      </c>
      <c r="D26607">
        <v>-1000</v>
      </c>
    </row>
    <row r="26608" spans="1:4" x14ac:dyDescent="0.25">
      <c r="A26608" t="s">
        <v>20613</v>
      </c>
      <c r="B26608" t="s">
        <v>20614</v>
      </c>
      <c r="C26608" t="s">
        <v>25468</v>
      </c>
      <c r="D26608">
        <v>-1000</v>
      </c>
    </row>
    <row r="26609" spans="1:4" x14ac:dyDescent="0.25">
      <c r="A26609" t="s">
        <v>20613</v>
      </c>
      <c r="B26609" t="s">
        <v>20614</v>
      </c>
      <c r="C26609" t="s">
        <v>25469</v>
      </c>
      <c r="D26609">
        <v>-1000</v>
      </c>
    </row>
    <row r="26610" spans="1:4" x14ac:dyDescent="0.25">
      <c r="A26610" t="s">
        <v>20613</v>
      </c>
      <c r="B26610" t="s">
        <v>20614</v>
      </c>
      <c r="C26610" t="s">
        <v>25470</v>
      </c>
      <c r="D26610">
        <v>-1000</v>
      </c>
    </row>
    <row r="26611" spans="1:4" x14ac:dyDescent="0.25">
      <c r="A26611" t="s">
        <v>20613</v>
      </c>
      <c r="B26611" t="s">
        <v>20614</v>
      </c>
      <c r="C26611" t="s">
        <v>25471</v>
      </c>
      <c r="D26611">
        <v>-1000</v>
      </c>
    </row>
    <row r="26612" spans="1:4" x14ac:dyDescent="0.25">
      <c r="A26612" t="s">
        <v>20613</v>
      </c>
      <c r="B26612" t="s">
        <v>20614</v>
      </c>
      <c r="C26612" t="s">
        <v>25472</v>
      </c>
      <c r="D26612">
        <v>-1000</v>
      </c>
    </row>
    <row r="26613" spans="1:4" x14ac:dyDescent="0.25">
      <c r="A26613" t="s">
        <v>20613</v>
      </c>
      <c r="B26613" t="s">
        <v>20614</v>
      </c>
      <c r="C26613" t="s">
        <v>25473</v>
      </c>
      <c r="D26613">
        <v>-1000</v>
      </c>
    </row>
    <row r="26614" spans="1:4" x14ac:dyDescent="0.25">
      <c r="A26614" t="s">
        <v>20613</v>
      </c>
      <c r="B26614" t="s">
        <v>20614</v>
      </c>
      <c r="C26614" t="s">
        <v>25474</v>
      </c>
      <c r="D26614">
        <v>-850</v>
      </c>
    </row>
    <row r="26615" spans="1:4" x14ac:dyDescent="0.25">
      <c r="A26615" t="s">
        <v>20613</v>
      </c>
      <c r="B26615" t="s">
        <v>20614</v>
      </c>
      <c r="C26615" t="s">
        <v>25475</v>
      </c>
      <c r="D26615">
        <v>-1000</v>
      </c>
    </row>
    <row r="26616" spans="1:4" x14ac:dyDescent="0.25">
      <c r="A26616" t="s">
        <v>20613</v>
      </c>
      <c r="B26616" t="s">
        <v>20614</v>
      </c>
      <c r="C26616" t="s">
        <v>25476</v>
      </c>
      <c r="D26616">
        <v>-1000</v>
      </c>
    </row>
    <row r="26617" spans="1:4" x14ac:dyDescent="0.25">
      <c r="A26617" t="s">
        <v>20613</v>
      </c>
      <c r="B26617" t="s">
        <v>20614</v>
      </c>
      <c r="C26617" t="s">
        <v>25477</v>
      </c>
      <c r="D26617">
        <v>-1000</v>
      </c>
    </row>
    <row r="26618" spans="1:4" x14ac:dyDescent="0.25">
      <c r="A26618" t="s">
        <v>20613</v>
      </c>
      <c r="B26618" t="s">
        <v>20614</v>
      </c>
      <c r="C26618" t="s">
        <v>25478</v>
      </c>
      <c r="D26618">
        <v>-1000</v>
      </c>
    </row>
    <row r="26619" spans="1:4" x14ac:dyDescent="0.25">
      <c r="A26619" t="s">
        <v>20613</v>
      </c>
      <c r="B26619" t="s">
        <v>20614</v>
      </c>
      <c r="C26619" t="s">
        <v>25479</v>
      </c>
      <c r="D26619">
        <v>-1000</v>
      </c>
    </row>
    <row r="26620" spans="1:4" x14ac:dyDescent="0.25">
      <c r="A26620" t="s">
        <v>20613</v>
      </c>
      <c r="B26620" t="s">
        <v>20614</v>
      </c>
      <c r="C26620" t="s">
        <v>25480</v>
      </c>
      <c r="D26620">
        <v>-1000</v>
      </c>
    </row>
    <row r="26621" spans="1:4" x14ac:dyDescent="0.25">
      <c r="A26621" t="s">
        <v>20613</v>
      </c>
      <c r="B26621" t="s">
        <v>20614</v>
      </c>
      <c r="C26621" t="s">
        <v>25481</v>
      </c>
      <c r="D26621">
        <v>-1000</v>
      </c>
    </row>
    <row r="26622" spans="1:4" x14ac:dyDescent="0.25">
      <c r="A26622" t="s">
        <v>20613</v>
      </c>
      <c r="B26622" t="s">
        <v>20614</v>
      </c>
      <c r="C26622" t="s">
        <v>25482</v>
      </c>
      <c r="D26622">
        <v>-1000</v>
      </c>
    </row>
    <row r="26623" spans="1:4" x14ac:dyDescent="0.25">
      <c r="A26623" t="s">
        <v>20613</v>
      </c>
      <c r="B26623" t="s">
        <v>20614</v>
      </c>
      <c r="C26623" t="s">
        <v>25483</v>
      </c>
      <c r="D26623">
        <v>-1000</v>
      </c>
    </row>
    <row r="26624" spans="1:4" x14ac:dyDescent="0.25">
      <c r="A26624" t="s">
        <v>20613</v>
      </c>
      <c r="B26624" t="s">
        <v>20614</v>
      </c>
      <c r="C26624" t="s">
        <v>25484</v>
      </c>
      <c r="D26624">
        <v>-1000</v>
      </c>
    </row>
    <row r="26625" spans="1:4" x14ac:dyDescent="0.25">
      <c r="A26625" t="s">
        <v>20613</v>
      </c>
      <c r="B26625" t="s">
        <v>20614</v>
      </c>
      <c r="C26625" t="s">
        <v>25485</v>
      </c>
      <c r="D26625">
        <v>-1000</v>
      </c>
    </row>
    <row r="26626" spans="1:4" x14ac:dyDescent="0.25">
      <c r="A26626" t="s">
        <v>20613</v>
      </c>
      <c r="B26626" t="s">
        <v>20614</v>
      </c>
      <c r="C26626" t="s">
        <v>25486</v>
      </c>
      <c r="D26626">
        <v>-1000</v>
      </c>
    </row>
    <row r="26627" spans="1:4" x14ac:dyDescent="0.25">
      <c r="A26627" t="s">
        <v>20613</v>
      </c>
      <c r="B26627" t="s">
        <v>20614</v>
      </c>
      <c r="C26627" t="s">
        <v>25487</v>
      </c>
      <c r="D26627">
        <v>-1000</v>
      </c>
    </row>
    <row r="26628" spans="1:4" x14ac:dyDescent="0.25">
      <c r="A26628" t="s">
        <v>20613</v>
      </c>
      <c r="B26628" t="s">
        <v>20614</v>
      </c>
      <c r="C26628" t="s">
        <v>25488</v>
      </c>
      <c r="D26628">
        <v>-1000</v>
      </c>
    </row>
    <row r="26629" spans="1:4" x14ac:dyDescent="0.25">
      <c r="A26629" t="s">
        <v>20613</v>
      </c>
      <c r="B26629" t="s">
        <v>20614</v>
      </c>
      <c r="C26629" t="s">
        <v>25489</v>
      </c>
      <c r="D26629">
        <v>-1000</v>
      </c>
    </row>
    <row r="26630" spans="1:4" x14ac:dyDescent="0.25">
      <c r="A26630" t="s">
        <v>20613</v>
      </c>
      <c r="B26630" t="s">
        <v>20614</v>
      </c>
      <c r="C26630" t="s">
        <v>25490</v>
      </c>
      <c r="D26630">
        <v>-1000</v>
      </c>
    </row>
    <row r="26631" spans="1:4" x14ac:dyDescent="0.25">
      <c r="A26631" t="s">
        <v>20613</v>
      </c>
      <c r="B26631" t="s">
        <v>20614</v>
      </c>
      <c r="C26631" t="s">
        <v>25491</v>
      </c>
      <c r="D26631">
        <v>-1000</v>
      </c>
    </row>
    <row r="26632" spans="1:4" x14ac:dyDescent="0.25">
      <c r="A26632" t="s">
        <v>20613</v>
      </c>
      <c r="B26632" t="s">
        <v>20614</v>
      </c>
      <c r="C26632" t="s">
        <v>25492</v>
      </c>
      <c r="D26632">
        <v>-1000</v>
      </c>
    </row>
    <row r="26633" spans="1:4" x14ac:dyDescent="0.25">
      <c r="A26633" t="s">
        <v>20613</v>
      </c>
      <c r="B26633" t="s">
        <v>20614</v>
      </c>
      <c r="C26633" t="s">
        <v>25493</v>
      </c>
      <c r="D26633">
        <v>-1000</v>
      </c>
    </row>
    <row r="26634" spans="1:4" x14ac:dyDescent="0.25">
      <c r="A26634" t="s">
        <v>20613</v>
      </c>
      <c r="B26634" t="s">
        <v>20614</v>
      </c>
      <c r="C26634" t="s">
        <v>25494</v>
      </c>
      <c r="D26634">
        <v>-1000</v>
      </c>
    </row>
    <row r="26635" spans="1:4" x14ac:dyDescent="0.25">
      <c r="A26635" t="s">
        <v>20613</v>
      </c>
      <c r="B26635" t="s">
        <v>20614</v>
      </c>
      <c r="C26635" t="s">
        <v>25495</v>
      </c>
      <c r="D26635">
        <v>-1000</v>
      </c>
    </row>
    <row r="26636" spans="1:4" x14ac:dyDescent="0.25">
      <c r="A26636" t="s">
        <v>20613</v>
      </c>
      <c r="B26636" t="s">
        <v>20614</v>
      </c>
      <c r="C26636" t="s">
        <v>25496</v>
      </c>
      <c r="D26636">
        <v>-1000</v>
      </c>
    </row>
    <row r="26637" spans="1:4" x14ac:dyDescent="0.25">
      <c r="A26637" t="s">
        <v>20613</v>
      </c>
      <c r="B26637" t="s">
        <v>20614</v>
      </c>
      <c r="C26637" t="s">
        <v>25497</v>
      </c>
      <c r="D26637">
        <v>-1000</v>
      </c>
    </row>
    <row r="26638" spans="1:4" x14ac:dyDescent="0.25">
      <c r="A26638" t="s">
        <v>20613</v>
      </c>
      <c r="B26638" t="s">
        <v>20614</v>
      </c>
      <c r="C26638" t="s">
        <v>25498</v>
      </c>
      <c r="D26638">
        <v>-1000</v>
      </c>
    </row>
    <row r="26639" spans="1:4" x14ac:dyDescent="0.25">
      <c r="A26639" t="s">
        <v>20613</v>
      </c>
      <c r="B26639" t="s">
        <v>20614</v>
      </c>
      <c r="C26639" t="s">
        <v>25499</v>
      </c>
      <c r="D26639">
        <v>-1000</v>
      </c>
    </row>
    <row r="26640" spans="1:4" x14ac:dyDescent="0.25">
      <c r="A26640" t="s">
        <v>20613</v>
      </c>
      <c r="B26640" t="s">
        <v>20614</v>
      </c>
      <c r="C26640" t="s">
        <v>25500</v>
      </c>
      <c r="D26640">
        <v>-1000</v>
      </c>
    </row>
    <row r="26641" spans="1:4" x14ac:dyDescent="0.25">
      <c r="A26641" t="s">
        <v>20613</v>
      </c>
      <c r="B26641" t="s">
        <v>20614</v>
      </c>
      <c r="C26641" t="s">
        <v>25501</v>
      </c>
      <c r="D26641">
        <v>-1000</v>
      </c>
    </row>
    <row r="26642" spans="1:4" x14ac:dyDescent="0.25">
      <c r="A26642" t="s">
        <v>20613</v>
      </c>
      <c r="B26642" t="s">
        <v>20614</v>
      </c>
      <c r="C26642" t="s">
        <v>25502</v>
      </c>
      <c r="D26642">
        <v>-1000</v>
      </c>
    </row>
    <row r="26643" spans="1:4" x14ac:dyDescent="0.25">
      <c r="A26643" t="s">
        <v>20613</v>
      </c>
      <c r="B26643" t="s">
        <v>20614</v>
      </c>
      <c r="C26643" t="s">
        <v>25503</v>
      </c>
      <c r="D26643">
        <v>-1000</v>
      </c>
    </row>
    <row r="26644" spans="1:4" x14ac:dyDescent="0.25">
      <c r="A26644" t="s">
        <v>20613</v>
      </c>
      <c r="B26644" t="s">
        <v>20614</v>
      </c>
      <c r="C26644" t="s">
        <v>25504</v>
      </c>
      <c r="D26644">
        <v>-1000</v>
      </c>
    </row>
    <row r="26645" spans="1:4" x14ac:dyDescent="0.25">
      <c r="A26645" t="s">
        <v>20613</v>
      </c>
      <c r="B26645" t="s">
        <v>20614</v>
      </c>
      <c r="C26645" t="s">
        <v>25505</v>
      </c>
      <c r="D26645">
        <v>-1000</v>
      </c>
    </row>
    <row r="26646" spans="1:4" x14ac:dyDescent="0.25">
      <c r="A26646" t="s">
        <v>20613</v>
      </c>
      <c r="B26646" t="s">
        <v>20614</v>
      </c>
      <c r="C26646" t="s">
        <v>25506</v>
      </c>
      <c r="D26646">
        <v>-1000</v>
      </c>
    </row>
    <row r="26647" spans="1:4" x14ac:dyDescent="0.25">
      <c r="A26647" t="s">
        <v>20613</v>
      </c>
      <c r="B26647" t="s">
        <v>20614</v>
      </c>
      <c r="C26647" t="s">
        <v>25507</v>
      </c>
      <c r="D26647">
        <v>-1000</v>
      </c>
    </row>
    <row r="26648" spans="1:4" x14ac:dyDescent="0.25">
      <c r="A26648" t="s">
        <v>20613</v>
      </c>
      <c r="B26648" t="s">
        <v>20614</v>
      </c>
      <c r="C26648" t="s">
        <v>25508</v>
      </c>
      <c r="D26648">
        <v>-1000</v>
      </c>
    </row>
    <row r="26649" spans="1:4" x14ac:dyDescent="0.25">
      <c r="A26649" t="s">
        <v>20613</v>
      </c>
      <c r="B26649" t="s">
        <v>20614</v>
      </c>
      <c r="C26649" t="s">
        <v>25509</v>
      </c>
      <c r="D26649">
        <v>-1000</v>
      </c>
    </row>
    <row r="26650" spans="1:4" x14ac:dyDescent="0.25">
      <c r="A26650" t="s">
        <v>20613</v>
      </c>
      <c r="B26650" t="s">
        <v>20614</v>
      </c>
      <c r="C26650" t="s">
        <v>25510</v>
      </c>
      <c r="D26650">
        <v>-1000</v>
      </c>
    </row>
    <row r="26651" spans="1:4" x14ac:dyDescent="0.25">
      <c r="A26651" t="s">
        <v>20613</v>
      </c>
      <c r="B26651" t="s">
        <v>20614</v>
      </c>
      <c r="C26651" t="s">
        <v>25511</v>
      </c>
      <c r="D26651">
        <v>-1000</v>
      </c>
    </row>
    <row r="26652" spans="1:4" x14ac:dyDescent="0.25">
      <c r="A26652" t="s">
        <v>20613</v>
      </c>
      <c r="B26652" t="s">
        <v>20614</v>
      </c>
      <c r="C26652" t="s">
        <v>25512</v>
      </c>
      <c r="D26652">
        <v>-1000</v>
      </c>
    </row>
    <row r="26653" spans="1:4" x14ac:dyDescent="0.25">
      <c r="A26653" t="s">
        <v>20613</v>
      </c>
      <c r="B26653" t="s">
        <v>20614</v>
      </c>
      <c r="C26653" t="s">
        <v>25513</v>
      </c>
      <c r="D26653">
        <v>-1000</v>
      </c>
    </row>
    <row r="26654" spans="1:4" x14ac:dyDescent="0.25">
      <c r="A26654" t="s">
        <v>20613</v>
      </c>
      <c r="B26654" t="s">
        <v>20614</v>
      </c>
      <c r="C26654" t="s">
        <v>25514</v>
      </c>
      <c r="D26654">
        <v>-1000</v>
      </c>
    </row>
    <row r="26655" spans="1:4" x14ac:dyDescent="0.25">
      <c r="A26655" t="s">
        <v>20613</v>
      </c>
      <c r="B26655" t="s">
        <v>20614</v>
      </c>
      <c r="C26655" t="s">
        <v>25515</v>
      </c>
      <c r="D26655">
        <v>-1000</v>
      </c>
    </row>
    <row r="26656" spans="1:4" x14ac:dyDescent="0.25">
      <c r="A26656" t="s">
        <v>20613</v>
      </c>
      <c r="B26656" t="s">
        <v>20614</v>
      </c>
      <c r="C26656" t="s">
        <v>25516</v>
      </c>
      <c r="D26656">
        <v>-1000</v>
      </c>
    </row>
    <row r="26657" spans="1:4" x14ac:dyDescent="0.25">
      <c r="A26657" t="s">
        <v>20613</v>
      </c>
      <c r="B26657" t="s">
        <v>20614</v>
      </c>
      <c r="C26657" t="s">
        <v>25517</v>
      </c>
      <c r="D26657">
        <v>-1000</v>
      </c>
    </row>
    <row r="26658" spans="1:4" x14ac:dyDescent="0.25">
      <c r="A26658" t="s">
        <v>20613</v>
      </c>
      <c r="B26658" t="s">
        <v>20614</v>
      </c>
      <c r="C26658" t="s">
        <v>25518</v>
      </c>
      <c r="D26658">
        <v>-1000</v>
      </c>
    </row>
    <row r="26659" spans="1:4" x14ac:dyDescent="0.25">
      <c r="A26659" t="s">
        <v>20613</v>
      </c>
      <c r="B26659" t="s">
        <v>20614</v>
      </c>
      <c r="C26659" t="s">
        <v>25519</v>
      </c>
      <c r="D26659">
        <v>-1000</v>
      </c>
    </row>
    <row r="26660" spans="1:4" x14ac:dyDescent="0.25">
      <c r="A26660" t="s">
        <v>20613</v>
      </c>
      <c r="B26660" t="s">
        <v>20614</v>
      </c>
      <c r="C26660" t="s">
        <v>25520</v>
      </c>
      <c r="D26660">
        <v>-1000</v>
      </c>
    </row>
    <row r="26661" spans="1:4" x14ac:dyDescent="0.25">
      <c r="A26661" t="s">
        <v>20613</v>
      </c>
      <c r="B26661" t="s">
        <v>20614</v>
      </c>
      <c r="C26661" t="s">
        <v>25521</v>
      </c>
      <c r="D26661">
        <v>-1000</v>
      </c>
    </row>
    <row r="26662" spans="1:4" x14ac:dyDescent="0.25">
      <c r="A26662" t="s">
        <v>20613</v>
      </c>
      <c r="B26662" t="s">
        <v>20614</v>
      </c>
      <c r="C26662" t="s">
        <v>25522</v>
      </c>
      <c r="D26662">
        <v>-1000</v>
      </c>
    </row>
    <row r="26663" spans="1:4" x14ac:dyDescent="0.25">
      <c r="A26663" t="s">
        <v>20613</v>
      </c>
      <c r="B26663" t="s">
        <v>20614</v>
      </c>
      <c r="C26663" t="s">
        <v>25523</v>
      </c>
      <c r="D26663">
        <v>-1000</v>
      </c>
    </row>
    <row r="26664" spans="1:4" x14ac:dyDescent="0.25">
      <c r="A26664" t="s">
        <v>20613</v>
      </c>
      <c r="B26664" t="s">
        <v>20614</v>
      </c>
      <c r="C26664" t="s">
        <v>25524</v>
      </c>
      <c r="D26664">
        <v>-1000</v>
      </c>
    </row>
    <row r="26665" spans="1:4" x14ac:dyDescent="0.25">
      <c r="A26665" t="s">
        <v>20613</v>
      </c>
      <c r="B26665" t="s">
        <v>20614</v>
      </c>
      <c r="C26665" t="s">
        <v>25525</v>
      </c>
      <c r="D26665">
        <v>-1000</v>
      </c>
    </row>
    <row r="26666" spans="1:4" x14ac:dyDescent="0.25">
      <c r="A26666" t="s">
        <v>20613</v>
      </c>
      <c r="B26666" t="s">
        <v>20614</v>
      </c>
      <c r="C26666" t="s">
        <v>25526</v>
      </c>
      <c r="D26666">
        <v>-1000</v>
      </c>
    </row>
    <row r="26667" spans="1:4" x14ac:dyDescent="0.25">
      <c r="A26667" t="s">
        <v>20613</v>
      </c>
      <c r="B26667" t="s">
        <v>20614</v>
      </c>
      <c r="C26667" t="s">
        <v>25527</v>
      </c>
      <c r="D26667">
        <v>-1000</v>
      </c>
    </row>
    <row r="26668" spans="1:4" x14ac:dyDescent="0.25">
      <c r="A26668" t="s">
        <v>20613</v>
      </c>
      <c r="B26668" t="s">
        <v>20614</v>
      </c>
      <c r="C26668" t="s">
        <v>25528</v>
      </c>
      <c r="D26668">
        <v>-1000</v>
      </c>
    </row>
    <row r="26669" spans="1:4" x14ac:dyDescent="0.25">
      <c r="A26669" t="s">
        <v>20613</v>
      </c>
      <c r="B26669" t="s">
        <v>20614</v>
      </c>
      <c r="C26669" t="s">
        <v>25529</v>
      </c>
      <c r="D26669">
        <v>-1000</v>
      </c>
    </row>
    <row r="26670" spans="1:4" x14ac:dyDescent="0.25">
      <c r="A26670" t="s">
        <v>20613</v>
      </c>
      <c r="B26670" t="s">
        <v>20614</v>
      </c>
      <c r="C26670" t="s">
        <v>25530</v>
      </c>
      <c r="D26670">
        <v>-1000</v>
      </c>
    </row>
    <row r="26671" spans="1:4" x14ac:dyDescent="0.25">
      <c r="A26671" t="s">
        <v>20613</v>
      </c>
      <c r="B26671" t="s">
        <v>20614</v>
      </c>
      <c r="C26671" t="s">
        <v>25531</v>
      </c>
      <c r="D26671">
        <v>-1000</v>
      </c>
    </row>
    <row r="26672" spans="1:4" x14ac:dyDescent="0.25">
      <c r="A26672" t="s">
        <v>20613</v>
      </c>
      <c r="B26672" t="s">
        <v>20614</v>
      </c>
      <c r="C26672" t="s">
        <v>25532</v>
      </c>
      <c r="D26672">
        <v>-1000</v>
      </c>
    </row>
    <row r="26673" spans="1:4" x14ac:dyDescent="0.25">
      <c r="A26673" t="s">
        <v>20613</v>
      </c>
      <c r="B26673" t="s">
        <v>20614</v>
      </c>
      <c r="C26673" t="s">
        <v>25533</v>
      </c>
      <c r="D26673">
        <v>-1000</v>
      </c>
    </row>
    <row r="26674" spans="1:4" x14ac:dyDescent="0.25">
      <c r="A26674" t="s">
        <v>20613</v>
      </c>
      <c r="B26674" t="s">
        <v>20614</v>
      </c>
      <c r="C26674" t="s">
        <v>25534</v>
      </c>
      <c r="D26674">
        <v>-1000</v>
      </c>
    </row>
    <row r="26675" spans="1:4" x14ac:dyDescent="0.25">
      <c r="A26675" t="s">
        <v>20613</v>
      </c>
      <c r="B26675" t="s">
        <v>20614</v>
      </c>
      <c r="C26675" t="s">
        <v>25535</v>
      </c>
      <c r="D26675">
        <v>-1000</v>
      </c>
    </row>
    <row r="26676" spans="1:4" x14ac:dyDescent="0.25">
      <c r="A26676" t="s">
        <v>20613</v>
      </c>
      <c r="B26676" t="s">
        <v>20614</v>
      </c>
      <c r="C26676" t="s">
        <v>25536</v>
      </c>
      <c r="D26676">
        <v>-1000</v>
      </c>
    </row>
    <row r="26677" spans="1:4" x14ac:dyDescent="0.25">
      <c r="A26677" t="s">
        <v>20613</v>
      </c>
      <c r="B26677" t="s">
        <v>20614</v>
      </c>
      <c r="C26677" t="s">
        <v>25537</v>
      </c>
      <c r="D26677">
        <v>-1000</v>
      </c>
    </row>
    <row r="26678" spans="1:4" x14ac:dyDescent="0.25">
      <c r="A26678" t="s">
        <v>20613</v>
      </c>
      <c r="B26678" t="s">
        <v>20614</v>
      </c>
      <c r="C26678" t="s">
        <v>25538</v>
      </c>
      <c r="D26678">
        <v>-1000</v>
      </c>
    </row>
    <row r="26679" spans="1:4" x14ac:dyDescent="0.25">
      <c r="A26679" t="s">
        <v>20613</v>
      </c>
      <c r="B26679" t="s">
        <v>20614</v>
      </c>
      <c r="C26679" t="s">
        <v>25539</v>
      </c>
      <c r="D26679">
        <v>-1000</v>
      </c>
    </row>
    <row r="26680" spans="1:4" x14ac:dyDescent="0.25">
      <c r="A26680" t="s">
        <v>20613</v>
      </c>
      <c r="B26680" t="s">
        <v>20614</v>
      </c>
      <c r="C26680" t="s">
        <v>25540</v>
      </c>
      <c r="D26680">
        <v>-1000</v>
      </c>
    </row>
    <row r="26681" spans="1:4" x14ac:dyDescent="0.25">
      <c r="A26681" t="s">
        <v>20613</v>
      </c>
      <c r="B26681" t="s">
        <v>20614</v>
      </c>
      <c r="C26681" t="s">
        <v>25541</v>
      </c>
      <c r="D26681">
        <v>-1000</v>
      </c>
    </row>
    <row r="26682" spans="1:4" x14ac:dyDescent="0.25">
      <c r="A26682" t="s">
        <v>20613</v>
      </c>
      <c r="B26682" t="s">
        <v>20614</v>
      </c>
      <c r="C26682" t="s">
        <v>25542</v>
      </c>
      <c r="D26682">
        <v>-1000</v>
      </c>
    </row>
    <row r="26683" spans="1:4" x14ac:dyDescent="0.25">
      <c r="A26683" t="s">
        <v>20613</v>
      </c>
      <c r="B26683" t="s">
        <v>20614</v>
      </c>
      <c r="C26683" t="s">
        <v>25543</v>
      </c>
      <c r="D26683">
        <v>-1000</v>
      </c>
    </row>
    <row r="26684" spans="1:4" x14ac:dyDescent="0.25">
      <c r="A26684" t="s">
        <v>20613</v>
      </c>
      <c r="B26684" t="s">
        <v>20614</v>
      </c>
      <c r="C26684" t="s">
        <v>25544</v>
      </c>
      <c r="D26684">
        <v>-1000</v>
      </c>
    </row>
    <row r="26685" spans="1:4" x14ac:dyDescent="0.25">
      <c r="A26685" t="s">
        <v>20613</v>
      </c>
      <c r="B26685" t="s">
        <v>20614</v>
      </c>
      <c r="C26685" t="s">
        <v>25545</v>
      </c>
      <c r="D26685">
        <v>-1000</v>
      </c>
    </row>
    <row r="26686" spans="1:4" x14ac:dyDescent="0.25">
      <c r="A26686" t="s">
        <v>20613</v>
      </c>
      <c r="B26686" t="s">
        <v>20614</v>
      </c>
      <c r="C26686" t="s">
        <v>25546</v>
      </c>
      <c r="D26686">
        <v>-1000</v>
      </c>
    </row>
    <row r="26687" spans="1:4" x14ac:dyDescent="0.25">
      <c r="A26687" t="s">
        <v>20613</v>
      </c>
      <c r="B26687" t="s">
        <v>20614</v>
      </c>
      <c r="C26687" t="s">
        <v>25547</v>
      </c>
      <c r="D26687">
        <v>-1000</v>
      </c>
    </row>
    <row r="26688" spans="1:4" x14ac:dyDescent="0.25">
      <c r="A26688" t="s">
        <v>20613</v>
      </c>
      <c r="B26688" t="s">
        <v>20614</v>
      </c>
      <c r="C26688" t="s">
        <v>25548</v>
      </c>
      <c r="D26688">
        <v>-1000</v>
      </c>
    </row>
    <row r="26689" spans="1:4" x14ac:dyDescent="0.25">
      <c r="A26689" t="s">
        <v>20613</v>
      </c>
      <c r="B26689" t="s">
        <v>20614</v>
      </c>
      <c r="C26689" t="s">
        <v>25549</v>
      </c>
      <c r="D26689">
        <v>-1000</v>
      </c>
    </row>
    <row r="26690" spans="1:4" x14ac:dyDescent="0.25">
      <c r="A26690" t="s">
        <v>20613</v>
      </c>
      <c r="B26690" t="s">
        <v>20614</v>
      </c>
      <c r="C26690" t="s">
        <v>25550</v>
      </c>
      <c r="D26690">
        <v>-1000</v>
      </c>
    </row>
    <row r="26691" spans="1:4" x14ac:dyDescent="0.25">
      <c r="A26691" t="s">
        <v>20613</v>
      </c>
      <c r="B26691" t="s">
        <v>20614</v>
      </c>
      <c r="C26691" t="s">
        <v>25551</v>
      </c>
      <c r="D26691">
        <v>-1000</v>
      </c>
    </row>
    <row r="26692" spans="1:4" x14ac:dyDescent="0.25">
      <c r="A26692" t="s">
        <v>20613</v>
      </c>
      <c r="B26692" t="s">
        <v>20614</v>
      </c>
      <c r="C26692" t="s">
        <v>25552</v>
      </c>
      <c r="D26692">
        <v>-1000</v>
      </c>
    </row>
    <row r="26693" spans="1:4" x14ac:dyDescent="0.25">
      <c r="A26693" t="s">
        <v>20613</v>
      </c>
      <c r="B26693" t="s">
        <v>20614</v>
      </c>
      <c r="C26693" t="s">
        <v>25553</v>
      </c>
      <c r="D26693">
        <v>-1000</v>
      </c>
    </row>
    <row r="26694" spans="1:4" x14ac:dyDescent="0.25">
      <c r="A26694" t="s">
        <v>20613</v>
      </c>
      <c r="B26694" t="s">
        <v>20614</v>
      </c>
      <c r="C26694" t="s">
        <v>25554</v>
      </c>
      <c r="D26694">
        <v>-1000</v>
      </c>
    </row>
    <row r="26695" spans="1:4" x14ac:dyDescent="0.25">
      <c r="A26695" t="s">
        <v>20613</v>
      </c>
      <c r="B26695" t="s">
        <v>20614</v>
      </c>
      <c r="C26695" t="s">
        <v>25555</v>
      </c>
      <c r="D26695">
        <v>-1000</v>
      </c>
    </row>
    <row r="26696" spans="1:4" x14ac:dyDescent="0.25">
      <c r="A26696" t="s">
        <v>20613</v>
      </c>
      <c r="B26696" t="s">
        <v>20614</v>
      </c>
      <c r="C26696" t="s">
        <v>25556</v>
      </c>
      <c r="D26696">
        <v>-1000</v>
      </c>
    </row>
    <row r="26697" spans="1:4" x14ac:dyDescent="0.25">
      <c r="A26697" t="s">
        <v>20613</v>
      </c>
      <c r="B26697" t="s">
        <v>20614</v>
      </c>
      <c r="C26697" t="s">
        <v>25557</v>
      </c>
      <c r="D26697">
        <v>-1000</v>
      </c>
    </row>
    <row r="26698" spans="1:4" x14ac:dyDescent="0.25">
      <c r="A26698" t="s">
        <v>20613</v>
      </c>
      <c r="B26698" t="s">
        <v>20614</v>
      </c>
      <c r="C26698" t="s">
        <v>25558</v>
      </c>
      <c r="D26698">
        <v>-1000</v>
      </c>
    </row>
    <row r="26699" spans="1:4" x14ac:dyDescent="0.25">
      <c r="A26699" t="s">
        <v>20613</v>
      </c>
      <c r="B26699" t="s">
        <v>20614</v>
      </c>
      <c r="C26699" t="s">
        <v>25559</v>
      </c>
      <c r="D26699">
        <v>-1000</v>
      </c>
    </row>
    <row r="26700" spans="1:4" x14ac:dyDescent="0.25">
      <c r="A26700" t="s">
        <v>20613</v>
      </c>
      <c r="B26700" t="s">
        <v>20614</v>
      </c>
      <c r="C26700" t="s">
        <v>25560</v>
      </c>
      <c r="D26700">
        <v>-1000</v>
      </c>
    </row>
    <row r="26701" spans="1:4" x14ac:dyDescent="0.25">
      <c r="A26701" t="s">
        <v>20613</v>
      </c>
      <c r="B26701" t="s">
        <v>20614</v>
      </c>
      <c r="C26701" t="s">
        <v>25561</v>
      </c>
      <c r="D26701">
        <v>-1000</v>
      </c>
    </row>
    <row r="26702" spans="1:4" x14ac:dyDescent="0.25">
      <c r="A26702" t="s">
        <v>20613</v>
      </c>
      <c r="B26702" t="s">
        <v>20614</v>
      </c>
      <c r="C26702" t="s">
        <v>25562</v>
      </c>
      <c r="D26702">
        <v>-1000</v>
      </c>
    </row>
    <row r="26703" spans="1:4" x14ac:dyDescent="0.25">
      <c r="A26703" t="s">
        <v>20613</v>
      </c>
      <c r="B26703" t="s">
        <v>20614</v>
      </c>
      <c r="C26703" t="s">
        <v>25563</v>
      </c>
      <c r="D26703">
        <v>-1000</v>
      </c>
    </row>
    <row r="26704" spans="1:4" x14ac:dyDescent="0.25">
      <c r="A26704" t="s">
        <v>20613</v>
      </c>
      <c r="B26704" t="s">
        <v>20614</v>
      </c>
      <c r="C26704" t="s">
        <v>25564</v>
      </c>
      <c r="D26704">
        <v>-1000</v>
      </c>
    </row>
    <row r="26705" spans="1:4" x14ac:dyDescent="0.25">
      <c r="A26705" t="s">
        <v>20613</v>
      </c>
      <c r="B26705" t="s">
        <v>20614</v>
      </c>
      <c r="C26705" t="s">
        <v>25565</v>
      </c>
      <c r="D26705">
        <v>-1000</v>
      </c>
    </row>
    <row r="26706" spans="1:4" x14ac:dyDescent="0.25">
      <c r="A26706" t="s">
        <v>20613</v>
      </c>
      <c r="B26706" t="s">
        <v>20614</v>
      </c>
      <c r="C26706" t="s">
        <v>25566</v>
      </c>
      <c r="D26706">
        <v>-1000</v>
      </c>
    </row>
    <row r="26707" spans="1:4" x14ac:dyDescent="0.25">
      <c r="A26707" t="s">
        <v>20613</v>
      </c>
      <c r="B26707" t="s">
        <v>20614</v>
      </c>
      <c r="C26707" t="s">
        <v>25567</v>
      </c>
      <c r="D26707">
        <v>-1000</v>
      </c>
    </row>
    <row r="26708" spans="1:4" x14ac:dyDescent="0.25">
      <c r="A26708" t="s">
        <v>20613</v>
      </c>
      <c r="B26708" t="s">
        <v>20614</v>
      </c>
      <c r="C26708" t="s">
        <v>25568</v>
      </c>
      <c r="D26708">
        <v>-1000</v>
      </c>
    </row>
    <row r="26709" spans="1:4" x14ac:dyDescent="0.25">
      <c r="A26709" t="s">
        <v>20613</v>
      </c>
      <c r="B26709" t="s">
        <v>20614</v>
      </c>
      <c r="C26709" t="s">
        <v>25569</v>
      </c>
      <c r="D26709">
        <v>-1000</v>
      </c>
    </row>
    <row r="26710" spans="1:4" x14ac:dyDescent="0.25">
      <c r="A26710" t="s">
        <v>20613</v>
      </c>
      <c r="B26710" t="s">
        <v>20614</v>
      </c>
      <c r="C26710" t="s">
        <v>25570</v>
      </c>
      <c r="D26710">
        <v>-1000</v>
      </c>
    </row>
    <row r="26711" spans="1:4" x14ac:dyDescent="0.25">
      <c r="A26711" t="s">
        <v>20613</v>
      </c>
      <c r="B26711" t="s">
        <v>20614</v>
      </c>
      <c r="C26711" t="s">
        <v>25571</v>
      </c>
      <c r="D26711">
        <v>-1000</v>
      </c>
    </row>
    <row r="26712" spans="1:4" x14ac:dyDescent="0.25">
      <c r="A26712" t="s">
        <v>20613</v>
      </c>
      <c r="B26712" t="s">
        <v>20614</v>
      </c>
      <c r="C26712" t="s">
        <v>25572</v>
      </c>
      <c r="D26712">
        <v>-1000</v>
      </c>
    </row>
    <row r="26713" spans="1:4" x14ac:dyDescent="0.25">
      <c r="A26713" t="s">
        <v>20613</v>
      </c>
      <c r="B26713" t="s">
        <v>20614</v>
      </c>
      <c r="C26713" t="s">
        <v>25573</v>
      </c>
      <c r="D26713">
        <v>-1000</v>
      </c>
    </row>
    <row r="26714" spans="1:4" x14ac:dyDescent="0.25">
      <c r="A26714" t="s">
        <v>20613</v>
      </c>
      <c r="B26714" t="s">
        <v>20614</v>
      </c>
      <c r="C26714" t="s">
        <v>25574</v>
      </c>
      <c r="D26714">
        <v>-1000</v>
      </c>
    </row>
    <row r="26715" spans="1:4" x14ac:dyDescent="0.25">
      <c r="A26715" t="s">
        <v>20613</v>
      </c>
      <c r="B26715" t="s">
        <v>20614</v>
      </c>
      <c r="C26715" t="s">
        <v>25575</v>
      </c>
      <c r="D26715">
        <v>-1000</v>
      </c>
    </row>
    <row r="26716" spans="1:4" x14ac:dyDescent="0.25">
      <c r="A26716" t="s">
        <v>20613</v>
      </c>
      <c r="B26716" t="s">
        <v>20614</v>
      </c>
      <c r="C26716" t="s">
        <v>25576</v>
      </c>
      <c r="D26716">
        <v>-1000</v>
      </c>
    </row>
    <row r="26717" spans="1:4" x14ac:dyDescent="0.25">
      <c r="A26717" t="s">
        <v>20613</v>
      </c>
      <c r="B26717" t="s">
        <v>20614</v>
      </c>
      <c r="C26717" t="s">
        <v>25577</v>
      </c>
      <c r="D26717">
        <v>-1000</v>
      </c>
    </row>
    <row r="26718" spans="1:4" x14ac:dyDescent="0.25">
      <c r="A26718" t="s">
        <v>20613</v>
      </c>
      <c r="B26718" t="s">
        <v>20614</v>
      </c>
      <c r="C26718" t="s">
        <v>25578</v>
      </c>
      <c r="D26718">
        <v>-1000</v>
      </c>
    </row>
    <row r="26719" spans="1:4" x14ac:dyDescent="0.25">
      <c r="A26719" t="s">
        <v>20613</v>
      </c>
      <c r="B26719" t="s">
        <v>20614</v>
      </c>
      <c r="C26719" t="s">
        <v>25579</v>
      </c>
      <c r="D26719">
        <v>-1000</v>
      </c>
    </row>
    <row r="26720" spans="1:4" x14ac:dyDescent="0.25">
      <c r="A26720" t="s">
        <v>20613</v>
      </c>
      <c r="B26720" t="s">
        <v>20614</v>
      </c>
      <c r="C26720" t="s">
        <v>25580</v>
      </c>
      <c r="D26720">
        <v>-1000</v>
      </c>
    </row>
    <row r="26721" spans="1:4" x14ac:dyDescent="0.25">
      <c r="A26721" t="s">
        <v>20613</v>
      </c>
      <c r="B26721" t="s">
        <v>20614</v>
      </c>
      <c r="C26721" t="s">
        <v>25581</v>
      </c>
      <c r="D26721">
        <v>-1000</v>
      </c>
    </row>
    <row r="26722" spans="1:4" x14ac:dyDescent="0.25">
      <c r="A26722" t="s">
        <v>20613</v>
      </c>
      <c r="B26722" t="s">
        <v>20614</v>
      </c>
      <c r="C26722" t="s">
        <v>25582</v>
      </c>
      <c r="D26722">
        <v>-1000</v>
      </c>
    </row>
    <row r="26723" spans="1:4" x14ac:dyDescent="0.25">
      <c r="A26723" t="s">
        <v>20613</v>
      </c>
      <c r="B26723" t="s">
        <v>20614</v>
      </c>
      <c r="C26723" t="s">
        <v>25583</v>
      </c>
      <c r="D26723">
        <v>-1000</v>
      </c>
    </row>
    <row r="26724" spans="1:4" x14ac:dyDescent="0.25">
      <c r="A26724" t="s">
        <v>20613</v>
      </c>
      <c r="B26724" t="s">
        <v>20614</v>
      </c>
      <c r="C26724" t="s">
        <v>25584</v>
      </c>
      <c r="D26724">
        <v>-1000</v>
      </c>
    </row>
    <row r="26725" spans="1:4" x14ac:dyDescent="0.25">
      <c r="A26725" t="s">
        <v>20613</v>
      </c>
      <c r="B26725" t="s">
        <v>20614</v>
      </c>
      <c r="C26725" t="s">
        <v>25585</v>
      </c>
      <c r="D26725">
        <v>-1000</v>
      </c>
    </row>
    <row r="26726" spans="1:4" x14ac:dyDescent="0.25">
      <c r="A26726" t="s">
        <v>20613</v>
      </c>
      <c r="B26726" t="s">
        <v>20614</v>
      </c>
      <c r="C26726" t="s">
        <v>25586</v>
      </c>
      <c r="D26726">
        <v>-1000</v>
      </c>
    </row>
    <row r="26727" spans="1:4" x14ac:dyDescent="0.25">
      <c r="A26727" t="s">
        <v>20613</v>
      </c>
      <c r="B26727" t="s">
        <v>20614</v>
      </c>
      <c r="C26727" t="s">
        <v>25587</v>
      </c>
      <c r="D26727">
        <v>-1000</v>
      </c>
    </row>
    <row r="26728" spans="1:4" x14ac:dyDescent="0.25">
      <c r="A26728" t="s">
        <v>20613</v>
      </c>
      <c r="B26728" t="s">
        <v>20614</v>
      </c>
      <c r="C26728" t="s">
        <v>25588</v>
      </c>
      <c r="D26728">
        <v>-1000</v>
      </c>
    </row>
    <row r="26729" spans="1:4" x14ac:dyDescent="0.25">
      <c r="A26729" t="s">
        <v>20613</v>
      </c>
      <c r="B26729" t="s">
        <v>20614</v>
      </c>
      <c r="C26729" t="s">
        <v>25589</v>
      </c>
      <c r="D26729">
        <v>-1000</v>
      </c>
    </row>
    <row r="26730" spans="1:4" x14ac:dyDescent="0.25">
      <c r="A26730" t="s">
        <v>20613</v>
      </c>
      <c r="B26730" t="s">
        <v>20614</v>
      </c>
      <c r="C26730" t="s">
        <v>25590</v>
      </c>
      <c r="D26730">
        <v>-1000</v>
      </c>
    </row>
    <row r="26731" spans="1:4" x14ac:dyDescent="0.25">
      <c r="A26731" t="s">
        <v>20613</v>
      </c>
      <c r="B26731" t="s">
        <v>20614</v>
      </c>
      <c r="C26731" t="s">
        <v>25591</v>
      </c>
      <c r="D26731">
        <v>-1000</v>
      </c>
    </row>
    <row r="26732" spans="1:4" x14ac:dyDescent="0.25">
      <c r="A26732" t="s">
        <v>20613</v>
      </c>
      <c r="B26732" t="s">
        <v>20614</v>
      </c>
      <c r="C26732" t="s">
        <v>25592</v>
      </c>
      <c r="D26732">
        <v>-1000</v>
      </c>
    </row>
    <row r="26733" spans="1:4" x14ac:dyDescent="0.25">
      <c r="A26733" t="s">
        <v>20613</v>
      </c>
      <c r="B26733" t="s">
        <v>20614</v>
      </c>
      <c r="C26733" t="s">
        <v>25593</v>
      </c>
      <c r="D26733">
        <v>-1000</v>
      </c>
    </row>
    <row r="26734" spans="1:4" x14ac:dyDescent="0.25">
      <c r="A26734" t="s">
        <v>20613</v>
      </c>
      <c r="B26734" t="s">
        <v>20614</v>
      </c>
      <c r="C26734" t="s">
        <v>25594</v>
      </c>
      <c r="D26734">
        <v>-1000</v>
      </c>
    </row>
    <row r="26735" spans="1:4" x14ac:dyDescent="0.25">
      <c r="A26735" t="s">
        <v>20613</v>
      </c>
      <c r="B26735" t="s">
        <v>20614</v>
      </c>
      <c r="C26735" t="s">
        <v>25595</v>
      </c>
      <c r="D26735">
        <v>-1000</v>
      </c>
    </row>
    <row r="26736" spans="1:4" x14ac:dyDescent="0.25">
      <c r="A26736" t="s">
        <v>20613</v>
      </c>
      <c r="B26736" t="s">
        <v>20614</v>
      </c>
      <c r="C26736" t="s">
        <v>25596</v>
      </c>
      <c r="D26736">
        <v>-1000</v>
      </c>
    </row>
    <row r="26737" spans="1:4" x14ac:dyDescent="0.25">
      <c r="A26737" t="s">
        <v>20613</v>
      </c>
      <c r="B26737" t="s">
        <v>20614</v>
      </c>
      <c r="C26737" t="s">
        <v>25597</v>
      </c>
      <c r="D26737">
        <v>-1000</v>
      </c>
    </row>
    <row r="26738" spans="1:4" x14ac:dyDescent="0.25">
      <c r="A26738" t="s">
        <v>20613</v>
      </c>
      <c r="B26738" t="s">
        <v>20614</v>
      </c>
      <c r="C26738" t="s">
        <v>25598</v>
      </c>
      <c r="D26738">
        <v>-1000</v>
      </c>
    </row>
    <row r="26739" spans="1:4" x14ac:dyDescent="0.25">
      <c r="A26739" t="s">
        <v>20613</v>
      </c>
      <c r="B26739" t="s">
        <v>20614</v>
      </c>
      <c r="C26739" t="s">
        <v>25599</v>
      </c>
      <c r="D26739">
        <v>-1000</v>
      </c>
    </row>
    <row r="26740" spans="1:4" x14ac:dyDescent="0.25">
      <c r="A26740" t="s">
        <v>20613</v>
      </c>
      <c r="B26740" t="s">
        <v>20614</v>
      </c>
      <c r="C26740" t="s">
        <v>25600</v>
      </c>
      <c r="D26740">
        <v>-1000</v>
      </c>
    </row>
    <row r="26741" spans="1:4" x14ac:dyDescent="0.25">
      <c r="A26741" t="s">
        <v>20613</v>
      </c>
      <c r="B26741" t="s">
        <v>20614</v>
      </c>
      <c r="C26741" t="s">
        <v>25601</v>
      </c>
      <c r="D26741">
        <v>-1000</v>
      </c>
    </row>
    <row r="26742" spans="1:4" x14ac:dyDescent="0.25">
      <c r="A26742" t="s">
        <v>20613</v>
      </c>
      <c r="B26742" t="s">
        <v>20614</v>
      </c>
      <c r="C26742" t="s">
        <v>25602</v>
      </c>
      <c r="D26742">
        <v>-1000</v>
      </c>
    </row>
    <row r="26743" spans="1:4" x14ac:dyDescent="0.25">
      <c r="A26743" t="s">
        <v>20613</v>
      </c>
      <c r="B26743" t="s">
        <v>20614</v>
      </c>
      <c r="C26743" t="s">
        <v>25603</v>
      </c>
      <c r="D26743">
        <v>-1000</v>
      </c>
    </row>
    <row r="26744" spans="1:4" x14ac:dyDescent="0.25">
      <c r="A26744" t="s">
        <v>20613</v>
      </c>
      <c r="B26744" t="s">
        <v>20614</v>
      </c>
      <c r="C26744" t="s">
        <v>25604</v>
      </c>
      <c r="D26744">
        <v>-1000</v>
      </c>
    </row>
    <row r="26745" spans="1:4" x14ac:dyDescent="0.25">
      <c r="A26745" t="s">
        <v>20613</v>
      </c>
      <c r="B26745" t="s">
        <v>20614</v>
      </c>
      <c r="C26745" t="s">
        <v>25605</v>
      </c>
      <c r="D26745">
        <v>-1000</v>
      </c>
    </row>
    <row r="26746" spans="1:4" x14ac:dyDescent="0.25">
      <c r="A26746" t="s">
        <v>20613</v>
      </c>
      <c r="B26746" t="s">
        <v>20614</v>
      </c>
      <c r="C26746" t="s">
        <v>25606</v>
      </c>
      <c r="D26746">
        <v>-1000</v>
      </c>
    </row>
    <row r="26747" spans="1:4" x14ac:dyDescent="0.25">
      <c r="A26747" t="s">
        <v>20613</v>
      </c>
      <c r="B26747" t="s">
        <v>20614</v>
      </c>
      <c r="C26747" t="s">
        <v>25607</v>
      </c>
      <c r="D26747">
        <v>-1000</v>
      </c>
    </row>
    <row r="26748" spans="1:4" x14ac:dyDescent="0.25">
      <c r="A26748" t="s">
        <v>20613</v>
      </c>
      <c r="B26748" t="s">
        <v>20614</v>
      </c>
      <c r="C26748" t="s">
        <v>25608</v>
      </c>
      <c r="D26748">
        <v>-1000</v>
      </c>
    </row>
    <row r="26749" spans="1:4" x14ac:dyDescent="0.25">
      <c r="A26749" t="s">
        <v>20613</v>
      </c>
      <c r="B26749" t="s">
        <v>20614</v>
      </c>
      <c r="C26749" t="s">
        <v>25609</v>
      </c>
      <c r="D26749">
        <v>-1000</v>
      </c>
    </row>
    <row r="26750" spans="1:4" x14ac:dyDescent="0.25">
      <c r="A26750" t="s">
        <v>20613</v>
      </c>
      <c r="B26750" t="s">
        <v>20614</v>
      </c>
      <c r="C26750" t="s">
        <v>25610</v>
      </c>
      <c r="D26750">
        <v>-1000</v>
      </c>
    </row>
    <row r="26751" spans="1:4" x14ac:dyDescent="0.25">
      <c r="A26751" t="s">
        <v>20613</v>
      </c>
      <c r="B26751" t="s">
        <v>20614</v>
      </c>
      <c r="C26751" t="s">
        <v>25611</v>
      </c>
      <c r="D26751">
        <v>-1000</v>
      </c>
    </row>
    <row r="26752" spans="1:4" x14ac:dyDescent="0.25">
      <c r="A26752" t="s">
        <v>20613</v>
      </c>
      <c r="B26752" t="s">
        <v>20614</v>
      </c>
      <c r="C26752" t="s">
        <v>25612</v>
      </c>
      <c r="D26752">
        <v>-1000</v>
      </c>
    </row>
    <row r="26753" spans="1:4" x14ac:dyDescent="0.25">
      <c r="A26753" t="s">
        <v>20613</v>
      </c>
      <c r="B26753" t="s">
        <v>20614</v>
      </c>
      <c r="C26753" t="s">
        <v>25613</v>
      </c>
      <c r="D26753">
        <v>-1000</v>
      </c>
    </row>
    <row r="26754" spans="1:4" x14ac:dyDescent="0.25">
      <c r="A26754" t="s">
        <v>20613</v>
      </c>
      <c r="B26754" t="s">
        <v>20614</v>
      </c>
      <c r="C26754" t="s">
        <v>25614</v>
      </c>
      <c r="D26754">
        <v>-1000</v>
      </c>
    </row>
    <row r="26755" spans="1:4" x14ac:dyDescent="0.25">
      <c r="A26755" t="s">
        <v>20613</v>
      </c>
      <c r="B26755" t="s">
        <v>20614</v>
      </c>
      <c r="C26755" t="s">
        <v>25615</v>
      </c>
      <c r="D26755">
        <v>-1000</v>
      </c>
    </row>
    <row r="26756" spans="1:4" x14ac:dyDescent="0.25">
      <c r="A26756" t="s">
        <v>20613</v>
      </c>
      <c r="B26756" t="s">
        <v>20614</v>
      </c>
      <c r="C26756" t="s">
        <v>25616</v>
      </c>
      <c r="D26756">
        <v>-1000</v>
      </c>
    </row>
    <row r="26757" spans="1:4" x14ac:dyDescent="0.25">
      <c r="A26757" t="s">
        <v>20613</v>
      </c>
      <c r="B26757" t="s">
        <v>20614</v>
      </c>
      <c r="C26757" t="s">
        <v>25617</v>
      </c>
      <c r="D26757">
        <v>-1000</v>
      </c>
    </row>
    <row r="26758" spans="1:4" x14ac:dyDescent="0.25">
      <c r="A26758" t="s">
        <v>20613</v>
      </c>
      <c r="B26758" t="s">
        <v>20614</v>
      </c>
      <c r="C26758" t="s">
        <v>25618</v>
      </c>
      <c r="D26758">
        <v>-1000</v>
      </c>
    </row>
    <row r="26759" spans="1:4" x14ac:dyDescent="0.25">
      <c r="A26759" t="s">
        <v>20613</v>
      </c>
      <c r="B26759" t="s">
        <v>20614</v>
      </c>
      <c r="C26759" t="s">
        <v>25619</v>
      </c>
      <c r="D26759">
        <v>-1000</v>
      </c>
    </row>
    <row r="26760" spans="1:4" x14ac:dyDescent="0.25">
      <c r="A26760" t="s">
        <v>20613</v>
      </c>
      <c r="B26760" t="s">
        <v>20614</v>
      </c>
      <c r="C26760" t="s">
        <v>25620</v>
      </c>
      <c r="D26760">
        <v>-1000</v>
      </c>
    </row>
    <row r="26761" spans="1:4" x14ac:dyDescent="0.25">
      <c r="A26761" t="s">
        <v>20613</v>
      </c>
      <c r="B26761" t="s">
        <v>20614</v>
      </c>
      <c r="C26761" t="s">
        <v>25621</v>
      </c>
      <c r="D26761">
        <v>-1000</v>
      </c>
    </row>
    <row r="26762" spans="1:4" x14ac:dyDescent="0.25">
      <c r="A26762" t="s">
        <v>20613</v>
      </c>
      <c r="B26762" t="s">
        <v>20614</v>
      </c>
      <c r="C26762" t="s">
        <v>25622</v>
      </c>
      <c r="D26762">
        <v>-1000</v>
      </c>
    </row>
    <row r="26763" spans="1:4" x14ac:dyDescent="0.25">
      <c r="A26763" t="s">
        <v>20613</v>
      </c>
      <c r="B26763" t="s">
        <v>20614</v>
      </c>
      <c r="C26763" t="s">
        <v>25623</v>
      </c>
      <c r="D26763">
        <v>-1000</v>
      </c>
    </row>
    <row r="26764" spans="1:4" x14ac:dyDescent="0.25">
      <c r="A26764" t="s">
        <v>20613</v>
      </c>
      <c r="B26764" t="s">
        <v>20614</v>
      </c>
      <c r="C26764" t="s">
        <v>25624</v>
      </c>
      <c r="D26764">
        <v>-1000</v>
      </c>
    </row>
    <row r="26765" spans="1:4" x14ac:dyDescent="0.25">
      <c r="A26765" t="s">
        <v>20613</v>
      </c>
      <c r="B26765" t="s">
        <v>20614</v>
      </c>
      <c r="C26765" t="s">
        <v>25625</v>
      </c>
      <c r="D26765">
        <v>-1000</v>
      </c>
    </row>
    <row r="26766" spans="1:4" x14ac:dyDescent="0.25">
      <c r="A26766" t="s">
        <v>20613</v>
      </c>
      <c r="B26766" t="s">
        <v>20614</v>
      </c>
      <c r="C26766" t="s">
        <v>25626</v>
      </c>
      <c r="D26766">
        <v>-1000</v>
      </c>
    </row>
    <row r="26767" spans="1:4" x14ac:dyDescent="0.25">
      <c r="A26767" t="s">
        <v>20613</v>
      </c>
      <c r="B26767" t="s">
        <v>20614</v>
      </c>
      <c r="C26767" t="s">
        <v>25627</v>
      </c>
      <c r="D26767">
        <v>-1000</v>
      </c>
    </row>
    <row r="26768" spans="1:4" x14ac:dyDescent="0.25">
      <c r="A26768" t="s">
        <v>20613</v>
      </c>
      <c r="B26768" t="s">
        <v>20614</v>
      </c>
      <c r="C26768" t="s">
        <v>25628</v>
      </c>
      <c r="D26768">
        <v>-1000</v>
      </c>
    </row>
    <row r="26769" spans="1:4" x14ac:dyDescent="0.25">
      <c r="A26769" t="s">
        <v>20613</v>
      </c>
      <c r="B26769" t="s">
        <v>20614</v>
      </c>
      <c r="C26769" t="s">
        <v>25629</v>
      </c>
      <c r="D26769">
        <v>-1000</v>
      </c>
    </row>
    <row r="26770" spans="1:4" x14ac:dyDescent="0.25">
      <c r="A26770" t="s">
        <v>20613</v>
      </c>
      <c r="B26770" t="s">
        <v>20614</v>
      </c>
      <c r="C26770" t="s">
        <v>25630</v>
      </c>
      <c r="D26770">
        <v>-1000</v>
      </c>
    </row>
    <row r="26771" spans="1:4" x14ac:dyDescent="0.25">
      <c r="A26771" t="s">
        <v>20613</v>
      </c>
      <c r="B26771" t="s">
        <v>20614</v>
      </c>
      <c r="C26771" t="s">
        <v>25631</v>
      </c>
      <c r="D26771">
        <v>-1000</v>
      </c>
    </row>
    <row r="26772" spans="1:4" x14ac:dyDescent="0.25">
      <c r="A26772" t="s">
        <v>20613</v>
      </c>
      <c r="B26772" t="s">
        <v>20614</v>
      </c>
      <c r="C26772" t="s">
        <v>25632</v>
      </c>
      <c r="D26772">
        <v>-1000</v>
      </c>
    </row>
    <row r="26773" spans="1:4" x14ac:dyDescent="0.25">
      <c r="A26773" t="s">
        <v>20613</v>
      </c>
      <c r="B26773" t="s">
        <v>20614</v>
      </c>
      <c r="C26773" t="s">
        <v>25633</v>
      </c>
      <c r="D26773">
        <v>-1000</v>
      </c>
    </row>
    <row r="26774" spans="1:4" x14ac:dyDescent="0.25">
      <c r="A26774" t="s">
        <v>20613</v>
      </c>
      <c r="B26774" t="s">
        <v>20614</v>
      </c>
      <c r="C26774" t="s">
        <v>25634</v>
      </c>
      <c r="D26774">
        <v>-1000</v>
      </c>
    </row>
    <row r="26775" spans="1:4" x14ac:dyDescent="0.25">
      <c r="A26775" t="s">
        <v>20613</v>
      </c>
      <c r="B26775" t="s">
        <v>20614</v>
      </c>
      <c r="C26775" t="s">
        <v>25635</v>
      </c>
      <c r="D26775">
        <v>-1000</v>
      </c>
    </row>
    <row r="26776" spans="1:4" x14ac:dyDescent="0.25">
      <c r="A26776" t="s">
        <v>20613</v>
      </c>
      <c r="B26776" t="s">
        <v>20614</v>
      </c>
      <c r="C26776" t="s">
        <v>25636</v>
      </c>
      <c r="D26776">
        <v>-1000</v>
      </c>
    </row>
    <row r="26777" spans="1:4" x14ac:dyDescent="0.25">
      <c r="A26777" t="s">
        <v>20613</v>
      </c>
      <c r="B26777" t="s">
        <v>20614</v>
      </c>
      <c r="C26777" t="s">
        <v>25637</v>
      </c>
      <c r="D26777">
        <v>-1000</v>
      </c>
    </row>
    <row r="26778" spans="1:4" x14ac:dyDescent="0.25">
      <c r="A26778" t="s">
        <v>20613</v>
      </c>
      <c r="B26778" t="s">
        <v>20614</v>
      </c>
      <c r="C26778" t="s">
        <v>25638</v>
      </c>
      <c r="D26778">
        <v>-1000</v>
      </c>
    </row>
    <row r="26779" spans="1:4" x14ac:dyDescent="0.25">
      <c r="A26779" t="s">
        <v>20613</v>
      </c>
      <c r="B26779" t="s">
        <v>20614</v>
      </c>
      <c r="C26779" t="s">
        <v>25639</v>
      </c>
      <c r="D26779">
        <v>-1000</v>
      </c>
    </row>
    <row r="26780" spans="1:4" x14ac:dyDescent="0.25">
      <c r="A26780" t="s">
        <v>20613</v>
      </c>
      <c r="B26780" t="s">
        <v>20614</v>
      </c>
      <c r="C26780" t="s">
        <v>25640</v>
      </c>
      <c r="D26780">
        <v>-1000</v>
      </c>
    </row>
    <row r="26781" spans="1:4" x14ac:dyDescent="0.25">
      <c r="A26781" t="s">
        <v>20613</v>
      </c>
      <c r="B26781" t="s">
        <v>20614</v>
      </c>
      <c r="C26781" t="s">
        <v>25641</v>
      </c>
      <c r="D26781">
        <v>-1000</v>
      </c>
    </row>
    <row r="26782" spans="1:4" x14ac:dyDescent="0.25">
      <c r="A26782" t="s">
        <v>20613</v>
      </c>
      <c r="B26782" t="s">
        <v>20614</v>
      </c>
      <c r="C26782" t="s">
        <v>25642</v>
      </c>
      <c r="D26782">
        <v>-1000</v>
      </c>
    </row>
    <row r="26783" spans="1:4" x14ac:dyDescent="0.25">
      <c r="A26783" t="s">
        <v>20613</v>
      </c>
      <c r="B26783" t="s">
        <v>20614</v>
      </c>
      <c r="C26783" t="s">
        <v>25643</v>
      </c>
      <c r="D26783">
        <v>-1000</v>
      </c>
    </row>
    <row r="26784" spans="1:4" x14ac:dyDescent="0.25">
      <c r="A26784" t="s">
        <v>20613</v>
      </c>
      <c r="B26784" t="s">
        <v>20614</v>
      </c>
      <c r="C26784" t="s">
        <v>25644</v>
      </c>
      <c r="D26784">
        <v>-1000</v>
      </c>
    </row>
    <row r="26785" spans="1:4" x14ac:dyDescent="0.25">
      <c r="A26785" t="s">
        <v>20613</v>
      </c>
      <c r="B26785" t="s">
        <v>20614</v>
      </c>
      <c r="C26785" t="s">
        <v>25645</v>
      </c>
      <c r="D26785">
        <v>-1000</v>
      </c>
    </row>
    <row r="26786" spans="1:4" x14ac:dyDescent="0.25">
      <c r="A26786" t="s">
        <v>20613</v>
      </c>
      <c r="B26786" t="s">
        <v>20614</v>
      </c>
      <c r="C26786" t="s">
        <v>25646</v>
      </c>
      <c r="D26786">
        <v>-1000</v>
      </c>
    </row>
    <row r="26787" spans="1:4" x14ac:dyDescent="0.25">
      <c r="A26787" t="s">
        <v>20613</v>
      </c>
      <c r="B26787" t="s">
        <v>20614</v>
      </c>
      <c r="C26787" t="s">
        <v>25647</v>
      </c>
      <c r="D26787">
        <v>-1000</v>
      </c>
    </row>
    <row r="26788" spans="1:4" x14ac:dyDescent="0.25">
      <c r="A26788" t="s">
        <v>20613</v>
      </c>
      <c r="B26788" t="s">
        <v>20614</v>
      </c>
      <c r="C26788" t="s">
        <v>25648</v>
      </c>
      <c r="D26788">
        <v>-1000</v>
      </c>
    </row>
    <row r="26789" spans="1:4" x14ac:dyDescent="0.25">
      <c r="A26789" t="s">
        <v>20613</v>
      </c>
      <c r="B26789" t="s">
        <v>20614</v>
      </c>
      <c r="C26789" t="s">
        <v>25649</v>
      </c>
      <c r="D26789">
        <v>-850</v>
      </c>
    </row>
    <row r="26790" spans="1:4" x14ac:dyDescent="0.25">
      <c r="A26790" t="s">
        <v>20613</v>
      </c>
      <c r="B26790" t="s">
        <v>20614</v>
      </c>
      <c r="C26790" t="s">
        <v>25650</v>
      </c>
      <c r="D26790">
        <v>-1000</v>
      </c>
    </row>
    <row r="26791" spans="1:4" x14ac:dyDescent="0.25">
      <c r="A26791" t="s">
        <v>20613</v>
      </c>
      <c r="B26791" t="s">
        <v>20614</v>
      </c>
      <c r="C26791" t="s">
        <v>25651</v>
      </c>
      <c r="D26791">
        <v>-1000</v>
      </c>
    </row>
    <row r="26792" spans="1:4" x14ac:dyDescent="0.25">
      <c r="A26792" t="s">
        <v>20613</v>
      </c>
      <c r="B26792" t="s">
        <v>20614</v>
      </c>
      <c r="C26792" t="s">
        <v>25652</v>
      </c>
      <c r="D26792">
        <v>-1000</v>
      </c>
    </row>
    <row r="26793" spans="1:4" x14ac:dyDescent="0.25">
      <c r="A26793" t="s">
        <v>20613</v>
      </c>
      <c r="B26793" t="s">
        <v>20614</v>
      </c>
      <c r="C26793" t="s">
        <v>25653</v>
      </c>
      <c r="D26793">
        <v>-1000</v>
      </c>
    </row>
    <row r="26794" spans="1:4" x14ac:dyDescent="0.25">
      <c r="A26794" t="s">
        <v>20613</v>
      </c>
      <c r="B26794" t="s">
        <v>20614</v>
      </c>
      <c r="C26794" t="s">
        <v>25654</v>
      </c>
      <c r="D26794">
        <v>-1000</v>
      </c>
    </row>
    <row r="26795" spans="1:4" x14ac:dyDescent="0.25">
      <c r="A26795" t="s">
        <v>20613</v>
      </c>
      <c r="B26795" t="s">
        <v>20614</v>
      </c>
      <c r="C26795" t="s">
        <v>25655</v>
      </c>
      <c r="D26795">
        <v>-1000</v>
      </c>
    </row>
    <row r="26796" spans="1:4" x14ac:dyDescent="0.25">
      <c r="A26796" t="s">
        <v>20613</v>
      </c>
      <c r="B26796" t="s">
        <v>20614</v>
      </c>
      <c r="C26796" t="s">
        <v>25656</v>
      </c>
      <c r="D26796">
        <v>-1000</v>
      </c>
    </row>
    <row r="26797" spans="1:4" x14ac:dyDescent="0.25">
      <c r="A26797" t="s">
        <v>20613</v>
      </c>
      <c r="B26797" t="s">
        <v>20614</v>
      </c>
      <c r="C26797" t="s">
        <v>25657</v>
      </c>
      <c r="D26797">
        <v>-1000</v>
      </c>
    </row>
    <row r="26798" spans="1:4" x14ac:dyDescent="0.25">
      <c r="A26798" t="s">
        <v>20613</v>
      </c>
      <c r="B26798" t="s">
        <v>20614</v>
      </c>
      <c r="C26798" t="s">
        <v>25658</v>
      </c>
      <c r="D26798">
        <v>-1000</v>
      </c>
    </row>
    <row r="26799" spans="1:4" x14ac:dyDescent="0.25">
      <c r="A26799" t="s">
        <v>20613</v>
      </c>
      <c r="B26799" t="s">
        <v>20614</v>
      </c>
      <c r="C26799" t="s">
        <v>25659</v>
      </c>
      <c r="D26799">
        <v>-1000</v>
      </c>
    </row>
    <row r="26800" spans="1:4" x14ac:dyDescent="0.25">
      <c r="A26800" t="s">
        <v>20613</v>
      </c>
      <c r="B26800" t="s">
        <v>20614</v>
      </c>
      <c r="C26800" t="s">
        <v>25660</v>
      </c>
      <c r="D26800">
        <v>-1000</v>
      </c>
    </row>
    <row r="26801" spans="1:4" x14ac:dyDescent="0.25">
      <c r="A26801" t="s">
        <v>20613</v>
      </c>
      <c r="B26801" t="s">
        <v>20614</v>
      </c>
      <c r="C26801" t="s">
        <v>25661</v>
      </c>
      <c r="D26801">
        <v>-1000</v>
      </c>
    </row>
    <row r="26802" spans="1:4" x14ac:dyDescent="0.25">
      <c r="A26802" t="s">
        <v>20613</v>
      </c>
      <c r="B26802" t="s">
        <v>20614</v>
      </c>
      <c r="C26802" t="s">
        <v>25662</v>
      </c>
      <c r="D26802">
        <v>-1000</v>
      </c>
    </row>
    <row r="26803" spans="1:4" x14ac:dyDescent="0.25">
      <c r="A26803" t="s">
        <v>20613</v>
      </c>
      <c r="B26803" t="s">
        <v>20614</v>
      </c>
      <c r="C26803" t="s">
        <v>25663</v>
      </c>
      <c r="D26803">
        <v>-1000</v>
      </c>
    </row>
    <row r="26804" spans="1:4" x14ac:dyDescent="0.25">
      <c r="A26804" t="s">
        <v>20613</v>
      </c>
      <c r="B26804" t="s">
        <v>20614</v>
      </c>
      <c r="C26804" t="s">
        <v>25664</v>
      </c>
      <c r="D26804">
        <v>-1000</v>
      </c>
    </row>
    <row r="26805" spans="1:4" x14ac:dyDescent="0.25">
      <c r="A26805" t="s">
        <v>20613</v>
      </c>
      <c r="B26805" t="s">
        <v>20614</v>
      </c>
      <c r="C26805" t="s">
        <v>25665</v>
      </c>
      <c r="D26805">
        <v>-1000</v>
      </c>
    </row>
    <row r="26806" spans="1:4" x14ac:dyDescent="0.25">
      <c r="A26806" t="s">
        <v>20613</v>
      </c>
      <c r="B26806" t="s">
        <v>20614</v>
      </c>
      <c r="C26806" t="s">
        <v>25666</v>
      </c>
      <c r="D26806">
        <v>-1000</v>
      </c>
    </row>
    <row r="26807" spans="1:4" x14ac:dyDescent="0.25">
      <c r="A26807" t="s">
        <v>20613</v>
      </c>
      <c r="B26807" t="s">
        <v>20614</v>
      </c>
      <c r="C26807" t="s">
        <v>25667</v>
      </c>
      <c r="D26807">
        <v>-1000</v>
      </c>
    </row>
    <row r="26808" spans="1:4" x14ac:dyDescent="0.25">
      <c r="A26808" t="s">
        <v>20613</v>
      </c>
      <c r="B26808" t="s">
        <v>20614</v>
      </c>
      <c r="C26808" t="s">
        <v>25668</v>
      </c>
      <c r="D26808">
        <v>-1000</v>
      </c>
    </row>
    <row r="26809" spans="1:4" x14ac:dyDescent="0.25">
      <c r="A26809" t="s">
        <v>20613</v>
      </c>
      <c r="B26809" t="s">
        <v>20614</v>
      </c>
      <c r="C26809" t="s">
        <v>25669</v>
      </c>
      <c r="D26809">
        <v>-1000</v>
      </c>
    </row>
    <row r="26810" spans="1:4" x14ac:dyDescent="0.25">
      <c r="A26810" t="s">
        <v>20613</v>
      </c>
      <c r="B26810" t="s">
        <v>20614</v>
      </c>
      <c r="C26810" t="s">
        <v>25670</v>
      </c>
      <c r="D26810">
        <v>-1000</v>
      </c>
    </row>
    <row r="26811" spans="1:4" x14ac:dyDescent="0.25">
      <c r="A26811" t="s">
        <v>20613</v>
      </c>
      <c r="B26811" t="s">
        <v>20614</v>
      </c>
      <c r="C26811" t="s">
        <v>25671</v>
      </c>
      <c r="D26811">
        <v>-1000</v>
      </c>
    </row>
    <row r="26812" spans="1:4" x14ac:dyDescent="0.25">
      <c r="A26812" t="s">
        <v>20613</v>
      </c>
      <c r="B26812" t="s">
        <v>20614</v>
      </c>
      <c r="C26812" t="s">
        <v>25672</v>
      </c>
      <c r="D26812">
        <v>-1000</v>
      </c>
    </row>
    <row r="26813" spans="1:4" x14ac:dyDescent="0.25">
      <c r="A26813" t="s">
        <v>20613</v>
      </c>
      <c r="B26813" t="s">
        <v>20614</v>
      </c>
      <c r="C26813" t="s">
        <v>25673</v>
      </c>
      <c r="D26813">
        <v>-1000</v>
      </c>
    </row>
    <row r="26814" spans="1:4" x14ac:dyDescent="0.25">
      <c r="A26814" t="s">
        <v>20613</v>
      </c>
      <c r="B26814" t="s">
        <v>20614</v>
      </c>
      <c r="C26814" t="s">
        <v>25674</v>
      </c>
      <c r="D26814">
        <v>-1000</v>
      </c>
    </row>
    <row r="26815" spans="1:4" x14ac:dyDescent="0.25">
      <c r="A26815" t="s">
        <v>20613</v>
      </c>
      <c r="B26815" t="s">
        <v>20614</v>
      </c>
      <c r="C26815" t="s">
        <v>25675</v>
      </c>
      <c r="D26815">
        <v>-1000</v>
      </c>
    </row>
    <row r="26816" spans="1:4" x14ac:dyDescent="0.25">
      <c r="A26816" t="s">
        <v>20613</v>
      </c>
      <c r="B26816" t="s">
        <v>20614</v>
      </c>
      <c r="C26816" t="s">
        <v>25676</v>
      </c>
      <c r="D26816">
        <v>-1000</v>
      </c>
    </row>
    <row r="26817" spans="1:4" x14ac:dyDescent="0.25">
      <c r="A26817" t="s">
        <v>20613</v>
      </c>
      <c r="B26817" t="s">
        <v>20614</v>
      </c>
      <c r="C26817" t="s">
        <v>25677</v>
      </c>
      <c r="D26817">
        <v>-1000</v>
      </c>
    </row>
    <row r="26818" spans="1:4" x14ac:dyDescent="0.25">
      <c r="A26818" t="s">
        <v>20613</v>
      </c>
      <c r="B26818" t="s">
        <v>20614</v>
      </c>
      <c r="C26818" t="s">
        <v>25678</v>
      </c>
      <c r="D26818">
        <v>-1000</v>
      </c>
    </row>
    <row r="26819" spans="1:4" x14ac:dyDescent="0.25">
      <c r="A26819" t="s">
        <v>20613</v>
      </c>
      <c r="B26819" t="s">
        <v>20614</v>
      </c>
      <c r="C26819" t="s">
        <v>25679</v>
      </c>
      <c r="D26819">
        <v>-1000</v>
      </c>
    </row>
    <row r="26820" spans="1:4" x14ac:dyDescent="0.25">
      <c r="A26820" t="s">
        <v>20613</v>
      </c>
      <c r="B26820" t="s">
        <v>20614</v>
      </c>
      <c r="C26820" t="s">
        <v>25680</v>
      </c>
      <c r="D26820">
        <v>-1000</v>
      </c>
    </row>
    <row r="26821" spans="1:4" x14ac:dyDescent="0.25">
      <c r="A26821" t="s">
        <v>20613</v>
      </c>
      <c r="B26821" t="s">
        <v>20614</v>
      </c>
      <c r="C26821" t="s">
        <v>25681</v>
      </c>
      <c r="D26821">
        <v>-1000</v>
      </c>
    </row>
    <row r="26822" spans="1:4" x14ac:dyDescent="0.25">
      <c r="A26822" t="s">
        <v>20613</v>
      </c>
      <c r="B26822" t="s">
        <v>20614</v>
      </c>
      <c r="C26822" t="s">
        <v>25682</v>
      </c>
      <c r="D26822">
        <v>-1000</v>
      </c>
    </row>
    <row r="26823" spans="1:4" x14ac:dyDescent="0.25">
      <c r="A26823" t="s">
        <v>20613</v>
      </c>
      <c r="B26823" t="s">
        <v>20614</v>
      </c>
      <c r="C26823" t="s">
        <v>25683</v>
      </c>
      <c r="D26823">
        <v>-1000</v>
      </c>
    </row>
    <row r="26824" spans="1:4" x14ac:dyDescent="0.25">
      <c r="A26824" t="s">
        <v>20613</v>
      </c>
      <c r="B26824" t="s">
        <v>20614</v>
      </c>
      <c r="C26824" t="s">
        <v>25684</v>
      </c>
      <c r="D26824">
        <v>-1000</v>
      </c>
    </row>
    <row r="26825" spans="1:4" x14ac:dyDescent="0.25">
      <c r="A26825" t="s">
        <v>20613</v>
      </c>
      <c r="B26825" t="s">
        <v>20614</v>
      </c>
      <c r="C26825" t="s">
        <v>25685</v>
      </c>
      <c r="D26825">
        <v>-1000</v>
      </c>
    </row>
    <row r="26826" spans="1:4" x14ac:dyDescent="0.25">
      <c r="A26826" t="s">
        <v>20613</v>
      </c>
      <c r="B26826" t="s">
        <v>20614</v>
      </c>
      <c r="C26826" t="s">
        <v>25686</v>
      </c>
      <c r="D26826">
        <v>-1000</v>
      </c>
    </row>
    <row r="26827" spans="1:4" x14ac:dyDescent="0.25">
      <c r="A26827" t="s">
        <v>20613</v>
      </c>
      <c r="B26827" t="s">
        <v>20614</v>
      </c>
      <c r="C26827" t="s">
        <v>25687</v>
      </c>
      <c r="D26827">
        <v>-1000</v>
      </c>
    </row>
    <row r="26828" spans="1:4" x14ac:dyDescent="0.25">
      <c r="A26828" t="s">
        <v>20613</v>
      </c>
      <c r="B26828" t="s">
        <v>20614</v>
      </c>
      <c r="C26828" t="s">
        <v>25688</v>
      </c>
      <c r="D26828">
        <v>-1000</v>
      </c>
    </row>
    <row r="26829" spans="1:4" x14ac:dyDescent="0.25">
      <c r="A26829" t="s">
        <v>20613</v>
      </c>
      <c r="B26829" t="s">
        <v>20614</v>
      </c>
      <c r="C26829" t="s">
        <v>25689</v>
      </c>
      <c r="D26829">
        <v>-1000</v>
      </c>
    </row>
    <row r="26830" spans="1:4" x14ac:dyDescent="0.25">
      <c r="A26830" t="s">
        <v>20613</v>
      </c>
      <c r="B26830" t="s">
        <v>20614</v>
      </c>
      <c r="C26830" t="s">
        <v>25690</v>
      </c>
      <c r="D26830">
        <v>-1000</v>
      </c>
    </row>
    <row r="26831" spans="1:4" x14ac:dyDescent="0.25">
      <c r="A26831" t="s">
        <v>20613</v>
      </c>
      <c r="B26831" t="s">
        <v>20614</v>
      </c>
      <c r="C26831" t="s">
        <v>25691</v>
      </c>
      <c r="D26831">
        <v>-1000</v>
      </c>
    </row>
    <row r="26832" spans="1:4" x14ac:dyDescent="0.25">
      <c r="A26832" t="s">
        <v>20613</v>
      </c>
      <c r="B26832" t="s">
        <v>20614</v>
      </c>
      <c r="C26832" t="s">
        <v>25692</v>
      </c>
      <c r="D26832">
        <v>-1000</v>
      </c>
    </row>
    <row r="26833" spans="1:4" x14ac:dyDescent="0.25">
      <c r="A26833" t="s">
        <v>20613</v>
      </c>
      <c r="B26833" t="s">
        <v>20614</v>
      </c>
      <c r="C26833" t="s">
        <v>25693</v>
      </c>
      <c r="D26833">
        <v>-1000</v>
      </c>
    </row>
    <row r="26834" spans="1:4" x14ac:dyDescent="0.25">
      <c r="A26834" t="s">
        <v>20613</v>
      </c>
      <c r="B26834" t="s">
        <v>20614</v>
      </c>
      <c r="C26834" t="s">
        <v>25694</v>
      </c>
      <c r="D26834">
        <v>-1000</v>
      </c>
    </row>
    <row r="26835" spans="1:4" x14ac:dyDescent="0.25">
      <c r="A26835" t="s">
        <v>20613</v>
      </c>
      <c r="B26835" t="s">
        <v>20614</v>
      </c>
      <c r="C26835" t="s">
        <v>25695</v>
      </c>
      <c r="D26835">
        <v>-1000</v>
      </c>
    </row>
    <row r="26836" spans="1:4" x14ac:dyDescent="0.25">
      <c r="A26836" t="s">
        <v>20613</v>
      </c>
      <c r="B26836" t="s">
        <v>20614</v>
      </c>
      <c r="C26836" t="s">
        <v>25696</v>
      </c>
      <c r="D26836">
        <v>-1000</v>
      </c>
    </row>
    <row r="26837" spans="1:4" x14ac:dyDescent="0.25">
      <c r="A26837" t="s">
        <v>20613</v>
      </c>
      <c r="B26837" t="s">
        <v>20614</v>
      </c>
      <c r="C26837" t="s">
        <v>25697</v>
      </c>
      <c r="D26837">
        <v>-1000</v>
      </c>
    </row>
    <row r="26838" spans="1:4" x14ac:dyDescent="0.25">
      <c r="A26838" t="s">
        <v>20613</v>
      </c>
      <c r="B26838" t="s">
        <v>20614</v>
      </c>
      <c r="C26838" t="s">
        <v>25698</v>
      </c>
      <c r="D26838">
        <v>-1000</v>
      </c>
    </row>
    <row r="26839" spans="1:4" x14ac:dyDescent="0.25">
      <c r="A26839" t="s">
        <v>20613</v>
      </c>
      <c r="B26839" t="s">
        <v>20614</v>
      </c>
      <c r="C26839" t="s">
        <v>25699</v>
      </c>
      <c r="D26839">
        <v>-1000</v>
      </c>
    </row>
    <row r="26840" spans="1:4" x14ac:dyDescent="0.25">
      <c r="A26840" t="s">
        <v>20613</v>
      </c>
      <c r="B26840" t="s">
        <v>20614</v>
      </c>
      <c r="C26840" t="s">
        <v>25700</v>
      </c>
      <c r="D26840">
        <v>-1850</v>
      </c>
    </row>
    <row r="26841" spans="1:4" x14ac:dyDescent="0.25">
      <c r="A26841" t="s">
        <v>20613</v>
      </c>
      <c r="B26841" t="s">
        <v>20614</v>
      </c>
      <c r="C26841" t="s">
        <v>25701</v>
      </c>
      <c r="D26841">
        <v>-1000</v>
      </c>
    </row>
    <row r="26842" spans="1:4" x14ac:dyDescent="0.25">
      <c r="A26842" t="s">
        <v>20613</v>
      </c>
      <c r="B26842" t="s">
        <v>20614</v>
      </c>
      <c r="C26842" t="s">
        <v>25702</v>
      </c>
      <c r="D26842">
        <v>-1000</v>
      </c>
    </row>
    <row r="26843" spans="1:4" x14ac:dyDescent="0.25">
      <c r="A26843" t="s">
        <v>20613</v>
      </c>
      <c r="B26843" t="s">
        <v>20614</v>
      </c>
      <c r="C26843" t="s">
        <v>25703</v>
      </c>
      <c r="D26843">
        <v>-1000</v>
      </c>
    </row>
    <row r="26844" spans="1:4" x14ac:dyDescent="0.25">
      <c r="A26844" t="s">
        <v>20613</v>
      </c>
      <c r="B26844" t="s">
        <v>20614</v>
      </c>
      <c r="C26844" t="s">
        <v>25704</v>
      </c>
      <c r="D26844">
        <v>-1000</v>
      </c>
    </row>
    <row r="26845" spans="1:4" x14ac:dyDescent="0.25">
      <c r="A26845" t="s">
        <v>20613</v>
      </c>
      <c r="B26845" t="s">
        <v>20614</v>
      </c>
      <c r="C26845" t="s">
        <v>25705</v>
      </c>
      <c r="D26845">
        <v>-1000</v>
      </c>
    </row>
    <row r="26846" spans="1:4" x14ac:dyDescent="0.25">
      <c r="A26846" t="s">
        <v>20613</v>
      </c>
      <c r="B26846" t="s">
        <v>20614</v>
      </c>
      <c r="C26846" t="s">
        <v>25706</v>
      </c>
      <c r="D26846">
        <v>-1000</v>
      </c>
    </row>
    <row r="26847" spans="1:4" x14ac:dyDescent="0.25">
      <c r="A26847" t="s">
        <v>20613</v>
      </c>
      <c r="B26847" t="s">
        <v>20614</v>
      </c>
      <c r="C26847" t="s">
        <v>25707</v>
      </c>
      <c r="D26847">
        <v>-1000</v>
      </c>
    </row>
    <row r="26848" spans="1:4" x14ac:dyDescent="0.25">
      <c r="A26848" t="s">
        <v>20613</v>
      </c>
      <c r="B26848" t="s">
        <v>20614</v>
      </c>
      <c r="C26848" t="s">
        <v>25708</v>
      </c>
      <c r="D26848">
        <v>-1000</v>
      </c>
    </row>
    <row r="26849" spans="1:4" x14ac:dyDescent="0.25">
      <c r="A26849" t="s">
        <v>20613</v>
      </c>
      <c r="B26849" t="s">
        <v>20614</v>
      </c>
      <c r="C26849" t="s">
        <v>25709</v>
      </c>
      <c r="D26849">
        <v>-1000</v>
      </c>
    </row>
    <row r="26850" spans="1:4" x14ac:dyDescent="0.25">
      <c r="A26850" t="s">
        <v>20613</v>
      </c>
      <c r="B26850" t="s">
        <v>20614</v>
      </c>
      <c r="C26850" t="s">
        <v>25710</v>
      </c>
      <c r="D26850">
        <v>-1000</v>
      </c>
    </row>
    <row r="26851" spans="1:4" x14ac:dyDescent="0.25">
      <c r="A26851" t="s">
        <v>20613</v>
      </c>
      <c r="B26851" t="s">
        <v>20614</v>
      </c>
      <c r="C26851" t="s">
        <v>25711</v>
      </c>
      <c r="D26851">
        <v>-1000</v>
      </c>
    </row>
    <row r="26852" spans="1:4" x14ac:dyDescent="0.25">
      <c r="A26852" t="s">
        <v>20613</v>
      </c>
      <c r="B26852" t="s">
        <v>20614</v>
      </c>
      <c r="C26852" t="s">
        <v>25712</v>
      </c>
      <c r="D26852">
        <v>-1000</v>
      </c>
    </row>
    <row r="26853" spans="1:4" x14ac:dyDescent="0.25">
      <c r="A26853" t="s">
        <v>20613</v>
      </c>
      <c r="B26853" t="s">
        <v>20614</v>
      </c>
      <c r="C26853" t="s">
        <v>25713</v>
      </c>
      <c r="D26853">
        <v>-1000</v>
      </c>
    </row>
    <row r="26854" spans="1:4" x14ac:dyDescent="0.25">
      <c r="A26854" t="s">
        <v>20613</v>
      </c>
      <c r="B26854" t="s">
        <v>20614</v>
      </c>
      <c r="C26854" t="s">
        <v>25714</v>
      </c>
      <c r="D26854">
        <v>-2000</v>
      </c>
    </row>
    <row r="26855" spans="1:4" x14ac:dyDescent="0.25">
      <c r="A26855" t="s">
        <v>20613</v>
      </c>
      <c r="B26855" t="s">
        <v>20614</v>
      </c>
      <c r="C26855" t="s">
        <v>25715</v>
      </c>
      <c r="D26855">
        <v>-1000</v>
      </c>
    </row>
    <row r="26856" spans="1:4" x14ac:dyDescent="0.25">
      <c r="A26856" t="s">
        <v>20613</v>
      </c>
      <c r="B26856" t="s">
        <v>20614</v>
      </c>
      <c r="C26856" t="s">
        <v>25716</v>
      </c>
      <c r="D26856">
        <v>-1000</v>
      </c>
    </row>
    <row r="26857" spans="1:4" x14ac:dyDescent="0.25">
      <c r="A26857" t="s">
        <v>20613</v>
      </c>
      <c r="B26857" t="s">
        <v>20614</v>
      </c>
      <c r="C26857" t="s">
        <v>25717</v>
      </c>
      <c r="D26857">
        <v>-1000</v>
      </c>
    </row>
    <row r="26858" spans="1:4" x14ac:dyDescent="0.25">
      <c r="A26858" t="s">
        <v>20613</v>
      </c>
      <c r="B26858" t="s">
        <v>20614</v>
      </c>
      <c r="C26858" t="s">
        <v>25718</v>
      </c>
      <c r="D26858">
        <v>-1000</v>
      </c>
    </row>
    <row r="26859" spans="1:4" x14ac:dyDescent="0.25">
      <c r="A26859" t="s">
        <v>20613</v>
      </c>
      <c r="B26859" t="s">
        <v>20614</v>
      </c>
      <c r="C26859" t="s">
        <v>25719</v>
      </c>
      <c r="D26859">
        <v>-1000</v>
      </c>
    </row>
    <row r="26860" spans="1:4" x14ac:dyDescent="0.25">
      <c r="A26860" t="s">
        <v>20613</v>
      </c>
      <c r="B26860" t="s">
        <v>20614</v>
      </c>
      <c r="C26860" t="s">
        <v>25720</v>
      </c>
      <c r="D26860">
        <v>-1000</v>
      </c>
    </row>
    <row r="26861" spans="1:4" x14ac:dyDescent="0.25">
      <c r="A26861" t="s">
        <v>20613</v>
      </c>
      <c r="B26861" t="s">
        <v>20614</v>
      </c>
      <c r="C26861" t="s">
        <v>25721</v>
      </c>
      <c r="D26861">
        <v>-1000</v>
      </c>
    </row>
    <row r="26862" spans="1:4" x14ac:dyDescent="0.25">
      <c r="A26862" t="s">
        <v>20613</v>
      </c>
      <c r="B26862" t="s">
        <v>20614</v>
      </c>
      <c r="C26862" t="s">
        <v>25722</v>
      </c>
      <c r="D26862">
        <v>-1000</v>
      </c>
    </row>
    <row r="26863" spans="1:4" x14ac:dyDescent="0.25">
      <c r="A26863" t="s">
        <v>20613</v>
      </c>
      <c r="B26863" t="s">
        <v>20614</v>
      </c>
      <c r="C26863" t="s">
        <v>25723</v>
      </c>
      <c r="D26863">
        <v>-1000</v>
      </c>
    </row>
    <row r="26864" spans="1:4" x14ac:dyDescent="0.25">
      <c r="A26864" t="s">
        <v>20613</v>
      </c>
      <c r="B26864" t="s">
        <v>20614</v>
      </c>
      <c r="C26864" t="s">
        <v>25724</v>
      </c>
      <c r="D26864">
        <v>-1000</v>
      </c>
    </row>
    <row r="26865" spans="1:4" x14ac:dyDescent="0.25">
      <c r="A26865" t="s">
        <v>20613</v>
      </c>
      <c r="B26865" t="s">
        <v>20614</v>
      </c>
      <c r="C26865" t="s">
        <v>25725</v>
      </c>
      <c r="D26865">
        <v>-1000</v>
      </c>
    </row>
    <row r="26866" spans="1:4" x14ac:dyDescent="0.25">
      <c r="A26866" t="s">
        <v>20613</v>
      </c>
      <c r="B26866" t="s">
        <v>20614</v>
      </c>
      <c r="C26866" t="s">
        <v>25726</v>
      </c>
      <c r="D26866">
        <v>-1000</v>
      </c>
    </row>
    <row r="26867" spans="1:4" x14ac:dyDescent="0.25">
      <c r="A26867" t="s">
        <v>20613</v>
      </c>
      <c r="B26867" t="s">
        <v>20614</v>
      </c>
      <c r="C26867" t="s">
        <v>25727</v>
      </c>
      <c r="D26867">
        <v>-1000</v>
      </c>
    </row>
    <row r="26868" spans="1:4" x14ac:dyDescent="0.25">
      <c r="A26868" t="s">
        <v>20613</v>
      </c>
      <c r="B26868" t="s">
        <v>20614</v>
      </c>
      <c r="C26868" t="s">
        <v>25728</v>
      </c>
      <c r="D26868">
        <v>-1000</v>
      </c>
    </row>
    <row r="26869" spans="1:4" x14ac:dyDescent="0.25">
      <c r="A26869" t="s">
        <v>20613</v>
      </c>
      <c r="B26869" t="s">
        <v>20614</v>
      </c>
      <c r="C26869" t="s">
        <v>25729</v>
      </c>
      <c r="D26869">
        <v>-1000</v>
      </c>
    </row>
    <row r="26870" spans="1:4" x14ac:dyDescent="0.25">
      <c r="A26870" t="s">
        <v>20613</v>
      </c>
      <c r="B26870" t="s">
        <v>20614</v>
      </c>
      <c r="C26870" t="s">
        <v>25730</v>
      </c>
      <c r="D26870">
        <v>-1000</v>
      </c>
    </row>
    <row r="26871" spans="1:4" x14ac:dyDescent="0.25">
      <c r="A26871" t="s">
        <v>20613</v>
      </c>
      <c r="B26871" t="s">
        <v>20614</v>
      </c>
      <c r="C26871" t="s">
        <v>25731</v>
      </c>
      <c r="D26871">
        <v>-1000</v>
      </c>
    </row>
    <row r="26872" spans="1:4" x14ac:dyDescent="0.25">
      <c r="A26872" t="s">
        <v>20613</v>
      </c>
      <c r="B26872" t="s">
        <v>20614</v>
      </c>
      <c r="C26872" t="s">
        <v>25732</v>
      </c>
      <c r="D26872">
        <v>-1000</v>
      </c>
    </row>
    <row r="26873" spans="1:4" x14ac:dyDescent="0.25">
      <c r="A26873" t="s">
        <v>20613</v>
      </c>
      <c r="B26873" t="s">
        <v>20614</v>
      </c>
      <c r="C26873" t="s">
        <v>25733</v>
      </c>
      <c r="D26873">
        <v>-1000</v>
      </c>
    </row>
    <row r="26874" spans="1:4" x14ac:dyDescent="0.25">
      <c r="A26874" t="s">
        <v>20613</v>
      </c>
      <c r="B26874" t="s">
        <v>20614</v>
      </c>
      <c r="C26874" t="s">
        <v>25734</v>
      </c>
      <c r="D26874">
        <v>-1000</v>
      </c>
    </row>
    <row r="26875" spans="1:4" x14ac:dyDescent="0.25">
      <c r="A26875" t="s">
        <v>20613</v>
      </c>
      <c r="B26875" t="s">
        <v>20614</v>
      </c>
      <c r="C26875" t="s">
        <v>25735</v>
      </c>
      <c r="D26875">
        <v>-1000</v>
      </c>
    </row>
    <row r="26876" spans="1:4" x14ac:dyDescent="0.25">
      <c r="A26876" t="s">
        <v>20613</v>
      </c>
      <c r="B26876" t="s">
        <v>20614</v>
      </c>
      <c r="C26876" t="s">
        <v>25736</v>
      </c>
      <c r="D26876">
        <v>-1000</v>
      </c>
    </row>
    <row r="26877" spans="1:4" x14ac:dyDescent="0.25">
      <c r="A26877" t="s">
        <v>20613</v>
      </c>
      <c r="B26877" t="s">
        <v>20614</v>
      </c>
      <c r="C26877" t="s">
        <v>25737</v>
      </c>
      <c r="D26877">
        <v>-1000</v>
      </c>
    </row>
    <row r="26878" spans="1:4" x14ac:dyDescent="0.25">
      <c r="A26878" t="s">
        <v>20613</v>
      </c>
      <c r="B26878" t="s">
        <v>20614</v>
      </c>
      <c r="C26878" t="s">
        <v>25738</v>
      </c>
      <c r="D26878">
        <v>-1000</v>
      </c>
    </row>
    <row r="26879" spans="1:4" x14ac:dyDescent="0.25">
      <c r="A26879" t="s">
        <v>20613</v>
      </c>
      <c r="B26879" t="s">
        <v>20614</v>
      </c>
      <c r="C26879" t="s">
        <v>25739</v>
      </c>
      <c r="D26879">
        <v>-1000</v>
      </c>
    </row>
    <row r="26880" spans="1:4" x14ac:dyDescent="0.25">
      <c r="A26880" t="s">
        <v>20613</v>
      </c>
      <c r="B26880" t="s">
        <v>20614</v>
      </c>
      <c r="C26880" t="s">
        <v>25740</v>
      </c>
      <c r="D26880">
        <v>-1000</v>
      </c>
    </row>
    <row r="26881" spans="1:4" x14ac:dyDescent="0.25">
      <c r="A26881" t="s">
        <v>20613</v>
      </c>
      <c r="B26881" t="s">
        <v>20614</v>
      </c>
      <c r="C26881" t="s">
        <v>25741</v>
      </c>
      <c r="D26881">
        <v>-1000</v>
      </c>
    </row>
    <row r="26882" spans="1:4" x14ac:dyDescent="0.25">
      <c r="A26882" t="s">
        <v>20613</v>
      </c>
      <c r="B26882" t="s">
        <v>20614</v>
      </c>
      <c r="C26882" t="s">
        <v>25742</v>
      </c>
      <c r="D26882">
        <v>-1000</v>
      </c>
    </row>
    <row r="26883" spans="1:4" x14ac:dyDescent="0.25">
      <c r="A26883" t="s">
        <v>20613</v>
      </c>
      <c r="B26883" t="s">
        <v>20614</v>
      </c>
      <c r="C26883" t="s">
        <v>25743</v>
      </c>
      <c r="D26883">
        <v>-1000</v>
      </c>
    </row>
    <row r="26884" spans="1:4" x14ac:dyDescent="0.25">
      <c r="A26884" t="s">
        <v>20613</v>
      </c>
      <c r="B26884" t="s">
        <v>20614</v>
      </c>
      <c r="C26884" t="s">
        <v>25744</v>
      </c>
      <c r="D26884">
        <v>-1000</v>
      </c>
    </row>
    <row r="26885" spans="1:4" x14ac:dyDescent="0.25">
      <c r="A26885" t="s">
        <v>20613</v>
      </c>
      <c r="B26885" t="s">
        <v>20614</v>
      </c>
      <c r="C26885" t="s">
        <v>25745</v>
      </c>
      <c r="D26885">
        <v>-1000</v>
      </c>
    </row>
    <row r="26886" spans="1:4" x14ac:dyDescent="0.25">
      <c r="A26886" t="s">
        <v>20613</v>
      </c>
      <c r="B26886" t="s">
        <v>20614</v>
      </c>
      <c r="C26886" t="s">
        <v>25746</v>
      </c>
      <c r="D26886">
        <v>-1000</v>
      </c>
    </row>
    <row r="26887" spans="1:4" x14ac:dyDescent="0.25">
      <c r="A26887" t="s">
        <v>20613</v>
      </c>
      <c r="B26887" t="s">
        <v>20614</v>
      </c>
      <c r="C26887" t="s">
        <v>25747</v>
      </c>
      <c r="D26887">
        <v>-1000</v>
      </c>
    </row>
    <row r="26888" spans="1:4" x14ac:dyDescent="0.25">
      <c r="A26888" t="s">
        <v>20613</v>
      </c>
      <c r="B26888" t="s">
        <v>20614</v>
      </c>
      <c r="C26888" t="s">
        <v>25748</v>
      </c>
      <c r="D26888">
        <v>-1000</v>
      </c>
    </row>
    <row r="26889" spans="1:4" x14ac:dyDescent="0.25">
      <c r="A26889" t="s">
        <v>20613</v>
      </c>
      <c r="B26889" t="s">
        <v>20614</v>
      </c>
      <c r="C26889" t="s">
        <v>25749</v>
      </c>
      <c r="D26889">
        <v>-1000</v>
      </c>
    </row>
    <row r="26890" spans="1:4" x14ac:dyDescent="0.25">
      <c r="A26890" t="s">
        <v>20613</v>
      </c>
      <c r="B26890" t="s">
        <v>20614</v>
      </c>
      <c r="C26890" t="s">
        <v>25750</v>
      </c>
      <c r="D26890">
        <v>-1000</v>
      </c>
    </row>
    <row r="26891" spans="1:4" x14ac:dyDescent="0.25">
      <c r="A26891" t="s">
        <v>20613</v>
      </c>
      <c r="B26891" t="s">
        <v>20614</v>
      </c>
      <c r="C26891" t="s">
        <v>25751</v>
      </c>
      <c r="D26891">
        <v>-1000</v>
      </c>
    </row>
    <row r="26892" spans="1:4" x14ac:dyDescent="0.25">
      <c r="A26892" t="s">
        <v>20613</v>
      </c>
      <c r="B26892" t="s">
        <v>20614</v>
      </c>
      <c r="C26892" t="s">
        <v>25752</v>
      </c>
      <c r="D26892">
        <v>-1000</v>
      </c>
    </row>
    <row r="26893" spans="1:4" x14ac:dyDescent="0.25">
      <c r="A26893" t="s">
        <v>20613</v>
      </c>
      <c r="B26893" t="s">
        <v>20614</v>
      </c>
      <c r="C26893" t="s">
        <v>25753</v>
      </c>
      <c r="D26893">
        <v>-1000</v>
      </c>
    </row>
    <row r="26894" spans="1:4" x14ac:dyDescent="0.25">
      <c r="A26894" t="s">
        <v>20613</v>
      </c>
      <c r="B26894" t="s">
        <v>20614</v>
      </c>
      <c r="C26894" t="s">
        <v>25754</v>
      </c>
      <c r="D26894">
        <v>-1000</v>
      </c>
    </row>
    <row r="26895" spans="1:4" x14ac:dyDescent="0.25">
      <c r="A26895" t="s">
        <v>20613</v>
      </c>
      <c r="B26895" t="s">
        <v>20614</v>
      </c>
      <c r="C26895" t="s">
        <v>25755</v>
      </c>
      <c r="D26895">
        <v>-1000</v>
      </c>
    </row>
    <row r="26896" spans="1:4" x14ac:dyDescent="0.25">
      <c r="A26896" t="s">
        <v>20613</v>
      </c>
      <c r="B26896" t="s">
        <v>20614</v>
      </c>
      <c r="C26896" t="s">
        <v>25756</v>
      </c>
      <c r="D26896">
        <v>-1000</v>
      </c>
    </row>
    <row r="26897" spans="1:4" x14ac:dyDescent="0.25">
      <c r="A26897" t="s">
        <v>20613</v>
      </c>
      <c r="B26897" t="s">
        <v>20614</v>
      </c>
      <c r="C26897" t="s">
        <v>25757</v>
      </c>
      <c r="D26897">
        <v>-1000</v>
      </c>
    </row>
    <row r="26898" spans="1:4" x14ac:dyDescent="0.25">
      <c r="A26898" t="s">
        <v>20613</v>
      </c>
      <c r="B26898" t="s">
        <v>20614</v>
      </c>
      <c r="C26898" t="s">
        <v>25758</v>
      </c>
      <c r="D26898">
        <v>-1000</v>
      </c>
    </row>
    <row r="26899" spans="1:4" x14ac:dyDescent="0.25">
      <c r="A26899" t="s">
        <v>20613</v>
      </c>
      <c r="B26899" t="s">
        <v>20614</v>
      </c>
      <c r="C26899" t="s">
        <v>25759</v>
      </c>
      <c r="D26899">
        <v>-1000</v>
      </c>
    </row>
    <row r="26900" spans="1:4" x14ac:dyDescent="0.25">
      <c r="A26900" t="s">
        <v>20613</v>
      </c>
      <c r="B26900" t="s">
        <v>20614</v>
      </c>
      <c r="C26900" t="s">
        <v>25760</v>
      </c>
      <c r="D26900">
        <v>-1000</v>
      </c>
    </row>
    <row r="26901" spans="1:4" x14ac:dyDescent="0.25">
      <c r="A26901" t="s">
        <v>20613</v>
      </c>
      <c r="B26901" t="s">
        <v>20614</v>
      </c>
      <c r="C26901" t="s">
        <v>25761</v>
      </c>
      <c r="D26901">
        <v>-1000</v>
      </c>
    </row>
    <row r="26902" spans="1:4" x14ac:dyDescent="0.25">
      <c r="A26902" t="s">
        <v>20613</v>
      </c>
      <c r="B26902" t="s">
        <v>20614</v>
      </c>
      <c r="C26902" t="s">
        <v>25762</v>
      </c>
      <c r="D26902">
        <v>-1000</v>
      </c>
    </row>
    <row r="26903" spans="1:4" x14ac:dyDescent="0.25">
      <c r="A26903" t="s">
        <v>20613</v>
      </c>
      <c r="B26903" t="s">
        <v>20614</v>
      </c>
      <c r="C26903" t="s">
        <v>25763</v>
      </c>
      <c r="D26903">
        <v>-1000</v>
      </c>
    </row>
    <row r="26904" spans="1:4" x14ac:dyDescent="0.25">
      <c r="A26904" t="s">
        <v>20613</v>
      </c>
      <c r="B26904" t="s">
        <v>20614</v>
      </c>
      <c r="C26904" t="s">
        <v>25764</v>
      </c>
      <c r="D26904">
        <v>-1000</v>
      </c>
    </row>
    <row r="26905" spans="1:4" x14ac:dyDescent="0.25">
      <c r="A26905" t="s">
        <v>20613</v>
      </c>
      <c r="B26905" t="s">
        <v>20614</v>
      </c>
      <c r="C26905" t="s">
        <v>25765</v>
      </c>
      <c r="D26905">
        <v>-1000</v>
      </c>
    </row>
    <row r="26906" spans="1:4" x14ac:dyDescent="0.25">
      <c r="A26906" t="s">
        <v>20613</v>
      </c>
      <c r="B26906" t="s">
        <v>20614</v>
      </c>
      <c r="C26906" t="s">
        <v>25766</v>
      </c>
      <c r="D26906">
        <v>-1000</v>
      </c>
    </row>
    <row r="26907" spans="1:4" x14ac:dyDescent="0.25">
      <c r="A26907" t="s">
        <v>20613</v>
      </c>
      <c r="B26907" t="s">
        <v>20614</v>
      </c>
      <c r="C26907" t="s">
        <v>25767</v>
      </c>
      <c r="D26907">
        <v>-1000</v>
      </c>
    </row>
    <row r="26908" spans="1:4" x14ac:dyDescent="0.25">
      <c r="A26908" t="s">
        <v>20613</v>
      </c>
      <c r="B26908" t="s">
        <v>20614</v>
      </c>
      <c r="C26908" t="s">
        <v>25768</v>
      </c>
      <c r="D26908">
        <v>-1000</v>
      </c>
    </row>
    <row r="26909" spans="1:4" x14ac:dyDescent="0.25">
      <c r="A26909" t="s">
        <v>20613</v>
      </c>
      <c r="B26909" t="s">
        <v>20614</v>
      </c>
      <c r="C26909" t="s">
        <v>25769</v>
      </c>
      <c r="D26909">
        <v>-1000</v>
      </c>
    </row>
    <row r="26910" spans="1:4" x14ac:dyDescent="0.25">
      <c r="A26910" t="s">
        <v>20613</v>
      </c>
      <c r="B26910" t="s">
        <v>20614</v>
      </c>
      <c r="C26910" t="s">
        <v>25770</v>
      </c>
      <c r="D26910">
        <v>-1000</v>
      </c>
    </row>
    <row r="26911" spans="1:4" x14ac:dyDescent="0.25">
      <c r="A26911" t="s">
        <v>20613</v>
      </c>
      <c r="B26911" t="s">
        <v>20614</v>
      </c>
      <c r="C26911" t="s">
        <v>25771</v>
      </c>
      <c r="D26911">
        <v>-1000</v>
      </c>
    </row>
    <row r="26912" spans="1:4" x14ac:dyDescent="0.25">
      <c r="A26912" t="s">
        <v>20613</v>
      </c>
      <c r="B26912" t="s">
        <v>20614</v>
      </c>
      <c r="C26912" t="s">
        <v>25772</v>
      </c>
      <c r="D26912">
        <v>-1000</v>
      </c>
    </row>
    <row r="26913" spans="1:4" x14ac:dyDescent="0.25">
      <c r="A26913" t="s">
        <v>20613</v>
      </c>
      <c r="B26913" t="s">
        <v>20614</v>
      </c>
      <c r="C26913" t="s">
        <v>25773</v>
      </c>
      <c r="D26913">
        <v>-1000</v>
      </c>
    </row>
    <row r="26914" spans="1:4" x14ac:dyDescent="0.25">
      <c r="A26914" t="s">
        <v>20613</v>
      </c>
      <c r="B26914" t="s">
        <v>20614</v>
      </c>
      <c r="C26914" t="s">
        <v>25774</v>
      </c>
      <c r="D26914">
        <v>-1000</v>
      </c>
    </row>
    <row r="26915" spans="1:4" x14ac:dyDescent="0.25">
      <c r="A26915" t="s">
        <v>20613</v>
      </c>
      <c r="B26915" t="s">
        <v>20614</v>
      </c>
      <c r="C26915" t="s">
        <v>25775</v>
      </c>
      <c r="D26915">
        <v>-1000</v>
      </c>
    </row>
    <row r="26916" spans="1:4" x14ac:dyDescent="0.25">
      <c r="A26916" t="s">
        <v>20613</v>
      </c>
      <c r="B26916" t="s">
        <v>20614</v>
      </c>
      <c r="C26916" t="s">
        <v>25776</v>
      </c>
      <c r="D26916">
        <v>-1000</v>
      </c>
    </row>
    <row r="26917" spans="1:4" x14ac:dyDescent="0.25">
      <c r="A26917" t="s">
        <v>20613</v>
      </c>
      <c r="B26917" t="s">
        <v>20614</v>
      </c>
      <c r="C26917" t="s">
        <v>25777</v>
      </c>
      <c r="D26917">
        <v>-1000</v>
      </c>
    </row>
    <row r="26918" spans="1:4" x14ac:dyDescent="0.25">
      <c r="A26918" t="s">
        <v>20613</v>
      </c>
      <c r="B26918" t="s">
        <v>20614</v>
      </c>
      <c r="C26918" t="s">
        <v>25778</v>
      </c>
      <c r="D26918">
        <v>-1000</v>
      </c>
    </row>
    <row r="26919" spans="1:4" x14ac:dyDescent="0.25">
      <c r="A26919" t="s">
        <v>20613</v>
      </c>
      <c r="B26919" t="s">
        <v>20614</v>
      </c>
      <c r="C26919" t="s">
        <v>25779</v>
      </c>
      <c r="D26919">
        <v>-1000</v>
      </c>
    </row>
    <row r="26920" spans="1:4" x14ac:dyDescent="0.25">
      <c r="A26920" t="s">
        <v>20613</v>
      </c>
      <c r="B26920" t="s">
        <v>20614</v>
      </c>
      <c r="C26920" t="s">
        <v>25780</v>
      </c>
      <c r="D26920">
        <v>-1000</v>
      </c>
    </row>
    <row r="26921" spans="1:4" x14ac:dyDescent="0.25">
      <c r="A26921" t="s">
        <v>20613</v>
      </c>
      <c r="B26921" t="s">
        <v>20614</v>
      </c>
      <c r="C26921" t="s">
        <v>25781</v>
      </c>
      <c r="D26921">
        <v>-1000</v>
      </c>
    </row>
    <row r="26922" spans="1:4" x14ac:dyDescent="0.25">
      <c r="A26922" t="s">
        <v>20613</v>
      </c>
      <c r="B26922" t="s">
        <v>20614</v>
      </c>
      <c r="C26922" t="s">
        <v>25782</v>
      </c>
      <c r="D26922">
        <v>-1000</v>
      </c>
    </row>
    <row r="26923" spans="1:4" x14ac:dyDescent="0.25">
      <c r="A26923" t="s">
        <v>20613</v>
      </c>
      <c r="B26923" t="s">
        <v>20614</v>
      </c>
      <c r="C26923" t="s">
        <v>25783</v>
      </c>
      <c r="D26923">
        <v>-1000</v>
      </c>
    </row>
    <row r="26924" spans="1:4" x14ac:dyDescent="0.25">
      <c r="A26924" t="s">
        <v>20613</v>
      </c>
      <c r="B26924" t="s">
        <v>20614</v>
      </c>
      <c r="C26924" t="s">
        <v>25784</v>
      </c>
      <c r="D26924">
        <v>-1000</v>
      </c>
    </row>
    <row r="26925" spans="1:4" x14ac:dyDescent="0.25">
      <c r="A26925" t="s">
        <v>20613</v>
      </c>
      <c r="B26925" t="s">
        <v>20614</v>
      </c>
      <c r="C26925" t="s">
        <v>25785</v>
      </c>
      <c r="D26925">
        <v>-1000</v>
      </c>
    </row>
    <row r="26926" spans="1:4" x14ac:dyDescent="0.25">
      <c r="A26926" t="s">
        <v>20613</v>
      </c>
      <c r="B26926" t="s">
        <v>20614</v>
      </c>
      <c r="C26926" t="s">
        <v>25786</v>
      </c>
      <c r="D26926">
        <v>-1000</v>
      </c>
    </row>
    <row r="26927" spans="1:4" x14ac:dyDescent="0.25">
      <c r="A26927" t="s">
        <v>20613</v>
      </c>
      <c r="B26927" t="s">
        <v>20614</v>
      </c>
      <c r="C26927" t="s">
        <v>25787</v>
      </c>
      <c r="D26927">
        <v>-1000</v>
      </c>
    </row>
    <row r="26928" spans="1:4" x14ac:dyDescent="0.25">
      <c r="A26928" t="s">
        <v>20613</v>
      </c>
      <c r="B26928" t="s">
        <v>20614</v>
      </c>
      <c r="C26928" t="s">
        <v>25788</v>
      </c>
      <c r="D26928">
        <v>-1000</v>
      </c>
    </row>
    <row r="26929" spans="1:4" x14ac:dyDescent="0.25">
      <c r="A26929" t="s">
        <v>20613</v>
      </c>
      <c r="B26929" t="s">
        <v>20614</v>
      </c>
      <c r="C26929" t="s">
        <v>25789</v>
      </c>
      <c r="D26929">
        <v>-1000</v>
      </c>
    </row>
    <row r="26930" spans="1:4" x14ac:dyDescent="0.25">
      <c r="A26930" t="s">
        <v>20613</v>
      </c>
      <c r="B26930" t="s">
        <v>20614</v>
      </c>
      <c r="C26930" t="s">
        <v>25790</v>
      </c>
      <c r="D26930">
        <v>-1000</v>
      </c>
    </row>
    <row r="26931" spans="1:4" x14ac:dyDescent="0.25">
      <c r="A26931" t="s">
        <v>20613</v>
      </c>
      <c r="B26931" t="s">
        <v>20614</v>
      </c>
      <c r="C26931" t="s">
        <v>25791</v>
      </c>
      <c r="D26931">
        <v>-1000</v>
      </c>
    </row>
    <row r="26932" spans="1:4" x14ac:dyDescent="0.25">
      <c r="A26932" t="s">
        <v>20613</v>
      </c>
      <c r="B26932" t="s">
        <v>20614</v>
      </c>
      <c r="C26932" t="s">
        <v>25792</v>
      </c>
      <c r="D26932">
        <v>-1000</v>
      </c>
    </row>
    <row r="26933" spans="1:4" x14ac:dyDescent="0.25">
      <c r="A26933" t="s">
        <v>20613</v>
      </c>
      <c r="B26933" t="s">
        <v>20614</v>
      </c>
      <c r="C26933" t="s">
        <v>25793</v>
      </c>
      <c r="D26933">
        <v>-1000</v>
      </c>
    </row>
    <row r="26934" spans="1:4" x14ac:dyDescent="0.25">
      <c r="A26934" t="s">
        <v>20613</v>
      </c>
      <c r="B26934" t="s">
        <v>20614</v>
      </c>
      <c r="C26934" t="s">
        <v>25794</v>
      </c>
      <c r="D26934">
        <v>-1000</v>
      </c>
    </row>
    <row r="26935" spans="1:4" x14ac:dyDescent="0.25">
      <c r="A26935" t="s">
        <v>20613</v>
      </c>
      <c r="B26935" t="s">
        <v>20614</v>
      </c>
      <c r="C26935" t="s">
        <v>25795</v>
      </c>
      <c r="D26935">
        <v>-1000</v>
      </c>
    </row>
    <row r="26936" spans="1:4" x14ac:dyDescent="0.25">
      <c r="A26936" t="s">
        <v>20613</v>
      </c>
      <c r="B26936" t="s">
        <v>20614</v>
      </c>
      <c r="C26936" t="s">
        <v>25796</v>
      </c>
      <c r="D26936">
        <v>-1000</v>
      </c>
    </row>
    <row r="26937" spans="1:4" x14ac:dyDescent="0.25">
      <c r="A26937" t="s">
        <v>20613</v>
      </c>
      <c r="B26937" t="s">
        <v>20614</v>
      </c>
      <c r="C26937" t="s">
        <v>25797</v>
      </c>
      <c r="D26937">
        <v>-1000</v>
      </c>
    </row>
    <row r="26938" spans="1:4" x14ac:dyDescent="0.25">
      <c r="A26938" t="s">
        <v>20613</v>
      </c>
      <c r="B26938" t="s">
        <v>20614</v>
      </c>
      <c r="C26938" t="s">
        <v>25798</v>
      </c>
      <c r="D26938">
        <v>-1000</v>
      </c>
    </row>
    <row r="26939" spans="1:4" x14ac:dyDescent="0.25">
      <c r="A26939" t="s">
        <v>20613</v>
      </c>
      <c r="B26939" t="s">
        <v>20614</v>
      </c>
      <c r="C26939" t="s">
        <v>25799</v>
      </c>
      <c r="D26939">
        <v>-1000</v>
      </c>
    </row>
    <row r="26940" spans="1:4" x14ac:dyDescent="0.25">
      <c r="A26940" t="s">
        <v>20613</v>
      </c>
      <c r="B26940" t="s">
        <v>20614</v>
      </c>
      <c r="C26940" t="s">
        <v>25800</v>
      </c>
      <c r="D26940">
        <v>-1000</v>
      </c>
    </row>
    <row r="26941" spans="1:4" x14ac:dyDescent="0.25">
      <c r="A26941" t="s">
        <v>20613</v>
      </c>
      <c r="B26941" t="s">
        <v>20614</v>
      </c>
      <c r="C26941" t="s">
        <v>25801</v>
      </c>
      <c r="D26941">
        <v>-1000</v>
      </c>
    </row>
    <row r="26942" spans="1:4" x14ac:dyDescent="0.25">
      <c r="A26942" t="s">
        <v>20613</v>
      </c>
      <c r="B26942" t="s">
        <v>20614</v>
      </c>
      <c r="C26942" t="s">
        <v>25802</v>
      </c>
      <c r="D26942">
        <v>-1000</v>
      </c>
    </row>
    <row r="26943" spans="1:4" x14ac:dyDescent="0.25">
      <c r="A26943" t="s">
        <v>20613</v>
      </c>
      <c r="B26943" t="s">
        <v>20614</v>
      </c>
      <c r="C26943" t="s">
        <v>25803</v>
      </c>
      <c r="D26943">
        <v>-1000</v>
      </c>
    </row>
    <row r="26944" spans="1:4" x14ac:dyDescent="0.25">
      <c r="A26944" t="s">
        <v>20613</v>
      </c>
      <c r="B26944" t="s">
        <v>20614</v>
      </c>
      <c r="C26944" t="s">
        <v>25804</v>
      </c>
      <c r="D26944">
        <v>-1000</v>
      </c>
    </row>
    <row r="26945" spans="1:4" x14ac:dyDescent="0.25">
      <c r="A26945" t="s">
        <v>20613</v>
      </c>
      <c r="B26945" t="s">
        <v>20614</v>
      </c>
      <c r="C26945" t="s">
        <v>25805</v>
      </c>
      <c r="D26945">
        <v>-1000</v>
      </c>
    </row>
    <row r="26946" spans="1:4" x14ac:dyDescent="0.25">
      <c r="A26946" t="s">
        <v>20613</v>
      </c>
      <c r="B26946" t="s">
        <v>20614</v>
      </c>
      <c r="C26946" t="s">
        <v>25806</v>
      </c>
      <c r="D26946">
        <v>-1000</v>
      </c>
    </row>
    <row r="26947" spans="1:4" x14ac:dyDescent="0.25">
      <c r="A26947" t="s">
        <v>20613</v>
      </c>
      <c r="B26947" t="s">
        <v>20614</v>
      </c>
      <c r="C26947" t="s">
        <v>25807</v>
      </c>
      <c r="D26947">
        <v>-1000</v>
      </c>
    </row>
    <row r="26948" spans="1:4" x14ac:dyDescent="0.25">
      <c r="A26948" t="s">
        <v>20613</v>
      </c>
      <c r="B26948" t="s">
        <v>20614</v>
      </c>
      <c r="C26948" t="s">
        <v>25808</v>
      </c>
      <c r="D26948">
        <v>-1000</v>
      </c>
    </row>
    <row r="26949" spans="1:4" x14ac:dyDescent="0.25">
      <c r="A26949" t="s">
        <v>20613</v>
      </c>
      <c r="B26949" t="s">
        <v>20614</v>
      </c>
      <c r="C26949" t="s">
        <v>25809</v>
      </c>
      <c r="D26949">
        <v>-1000</v>
      </c>
    </row>
    <row r="26950" spans="1:4" x14ac:dyDescent="0.25">
      <c r="A26950" t="s">
        <v>20613</v>
      </c>
      <c r="B26950" t="s">
        <v>20614</v>
      </c>
      <c r="C26950" t="s">
        <v>25810</v>
      </c>
      <c r="D26950">
        <v>-1000</v>
      </c>
    </row>
    <row r="26951" spans="1:4" x14ac:dyDescent="0.25">
      <c r="A26951" t="s">
        <v>20613</v>
      </c>
      <c r="B26951" t="s">
        <v>20614</v>
      </c>
      <c r="C26951" t="s">
        <v>25811</v>
      </c>
      <c r="D26951">
        <v>-1000</v>
      </c>
    </row>
    <row r="26952" spans="1:4" x14ac:dyDescent="0.25">
      <c r="A26952" t="s">
        <v>20613</v>
      </c>
      <c r="B26952" t="s">
        <v>20614</v>
      </c>
      <c r="C26952" t="s">
        <v>25812</v>
      </c>
      <c r="D26952">
        <v>-1000</v>
      </c>
    </row>
    <row r="26953" spans="1:4" x14ac:dyDescent="0.25">
      <c r="A26953" t="s">
        <v>20613</v>
      </c>
      <c r="B26953" t="s">
        <v>20614</v>
      </c>
      <c r="C26953" t="s">
        <v>25813</v>
      </c>
      <c r="D26953">
        <v>-1000</v>
      </c>
    </row>
    <row r="26954" spans="1:4" x14ac:dyDescent="0.25">
      <c r="A26954" t="s">
        <v>20613</v>
      </c>
      <c r="B26954" t="s">
        <v>20614</v>
      </c>
      <c r="C26954" t="s">
        <v>25814</v>
      </c>
      <c r="D26954">
        <v>-1000</v>
      </c>
    </row>
    <row r="26955" spans="1:4" x14ac:dyDescent="0.25">
      <c r="A26955" t="s">
        <v>20613</v>
      </c>
      <c r="B26955" t="s">
        <v>20614</v>
      </c>
      <c r="C26955" t="s">
        <v>25815</v>
      </c>
      <c r="D26955">
        <v>-1000</v>
      </c>
    </row>
    <row r="26956" spans="1:4" x14ac:dyDescent="0.25">
      <c r="A26956" t="s">
        <v>20613</v>
      </c>
      <c r="B26956" t="s">
        <v>20614</v>
      </c>
      <c r="C26956" t="s">
        <v>25816</v>
      </c>
      <c r="D26956">
        <v>-1000</v>
      </c>
    </row>
    <row r="26957" spans="1:4" x14ac:dyDescent="0.25">
      <c r="A26957" t="s">
        <v>20613</v>
      </c>
      <c r="B26957" t="s">
        <v>20614</v>
      </c>
      <c r="C26957" t="s">
        <v>25817</v>
      </c>
      <c r="D26957">
        <v>-1000</v>
      </c>
    </row>
    <row r="26958" spans="1:4" x14ac:dyDescent="0.25">
      <c r="A26958" t="s">
        <v>20613</v>
      </c>
      <c r="B26958" t="s">
        <v>20614</v>
      </c>
      <c r="C26958" t="s">
        <v>25818</v>
      </c>
      <c r="D26958">
        <v>-1000</v>
      </c>
    </row>
    <row r="26959" spans="1:4" x14ac:dyDescent="0.25">
      <c r="A26959" t="s">
        <v>20613</v>
      </c>
      <c r="B26959" t="s">
        <v>20614</v>
      </c>
      <c r="C26959" t="s">
        <v>25819</v>
      </c>
      <c r="D26959">
        <v>-1000</v>
      </c>
    </row>
    <row r="26960" spans="1:4" x14ac:dyDescent="0.25">
      <c r="A26960" t="s">
        <v>20613</v>
      </c>
      <c r="B26960" t="s">
        <v>20614</v>
      </c>
      <c r="C26960" t="s">
        <v>25820</v>
      </c>
      <c r="D26960">
        <v>-1000</v>
      </c>
    </row>
    <row r="26961" spans="1:4" x14ac:dyDescent="0.25">
      <c r="A26961" t="s">
        <v>20613</v>
      </c>
      <c r="B26961" t="s">
        <v>20614</v>
      </c>
      <c r="C26961" t="s">
        <v>25821</v>
      </c>
      <c r="D26961">
        <v>-1000</v>
      </c>
    </row>
    <row r="26962" spans="1:4" x14ac:dyDescent="0.25">
      <c r="A26962" t="s">
        <v>20613</v>
      </c>
      <c r="B26962" t="s">
        <v>20614</v>
      </c>
      <c r="C26962" t="s">
        <v>25822</v>
      </c>
      <c r="D26962">
        <v>-1000</v>
      </c>
    </row>
    <row r="26963" spans="1:4" x14ac:dyDescent="0.25">
      <c r="A26963" t="s">
        <v>20613</v>
      </c>
      <c r="B26963" t="s">
        <v>20614</v>
      </c>
      <c r="C26963" t="s">
        <v>25823</v>
      </c>
      <c r="D26963">
        <v>-1000</v>
      </c>
    </row>
    <row r="26964" spans="1:4" x14ac:dyDescent="0.25">
      <c r="A26964" t="s">
        <v>20613</v>
      </c>
      <c r="B26964" t="s">
        <v>20614</v>
      </c>
      <c r="C26964" t="s">
        <v>25824</v>
      </c>
      <c r="D26964">
        <v>-1000</v>
      </c>
    </row>
    <row r="26965" spans="1:4" x14ac:dyDescent="0.25">
      <c r="A26965" t="s">
        <v>20613</v>
      </c>
      <c r="B26965" t="s">
        <v>20614</v>
      </c>
      <c r="C26965" t="s">
        <v>25825</v>
      </c>
      <c r="D26965">
        <v>-1000</v>
      </c>
    </row>
    <row r="26966" spans="1:4" x14ac:dyDescent="0.25">
      <c r="A26966" t="s">
        <v>20613</v>
      </c>
      <c r="B26966" t="s">
        <v>20614</v>
      </c>
      <c r="C26966" t="s">
        <v>25826</v>
      </c>
      <c r="D26966">
        <v>-1000</v>
      </c>
    </row>
    <row r="26967" spans="1:4" x14ac:dyDescent="0.25">
      <c r="A26967" t="s">
        <v>20613</v>
      </c>
      <c r="B26967" t="s">
        <v>20614</v>
      </c>
      <c r="C26967" t="s">
        <v>25827</v>
      </c>
      <c r="D26967">
        <v>-1000</v>
      </c>
    </row>
    <row r="26968" spans="1:4" x14ac:dyDescent="0.25">
      <c r="A26968" t="s">
        <v>20613</v>
      </c>
      <c r="B26968" t="s">
        <v>20614</v>
      </c>
      <c r="C26968" t="s">
        <v>25828</v>
      </c>
      <c r="D26968">
        <v>-1000</v>
      </c>
    </row>
    <row r="26969" spans="1:4" x14ac:dyDescent="0.25">
      <c r="A26969" t="s">
        <v>20613</v>
      </c>
      <c r="B26969" t="s">
        <v>20614</v>
      </c>
      <c r="C26969" t="s">
        <v>25829</v>
      </c>
      <c r="D26969">
        <v>-1000</v>
      </c>
    </row>
    <row r="26970" spans="1:4" x14ac:dyDescent="0.25">
      <c r="A26970" t="s">
        <v>20613</v>
      </c>
      <c r="B26970" t="s">
        <v>20614</v>
      </c>
      <c r="C26970" t="s">
        <v>25830</v>
      </c>
      <c r="D26970">
        <v>-1000</v>
      </c>
    </row>
    <row r="26971" spans="1:4" x14ac:dyDescent="0.25">
      <c r="A26971" t="s">
        <v>20613</v>
      </c>
      <c r="B26971" t="s">
        <v>20614</v>
      </c>
      <c r="C26971" t="s">
        <v>25831</v>
      </c>
      <c r="D26971">
        <v>-1000</v>
      </c>
    </row>
    <row r="26972" spans="1:4" x14ac:dyDescent="0.25">
      <c r="A26972" t="s">
        <v>20613</v>
      </c>
      <c r="B26972" t="s">
        <v>20614</v>
      </c>
      <c r="C26972" t="s">
        <v>25832</v>
      </c>
      <c r="D26972">
        <v>-1000</v>
      </c>
    </row>
    <row r="26973" spans="1:4" x14ac:dyDescent="0.25">
      <c r="A26973" t="s">
        <v>20613</v>
      </c>
      <c r="B26973" t="s">
        <v>20614</v>
      </c>
      <c r="C26973" t="s">
        <v>25833</v>
      </c>
      <c r="D26973">
        <v>-1000</v>
      </c>
    </row>
    <row r="26974" spans="1:4" x14ac:dyDescent="0.25">
      <c r="A26974" t="s">
        <v>20613</v>
      </c>
      <c r="B26974" t="s">
        <v>20614</v>
      </c>
      <c r="C26974" t="s">
        <v>25834</v>
      </c>
      <c r="D26974">
        <v>-1000</v>
      </c>
    </row>
    <row r="26975" spans="1:4" x14ac:dyDescent="0.25">
      <c r="A26975" t="s">
        <v>20613</v>
      </c>
      <c r="B26975" t="s">
        <v>20614</v>
      </c>
      <c r="C26975" t="s">
        <v>25835</v>
      </c>
      <c r="D26975">
        <v>-1000</v>
      </c>
    </row>
    <row r="26976" spans="1:4" x14ac:dyDescent="0.25">
      <c r="A26976" t="s">
        <v>20613</v>
      </c>
      <c r="B26976" t="s">
        <v>20614</v>
      </c>
      <c r="C26976" t="s">
        <v>25836</v>
      </c>
      <c r="D26976">
        <v>-1000</v>
      </c>
    </row>
    <row r="26977" spans="1:4" x14ac:dyDescent="0.25">
      <c r="A26977" t="s">
        <v>20613</v>
      </c>
      <c r="B26977" t="s">
        <v>20614</v>
      </c>
      <c r="C26977" t="s">
        <v>25837</v>
      </c>
      <c r="D26977">
        <v>-1000</v>
      </c>
    </row>
    <row r="26978" spans="1:4" x14ac:dyDescent="0.25">
      <c r="A26978" t="s">
        <v>20613</v>
      </c>
      <c r="B26978" t="s">
        <v>20614</v>
      </c>
      <c r="C26978" t="s">
        <v>25838</v>
      </c>
      <c r="D26978">
        <v>-1000</v>
      </c>
    </row>
    <row r="26979" spans="1:4" x14ac:dyDescent="0.25">
      <c r="A26979" t="s">
        <v>20613</v>
      </c>
      <c r="B26979" t="s">
        <v>20614</v>
      </c>
      <c r="C26979" t="s">
        <v>25839</v>
      </c>
      <c r="D26979">
        <v>-1000</v>
      </c>
    </row>
    <row r="26980" spans="1:4" x14ac:dyDescent="0.25">
      <c r="A26980" t="s">
        <v>20613</v>
      </c>
      <c r="B26980" t="s">
        <v>20614</v>
      </c>
      <c r="C26980" t="s">
        <v>25840</v>
      </c>
      <c r="D26980">
        <v>-1000</v>
      </c>
    </row>
    <row r="26981" spans="1:4" x14ac:dyDescent="0.25">
      <c r="A26981" t="s">
        <v>20613</v>
      </c>
      <c r="B26981" t="s">
        <v>20614</v>
      </c>
      <c r="C26981" t="s">
        <v>25841</v>
      </c>
      <c r="D26981">
        <v>-1000</v>
      </c>
    </row>
    <row r="26982" spans="1:4" x14ac:dyDescent="0.25">
      <c r="A26982" t="s">
        <v>20613</v>
      </c>
      <c r="B26982" t="s">
        <v>20614</v>
      </c>
      <c r="C26982" t="s">
        <v>25842</v>
      </c>
      <c r="D26982">
        <v>-1000</v>
      </c>
    </row>
    <row r="26983" spans="1:4" x14ac:dyDescent="0.25">
      <c r="A26983" t="s">
        <v>20613</v>
      </c>
      <c r="B26983" t="s">
        <v>20614</v>
      </c>
      <c r="C26983" t="s">
        <v>25843</v>
      </c>
      <c r="D26983">
        <v>-1000</v>
      </c>
    </row>
    <row r="26984" spans="1:4" x14ac:dyDescent="0.25">
      <c r="A26984" t="s">
        <v>20613</v>
      </c>
      <c r="B26984" t="s">
        <v>20614</v>
      </c>
      <c r="C26984" t="s">
        <v>25844</v>
      </c>
      <c r="D26984">
        <v>-1000</v>
      </c>
    </row>
    <row r="26985" spans="1:4" x14ac:dyDescent="0.25">
      <c r="A26985" t="s">
        <v>20613</v>
      </c>
      <c r="B26985" t="s">
        <v>20614</v>
      </c>
      <c r="C26985" t="s">
        <v>25845</v>
      </c>
      <c r="D26985">
        <v>-1000</v>
      </c>
    </row>
    <row r="26986" spans="1:4" x14ac:dyDescent="0.25">
      <c r="A26986" t="s">
        <v>20613</v>
      </c>
      <c r="B26986" t="s">
        <v>20614</v>
      </c>
      <c r="C26986" t="s">
        <v>25846</v>
      </c>
      <c r="D26986">
        <v>-1000</v>
      </c>
    </row>
    <row r="26987" spans="1:4" x14ac:dyDescent="0.25">
      <c r="A26987" t="s">
        <v>20613</v>
      </c>
      <c r="B26987" t="s">
        <v>20614</v>
      </c>
      <c r="C26987" t="s">
        <v>25847</v>
      </c>
      <c r="D26987">
        <v>-1000</v>
      </c>
    </row>
    <row r="26988" spans="1:4" x14ac:dyDescent="0.25">
      <c r="A26988" t="s">
        <v>20613</v>
      </c>
      <c r="B26988" t="s">
        <v>20614</v>
      </c>
      <c r="C26988" t="s">
        <v>25848</v>
      </c>
      <c r="D26988">
        <v>-1000</v>
      </c>
    </row>
    <row r="26989" spans="1:4" x14ac:dyDescent="0.25">
      <c r="A26989" t="s">
        <v>20613</v>
      </c>
      <c r="B26989" t="s">
        <v>20614</v>
      </c>
      <c r="C26989" t="s">
        <v>25849</v>
      </c>
      <c r="D26989">
        <v>-1000</v>
      </c>
    </row>
    <row r="26990" spans="1:4" x14ac:dyDescent="0.25">
      <c r="A26990" t="s">
        <v>20613</v>
      </c>
      <c r="B26990" t="s">
        <v>20614</v>
      </c>
      <c r="C26990" t="s">
        <v>25850</v>
      </c>
      <c r="D26990">
        <v>-1000</v>
      </c>
    </row>
    <row r="26991" spans="1:4" x14ac:dyDescent="0.25">
      <c r="A26991" t="s">
        <v>20613</v>
      </c>
      <c r="B26991" t="s">
        <v>20614</v>
      </c>
      <c r="C26991" t="s">
        <v>25851</v>
      </c>
      <c r="D26991">
        <v>-1000</v>
      </c>
    </row>
    <row r="26992" spans="1:4" x14ac:dyDescent="0.25">
      <c r="A26992" t="s">
        <v>20613</v>
      </c>
      <c r="B26992" t="s">
        <v>20614</v>
      </c>
      <c r="C26992" t="s">
        <v>25852</v>
      </c>
      <c r="D26992">
        <v>-1000</v>
      </c>
    </row>
    <row r="26993" spans="1:4" x14ac:dyDescent="0.25">
      <c r="A26993" t="s">
        <v>20613</v>
      </c>
      <c r="B26993" t="s">
        <v>20614</v>
      </c>
      <c r="C26993" t="s">
        <v>25853</v>
      </c>
      <c r="D26993">
        <v>-1000</v>
      </c>
    </row>
    <row r="26994" spans="1:4" x14ac:dyDescent="0.25">
      <c r="A26994" t="s">
        <v>20613</v>
      </c>
      <c r="B26994" t="s">
        <v>20614</v>
      </c>
      <c r="C26994" t="s">
        <v>25854</v>
      </c>
      <c r="D26994">
        <v>-1000</v>
      </c>
    </row>
    <row r="26995" spans="1:4" x14ac:dyDescent="0.25">
      <c r="A26995" t="s">
        <v>20613</v>
      </c>
      <c r="B26995" t="s">
        <v>20614</v>
      </c>
      <c r="C26995" t="s">
        <v>25855</v>
      </c>
      <c r="D26995">
        <v>-1000</v>
      </c>
    </row>
    <row r="26996" spans="1:4" x14ac:dyDescent="0.25">
      <c r="A26996" t="s">
        <v>20613</v>
      </c>
      <c r="B26996" t="s">
        <v>20614</v>
      </c>
      <c r="C26996" t="s">
        <v>25856</v>
      </c>
      <c r="D26996">
        <v>-1000</v>
      </c>
    </row>
    <row r="26997" spans="1:4" x14ac:dyDescent="0.25">
      <c r="A26997" t="s">
        <v>20613</v>
      </c>
      <c r="B26997" t="s">
        <v>20614</v>
      </c>
      <c r="C26997" t="s">
        <v>25857</v>
      </c>
      <c r="D26997">
        <v>-1000</v>
      </c>
    </row>
    <row r="26998" spans="1:4" x14ac:dyDescent="0.25">
      <c r="A26998" t="s">
        <v>20613</v>
      </c>
      <c r="B26998" t="s">
        <v>20614</v>
      </c>
      <c r="C26998" t="s">
        <v>25858</v>
      </c>
      <c r="D26998">
        <v>-1000</v>
      </c>
    </row>
    <row r="26999" spans="1:4" x14ac:dyDescent="0.25">
      <c r="A26999" t="s">
        <v>20613</v>
      </c>
      <c r="B26999" t="s">
        <v>20614</v>
      </c>
      <c r="C26999" t="s">
        <v>25859</v>
      </c>
      <c r="D26999">
        <v>-1000</v>
      </c>
    </row>
    <row r="27000" spans="1:4" x14ac:dyDescent="0.25">
      <c r="A27000" t="s">
        <v>20613</v>
      </c>
      <c r="B27000" t="s">
        <v>20614</v>
      </c>
      <c r="C27000" t="s">
        <v>25860</v>
      </c>
      <c r="D27000">
        <v>-1000</v>
      </c>
    </row>
    <row r="27001" spans="1:4" x14ac:dyDescent="0.25">
      <c r="A27001" t="s">
        <v>20613</v>
      </c>
      <c r="B27001" t="s">
        <v>20614</v>
      </c>
      <c r="C27001" t="s">
        <v>25861</v>
      </c>
      <c r="D27001">
        <v>-1000</v>
      </c>
    </row>
    <row r="27002" spans="1:4" x14ac:dyDescent="0.25">
      <c r="A27002" t="s">
        <v>20613</v>
      </c>
      <c r="B27002" t="s">
        <v>20614</v>
      </c>
      <c r="C27002" t="s">
        <v>25862</v>
      </c>
      <c r="D27002">
        <v>-1000</v>
      </c>
    </row>
    <row r="27003" spans="1:4" x14ac:dyDescent="0.25">
      <c r="A27003" t="s">
        <v>20613</v>
      </c>
      <c r="B27003" t="s">
        <v>20614</v>
      </c>
      <c r="C27003" t="s">
        <v>25863</v>
      </c>
      <c r="D27003">
        <v>-1000</v>
      </c>
    </row>
    <row r="27004" spans="1:4" x14ac:dyDescent="0.25">
      <c r="A27004" t="s">
        <v>20613</v>
      </c>
      <c r="B27004" t="s">
        <v>20614</v>
      </c>
      <c r="C27004" t="s">
        <v>25864</v>
      </c>
      <c r="D27004">
        <v>-1000</v>
      </c>
    </row>
    <row r="27005" spans="1:4" x14ac:dyDescent="0.25">
      <c r="A27005" t="s">
        <v>20613</v>
      </c>
      <c r="B27005" t="s">
        <v>20614</v>
      </c>
      <c r="C27005" t="s">
        <v>25865</v>
      </c>
      <c r="D27005">
        <v>-1000</v>
      </c>
    </row>
    <row r="27006" spans="1:4" x14ac:dyDescent="0.25">
      <c r="A27006" t="s">
        <v>20613</v>
      </c>
      <c r="B27006" t="s">
        <v>20614</v>
      </c>
      <c r="C27006" t="s">
        <v>25866</v>
      </c>
      <c r="D27006">
        <v>-1000</v>
      </c>
    </row>
    <row r="27007" spans="1:4" x14ac:dyDescent="0.25">
      <c r="A27007" t="s">
        <v>20613</v>
      </c>
      <c r="B27007" t="s">
        <v>20614</v>
      </c>
      <c r="C27007" t="s">
        <v>25867</v>
      </c>
      <c r="D27007">
        <v>-1000</v>
      </c>
    </row>
    <row r="27008" spans="1:4" x14ac:dyDescent="0.25">
      <c r="A27008" t="s">
        <v>20613</v>
      </c>
      <c r="B27008" t="s">
        <v>20614</v>
      </c>
      <c r="C27008" t="s">
        <v>25868</v>
      </c>
      <c r="D27008">
        <v>-1000</v>
      </c>
    </row>
    <row r="27009" spans="1:4" x14ac:dyDescent="0.25">
      <c r="A27009" t="s">
        <v>20613</v>
      </c>
      <c r="B27009" t="s">
        <v>20614</v>
      </c>
      <c r="C27009" t="s">
        <v>25869</v>
      </c>
      <c r="D27009">
        <v>-1000</v>
      </c>
    </row>
    <row r="27010" spans="1:4" x14ac:dyDescent="0.25">
      <c r="A27010" t="s">
        <v>20613</v>
      </c>
      <c r="B27010" t="s">
        <v>20614</v>
      </c>
      <c r="C27010" t="s">
        <v>25870</v>
      </c>
      <c r="D27010">
        <v>-1000</v>
      </c>
    </row>
    <row r="27011" spans="1:4" x14ac:dyDescent="0.25">
      <c r="A27011" t="s">
        <v>20613</v>
      </c>
      <c r="B27011" t="s">
        <v>20614</v>
      </c>
      <c r="C27011" t="s">
        <v>25871</v>
      </c>
      <c r="D27011">
        <v>-1000</v>
      </c>
    </row>
    <row r="27012" spans="1:4" x14ac:dyDescent="0.25">
      <c r="A27012" t="s">
        <v>20613</v>
      </c>
      <c r="B27012" t="s">
        <v>20614</v>
      </c>
      <c r="C27012" t="s">
        <v>25872</v>
      </c>
      <c r="D27012">
        <v>-1000</v>
      </c>
    </row>
    <row r="27013" spans="1:4" x14ac:dyDescent="0.25">
      <c r="A27013" t="s">
        <v>20613</v>
      </c>
      <c r="B27013" t="s">
        <v>20614</v>
      </c>
      <c r="C27013" t="s">
        <v>25873</v>
      </c>
      <c r="D27013">
        <v>-1000</v>
      </c>
    </row>
    <row r="27014" spans="1:4" x14ac:dyDescent="0.25">
      <c r="A27014" t="s">
        <v>20613</v>
      </c>
      <c r="B27014" t="s">
        <v>20614</v>
      </c>
      <c r="C27014" t="s">
        <v>25874</v>
      </c>
      <c r="D27014">
        <v>-1000</v>
      </c>
    </row>
    <row r="27015" spans="1:4" x14ac:dyDescent="0.25">
      <c r="A27015" t="s">
        <v>20613</v>
      </c>
      <c r="B27015" t="s">
        <v>20614</v>
      </c>
      <c r="C27015" t="s">
        <v>25875</v>
      </c>
      <c r="D27015">
        <v>-1000</v>
      </c>
    </row>
    <row r="27016" spans="1:4" x14ac:dyDescent="0.25">
      <c r="A27016" t="s">
        <v>20613</v>
      </c>
      <c r="B27016" t="s">
        <v>20614</v>
      </c>
      <c r="C27016" t="s">
        <v>25876</v>
      </c>
      <c r="D27016">
        <v>-1000</v>
      </c>
    </row>
    <row r="27017" spans="1:4" x14ac:dyDescent="0.25">
      <c r="A27017" t="s">
        <v>20613</v>
      </c>
      <c r="B27017" t="s">
        <v>20614</v>
      </c>
      <c r="C27017" t="s">
        <v>25877</v>
      </c>
      <c r="D27017">
        <v>-1000</v>
      </c>
    </row>
    <row r="27018" spans="1:4" x14ac:dyDescent="0.25">
      <c r="A27018" t="s">
        <v>20613</v>
      </c>
      <c r="B27018" t="s">
        <v>20614</v>
      </c>
      <c r="C27018" t="s">
        <v>25878</v>
      </c>
      <c r="D27018">
        <v>-1000</v>
      </c>
    </row>
    <row r="27019" spans="1:4" x14ac:dyDescent="0.25">
      <c r="A27019" t="s">
        <v>20613</v>
      </c>
      <c r="B27019" t="s">
        <v>20614</v>
      </c>
      <c r="C27019" t="s">
        <v>25879</v>
      </c>
      <c r="D27019">
        <v>-1000</v>
      </c>
    </row>
    <row r="27020" spans="1:4" x14ac:dyDescent="0.25">
      <c r="A27020" t="s">
        <v>20613</v>
      </c>
      <c r="B27020" t="s">
        <v>20614</v>
      </c>
      <c r="C27020" t="s">
        <v>25880</v>
      </c>
      <c r="D27020">
        <v>-1000</v>
      </c>
    </row>
    <row r="27021" spans="1:4" x14ac:dyDescent="0.25">
      <c r="A27021" t="s">
        <v>20613</v>
      </c>
      <c r="B27021" t="s">
        <v>20614</v>
      </c>
      <c r="C27021" t="s">
        <v>25881</v>
      </c>
      <c r="D27021">
        <v>-1000</v>
      </c>
    </row>
    <row r="27022" spans="1:4" x14ac:dyDescent="0.25">
      <c r="A27022" t="s">
        <v>20613</v>
      </c>
      <c r="B27022" t="s">
        <v>20614</v>
      </c>
      <c r="C27022" t="s">
        <v>25882</v>
      </c>
      <c r="D27022">
        <v>-1000</v>
      </c>
    </row>
    <row r="27023" spans="1:4" x14ac:dyDescent="0.25">
      <c r="A27023" t="s">
        <v>20613</v>
      </c>
      <c r="B27023" t="s">
        <v>20614</v>
      </c>
      <c r="C27023" t="s">
        <v>25883</v>
      </c>
      <c r="D27023">
        <v>-1000</v>
      </c>
    </row>
    <row r="27024" spans="1:4" x14ac:dyDescent="0.25">
      <c r="A27024" t="s">
        <v>20613</v>
      </c>
      <c r="B27024" t="s">
        <v>20614</v>
      </c>
      <c r="C27024" t="s">
        <v>25884</v>
      </c>
      <c r="D27024">
        <v>-1000</v>
      </c>
    </row>
    <row r="27025" spans="1:4" x14ac:dyDescent="0.25">
      <c r="A27025" t="s">
        <v>20613</v>
      </c>
      <c r="B27025" t="s">
        <v>20614</v>
      </c>
      <c r="C27025" t="s">
        <v>25885</v>
      </c>
      <c r="D27025">
        <v>-1000</v>
      </c>
    </row>
    <row r="27026" spans="1:4" x14ac:dyDescent="0.25">
      <c r="A27026" t="s">
        <v>20613</v>
      </c>
      <c r="B27026" t="s">
        <v>20614</v>
      </c>
      <c r="C27026" t="s">
        <v>25886</v>
      </c>
      <c r="D27026">
        <v>-1000</v>
      </c>
    </row>
    <row r="27027" spans="1:4" x14ac:dyDescent="0.25">
      <c r="A27027" t="s">
        <v>20613</v>
      </c>
      <c r="B27027" t="s">
        <v>20614</v>
      </c>
      <c r="C27027" t="s">
        <v>25887</v>
      </c>
      <c r="D27027">
        <v>-1000</v>
      </c>
    </row>
    <row r="27028" spans="1:4" x14ac:dyDescent="0.25">
      <c r="A27028" t="s">
        <v>20613</v>
      </c>
      <c r="B27028" t="s">
        <v>20614</v>
      </c>
      <c r="C27028" t="s">
        <v>25888</v>
      </c>
      <c r="D27028">
        <v>-1000</v>
      </c>
    </row>
    <row r="27029" spans="1:4" x14ac:dyDescent="0.25">
      <c r="A27029" t="s">
        <v>20613</v>
      </c>
      <c r="B27029" t="s">
        <v>20614</v>
      </c>
      <c r="C27029" t="s">
        <v>25889</v>
      </c>
      <c r="D27029">
        <v>-1000</v>
      </c>
    </row>
    <row r="27030" spans="1:4" x14ac:dyDescent="0.25">
      <c r="A27030" t="s">
        <v>20613</v>
      </c>
      <c r="B27030" t="s">
        <v>20614</v>
      </c>
      <c r="C27030" t="s">
        <v>25890</v>
      </c>
      <c r="D27030">
        <v>-1000</v>
      </c>
    </row>
    <row r="27031" spans="1:4" x14ac:dyDescent="0.25">
      <c r="A27031" t="s">
        <v>20613</v>
      </c>
      <c r="B27031" t="s">
        <v>20614</v>
      </c>
      <c r="C27031" t="s">
        <v>25891</v>
      </c>
      <c r="D27031">
        <v>-1000</v>
      </c>
    </row>
    <row r="27032" spans="1:4" x14ac:dyDescent="0.25">
      <c r="A27032" t="s">
        <v>20613</v>
      </c>
      <c r="B27032" t="s">
        <v>20614</v>
      </c>
      <c r="C27032" t="s">
        <v>25892</v>
      </c>
      <c r="D27032">
        <v>-1000</v>
      </c>
    </row>
    <row r="27033" spans="1:4" x14ac:dyDescent="0.25">
      <c r="A27033" t="s">
        <v>20613</v>
      </c>
      <c r="B27033" t="s">
        <v>20614</v>
      </c>
      <c r="C27033" t="s">
        <v>25893</v>
      </c>
      <c r="D27033">
        <v>-1000</v>
      </c>
    </row>
    <row r="27034" spans="1:4" x14ac:dyDescent="0.25">
      <c r="A27034" t="s">
        <v>20613</v>
      </c>
      <c r="B27034" t="s">
        <v>20614</v>
      </c>
      <c r="C27034" t="s">
        <v>25894</v>
      </c>
      <c r="D27034">
        <v>-1000</v>
      </c>
    </row>
    <row r="27035" spans="1:4" x14ac:dyDescent="0.25">
      <c r="A27035" t="s">
        <v>20613</v>
      </c>
      <c r="B27035" t="s">
        <v>20614</v>
      </c>
      <c r="C27035" t="s">
        <v>25895</v>
      </c>
      <c r="D27035">
        <v>-1000</v>
      </c>
    </row>
    <row r="27036" spans="1:4" x14ac:dyDescent="0.25">
      <c r="A27036" t="s">
        <v>20613</v>
      </c>
      <c r="B27036" t="s">
        <v>20614</v>
      </c>
      <c r="C27036" t="s">
        <v>25896</v>
      </c>
      <c r="D27036">
        <v>-1000</v>
      </c>
    </row>
    <row r="27037" spans="1:4" x14ac:dyDescent="0.25">
      <c r="A27037" t="s">
        <v>20613</v>
      </c>
      <c r="B27037" t="s">
        <v>20614</v>
      </c>
      <c r="C27037" t="s">
        <v>25897</v>
      </c>
      <c r="D27037">
        <v>-1000</v>
      </c>
    </row>
    <row r="27038" spans="1:4" x14ac:dyDescent="0.25">
      <c r="A27038" t="s">
        <v>20613</v>
      </c>
      <c r="B27038" t="s">
        <v>20614</v>
      </c>
      <c r="C27038" t="s">
        <v>25898</v>
      </c>
      <c r="D27038">
        <v>-1000</v>
      </c>
    </row>
    <row r="27039" spans="1:4" x14ac:dyDescent="0.25">
      <c r="A27039" t="s">
        <v>20613</v>
      </c>
      <c r="B27039" t="s">
        <v>20614</v>
      </c>
      <c r="C27039" t="s">
        <v>25899</v>
      </c>
      <c r="D27039">
        <v>-850</v>
      </c>
    </row>
    <row r="27040" spans="1:4" x14ac:dyDescent="0.25">
      <c r="A27040" t="s">
        <v>20613</v>
      </c>
      <c r="B27040" t="s">
        <v>20614</v>
      </c>
      <c r="C27040" t="s">
        <v>25900</v>
      </c>
      <c r="D27040">
        <v>-1000</v>
      </c>
    </row>
    <row r="27041" spans="1:4" x14ac:dyDescent="0.25">
      <c r="A27041" t="s">
        <v>20613</v>
      </c>
      <c r="B27041" t="s">
        <v>20614</v>
      </c>
      <c r="C27041" t="s">
        <v>25901</v>
      </c>
      <c r="D27041">
        <v>-1000</v>
      </c>
    </row>
    <row r="27042" spans="1:4" x14ac:dyDescent="0.25">
      <c r="A27042" t="s">
        <v>20613</v>
      </c>
      <c r="B27042" t="s">
        <v>20614</v>
      </c>
      <c r="C27042" t="s">
        <v>25902</v>
      </c>
      <c r="D27042">
        <v>-1000</v>
      </c>
    </row>
    <row r="27043" spans="1:4" x14ac:dyDescent="0.25">
      <c r="A27043" t="s">
        <v>20613</v>
      </c>
      <c r="B27043" t="s">
        <v>20614</v>
      </c>
      <c r="C27043" t="s">
        <v>25903</v>
      </c>
      <c r="D27043">
        <v>-1000</v>
      </c>
    </row>
    <row r="27044" spans="1:4" x14ac:dyDescent="0.25">
      <c r="A27044" t="s">
        <v>20613</v>
      </c>
      <c r="B27044" t="s">
        <v>20614</v>
      </c>
      <c r="C27044" t="s">
        <v>25904</v>
      </c>
      <c r="D27044">
        <v>-1000</v>
      </c>
    </row>
    <row r="27045" spans="1:4" x14ac:dyDescent="0.25">
      <c r="A27045" t="s">
        <v>20613</v>
      </c>
      <c r="B27045" t="s">
        <v>20614</v>
      </c>
      <c r="C27045" t="s">
        <v>25905</v>
      </c>
      <c r="D27045">
        <v>-1000</v>
      </c>
    </row>
    <row r="27046" spans="1:4" x14ac:dyDescent="0.25">
      <c r="A27046" t="s">
        <v>20613</v>
      </c>
      <c r="B27046" t="s">
        <v>20614</v>
      </c>
      <c r="C27046" t="s">
        <v>25906</v>
      </c>
      <c r="D27046">
        <v>-1000</v>
      </c>
    </row>
    <row r="27047" spans="1:4" x14ac:dyDescent="0.25">
      <c r="A27047" t="s">
        <v>20613</v>
      </c>
      <c r="B27047" t="s">
        <v>20614</v>
      </c>
      <c r="C27047" t="s">
        <v>25907</v>
      </c>
      <c r="D27047">
        <v>-1000</v>
      </c>
    </row>
    <row r="27048" spans="1:4" x14ac:dyDescent="0.25">
      <c r="A27048" t="s">
        <v>20613</v>
      </c>
      <c r="B27048" t="s">
        <v>20614</v>
      </c>
      <c r="C27048" t="s">
        <v>25908</v>
      </c>
      <c r="D27048">
        <v>-1000</v>
      </c>
    </row>
    <row r="27049" spans="1:4" x14ac:dyDescent="0.25">
      <c r="A27049" t="s">
        <v>20613</v>
      </c>
      <c r="B27049" t="s">
        <v>20614</v>
      </c>
      <c r="C27049" t="s">
        <v>25909</v>
      </c>
      <c r="D27049">
        <v>-1000</v>
      </c>
    </row>
    <row r="27050" spans="1:4" x14ac:dyDescent="0.25">
      <c r="A27050" t="s">
        <v>20613</v>
      </c>
      <c r="B27050" t="s">
        <v>20614</v>
      </c>
      <c r="C27050" t="s">
        <v>25910</v>
      </c>
      <c r="D27050">
        <v>-1000</v>
      </c>
    </row>
    <row r="27051" spans="1:4" x14ac:dyDescent="0.25">
      <c r="A27051" t="s">
        <v>20613</v>
      </c>
      <c r="B27051" t="s">
        <v>20614</v>
      </c>
      <c r="C27051" t="s">
        <v>25911</v>
      </c>
      <c r="D27051">
        <v>-1000</v>
      </c>
    </row>
    <row r="27052" spans="1:4" x14ac:dyDescent="0.25">
      <c r="A27052" t="s">
        <v>20613</v>
      </c>
      <c r="B27052" t="s">
        <v>20614</v>
      </c>
      <c r="C27052" t="s">
        <v>25912</v>
      </c>
      <c r="D27052">
        <v>-1000</v>
      </c>
    </row>
    <row r="27053" spans="1:4" x14ac:dyDescent="0.25">
      <c r="A27053" t="s">
        <v>20613</v>
      </c>
      <c r="B27053" t="s">
        <v>20614</v>
      </c>
      <c r="C27053" t="s">
        <v>25913</v>
      </c>
      <c r="D27053">
        <v>-1000</v>
      </c>
    </row>
    <row r="27054" spans="1:4" x14ac:dyDescent="0.25">
      <c r="A27054" t="s">
        <v>20613</v>
      </c>
      <c r="B27054" t="s">
        <v>20614</v>
      </c>
      <c r="C27054" t="s">
        <v>25914</v>
      </c>
      <c r="D27054">
        <v>-1000</v>
      </c>
    </row>
    <row r="27055" spans="1:4" x14ac:dyDescent="0.25">
      <c r="A27055" t="s">
        <v>20613</v>
      </c>
      <c r="B27055" t="s">
        <v>20614</v>
      </c>
      <c r="C27055" t="s">
        <v>25915</v>
      </c>
      <c r="D27055">
        <v>-1000</v>
      </c>
    </row>
    <row r="27056" spans="1:4" x14ac:dyDescent="0.25">
      <c r="A27056" t="s">
        <v>20613</v>
      </c>
      <c r="B27056" t="s">
        <v>20614</v>
      </c>
      <c r="C27056" t="s">
        <v>25916</v>
      </c>
      <c r="D27056">
        <v>-1000</v>
      </c>
    </row>
    <row r="27057" spans="1:4" x14ac:dyDescent="0.25">
      <c r="A27057" t="s">
        <v>20613</v>
      </c>
      <c r="B27057" t="s">
        <v>20614</v>
      </c>
      <c r="C27057" t="s">
        <v>25917</v>
      </c>
      <c r="D27057">
        <v>-1000</v>
      </c>
    </row>
    <row r="27058" spans="1:4" x14ac:dyDescent="0.25">
      <c r="A27058" t="s">
        <v>20613</v>
      </c>
      <c r="B27058" t="s">
        <v>20614</v>
      </c>
      <c r="C27058" t="s">
        <v>25918</v>
      </c>
      <c r="D27058">
        <v>-1000</v>
      </c>
    </row>
    <row r="27059" spans="1:4" x14ac:dyDescent="0.25">
      <c r="A27059" t="s">
        <v>20613</v>
      </c>
      <c r="B27059" t="s">
        <v>20614</v>
      </c>
      <c r="C27059" t="s">
        <v>25919</v>
      </c>
      <c r="D27059">
        <v>-1000</v>
      </c>
    </row>
    <row r="27060" spans="1:4" x14ac:dyDescent="0.25">
      <c r="A27060" t="s">
        <v>20613</v>
      </c>
      <c r="B27060" t="s">
        <v>20614</v>
      </c>
      <c r="C27060" t="s">
        <v>25920</v>
      </c>
      <c r="D27060">
        <v>-1000</v>
      </c>
    </row>
    <row r="27061" spans="1:4" x14ac:dyDescent="0.25">
      <c r="A27061" t="s">
        <v>20613</v>
      </c>
      <c r="B27061" t="s">
        <v>20614</v>
      </c>
      <c r="C27061" t="s">
        <v>25921</v>
      </c>
      <c r="D27061">
        <v>-1000</v>
      </c>
    </row>
    <row r="27062" spans="1:4" x14ac:dyDescent="0.25">
      <c r="A27062" t="s">
        <v>20613</v>
      </c>
      <c r="B27062" t="s">
        <v>20614</v>
      </c>
      <c r="C27062" t="s">
        <v>25922</v>
      </c>
      <c r="D27062">
        <v>-1000</v>
      </c>
    </row>
    <row r="27063" spans="1:4" x14ac:dyDescent="0.25">
      <c r="A27063" t="s">
        <v>20613</v>
      </c>
      <c r="B27063" t="s">
        <v>20614</v>
      </c>
      <c r="C27063" t="s">
        <v>25923</v>
      </c>
      <c r="D27063">
        <v>-1000</v>
      </c>
    </row>
    <row r="27064" spans="1:4" x14ac:dyDescent="0.25">
      <c r="A27064" t="s">
        <v>20613</v>
      </c>
      <c r="B27064" t="s">
        <v>20614</v>
      </c>
      <c r="C27064" t="s">
        <v>25924</v>
      </c>
      <c r="D27064">
        <v>-1000</v>
      </c>
    </row>
    <row r="27065" spans="1:4" x14ac:dyDescent="0.25">
      <c r="A27065" t="s">
        <v>20613</v>
      </c>
      <c r="B27065" t="s">
        <v>20614</v>
      </c>
      <c r="C27065" t="s">
        <v>25925</v>
      </c>
      <c r="D27065">
        <v>-1000</v>
      </c>
    </row>
    <row r="27066" spans="1:4" x14ac:dyDescent="0.25">
      <c r="A27066" t="s">
        <v>20613</v>
      </c>
      <c r="B27066" t="s">
        <v>20614</v>
      </c>
      <c r="C27066" t="s">
        <v>25926</v>
      </c>
      <c r="D27066">
        <v>-1000</v>
      </c>
    </row>
    <row r="27067" spans="1:4" x14ac:dyDescent="0.25">
      <c r="A27067" t="s">
        <v>20613</v>
      </c>
      <c r="B27067" t="s">
        <v>20614</v>
      </c>
      <c r="C27067" t="s">
        <v>25927</v>
      </c>
      <c r="D27067">
        <v>-1000</v>
      </c>
    </row>
    <row r="27068" spans="1:4" x14ac:dyDescent="0.25">
      <c r="A27068" t="s">
        <v>20613</v>
      </c>
      <c r="B27068" t="s">
        <v>20614</v>
      </c>
      <c r="C27068" t="s">
        <v>25928</v>
      </c>
      <c r="D27068">
        <v>-1000</v>
      </c>
    </row>
    <row r="27069" spans="1:4" x14ac:dyDescent="0.25">
      <c r="A27069" t="s">
        <v>20613</v>
      </c>
      <c r="B27069" t="s">
        <v>20614</v>
      </c>
      <c r="C27069" t="s">
        <v>25929</v>
      </c>
      <c r="D27069">
        <v>-1000</v>
      </c>
    </row>
    <row r="27070" spans="1:4" x14ac:dyDescent="0.25">
      <c r="A27070" t="s">
        <v>20613</v>
      </c>
      <c r="B27070" t="s">
        <v>20614</v>
      </c>
      <c r="C27070" t="s">
        <v>25930</v>
      </c>
      <c r="D27070">
        <v>-1000</v>
      </c>
    </row>
    <row r="27071" spans="1:4" x14ac:dyDescent="0.25">
      <c r="A27071" t="s">
        <v>20613</v>
      </c>
      <c r="B27071" t="s">
        <v>20614</v>
      </c>
      <c r="C27071" t="s">
        <v>25931</v>
      </c>
      <c r="D27071">
        <v>-1000</v>
      </c>
    </row>
    <row r="27072" spans="1:4" x14ac:dyDescent="0.25">
      <c r="A27072" t="s">
        <v>20613</v>
      </c>
      <c r="B27072" t="s">
        <v>20614</v>
      </c>
      <c r="C27072" t="s">
        <v>25932</v>
      </c>
      <c r="D27072">
        <v>-1000</v>
      </c>
    </row>
    <row r="27073" spans="1:4" x14ac:dyDescent="0.25">
      <c r="A27073" t="s">
        <v>20613</v>
      </c>
      <c r="B27073" t="s">
        <v>20614</v>
      </c>
      <c r="C27073" t="s">
        <v>25933</v>
      </c>
      <c r="D27073">
        <v>-1000</v>
      </c>
    </row>
    <row r="27074" spans="1:4" x14ac:dyDescent="0.25">
      <c r="A27074" t="s">
        <v>20613</v>
      </c>
      <c r="B27074" t="s">
        <v>20614</v>
      </c>
      <c r="C27074" t="s">
        <v>25934</v>
      </c>
      <c r="D27074">
        <v>-1000</v>
      </c>
    </row>
    <row r="27075" spans="1:4" x14ac:dyDescent="0.25">
      <c r="A27075" t="s">
        <v>20613</v>
      </c>
      <c r="B27075" t="s">
        <v>20614</v>
      </c>
      <c r="C27075" t="s">
        <v>25935</v>
      </c>
      <c r="D27075">
        <v>-1000</v>
      </c>
    </row>
    <row r="27076" spans="1:4" x14ac:dyDescent="0.25">
      <c r="A27076" t="s">
        <v>20613</v>
      </c>
      <c r="B27076" t="s">
        <v>20614</v>
      </c>
      <c r="C27076" t="s">
        <v>25936</v>
      </c>
      <c r="D27076">
        <v>-1000</v>
      </c>
    </row>
    <row r="27077" spans="1:4" x14ac:dyDescent="0.25">
      <c r="A27077" t="s">
        <v>20613</v>
      </c>
      <c r="B27077" t="s">
        <v>20614</v>
      </c>
      <c r="C27077" t="s">
        <v>25937</v>
      </c>
      <c r="D27077">
        <v>-1000</v>
      </c>
    </row>
    <row r="27078" spans="1:4" x14ac:dyDescent="0.25">
      <c r="A27078" t="s">
        <v>20613</v>
      </c>
      <c r="B27078" t="s">
        <v>20614</v>
      </c>
      <c r="C27078" t="s">
        <v>25938</v>
      </c>
      <c r="D27078">
        <v>-1000</v>
      </c>
    </row>
    <row r="27079" spans="1:4" x14ac:dyDescent="0.25">
      <c r="A27079" t="s">
        <v>20613</v>
      </c>
      <c r="B27079" t="s">
        <v>20614</v>
      </c>
      <c r="C27079" t="s">
        <v>25939</v>
      </c>
      <c r="D27079">
        <v>-1000</v>
      </c>
    </row>
    <row r="27080" spans="1:4" x14ac:dyDescent="0.25">
      <c r="A27080" t="s">
        <v>20613</v>
      </c>
      <c r="B27080" t="s">
        <v>20614</v>
      </c>
      <c r="C27080" t="s">
        <v>25940</v>
      </c>
      <c r="D27080">
        <v>-1000</v>
      </c>
    </row>
    <row r="27081" spans="1:4" x14ac:dyDescent="0.25">
      <c r="A27081" t="s">
        <v>20613</v>
      </c>
      <c r="B27081" t="s">
        <v>20614</v>
      </c>
      <c r="C27081" t="s">
        <v>25941</v>
      </c>
      <c r="D27081">
        <v>-1000</v>
      </c>
    </row>
    <row r="27082" spans="1:4" x14ac:dyDescent="0.25">
      <c r="A27082" t="s">
        <v>20613</v>
      </c>
      <c r="B27082" t="s">
        <v>20614</v>
      </c>
      <c r="C27082" t="s">
        <v>25942</v>
      </c>
      <c r="D27082">
        <v>-1000</v>
      </c>
    </row>
    <row r="27083" spans="1:4" x14ac:dyDescent="0.25">
      <c r="A27083" t="s">
        <v>20613</v>
      </c>
      <c r="B27083" t="s">
        <v>20614</v>
      </c>
      <c r="C27083" t="s">
        <v>25943</v>
      </c>
      <c r="D27083">
        <v>-1000</v>
      </c>
    </row>
    <row r="27084" spans="1:4" x14ac:dyDescent="0.25">
      <c r="A27084" t="s">
        <v>20613</v>
      </c>
      <c r="B27084" t="s">
        <v>20614</v>
      </c>
      <c r="C27084" t="s">
        <v>25944</v>
      </c>
      <c r="D27084">
        <v>-1000</v>
      </c>
    </row>
    <row r="27085" spans="1:4" x14ac:dyDescent="0.25">
      <c r="A27085" t="s">
        <v>20613</v>
      </c>
      <c r="B27085" t="s">
        <v>20614</v>
      </c>
      <c r="C27085" t="s">
        <v>25945</v>
      </c>
      <c r="D27085">
        <v>-1000</v>
      </c>
    </row>
    <row r="27086" spans="1:4" x14ac:dyDescent="0.25">
      <c r="A27086" t="s">
        <v>20613</v>
      </c>
      <c r="B27086" t="s">
        <v>20614</v>
      </c>
      <c r="C27086" t="s">
        <v>25946</v>
      </c>
      <c r="D27086">
        <v>-1000</v>
      </c>
    </row>
    <row r="27087" spans="1:4" x14ac:dyDescent="0.25">
      <c r="A27087" t="s">
        <v>20613</v>
      </c>
      <c r="B27087" t="s">
        <v>20614</v>
      </c>
      <c r="C27087" t="s">
        <v>25947</v>
      </c>
      <c r="D27087">
        <v>-1000</v>
      </c>
    </row>
    <row r="27088" spans="1:4" x14ac:dyDescent="0.25">
      <c r="A27088" t="s">
        <v>20613</v>
      </c>
      <c r="B27088" t="s">
        <v>20614</v>
      </c>
      <c r="C27088" t="s">
        <v>25948</v>
      </c>
      <c r="D27088">
        <v>-1000</v>
      </c>
    </row>
    <row r="27089" spans="1:4" x14ac:dyDescent="0.25">
      <c r="A27089" t="s">
        <v>20613</v>
      </c>
      <c r="B27089" t="s">
        <v>20614</v>
      </c>
      <c r="C27089" t="s">
        <v>25949</v>
      </c>
      <c r="D27089">
        <v>-1000</v>
      </c>
    </row>
    <row r="27090" spans="1:4" x14ac:dyDescent="0.25">
      <c r="A27090" t="s">
        <v>20613</v>
      </c>
      <c r="B27090" t="s">
        <v>20614</v>
      </c>
      <c r="C27090" t="s">
        <v>25950</v>
      </c>
      <c r="D27090">
        <v>-1000</v>
      </c>
    </row>
    <row r="27091" spans="1:4" x14ac:dyDescent="0.25">
      <c r="A27091" t="s">
        <v>20613</v>
      </c>
      <c r="B27091" t="s">
        <v>20614</v>
      </c>
      <c r="C27091" t="s">
        <v>25951</v>
      </c>
      <c r="D27091">
        <v>-1000</v>
      </c>
    </row>
    <row r="27092" spans="1:4" x14ac:dyDescent="0.25">
      <c r="A27092" t="s">
        <v>20613</v>
      </c>
      <c r="B27092" t="s">
        <v>20614</v>
      </c>
      <c r="C27092" t="s">
        <v>25952</v>
      </c>
      <c r="D27092">
        <v>-1000</v>
      </c>
    </row>
    <row r="27093" spans="1:4" x14ac:dyDescent="0.25">
      <c r="A27093" t="s">
        <v>20613</v>
      </c>
      <c r="B27093" t="s">
        <v>20614</v>
      </c>
      <c r="C27093" t="s">
        <v>25953</v>
      </c>
      <c r="D27093">
        <v>-1000</v>
      </c>
    </row>
    <row r="27094" spans="1:4" x14ac:dyDescent="0.25">
      <c r="A27094" t="s">
        <v>20613</v>
      </c>
      <c r="B27094" t="s">
        <v>20614</v>
      </c>
      <c r="C27094" t="s">
        <v>25954</v>
      </c>
      <c r="D27094">
        <v>-1000</v>
      </c>
    </row>
    <row r="27095" spans="1:4" x14ac:dyDescent="0.25">
      <c r="A27095" t="s">
        <v>20613</v>
      </c>
      <c r="B27095" t="s">
        <v>20614</v>
      </c>
      <c r="C27095" t="s">
        <v>25955</v>
      </c>
      <c r="D27095">
        <v>-1000</v>
      </c>
    </row>
    <row r="27096" spans="1:4" x14ac:dyDescent="0.25">
      <c r="A27096" t="s">
        <v>20613</v>
      </c>
      <c r="B27096" t="s">
        <v>20614</v>
      </c>
      <c r="C27096" t="s">
        <v>25956</v>
      </c>
      <c r="D27096">
        <v>-1000</v>
      </c>
    </row>
    <row r="27097" spans="1:4" x14ac:dyDescent="0.25">
      <c r="A27097" t="s">
        <v>20613</v>
      </c>
      <c r="B27097" t="s">
        <v>20614</v>
      </c>
      <c r="C27097" t="s">
        <v>25957</v>
      </c>
      <c r="D27097">
        <v>-1000</v>
      </c>
    </row>
    <row r="27098" spans="1:4" x14ac:dyDescent="0.25">
      <c r="A27098" t="s">
        <v>20613</v>
      </c>
      <c r="B27098" t="s">
        <v>20614</v>
      </c>
      <c r="C27098" t="s">
        <v>25958</v>
      </c>
      <c r="D27098">
        <v>-1000</v>
      </c>
    </row>
    <row r="27099" spans="1:4" x14ac:dyDescent="0.25">
      <c r="A27099" t="s">
        <v>20613</v>
      </c>
      <c r="B27099" t="s">
        <v>20614</v>
      </c>
      <c r="C27099" t="s">
        <v>25959</v>
      </c>
      <c r="D27099">
        <v>-1000</v>
      </c>
    </row>
    <row r="27100" spans="1:4" x14ac:dyDescent="0.25">
      <c r="A27100" t="s">
        <v>20613</v>
      </c>
      <c r="B27100" t="s">
        <v>20614</v>
      </c>
      <c r="C27100" t="s">
        <v>25960</v>
      </c>
      <c r="D27100">
        <v>-1000</v>
      </c>
    </row>
    <row r="27101" spans="1:4" x14ac:dyDescent="0.25">
      <c r="A27101" t="s">
        <v>20613</v>
      </c>
      <c r="B27101" t="s">
        <v>20614</v>
      </c>
      <c r="C27101" t="s">
        <v>25961</v>
      </c>
      <c r="D27101">
        <v>-1000</v>
      </c>
    </row>
    <row r="27102" spans="1:4" x14ac:dyDescent="0.25">
      <c r="A27102" t="s">
        <v>20613</v>
      </c>
      <c r="B27102" t="s">
        <v>20614</v>
      </c>
      <c r="C27102" t="s">
        <v>25962</v>
      </c>
      <c r="D27102">
        <v>-1000</v>
      </c>
    </row>
    <row r="27103" spans="1:4" x14ac:dyDescent="0.25">
      <c r="A27103" t="s">
        <v>20613</v>
      </c>
      <c r="B27103" t="s">
        <v>20614</v>
      </c>
      <c r="C27103" t="s">
        <v>25963</v>
      </c>
      <c r="D27103">
        <v>-1000</v>
      </c>
    </row>
    <row r="27104" spans="1:4" x14ac:dyDescent="0.25">
      <c r="A27104" t="s">
        <v>20613</v>
      </c>
      <c r="B27104" t="s">
        <v>20614</v>
      </c>
      <c r="C27104" t="s">
        <v>25964</v>
      </c>
      <c r="D27104">
        <v>-1000</v>
      </c>
    </row>
    <row r="27105" spans="1:4" x14ac:dyDescent="0.25">
      <c r="A27105" t="s">
        <v>20613</v>
      </c>
      <c r="B27105" t="s">
        <v>20614</v>
      </c>
      <c r="C27105" t="s">
        <v>25965</v>
      </c>
      <c r="D27105">
        <v>-1000</v>
      </c>
    </row>
    <row r="27106" spans="1:4" x14ac:dyDescent="0.25">
      <c r="A27106" t="s">
        <v>20613</v>
      </c>
      <c r="B27106" t="s">
        <v>20614</v>
      </c>
      <c r="C27106" t="s">
        <v>25966</v>
      </c>
      <c r="D27106">
        <v>-1000</v>
      </c>
    </row>
    <row r="27107" spans="1:4" x14ac:dyDescent="0.25">
      <c r="A27107" t="s">
        <v>20613</v>
      </c>
      <c r="B27107" t="s">
        <v>20614</v>
      </c>
      <c r="C27107" t="s">
        <v>25967</v>
      </c>
      <c r="D27107">
        <v>-1000</v>
      </c>
    </row>
    <row r="27108" spans="1:4" x14ac:dyDescent="0.25">
      <c r="A27108" t="s">
        <v>20613</v>
      </c>
      <c r="B27108" t="s">
        <v>20614</v>
      </c>
      <c r="C27108" t="s">
        <v>25968</v>
      </c>
      <c r="D27108">
        <v>-1000</v>
      </c>
    </row>
    <row r="27109" spans="1:4" x14ac:dyDescent="0.25">
      <c r="A27109" t="s">
        <v>20613</v>
      </c>
      <c r="B27109" t="s">
        <v>20614</v>
      </c>
      <c r="C27109" t="s">
        <v>25969</v>
      </c>
      <c r="D27109">
        <v>-1000</v>
      </c>
    </row>
    <row r="27110" spans="1:4" x14ac:dyDescent="0.25">
      <c r="A27110" t="s">
        <v>20613</v>
      </c>
      <c r="B27110" t="s">
        <v>20614</v>
      </c>
      <c r="C27110" t="s">
        <v>25970</v>
      </c>
      <c r="D27110">
        <v>-1000</v>
      </c>
    </row>
    <row r="27111" spans="1:4" x14ac:dyDescent="0.25">
      <c r="A27111" t="s">
        <v>20613</v>
      </c>
      <c r="B27111" t="s">
        <v>20614</v>
      </c>
      <c r="C27111" t="s">
        <v>25971</v>
      </c>
      <c r="D27111">
        <v>-1000</v>
      </c>
    </row>
    <row r="27112" spans="1:4" x14ac:dyDescent="0.25">
      <c r="A27112" t="s">
        <v>20613</v>
      </c>
      <c r="B27112" t="s">
        <v>20614</v>
      </c>
      <c r="C27112" t="s">
        <v>25972</v>
      </c>
      <c r="D27112">
        <v>-1000</v>
      </c>
    </row>
    <row r="27113" spans="1:4" x14ac:dyDescent="0.25">
      <c r="A27113" t="s">
        <v>20613</v>
      </c>
      <c r="B27113" t="s">
        <v>20614</v>
      </c>
      <c r="C27113" t="s">
        <v>25973</v>
      </c>
      <c r="D27113">
        <v>-1000</v>
      </c>
    </row>
    <row r="27114" spans="1:4" x14ac:dyDescent="0.25">
      <c r="A27114" t="s">
        <v>20613</v>
      </c>
      <c r="B27114" t="s">
        <v>20614</v>
      </c>
      <c r="C27114" t="s">
        <v>25974</v>
      </c>
      <c r="D27114">
        <v>-1000</v>
      </c>
    </row>
    <row r="27115" spans="1:4" x14ac:dyDescent="0.25">
      <c r="A27115" t="s">
        <v>20613</v>
      </c>
      <c r="B27115" t="s">
        <v>20614</v>
      </c>
      <c r="C27115" t="s">
        <v>25975</v>
      </c>
      <c r="D27115">
        <v>-1000</v>
      </c>
    </row>
    <row r="27116" spans="1:4" x14ac:dyDescent="0.25">
      <c r="A27116" t="s">
        <v>20613</v>
      </c>
      <c r="B27116" t="s">
        <v>20614</v>
      </c>
      <c r="C27116" t="s">
        <v>25976</v>
      </c>
      <c r="D27116">
        <v>-1000</v>
      </c>
    </row>
    <row r="27117" spans="1:4" x14ac:dyDescent="0.25">
      <c r="A27117" t="s">
        <v>20613</v>
      </c>
      <c r="B27117" t="s">
        <v>20614</v>
      </c>
      <c r="C27117" t="s">
        <v>25977</v>
      </c>
      <c r="D27117">
        <v>-1000</v>
      </c>
    </row>
    <row r="27118" spans="1:4" x14ac:dyDescent="0.25">
      <c r="A27118" t="s">
        <v>20613</v>
      </c>
      <c r="B27118" t="s">
        <v>20614</v>
      </c>
      <c r="C27118" t="s">
        <v>25978</v>
      </c>
      <c r="D27118">
        <v>-1000</v>
      </c>
    </row>
    <row r="27119" spans="1:4" x14ac:dyDescent="0.25">
      <c r="A27119" t="s">
        <v>20613</v>
      </c>
      <c r="B27119" t="s">
        <v>20614</v>
      </c>
      <c r="C27119" t="s">
        <v>25979</v>
      </c>
      <c r="D27119">
        <v>-1000</v>
      </c>
    </row>
    <row r="27120" spans="1:4" x14ac:dyDescent="0.25">
      <c r="A27120" t="s">
        <v>20613</v>
      </c>
      <c r="B27120" t="s">
        <v>20614</v>
      </c>
      <c r="C27120" t="s">
        <v>25980</v>
      </c>
      <c r="D27120">
        <v>-1000</v>
      </c>
    </row>
    <row r="27121" spans="1:4" x14ac:dyDescent="0.25">
      <c r="A27121" t="s">
        <v>20613</v>
      </c>
      <c r="B27121" t="s">
        <v>20614</v>
      </c>
      <c r="C27121" t="s">
        <v>25981</v>
      </c>
      <c r="D27121">
        <v>-1000</v>
      </c>
    </row>
    <row r="27122" spans="1:4" x14ac:dyDescent="0.25">
      <c r="A27122" t="s">
        <v>20613</v>
      </c>
      <c r="B27122" t="s">
        <v>20614</v>
      </c>
      <c r="C27122" t="s">
        <v>25982</v>
      </c>
      <c r="D27122">
        <v>-1000</v>
      </c>
    </row>
    <row r="27123" spans="1:4" x14ac:dyDescent="0.25">
      <c r="A27123" t="s">
        <v>20613</v>
      </c>
      <c r="B27123" t="s">
        <v>20614</v>
      </c>
      <c r="C27123" t="s">
        <v>25983</v>
      </c>
      <c r="D27123">
        <v>-1000</v>
      </c>
    </row>
    <row r="27124" spans="1:4" x14ac:dyDescent="0.25">
      <c r="A27124" t="s">
        <v>20613</v>
      </c>
      <c r="B27124" t="s">
        <v>20614</v>
      </c>
      <c r="C27124" t="s">
        <v>25984</v>
      </c>
      <c r="D27124">
        <v>-1000</v>
      </c>
    </row>
    <row r="27125" spans="1:4" x14ac:dyDescent="0.25">
      <c r="A27125" t="s">
        <v>20613</v>
      </c>
      <c r="B27125" t="s">
        <v>20614</v>
      </c>
      <c r="C27125" t="s">
        <v>25985</v>
      </c>
      <c r="D27125">
        <v>-1000</v>
      </c>
    </row>
    <row r="27126" spans="1:4" x14ac:dyDescent="0.25">
      <c r="A27126" t="s">
        <v>20613</v>
      </c>
      <c r="B27126" t="s">
        <v>20614</v>
      </c>
      <c r="C27126" t="s">
        <v>25986</v>
      </c>
      <c r="D27126">
        <v>-1000</v>
      </c>
    </row>
    <row r="27127" spans="1:4" x14ac:dyDescent="0.25">
      <c r="A27127" t="s">
        <v>20613</v>
      </c>
      <c r="B27127" t="s">
        <v>20614</v>
      </c>
      <c r="C27127" t="s">
        <v>25987</v>
      </c>
      <c r="D27127">
        <v>-1000</v>
      </c>
    </row>
    <row r="27128" spans="1:4" x14ac:dyDescent="0.25">
      <c r="A27128" t="s">
        <v>20613</v>
      </c>
      <c r="B27128" t="s">
        <v>20614</v>
      </c>
      <c r="C27128" t="s">
        <v>25988</v>
      </c>
      <c r="D27128">
        <v>-1000</v>
      </c>
    </row>
    <row r="27129" spans="1:4" x14ac:dyDescent="0.25">
      <c r="A27129" t="s">
        <v>20613</v>
      </c>
      <c r="B27129" t="s">
        <v>20614</v>
      </c>
      <c r="C27129" t="s">
        <v>25989</v>
      </c>
      <c r="D27129">
        <v>-1000</v>
      </c>
    </row>
    <row r="27130" spans="1:4" x14ac:dyDescent="0.25">
      <c r="A27130" t="s">
        <v>20613</v>
      </c>
      <c r="B27130" t="s">
        <v>20614</v>
      </c>
      <c r="C27130" t="s">
        <v>25990</v>
      </c>
      <c r="D27130">
        <v>-1000</v>
      </c>
    </row>
    <row r="27131" spans="1:4" x14ac:dyDescent="0.25">
      <c r="A27131" t="s">
        <v>20613</v>
      </c>
      <c r="B27131" t="s">
        <v>20614</v>
      </c>
      <c r="C27131" t="s">
        <v>25991</v>
      </c>
      <c r="D27131">
        <v>-1000</v>
      </c>
    </row>
    <row r="27132" spans="1:4" x14ac:dyDescent="0.25">
      <c r="A27132" t="s">
        <v>20613</v>
      </c>
      <c r="B27132" t="s">
        <v>20614</v>
      </c>
      <c r="C27132" t="s">
        <v>25992</v>
      </c>
      <c r="D27132">
        <v>-1000</v>
      </c>
    </row>
    <row r="27133" spans="1:4" x14ac:dyDescent="0.25">
      <c r="A27133" t="s">
        <v>20613</v>
      </c>
      <c r="B27133" t="s">
        <v>20614</v>
      </c>
      <c r="C27133" t="s">
        <v>25993</v>
      </c>
      <c r="D27133">
        <v>-1000</v>
      </c>
    </row>
    <row r="27134" spans="1:4" x14ac:dyDescent="0.25">
      <c r="A27134" t="s">
        <v>20613</v>
      </c>
      <c r="B27134" t="s">
        <v>20614</v>
      </c>
      <c r="C27134" t="s">
        <v>25994</v>
      </c>
      <c r="D27134">
        <v>-1000</v>
      </c>
    </row>
    <row r="27135" spans="1:4" x14ac:dyDescent="0.25">
      <c r="A27135" t="s">
        <v>20613</v>
      </c>
      <c r="B27135" t="s">
        <v>20614</v>
      </c>
      <c r="C27135" t="s">
        <v>25995</v>
      </c>
      <c r="D27135">
        <v>-1000</v>
      </c>
    </row>
    <row r="27136" spans="1:4" x14ac:dyDescent="0.25">
      <c r="A27136" t="s">
        <v>20613</v>
      </c>
      <c r="B27136" t="s">
        <v>20614</v>
      </c>
      <c r="C27136" t="s">
        <v>25996</v>
      </c>
      <c r="D27136">
        <v>-1000</v>
      </c>
    </row>
    <row r="27137" spans="1:4" x14ac:dyDescent="0.25">
      <c r="A27137" t="s">
        <v>20613</v>
      </c>
      <c r="B27137" t="s">
        <v>20614</v>
      </c>
      <c r="C27137" t="s">
        <v>25997</v>
      </c>
      <c r="D27137">
        <v>-1000</v>
      </c>
    </row>
    <row r="27138" spans="1:4" x14ac:dyDescent="0.25">
      <c r="A27138" t="s">
        <v>20613</v>
      </c>
      <c r="B27138" t="s">
        <v>20614</v>
      </c>
      <c r="C27138" t="s">
        <v>25998</v>
      </c>
      <c r="D27138">
        <v>-1000</v>
      </c>
    </row>
    <row r="27139" spans="1:4" x14ac:dyDescent="0.25">
      <c r="A27139" t="s">
        <v>20613</v>
      </c>
      <c r="B27139" t="s">
        <v>20614</v>
      </c>
      <c r="C27139" t="s">
        <v>25999</v>
      </c>
      <c r="D27139">
        <v>-1000</v>
      </c>
    </row>
    <row r="27140" spans="1:4" x14ac:dyDescent="0.25">
      <c r="A27140" t="s">
        <v>20613</v>
      </c>
      <c r="B27140" t="s">
        <v>20614</v>
      </c>
      <c r="C27140" t="s">
        <v>26000</v>
      </c>
      <c r="D27140">
        <v>-1000</v>
      </c>
    </row>
    <row r="27141" spans="1:4" x14ac:dyDescent="0.25">
      <c r="A27141" t="s">
        <v>20613</v>
      </c>
      <c r="B27141" t="s">
        <v>20614</v>
      </c>
      <c r="C27141" t="s">
        <v>26001</v>
      </c>
      <c r="D27141">
        <v>-1000</v>
      </c>
    </row>
    <row r="27142" spans="1:4" x14ac:dyDescent="0.25">
      <c r="A27142" t="s">
        <v>20613</v>
      </c>
      <c r="B27142" t="s">
        <v>20614</v>
      </c>
      <c r="C27142" t="s">
        <v>26002</v>
      </c>
      <c r="D27142">
        <v>-1000</v>
      </c>
    </row>
    <row r="27143" spans="1:4" x14ac:dyDescent="0.25">
      <c r="A27143" t="s">
        <v>20613</v>
      </c>
      <c r="B27143" t="s">
        <v>20614</v>
      </c>
      <c r="C27143" t="s">
        <v>26003</v>
      </c>
      <c r="D27143">
        <v>-1000</v>
      </c>
    </row>
    <row r="27144" spans="1:4" x14ac:dyDescent="0.25">
      <c r="A27144" t="s">
        <v>20613</v>
      </c>
      <c r="B27144" t="s">
        <v>20614</v>
      </c>
      <c r="C27144" t="s">
        <v>26004</v>
      </c>
      <c r="D27144">
        <v>-1000</v>
      </c>
    </row>
    <row r="27145" spans="1:4" x14ac:dyDescent="0.25">
      <c r="A27145" t="s">
        <v>20613</v>
      </c>
      <c r="B27145" t="s">
        <v>20614</v>
      </c>
      <c r="C27145" t="s">
        <v>26005</v>
      </c>
      <c r="D27145">
        <v>-1000</v>
      </c>
    </row>
    <row r="27146" spans="1:4" x14ac:dyDescent="0.25">
      <c r="A27146" t="s">
        <v>20613</v>
      </c>
      <c r="B27146" t="s">
        <v>20614</v>
      </c>
      <c r="C27146" t="s">
        <v>26006</v>
      </c>
      <c r="D27146">
        <v>-1000</v>
      </c>
    </row>
    <row r="27147" spans="1:4" x14ac:dyDescent="0.25">
      <c r="A27147" t="s">
        <v>20613</v>
      </c>
      <c r="B27147" t="s">
        <v>20614</v>
      </c>
      <c r="C27147" t="s">
        <v>26007</v>
      </c>
      <c r="D27147">
        <v>-1000</v>
      </c>
    </row>
    <row r="27148" spans="1:4" x14ac:dyDescent="0.25">
      <c r="A27148" t="s">
        <v>20613</v>
      </c>
      <c r="B27148" t="s">
        <v>20614</v>
      </c>
      <c r="C27148" t="s">
        <v>26008</v>
      </c>
      <c r="D27148">
        <v>-1000</v>
      </c>
    </row>
    <row r="27149" spans="1:4" x14ac:dyDescent="0.25">
      <c r="A27149" t="s">
        <v>20613</v>
      </c>
      <c r="B27149" t="s">
        <v>20614</v>
      </c>
      <c r="C27149" t="s">
        <v>26009</v>
      </c>
      <c r="D27149">
        <v>-1000</v>
      </c>
    </row>
    <row r="27150" spans="1:4" x14ac:dyDescent="0.25">
      <c r="A27150" t="s">
        <v>20613</v>
      </c>
      <c r="B27150" t="s">
        <v>20614</v>
      </c>
      <c r="C27150" t="s">
        <v>26010</v>
      </c>
      <c r="D27150">
        <v>-1000</v>
      </c>
    </row>
    <row r="27151" spans="1:4" x14ac:dyDescent="0.25">
      <c r="A27151" t="s">
        <v>20613</v>
      </c>
      <c r="B27151" t="s">
        <v>20614</v>
      </c>
      <c r="C27151" t="s">
        <v>26011</v>
      </c>
      <c r="D27151">
        <v>-1000</v>
      </c>
    </row>
    <row r="27152" spans="1:4" x14ac:dyDescent="0.25">
      <c r="A27152" t="s">
        <v>20613</v>
      </c>
      <c r="B27152" t="s">
        <v>20614</v>
      </c>
      <c r="C27152" t="s">
        <v>26012</v>
      </c>
      <c r="D27152">
        <v>-1000</v>
      </c>
    </row>
    <row r="27153" spans="1:4" x14ac:dyDescent="0.25">
      <c r="A27153" t="s">
        <v>20613</v>
      </c>
      <c r="B27153" t="s">
        <v>20614</v>
      </c>
      <c r="C27153" t="s">
        <v>26013</v>
      </c>
      <c r="D27153">
        <v>-1000</v>
      </c>
    </row>
    <row r="27154" spans="1:4" x14ac:dyDescent="0.25">
      <c r="A27154" t="s">
        <v>20613</v>
      </c>
      <c r="B27154" t="s">
        <v>20614</v>
      </c>
      <c r="C27154" t="s">
        <v>26014</v>
      </c>
      <c r="D27154">
        <v>-1000</v>
      </c>
    </row>
    <row r="27155" spans="1:4" x14ac:dyDescent="0.25">
      <c r="A27155" t="s">
        <v>20613</v>
      </c>
      <c r="B27155" t="s">
        <v>20614</v>
      </c>
      <c r="C27155" t="s">
        <v>26015</v>
      </c>
      <c r="D27155">
        <v>-1000</v>
      </c>
    </row>
    <row r="27156" spans="1:4" x14ac:dyDescent="0.25">
      <c r="A27156" t="s">
        <v>20613</v>
      </c>
      <c r="B27156" t="s">
        <v>20614</v>
      </c>
      <c r="C27156" t="s">
        <v>26016</v>
      </c>
      <c r="D27156">
        <v>-1000</v>
      </c>
    </row>
    <row r="27157" spans="1:4" x14ac:dyDescent="0.25">
      <c r="A27157" t="s">
        <v>20613</v>
      </c>
      <c r="B27157" t="s">
        <v>20614</v>
      </c>
      <c r="C27157" t="s">
        <v>26017</v>
      </c>
      <c r="D27157">
        <v>-1000</v>
      </c>
    </row>
    <row r="27158" spans="1:4" x14ac:dyDescent="0.25">
      <c r="A27158" t="s">
        <v>20613</v>
      </c>
      <c r="B27158" t="s">
        <v>20614</v>
      </c>
      <c r="C27158" t="s">
        <v>26018</v>
      </c>
      <c r="D27158">
        <v>-1000</v>
      </c>
    </row>
    <row r="27159" spans="1:4" x14ac:dyDescent="0.25">
      <c r="A27159" t="s">
        <v>20613</v>
      </c>
      <c r="B27159" t="s">
        <v>20614</v>
      </c>
      <c r="C27159" t="s">
        <v>26019</v>
      </c>
      <c r="D27159">
        <v>-1000</v>
      </c>
    </row>
    <row r="27160" spans="1:4" x14ac:dyDescent="0.25">
      <c r="A27160" t="s">
        <v>20613</v>
      </c>
      <c r="B27160" t="s">
        <v>20614</v>
      </c>
      <c r="C27160" t="s">
        <v>26020</v>
      </c>
      <c r="D27160">
        <v>-1000</v>
      </c>
    </row>
    <row r="27161" spans="1:4" x14ac:dyDescent="0.25">
      <c r="A27161" t="s">
        <v>20613</v>
      </c>
      <c r="B27161" t="s">
        <v>20614</v>
      </c>
      <c r="C27161" t="s">
        <v>26021</v>
      </c>
      <c r="D27161">
        <v>-1000</v>
      </c>
    </row>
    <row r="27162" spans="1:4" x14ac:dyDescent="0.25">
      <c r="A27162" t="s">
        <v>20613</v>
      </c>
      <c r="B27162" t="s">
        <v>20614</v>
      </c>
      <c r="C27162" t="s">
        <v>26022</v>
      </c>
      <c r="D27162">
        <v>-1000</v>
      </c>
    </row>
    <row r="27163" spans="1:4" x14ac:dyDescent="0.25">
      <c r="A27163" t="s">
        <v>20613</v>
      </c>
      <c r="B27163" t="s">
        <v>20614</v>
      </c>
      <c r="C27163" t="s">
        <v>26023</v>
      </c>
      <c r="D27163">
        <v>-1000</v>
      </c>
    </row>
    <row r="27164" spans="1:4" x14ac:dyDescent="0.25">
      <c r="A27164" t="s">
        <v>20613</v>
      </c>
      <c r="B27164" t="s">
        <v>20614</v>
      </c>
      <c r="C27164" t="s">
        <v>26024</v>
      </c>
      <c r="D27164">
        <v>-1000</v>
      </c>
    </row>
    <row r="27165" spans="1:4" x14ac:dyDescent="0.25">
      <c r="A27165" t="s">
        <v>20613</v>
      </c>
      <c r="B27165" t="s">
        <v>20614</v>
      </c>
      <c r="C27165" t="s">
        <v>26025</v>
      </c>
      <c r="D27165">
        <v>-1000</v>
      </c>
    </row>
    <row r="27166" spans="1:4" x14ac:dyDescent="0.25">
      <c r="A27166" t="s">
        <v>20613</v>
      </c>
      <c r="B27166" t="s">
        <v>20614</v>
      </c>
      <c r="C27166" t="s">
        <v>26026</v>
      </c>
      <c r="D27166">
        <v>-1000</v>
      </c>
    </row>
    <row r="27167" spans="1:4" x14ac:dyDescent="0.25">
      <c r="A27167" t="s">
        <v>20613</v>
      </c>
      <c r="B27167" t="s">
        <v>20614</v>
      </c>
      <c r="C27167" t="s">
        <v>26027</v>
      </c>
      <c r="D27167">
        <v>-1000</v>
      </c>
    </row>
    <row r="27168" spans="1:4" x14ac:dyDescent="0.25">
      <c r="A27168" t="s">
        <v>20613</v>
      </c>
      <c r="B27168" t="s">
        <v>20614</v>
      </c>
      <c r="C27168" t="s">
        <v>26028</v>
      </c>
      <c r="D27168">
        <v>-1000</v>
      </c>
    </row>
    <row r="27169" spans="1:4" x14ac:dyDescent="0.25">
      <c r="A27169" t="s">
        <v>20613</v>
      </c>
      <c r="B27169" t="s">
        <v>20614</v>
      </c>
      <c r="C27169" t="s">
        <v>26029</v>
      </c>
      <c r="D27169">
        <v>-1000</v>
      </c>
    </row>
    <row r="27170" spans="1:4" x14ac:dyDescent="0.25">
      <c r="A27170" t="s">
        <v>20613</v>
      </c>
      <c r="B27170" t="s">
        <v>20614</v>
      </c>
      <c r="C27170" t="s">
        <v>26030</v>
      </c>
      <c r="D27170">
        <v>-1000</v>
      </c>
    </row>
    <row r="27171" spans="1:4" x14ac:dyDescent="0.25">
      <c r="A27171" t="s">
        <v>20613</v>
      </c>
      <c r="B27171" t="s">
        <v>20614</v>
      </c>
      <c r="C27171" t="s">
        <v>26031</v>
      </c>
      <c r="D27171">
        <v>-1000</v>
      </c>
    </row>
    <row r="27172" spans="1:4" x14ac:dyDescent="0.25">
      <c r="A27172" t="s">
        <v>20613</v>
      </c>
      <c r="B27172" t="s">
        <v>20614</v>
      </c>
      <c r="C27172" t="s">
        <v>26032</v>
      </c>
      <c r="D27172">
        <v>-1000</v>
      </c>
    </row>
    <row r="27173" spans="1:4" x14ac:dyDescent="0.25">
      <c r="A27173" t="s">
        <v>20613</v>
      </c>
      <c r="B27173" t="s">
        <v>20614</v>
      </c>
      <c r="C27173" t="s">
        <v>26033</v>
      </c>
      <c r="D27173">
        <v>-1000</v>
      </c>
    </row>
    <row r="27174" spans="1:4" x14ac:dyDescent="0.25">
      <c r="A27174" t="s">
        <v>20613</v>
      </c>
      <c r="B27174" t="s">
        <v>20614</v>
      </c>
      <c r="C27174" t="s">
        <v>26034</v>
      </c>
      <c r="D27174">
        <v>-1000</v>
      </c>
    </row>
    <row r="27175" spans="1:4" x14ac:dyDescent="0.25">
      <c r="A27175" t="s">
        <v>20613</v>
      </c>
      <c r="B27175" t="s">
        <v>20614</v>
      </c>
      <c r="C27175" t="s">
        <v>26035</v>
      </c>
      <c r="D27175">
        <v>-1000</v>
      </c>
    </row>
    <row r="27176" spans="1:4" x14ac:dyDescent="0.25">
      <c r="A27176" t="s">
        <v>20613</v>
      </c>
      <c r="B27176" t="s">
        <v>20614</v>
      </c>
      <c r="C27176" t="s">
        <v>26036</v>
      </c>
      <c r="D27176">
        <v>-1000</v>
      </c>
    </row>
    <row r="27177" spans="1:4" x14ac:dyDescent="0.25">
      <c r="A27177" t="s">
        <v>20613</v>
      </c>
      <c r="B27177" t="s">
        <v>20614</v>
      </c>
      <c r="C27177" t="s">
        <v>26037</v>
      </c>
      <c r="D27177">
        <v>-1000</v>
      </c>
    </row>
    <row r="27178" spans="1:4" x14ac:dyDescent="0.25">
      <c r="A27178" t="s">
        <v>20613</v>
      </c>
      <c r="B27178" t="s">
        <v>20614</v>
      </c>
      <c r="C27178" t="s">
        <v>26038</v>
      </c>
      <c r="D27178">
        <v>-1000</v>
      </c>
    </row>
    <row r="27179" spans="1:4" x14ac:dyDescent="0.25">
      <c r="A27179" t="s">
        <v>20613</v>
      </c>
      <c r="B27179" t="s">
        <v>20614</v>
      </c>
      <c r="C27179" t="s">
        <v>26039</v>
      </c>
      <c r="D27179">
        <v>-1000</v>
      </c>
    </row>
    <row r="27180" spans="1:4" x14ac:dyDescent="0.25">
      <c r="A27180" t="s">
        <v>20613</v>
      </c>
      <c r="B27180" t="s">
        <v>20614</v>
      </c>
      <c r="C27180" t="s">
        <v>26040</v>
      </c>
      <c r="D27180">
        <v>-1000</v>
      </c>
    </row>
    <row r="27181" spans="1:4" x14ac:dyDescent="0.25">
      <c r="A27181" t="s">
        <v>20613</v>
      </c>
      <c r="B27181" t="s">
        <v>20614</v>
      </c>
      <c r="C27181" t="s">
        <v>26041</v>
      </c>
      <c r="D27181">
        <v>-1000</v>
      </c>
    </row>
    <row r="27182" spans="1:4" x14ac:dyDescent="0.25">
      <c r="A27182" t="s">
        <v>20613</v>
      </c>
      <c r="B27182" t="s">
        <v>20614</v>
      </c>
      <c r="C27182" t="s">
        <v>26042</v>
      </c>
      <c r="D27182">
        <v>-1000</v>
      </c>
    </row>
    <row r="27183" spans="1:4" x14ac:dyDescent="0.25">
      <c r="A27183" t="s">
        <v>20613</v>
      </c>
      <c r="B27183" t="s">
        <v>20614</v>
      </c>
      <c r="C27183" t="s">
        <v>26043</v>
      </c>
      <c r="D27183">
        <v>-1000</v>
      </c>
    </row>
    <row r="27184" spans="1:4" x14ac:dyDescent="0.25">
      <c r="A27184" t="s">
        <v>20613</v>
      </c>
      <c r="B27184" t="s">
        <v>20614</v>
      </c>
      <c r="C27184" t="s">
        <v>26044</v>
      </c>
      <c r="D27184">
        <v>-1000</v>
      </c>
    </row>
    <row r="27185" spans="1:4" x14ac:dyDescent="0.25">
      <c r="A27185" t="s">
        <v>20613</v>
      </c>
      <c r="B27185" t="s">
        <v>20614</v>
      </c>
      <c r="C27185" t="s">
        <v>26045</v>
      </c>
      <c r="D27185">
        <v>-1000</v>
      </c>
    </row>
    <row r="27186" spans="1:4" x14ac:dyDescent="0.25">
      <c r="A27186" t="s">
        <v>20613</v>
      </c>
      <c r="B27186" t="s">
        <v>20614</v>
      </c>
      <c r="C27186" t="s">
        <v>26046</v>
      </c>
      <c r="D27186">
        <v>-1000</v>
      </c>
    </row>
    <row r="27187" spans="1:4" x14ac:dyDescent="0.25">
      <c r="A27187" t="s">
        <v>20613</v>
      </c>
      <c r="B27187" t="s">
        <v>20614</v>
      </c>
      <c r="C27187" t="s">
        <v>26047</v>
      </c>
      <c r="D27187">
        <v>-1000</v>
      </c>
    </row>
    <row r="27188" spans="1:4" x14ac:dyDescent="0.25">
      <c r="A27188" t="s">
        <v>20613</v>
      </c>
      <c r="B27188" t="s">
        <v>20614</v>
      </c>
      <c r="C27188" t="s">
        <v>26048</v>
      </c>
      <c r="D27188">
        <v>-1000</v>
      </c>
    </row>
    <row r="27189" spans="1:4" x14ac:dyDescent="0.25">
      <c r="A27189" t="s">
        <v>20613</v>
      </c>
      <c r="B27189" t="s">
        <v>20614</v>
      </c>
      <c r="C27189" t="s">
        <v>26049</v>
      </c>
      <c r="D27189">
        <v>-1000</v>
      </c>
    </row>
    <row r="27190" spans="1:4" x14ac:dyDescent="0.25">
      <c r="A27190" t="s">
        <v>20613</v>
      </c>
      <c r="B27190" t="s">
        <v>20614</v>
      </c>
      <c r="C27190" t="s">
        <v>26050</v>
      </c>
      <c r="D27190">
        <v>-1000</v>
      </c>
    </row>
    <row r="27191" spans="1:4" x14ac:dyDescent="0.25">
      <c r="A27191" t="s">
        <v>20613</v>
      </c>
      <c r="B27191" t="s">
        <v>20614</v>
      </c>
      <c r="C27191" t="s">
        <v>26051</v>
      </c>
      <c r="D27191">
        <v>-1000</v>
      </c>
    </row>
    <row r="27192" spans="1:4" x14ac:dyDescent="0.25">
      <c r="A27192" t="s">
        <v>20613</v>
      </c>
      <c r="B27192" t="s">
        <v>20614</v>
      </c>
      <c r="C27192" t="s">
        <v>26052</v>
      </c>
      <c r="D27192">
        <v>-1000</v>
      </c>
    </row>
    <row r="27193" spans="1:4" x14ac:dyDescent="0.25">
      <c r="A27193" t="s">
        <v>20613</v>
      </c>
      <c r="B27193" t="s">
        <v>20614</v>
      </c>
      <c r="C27193" t="s">
        <v>26053</v>
      </c>
      <c r="D27193">
        <v>-1000</v>
      </c>
    </row>
    <row r="27194" spans="1:4" x14ac:dyDescent="0.25">
      <c r="A27194" t="s">
        <v>20613</v>
      </c>
      <c r="B27194" t="s">
        <v>20614</v>
      </c>
      <c r="C27194" t="s">
        <v>26054</v>
      </c>
      <c r="D27194">
        <v>-1000</v>
      </c>
    </row>
    <row r="27195" spans="1:4" x14ac:dyDescent="0.25">
      <c r="A27195" t="s">
        <v>20613</v>
      </c>
      <c r="B27195" t="s">
        <v>20614</v>
      </c>
      <c r="C27195" t="s">
        <v>26055</v>
      </c>
      <c r="D27195">
        <v>-1000</v>
      </c>
    </row>
    <row r="27196" spans="1:4" x14ac:dyDescent="0.25">
      <c r="A27196" t="s">
        <v>20613</v>
      </c>
      <c r="B27196" t="s">
        <v>20614</v>
      </c>
      <c r="C27196" t="s">
        <v>26056</v>
      </c>
      <c r="D27196">
        <v>-1000</v>
      </c>
    </row>
    <row r="27197" spans="1:4" x14ac:dyDescent="0.25">
      <c r="A27197" t="s">
        <v>20613</v>
      </c>
      <c r="B27197" t="s">
        <v>20614</v>
      </c>
      <c r="C27197" t="s">
        <v>26057</v>
      </c>
      <c r="D27197">
        <v>-1000</v>
      </c>
    </row>
    <row r="27198" spans="1:4" x14ac:dyDescent="0.25">
      <c r="A27198" t="s">
        <v>20613</v>
      </c>
      <c r="B27198" t="s">
        <v>20614</v>
      </c>
      <c r="C27198" t="s">
        <v>26058</v>
      </c>
      <c r="D27198">
        <v>-1000</v>
      </c>
    </row>
    <row r="27199" spans="1:4" x14ac:dyDescent="0.25">
      <c r="A27199" t="s">
        <v>20613</v>
      </c>
      <c r="B27199" t="s">
        <v>20614</v>
      </c>
      <c r="C27199" t="s">
        <v>26059</v>
      </c>
      <c r="D27199">
        <v>-850</v>
      </c>
    </row>
    <row r="27200" spans="1:4" x14ac:dyDescent="0.25">
      <c r="A27200" t="s">
        <v>20613</v>
      </c>
      <c r="B27200" t="s">
        <v>20614</v>
      </c>
      <c r="C27200" t="s">
        <v>26060</v>
      </c>
      <c r="D27200">
        <v>-1000</v>
      </c>
    </row>
    <row r="27201" spans="1:4" x14ac:dyDescent="0.25">
      <c r="A27201" t="s">
        <v>20613</v>
      </c>
      <c r="B27201" t="s">
        <v>20614</v>
      </c>
      <c r="C27201" t="s">
        <v>26061</v>
      </c>
      <c r="D27201">
        <v>-1000</v>
      </c>
    </row>
    <row r="27202" spans="1:4" x14ac:dyDescent="0.25">
      <c r="A27202" t="s">
        <v>20613</v>
      </c>
      <c r="B27202" t="s">
        <v>20614</v>
      </c>
      <c r="C27202" t="s">
        <v>26062</v>
      </c>
      <c r="D27202">
        <v>-1000</v>
      </c>
    </row>
    <row r="27203" spans="1:4" x14ac:dyDescent="0.25">
      <c r="A27203" t="s">
        <v>20613</v>
      </c>
      <c r="B27203" t="s">
        <v>20614</v>
      </c>
      <c r="C27203" t="s">
        <v>26063</v>
      </c>
      <c r="D27203">
        <v>-1000</v>
      </c>
    </row>
    <row r="27204" spans="1:4" x14ac:dyDescent="0.25">
      <c r="A27204" t="s">
        <v>20613</v>
      </c>
      <c r="B27204" t="s">
        <v>20614</v>
      </c>
      <c r="C27204" t="s">
        <v>26064</v>
      </c>
      <c r="D27204">
        <v>-1000</v>
      </c>
    </row>
    <row r="27205" spans="1:4" x14ac:dyDescent="0.25">
      <c r="A27205" t="s">
        <v>20613</v>
      </c>
      <c r="B27205" t="s">
        <v>20614</v>
      </c>
      <c r="C27205" t="s">
        <v>26065</v>
      </c>
      <c r="D27205">
        <v>-1000</v>
      </c>
    </row>
    <row r="27206" spans="1:4" x14ac:dyDescent="0.25">
      <c r="A27206" t="s">
        <v>20613</v>
      </c>
      <c r="B27206" t="s">
        <v>20614</v>
      </c>
      <c r="C27206" t="s">
        <v>26066</v>
      </c>
      <c r="D27206">
        <v>-1000</v>
      </c>
    </row>
    <row r="27207" spans="1:4" x14ac:dyDescent="0.25">
      <c r="A27207" t="s">
        <v>20613</v>
      </c>
      <c r="B27207" t="s">
        <v>20614</v>
      </c>
      <c r="C27207" t="s">
        <v>26067</v>
      </c>
      <c r="D27207">
        <v>-1000</v>
      </c>
    </row>
    <row r="27208" spans="1:4" x14ac:dyDescent="0.25">
      <c r="A27208" t="s">
        <v>20613</v>
      </c>
      <c r="B27208" t="s">
        <v>20614</v>
      </c>
      <c r="C27208" t="s">
        <v>26068</v>
      </c>
      <c r="D27208">
        <v>-1000</v>
      </c>
    </row>
    <row r="27209" spans="1:4" x14ac:dyDescent="0.25">
      <c r="A27209" t="s">
        <v>20613</v>
      </c>
      <c r="B27209" t="s">
        <v>20614</v>
      </c>
      <c r="C27209" t="s">
        <v>26069</v>
      </c>
      <c r="D27209">
        <v>-1000</v>
      </c>
    </row>
    <row r="27210" spans="1:4" x14ac:dyDescent="0.25">
      <c r="A27210" t="s">
        <v>20613</v>
      </c>
      <c r="B27210" t="s">
        <v>20614</v>
      </c>
      <c r="C27210" t="s">
        <v>26070</v>
      </c>
      <c r="D27210">
        <v>-1000</v>
      </c>
    </row>
    <row r="27211" spans="1:4" x14ac:dyDescent="0.25">
      <c r="A27211" t="s">
        <v>20613</v>
      </c>
      <c r="B27211" t="s">
        <v>20614</v>
      </c>
      <c r="C27211" t="s">
        <v>26071</v>
      </c>
      <c r="D27211">
        <v>-1000</v>
      </c>
    </row>
    <row r="27212" spans="1:4" x14ac:dyDescent="0.25">
      <c r="A27212" t="s">
        <v>20613</v>
      </c>
      <c r="B27212" t="s">
        <v>20614</v>
      </c>
      <c r="C27212" t="s">
        <v>26072</v>
      </c>
      <c r="D27212">
        <v>-1000</v>
      </c>
    </row>
    <row r="27213" spans="1:4" x14ac:dyDescent="0.25">
      <c r="A27213" t="s">
        <v>20613</v>
      </c>
      <c r="B27213" t="s">
        <v>20614</v>
      </c>
      <c r="C27213" t="s">
        <v>26073</v>
      </c>
      <c r="D27213">
        <v>-1000</v>
      </c>
    </row>
    <row r="27214" spans="1:4" x14ac:dyDescent="0.25">
      <c r="A27214" t="s">
        <v>20613</v>
      </c>
      <c r="B27214" t="s">
        <v>20614</v>
      </c>
      <c r="C27214" t="s">
        <v>26074</v>
      </c>
      <c r="D27214">
        <v>-1000</v>
      </c>
    </row>
    <row r="27215" spans="1:4" x14ac:dyDescent="0.25">
      <c r="A27215" t="s">
        <v>20613</v>
      </c>
      <c r="B27215" t="s">
        <v>20614</v>
      </c>
      <c r="C27215" t="s">
        <v>26075</v>
      </c>
      <c r="D27215">
        <v>-1000</v>
      </c>
    </row>
    <row r="27216" spans="1:4" x14ac:dyDescent="0.25">
      <c r="A27216" t="s">
        <v>20613</v>
      </c>
      <c r="B27216" t="s">
        <v>20614</v>
      </c>
      <c r="C27216" t="s">
        <v>26076</v>
      </c>
      <c r="D27216">
        <v>-1000</v>
      </c>
    </row>
    <row r="27217" spans="1:4" x14ac:dyDescent="0.25">
      <c r="A27217" t="s">
        <v>20613</v>
      </c>
      <c r="B27217" t="s">
        <v>20614</v>
      </c>
      <c r="C27217" t="s">
        <v>26077</v>
      </c>
      <c r="D27217">
        <v>-1000</v>
      </c>
    </row>
    <row r="27218" spans="1:4" x14ac:dyDescent="0.25">
      <c r="A27218" t="s">
        <v>20613</v>
      </c>
      <c r="B27218" t="s">
        <v>20614</v>
      </c>
      <c r="C27218" t="s">
        <v>26078</v>
      </c>
      <c r="D27218">
        <v>-1000</v>
      </c>
    </row>
    <row r="27219" spans="1:4" x14ac:dyDescent="0.25">
      <c r="A27219" t="s">
        <v>20613</v>
      </c>
      <c r="B27219" t="s">
        <v>20614</v>
      </c>
      <c r="C27219" t="s">
        <v>26079</v>
      </c>
      <c r="D27219">
        <v>-1000</v>
      </c>
    </row>
    <row r="27220" spans="1:4" x14ac:dyDescent="0.25">
      <c r="A27220" t="s">
        <v>20613</v>
      </c>
      <c r="B27220" t="s">
        <v>20614</v>
      </c>
      <c r="C27220" t="s">
        <v>26080</v>
      </c>
      <c r="D27220">
        <v>-1000</v>
      </c>
    </row>
    <row r="27221" spans="1:4" x14ac:dyDescent="0.25">
      <c r="A27221" t="s">
        <v>20613</v>
      </c>
      <c r="B27221" t="s">
        <v>20614</v>
      </c>
      <c r="C27221" t="s">
        <v>26081</v>
      </c>
      <c r="D27221">
        <v>-1000</v>
      </c>
    </row>
    <row r="27222" spans="1:4" x14ac:dyDescent="0.25">
      <c r="A27222" t="s">
        <v>20613</v>
      </c>
      <c r="B27222" t="s">
        <v>20614</v>
      </c>
      <c r="C27222" t="s">
        <v>26082</v>
      </c>
      <c r="D27222">
        <v>-1000</v>
      </c>
    </row>
    <row r="27223" spans="1:4" x14ac:dyDescent="0.25">
      <c r="A27223" t="s">
        <v>20613</v>
      </c>
      <c r="B27223" t="s">
        <v>20614</v>
      </c>
      <c r="C27223" t="s">
        <v>26083</v>
      </c>
      <c r="D27223">
        <v>-1000</v>
      </c>
    </row>
    <row r="27224" spans="1:4" x14ac:dyDescent="0.25">
      <c r="A27224" t="s">
        <v>20613</v>
      </c>
      <c r="B27224" t="s">
        <v>20614</v>
      </c>
      <c r="C27224" t="s">
        <v>26084</v>
      </c>
      <c r="D27224">
        <v>-1000</v>
      </c>
    </row>
    <row r="27225" spans="1:4" x14ac:dyDescent="0.25">
      <c r="A27225" t="s">
        <v>20613</v>
      </c>
      <c r="B27225" t="s">
        <v>20614</v>
      </c>
      <c r="C27225" t="s">
        <v>26085</v>
      </c>
      <c r="D27225">
        <v>-1000</v>
      </c>
    </row>
    <row r="27226" spans="1:4" x14ac:dyDescent="0.25">
      <c r="A27226" t="s">
        <v>20613</v>
      </c>
      <c r="B27226" t="s">
        <v>20614</v>
      </c>
      <c r="C27226" t="s">
        <v>26086</v>
      </c>
      <c r="D27226">
        <v>-1000</v>
      </c>
    </row>
    <row r="27227" spans="1:4" x14ac:dyDescent="0.25">
      <c r="A27227" t="s">
        <v>20613</v>
      </c>
      <c r="B27227" t="s">
        <v>20614</v>
      </c>
      <c r="C27227" t="s">
        <v>26087</v>
      </c>
      <c r="D27227">
        <v>-1000</v>
      </c>
    </row>
    <row r="27228" spans="1:4" x14ac:dyDescent="0.25">
      <c r="A27228" t="s">
        <v>20613</v>
      </c>
      <c r="B27228" t="s">
        <v>20614</v>
      </c>
      <c r="C27228" t="s">
        <v>26088</v>
      </c>
      <c r="D27228">
        <v>-1000</v>
      </c>
    </row>
    <row r="27229" spans="1:4" x14ac:dyDescent="0.25">
      <c r="A27229" t="s">
        <v>20613</v>
      </c>
      <c r="B27229" t="s">
        <v>20614</v>
      </c>
      <c r="C27229" t="s">
        <v>26089</v>
      </c>
      <c r="D27229">
        <v>-1000</v>
      </c>
    </row>
    <row r="27230" spans="1:4" x14ac:dyDescent="0.25">
      <c r="A27230" t="s">
        <v>20613</v>
      </c>
      <c r="B27230" t="s">
        <v>20614</v>
      </c>
      <c r="C27230" t="s">
        <v>26090</v>
      </c>
      <c r="D27230">
        <v>-1000</v>
      </c>
    </row>
    <row r="27231" spans="1:4" x14ac:dyDescent="0.25">
      <c r="A27231" t="s">
        <v>20613</v>
      </c>
      <c r="B27231" t="s">
        <v>20614</v>
      </c>
      <c r="C27231" t="s">
        <v>26091</v>
      </c>
      <c r="D27231">
        <v>-1000</v>
      </c>
    </row>
    <row r="27232" spans="1:4" x14ac:dyDescent="0.25">
      <c r="A27232" t="s">
        <v>20613</v>
      </c>
      <c r="B27232" t="s">
        <v>20614</v>
      </c>
      <c r="C27232" t="s">
        <v>26092</v>
      </c>
      <c r="D27232">
        <v>-1000</v>
      </c>
    </row>
    <row r="27233" spans="1:4" x14ac:dyDescent="0.25">
      <c r="A27233" t="s">
        <v>20613</v>
      </c>
      <c r="B27233" t="s">
        <v>20614</v>
      </c>
      <c r="C27233" t="s">
        <v>26093</v>
      </c>
      <c r="D27233">
        <v>-1000</v>
      </c>
    </row>
    <row r="27234" spans="1:4" x14ac:dyDescent="0.25">
      <c r="A27234" t="s">
        <v>20613</v>
      </c>
      <c r="B27234" t="s">
        <v>20614</v>
      </c>
      <c r="C27234" t="s">
        <v>26094</v>
      </c>
      <c r="D27234">
        <v>-1000</v>
      </c>
    </row>
    <row r="27235" spans="1:4" x14ac:dyDescent="0.25">
      <c r="A27235" t="s">
        <v>20613</v>
      </c>
      <c r="B27235" t="s">
        <v>20614</v>
      </c>
      <c r="C27235" t="s">
        <v>26095</v>
      </c>
      <c r="D27235">
        <v>-1000</v>
      </c>
    </row>
    <row r="27236" spans="1:4" x14ac:dyDescent="0.25">
      <c r="A27236" t="s">
        <v>20613</v>
      </c>
      <c r="B27236" t="s">
        <v>20614</v>
      </c>
      <c r="C27236" t="s">
        <v>26096</v>
      </c>
      <c r="D27236">
        <v>-1000</v>
      </c>
    </row>
    <row r="27237" spans="1:4" x14ac:dyDescent="0.25">
      <c r="A27237" t="s">
        <v>20613</v>
      </c>
      <c r="B27237" t="s">
        <v>20614</v>
      </c>
      <c r="C27237" t="s">
        <v>26097</v>
      </c>
      <c r="D27237">
        <v>-1000</v>
      </c>
    </row>
    <row r="27238" spans="1:4" x14ac:dyDescent="0.25">
      <c r="A27238" t="s">
        <v>20613</v>
      </c>
      <c r="B27238" t="s">
        <v>20614</v>
      </c>
      <c r="C27238" t="s">
        <v>26098</v>
      </c>
      <c r="D27238">
        <v>-1000</v>
      </c>
    </row>
    <row r="27239" spans="1:4" x14ac:dyDescent="0.25">
      <c r="A27239" t="s">
        <v>20613</v>
      </c>
      <c r="B27239" t="s">
        <v>20614</v>
      </c>
      <c r="C27239" t="s">
        <v>26099</v>
      </c>
      <c r="D27239">
        <v>-1000</v>
      </c>
    </row>
    <row r="27240" spans="1:4" x14ac:dyDescent="0.25">
      <c r="A27240" t="s">
        <v>20613</v>
      </c>
      <c r="B27240" t="s">
        <v>20614</v>
      </c>
      <c r="C27240" t="s">
        <v>26100</v>
      </c>
      <c r="D27240">
        <v>-1000</v>
      </c>
    </row>
    <row r="27241" spans="1:4" x14ac:dyDescent="0.25">
      <c r="A27241" t="s">
        <v>20613</v>
      </c>
      <c r="B27241" t="s">
        <v>20614</v>
      </c>
      <c r="C27241" t="s">
        <v>26101</v>
      </c>
      <c r="D27241">
        <v>-1000</v>
      </c>
    </row>
    <row r="27242" spans="1:4" x14ac:dyDescent="0.25">
      <c r="A27242" t="s">
        <v>20613</v>
      </c>
      <c r="B27242" t="s">
        <v>20614</v>
      </c>
      <c r="C27242" t="s">
        <v>26102</v>
      </c>
      <c r="D27242">
        <v>-1000</v>
      </c>
    </row>
    <row r="27243" spans="1:4" x14ac:dyDescent="0.25">
      <c r="A27243" t="s">
        <v>20613</v>
      </c>
      <c r="B27243" t="s">
        <v>20614</v>
      </c>
      <c r="C27243" t="s">
        <v>26103</v>
      </c>
      <c r="D27243">
        <v>-1000</v>
      </c>
    </row>
    <row r="27244" spans="1:4" x14ac:dyDescent="0.25">
      <c r="A27244" t="s">
        <v>20613</v>
      </c>
      <c r="B27244" t="s">
        <v>20614</v>
      </c>
      <c r="C27244" t="s">
        <v>26104</v>
      </c>
      <c r="D27244">
        <v>-1000</v>
      </c>
    </row>
    <row r="27245" spans="1:4" x14ac:dyDescent="0.25">
      <c r="A27245" t="s">
        <v>20613</v>
      </c>
      <c r="B27245" t="s">
        <v>20614</v>
      </c>
      <c r="C27245" t="s">
        <v>26105</v>
      </c>
      <c r="D27245">
        <v>-1000</v>
      </c>
    </row>
    <row r="27246" spans="1:4" x14ac:dyDescent="0.25">
      <c r="A27246" t="s">
        <v>20613</v>
      </c>
      <c r="B27246" t="s">
        <v>20614</v>
      </c>
      <c r="C27246" t="s">
        <v>26106</v>
      </c>
      <c r="D27246">
        <v>-1000</v>
      </c>
    </row>
    <row r="27247" spans="1:4" x14ac:dyDescent="0.25">
      <c r="A27247" t="s">
        <v>20613</v>
      </c>
      <c r="B27247" t="s">
        <v>20614</v>
      </c>
      <c r="C27247" t="s">
        <v>26107</v>
      </c>
      <c r="D27247">
        <v>-1000</v>
      </c>
    </row>
    <row r="27248" spans="1:4" x14ac:dyDescent="0.25">
      <c r="A27248" t="s">
        <v>20613</v>
      </c>
      <c r="B27248" t="s">
        <v>20614</v>
      </c>
      <c r="C27248" t="s">
        <v>26108</v>
      </c>
      <c r="D27248">
        <v>-1000</v>
      </c>
    </row>
    <row r="27249" spans="1:4" x14ac:dyDescent="0.25">
      <c r="A27249" t="s">
        <v>20613</v>
      </c>
      <c r="B27249" t="s">
        <v>20614</v>
      </c>
      <c r="C27249" t="s">
        <v>26109</v>
      </c>
      <c r="D27249">
        <v>-1000</v>
      </c>
    </row>
    <row r="27250" spans="1:4" x14ac:dyDescent="0.25">
      <c r="A27250" t="s">
        <v>20613</v>
      </c>
      <c r="B27250" t="s">
        <v>20614</v>
      </c>
      <c r="C27250" t="s">
        <v>26110</v>
      </c>
      <c r="D27250">
        <v>-1000</v>
      </c>
    </row>
    <row r="27251" spans="1:4" x14ac:dyDescent="0.25">
      <c r="A27251" t="s">
        <v>20613</v>
      </c>
      <c r="B27251" t="s">
        <v>20614</v>
      </c>
      <c r="C27251" t="s">
        <v>26111</v>
      </c>
      <c r="D27251">
        <v>-1000</v>
      </c>
    </row>
    <row r="27252" spans="1:4" x14ac:dyDescent="0.25">
      <c r="A27252" t="s">
        <v>20613</v>
      </c>
      <c r="B27252" t="s">
        <v>20614</v>
      </c>
      <c r="C27252" t="s">
        <v>26112</v>
      </c>
      <c r="D27252">
        <v>-1000</v>
      </c>
    </row>
    <row r="27253" spans="1:4" x14ac:dyDescent="0.25">
      <c r="A27253" t="s">
        <v>20613</v>
      </c>
      <c r="B27253" t="s">
        <v>20614</v>
      </c>
      <c r="C27253" t="s">
        <v>26113</v>
      </c>
      <c r="D27253">
        <v>-1000</v>
      </c>
    </row>
    <row r="27254" spans="1:4" x14ac:dyDescent="0.25">
      <c r="A27254" t="s">
        <v>20613</v>
      </c>
      <c r="B27254" t="s">
        <v>20614</v>
      </c>
      <c r="C27254" t="s">
        <v>26114</v>
      </c>
      <c r="D27254">
        <v>-1000</v>
      </c>
    </row>
    <row r="27255" spans="1:4" x14ac:dyDescent="0.25">
      <c r="A27255" t="s">
        <v>20613</v>
      </c>
      <c r="B27255" t="s">
        <v>20614</v>
      </c>
      <c r="C27255" t="s">
        <v>26115</v>
      </c>
      <c r="D27255">
        <v>-1000</v>
      </c>
    </row>
    <row r="27256" spans="1:4" x14ac:dyDescent="0.25">
      <c r="A27256" t="s">
        <v>20613</v>
      </c>
      <c r="B27256" t="s">
        <v>20614</v>
      </c>
      <c r="C27256" t="s">
        <v>26116</v>
      </c>
      <c r="D27256">
        <v>-1000</v>
      </c>
    </row>
    <row r="27257" spans="1:4" x14ac:dyDescent="0.25">
      <c r="A27257" t="s">
        <v>20613</v>
      </c>
      <c r="B27257" t="s">
        <v>20614</v>
      </c>
      <c r="C27257" t="s">
        <v>26117</v>
      </c>
      <c r="D27257">
        <v>-1000</v>
      </c>
    </row>
    <row r="27258" spans="1:4" x14ac:dyDescent="0.25">
      <c r="A27258" t="s">
        <v>20613</v>
      </c>
      <c r="B27258" t="s">
        <v>20614</v>
      </c>
      <c r="C27258" t="s">
        <v>26118</v>
      </c>
      <c r="D27258">
        <v>-1000</v>
      </c>
    </row>
    <row r="27259" spans="1:4" x14ac:dyDescent="0.25">
      <c r="A27259" t="s">
        <v>20613</v>
      </c>
      <c r="B27259" t="s">
        <v>20614</v>
      </c>
      <c r="C27259" t="s">
        <v>26119</v>
      </c>
      <c r="D27259">
        <v>-1000</v>
      </c>
    </row>
    <row r="27260" spans="1:4" x14ac:dyDescent="0.25">
      <c r="A27260" t="s">
        <v>20613</v>
      </c>
      <c r="B27260" t="s">
        <v>20614</v>
      </c>
      <c r="C27260" t="s">
        <v>26120</v>
      </c>
      <c r="D27260">
        <v>-1000</v>
      </c>
    </row>
    <row r="27261" spans="1:4" x14ac:dyDescent="0.25">
      <c r="A27261" t="s">
        <v>20613</v>
      </c>
      <c r="B27261" t="s">
        <v>20614</v>
      </c>
      <c r="C27261" t="s">
        <v>26121</v>
      </c>
      <c r="D27261">
        <v>-1000</v>
      </c>
    </row>
    <row r="27262" spans="1:4" x14ac:dyDescent="0.25">
      <c r="A27262" t="s">
        <v>20613</v>
      </c>
      <c r="B27262" t="s">
        <v>20614</v>
      </c>
      <c r="C27262" t="s">
        <v>26122</v>
      </c>
      <c r="D27262">
        <v>-1000</v>
      </c>
    </row>
    <row r="27263" spans="1:4" x14ac:dyDescent="0.25">
      <c r="A27263" t="s">
        <v>20613</v>
      </c>
      <c r="B27263" t="s">
        <v>20614</v>
      </c>
      <c r="C27263" t="s">
        <v>26123</v>
      </c>
      <c r="D27263">
        <v>-1000</v>
      </c>
    </row>
    <row r="27264" spans="1:4" x14ac:dyDescent="0.25">
      <c r="A27264" t="s">
        <v>20613</v>
      </c>
      <c r="B27264" t="s">
        <v>20614</v>
      </c>
      <c r="C27264" t="s">
        <v>26124</v>
      </c>
      <c r="D27264">
        <v>-1000</v>
      </c>
    </row>
    <row r="27265" spans="1:4" x14ac:dyDescent="0.25">
      <c r="A27265" t="s">
        <v>20613</v>
      </c>
      <c r="B27265" t="s">
        <v>20614</v>
      </c>
      <c r="C27265" t="s">
        <v>26125</v>
      </c>
      <c r="D27265">
        <v>-1000</v>
      </c>
    </row>
    <row r="27266" spans="1:4" x14ac:dyDescent="0.25">
      <c r="A27266" t="s">
        <v>20613</v>
      </c>
      <c r="B27266" t="s">
        <v>20614</v>
      </c>
      <c r="C27266" t="s">
        <v>26126</v>
      </c>
      <c r="D27266">
        <v>-1000</v>
      </c>
    </row>
    <row r="27267" spans="1:4" x14ac:dyDescent="0.25">
      <c r="A27267" t="s">
        <v>20613</v>
      </c>
      <c r="B27267" t="s">
        <v>20614</v>
      </c>
      <c r="C27267" t="s">
        <v>26127</v>
      </c>
      <c r="D27267">
        <v>-1000</v>
      </c>
    </row>
    <row r="27268" spans="1:4" x14ac:dyDescent="0.25">
      <c r="A27268" t="s">
        <v>20613</v>
      </c>
      <c r="B27268" t="s">
        <v>20614</v>
      </c>
      <c r="C27268" t="s">
        <v>26128</v>
      </c>
      <c r="D27268">
        <v>-1000</v>
      </c>
    </row>
    <row r="27269" spans="1:4" x14ac:dyDescent="0.25">
      <c r="A27269" t="s">
        <v>20613</v>
      </c>
      <c r="B27269" t="s">
        <v>20614</v>
      </c>
      <c r="C27269" t="s">
        <v>26129</v>
      </c>
      <c r="D27269">
        <v>-1000</v>
      </c>
    </row>
    <row r="27270" spans="1:4" x14ac:dyDescent="0.25">
      <c r="A27270" t="s">
        <v>20613</v>
      </c>
      <c r="B27270" t="s">
        <v>20614</v>
      </c>
      <c r="C27270" t="s">
        <v>26130</v>
      </c>
      <c r="D27270">
        <v>-1000</v>
      </c>
    </row>
    <row r="27271" spans="1:4" x14ac:dyDescent="0.25">
      <c r="A27271" t="s">
        <v>20613</v>
      </c>
      <c r="B27271" t="s">
        <v>20614</v>
      </c>
      <c r="C27271" t="s">
        <v>26131</v>
      </c>
      <c r="D27271">
        <v>-1000</v>
      </c>
    </row>
    <row r="27272" spans="1:4" x14ac:dyDescent="0.25">
      <c r="A27272" t="s">
        <v>20613</v>
      </c>
      <c r="B27272" t="s">
        <v>20614</v>
      </c>
      <c r="C27272" t="s">
        <v>26132</v>
      </c>
      <c r="D27272">
        <v>-1000</v>
      </c>
    </row>
    <row r="27273" spans="1:4" x14ac:dyDescent="0.25">
      <c r="A27273" t="s">
        <v>20613</v>
      </c>
      <c r="B27273" t="s">
        <v>20614</v>
      </c>
      <c r="C27273" t="s">
        <v>26133</v>
      </c>
      <c r="D27273">
        <v>-1000</v>
      </c>
    </row>
    <row r="27274" spans="1:4" x14ac:dyDescent="0.25">
      <c r="A27274" t="s">
        <v>20613</v>
      </c>
      <c r="B27274" t="s">
        <v>20614</v>
      </c>
      <c r="C27274" t="s">
        <v>26134</v>
      </c>
      <c r="D27274">
        <v>-1000</v>
      </c>
    </row>
    <row r="27275" spans="1:4" x14ac:dyDescent="0.25">
      <c r="A27275" t="s">
        <v>20613</v>
      </c>
      <c r="B27275" t="s">
        <v>20614</v>
      </c>
      <c r="C27275" t="s">
        <v>26135</v>
      </c>
      <c r="D27275">
        <v>-1000</v>
      </c>
    </row>
    <row r="27276" spans="1:4" x14ac:dyDescent="0.25">
      <c r="A27276" t="s">
        <v>20613</v>
      </c>
      <c r="B27276" t="s">
        <v>20614</v>
      </c>
      <c r="C27276" t="s">
        <v>26136</v>
      </c>
      <c r="D27276">
        <v>-1000</v>
      </c>
    </row>
    <row r="27277" spans="1:4" x14ac:dyDescent="0.25">
      <c r="A27277" t="s">
        <v>20613</v>
      </c>
      <c r="B27277" t="s">
        <v>20614</v>
      </c>
      <c r="C27277" t="s">
        <v>26137</v>
      </c>
      <c r="D27277">
        <v>-1000</v>
      </c>
    </row>
    <row r="27278" spans="1:4" x14ac:dyDescent="0.25">
      <c r="A27278" t="s">
        <v>20613</v>
      </c>
      <c r="B27278" t="s">
        <v>20614</v>
      </c>
      <c r="C27278" t="s">
        <v>26138</v>
      </c>
      <c r="D27278">
        <v>-1000</v>
      </c>
    </row>
    <row r="27279" spans="1:4" x14ac:dyDescent="0.25">
      <c r="A27279" t="s">
        <v>20613</v>
      </c>
      <c r="B27279" t="s">
        <v>20614</v>
      </c>
      <c r="C27279" t="s">
        <v>26139</v>
      </c>
      <c r="D27279">
        <v>-1000</v>
      </c>
    </row>
    <row r="27280" spans="1:4" x14ac:dyDescent="0.25">
      <c r="A27280" t="s">
        <v>20613</v>
      </c>
      <c r="B27280" t="s">
        <v>20614</v>
      </c>
      <c r="C27280" t="s">
        <v>26140</v>
      </c>
      <c r="D27280">
        <v>-1000</v>
      </c>
    </row>
    <row r="27281" spans="1:4" x14ac:dyDescent="0.25">
      <c r="A27281" t="s">
        <v>20613</v>
      </c>
      <c r="B27281" t="s">
        <v>20614</v>
      </c>
      <c r="C27281" t="s">
        <v>26141</v>
      </c>
      <c r="D27281">
        <v>-1000</v>
      </c>
    </row>
    <row r="27282" spans="1:4" x14ac:dyDescent="0.25">
      <c r="A27282" t="s">
        <v>20613</v>
      </c>
      <c r="B27282" t="s">
        <v>20614</v>
      </c>
      <c r="C27282" t="s">
        <v>26142</v>
      </c>
      <c r="D27282">
        <v>-1000</v>
      </c>
    </row>
    <row r="27283" spans="1:4" x14ac:dyDescent="0.25">
      <c r="A27283" t="s">
        <v>20613</v>
      </c>
      <c r="B27283" t="s">
        <v>20614</v>
      </c>
      <c r="C27283" t="s">
        <v>26143</v>
      </c>
      <c r="D27283">
        <v>-1000</v>
      </c>
    </row>
    <row r="27284" spans="1:4" x14ac:dyDescent="0.25">
      <c r="A27284" t="s">
        <v>20613</v>
      </c>
      <c r="B27284" t="s">
        <v>20614</v>
      </c>
      <c r="C27284" t="s">
        <v>26144</v>
      </c>
      <c r="D27284">
        <v>-1000</v>
      </c>
    </row>
    <row r="27285" spans="1:4" x14ac:dyDescent="0.25">
      <c r="A27285" t="s">
        <v>20613</v>
      </c>
      <c r="B27285" t="s">
        <v>20614</v>
      </c>
      <c r="C27285" t="s">
        <v>26145</v>
      </c>
      <c r="D27285">
        <v>-1000</v>
      </c>
    </row>
    <row r="27286" spans="1:4" x14ac:dyDescent="0.25">
      <c r="A27286" t="s">
        <v>20613</v>
      </c>
      <c r="B27286" t="s">
        <v>20614</v>
      </c>
      <c r="C27286" t="s">
        <v>26146</v>
      </c>
      <c r="D27286">
        <v>-1000</v>
      </c>
    </row>
    <row r="27287" spans="1:4" x14ac:dyDescent="0.25">
      <c r="A27287" t="s">
        <v>20613</v>
      </c>
      <c r="B27287" t="s">
        <v>20614</v>
      </c>
      <c r="C27287" t="s">
        <v>26147</v>
      </c>
      <c r="D27287">
        <v>-1000</v>
      </c>
    </row>
    <row r="27288" spans="1:4" x14ac:dyDescent="0.25">
      <c r="A27288" t="s">
        <v>20613</v>
      </c>
      <c r="B27288" t="s">
        <v>20614</v>
      </c>
      <c r="C27288" t="s">
        <v>26148</v>
      </c>
      <c r="D27288">
        <v>-1000</v>
      </c>
    </row>
    <row r="27289" spans="1:4" x14ac:dyDescent="0.25">
      <c r="A27289" t="s">
        <v>20613</v>
      </c>
      <c r="B27289" t="s">
        <v>20614</v>
      </c>
      <c r="C27289" t="s">
        <v>26149</v>
      </c>
      <c r="D27289">
        <v>-1000</v>
      </c>
    </row>
    <row r="27290" spans="1:4" x14ac:dyDescent="0.25">
      <c r="A27290" t="s">
        <v>20613</v>
      </c>
      <c r="B27290" t="s">
        <v>20614</v>
      </c>
      <c r="C27290" t="s">
        <v>26150</v>
      </c>
      <c r="D27290">
        <v>-1000</v>
      </c>
    </row>
    <row r="27291" spans="1:4" x14ac:dyDescent="0.25">
      <c r="A27291" t="s">
        <v>20613</v>
      </c>
      <c r="B27291" t="s">
        <v>20614</v>
      </c>
      <c r="C27291" t="s">
        <v>26151</v>
      </c>
      <c r="D27291">
        <v>-1000</v>
      </c>
    </row>
    <row r="27292" spans="1:4" x14ac:dyDescent="0.25">
      <c r="A27292" t="s">
        <v>20613</v>
      </c>
      <c r="B27292" t="s">
        <v>20614</v>
      </c>
      <c r="C27292" t="s">
        <v>26152</v>
      </c>
      <c r="D27292">
        <v>-1000</v>
      </c>
    </row>
    <row r="27293" spans="1:4" x14ac:dyDescent="0.25">
      <c r="A27293" t="s">
        <v>20613</v>
      </c>
      <c r="B27293" t="s">
        <v>20614</v>
      </c>
      <c r="C27293" t="s">
        <v>26153</v>
      </c>
      <c r="D27293">
        <v>-1000</v>
      </c>
    </row>
    <row r="27294" spans="1:4" x14ac:dyDescent="0.25">
      <c r="A27294" t="s">
        <v>20613</v>
      </c>
      <c r="B27294" t="s">
        <v>20614</v>
      </c>
      <c r="C27294" t="s">
        <v>26154</v>
      </c>
      <c r="D27294">
        <v>-1000</v>
      </c>
    </row>
    <row r="27295" spans="1:4" x14ac:dyDescent="0.25">
      <c r="A27295" t="s">
        <v>20613</v>
      </c>
      <c r="B27295" t="s">
        <v>20614</v>
      </c>
      <c r="C27295" t="s">
        <v>26155</v>
      </c>
      <c r="D27295">
        <v>-1000</v>
      </c>
    </row>
    <row r="27296" spans="1:4" x14ac:dyDescent="0.25">
      <c r="A27296" t="s">
        <v>20613</v>
      </c>
      <c r="B27296" t="s">
        <v>20614</v>
      </c>
      <c r="C27296" t="s">
        <v>26156</v>
      </c>
      <c r="D27296">
        <v>-1000</v>
      </c>
    </row>
    <row r="27297" spans="1:4" x14ac:dyDescent="0.25">
      <c r="A27297" t="s">
        <v>20613</v>
      </c>
      <c r="B27297" t="s">
        <v>20614</v>
      </c>
      <c r="C27297" t="s">
        <v>26157</v>
      </c>
      <c r="D27297">
        <v>-1000</v>
      </c>
    </row>
    <row r="27298" spans="1:4" x14ac:dyDescent="0.25">
      <c r="A27298" t="s">
        <v>20613</v>
      </c>
      <c r="B27298" t="s">
        <v>20614</v>
      </c>
      <c r="C27298" t="s">
        <v>26158</v>
      </c>
      <c r="D27298">
        <v>-1000</v>
      </c>
    </row>
    <row r="27299" spans="1:4" x14ac:dyDescent="0.25">
      <c r="A27299" t="s">
        <v>20613</v>
      </c>
      <c r="B27299" t="s">
        <v>20614</v>
      </c>
      <c r="C27299" t="s">
        <v>26159</v>
      </c>
      <c r="D27299">
        <v>-1000</v>
      </c>
    </row>
    <row r="27300" spans="1:4" x14ac:dyDescent="0.25">
      <c r="A27300" t="s">
        <v>20613</v>
      </c>
      <c r="B27300" t="s">
        <v>20614</v>
      </c>
      <c r="C27300" t="s">
        <v>26160</v>
      </c>
      <c r="D27300">
        <v>-1000</v>
      </c>
    </row>
    <row r="27301" spans="1:4" x14ac:dyDescent="0.25">
      <c r="A27301" t="s">
        <v>20613</v>
      </c>
      <c r="B27301" t="s">
        <v>20614</v>
      </c>
      <c r="C27301" t="s">
        <v>26161</v>
      </c>
      <c r="D27301">
        <v>-1000</v>
      </c>
    </row>
    <row r="27302" spans="1:4" x14ac:dyDescent="0.25">
      <c r="A27302" t="s">
        <v>20613</v>
      </c>
      <c r="B27302" t="s">
        <v>20614</v>
      </c>
      <c r="C27302" t="s">
        <v>26162</v>
      </c>
      <c r="D27302">
        <v>-1000</v>
      </c>
    </row>
    <row r="27303" spans="1:4" x14ac:dyDescent="0.25">
      <c r="A27303" t="s">
        <v>20613</v>
      </c>
      <c r="B27303" t="s">
        <v>20614</v>
      </c>
      <c r="C27303" t="s">
        <v>26163</v>
      </c>
      <c r="D27303">
        <v>-1000</v>
      </c>
    </row>
    <row r="27304" spans="1:4" x14ac:dyDescent="0.25">
      <c r="A27304" t="s">
        <v>20613</v>
      </c>
      <c r="B27304" t="s">
        <v>20614</v>
      </c>
      <c r="C27304" t="s">
        <v>26164</v>
      </c>
      <c r="D27304">
        <v>-1000</v>
      </c>
    </row>
    <row r="27305" spans="1:4" x14ac:dyDescent="0.25">
      <c r="A27305" t="s">
        <v>20613</v>
      </c>
      <c r="B27305" t="s">
        <v>20614</v>
      </c>
      <c r="C27305" t="s">
        <v>26165</v>
      </c>
      <c r="D27305">
        <v>-1000</v>
      </c>
    </row>
    <row r="27306" spans="1:4" x14ac:dyDescent="0.25">
      <c r="A27306" t="s">
        <v>20613</v>
      </c>
      <c r="B27306" t="s">
        <v>20614</v>
      </c>
      <c r="C27306" t="s">
        <v>26166</v>
      </c>
      <c r="D27306">
        <v>-1000</v>
      </c>
    </row>
    <row r="27307" spans="1:4" x14ac:dyDescent="0.25">
      <c r="A27307" t="s">
        <v>20613</v>
      </c>
      <c r="B27307" t="s">
        <v>20614</v>
      </c>
      <c r="C27307" t="s">
        <v>26167</v>
      </c>
      <c r="D27307">
        <v>-1000</v>
      </c>
    </row>
    <row r="27308" spans="1:4" x14ac:dyDescent="0.25">
      <c r="A27308" t="s">
        <v>20613</v>
      </c>
      <c r="B27308" t="s">
        <v>20614</v>
      </c>
      <c r="C27308" t="s">
        <v>26168</v>
      </c>
      <c r="D27308">
        <v>-1000</v>
      </c>
    </row>
    <row r="27309" spans="1:4" x14ac:dyDescent="0.25">
      <c r="A27309" t="s">
        <v>20613</v>
      </c>
      <c r="B27309" t="s">
        <v>20614</v>
      </c>
      <c r="C27309" t="s">
        <v>26169</v>
      </c>
      <c r="D27309">
        <v>-1000</v>
      </c>
    </row>
    <row r="27310" spans="1:4" x14ac:dyDescent="0.25">
      <c r="A27310" t="s">
        <v>20613</v>
      </c>
      <c r="B27310" t="s">
        <v>20614</v>
      </c>
      <c r="C27310" t="s">
        <v>26170</v>
      </c>
      <c r="D27310">
        <v>-1000</v>
      </c>
    </row>
    <row r="27311" spans="1:4" x14ac:dyDescent="0.25">
      <c r="A27311" t="s">
        <v>20613</v>
      </c>
      <c r="B27311" t="s">
        <v>20614</v>
      </c>
      <c r="C27311" t="s">
        <v>26171</v>
      </c>
      <c r="D27311">
        <v>-1000</v>
      </c>
    </row>
    <row r="27312" spans="1:4" x14ac:dyDescent="0.25">
      <c r="A27312" t="s">
        <v>20613</v>
      </c>
      <c r="B27312" t="s">
        <v>20614</v>
      </c>
      <c r="C27312" t="s">
        <v>26172</v>
      </c>
      <c r="D27312">
        <v>-1000</v>
      </c>
    </row>
    <row r="27313" spans="1:4" x14ac:dyDescent="0.25">
      <c r="A27313" t="s">
        <v>20613</v>
      </c>
      <c r="B27313" t="s">
        <v>20614</v>
      </c>
      <c r="C27313" t="s">
        <v>26173</v>
      </c>
      <c r="D27313">
        <v>-1000</v>
      </c>
    </row>
    <row r="27314" spans="1:4" x14ac:dyDescent="0.25">
      <c r="A27314" t="s">
        <v>20613</v>
      </c>
      <c r="B27314" t="s">
        <v>20614</v>
      </c>
      <c r="C27314" t="s">
        <v>26174</v>
      </c>
      <c r="D27314">
        <v>-1000</v>
      </c>
    </row>
    <row r="27315" spans="1:4" x14ac:dyDescent="0.25">
      <c r="A27315" t="s">
        <v>20613</v>
      </c>
      <c r="B27315" t="s">
        <v>20614</v>
      </c>
      <c r="C27315" t="s">
        <v>26175</v>
      </c>
      <c r="D27315">
        <v>-1000</v>
      </c>
    </row>
    <row r="27316" spans="1:4" x14ac:dyDescent="0.25">
      <c r="A27316" t="s">
        <v>20613</v>
      </c>
      <c r="B27316" t="s">
        <v>20614</v>
      </c>
      <c r="C27316" t="s">
        <v>26176</v>
      </c>
      <c r="D27316">
        <v>-1000</v>
      </c>
    </row>
    <row r="27317" spans="1:4" x14ac:dyDescent="0.25">
      <c r="A27317" t="s">
        <v>20613</v>
      </c>
      <c r="B27317" t="s">
        <v>20614</v>
      </c>
      <c r="C27317" t="s">
        <v>26177</v>
      </c>
      <c r="D27317">
        <v>-1000</v>
      </c>
    </row>
    <row r="27318" spans="1:4" x14ac:dyDescent="0.25">
      <c r="A27318" t="s">
        <v>20613</v>
      </c>
      <c r="B27318" t="s">
        <v>20614</v>
      </c>
      <c r="C27318" t="s">
        <v>26178</v>
      </c>
      <c r="D27318">
        <v>-1000</v>
      </c>
    </row>
    <row r="27319" spans="1:4" x14ac:dyDescent="0.25">
      <c r="A27319" t="s">
        <v>20613</v>
      </c>
      <c r="B27319" t="s">
        <v>20614</v>
      </c>
      <c r="C27319" t="s">
        <v>26179</v>
      </c>
      <c r="D27319">
        <v>-1000</v>
      </c>
    </row>
    <row r="27320" spans="1:4" x14ac:dyDescent="0.25">
      <c r="A27320" t="s">
        <v>20613</v>
      </c>
      <c r="B27320" t="s">
        <v>20614</v>
      </c>
      <c r="C27320" t="s">
        <v>26180</v>
      </c>
      <c r="D27320">
        <v>-1000</v>
      </c>
    </row>
    <row r="27321" spans="1:4" x14ac:dyDescent="0.25">
      <c r="A27321" t="s">
        <v>20613</v>
      </c>
      <c r="B27321" t="s">
        <v>20614</v>
      </c>
      <c r="C27321" t="s">
        <v>26181</v>
      </c>
      <c r="D27321">
        <v>-1000</v>
      </c>
    </row>
    <row r="27322" spans="1:4" x14ac:dyDescent="0.25">
      <c r="A27322" t="s">
        <v>20613</v>
      </c>
      <c r="B27322" t="s">
        <v>20614</v>
      </c>
      <c r="C27322" t="s">
        <v>26182</v>
      </c>
      <c r="D27322">
        <v>-1000</v>
      </c>
    </row>
    <row r="27323" spans="1:4" x14ac:dyDescent="0.25">
      <c r="A27323" t="s">
        <v>20613</v>
      </c>
      <c r="B27323" t="s">
        <v>20614</v>
      </c>
      <c r="C27323" t="s">
        <v>26183</v>
      </c>
      <c r="D27323">
        <v>-1000</v>
      </c>
    </row>
    <row r="27324" spans="1:4" x14ac:dyDescent="0.25">
      <c r="A27324" t="s">
        <v>20613</v>
      </c>
      <c r="B27324" t="s">
        <v>20614</v>
      </c>
      <c r="C27324" t="s">
        <v>26184</v>
      </c>
      <c r="D27324">
        <v>-1000</v>
      </c>
    </row>
    <row r="27325" spans="1:4" x14ac:dyDescent="0.25">
      <c r="A27325" t="s">
        <v>20613</v>
      </c>
      <c r="B27325" t="s">
        <v>20614</v>
      </c>
      <c r="C27325" t="s">
        <v>26185</v>
      </c>
      <c r="D27325">
        <v>-1000</v>
      </c>
    </row>
    <row r="27326" spans="1:4" x14ac:dyDescent="0.25">
      <c r="A27326" t="s">
        <v>20613</v>
      </c>
      <c r="B27326" t="s">
        <v>20614</v>
      </c>
      <c r="C27326" t="s">
        <v>26186</v>
      </c>
      <c r="D27326">
        <v>-1000</v>
      </c>
    </row>
    <row r="27327" spans="1:4" x14ac:dyDescent="0.25">
      <c r="A27327" t="s">
        <v>20613</v>
      </c>
      <c r="B27327" t="s">
        <v>20614</v>
      </c>
      <c r="C27327" t="s">
        <v>26187</v>
      </c>
      <c r="D27327">
        <v>-850</v>
      </c>
    </row>
    <row r="27328" spans="1:4" x14ac:dyDescent="0.25">
      <c r="A27328" t="s">
        <v>20613</v>
      </c>
      <c r="B27328" t="s">
        <v>20614</v>
      </c>
      <c r="C27328" t="s">
        <v>26188</v>
      </c>
      <c r="D27328">
        <v>-1000</v>
      </c>
    </row>
    <row r="27329" spans="1:4" x14ac:dyDescent="0.25">
      <c r="A27329" t="s">
        <v>20613</v>
      </c>
      <c r="B27329" t="s">
        <v>20614</v>
      </c>
      <c r="C27329" t="s">
        <v>26189</v>
      </c>
      <c r="D27329">
        <v>-1000</v>
      </c>
    </row>
    <row r="27330" spans="1:4" x14ac:dyDescent="0.25">
      <c r="A27330" t="s">
        <v>20613</v>
      </c>
      <c r="B27330" t="s">
        <v>20614</v>
      </c>
      <c r="C27330" t="s">
        <v>26190</v>
      </c>
      <c r="D27330">
        <v>-1000</v>
      </c>
    </row>
    <row r="27331" spans="1:4" x14ac:dyDescent="0.25">
      <c r="A27331" t="s">
        <v>20613</v>
      </c>
      <c r="B27331" t="s">
        <v>20614</v>
      </c>
      <c r="C27331" t="s">
        <v>26191</v>
      </c>
      <c r="D27331">
        <v>-1000</v>
      </c>
    </row>
    <row r="27332" spans="1:4" x14ac:dyDescent="0.25">
      <c r="A27332" t="s">
        <v>20613</v>
      </c>
      <c r="B27332" t="s">
        <v>20614</v>
      </c>
      <c r="C27332" t="s">
        <v>26192</v>
      </c>
      <c r="D27332">
        <v>-1000</v>
      </c>
    </row>
    <row r="27333" spans="1:4" x14ac:dyDescent="0.25">
      <c r="A27333" t="s">
        <v>20613</v>
      </c>
      <c r="B27333" t="s">
        <v>20614</v>
      </c>
      <c r="C27333" t="s">
        <v>26193</v>
      </c>
      <c r="D27333">
        <v>-1000</v>
      </c>
    </row>
    <row r="27334" spans="1:4" x14ac:dyDescent="0.25">
      <c r="A27334" t="s">
        <v>20613</v>
      </c>
      <c r="B27334" t="s">
        <v>20614</v>
      </c>
      <c r="C27334" t="s">
        <v>26194</v>
      </c>
      <c r="D27334">
        <v>-1000</v>
      </c>
    </row>
    <row r="27335" spans="1:4" x14ac:dyDescent="0.25">
      <c r="A27335" t="s">
        <v>20613</v>
      </c>
      <c r="B27335" t="s">
        <v>20614</v>
      </c>
      <c r="C27335" t="s">
        <v>26195</v>
      </c>
      <c r="D27335">
        <v>-1000</v>
      </c>
    </row>
    <row r="27336" spans="1:4" x14ac:dyDescent="0.25">
      <c r="A27336" t="s">
        <v>20613</v>
      </c>
      <c r="B27336" t="s">
        <v>20614</v>
      </c>
      <c r="C27336" t="s">
        <v>26196</v>
      </c>
      <c r="D27336">
        <v>-1000</v>
      </c>
    </row>
    <row r="27337" spans="1:4" x14ac:dyDescent="0.25">
      <c r="A27337" t="s">
        <v>20613</v>
      </c>
      <c r="B27337" t="s">
        <v>20614</v>
      </c>
      <c r="C27337" t="s">
        <v>26197</v>
      </c>
      <c r="D27337">
        <v>-2000</v>
      </c>
    </row>
    <row r="27338" spans="1:4" x14ac:dyDescent="0.25">
      <c r="A27338" t="s">
        <v>20613</v>
      </c>
      <c r="B27338" t="s">
        <v>20614</v>
      </c>
      <c r="C27338" t="s">
        <v>26198</v>
      </c>
      <c r="D27338">
        <v>-1000</v>
      </c>
    </row>
    <row r="27339" spans="1:4" x14ac:dyDescent="0.25">
      <c r="A27339" t="s">
        <v>20613</v>
      </c>
      <c r="B27339" t="s">
        <v>20614</v>
      </c>
      <c r="C27339" t="s">
        <v>26199</v>
      </c>
      <c r="D27339">
        <v>-1000</v>
      </c>
    </row>
    <row r="27340" spans="1:4" x14ac:dyDescent="0.25">
      <c r="A27340" t="s">
        <v>20613</v>
      </c>
      <c r="B27340" t="s">
        <v>20614</v>
      </c>
      <c r="C27340" t="s">
        <v>26200</v>
      </c>
      <c r="D27340">
        <v>-1000</v>
      </c>
    </row>
    <row r="27341" spans="1:4" x14ac:dyDescent="0.25">
      <c r="A27341" t="s">
        <v>20613</v>
      </c>
      <c r="B27341" t="s">
        <v>20614</v>
      </c>
      <c r="C27341" t="s">
        <v>26201</v>
      </c>
      <c r="D27341">
        <v>-1000</v>
      </c>
    </row>
    <row r="27342" spans="1:4" x14ac:dyDescent="0.25">
      <c r="A27342" t="s">
        <v>20613</v>
      </c>
      <c r="B27342" t="s">
        <v>20614</v>
      </c>
      <c r="C27342" t="s">
        <v>26202</v>
      </c>
      <c r="D27342">
        <v>-1000</v>
      </c>
    </row>
    <row r="27343" spans="1:4" x14ac:dyDescent="0.25">
      <c r="A27343" t="s">
        <v>20613</v>
      </c>
      <c r="B27343" t="s">
        <v>20614</v>
      </c>
      <c r="C27343" t="s">
        <v>26203</v>
      </c>
      <c r="D27343">
        <v>-1000</v>
      </c>
    </row>
    <row r="27344" spans="1:4" x14ac:dyDescent="0.25">
      <c r="A27344" t="s">
        <v>20613</v>
      </c>
      <c r="B27344" t="s">
        <v>20614</v>
      </c>
      <c r="C27344" t="s">
        <v>26204</v>
      </c>
      <c r="D27344">
        <v>-1000</v>
      </c>
    </row>
    <row r="27345" spans="1:4" x14ac:dyDescent="0.25">
      <c r="A27345" t="s">
        <v>20613</v>
      </c>
      <c r="B27345" t="s">
        <v>20614</v>
      </c>
      <c r="C27345" t="s">
        <v>26205</v>
      </c>
      <c r="D27345">
        <v>-1000</v>
      </c>
    </row>
    <row r="27346" spans="1:4" x14ac:dyDescent="0.25">
      <c r="A27346" t="s">
        <v>20613</v>
      </c>
      <c r="B27346" t="s">
        <v>20614</v>
      </c>
      <c r="C27346" t="s">
        <v>26206</v>
      </c>
      <c r="D27346">
        <v>-1000</v>
      </c>
    </row>
    <row r="27347" spans="1:4" x14ac:dyDescent="0.25">
      <c r="A27347" t="s">
        <v>20613</v>
      </c>
      <c r="B27347" t="s">
        <v>20614</v>
      </c>
      <c r="C27347" t="s">
        <v>26207</v>
      </c>
      <c r="D27347">
        <v>-1000</v>
      </c>
    </row>
    <row r="27348" spans="1:4" x14ac:dyDescent="0.25">
      <c r="A27348" t="s">
        <v>20613</v>
      </c>
      <c r="B27348" t="s">
        <v>20614</v>
      </c>
      <c r="C27348" t="s">
        <v>26208</v>
      </c>
      <c r="D27348">
        <v>-1000</v>
      </c>
    </row>
    <row r="27349" spans="1:4" x14ac:dyDescent="0.25">
      <c r="A27349" t="s">
        <v>20613</v>
      </c>
      <c r="B27349" t="s">
        <v>20614</v>
      </c>
      <c r="C27349" t="s">
        <v>26209</v>
      </c>
      <c r="D27349">
        <v>-1000</v>
      </c>
    </row>
    <row r="27350" spans="1:4" x14ac:dyDescent="0.25">
      <c r="A27350" t="s">
        <v>20613</v>
      </c>
      <c r="B27350" t="s">
        <v>20614</v>
      </c>
      <c r="C27350" t="s">
        <v>26210</v>
      </c>
      <c r="D27350">
        <v>-1000</v>
      </c>
    </row>
    <row r="27351" spans="1:4" x14ac:dyDescent="0.25">
      <c r="A27351" t="s">
        <v>20613</v>
      </c>
      <c r="B27351" t="s">
        <v>20614</v>
      </c>
      <c r="C27351" t="s">
        <v>26211</v>
      </c>
      <c r="D27351">
        <v>-1000</v>
      </c>
    </row>
    <row r="27352" spans="1:4" x14ac:dyDescent="0.25">
      <c r="A27352" t="s">
        <v>20613</v>
      </c>
      <c r="B27352" t="s">
        <v>20614</v>
      </c>
      <c r="C27352" t="s">
        <v>26212</v>
      </c>
      <c r="D27352">
        <v>-1000</v>
      </c>
    </row>
    <row r="27353" spans="1:4" x14ac:dyDescent="0.25">
      <c r="A27353" t="s">
        <v>20613</v>
      </c>
      <c r="B27353" t="s">
        <v>20614</v>
      </c>
      <c r="C27353" t="s">
        <v>26213</v>
      </c>
      <c r="D27353">
        <v>-1000</v>
      </c>
    </row>
    <row r="27354" spans="1:4" x14ac:dyDescent="0.25">
      <c r="A27354" t="s">
        <v>20613</v>
      </c>
      <c r="B27354" t="s">
        <v>20614</v>
      </c>
      <c r="C27354" t="s">
        <v>26214</v>
      </c>
      <c r="D27354">
        <v>-1000</v>
      </c>
    </row>
    <row r="27355" spans="1:4" x14ac:dyDescent="0.25">
      <c r="A27355" t="s">
        <v>20613</v>
      </c>
      <c r="B27355" t="s">
        <v>20614</v>
      </c>
      <c r="C27355" t="s">
        <v>26215</v>
      </c>
      <c r="D27355">
        <v>-1000</v>
      </c>
    </row>
    <row r="27356" spans="1:4" x14ac:dyDescent="0.25">
      <c r="A27356" t="s">
        <v>20613</v>
      </c>
      <c r="B27356" t="s">
        <v>20614</v>
      </c>
      <c r="C27356" t="s">
        <v>26216</v>
      </c>
      <c r="D27356">
        <v>-1000</v>
      </c>
    </row>
    <row r="27357" spans="1:4" x14ac:dyDescent="0.25">
      <c r="A27357" t="s">
        <v>20613</v>
      </c>
      <c r="B27357" t="s">
        <v>20614</v>
      </c>
      <c r="C27357" t="s">
        <v>26217</v>
      </c>
      <c r="D27357">
        <v>-1000</v>
      </c>
    </row>
    <row r="27358" spans="1:4" x14ac:dyDescent="0.25">
      <c r="A27358" t="s">
        <v>20613</v>
      </c>
      <c r="B27358" t="s">
        <v>20614</v>
      </c>
      <c r="C27358" t="s">
        <v>26218</v>
      </c>
      <c r="D27358">
        <v>-1000</v>
      </c>
    </row>
    <row r="27359" spans="1:4" x14ac:dyDescent="0.25">
      <c r="A27359" t="s">
        <v>20613</v>
      </c>
      <c r="B27359" t="s">
        <v>20614</v>
      </c>
      <c r="C27359" t="s">
        <v>26219</v>
      </c>
      <c r="D27359">
        <v>-1000</v>
      </c>
    </row>
    <row r="27360" spans="1:4" x14ac:dyDescent="0.25">
      <c r="A27360" t="s">
        <v>20613</v>
      </c>
      <c r="B27360" t="s">
        <v>20614</v>
      </c>
      <c r="C27360" t="s">
        <v>26220</v>
      </c>
      <c r="D27360">
        <v>-1000</v>
      </c>
    </row>
    <row r="27361" spans="1:4" x14ac:dyDescent="0.25">
      <c r="A27361" t="s">
        <v>20613</v>
      </c>
      <c r="B27361" t="s">
        <v>20614</v>
      </c>
      <c r="C27361" t="s">
        <v>26221</v>
      </c>
      <c r="D27361">
        <v>-1000</v>
      </c>
    </row>
    <row r="27362" spans="1:4" x14ac:dyDescent="0.25">
      <c r="A27362" t="s">
        <v>20613</v>
      </c>
      <c r="B27362" t="s">
        <v>20614</v>
      </c>
      <c r="C27362" t="s">
        <v>26222</v>
      </c>
      <c r="D27362">
        <v>-1000</v>
      </c>
    </row>
    <row r="27363" spans="1:4" x14ac:dyDescent="0.25">
      <c r="A27363" t="s">
        <v>20613</v>
      </c>
      <c r="B27363" t="s">
        <v>20614</v>
      </c>
      <c r="C27363" t="s">
        <v>26223</v>
      </c>
      <c r="D27363">
        <v>-1000</v>
      </c>
    </row>
    <row r="27364" spans="1:4" x14ac:dyDescent="0.25">
      <c r="A27364" t="s">
        <v>20613</v>
      </c>
      <c r="B27364" t="s">
        <v>20614</v>
      </c>
      <c r="C27364" t="s">
        <v>26224</v>
      </c>
      <c r="D27364">
        <v>-1000</v>
      </c>
    </row>
    <row r="27365" spans="1:4" x14ac:dyDescent="0.25">
      <c r="A27365" t="s">
        <v>20613</v>
      </c>
      <c r="B27365" t="s">
        <v>20614</v>
      </c>
      <c r="C27365" t="s">
        <v>26225</v>
      </c>
      <c r="D27365">
        <v>-850</v>
      </c>
    </row>
    <row r="27366" spans="1:4" x14ac:dyDescent="0.25">
      <c r="A27366" t="s">
        <v>20613</v>
      </c>
      <c r="B27366" t="s">
        <v>20614</v>
      </c>
      <c r="C27366" t="s">
        <v>26226</v>
      </c>
      <c r="D27366">
        <v>-1000</v>
      </c>
    </row>
    <row r="27367" spans="1:4" x14ac:dyDescent="0.25">
      <c r="A27367" t="s">
        <v>20613</v>
      </c>
      <c r="B27367" t="s">
        <v>20614</v>
      </c>
      <c r="C27367" t="s">
        <v>26227</v>
      </c>
      <c r="D27367">
        <v>-1000</v>
      </c>
    </row>
    <row r="27368" spans="1:4" x14ac:dyDescent="0.25">
      <c r="A27368" t="s">
        <v>20613</v>
      </c>
      <c r="B27368" t="s">
        <v>20614</v>
      </c>
      <c r="C27368" t="s">
        <v>26228</v>
      </c>
      <c r="D27368">
        <v>-1000</v>
      </c>
    </row>
    <row r="27369" spans="1:4" x14ac:dyDescent="0.25">
      <c r="A27369" t="s">
        <v>20613</v>
      </c>
      <c r="B27369" t="s">
        <v>20614</v>
      </c>
      <c r="C27369" t="s">
        <v>26229</v>
      </c>
      <c r="D27369">
        <v>-1000</v>
      </c>
    </row>
    <row r="27370" spans="1:4" x14ac:dyDescent="0.25">
      <c r="A27370" t="s">
        <v>20613</v>
      </c>
      <c r="B27370" t="s">
        <v>20614</v>
      </c>
      <c r="C27370" t="s">
        <v>26230</v>
      </c>
      <c r="D27370">
        <v>-1000</v>
      </c>
    </row>
    <row r="27371" spans="1:4" x14ac:dyDescent="0.25">
      <c r="A27371" t="s">
        <v>20613</v>
      </c>
      <c r="B27371" t="s">
        <v>20614</v>
      </c>
      <c r="C27371" t="s">
        <v>26231</v>
      </c>
      <c r="D27371">
        <v>-850</v>
      </c>
    </row>
    <row r="27372" spans="1:4" x14ac:dyDescent="0.25">
      <c r="A27372" t="s">
        <v>20613</v>
      </c>
      <c r="B27372" t="s">
        <v>20614</v>
      </c>
      <c r="C27372" t="s">
        <v>26232</v>
      </c>
      <c r="D27372">
        <v>-1000</v>
      </c>
    </row>
    <row r="27373" spans="1:4" x14ac:dyDescent="0.25">
      <c r="A27373" t="s">
        <v>20613</v>
      </c>
      <c r="B27373" t="s">
        <v>20614</v>
      </c>
      <c r="C27373" t="s">
        <v>26233</v>
      </c>
      <c r="D27373">
        <v>-1000</v>
      </c>
    </row>
    <row r="27374" spans="1:4" x14ac:dyDescent="0.25">
      <c r="A27374" t="s">
        <v>20613</v>
      </c>
      <c r="B27374" t="s">
        <v>20614</v>
      </c>
      <c r="C27374" t="s">
        <v>26234</v>
      </c>
      <c r="D27374">
        <v>-1000</v>
      </c>
    </row>
    <row r="27375" spans="1:4" x14ac:dyDescent="0.25">
      <c r="A27375" t="s">
        <v>20613</v>
      </c>
      <c r="B27375" t="s">
        <v>20614</v>
      </c>
      <c r="C27375" t="s">
        <v>26235</v>
      </c>
      <c r="D27375">
        <v>-850</v>
      </c>
    </row>
    <row r="27376" spans="1:4" x14ac:dyDescent="0.25">
      <c r="A27376" t="s">
        <v>20613</v>
      </c>
      <c r="B27376" t="s">
        <v>20614</v>
      </c>
      <c r="C27376" t="s">
        <v>26236</v>
      </c>
      <c r="D27376">
        <v>-1000</v>
      </c>
    </row>
    <row r="27377" spans="1:4" x14ac:dyDescent="0.25">
      <c r="A27377" t="s">
        <v>20613</v>
      </c>
      <c r="B27377" t="s">
        <v>20614</v>
      </c>
      <c r="C27377" t="s">
        <v>26237</v>
      </c>
      <c r="D27377">
        <v>-1000</v>
      </c>
    </row>
    <row r="27378" spans="1:4" x14ac:dyDescent="0.25">
      <c r="A27378" t="s">
        <v>20613</v>
      </c>
      <c r="B27378" t="s">
        <v>20614</v>
      </c>
      <c r="C27378" t="s">
        <v>26238</v>
      </c>
      <c r="D27378">
        <v>-1000</v>
      </c>
    </row>
    <row r="27379" spans="1:4" x14ac:dyDescent="0.25">
      <c r="A27379" t="s">
        <v>20613</v>
      </c>
      <c r="B27379" t="s">
        <v>20614</v>
      </c>
      <c r="C27379" t="s">
        <v>26239</v>
      </c>
      <c r="D27379">
        <v>-1000</v>
      </c>
    </row>
    <row r="27380" spans="1:4" x14ac:dyDescent="0.25">
      <c r="A27380" t="s">
        <v>20613</v>
      </c>
      <c r="B27380" t="s">
        <v>20614</v>
      </c>
      <c r="C27380" t="s">
        <v>26240</v>
      </c>
      <c r="D27380">
        <v>-1000</v>
      </c>
    </row>
    <row r="27381" spans="1:4" x14ac:dyDescent="0.25">
      <c r="A27381" t="s">
        <v>20613</v>
      </c>
      <c r="B27381" t="s">
        <v>20614</v>
      </c>
      <c r="C27381" t="s">
        <v>26241</v>
      </c>
      <c r="D27381">
        <v>-1000</v>
      </c>
    </row>
    <row r="27382" spans="1:4" x14ac:dyDescent="0.25">
      <c r="A27382" t="s">
        <v>20613</v>
      </c>
      <c r="B27382" t="s">
        <v>20614</v>
      </c>
      <c r="C27382" t="s">
        <v>26242</v>
      </c>
      <c r="D27382">
        <v>-1000</v>
      </c>
    </row>
    <row r="27383" spans="1:4" x14ac:dyDescent="0.25">
      <c r="A27383" t="s">
        <v>20613</v>
      </c>
      <c r="B27383" t="s">
        <v>20614</v>
      </c>
      <c r="C27383" t="s">
        <v>26243</v>
      </c>
      <c r="D27383">
        <v>-1000</v>
      </c>
    </row>
    <row r="27384" spans="1:4" x14ac:dyDescent="0.25">
      <c r="A27384" t="s">
        <v>20613</v>
      </c>
      <c r="B27384" t="s">
        <v>20614</v>
      </c>
      <c r="C27384" t="s">
        <v>26244</v>
      </c>
      <c r="D27384">
        <v>-1000</v>
      </c>
    </row>
    <row r="27385" spans="1:4" x14ac:dyDescent="0.25">
      <c r="A27385" t="s">
        <v>20613</v>
      </c>
      <c r="B27385" t="s">
        <v>20614</v>
      </c>
      <c r="C27385" t="s">
        <v>26245</v>
      </c>
      <c r="D27385">
        <v>-1000</v>
      </c>
    </row>
    <row r="27386" spans="1:4" x14ac:dyDescent="0.25">
      <c r="A27386" t="s">
        <v>20613</v>
      </c>
      <c r="B27386" t="s">
        <v>20614</v>
      </c>
      <c r="C27386" t="s">
        <v>26246</v>
      </c>
      <c r="D27386">
        <v>-1000</v>
      </c>
    </row>
    <row r="27387" spans="1:4" x14ac:dyDescent="0.25">
      <c r="A27387" t="s">
        <v>20613</v>
      </c>
      <c r="B27387" t="s">
        <v>20614</v>
      </c>
      <c r="C27387" t="s">
        <v>26247</v>
      </c>
      <c r="D27387">
        <v>-850</v>
      </c>
    </row>
    <row r="27388" spans="1:4" x14ac:dyDescent="0.25">
      <c r="A27388" t="s">
        <v>20613</v>
      </c>
      <c r="B27388" t="s">
        <v>20614</v>
      </c>
      <c r="C27388" t="s">
        <v>26248</v>
      </c>
      <c r="D27388">
        <v>-1000</v>
      </c>
    </row>
    <row r="27389" spans="1:4" x14ac:dyDescent="0.25">
      <c r="A27389" t="s">
        <v>20613</v>
      </c>
      <c r="B27389" t="s">
        <v>20614</v>
      </c>
      <c r="C27389" t="s">
        <v>26249</v>
      </c>
      <c r="D27389">
        <v>-1000</v>
      </c>
    </row>
    <row r="27390" spans="1:4" x14ac:dyDescent="0.25">
      <c r="A27390" t="s">
        <v>20613</v>
      </c>
      <c r="B27390" t="s">
        <v>20614</v>
      </c>
      <c r="C27390" t="s">
        <v>26250</v>
      </c>
      <c r="D27390">
        <v>-850</v>
      </c>
    </row>
    <row r="27391" spans="1:4" x14ac:dyDescent="0.25">
      <c r="A27391" t="s">
        <v>20613</v>
      </c>
      <c r="B27391" t="s">
        <v>20614</v>
      </c>
      <c r="C27391" t="s">
        <v>26251</v>
      </c>
      <c r="D27391">
        <v>-1000</v>
      </c>
    </row>
    <row r="27392" spans="1:4" x14ac:dyDescent="0.25">
      <c r="A27392" t="s">
        <v>20613</v>
      </c>
      <c r="B27392" t="s">
        <v>20614</v>
      </c>
      <c r="C27392" t="s">
        <v>26252</v>
      </c>
      <c r="D27392">
        <v>-1000</v>
      </c>
    </row>
    <row r="27393" spans="1:4" x14ac:dyDescent="0.25">
      <c r="A27393" t="s">
        <v>20613</v>
      </c>
      <c r="B27393" t="s">
        <v>20614</v>
      </c>
      <c r="C27393" t="s">
        <v>26253</v>
      </c>
      <c r="D27393">
        <v>-1000</v>
      </c>
    </row>
    <row r="27394" spans="1:4" x14ac:dyDescent="0.25">
      <c r="A27394" t="s">
        <v>20613</v>
      </c>
      <c r="B27394" t="s">
        <v>20614</v>
      </c>
      <c r="C27394" t="s">
        <v>26254</v>
      </c>
      <c r="D27394">
        <v>-1000</v>
      </c>
    </row>
    <row r="27395" spans="1:4" x14ac:dyDescent="0.25">
      <c r="A27395" t="s">
        <v>20613</v>
      </c>
      <c r="B27395" t="s">
        <v>20614</v>
      </c>
      <c r="C27395" t="s">
        <v>26255</v>
      </c>
      <c r="D27395">
        <v>-1000</v>
      </c>
    </row>
    <row r="27396" spans="1:4" x14ac:dyDescent="0.25">
      <c r="A27396" t="s">
        <v>20613</v>
      </c>
      <c r="B27396" t="s">
        <v>20614</v>
      </c>
      <c r="C27396" t="s">
        <v>26256</v>
      </c>
      <c r="D27396">
        <v>-1000</v>
      </c>
    </row>
    <row r="27397" spans="1:4" x14ac:dyDescent="0.25">
      <c r="A27397" t="s">
        <v>20613</v>
      </c>
      <c r="B27397" t="s">
        <v>20614</v>
      </c>
      <c r="C27397" t="s">
        <v>26257</v>
      </c>
      <c r="D27397">
        <v>-1000</v>
      </c>
    </row>
    <row r="27398" spans="1:4" x14ac:dyDescent="0.25">
      <c r="A27398" t="s">
        <v>20613</v>
      </c>
      <c r="B27398" t="s">
        <v>20614</v>
      </c>
      <c r="C27398" t="s">
        <v>26258</v>
      </c>
      <c r="D27398">
        <v>-1000</v>
      </c>
    </row>
    <row r="27399" spans="1:4" x14ac:dyDescent="0.25">
      <c r="A27399" t="s">
        <v>20613</v>
      </c>
      <c r="B27399" t="s">
        <v>20614</v>
      </c>
      <c r="C27399" t="s">
        <v>26259</v>
      </c>
      <c r="D27399">
        <v>-1000</v>
      </c>
    </row>
    <row r="27400" spans="1:4" x14ac:dyDescent="0.25">
      <c r="A27400" t="s">
        <v>20613</v>
      </c>
      <c r="B27400" t="s">
        <v>20614</v>
      </c>
      <c r="C27400" t="s">
        <v>26260</v>
      </c>
      <c r="D27400">
        <v>-1000</v>
      </c>
    </row>
    <row r="27401" spans="1:4" x14ac:dyDescent="0.25">
      <c r="A27401" t="s">
        <v>20613</v>
      </c>
      <c r="B27401" t="s">
        <v>20614</v>
      </c>
      <c r="C27401" t="s">
        <v>26261</v>
      </c>
      <c r="D27401">
        <v>-1000</v>
      </c>
    </row>
    <row r="27402" spans="1:4" x14ac:dyDescent="0.25">
      <c r="A27402" t="s">
        <v>20613</v>
      </c>
      <c r="B27402" t="s">
        <v>20614</v>
      </c>
      <c r="C27402" t="s">
        <v>26262</v>
      </c>
      <c r="D27402">
        <v>-1000</v>
      </c>
    </row>
    <row r="27403" spans="1:4" x14ac:dyDescent="0.25">
      <c r="A27403" t="s">
        <v>20613</v>
      </c>
      <c r="B27403" t="s">
        <v>20614</v>
      </c>
      <c r="C27403" t="s">
        <v>26263</v>
      </c>
      <c r="D27403">
        <v>-1000</v>
      </c>
    </row>
    <row r="27404" spans="1:4" x14ac:dyDescent="0.25">
      <c r="A27404" t="s">
        <v>20613</v>
      </c>
      <c r="B27404" t="s">
        <v>20614</v>
      </c>
      <c r="C27404" t="s">
        <v>26264</v>
      </c>
      <c r="D27404">
        <v>-1000</v>
      </c>
    </row>
    <row r="27405" spans="1:4" x14ac:dyDescent="0.25">
      <c r="A27405" t="s">
        <v>20613</v>
      </c>
      <c r="B27405" t="s">
        <v>20614</v>
      </c>
      <c r="C27405" t="s">
        <v>26265</v>
      </c>
      <c r="D27405">
        <v>-1000</v>
      </c>
    </row>
    <row r="27406" spans="1:4" x14ac:dyDescent="0.25">
      <c r="A27406" t="s">
        <v>20613</v>
      </c>
      <c r="B27406" t="s">
        <v>20614</v>
      </c>
      <c r="C27406" t="s">
        <v>26266</v>
      </c>
      <c r="D27406">
        <v>-1000</v>
      </c>
    </row>
    <row r="27407" spans="1:4" x14ac:dyDescent="0.25">
      <c r="A27407" t="s">
        <v>20613</v>
      </c>
      <c r="B27407" t="s">
        <v>20614</v>
      </c>
      <c r="C27407" t="s">
        <v>26267</v>
      </c>
      <c r="D27407">
        <v>-1000</v>
      </c>
    </row>
    <row r="27408" spans="1:4" x14ac:dyDescent="0.25">
      <c r="A27408" t="s">
        <v>20613</v>
      </c>
      <c r="B27408" t="s">
        <v>20614</v>
      </c>
      <c r="C27408" t="s">
        <v>26268</v>
      </c>
      <c r="D27408">
        <v>-1000</v>
      </c>
    </row>
    <row r="27409" spans="1:4" x14ac:dyDescent="0.25">
      <c r="A27409" t="s">
        <v>20613</v>
      </c>
      <c r="B27409" t="s">
        <v>20614</v>
      </c>
      <c r="C27409" t="s">
        <v>26269</v>
      </c>
      <c r="D27409">
        <v>-1000</v>
      </c>
    </row>
    <row r="27410" spans="1:4" x14ac:dyDescent="0.25">
      <c r="A27410" t="s">
        <v>20613</v>
      </c>
      <c r="B27410" t="s">
        <v>20614</v>
      </c>
      <c r="C27410" t="s">
        <v>26270</v>
      </c>
      <c r="D27410">
        <v>-1000</v>
      </c>
    </row>
    <row r="27411" spans="1:4" x14ac:dyDescent="0.25">
      <c r="A27411" t="s">
        <v>20613</v>
      </c>
      <c r="B27411" t="s">
        <v>20614</v>
      </c>
      <c r="C27411" t="s">
        <v>26271</v>
      </c>
      <c r="D27411">
        <v>-1000</v>
      </c>
    </row>
    <row r="27412" spans="1:4" x14ac:dyDescent="0.25">
      <c r="A27412" t="s">
        <v>20613</v>
      </c>
      <c r="B27412" t="s">
        <v>20614</v>
      </c>
      <c r="C27412" t="s">
        <v>26272</v>
      </c>
      <c r="D27412">
        <v>-1000</v>
      </c>
    </row>
    <row r="27413" spans="1:4" x14ac:dyDescent="0.25">
      <c r="A27413" t="s">
        <v>20613</v>
      </c>
      <c r="B27413" t="s">
        <v>20614</v>
      </c>
      <c r="C27413" t="s">
        <v>26273</v>
      </c>
      <c r="D27413">
        <v>-1000</v>
      </c>
    </row>
    <row r="27414" spans="1:4" x14ac:dyDescent="0.25">
      <c r="A27414" t="s">
        <v>20613</v>
      </c>
      <c r="B27414" t="s">
        <v>20614</v>
      </c>
      <c r="C27414" t="s">
        <v>26274</v>
      </c>
      <c r="D27414">
        <v>-1000</v>
      </c>
    </row>
    <row r="27415" spans="1:4" x14ac:dyDescent="0.25">
      <c r="A27415" t="s">
        <v>20613</v>
      </c>
      <c r="B27415" t="s">
        <v>20614</v>
      </c>
      <c r="C27415" t="s">
        <v>26275</v>
      </c>
      <c r="D27415">
        <v>-1000</v>
      </c>
    </row>
    <row r="27416" spans="1:4" x14ac:dyDescent="0.25">
      <c r="A27416" t="s">
        <v>20613</v>
      </c>
      <c r="B27416" t="s">
        <v>20614</v>
      </c>
      <c r="C27416" t="s">
        <v>26276</v>
      </c>
      <c r="D27416">
        <v>-1000</v>
      </c>
    </row>
    <row r="27417" spans="1:4" x14ac:dyDescent="0.25">
      <c r="A27417" t="s">
        <v>20613</v>
      </c>
      <c r="B27417" t="s">
        <v>20614</v>
      </c>
      <c r="C27417" t="s">
        <v>26277</v>
      </c>
      <c r="D27417">
        <v>-1000</v>
      </c>
    </row>
    <row r="27418" spans="1:4" x14ac:dyDescent="0.25">
      <c r="A27418" t="s">
        <v>20613</v>
      </c>
      <c r="B27418" t="s">
        <v>20614</v>
      </c>
      <c r="C27418" t="s">
        <v>26278</v>
      </c>
      <c r="D27418">
        <v>-1000</v>
      </c>
    </row>
    <row r="27419" spans="1:4" x14ac:dyDescent="0.25">
      <c r="A27419" t="s">
        <v>20613</v>
      </c>
      <c r="B27419" t="s">
        <v>20614</v>
      </c>
      <c r="C27419" t="s">
        <v>26279</v>
      </c>
      <c r="D27419">
        <v>-1000</v>
      </c>
    </row>
    <row r="27420" spans="1:4" x14ac:dyDescent="0.25">
      <c r="A27420" t="s">
        <v>20613</v>
      </c>
      <c r="B27420" t="s">
        <v>20614</v>
      </c>
      <c r="C27420" t="s">
        <v>26280</v>
      </c>
      <c r="D27420">
        <v>-1000</v>
      </c>
    </row>
    <row r="27421" spans="1:4" x14ac:dyDescent="0.25">
      <c r="A27421" t="s">
        <v>20613</v>
      </c>
      <c r="B27421" t="s">
        <v>20614</v>
      </c>
      <c r="C27421" t="s">
        <v>26281</v>
      </c>
      <c r="D27421">
        <v>-1000</v>
      </c>
    </row>
    <row r="27422" spans="1:4" x14ac:dyDescent="0.25">
      <c r="A27422" t="s">
        <v>20613</v>
      </c>
      <c r="B27422" t="s">
        <v>20614</v>
      </c>
      <c r="C27422" t="s">
        <v>26282</v>
      </c>
      <c r="D27422">
        <v>-1000</v>
      </c>
    </row>
    <row r="27423" spans="1:4" x14ac:dyDescent="0.25">
      <c r="A27423" t="s">
        <v>20613</v>
      </c>
      <c r="B27423" t="s">
        <v>20614</v>
      </c>
      <c r="C27423" t="s">
        <v>26283</v>
      </c>
      <c r="D27423">
        <v>-1000</v>
      </c>
    </row>
    <row r="27424" spans="1:4" x14ac:dyDescent="0.25">
      <c r="A27424" t="s">
        <v>20613</v>
      </c>
      <c r="B27424" t="s">
        <v>20614</v>
      </c>
      <c r="C27424" t="s">
        <v>26284</v>
      </c>
      <c r="D27424">
        <v>-1000</v>
      </c>
    </row>
    <row r="27425" spans="1:4" x14ac:dyDescent="0.25">
      <c r="A27425" t="s">
        <v>20613</v>
      </c>
      <c r="B27425" t="s">
        <v>20614</v>
      </c>
      <c r="C27425" t="s">
        <v>26285</v>
      </c>
      <c r="D27425">
        <v>-1000</v>
      </c>
    </row>
    <row r="27426" spans="1:4" x14ac:dyDescent="0.25">
      <c r="A27426" t="s">
        <v>20613</v>
      </c>
      <c r="B27426" t="s">
        <v>20614</v>
      </c>
      <c r="C27426" t="s">
        <v>26286</v>
      </c>
      <c r="D27426">
        <v>-1000</v>
      </c>
    </row>
    <row r="27427" spans="1:4" x14ac:dyDescent="0.25">
      <c r="A27427" t="s">
        <v>20613</v>
      </c>
      <c r="B27427" t="s">
        <v>20614</v>
      </c>
      <c r="C27427" t="s">
        <v>26287</v>
      </c>
      <c r="D27427">
        <v>-1000</v>
      </c>
    </row>
    <row r="27428" spans="1:4" x14ac:dyDescent="0.25">
      <c r="A27428" t="s">
        <v>20613</v>
      </c>
      <c r="B27428" t="s">
        <v>20614</v>
      </c>
      <c r="C27428" t="s">
        <v>26288</v>
      </c>
      <c r="D27428">
        <v>-1000</v>
      </c>
    </row>
    <row r="27429" spans="1:4" x14ac:dyDescent="0.25">
      <c r="A27429" t="s">
        <v>20613</v>
      </c>
      <c r="B27429" t="s">
        <v>20614</v>
      </c>
      <c r="C27429" t="s">
        <v>26289</v>
      </c>
      <c r="D27429">
        <v>-1000</v>
      </c>
    </row>
    <row r="27430" spans="1:4" x14ac:dyDescent="0.25">
      <c r="A27430" t="s">
        <v>20613</v>
      </c>
      <c r="B27430" t="s">
        <v>20614</v>
      </c>
      <c r="C27430" t="s">
        <v>26290</v>
      </c>
      <c r="D27430">
        <v>-1000</v>
      </c>
    </row>
    <row r="27431" spans="1:4" x14ac:dyDescent="0.25">
      <c r="A27431" t="s">
        <v>20613</v>
      </c>
      <c r="B27431" t="s">
        <v>20614</v>
      </c>
      <c r="C27431" t="s">
        <v>26291</v>
      </c>
      <c r="D27431">
        <v>-1000</v>
      </c>
    </row>
    <row r="27432" spans="1:4" x14ac:dyDescent="0.25">
      <c r="A27432" t="s">
        <v>20613</v>
      </c>
      <c r="B27432" t="s">
        <v>20614</v>
      </c>
      <c r="C27432" t="s">
        <v>26292</v>
      </c>
      <c r="D27432">
        <v>-1000</v>
      </c>
    </row>
    <row r="27433" spans="1:4" x14ac:dyDescent="0.25">
      <c r="A27433" t="s">
        <v>20613</v>
      </c>
      <c r="B27433" t="s">
        <v>20614</v>
      </c>
      <c r="C27433" t="s">
        <v>26293</v>
      </c>
      <c r="D27433">
        <v>-1000</v>
      </c>
    </row>
    <row r="27434" spans="1:4" x14ac:dyDescent="0.25">
      <c r="A27434" t="s">
        <v>20613</v>
      </c>
      <c r="B27434" t="s">
        <v>20614</v>
      </c>
      <c r="C27434" t="s">
        <v>26294</v>
      </c>
      <c r="D27434">
        <v>-1000</v>
      </c>
    </row>
    <row r="27435" spans="1:4" x14ac:dyDescent="0.25">
      <c r="A27435" t="s">
        <v>20613</v>
      </c>
      <c r="B27435" t="s">
        <v>20614</v>
      </c>
      <c r="C27435" t="s">
        <v>26295</v>
      </c>
      <c r="D27435">
        <v>-1000</v>
      </c>
    </row>
    <row r="27436" spans="1:4" x14ac:dyDescent="0.25">
      <c r="A27436" t="s">
        <v>20613</v>
      </c>
      <c r="B27436" t="s">
        <v>20614</v>
      </c>
      <c r="C27436" t="s">
        <v>26296</v>
      </c>
      <c r="D27436">
        <v>-1000</v>
      </c>
    </row>
    <row r="27437" spans="1:4" x14ac:dyDescent="0.25">
      <c r="A27437" t="s">
        <v>20613</v>
      </c>
      <c r="B27437" t="s">
        <v>20614</v>
      </c>
      <c r="C27437" t="s">
        <v>26297</v>
      </c>
      <c r="D27437">
        <v>-1000</v>
      </c>
    </row>
    <row r="27438" spans="1:4" x14ac:dyDescent="0.25">
      <c r="A27438" t="s">
        <v>20613</v>
      </c>
      <c r="B27438" t="s">
        <v>20614</v>
      </c>
      <c r="C27438" t="s">
        <v>26298</v>
      </c>
      <c r="D27438">
        <v>-1000</v>
      </c>
    </row>
    <row r="27439" spans="1:4" x14ac:dyDescent="0.25">
      <c r="A27439" t="s">
        <v>20613</v>
      </c>
      <c r="B27439" t="s">
        <v>20614</v>
      </c>
      <c r="C27439" t="s">
        <v>26299</v>
      </c>
      <c r="D27439">
        <v>-1000</v>
      </c>
    </row>
    <row r="27440" spans="1:4" x14ac:dyDescent="0.25">
      <c r="A27440" t="s">
        <v>20613</v>
      </c>
      <c r="B27440" t="s">
        <v>20614</v>
      </c>
      <c r="C27440" t="s">
        <v>26300</v>
      </c>
      <c r="D27440">
        <v>-1000</v>
      </c>
    </row>
    <row r="27441" spans="1:4" x14ac:dyDescent="0.25">
      <c r="A27441" t="s">
        <v>20613</v>
      </c>
      <c r="B27441" t="s">
        <v>20614</v>
      </c>
      <c r="C27441" t="s">
        <v>26301</v>
      </c>
      <c r="D27441">
        <v>-1000</v>
      </c>
    </row>
    <row r="27442" spans="1:4" x14ac:dyDescent="0.25">
      <c r="A27442" t="s">
        <v>20613</v>
      </c>
      <c r="B27442" t="s">
        <v>20614</v>
      </c>
      <c r="C27442" t="s">
        <v>26302</v>
      </c>
      <c r="D27442">
        <v>-1000</v>
      </c>
    </row>
    <row r="27443" spans="1:4" x14ac:dyDescent="0.25">
      <c r="A27443" t="s">
        <v>20613</v>
      </c>
      <c r="B27443" t="s">
        <v>20614</v>
      </c>
      <c r="C27443" t="s">
        <v>26303</v>
      </c>
      <c r="D27443">
        <v>-1000</v>
      </c>
    </row>
    <row r="27444" spans="1:4" x14ac:dyDescent="0.25">
      <c r="A27444" t="s">
        <v>20613</v>
      </c>
      <c r="B27444" t="s">
        <v>20614</v>
      </c>
      <c r="C27444" t="s">
        <v>26304</v>
      </c>
      <c r="D27444">
        <v>-1000</v>
      </c>
    </row>
    <row r="27445" spans="1:4" x14ac:dyDescent="0.25">
      <c r="A27445" t="s">
        <v>20613</v>
      </c>
      <c r="B27445" t="s">
        <v>20614</v>
      </c>
      <c r="C27445" t="s">
        <v>26305</v>
      </c>
      <c r="D27445">
        <v>-1000</v>
      </c>
    </row>
    <row r="27446" spans="1:4" x14ac:dyDescent="0.25">
      <c r="A27446" t="s">
        <v>20613</v>
      </c>
      <c r="B27446" t="s">
        <v>20614</v>
      </c>
      <c r="C27446" t="s">
        <v>26306</v>
      </c>
      <c r="D27446">
        <v>-1000</v>
      </c>
    </row>
    <row r="27447" spans="1:4" x14ac:dyDescent="0.25">
      <c r="A27447" t="s">
        <v>20613</v>
      </c>
      <c r="B27447" t="s">
        <v>20614</v>
      </c>
      <c r="C27447" t="s">
        <v>26307</v>
      </c>
      <c r="D27447">
        <v>-1000</v>
      </c>
    </row>
    <row r="27448" spans="1:4" x14ac:dyDescent="0.25">
      <c r="A27448" t="s">
        <v>20613</v>
      </c>
      <c r="B27448" t="s">
        <v>20614</v>
      </c>
      <c r="C27448" t="s">
        <v>26308</v>
      </c>
      <c r="D27448">
        <v>-1000</v>
      </c>
    </row>
    <row r="27449" spans="1:4" x14ac:dyDescent="0.25">
      <c r="A27449" t="s">
        <v>20613</v>
      </c>
      <c r="B27449" t="s">
        <v>20614</v>
      </c>
      <c r="C27449" t="s">
        <v>26309</v>
      </c>
      <c r="D27449">
        <v>-1000</v>
      </c>
    </row>
    <row r="27450" spans="1:4" x14ac:dyDescent="0.25">
      <c r="A27450" t="s">
        <v>20613</v>
      </c>
      <c r="B27450" t="s">
        <v>20614</v>
      </c>
      <c r="C27450" t="s">
        <v>26310</v>
      </c>
      <c r="D27450">
        <v>-1000</v>
      </c>
    </row>
    <row r="27451" spans="1:4" x14ac:dyDescent="0.25">
      <c r="A27451" t="s">
        <v>20613</v>
      </c>
      <c r="B27451" t="s">
        <v>20614</v>
      </c>
      <c r="C27451" t="s">
        <v>26311</v>
      </c>
      <c r="D27451">
        <v>-1000</v>
      </c>
    </row>
    <row r="27452" spans="1:4" x14ac:dyDescent="0.25">
      <c r="A27452" t="s">
        <v>20613</v>
      </c>
      <c r="B27452" t="s">
        <v>20614</v>
      </c>
      <c r="C27452" t="s">
        <v>26312</v>
      </c>
      <c r="D27452">
        <v>-1000</v>
      </c>
    </row>
    <row r="27453" spans="1:4" x14ac:dyDescent="0.25">
      <c r="A27453" t="s">
        <v>20613</v>
      </c>
      <c r="B27453" t="s">
        <v>20614</v>
      </c>
      <c r="C27453" t="s">
        <v>26313</v>
      </c>
      <c r="D27453">
        <v>-1000</v>
      </c>
    </row>
    <row r="27454" spans="1:4" x14ac:dyDescent="0.25">
      <c r="A27454" t="s">
        <v>20613</v>
      </c>
      <c r="B27454" t="s">
        <v>20614</v>
      </c>
      <c r="C27454" t="s">
        <v>26314</v>
      </c>
      <c r="D27454">
        <v>-1000</v>
      </c>
    </row>
    <row r="27455" spans="1:4" x14ac:dyDescent="0.25">
      <c r="A27455" t="s">
        <v>20613</v>
      </c>
      <c r="B27455" t="s">
        <v>20614</v>
      </c>
      <c r="C27455" t="s">
        <v>26315</v>
      </c>
      <c r="D27455">
        <v>-1000</v>
      </c>
    </row>
    <row r="27456" spans="1:4" x14ac:dyDescent="0.25">
      <c r="A27456" t="s">
        <v>20613</v>
      </c>
      <c r="B27456" t="s">
        <v>20614</v>
      </c>
      <c r="C27456" t="s">
        <v>26316</v>
      </c>
      <c r="D27456">
        <v>-1000</v>
      </c>
    </row>
    <row r="27457" spans="1:4" x14ac:dyDescent="0.25">
      <c r="A27457" t="s">
        <v>20613</v>
      </c>
      <c r="B27457" t="s">
        <v>20614</v>
      </c>
      <c r="C27457" t="s">
        <v>26317</v>
      </c>
      <c r="D27457">
        <v>-1000</v>
      </c>
    </row>
    <row r="27458" spans="1:4" x14ac:dyDescent="0.25">
      <c r="A27458" t="s">
        <v>20613</v>
      </c>
      <c r="B27458" t="s">
        <v>20614</v>
      </c>
      <c r="C27458" t="s">
        <v>26318</v>
      </c>
      <c r="D27458">
        <v>-1000</v>
      </c>
    </row>
    <row r="27459" spans="1:4" x14ac:dyDescent="0.25">
      <c r="A27459" t="s">
        <v>20613</v>
      </c>
      <c r="B27459" t="s">
        <v>20614</v>
      </c>
      <c r="C27459" t="s">
        <v>26319</v>
      </c>
      <c r="D27459">
        <v>-1000</v>
      </c>
    </row>
    <row r="27460" spans="1:4" x14ac:dyDescent="0.25">
      <c r="A27460" t="s">
        <v>20613</v>
      </c>
      <c r="B27460" t="s">
        <v>20614</v>
      </c>
      <c r="C27460" t="s">
        <v>26320</v>
      </c>
      <c r="D27460">
        <v>-1000</v>
      </c>
    </row>
    <row r="27461" spans="1:4" x14ac:dyDescent="0.25">
      <c r="A27461" t="s">
        <v>20613</v>
      </c>
      <c r="B27461" t="s">
        <v>20614</v>
      </c>
      <c r="C27461" t="s">
        <v>26321</v>
      </c>
      <c r="D27461">
        <v>-1000</v>
      </c>
    </row>
    <row r="27462" spans="1:4" x14ac:dyDescent="0.25">
      <c r="A27462" t="s">
        <v>20613</v>
      </c>
      <c r="B27462" t="s">
        <v>20614</v>
      </c>
      <c r="C27462" t="s">
        <v>26322</v>
      </c>
      <c r="D27462">
        <v>-1000</v>
      </c>
    </row>
    <row r="27463" spans="1:4" x14ac:dyDescent="0.25">
      <c r="A27463" t="s">
        <v>20613</v>
      </c>
      <c r="B27463" t="s">
        <v>20614</v>
      </c>
      <c r="C27463" t="s">
        <v>26323</v>
      </c>
      <c r="D27463">
        <v>-1000</v>
      </c>
    </row>
    <row r="27464" spans="1:4" x14ac:dyDescent="0.25">
      <c r="A27464" t="s">
        <v>20613</v>
      </c>
      <c r="B27464" t="s">
        <v>20614</v>
      </c>
      <c r="C27464" t="s">
        <v>26324</v>
      </c>
      <c r="D27464">
        <v>-1000</v>
      </c>
    </row>
    <row r="27465" spans="1:4" x14ac:dyDescent="0.25">
      <c r="A27465" t="s">
        <v>20613</v>
      </c>
      <c r="B27465" t="s">
        <v>20614</v>
      </c>
      <c r="C27465" t="s">
        <v>26325</v>
      </c>
      <c r="D27465">
        <v>-1000</v>
      </c>
    </row>
    <row r="27466" spans="1:4" x14ac:dyDescent="0.25">
      <c r="A27466" t="s">
        <v>20613</v>
      </c>
      <c r="B27466" t="s">
        <v>20614</v>
      </c>
      <c r="C27466" t="s">
        <v>26326</v>
      </c>
      <c r="D27466">
        <v>-850</v>
      </c>
    </row>
    <row r="27467" spans="1:4" x14ac:dyDescent="0.25">
      <c r="A27467" t="s">
        <v>20613</v>
      </c>
      <c r="B27467" t="s">
        <v>20614</v>
      </c>
      <c r="C27467" t="s">
        <v>26327</v>
      </c>
      <c r="D27467">
        <v>-1000</v>
      </c>
    </row>
    <row r="27468" spans="1:4" x14ac:dyDescent="0.25">
      <c r="A27468" t="s">
        <v>20613</v>
      </c>
      <c r="B27468" t="s">
        <v>20614</v>
      </c>
      <c r="C27468" t="s">
        <v>26328</v>
      </c>
      <c r="D27468">
        <v>-1000</v>
      </c>
    </row>
    <row r="27469" spans="1:4" x14ac:dyDescent="0.25">
      <c r="A27469" t="s">
        <v>20613</v>
      </c>
      <c r="B27469" t="s">
        <v>20614</v>
      </c>
      <c r="C27469" t="s">
        <v>26329</v>
      </c>
      <c r="D27469">
        <v>-1000</v>
      </c>
    </row>
    <row r="27470" spans="1:4" x14ac:dyDescent="0.25">
      <c r="A27470" t="s">
        <v>20613</v>
      </c>
      <c r="B27470" t="s">
        <v>20614</v>
      </c>
      <c r="C27470" t="s">
        <v>26330</v>
      </c>
      <c r="D27470">
        <v>-1000</v>
      </c>
    </row>
    <row r="27471" spans="1:4" x14ac:dyDescent="0.25">
      <c r="A27471" t="s">
        <v>20613</v>
      </c>
      <c r="B27471" t="s">
        <v>20614</v>
      </c>
      <c r="C27471" t="s">
        <v>26331</v>
      </c>
      <c r="D27471">
        <v>-1000</v>
      </c>
    </row>
    <row r="27472" spans="1:4" x14ac:dyDescent="0.25">
      <c r="A27472" t="s">
        <v>20613</v>
      </c>
      <c r="B27472" t="s">
        <v>20614</v>
      </c>
      <c r="C27472" t="s">
        <v>26332</v>
      </c>
      <c r="D27472">
        <v>-1000</v>
      </c>
    </row>
    <row r="27473" spans="1:4" x14ac:dyDescent="0.25">
      <c r="A27473" t="s">
        <v>20613</v>
      </c>
      <c r="B27473" t="s">
        <v>20614</v>
      </c>
      <c r="C27473" t="s">
        <v>26333</v>
      </c>
      <c r="D27473">
        <v>-1000</v>
      </c>
    </row>
    <row r="27474" spans="1:4" x14ac:dyDescent="0.25">
      <c r="A27474" t="s">
        <v>20613</v>
      </c>
      <c r="B27474" t="s">
        <v>20614</v>
      </c>
      <c r="C27474" t="s">
        <v>26334</v>
      </c>
      <c r="D27474">
        <v>-1000</v>
      </c>
    </row>
    <row r="27475" spans="1:4" x14ac:dyDescent="0.25">
      <c r="A27475" t="s">
        <v>20613</v>
      </c>
      <c r="B27475" t="s">
        <v>20614</v>
      </c>
      <c r="C27475" t="s">
        <v>26335</v>
      </c>
      <c r="D27475">
        <v>-1000</v>
      </c>
    </row>
    <row r="27476" spans="1:4" x14ac:dyDescent="0.25">
      <c r="A27476" t="s">
        <v>20613</v>
      </c>
      <c r="B27476" t="s">
        <v>20614</v>
      </c>
      <c r="C27476" t="s">
        <v>26336</v>
      </c>
      <c r="D27476">
        <v>-1000</v>
      </c>
    </row>
    <row r="27477" spans="1:4" x14ac:dyDescent="0.25">
      <c r="A27477" t="s">
        <v>20613</v>
      </c>
      <c r="B27477" t="s">
        <v>20614</v>
      </c>
      <c r="C27477" t="s">
        <v>26337</v>
      </c>
      <c r="D27477">
        <v>-1000</v>
      </c>
    </row>
    <row r="27478" spans="1:4" x14ac:dyDescent="0.25">
      <c r="A27478" t="s">
        <v>20613</v>
      </c>
      <c r="B27478" t="s">
        <v>20614</v>
      </c>
      <c r="C27478" t="s">
        <v>26338</v>
      </c>
      <c r="D27478">
        <v>-1000</v>
      </c>
    </row>
    <row r="27479" spans="1:4" x14ac:dyDescent="0.25">
      <c r="A27479" t="s">
        <v>20613</v>
      </c>
      <c r="B27479" t="s">
        <v>20614</v>
      </c>
      <c r="C27479" t="s">
        <v>26339</v>
      </c>
      <c r="D27479">
        <v>-1000</v>
      </c>
    </row>
    <row r="27480" spans="1:4" x14ac:dyDescent="0.25">
      <c r="A27480" t="s">
        <v>20613</v>
      </c>
      <c r="B27480" t="s">
        <v>20614</v>
      </c>
      <c r="C27480" t="s">
        <v>26340</v>
      </c>
      <c r="D27480">
        <v>-1000</v>
      </c>
    </row>
    <row r="27481" spans="1:4" x14ac:dyDescent="0.25">
      <c r="A27481" t="s">
        <v>20613</v>
      </c>
      <c r="B27481" t="s">
        <v>20614</v>
      </c>
      <c r="C27481" t="s">
        <v>26341</v>
      </c>
      <c r="D27481">
        <v>-1000</v>
      </c>
    </row>
    <row r="27482" spans="1:4" x14ac:dyDescent="0.25">
      <c r="A27482" t="s">
        <v>20613</v>
      </c>
      <c r="B27482" t="s">
        <v>20614</v>
      </c>
      <c r="C27482" t="s">
        <v>26342</v>
      </c>
      <c r="D27482">
        <v>-1000</v>
      </c>
    </row>
    <row r="27483" spans="1:4" x14ac:dyDescent="0.25">
      <c r="A27483" t="s">
        <v>20613</v>
      </c>
      <c r="B27483" t="s">
        <v>20614</v>
      </c>
      <c r="C27483" t="s">
        <v>26343</v>
      </c>
      <c r="D27483">
        <v>-1000</v>
      </c>
    </row>
    <row r="27484" spans="1:4" x14ac:dyDescent="0.25">
      <c r="A27484" t="s">
        <v>20613</v>
      </c>
      <c r="B27484" t="s">
        <v>20614</v>
      </c>
      <c r="C27484" t="s">
        <v>26344</v>
      </c>
      <c r="D27484">
        <v>-1000</v>
      </c>
    </row>
    <row r="27485" spans="1:4" x14ac:dyDescent="0.25">
      <c r="A27485" t="s">
        <v>20613</v>
      </c>
      <c r="B27485" t="s">
        <v>20614</v>
      </c>
      <c r="C27485" t="s">
        <v>26345</v>
      </c>
      <c r="D27485">
        <v>-1000</v>
      </c>
    </row>
    <row r="27486" spans="1:4" x14ac:dyDescent="0.25">
      <c r="A27486" t="s">
        <v>20613</v>
      </c>
      <c r="B27486" t="s">
        <v>20614</v>
      </c>
      <c r="C27486" t="s">
        <v>26346</v>
      </c>
      <c r="D27486">
        <v>-1000</v>
      </c>
    </row>
    <row r="27487" spans="1:4" x14ac:dyDescent="0.25">
      <c r="A27487" t="s">
        <v>20613</v>
      </c>
      <c r="B27487" t="s">
        <v>20614</v>
      </c>
      <c r="C27487" t="s">
        <v>26347</v>
      </c>
      <c r="D27487">
        <v>-1000</v>
      </c>
    </row>
    <row r="27488" spans="1:4" x14ac:dyDescent="0.25">
      <c r="A27488" t="s">
        <v>20613</v>
      </c>
      <c r="B27488" t="s">
        <v>20614</v>
      </c>
      <c r="C27488" t="s">
        <v>26348</v>
      </c>
      <c r="D27488">
        <v>-1000</v>
      </c>
    </row>
    <row r="27489" spans="1:4" x14ac:dyDescent="0.25">
      <c r="A27489" t="s">
        <v>20613</v>
      </c>
      <c r="B27489" t="s">
        <v>20614</v>
      </c>
      <c r="C27489" t="s">
        <v>26349</v>
      </c>
      <c r="D27489">
        <v>-1000</v>
      </c>
    </row>
    <row r="27490" spans="1:4" x14ac:dyDescent="0.25">
      <c r="A27490" t="s">
        <v>20613</v>
      </c>
      <c r="B27490" t="s">
        <v>20614</v>
      </c>
      <c r="C27490" t="s">
        <v>26350</v>
      </c>
      <c r="D27490">
        <v>-1000</v>
      </c>
    </row>
    <row r="27491" spans="1:4" x14ac:dyDescent="0.25">
      <c r="A27491" t="s">
        <v>20613</v>
      </c>
      <c r="B27491" t="s">
        <v>20614</v>
      </c>
      <c r="C27491" t="s">
        <v>26351</v>
      </c>
      <c r="D27491">
        <v>-1000</v>
      </c>
    </row>
    <row r="27492" spans="1:4" x14ac:dyDescent="0.25">
      <c r="A27492" t="s">
        <v>20613</v>
      </c>
      <c r="B27492" t="s">
        <v>20614</v>
      </c>
      <c r="C27492" t="s">
        <v>26352</v>
      </c>
      <c r="D27492">
        <v>-1000</v>
      </c>
    </row>
    <row r="27493" spans="1:4" x14ac:dyDescent="0.25">
      <c r="A27493" t="s">
        <v>20613</v>
      </c>
      <c r="B27493" t="s">
        <v>20614</v>
      </c>
      <c r="C27493" t="s">
        <v>26353</v>
      </c>
      <c r="D27493">
        <v>-1000</v>
      </c>
    </row>
    <row r="27494" spans="1:4" x14ac:dyDescent="0.25">
      <c r="A27494" t="s">
        <v>20613</v>
      </c>
      <c r="B27494" t="s">
        <v>20614</v>
      </c>
      <c r="C27494" t="s">
        <v>26354</v>
      </c>
      <c r="D27494">
        <v>-1000</v>
      </c>
    </row>
    <row r="27495" spans="1:4" x14ac:dyDescent="0.25">
      <c r="A27495" t="s">
        <v>20613</v>
      </c>
      <c r="B27495" t="s">
        <v>20614</v>
      </c>
      <c r="C27495" t="s">
        <v>26355</v>
      </c>
      <c r="D27495">
        <v>-1000</v>
      </c>
    </row>
    <row r="27496" spans="1:4" x14ac:dyDescent="0.25">
      <c r="A27496" t="s">
        <v>20613</v>
      </c>
      <c r="B27496" t="s">
        <v>20614</v>
      </c>
      <c r="C27496" t="s">
        <v>26356</v>
      </c>
      <c r="D27496">
        <v>-1000</v>
      </c>
    </row>
    <row r="27497" spans="1:4" x14ac:dyDescent="0.25">
      <c r="A27497" t="s">
        <v>20613</v>
      </c>
      <c r="B27497" t="s">
        <v>20614</v>
      </c>
      <c r="C27497" t="s">
        <v>26357</v>
      </c>
      <c r="D27497">
        <v>-1000</v>
      </c>
    </row>
    <row r="27498" spans="1:4" x14ac:dyDescent="0.25">
      <c r="A27498" t="s">
        <v>20613</v>
      </c>
      <c r="B27498" t="s">
        <v>20614</v>
      </c>
      <c r="C27498" t="s">
        <v>26358</v>
      </c>
      <c r="D27498">
        <v>-1000</v>
      </c>
    </row>
    <row r="27499" spans="1:4" x14ac:dyDescent="0.25">
      <c r="A27499" t="s">
        <v>20613</v>
      </c>
      <c r="B27499" t="s">
        <v>20614</v>
      </c>
      <c r="C27499" t="s">
        <v>26359</v>
      </c>
      <c r="D27499">
        <v>-1000</v>
      </c>
    </row>
    <row r="27500" spans="1:4" x14ac:dyDescent="0.25">
      <c r="A27500" t="s">
        <v>20613</v>
      </c>
      <c r="B27500" t="s">
        <v>20614</v>
      </c>
      <c r="C27500" t="s">
        <v>26360</v>
      </c>
      <c r="D27500">
        <v>-1000</v>
      </c>
    </row>
    <row r="27501" spans="1:4" x14ac:dyDescent="0.25">
      <c r="A27501" t="s">
        <v>20613</v>
      </c>
      <c r="B27501" t="s">
        <v>20614</v>
      </c>
      <c r="C27501" t="s">
        <v>26361</v>
      </c>
      <c r="D27501">
        <v>-1000</v>
      </c>
    </row>
    <row r="27502" spans="1:4" x14ac:dyDescent="0.25">
      <c r="A27502" t="s">
        <v>20613</v>
      </c>
      <c r="B27502" t="s">
        <v>20614</v>
      </c>
      <c r="C27502" t="s">
        <v>26362</v>
      </c>
      <c r="D27502">
        <v>-1000</v>
      </c>
    </row>
    <row r="27503" spans="1:4" x14ac:dyDescent="0.25">
      <c r="A27503" t="s">
        <v>20613</v>
      </c>
      <c r="B27503" t="s">
        <v>20614</v>
      </c>
      <c r="C27503" t="s">
        <v>26363</v>
      </c>
      <c r="D27503">
        <v>-1000</v>
      </c>
    </row>
    <row r="27504" spans="1:4" x14ac:dyDescent="0.25">
      <c r="A27504" t="s">
        <v>20613</v>
      </c>
      <c r="B27504" t="s">
        <v>20614</v>
      </c>
      <c r="C27504" t="s">
        <v>26364</v>
      </c>
      <c r="D27504">
        <v>-1000</v>
      </c>
    </row>
    <row r="27505" spans="1:4" x14ac:dyDescent="0.25">
      <c r="A27505" t="s">
        <v>20613</v>
      </c>
      <c r="B27505" t="s">
        <v>20614</v>
      </c>
      <c r="C27505" t="s">
        <v>26365</v>
      </c>
      <c r="D27505">
        <v>-1000</v>
      </c>
    </row>
    <row r="27506" spans="1:4" x14ac:dyDescent="0.25">
      <c r="A27506" t="s">
        <v>20613</v>
      </c>
      <c r="B27506" t="s">
        <v>20614</v>
      </c>
      <c r="C27506" t="s">
        <v>26366</v>
      </c>
      <c r="D27506">
        <v>-1000</v>
      </c>
    </row>
    <row r="27507" spans="1:4" x14ac:dyDescent="0.25">
      <c r="A27507" t="s">
        <v>20613</v>
      </c>
      <c r="B27507" t="s">
        <v>20614</v>
      </c>
      <c r="C27507" t="s">
        <v>26367</v>
      </c>
      <c r="D27507">
        <v>-1000</v>
      </c>
    </row>
    <row r="27508" spans="1:4" x14ac:dyDescent="0.25">
      <c r="A27508" t="s">
        <v>20613</v>
      </c>
      <c r="B27508" t="s">
        <v>20614</v>
      </c>
      <c r="C27508" t="s">
        <v>26368</v>
      </c>
      <c r="D27508">
        <v>-1000</v>
      </c>
    </row>
    <row r="27509" spans="1:4" x14ac:dyDescent="0.25">
      <c r="A27509" t="s">
        <v>20613</v>
      </c>
      <c r="B27509" t="s">
        <v>20614</v>
      </c>
      <c r="C27509" t="s">
        <v>26369</v>
      </c>
      <c r="D27509">
        <v>-850</v>
      </c>
    </row>
    <row r="27510" spans="1:4" x14ac:dyDescent="0.25">
      <c r="A27510" t="s">
        <v>20613</v>
      </c>
      <c r="B27510" t="s">
        <v>20614</v>
      </c>
      <c r="C27510" t="s">
        <v>26370</v>
      </c>
      <c r="D27510">
        <v>-1000</v>
      </c>
    </row>
    <row r="27511" spans="1:4" x14ac:dyDescent="0.25">
      <c r="A27511" t="s">
        <v>20613</v>
      </c>
      <c r="B27511" t="s">
        <v>20614</v>
      </c>
      <c r="C27511" t="s">
        <v>26371</v>
      </c>
      <c r="D27511">
        <v>-1000</v>
      </c>
    </row>
    <row r="27512" spans="1:4" x14ac:dyDescent="0.25">
      <c r="A27512" t="s">
        <v>20613</v>
      </c>
      <c r="B27512" t="s">
        <v>20614</v>
      </c>
      <c r="C27512" t="s">
        <v>26372</v>
      </c>
      <c r="D27512">
        <v>-1000</v>
      </c>
    </row>
    <row r="27513" spans="1:4" x14ac:dyDescent="0.25">
      <c r="A27513" t="s">
        <v>20613</v>
      </c>
      <c r="B27513" t="s">
        <v>20614</v>
      </c>
      <c r="C27513" t="s">
        <v>26373</v>
      </c>
      <c r="D27513">
        <v>-1000</v>
      </c>
    </row>
    <row r="27514" spans="1:4" x14ac:dyDescent="0.25">
      <c r="A27514" t="s">
        <v>20613</v>
      </c>
      <c r="B27514" t="s">
        <v>20614</v>
      </c>
      <c r="C27514" t="s">
        <v>26374</v>
      </c>
      <c r="D27514">
        <v>-1000</v>
      </c>
    </row>
    <row r="27515" spans="1:4" x14ac:dyDescent="0.25">
      <c r="A27515" t="s">
        <v>20613</v>
      </c>
      <c r="B27515" t="s">
        <v>20614</v>
      </c>
      <c r="C27515" t="s">
        <v>26375</v>
      </c>
      <c r="D27515">
        <v>-1000</v>
      </c>
    </row>
    <row r="27516" spans="1:4" x14ac:dyDescent="0.25">
      <c r="A27516" t="s">
        <v>20613</v>
      </c>
      <c r="B27516" t="s">
        <v>20614</v>
      </c>
      <c r="C27516" t="s">
        <v>26376</v>
      </c>
      <c r="D27516">
        <v>-1000</v>
      </c>
    </row>
    <row r="27517" spans="1:4" x14ac:dyDescent="0.25">
      <c r="A27517" t="s">
        <v>20613</v>
      </c>
      <c r="B27517" t="s">
        <v>20614</v>
      </c>
      <c r="C27517" t="s">
        <v>26377</v>
      </c>
      <c r="D27517">
        <v>-1000</v>
      </c>
    </row>
    <row r="27518" spans="1:4" x14ac:dyDescent="0.25">
      <c r="A27518" t="s">
        <v>20613</v>
      </c>
      <c r="B27518" t="s">
        <v>20614</v>
      </c>
      <c r="C27518" t="s">
        <v>26378</v>
      </c>
      <c r="D27518">
        <v>-1000</v>
      </c>
    </row>
    <row r="27519" spans="1:4" x14ac:dyDescent="0.25">
      <c r="A27519" t="s">
        <v>20613</v>
      </c>
      <c r="B27519" t="s">
        <v>20614</v>
      </c>
      <c r="C27519" t="s">
        <v>26379</v>
      </c>
      <c r="D27519">
        <v>-1000</v>
      </c>
    </row>
    <row r="27520" spans="1:4" x14ac:dyDescent="0.25">
      <c r="A27520" t="s">
        <v>20613</v>
      </c>
      <c r="B27520" t="s">
        <v>20614</v>
      </c>
      <c r="C27520" t="s">
        <v>26380</v>
      </c>
      <c r="D27520">
        <v>-850</v>
      </c>
    </row>
    <row r="27521" spans="1:4" x14ac:dyDescent="0.25">
      <c r="A27521" t="s">
        <v>20613</v>
      </c>
      <c r="B27521" t="s">
        <v>20614</v>
      </c>
      <c r="C27521" t="s">
        <v>26381</v>
      </c>
      <c r="D27521">
        <v>-1000</v>
      </c>
    </row>
    <row r="27522" spans="1:4" x14ac:dyDescent="0.25">
      <c r="A27522" t="s">
        <v>20613</v>
      </c>
      <c r="B27522" t="s">
        <v>20614</v>
      </c>
      <c r="C27522" t="s">
        <v>26382</v>
      </c>
      <c r="D27522">
        <v>-1000</v>
      </c>
    </row>
    <row r="27523" spans="1:4" x14ac:dyDescent="0.25">
      <c r="A27523" t="s">
        <v>20613</v>
      </c>
      <c r="B27523" t="s">
        <v>20614</v>
      </c>
      <c r="C27523" t="s">
        <v>26383</v>
      </c>
      <c r="D27523">
        <v>-1000</v>
      </c>
    </row>
    <row r="27524" spans="1:4" x14ac:dyDescent="0.25">
      <c r="A27524" t="s">
        <v>20613</v>
      </c>
      <c r="B27524" t="s">
        <v>20614</v>
      </c>
      <c r="C27524" t="s">
        <v>26384</v>
      </c>
      <c r="D27524">
        <v>-1000</v>
      </c>
    </row>
    <row r="27525" spans="1:4" x14ac:dyDescent="0.25">
      <c r="A27525" t="s">
        <v>20613</v>
      </c>
      <c r="B27525" t="s">
        <v>20614</v>
      </c>
      <c r="C27525" t="s">
        <v>26385</v>
      </c>
      <c r="D27525">
        <v>-1000</v>
      </c>
    </row>
    <row r="27526" spans="1:4" x14ac:dyDescent="0.25">
      <c r="A27526" t="s">
        <v>20613</v>
      </c>
      <c r="B27526" t="s">
        <v>20614</v>
      </c>
      <c r="C27526" t="s">
        <v>26386</v>
      </c>
      <c r="D27526">
        <v>-1000</v>
      </c>
    </row>
    <row r="27527" spans="1:4" x14ac:dyDescent="0.25">
      <c r="A27527" t="s">
        <v>20613</v>
      </c>
      <c r="B27527" t="s">
        <v>20614</v>
      </c>
      <c r="C27527" t="s">
        <v>26387</v>
      </c>
      <c r="D27527">
        <v>-1000</v>
      </c>
    </row>
    <row r="27528" spans="1:4" x14ac:dyDescent="0.25">
      <c r="A27528" t="s">
        <v>20613</v>
      </c>
      <c r="B27528" t="s">
        <v>20614</v>
      </c>
      <c r="C27528" t="s">
        <v>26388</v>
      </c>
      <c r="D27528">
        <v>-1000</v>
      </c>
    </row>
    <row r="27529" spans="1:4" x14ac:dyDescent="0.25">
      <c r="A27529" t="s">
        <v>20613</v>
      </c>
      <c r="B27529" t="s">
        <v>20614</v>
      </c>
      <c r="C27529" t="s">
        <v>26389</v>
      </c>
      <c r="D27529">
        <v>-1000</v>
      </c>
    </row>
    <row r="27530" spans="1:4" x14ac:dyDescent="0.25">
      <c r="A27530" t="s">
        <v>20613</v>
      </c>
      <c r="B27530" t="s">
        <v>20614</v>
      </c>
      <c r="C27530" t="s">
        <v>26390</v>
      </c>
      <c r="D27530">
        <v>-1000</v>
      </c>
    </row>
    <row r="27531" spans="1:4" x14ac:dyDescent="0.25">
      <c r="A27531" t="s">
        <v>20613</v>
      </c>
      <c r="B27531" t="s">
        <v>20614</v>
      </c>
      <c r="C27531" t="s">
        <v>26391</v>
      </c>
      <c r="D27531">
        <v>-1000</v>
      </c>
    </row>
    <row r="27532" spans="1:4" x14ac:dyDescent="0.25">
      <c r="A27532" t="s">
        <v>20613</v>
      </c>
      <c r="B27532" t="s">
        <v>20614</v>
      </c>
      <c r="C27532" t="s">
        <v>26392</v>
      </c>
      <c r="D27532">
        <v>-1000</v>
      </c>
    </row>
    <row r="27533" spans="1:4" x14ac:dyDescent="0.25">
      <c r="A27533" t="s">
        <v>20613</v>
      </c>
      <c r="B27533" t="s">
        <v>20614</v>
      </c>
      <c r="C27533" t="s">
        <v>26393</v>
      </c>
      <c r="D27533">
        <v>-1000</v>
      </c>
    </row>
    <row r="27534" spans="1:4" x14ac:dyDescent="0.25">
      <c r="A27534" t="s">
        <v>20613</v>
      </c>
      <c r="B27534" t="s">
        <v>20614</v>
      </c>
      <c r="C27534" t="s">
        <v>26394</v>
      </c>
      <c r="D27534">
        <v>-1000</v>
      </c>
    </row>
    <row r="27535" spans="1:4" x14ac:dyDescent="0.25">
      <c r="A27535" t="s">
        <v>20613</v>
      </c>
      <c r="B27535" t="s">
        <v>20614</v>
      </c>
      <c r="C27535" t="s">
        <v>26395</v>
      </c>
      <c r="D27535">
        <v>-1000</v>
      </c>
    </row>
    <row r="27536" spans="1:4" x14ac:dyDescent="0.25">
      <c r="A27536" t="s">
        <v>20613</v>
      </c>
      <c r="B27536" t="s">
        <v>20614</v>
      </c>
      <c r="C27536" t="s">
        <v>26396</v>
      </c>
      <c r="D27536">
        <v>-1000</v>
      </c>
    </row>
    <row r="27537" spans="1:4" x14ac:dyDescent="0.25">
      <c r="A27537" t="s">
        <v>20613</v>
      </c>
      <c r="B27537" t="s">
        <v>20614</v>
      </c>
      <c r="C27537" t="s">
        <v>26397</v>
      </c>
      <c r="D27537">
        <v>-1000</v>
      </c>
    </row>
    <row r="27538" spans="1:4" x14ac:dyDescent="0.25">
      <c r="A27538" t="s">
        <v>20613</v>
      </c>
      <c r="B27538" t="s">
        <v>20614</v>
      </c>
      <c r="C27538" t="s">
        <v>26398</v>
      </c>
      <c r="D27538">
        <v>-1000</v>
      </c>
    </row>
    <row r="27539" spans="1:4" x14ac:dyDescent="0.25">
      <c r="A27539" t="s">
        <v>20613</v>
      </c>
      <c r="B27539" t="s">
        <v>20614</v>
      </c>
      <c r="C27539" t="s">
        <v>26399</v>
      </c>
      <c r="D27539">
        <v>-1000</v>
      </c>
    </row>
    <row r="27540" spans="1:4" x14ac:dyDescent="0.25">
      <c r="A27540" t="s">
        <v>20613</v>
      </c>
      <c r="B27540" t="s">
        <v>20614</v>
      </c>
      <c r="C27540" t="s">
        <v>26400</v>
      </c>
      <c r="D27540">
        <v>-1000</v>
      </c>
    </row>
    <row r="27541" spans="1:4" x14ac:dyDescent="0.25">
      <c r="A27541" t="s">
        <v>20613</v>
      </c>
      <c r="B27541" t="s">
        <v>20614</v>
      </c>
      <c r="C27541" t="s">
        <v>26401</v>
      </c>
      <c r="D27541">
        <v>-1000</v>
      </c>
    </row>
    <row r="27542" spans="1:4" x14ac:dyDescent="0.25">
      <c r="A27542" t="s">
        <v>20613</v>
      </c>
      <c r="B27542" t="s">
        <v>20614</v>
      </c>
      <c r="C27542" t="s">
        <v>26402</v>
      </c>
      <c r="D27542">
        <v>-1000</v>
      </c>
    </row>
    <row r="27543" spans="1:4" x14ac:dyDescent="0.25">
      <c r="A27543" t="s">
        <v>20613</v>
      </c>
      <c r="B27543" t="s">
        <v>20614</v>
      </c>
      <c r="C27543" t="s">
        <v>26403</v>
      </c>
      <c r="D27543">
        <v>-1000</v>
      </c>
    </row>
    <row r="27544" spans="1:4" x14ac:dyDescent="0.25">
      <c r="A27544" t="s">
        <v>20613</v>
      </c>
      <c r="B27544" t="s">
        <v>20614</v>
      </c>
      <c r="C27544" t="s">
        <v>26404</v>
      </c>
      <c r="D27544">
        <v>-1000</v>
      </c>
    </row>
    <row r="27545" spans="1:4" x14ac:dyDescent="0.25">
      <c r="A27545" t="s">
        <v>20613</v>
      </c>
      <c r="B27545" t="s">
        <v>20614</v>
      </c>
      <c r="C27545" t="s">
        <v>26405</v>
      </c>
      <c r="D27545">
        <v>-1000</v>
      </c>
    </row>
    <row r="27546" spans="1:4" x14ac:dyDescent="0.25">
      <c r="A27546" t="s">
        <v>20613</v>
      </c>
      <c r="B27546" t="s">
        <v>20614</v>
      </c>
      <c r="C27546" t="s">
        <v>26406</v>
      </c>
      <c r="D27546">
        <v>-1000</v>
      </c>
    </row>
    <row r="27547" spans="1:4" x14ac:dyDescent="0.25">
      <c r="A27547" t="s">
        <v>20613</v>
      </c>
      <c r="B27547" t="s">
        <v>20614</v>
      </c>
      <c r="C27547" t="s">
        <v>26407</v>
      </c>
      <c r="D27547">
        <v>-1000</v>
      </c>
    </row>
    <row r="27548" spans="1:4" x14ac:dyDescent="0.25">
      <c r="A27548" t="s">
        <v>20613</v>
      </c>
      <c r="B27548" t="s">
        <v>20614</v>
      </c>
      <c r="C27548" t="s">
        <v>26408</v>
      </c>
      <c r="D27548">
        <v>-1000</v>
      </c>
    </row>
    <row r="27549" spans="1:4" x14ac:dyDescent="0.25">
      <c r="A27549" t="s">
        <v>20613</v>
      </c>
      <c r="B27549" t="s">
        <v>20614</v>
      </c>
      <c r="C27549" t="s">
        <v>26409</v>
      </c>
      <c r="D27549">
        <v>-1000</v>
      </c>
    </row>
    <row r="27550" spans="1:4" x14ac:dyDescent="0.25">
      <c r="A27550" t="s">
        <v>20613</v>
      </c>
      <c r="B27550" t="s">
        <v>20614</v>
      </c>
      <c r="C27550" t="s">
        <v>26410</v>
      </c>
      <c r="D27550">
        <v>-1000</v>
      </c>
    </row>
    <row r="27551" spans="1:4" x14ac:dyDescent="0.25">
      <c r="A27551" t="s">
        <v>20613</v>
      </c>
      <c r="B27551" t="s">
        <v>20614</v>
      </c>
      <c r="C27551" t="s">
        <v>26411</v>
      </c>
      <c r="D27551">
        <v>-850</v>
      </c>
    </row>
    <row r="27552" spans="1:4" x14ac:dyDescent="0.25">
      <c r="A27552" t="s">
        <v>20613</v>
      </c>
      <c r="B27552" t="s">
        <v>20614</v>
      </c>
      <c r="C27552" t="s">
        <v>26412</v>
      </c>
      <c r="D27552">
        <v>-1000</v>
      </c>
    </row>
    <row r="27553" spans="1:4" x14ac:dyDescent="0.25">
      <c r="A27553" t="s">
        <v>20613</v>
      </c>
      <c r="B27553" t="s">
        <v>20614</v>
      </c>
      <c r="C27553" t="s">
        <v>26413</v>
      </c>
      <c r="D27553">
        <v>-1000</v>
      </c>
    </row>
    <row r="27554" spans="1:4" x14ac:dyDescent="0.25">
      <c r="A27554" t="s">
        <v>20613</v>
      </c>
      <c r="B27554" t="s">
        <v>20614</v>
      </c>
      <c r="C27554" t="s">
        <v>26414</v>
      </c>
      <c r="D27554">
        <v>-1000</v>
      </c>
    </row>
    <row r="27555" spans="1:4" x14ac:dyDescent="0.25">
      <c r="A27555" t="s">
        <v>20613</v>
      </c>
      <c r="B27555" t="s">
        <v>20614</v>
      </c>
      <c r="C27555" t="s">
        <v>26415</v>
      </c>
      <c r="D27555">
        <v>-850</v>
      </c>
    </row>
    <row r="27556" spans="1:4" x14ac:dyDescent="0.25">
      <c r="A27556" t="s">
        <v>20613</v>
      </c>
      <c r="B27556" t="s">
        <v>20614</v>
      </c>
      <c r="C27556" t="s">
        <v>26416</v>
      </c>
      <c r="D27556">
        <v>-1000</v>
      </c>
    </row>
    <row r="27557" spans="1:4" x14ac:dyDescent="0.25">
      <c r="A27557" t="s">
        <v>20613</v>
      </c>
      <c r="B27557" t="s">
        <v>20614</v>
      </c>
      <c r="C27557" t="s">
        <v>26417</v>
      </c>
      <c r="D27557">
        <v>-1000</v>
      </c>
    </row>
    <row r="27558" spans="1:4" x14ac:dyDescent="0.25">
      <c r="A27558" t="s">
        <v>20613</v>
      </c>
      <c r="B27558" t="s">
        <v>20614</v>
      </c>
      <c r="C27558" t="s">
        <v>26418</v>
      </c>
      <c r="D27558">
        <v>-1000</v>
      </c>
    </row>
    <row r="27559" spans="1:4" x14ac:dyDescent="0.25">
      <c r="A27559" t="s">
        <v>20613</v>
      </c>
      <c r="B27559" t="s">
        <v>20614</v>
      </c>
      <c r="C27559" t="s">
        <v>26419</v>
      </c>
      <c r="D27559">
        <v>-850</v>
      </c>
    </row>
    <row r="27560" spans="1:4" x14ac:dyDescent="0.25">
      <c r="A27560" t="s">
        <v>20613</v>
      </c>
      <c r="B27560" t="s">
        <v>20614</v>
      </c>
      <c r="C27560" t="s">
        <v>26420</v>
      </c>
      <c r="D27560">
        <v>-1000</v>
      </c>
    </row>
    <row r="27561" spans="1:4" x14ac:dyDescent="0.25">
      <c r="A27561" t="s">
        <v>20613</v>
      </c>
      <c r="B27561" t="s">
        <v>20614</v>
      </c>
      <c r="C27561" t="s">
        <v>26421</v>
      </c>
      <c r="D27561">
        <v>-1000</v>
      </c>
    </row>
    <row r="27562" spans="1:4" x14ac:dyDescent="0.25">
      <c r="A27562" t="s">
        <v>20613</v>
      </c>
      <c r="B27562" t="s">
        <v>20614</v>
      </c>
      <c r="C27562" t="s">
        <v>26422</v>
      </c>
      <c r="D27562">
        <v>-1000</v>
      </c>
    </row>
    <row r="27563" spans="1:4" x14ac:dyDescent="0.25">
      <c r="A27563" t="s">
        <v>20613</v>
      </c>
      <c r="B27563" t="s">
        <v>20614</v>
      </c>
      <c r="C27563" t="s">
        <v>26423</v>
      </c>
      <c r="D27563">
        <v>-1000</v>
      </c>
    </row>
    <row r="27564" spans="1:4" x14ac:dyDescent="0.25">
      <c r="A27564" t="s">
        <v>20613</v>
      </c>
      <c r="B27564" t="s">
        <v>20614</v>
      </c>
      <c r="C27564" t="s">
        <v>26424</v>
      </c>
      <c r="D27564">
        <v>-1000</v>
      </c>
    </row>
    <row r="27565" spans="1:4" x14ac:dyDescent="0.25">
      <c r="A27565" t="s">
        <v>20613</v>
      </c>
      <c r="B27565" t="s">
        <v>20614</v>
      </c>
      <c r="C27565" t="s">
        <v>26425</v>
      </c>
      <c r="D27565">
        <v>-1000</v>
      </c>
    </row>
    <row r="27566" spans="1:4" x14ac:dyDescent="0.25">
      <c r="A27566" t="s">
        <v>20613</v>
      </c>
      <c r="B27566" t="s">
        <v>20614</v>
      </c>
      <c r="C27566" t="s">
        <v>26426</v>
      </c>
      <c r="D27566">
        <v>-1000</v>
      </c>
    </row>
    <row r="27567" spans="1:4" x14ac:dyDescent="0.25">
      <c r="A27567" t="s">
        <v>20613</v>
      </c>
      <c r="B27567" t="s">
        <v>20614</v>
      </c>
      <c r="C27567" t="s">
        <v>26427</v>
      </c>
      <c r="D27567">
        <v>-1000</v>
      </c>
    </row>
    <row r="27568" spans="1:4" x14ac:dyDescent="0.25">
      <c r="A27568" t="s">
        <v>20613</v>
      </c>
      <c r="B27568" t="s">
        <v>20614</v>
      </c>
      <c r="C27568" t="s">
        <v>26428</v>
      </c>
      <c r="D27568">
        <v>-1000</v>
      </c>
    </row>
    <row r="27569" spans="1:4" x14ac:dyDescent="0.25">
      <c r="A27569" t="s">
        <v>20613</v>
      </c>
      <c r="B27569" t="s">
        <v>20614</v>
      </c>
      <c r="C27569" t="s">
        <v>26429</v>
      </c>
      <c r="D27569">
        <v>-1000</v>
      </c>
    </row>
    <row r="27570" spans="1:4" x14ac:dyDescent="0.25">
      <c r="A27570" t="s">
        <v>20613</v>
      </c>
      <c r="B27570" t="s">
        <v>20614</v>
      </c>
      <c r="C27570" t="s">
        <v>26430</v>
      </c>
      <c r="D27570">
        <v>-1000</v>
      </c>
    </row>
    <row r="27571" spans="1:4" x14ac:dyDescent="0.25">
      <c r="A27571" t="s">
        <v>20613</v>
      </c>
      <c r="B27571" t="s">
        <v>20614</v>
      </c>
      <c r="C27571" t="s">
        <v>26431</v>
      </c>
      <c r="D27571">
        <v>-1000</v>
      </c>
    </row>
    <row r="27572" spans="1:4" x14ac:dyDescent="0.25">
      <c r="A27572" t="s">
        <v>20613</v>
      </c>
      <c r="B27572" t="s">
        <v>20614</v>
      </c>
      <c r="C27572" t="s">
        <v>26432</v>
      </c>
      <c r="D27572">
        <v>-1000</v>
      </c>
    </row>
    <row r="27573" spans="1:4" x14ac:dyDescent="0.25">
      <c r="A27573" t="s">
        <v>20613</v>
      </c>
      <c r="B27573" t="s">
        <v>20614</v>
      </c>
      <c r="C27573" t="s">
        <v>26433</v>
      </c>
      <c r="D27573">
        <v>-1000</v>
      </c>
    </row>
    <row r="27574" spans="1:4" x14ac:dyDescent="0.25">
      <c r="A27574" t="s">
        <v>20613</v>
      </c>
      <c r="B27574" t="s">
        <v>20614</v>
      </c>
      <c r="C27574" t="s">
        <v>26434</v>
      </c>
      <c r="D27574">
        <v>-1000</v>
      </c>
    </row>
    <row r="27575" spans="1:4" x14ac:dyDescent="0.25">
      <c r="A27575" t="s">
        <v>20613</v>
      </c>
      <c r="B27575" t="s">
        <v>20614</v>
      </c>
      <c r="C27575" t="s">
        <v>26435</v>
      </c>
      <c r="D27575">
        <v>-1000</v>
      </c>
    </row>
    <row r="27576" spans="1:4" x14ac:dyDescent="0.25">
      <c r="A27576" t="s">
        <v>20613</v>
      </c>
      <c r="B27576" t="s">
        <v>20614</v>
      </c>
      <c r="C27576" t="s">
        <v>26436</v>
      </c>
      <c r="D27576">
        <v>-1000</v>
      </c>
    </row>
    <row r="27577" spans="1:4" x14ac:dyDescent="0.25">
      <c r="A27577" t="s">
        <v>20613</v>
      </c>
      <c r="B27577" t="s">
        <v>20614</v>
      </c>
      <c r="C27577" t="s">
        <v>26437</v>
      </c>
      <c r="D27577">
        <v>-1000</v>
      </c>
    </row>
    <row r="27578" spans="1:4" x14ac:dyDescent="0.25">
      <c r="A27578" t="s">
        <v>20613</v>
      </c>
      <c r="B27578" t="s">
        <v>20614</v>
      </c>
      <c r="C27578" t="s">
        <v>26438</v>
      </c>
      <c r="D27578">
        <v>-1000</v>
      </c>
    </row>
    <row r="27579" spans="1:4" x14ac:dyDescent="0.25">
      <c r="A27579" t="s">
        <v>20613</v>
      </c>
      <c r="B27579" t="s">
        <v>20614</v>
      </c>
      <c r="C27579" t="s">
        <v>26439</v>
      </c>
      <c r="D27579">
        <v>-1000</v>
      </c>
    </row>
    <row r="27580" spans="1:4" x14ac:dyDescent="0.25">
      <c r="A27580" t="s">
        <v>20613</v>
      </c>
      <c r="B27580" t="s">
        <v>20614</v>
      </c>
      <c r="C27580" t="s">
        <v>26440</v>
      </c>
      <c r="D27580">
        <v>-850</v>
      </c>
    </row>
    <row r="27581" spans="1:4" x14ac:dyDescent="0.25">
      <c r="A27581" t="s">
        <v>20613</v>
      </c>
      <c r="B27581" t="s">
        <v>20614</v>
      </c>
      <c r="C27581" t="s">
        <v>26441</v>
      </c>
      <c r="D27581">
        <v>-850</v>
      </c>
    </row>
    <row r="27582" spans="1:4" x14ac:dyDescent="0.25">
      <c r="A27582" t="s">
        <v>20613</v>
      </c>
      <c r="B27582" t="s">
        <v>20614</v>
      </c>
      <c r="C27582" t="s">
        <v>26442</v>
      </c>
      <c r="D27582">
        <v>-850</v>
      </c>
    </row>
    <row r="27583" spans="1:4" x14ac:dyDescent="0.25">
      <c r="A27583" t="s">
        <v>20613</v>
      </c>
      <c r="B27583" t="s">
        <v>20614</v>
      </c>
      <c r="C27583" t="s">
        <v>26443</v>
      </c>
      <c r="D27583">
        <v>-850</v>
      </c>
    </row>
    <row r="27584" spans="1:4" x14ac:dyDescent="0.25">
      <c r="A27584" t="s">
        <v>20613</v>
      </c>
      <c r="B27584" t="s">
        <v>20614</v>
      </c>
      <c r="C27584" t="s">
        <v>26444</v>
      </c>
      <c r="D27584">
        <v>-850</v>
      </c>
    </row>
    <row r="27585" spans="1:4" x14ac:dyDescent="0.25">
      <c r="A27585" t="s">
        <v>20613</v>
      </c>
      <c r="B27585" t="s">
        <v>20614</v>
      </c>
      <c r="C27585" t="s">
        <v>26445</v>
      </c>
      <c r="D27585">
        <v>-850</v>
      </c>
    </row>
    <row r="27586" spans="1:4" x14ac:dyDescent="0.25">
      <c r="A27586" t="s">
        <v>20613</v>
      </c>
      <c r="B27586" t="s">
        <v>20614</v>
      </c>
      <c r="C27586" t="s">
        <v>26446</v>
      </c>
      <c r="D27586">
        <v>-850</v>
      </c>
    </row>
    <row r="27587" spans="1:4" x14ac:dyDescent="0.25">
      <c r="A27587" t="s">
        <v>20613</v>
      </c>
      <c r="B27587" t="s">
        <v>20614</v>
      </c>
      <c r="C27587" t="s">
        <v>26447</v>
      </c>
      <c r="D27587">
        <v>-1000</v>
      </c>
    </row>
    <row r="27588" spans="1:4" x14ac:dyDescent="0.25">
      <c r="A27588" t="s">
        <v>20613</v>
      </c>
      <c r="B27588" t="s">
        <v>20614</v>
      </c>
      <c r="C27588" t="s">
        <v>26448</v>
      </c>
      <c r="D27588">
        <v>-1000</v>
      </c>
    </row>
    <row r="27589" spans="1:4" x14ac:dyDescent="0.25">
      <c r="A27589" t="s">
        <v>20613</v>
      </c>
      <c r="B27589" t="s">
        <v>20614</v>
      </c>
      <c r="C27589" t="s">
        <v>26449</v>
      </c>
      <c r="D27589">
        <v>-1000</v>
      </c>
    </row>
    <row r="27590" spans="1:4" x14ac:dyDescent="0.25">
      <c r="A27590" t="s">
        <v>20613</v>
      </c>
      <c r="B27590" t="s">
        <v>20614</v>
      </c>
      <c r="C27590" t="s">
        <v>26450</v>
      </c>
      <c r="D27590">
        <v>-850</v>
      </c>
    </row>
    <row r="27591" spans="1:4" x14ac:dyDescent="0.25">
      <c r="A27591" t="s">
        <v>20613</v>
      </c>
      <c r="B27591" t="s">
        <v>20614</v>
      </c>
      <c r="C27591" t="s">
        <v>26451</v>
      </c>
      <c r="D27591">
        <v>-850</v>
      </c>
    </row>
    <row r="27592" spans="1:4" x14ac:dyDescent="0.25">
      <c r="A27592" t="s">
        <v>20613</v>
      </c>
      <c r="B27592" t="s">
        <v>20614</v>
      </c>
      <c r="C27592" t="s">
        <v>26452</v>
      </c>
      <c r="D27592">
        <v>-1000</v>
      </c>
    </row>
    <row r="27593" spans="1:4" x14ac:dyDescent="0.25">
      <c r="A27593" t="s">
        <v>20613</v>
      </c>
      <c r="B27593" t="s">
        <v>20614</v>
      </c>
      <c r="C27593" t="s">
        <v>26453</v>
      </c>
      <c r="D27593">
        <v>-1000</v>
      </c>
    </row>
    <row r="27594" spans="1:4" x14ac:dyDescent="0.25">
      <c r="A27594" t="s">
        <v>20613</v>
      </c>
      <c r="B27594" t="s">
        <v>20614</v>
      </c>
      <c r="C27594" t="s">
        <v>26454</v>
      </c>
      <c r="D27594">
        <v>-1000</v>
      </c>
    </row>
    <row r="27595" spans="1:4" x14ac:dyDescent="0.25">
      <c r="A27595" t="s">
        <v>20613</v>
      </c>
      <c r="B27595" t="s">
        <v>20614</v>
      </c>
      <c r="C27595" t="s">
        <v>26455</v>
      </c>
      <c r="D27595">
        <v>-1000</v>
      </c>
    </row>
    <row r="27596" spans="1:4" x14ac:dyDescent="0.25">
      <c r="A27596" t="s">
        <v>20613</v>
      </c>
      <c r="B27596" t="s">
        <v>20614</v>
      </c>
      <c r="C27596" t="s">
        <v>26456</v>
      </c>
      <c r="D27596">
        <v>-850</v>
      </c>
    </row>
    <row r="27597" spans="1:4" x14ac:dyDescent="0.25">
      <c r="A27597" t="s">
        <v>20613</v>
      </c>
      <c r="B27597" t="s">
        <v>20614</v>
      </c>
      <c r="C27597" t="s">
        <v>26457</v>
      </c>
      <c r="D27597">
        <v>-850</v>
      </c>
    </row>
    <row r="27598" spans="1:4" x14ac:dyDescent="0.25">
      <c r="A27598" t="s">
        <v>20613</v>
      </c>
      <c r="B27598" t="s">
        <v>20614</v>
      </c>
      <c r="C27598" t="s">
        <v>26458</v>
      </c>
      <c r="D27598">
        <v>-850</v>
      </c>
    </row>
    <row r="27599" spans="1:4" x14ac:dyDescent="0.25">
      <c r="A27599" t="s">
        <v>20613</v>
      </c>
      <c r="B27599" t="s">
        <v>20614</v>
      </c>
      <c r="C27599" t="s">
        <v>26459</v>
      </c>
      <c r="D27599">
        <v>-850</v>
      </c>
    </row>
    <row r="27600" spans="1:4" x14ac:dyDescent="0.25">
      <c r="A27600" t="s">
        <v>20613</v>
      </c>
      <c r="B27600" t="s">
        <v>20614</v>
      </c>
      <c r="C27600" t="s">
        <v>26460</v>
      </c>
      <c r="D27600">
        <v>-850</v>
      </c>
    </row>
    <row r="27601" spans="1:4" x14ac:dyDescent="0.25">
      <c r="A27601" t="s">
        <v>20613</v>
      </c>
      <c r="B27601" t="s">
        <v>20614</v>
      </c>
      <c r="C27601" t="s">
        <v>26461</v>
      </c>
      <c r="D27601">
        <v>-1000</v>
      </c>
    </row>
    <row r="27602" spans="1:4" x14ac:dyDescent="0.25">
      <c r="A27602" t="s">
        <v>20613</v>
      </c>
      <c r="B27602" t="s">
        <v>20614</v>
      </c>
      <c r="C27602" t="s">
        <v>26462</v>
      </c>
      <c r="D27602">
        <v>-1000</v>
      </c>
    </row>
    <row r="27603" spans="1:4" x14ac:dyDescent="0.25">
      <c r="A27603" t="s">
        <v>20613</v>
      </c>
      <c r="B27603" t="s">
        <v>20614</v>
      </c>
      <c r="C27603" t="s">
        <v>26463</v>
      </c>
      <c r="D27603">
        <v>-1000</v>
      </c>
    </row>
    <row r="27604" spans="1:4" x14ac:dyDescent="0.25">
      <c r="A27604" t="s">
        <v>20613</v>
      </c>
      <c r="B27604" t="s">
        <v>20614</v>
      </c>
      <c r="C27604" t="s">
        <v>26464</v>
      </c>
      <c r="D27604">
        <v>-1000</v>
      </c>
    </row>
    <row r="27605" spans="1:4" x14ac:dyDescent="0.25">
      <c r="A27605" t="s">
        <v>20613</v>
      </c>
      <c r="B27605" t="s">
        <v>20614</v>
      </c>
      <c r="C27605" t="s">
        <v>26465</v>
      </c>
      <c r="D27605">
        <v>-1000</v>
      </c>
    </row>
    <row r="27606" spans="1:4" x14ac:dyDescent="0.25">
      <c r="A27606" t="s">
        <v>20613</v>
      </c>
      <c r="B27606" t="s">
        <v>20614</v>
      </c>
      <c r="C27606" t="s">
        <v>26466</v>
      </c>
      <c r="D27606">
        <v>-1000</v>
      </c>
    </row>
    <row r="27607" spans="1:4" x14ac:dyDescent="0.25">
      <c r="A27607" t="s">
        <v>20613</v>
      </c>
      <c r="B27607" t="s">
        <v>20614</v>
      </c>
      <c r="C27607" t="s">
        <v>26467</v>
      </c>
      <c r="D27607">
        <v>-1000</v>
      </c>
    </row>
    <row r="27608" spans="1:4" x14ac:dyDescent="0.25">
      <c r="A27608" t="s">
        <v>20613</v>
      </c>
      <c r="B27608" t="s">
        <v>20614</v>
      </c>
      <c r="C27608" t="s">
        <v>26468</v>
      </c>
      <c r="D27608">
        <v>-850</v>
      </c>
    </row>
    <row r="27609" spans="1:4" x14ac:dyDescent="0.25">
      <c r="A27609" t="s">
        <v>20613</v>
      </c>
      <c r="B27609" t="s">
        <v>20614</v>
      </c>
      <c r="C27609" t="s">
        <v>26469</v>
      </c>
      <c r="D27609">
        <v>-1000</v>
      </c>
    </row>
    <row r="27610" spans="1:4" x14ac:dyDescent="0.25">
      <c r="A27610" t="s">
        <v>20613</v>
      </c>
      <c r="B27610" t="s">
        <v>20614</v>
      </c>
      <c r="C27610" t="s">
        <v>26470</v>
      </c>
      <c r="D27610">
        <v>-850</v>
      </c>
    </row>
    <row r="27611" spans="1:4" x14ac:dyDescent="0.25">
      <c r="A27611" t="s">
        <v>20613</v>
      </c>
      <c r="B27611" t="s">
        <v>20614</v>
      </c>
      <c r="C27611" t="s">
        <v>26471</v>
      </c>
      <c r="D27611">
        <v>-1000</v>
      </c>
    </row>
    <row r="27612" spans="1:4" x14ac:dyDescent="0.25">
      <c r="A27612" t="s">
        <v>20613</v>
      </c>
      <c r="B27612" t="s">
        <v>20614</v>
      </c>
      <c r="C27612" t="s">
        <v>26472</v>
      </c>
      <c r="D27612">
        <v>-1000</v>
      </c>
    </row>
    <row r="27613" spans="1:4" x14ac:dyDescent="0.25">
      <c r="A27613" t="s">
        <v>20613</v>
      </c>
      <c r="B27613" t="s">
        <v>20614</v>
      </c>
      <c r="C27613" t="s">
        <v>26473</v>
      </c>
      <c r="D27613">
        <v>-1000</v>
      </c>
    </row>
    <row r="27614" spans="1:4" x14ac:dyDescent="0.25">
      <c r="A27614" t="s">
        <v>20613</v>
      </c>
      <c r="B27614" t="s">
        <v>20614</v>
      </c>
      <c r="C27614" t="s">
        <v>26474</v>
      </c>
      <c r="D27614">
        <v>-1000</v>
      </c>
    </row>
    <row r="27615" spans="1:4" x14ac:dyDescent="0.25">
      <c r="A27615" t="s">
        <v>20613</v>
      </c>
      <c r="B27615" t="s">
        <v>20614</v>
      </c>
      <c r="C27615" t="s">
        <v>26475</v>
      </c>
      <c r="D27615">
        <v>-1000</v>
      </c>
    </row>
    <row r="27616" spans="1:4" x14ac:dyDescent="0.25">
      <c r="A27616" t="s">
        <v>20613</v>
      </c>
      <c r="B27616" t="s">
        <v>20614</v>
      </c>
      <c r="C27616" t="s">
        <v>26476</v>
      </c>
      <c r="D27616">
        <v>-1000</v>
      </c>
    </row>
    <row r="27617" spans="1:4" x14ac:dyDescent="0.25">
      <c r="A27617" t="s">
        <v>20613</v>
      </c>
      <c r="B27617" t="s">
        <v>20614</v>
      </c>
      <c r="C27617" t="s">
        <v>26477</v>
      </c>
      <c r="D27617">
        <v>-1000</v>
      </c>
    </row>
    <row r="27618" spans="1:4" x14ac:dyDescent="0.25">
      <c r="A27618" t="s">
        <v>20613</v>
      </c>
      <c r="B27618" t="s">
        <v>20614</v>
      </c>
      <c r="C27618" t="s">
        <v>26478</v>
      </c>
      <c r="D27618">
        <v>-850</v>
      </c>
    </row>
    <row r="27619" spans="1:4" x14ac:dyDescent="0.25">
      <c r="A27619" t="s">
        <v>20613</v>
      </c>
      <c r="B27619" t="s">
        <v>20614</v>
      </c>
      <c r="C27619" t="s">
        <v>26479</v>
      </c>
      <c r="D27619">
        <v>-1000</v>
      </c>
    </row>
    <row r="27620" spans="1:4" x14ac:dyDescent="0.25">
      <c r="A27620" t="s">
        <v>20613</v>
      </c>
      <c r="B27620" t="s">
        <v>20614</v>
      </c>
      <c r="C27620" t="s">
        <v>26480</v>
      </c>
      <c r="D27620">
        <v>-1000</v>
      </c>
    </row>
    <row r="27621" spans="1:4" x14ac:dyDescent="0.25">
      <c r="A27621" t="s">
        <v>20613</v>
      </c>
      <c r="B27621" t="s">
        <v>20614</v>
      </c>
      <c r="C27621" t="s">
        <v>26481</v>
      </c>
      <c r="D27621">
        <v>-1000</v>
      </c>
    </row>
    <row r="27622" spans="1:4" x14ac:dyDescent="0.25">
      <c r="A27622" t="s">
        <v>20613</v>
      </c>
      <c r="B27622" t="s">
        <v>20614</v>
      </c>
      <c r="C27622" t="s">
        <v>26482</v>
      </c>
      <c r="D27622">
        <v>-850</v>
      </c>
    </row>
    <row r="27623" spans="1:4" x14ac:dyDescent="0.25">
      <c r="A27623" t="s">
        <v>20613</v>
      </c>
      <c r="B27623" t="s">
        <v>20614</v>
      </c>
      <c r="C27623" t="s">
        <v>26483</v>
      </c>
      <c r="D27623">
        <v>-1000</v>
      </c>
    </row>
    <row r="27624" spans="1:4" x14ac:dyDescent="0.25">
      <c r="A27624" t="s">
        <v>20613</v>
      </c>
      <c r="B27624" t="s">
        <v>20614</v>
      </c>
      <c r="C27624" t="s">
        <v>26484</v>
      </c>
      <c r="D27624">
        <v>-1000</v>
      </c>
    </row>
    <row r="27625" spans="1:4" x14ac:dyDescent="0.25">
      <c r="A27625" t="s">
        <v>20613</v>
      </c>
      <c r="B27625" t="s">
        <v>20614</v>
      </c>
      <c r="C27625" t="s">
        <v>26485</v>
      </c>
      <c r="D27625">
        <v>-1000</v>
      </c>
    </row>
    <row r="27626" spans="1:4" x14ac:dyDescent="0.25">
      <c r="A27626" t="s">
        <v>20613</v>
      </c>
      <c r="B27626" t="s">
        <v>20614</v>
      </c>
      <c r="C27626" t="s">
        <v>26486</v>
      </c>
      <c r="D27626">
        <v>-850</v>
      </c>
    </row>
    <row r="27627" spans="1:4" x14ac:dyDescent="0.25">
      <c r="A27627" t="s">
        <v>20613</v>
      </c>
      <c r="B27627" t="s">
        <v>20614</v>
      </c>
      <c r="C27627" t="s">
        <v>26487</v>
      </c>
      <c r="D27627">
        <v>-850</v>
      </c>
    </row>
    <row r="27628" spans="1:4" x14ac:dyDescent="0.25">
      <c r="A27628" t="s">
        <v>20613</v>
      </c>
      <c r="B27628" t="s">
        <v>20614</v>
      </c>
      <c r="C27628" t="s">
        <v>26488</v>
      </c>
      <c r="D27628">
        <v>-1000</v>
      </c>
    </row>
    <row r="27629" spans="1:4" x14ac:dyDescent="0.25">
      <c r="A27629" t="s">
        <v>20613</v>
      </c>
      <c r="B27629" t="s">
        <v>20614</v>
      </c>
      <c r="C27629" t="s">
        <v>26489</v>
      </c>
      <c r="D27629">
        <v>-850</v>
      </c>
    </row>
    <row r="27630" spans="1:4" x14ac:dyDescent="0.25">
      <c r="A27630" t="s">
        <v>20613</v>
      </c>
      <c r="B27630" t="s">
        <v>20614</v>
      </c>
      <c r="C27630" t="s">
        <v>26490</v>
      </c>
      <c r="D27630">
        <v>-850</v>
      </c>
    </row>
    <row r="27631" spans="1:4" x14ac:dyDescent="0.25">
      <c r="A27631" t="s">
        <v>20613</v>
      </c>
      <c r="B27631" t="s">
        <v>20614</v>
      </c>
      <c r="C27631" t="s">
        <v>26491</v>
      </c>
      <c r="D27631">
        <v>-850</v>
      </c>
    </row>
    <row r="27632" spans="1:4" x14ac:dyDescent="0.25">
      <c r="A27632" t="s">
        <v>20613</v>
      </c>
      <c r="B27632" t="s">
        <v>20614</v>
      </c>
      <c r="C27632" t="s">
        <v>26492</v>
      </c>
      <c r="D27632">
        <v>-850</v>
      </c>
    </row>
    <row r="27633" spans="1:4" x14ac:dyDescent="0.25">
      <c r="A27633" t="s">
        <v>20613</v>
      </c>
      <c r="B27633" t="s">
        <v>20614</v>
      </c>
      <c r="C27633" t="s">
        <v>26493</v>
      </c>
      <c r="D27633">
        <v>-1000</v>
      </c>
    </row>
    <row r="27634" spans="1:4" x14ac:dyDescent="0.25">
      <c r="A27634" t="s">
        <v>20613</v>
      </c>
      <c r="B27634" t="s">
        <v>20614</v>
      </c>
      <c r="C27634" t="s">
        <v>26494</v>
      </c>
      <c r="D27634">
        <v>-850</v>
      </c>
    </row>
    <row r="27635" spans="1:4" x14ac:dyDescent="0.25">
      <c r="A27635" t="s">
        <v>20613</v>
      </c>
      <c r="B27635" t="s">
        <v>20614</v>
      </c>
      <c r="C27635" t="s">
        <v>26495</v>
      </c>
      <c r="D27635">
        <v>-850</v>
      </c>
    </row>
    <row r="27636" spans="1:4" x14ac:dyDescent="0.25">
      <c r="A27636" t="s">
        <v>20613</v>
      </c>
      <c r="B27636" t="s">
        <v>20614</v>
      </c>
      <c r="C27636" t="s">
        <v>26496</v>
      </c>
      <c r="D27636">
        <v>-1000</v>
      </c>
    </row>
    <row r="27637" spans="1:4" x14ac:dyDescent="0.25">
      <c r="A27637" t="s">
        <v>20613</v>
      </c>
      <c r="B27637" t="s">
        <v>20614</v>
      </c>
      <c r="C27637" t="s">
        <v>26497</v>
      </c>
      <c r="D27637">
        <v>-1000</v>
      </c>
    </row>
    <row r="27638" spans="1:4" x14ac:dyDescent="0.25">
      <c r="A27638" t="s">
        <v>20613</v>
      </c>
      <c r="B27638" t="s">
        <v>20614</v>
      </c>
      <c r="C27638" t="s">
        <v>26498</v>
      </c>
      <c r="D27638">
        <v>-1000</v>
      </c>
    </row>
    <row r="27639" spans="1:4" x14ac:dyDescent="0.25">
      <c r="A27639" t="s">
        <v>20613</v>
      </c>
      <c r="B27639" t="s">
        <v>20614</v>
      </c>
      <c r="C27639" t="s">
        <v>26499</v>
      </c>
      <c r="D27639">
        <v>-1000</v>
      </c>
    </row>
    <row r="27640" spans="1:4" x14ac:dyDescent="0.25">
      <c r="A27640" t="s">
        <v>20613</v>
      </c>
      <c r="B27640" t="s">
        <v>20614</v>
      </c>
      <c r="C27640" t="s">
        <v>26500</v>
      </c>
      <c r="D27640">
        <v>-850</v>
      </c>
    </row>
    <row r="27641" spans="1:4" x14ac:dyDescent="0.25">
      <c r="A27641" t="s">
        <v>20613</v>
      </c>
      <c r="B27641" t="s">
        <v>20614</v>
      </c>
      <c r="C27641" t="s">
        <v>26501</v>
      </c>
      <c r="D27641">
        <v>-850</v>
      </c>
    </row>
    <row r="27642" spans="1:4" x14ac:dyDescent="0.25">
      <c r="A27642" t="s">
        <v>20613</v>
      </c>
      <c r="B27642" t="s">
        <v>20614</v>
      </c>
      <c r="C27642" t="s">
        <v>26502</v>
      </c>
      <c r="D27642">
        <v>-850</v>
      </c>
    </row>
    <row r="27643" spans="1:4" x14ac:dyDescent="0.25">
      <c r="A27643" t="s">
        <v>20613</v>
      </c>
      <c r="B27643" t="s">
        <v>20614</v>
      </c>
      <c r="C27643" t="s">
        <v>26503</v>
      </c>
      <c r="D27643">
        <v>-1000</v>
      </c>
    </row>
    <row r="27644" spans="1:4" x14ac:dyDescent="0.25">
      <c r="A27644" t="s">
        <v>20613</v>
      </c>
      <c r="B27644" t="s">
        <v>20614</v>
      </c>
      <c r="C27644" t="s">
        <v>26504</v>
      </c>
      <c r="D27644">
        <v>-850</v>
      </c>
    </row>
    <row r="27645" spans="1:4" x14ac:dyDescent="0.25">
      <c r="A27645" t="s">
        <v>20613</v>
      </c>
      <c r="B27645" t="s">
        <v>20614</v>
      </c>
      <c r="C27645" t="s">
        <v>26505</v>
      </c>
      <c r="D27645">
        <v>-850</v>
      </c>
    </row>
    <row r="27646" spans="1:4" x14ac:dyDescent="0.25">
      <c r="A27646" t="s">
        <v>20613</v>
      </c>
      <c r="B27646" t="s">
        <v>20614</v>
      </c>
      <c r="C27646" t="s">
        <v>26506</v>
      </c>
      <c r="D27646">
        <v>-1000</v>
      </c>
    </row>
    <row r="27647" spans="1:4" x14ac:dyDescent="0.25">
      <c r="A27647" t="s">
        <v>20613</v>
      </c>
      <c r="B27647" t="s">
        <v>20614</v>
      </c>
      <c r="C27647" t="s">
        <v>26507</v>
      </c>
      <c r="D27647">
        <v>-850</v>
      </c>
    </row>
    <row r="27648" spans="1:4" x14ac:dyDescent="0.25">
      <c r="A27648" t="s">
        <v>20613</v>
      </c>
      <c r="B27648" t="s">
        <v>20614</v>
      </c>
      <c r="C27648" t="s">
        <v>26508</v>
      </c>
      <c r="D27648">
        <v>-850</v>
      </c>
    </row>
    <row r="27649" spans="1:4" x14ac:dyDescent="0.25">
      <c r="A27649" t="s">
        <v>20613</v>
      </c>
      <c r="B27649" t="s">
        <v>20614</v>
      </c>
      <c r="C27649" t="s">
        <v>26509</v>
      </c>
      <c r="D27649">
        <v>-850</v>
      </c>
    </row>
    <row r="27650" spans="1:4" x14ac:dyDescent="0.25">
      <c r="A27650" t="s">
        <v>20613</v>
      </c>
      <c r="B27650" t="s">
        <v>20614</v>
      </c>
      <c r="C27650" t="s">
        <v>26510</v>
      </c>
      <c r="D27650">
        <v>-1000</v>
      </c>
    </row>
    <row r="27651" spans="1:4" x14ac:dyDescent="0.25">
      <c r="A27651" t="s">
        <v>20613</v>
      </c>
      <c r="B27651" t="s">
        <v>20614</v>
      </c>
      <c r="C27651" t="s">
        <v>26511</v>
      </c>
      <c r="D27651">
        <v>-1000</v>
      </c>
    </row>
    <row r="27652" spans="1:4" x14ac:dyDescent="0.25">
      <c r="A27652" t="s">
        <v>20613</v>
      </c>
      <c r="B27652" t="s">
        <v>20614</v>
      </c>
      <c r="C27652" t="s">
        <v>26512</v>
      </c>
      <c r="D27652">
        <v>-850</v>
      </c>
    </row>
    <row r="27653" spans="1:4" x14ac:dyDescent="0.25">
      <c r="A27653" t="s">
        <v>20613</v>
      </c>
      <c r="B27653" t="s">
        <v>20614</v>
      </c>
      <c r="C27653" t="s">
        <v>26513</v>
      </c>
      <c r="D27653">
        <v>-850</v>
      </c>
    </row>
    <row r="27654" spans="1:4" x14ac:dyDescent="0.25">
      <c r="A27654" t="s">
        <v>20613</v>
      </c>
      <c r="B27654" t="s">
        <v>20614</v>
      </c>
      <c r="C27654" t="s">
        <v>26514</v>
      </c>
      <c r="D27654">
        <v>-850</v>
      </c>
    </row>
    <row r="27655" spans="1:4" x14ac:dyDescent="0.25">
      <c r="A27655" t="s">
        <v>20613</v>
      </c>
      <c r="B27655" t="s">
        <v>20614</v>
      </c>
      <c r="C27655" t="s">
        <v>26515</v>
      </c>
      <c r="D27655">
        <v>-1000</v>
      </c>
    </row>
    <row r="27656" spans="1:4" x14ac:dyDescent="0.25">
      <c r="A27656" t="s">
        <v>20613</v>
      </c>
      <c r="B27656" t="s">
        <v>20614</v>
      </c>
      <c r="C27656" t="s">
        <v>26516</v>
      </c>
      <c r="D27656">
        <v>-850</v>
      </c>
    </row>
    <row r="27657" spans="1:4" x14ac:dyDescent="0.25">
      <c r="A27657" t="s">
        <v>20613</v>
      </c>
      <c r="B27657" t="s">
        <v>20614</v>
      </c>
      <c r="C27657" t="s">
        <v>20460</v>
      </c>
      <c r="D27657">
        <v>-850</v>
      </c>
    </row>
    <row r="27658" spans="1:4" x14ac:dyDescent="0.25">
      <c r="A27658" t="s">
        <v>20613</v>
      </c>
      <c r="B27658" t="s">
        <v>20614</v>
      </c>
      <c r="C27658" t="s">
        <v>26517</v>
      </c>
      <c r="D27658">
        <v>-850</v>
      </c>
    </row>
    <row r="27659" spans="1:4" x14ac:dyDescent="0.25">
      <c r="A27659" t="s">
        <v>20613</v>
      </c>
      <c r="B27659" t="s">
        <v>20614</v>
      </c>
      <c r="C27659" t="s">
        <v>26518</v>
      </c>
      <c r="D27659">
        <v>-1000</v>
      </c>
    </row>
    <row r="27660" spans="1:4" x14ac:dyDescent="0.25">
      <c r="A27660" t="s">
        <v>20613</v>
      </c>
      <c r="B27660" t="s">
        <v>20614</v>
      </c>
      <c r="C27660" t="s">
        <v>26519</v>
      </c>
      <c r="D27660">
        <v>-2000</v>
      </c>
    </row>
    <row r="27661" spans="1:4" x14ac:dyDescent="0.25">
      <c r="A27661" t="s">
        <v>20613</v>
      </c>
      <c r="B27661" t="s">
        <v>20614</v>
      </c>
      <c r="C27661" t="s">
        <v>26520</v>
      </c>
      <c r="D27661">
        <v>-1000</v>
      </c>
    </row>
    <row r="27662" spans="1:4" x14ac:dyDescent="0.25">
      <c r="A27662" t="s">
        <v>20613</v>
      </c>
      <c r="B27662" t="s">
        <v>20614</v>
      </c>
      <c r="C27662" t="s">
        <v>26521</v>
      </c>
      <c r="D27662">
        <v>-850</v>
      </c>
    </row>
    <row r="27663" spans="1:4" x14ac:dyDescent="0.25">
      <c r="A27663" t="s">
        <v>20613</v>
      </c>
      <c r="B27663" t="s">
        <v>20614</v>
      </c>
      <c r="C27663" t="s">
        <v>26522</v>
      </c>
      <c r="D27663">
        <v>-850</v>
      </c>
    </row>
    <row r="27664" spans="1:4" x14ac:dyDescent="0.25">
      <c r="A27664" t="s">
        <v>20613</v>
      </c>
      <c r="B27664" t="s">
        <v>20614</v>
      </c>
      <c r="C27664" t="s">
        <v>26523</v>
      </c>
      <c r="D27664">
        <v>-850</v>
      </c>
    </row>
    <row r="27665" spans="1:4" x14ac:dyDescent="0.25">
      <c r="A27665" t="s">
        <v>20613</v>
      </c>
      <c r="B27665" t="s">
        <v>20614</v>
      </c>
      <c r="C27665" t="s">
        <v>26524</v>
      </c>
      <c r="D27665">
        <v>-1000</v>
      </c>
    </row>
    <row r="27666" spans="1:4" x14ac:dyDescent="0.25">
      <c r="A27666" t="s">
        <v>20613</v>
      </c>
      <c r="B27666" t="s">
        <v>20614</v>
      </c>
      <c r="C27666" t="s">
        <v>26525</v>
      </c>
      <c r="D27666">
        <v>-850</v>
      </c>
    </row>
    <row r="27667" spans="1:4" x14ac:dyDescent="0.25">
      <c r="A27667" t="s">
        <v>20613</v>
      </c>
      <c r="B27667" t="s">
        <v>20614</v>
      </c>
      <c r="C27667" t="s">
        <v>26526</v>
      </c>
      <c r="D27667">
        <v>-1000</v>
      </c>
    </row>
    <row r="27668" spans="1:4" x14ac:dyDescent="0.25">
      <c r="A27668" t="s">
        <v>20613</v>
      </c>
      <c r="B27668" t="s">
        <v>20614</v>
      </c>
      <c r="C27668" t="s">
        <v>26527</v>
      </c>
      <c r="D27668">
        <v>-1000</v>
      </c>
    </row>
    <row r="27669" spans="1:4" x14ac:dyDescent="0.25">
      <c r="A27669" t="s">
        <v>20613</v>
      </c>
      <c r="B27669" t="s">
        <v>20614</v>
      </c>
      <c r="C27669" t="s">
        <v>26528</v>
      </c>
      <c r="D27669">
        <v>-1000</v>
      </c>
    </row>
    <row r="27670" spans="1:4" x14ac:dyDescent="0.25">
      <c r="A27670" t="s">
        <v>20613</v>
      </c>
      <c r="B27670" t="s">
        <v>20614</v>
      </c>
      <c r="C27670" t="s">
        <v>26529</v>
      </c>
      <c r="D27670">
        <v>-1000</v>
      </c>
    </row>
    <row r="27671" spans="1:4" x14ac:dyDescent="0.25">
      <c r="A27671" t="s">
        <v>20613</v>
      </c>
      <c r="B27671" t="s">
        <v>20614</v>
      </c>
      <c r="C27671" t="s">
        <v>26530</v>
      </c>
      <c r="D27671">
        <v>-850</v>
      </c>
    </row>
    <row r="27672" spans="1:4" x14ac:dyDescent="0.25">
      <c r="A27672" t="s">
        <v>20613</v>
      </c>
      <c r="B27672" t="s">
        <v>20614</v>
      </c>
      <c r="C27672" t="s">
        <v>26531</v>
      </c>
      <c r="D27672">
        <v>-850</v>
      </c>
    </row>
    <row r="27673" spans="1:4" x14ac:dyDescent="0.25">
      <c r="A27673" t="s">
        <v>20613</v>
      </c>
      <c r="B27673" t="s">
        <v>20614</v>
      </c>
      <c r="C27673" t="s">
        <v>26532</v>
      </c>
      <c r="D27673">
        <v>-1000</v>
      </c>
    </row>
    <row r="27674" spans="1:4" x14ac:dyDescent="0.25">
      <c r="A27674" t="s">
        <v>20613</v>
      </c>
      <c r="B27674" t="s">
        <v>20614</v>
      </c>
      <c r="C27674" t="s">
        <v>26533</v>
      </c>
      <c r="D27674">
        <v>-1000</v>
      </c>
    </row>
    <row r="27675" spans="1:4" x14ac:dyDescent="0.25">
      <c r="A27675" t="s">
        <v>20613</v>
      </c>
      <c r="B27675" t="s">
        <v>20614</v>
      </c>
      <c r="C27675" t="s">
        <v>26534</v>
      </c>
      <c r="D27675">
        <v>-1000</v>
      </c>
    </row>
    <row r="27676" spans="1:4" x14ac:dyDescent="0.25">
      <c r="A27676" t="s">
        <v>20613</v>
      </c>
      <c r="B27676" t="s">
        <v>20614</v>
      </c>
      <c r="C27676" t="s">
        <v>26535</v>
      </c>
      <c r="D27676">
        <v>-850</v>
      </c>
    </row>
    <row r="27677" spans="1:4" x14ac:dyDescent="0.25">
      <c r="A27677" t="s">
        <v>20613</v>
      </c>
      <c r="B27677" t="s">
        <v>20614</v>
      </c>
      <c r="C27677" t="s">
        <v>26536</v>
      </c>
      <c r="D27677">
        <v>-1000</v>
      </c>
    </row>
    <row r="27678" spans="1:4" x14ac:dyDescent="0.25">
      <c r="A27678" t="s">
        <v>20613</v>
      </c>
      <c r="B27678" t="s">
        <v>20614</v>
      </c>
      <c r="C27678" t="s">
        <v>26537</v>
      </c>
      <c r="D27678">
        <v>-850</v>
      </c>
    </row>
    <row r="27679" spans="1:4" x14ac:dyDescent="0.25">
      <c r="A27679" t="s">
        <v>20613</v>
      </c>
      <c r="B27679" t="s">
        <v>20614</v>
      </c>
      <c r="C27679" t="s">
        <v>26538</v>
      </c>
      <c r="D27679">
        <v>-850</v>
      </c>
    </row>
    <row r="27680" spans="1:4" x14ac:dyDescent="0.25">
      <c r="A27680" t="s">
        <v>20613</v>
      </c>
      <c r="B27680" t="s">
        <v>20614</v>
      </c>
      <c r="C27680" t="s">
        <v>26539</v>
      </c>
      <c r="D27680">
        <v>-1000</v>
      </c>
    </row>
    <row r="27681" spans="1:4" x14ac:dyDescent="0.25">
      <c r="A27681" t="s">
        <v>20613</v>
      </c>
      <c r="B27681" t="s">
        <v>20614</v>
      </c>
      <c r="C27681" t="s">
        <v>26540</v>
      </c>
      <c r="D27681">
        <v>-1000</v>
      </c>
    </row>
    <row r="27682" spans="1:4" x14ac:dyDescent="0.25">
      <c r="A27682" t="s">
        <v>20613</v>
      </c>
      <c r="B27682" t="s">
        <v>20614</v>
      </c>
      <c r="C27682" t="s">
        <v>26541</v>
      </c>
      <c r="D27682">
        <v>-850</v>
      </c>
    </row>
    <row r="27683" spans="1:4" x14ac:dyDescent="0.25">
      <c r="A27683" t="s">
        <v>20613</v>
      </c>
      <c r="B27683" t="s">
        <v>20614</v>
      </c>
      <c r="C27683" t="s">
        <v>26542</v>
      </c>
      <c r="D27683">
        <v>-1000</v>
      </c>
    </row>
    <row r="27684" spans="1:4" x14ac:dyDescent="0.25">
      <c r="A27684" t="s">
        <v>20613</v>
      </c>
      <c r="B27684" t="s">
        <v>20614</v>
      </c>
      <c r="C27684" t="s">
        <v>26543</v>
      </c>
      <c r="D27684">
        <v>-1000</v>
      </c>
    </row>
    <row r="27685" spans="1:4" x14ac:dyDescent="0.25">
      <c r="A27685" t="s">
        <v>20613</v>
      </c>
      <c r="B27685" t="s">
        <v>20614</v>
      </c>
      <c r="C27685" t="s">
        <v>26544</v>
      </c>
      <c r="D27685">
        <v>-1000</v>
      </c>
    </row>
    <row r="27686" spans="1:4" x14ac:dyDescent="0.25">
      <c r="A27686" t="s">
        <v>20613</v>
      </c>
      <c r="B27686" t="s">
        <v>20614</v>
      </c>
      <c r="C27686" t="s">
        <v>26545</v>
      </c>
      <c r="D27686">
        <v>-850</v>
      </c>
    </row>
    <row r="27687" spans="1:4" x14ac:dyDescent="0.25">
      <c r="A27687" t="s">
        <v>20613</v>
      </c>
      <c r="B27687" t="s">
        <v>20614</v>
      </c>
      <c r="C27687" t="s">
        <v>26546</v>
      </c>
      <c r="D27687">
        <v>-1000</v>
      </c>
    </row>
    <row r="27688" spans="1:4" x14ac:dyDescent="0.25">
      <c r="A27688" t="s">
        <v>20613</v>
      </c>
      <c r="B27688" t="s">
        <v>20614</v>
      </c>
      <c r="C27688" t="s">
        <v>26547</v>
      </c>
      <c r="D27688">
        <v>-850</v>
      </c>
    </row>
    <row r="27689" spans="1:4" x14ac:dyDescent="0.25">
      <c r="A27689" t="s">
        <v>20613</v>
      </c>
      <c r="B27689" t="s">
        <v>20614</v>
      </c>
      <c r="C27689" t="s">
        <v>26548</v>
      </c>
      <c r="D27689">
        <v>-850</v>
      </c>
    </row>
    <row r="27690" spans="1:4" x14ac:dyDescent="0.25">
      <c r="A27690" t="s">
        <v>20613</v>
      </c>
      <c r="B27690" t="s">
        <v>20614</v>
      </c>
      <c r="C27690" t="s">
        <v>26549</v>
      </c>
      <c r="D27690">
        <v>-850</v>
      </c>
    </row>
    <row r="27691" spans="1:4" x14ac:dyDescent="0.25">
      <c r="A27691" t="s">
        <v>20613</v>
      </c>
      <c r="B27691" t="s">
        <v>20614</v>
      </c>
      <c r="C27691" t="s">
        <v>26550</v>
      </c>
      <c r="D27691">
        <v>-850</v>
      </c>
    </row>
    <row r="27692" spans="1:4" x14ac:dyDescent="0.25">
      <c r="A27692" t="s">
        <v>20613</v>
      </c>
      <c r="B27692" t="s">
        <v>20614</v>
      </c>
      <c r="C27692" t="s">
        <v>26551</v>
      </c>
      <c r="D27692">
        <v>-850</v>
      </c>
    </row>
    <row r="27693" spans="1:4" x14ac:dyDescent="0.25">
      <c r="A27693" t="s">
        <v>20613</v>
      </c>
      <c r="B27693" t="s">
        <v>20614</v>
      </c>
      <c r="C27693" t="s">
        <v>26552</v>
      </c>
      <c r="D27693">
        <v>-1000</v>
      </c>
    </row>
    <row r="27694" spans="1:4" x14ac:dyDescent="0.25">
      <c r="A27694" t="s">
        <v>20613</v>
      </c>
      <c r="B27694" t="s">
        <v>20614</v>
      </c>
      <c r="C27694" t="s">
        <v>26553</v>
      </c>
      <c r="D27694">
        <v>-850</v>
      </c>
    </row>
    <row r="27695" spans="1:4" x14ac:dyDescent="0.25">
      <c r="A27695" t="s">
        <v>20613</v>
      </c>
      <c r="B27695" t="s">
        <v>20614</v>
      </c>
      <c r="C27695" t="s">
        <v>26554</v>
      </c>
      <c r="D27695">
        <v>-850</v>
      </c>
    </row>
    <row r="27696" spans="1:4" x14ac:dyDescent="0.25">
      <c r="A27696" t="s">
        <v>20613</v>
      </c>
      <c r="B27696" t="s">
        <v>20614</v>
      </c>
      <c r="C27696" t="s">
        <v>26555</v>
      </c>
      <c r="D27696">
        <v>-850</v>
      </c>
    </row>
    <row r="27697" spans="1:4" x14ac:dyDescent="0.25">
      <c r="A27697" t="s">
        <v>20613</v>
      </c>
      <c r="B27697" t="s">
        <v>20614</v>
      </c>
      <c r="C27697" t="s">
        <v>26556</v>
      </c>
      <c r="D27697">
        <v>-850</v>
      </c>
    </row>
    <row r="27698" spans="1:4" x14ac:dyDescent="0.25">
      <c r="A27698" t="s">
        <v>20613</v>
      </c>
      <c r="B27698" t="s">
        <v>20614</v>
      </c>
      <c r="C27698" t="s">
        <v>26557</v>
      </c>
      <c r="D27698">
        <v>-850</v>
      </c>
    </row>
    <row r="27699" spans="1:4" x14ac:dyDescent="0.25">
      <c r="A27699" t="s">
        <v>20613</v>
      </c>
      <c r="B27699" t="s">
        <v>20614</v>
      </c>
      <c r="C27699" t="s">
        <v>26558</v>
      </c>
      <c r="D27699">
        <v>-850</v>
      </c>
    </row>
    <row r="27700" spans="1:4" x14ac:dyDescent="0.25">
      <c r="A27700" t="s">
        <v>20613</v>
      </c>
      <c r="B27700" t="s">
        <v>20614</v>
      </c>
      <c r="C27700" t="s">
        <v>26559</v>
      </c>
      <c r="D27700">
        <v>-850</v>
      </c>
    </row>
    <row r="27701" spans="1:4" x14ac:dyDescent="0.25">
      <c r="A27701" t="s">
        <v>20613</v>
      </c>
      <c r="B27701" t="s">
        <v>20614</v>
      </c>
      <c r="C27701" t="s">
        <v>26560</v>
      </c>
      <c r="D27701">
        <v>-1000</v>
      </c>
    </row>
    <row r="27702" spans="1:4" x14ac:dyDescent="0.25">
      <c r="A27702" t="s">
        <v>20613</v>
      </c>
      <c r="B27702" t="s">
        <v>20614</v>
      </c>
      <c r="C27702" t="s">
        <v>26561</v>
      </c>
      <c r="D27702">
        <v>-850</v>
      </c>
    </row>
    <row r="27703" spans="1:4" x14ac:dyDescent="0.25">
      <c r="A27703" t="s">
        <v>20613</v>
      </c>
      <c r="B27703" t="s">
        <v>20614</v>
      </c>
      <c r="C27703" t="s">
        <v>26562</v>
      </c>
      <c r="D27703">
        <v>-850</v>
      </c>
    </row>
    <row r="27704" spans="1:4" x14ac:dyDescent="0.25">
      <c r="A27704" t="s">
        <v>20613</v>
      </c>
      <c r="B27704" t="s">
        <v>20614</v>
      </c>
      <c r="C27704" t="s">
        <v>26563</v>
      </c>
      <c r="D27704">
        <v>-1000</v>
      </c>
    </row>
    <row r="27705" spans="1:4" x14ac:dyDescent="0.25">
      <c r="A27705" t="s">
        <v>20613</v>
      </c>
      <c r="B27705" t="s">
        <v>20614</v>
      </c>
      <c r="C27705" t="s">
        <v>26564</v>
      </c>
      <c r="D27705">
        <v>-850</v>
      </c>
    </row>
    <row r="27706" spans="1:4" x14ac:dyDescent="0.25">
      <c r="A27706" t="s">
        <v>20613</v>
      </c>
      <c r="B27706" t="s">
        <v>20614</v>
      </c>
      <c r="C27706" t="s">
        <v>26565</v>
      </c>
      <c r="D27706">
        <v>-850</v>
      </c>
    </row>
    <row r="27707" spans="1:4" x14ac:dyDescent="0.25">
      <c r="A27707" t="s">
        <v>20613</v>
      </c>
      <c r="B27707" t="s">
        <v>20614</v>
      </c>
      <c r="C27707" t="s">
        <v>26566</v>
      </c>
      <c r="D27707">
        <v>-1000</v>
      </c>
    </row>
    <row r="27708" spans="1:4" x14ac:dyDescent="0.25">
      <c r="A27708" t="s">
        <v>20613</v>
      </c>
      <c r="B27708" t="s">
        <v>20614</v>
      </c>
      <c r="C27708" t="s">
        <v>26567</v>
      </c>
      <c r="D27708">
        <v>-1000</v>
      </c>
    </row>
    <row r="27709" spans="1:4" x14ac:dyDescent="0.25">
      <c r="A27709" t="s">
        <v>20613</v>
      </c>
      <c r="B27709" t="s">
        <v>20614</v>
      </c>
      <c r="C27709" t="s">
        <v>26568</v>
      </c>
      <c r="D27709">
        <v>-1000</v>
      </c>
    </row>
    <row r="27710" spans="1:4" x14ac:dyDescent="0.25">
      <c r="A27710" t="s">
        <v>20613</v>
      </c>
      <c r="B27710" t="s">
        <v>20614</v>
      </c>
      <c r="C27710" t="s">
        <v>26569</v>
      </c>
      <c r="D27710">
        <v>-1000</v>
      </c>
    </row>
    <row r="27711" spans="1:4" x14ac:dyDescent="0.25">
      <c r="A27711" t="s">
        <v>20613</v>
      </c>
      <c r="B27711" t="s">
        <v>20614</v>
      </c>
      <c r="C27711" t="s">
        <v>26570</v>
      </c>
      <c r="D27711">
        <v>-850</v>
      </c>
    </row>
    <row r="27712" spans="1:4" x14ac:dyDescent="0.25">
      <c r="A27712" t="s">
        <v>20613</v>
      </c>
      <c r="B27712" t="s">
        <v>20614</v>
      </c>
      <c r="C27712" t="s">
        <v>26571</v>
      </c>
      <c r="D27712">
        <v>-1000</v>
      </c>
    </row>
    <row r="27713" spans="1:4" x14ac:dyDescent="0.25">
      <c r="A27713" t="s">
        <v>20613</v>
      </c>
      <c r="B27713" t="s">
        <v>20614</v>
      </c>
      <c r="C27713" t="s">
        <v>26572</v>
      </c>
      <c r="D27713">
        <v>-1000</v>
      </c>
    </row>
    <row r="27714" spans="1:4" x14ac:dyDescent="0.25">
      <c r="A27714" t="s">
        <v>20613</v>
      </c>
      <c r="B27714" t="s">
        <v>20614</v>
      </c>
      <c r="C27714" t="s">
        <v>26573</v>
      </c>
      <c r="D27714">
        <v>-1000</v>
      </c>
    </row>
    <row r="27715" spans="1:4" x14ac:dyDescent="0.25">
      <c r="A27715" t="s">
        <v>20613</v>
      </c>
      <c r="B27715" t="s">
        <v>20614</v>
      </c>
      <c r="C27715" t="s">
        <v>26574</v>
      </c>
      <c r="D27715">
        <v>-1000</v>
      </c>
    </row>
    <row r="27716" spans="1:4" x14ac:dyDescent="0.25">
      <c r="A27716" t="s">
        <v>20613</v>
      </c>
      <c r="B27716" t="s">
        <v>20614</v>
      </c>
      <c r="C27716" t="s">
        <v>26575</v>
      </c>
      <c r="D27716">
        <v>-1000</v>
      </c>
    </row>
    <row r="27717" spans="1:4" x14ac:dyDescent="0.25">
      <c r="A27717" t="s">
        <v>20613</v>
      </c>
      <c r="B27717" t="s">
        <v>20614</v>
      </c>
      <c r="C27717" t="s">
        <v>26576</v>
      </c>
      <c r="D27717">
        <v>-1000</v>
      </c>
    </row>
    <row r="27718" spans="1:4" x14ac:dyDescent="0.25">
      <c r="A27718" t="s">
        <v>20613</v>
      </c>
      <c r="B27718" t="s">
        <v>20614</v>
      </c>
      <c r="C27718" t="s">
        <v>26577</v>
      </c>
      <c r="D27718">
        <v>-1000</v>
      </c>
    </row>
    <row r="27719" spans="1:4" x14ac:dyDescent="0.25">
      <c r="A27719" t="s">
        <v>20613</v>
      </c>
      <c r="B27719" t="s">
        <v>20614</v>
      </c>
      <c r="C27719" t="s">
        <v>26578</v>
      </c>
      <c r="D27719">
        <v>-1000</v>
      </c>
    </row>
    <row r="27720" spans="1:4" x14ac:dyDescent="0.25">
      <c r="A27720" t="s">
        <v>20613</v>
      </c>
      <c r="B27720" t="s">
        <v>20614</v>
      </c>
      <c r="C27720" t="s">
        <v>26579</v>
      </c>
      <c r="D27720">
        <v>-1000</v>
      </c>
    </row>
    <row r="27721" spans="1:4" x14ac:dyDescent="0.25">
      <c r="A27721" t="s">
        <v>20613</v>
      </c>
      <c r="B27721" t="s">
        <v>20614</v>
      </c>
      <c r="C27721" t="s">
        <v>26580</v>
      </c>
      <c r="D27721">
        <v>-850</v>
      </c>
    </row>
    <row r="27722" spans="1:4" x14ac:dyDescent="0.25">
      <c r="A27722" t="s">
        <v>20613</v>
      </c>
      <c r="B27722" t="s">
        <v>20614</v>
      </c>
      <c r="C27722" t="s">
        <v>26581</v>
      </c>
      <c r="D27722">
        <v>-1000</v>
      </c>
    </row>
    <row r="27723" spans="1:4" x14ac:dyDescent="0.25">
      <c r="A27723" t="s">
        <v>20613</v>
      </c>
      <c r="B27723" t="s">
        <v>20614</v>
      </c>
      <c r="C27723" t="s">
        <v>26582</v>
      </c>
      <c r="D27723">
        <v>-1000</v>
      </c>
    </row>
    <row r="27724" spans="1:4" x14ac:dyDescent="0.25">
      <c r="A27724" t="s">
        <v>20613</v>
      </c>
      <c r="B27724" t="s">
        <v>20614</v>
      </c>
      <c r="C27724" t="s">
        <v>26583</v>
      </c>
      <c r="D27724">
        <v>-1000</v>
      </c>
    </row>
    <row r="27725" spans="1:4" x14ac:dyDescent="0.25">
      <c r="A27725" t="s">
        <v>20613</v>
      </c>
      <c r="B27725" t="s">
        <v>20614</v>
      </c>
      <c r="C27725" t="s">
        <v>26584</v>
      </c>
      <c r="D27725">
        <v>-1000</v>
      </c>
    </row>
    <row r="27726" spans="1:4" x14ac:dyDescent="0.25">
      <c r="A27726" t="s">
        <v>20613</v>
      </c>
      <c r="B27726" t="s">
        <v>20614</v>
      </c>
      <c r="C27726" t="s">
        <v>26585</v>
      </c>
      <c r="D27726">
        <v>-1000</v>
      </c>
    </row>
    <row r="27727" spans="1:4" x14ac:dyDescent="0.25">
      <c r="A27727" t="s">
        <v>20613</v>
      </c>
      <c r="B27727" t="s">
        <v>20614</v>
      </c>
      <c r="C27727" t="s">
        <v>26586</v>
      </c>
      <c r="D27727">
        <v>-1000</v>
      </c>
    </row>
    <row r="27728" spans="1:4" x14ac:dyDescent="0.25">
      <c r="A27728" t="s">
        <v>20613</v>
      </c>
      <c r="B27728" t="s">
        <v>20614</v>
      </c>
      <c r="C27728" t="s">
        <v>26587</v>
      </c>
      <c r="D27728">
        <v>-1000</v>
      </c>
    </row>
    <row r="27729" spans="1:4" x14ac:dyDescent="0.25">
      <c r="A27729" t="s">
        <v>20613</v>
      </c>
      <c r="B27729" t="s">
        <v>20614</v>
      </c>
      <c r="C27729" t="s">
        <v>26588</v>
      </c>
      <c r="D27729">
        <v>-1000</v>
      </c>
    </row>
    <row r="27730" spans="1:4" x14ac:dyDescent="0.25">
      <c r="A27730" t="s">
        <v>20613</v>
      </c>
      <c r="B27730" t="s">
        <v>20614</v>
      </c>
      <c r="C27730" t="s">
        <v>26589</v>
      </c>
      <c r="D27730">
        <v>-1000</v>
      </c>
    </row>
    <row r="27731" spans="1:4" x14ac:dyDescent="0.25">
      <c r="A27731" t="s">
        <v>20613</v>
      </c>
      <c r="B27731" t="s">
        <v>20614</v>
      </c>
      <c r="C27731" t="s">
        <v>26590</v>
      </c>
      <c r="D27731">
        <v>-1000</v>
      </c>
    </row>
    <row r="27732" spans="1:4" x14ac:dyDescent="0.25">
      <c r="A27732" t="s">
        <v>20613</v>
      </c>
      <c r="B27732" t="s">
        <v>20614</v>
      </c>
      <c r="C27732" t="s">
        <v>26591</v>
      </c>
      <c r="D27732">
        <v>-1000</v>
      </c>
    </row>
    <row r="27733" spans="1:4" x14ac:dyDescent="0.25">
      <c r="A27733" t="s">
        <v>20613</v>
      </c>
      <c r="B27733" t="s">
        <v>20614</v>
      </c>
      <c r="C27733" t="s">
        <v>26592</v>
      </c>
      <c r="D27733">
        <v>-1000</v>
      </c>
    </row>
    <row r="27734" spans="1:4" x14ac:dyDescent="0.25">
      <c r="A27734" t="s">
        <v>20613</v>
      </c>
      <c r="B27734" t="s">
        <v>20614</v>
      </c>
      <c r="C27734" t="s">
        <v>26593</v>
      </c>
      <c r="D27734">
        <v>-1000</v>
      </c>
    </row>
    <row r="27735" spans="1:4" x14ac:dyDescent="0.25">
      <c r="A27735" t="s">
        <v>20613</v>
      </c>
      <c r="B27735" t="s">
        <v>20614</v>
      </c>
      <c r="C27735" t="s">
        <v>26594</v>
      </c>
      <c r="D27735">
        <v>-850</v>
      </c>
    </row>
    <row r="27736" spans="1:4" x14ac:dyDescent="0.25">
      <c r="A27736" t="s">
        <v>20613</v>
      </c>
      <c r="B27736" t="s">
        <v>20614</v>
      </c>
      <c r="C27736" t="s">
        <v>26595</v>
      </c>
      <c r="D27736">
        <v>-1000</v>
      </c>
    </row>
    <row r="27737" spans="1:4" x14ac:dyDescent="0.25">
      <c r="A27737" t="s">
        <v>20613</v>
      </c>
      <c r="B27737" t="s">
        <v>20614</v>
      </c>
      <c r="C27737" t="s">
        <v>26596</v>
      </c>
      <c r="D27737">
        <v>-1000</v>
      </c>
    </row>
    <row r="27738" spans="1:4" x14ac:dyDescent="0.25">
      <c r="A27738" t="s">
        <v>20613</v>
      </c>
      <c r="B27738" t="s">
        <v>20614</v>
      </c>
      <c r="C27738" t="s">
        <v>26597</v>
      </c>
      <c r="D27738">
        <v>-850</v>
      </c>
    </row>
    <row r="27739" spans="1:4" x14ac:dyDescent="0.25">
      <c r="A27739" t="s">
        <v>20613</v>
      </c>
      <c r="B27739" t="s">
        <v>20614</v>
      </c>
      <c r="C27739" t="s">
        <v>26598</v>
      </c>
      <c r="D27739">
        <v>-1000</v>
      </c>
    </row>
    <row r="27740" spans="1:4" x14ac:dyDescent="0.25">
      <c r="A27740" t="s">
        <v>20613</v>
      </c>
      <c r="B27740" t="s">
        <v>20614</v>
      </c>
      <c r="C27740" t="s">
        <v>26599</v>
      </c>
      <c r="D27740">
        <v>-1000</v>
      </c>
    </row>
    <row r="27741" spans="1:4" x14ac:dyDescent="0.25">
      <c r="A27741" t="s">
        <v>20613</v>
      </c>
      <c r="B27741" t="s">
        <v>20614</v>
      </c>
      <c r="C27741" t="s">
        <v>26600</v>
      </c>
      <c r="D27741">
        <v>-1000</v>
      </c>
    </row>
    <row r="27742" spans="1:4" x14ac:dyDescent="0.25">
      <c r="A27742" t="s">
        <v>20613</v>
      </c>
      <c r="B27742" t="s">
        <v>20614</v>
      </c>
      <c r="C27742" t="s">
        <v>26601</v>
      </c>
      <c r="D27742">
        <v>-1000</v>
      </c>
    </row>
    <row r="27743" spans="1:4" x14ac:dyDescent="0.25">
      <c r="A27743" t="s">
        <v>20613</v>
      </c>
      <c r="B27743" t="s">
        <v>20614</v>
      </c>
      <c r="C27743" t="s">
        <v>26602</v>
      </c>
      <c r="D27743">
        <v>-1000</v>
      </c>
    </row>
    <row r="27744" spans="1:4" x14ac:dyDescent="0.25">
      <c r="A27744" t="s">
        <v>20613</v>
      </c>
      <c r="B27744" t="s">
        <v>20614</v>
      </c>
      <c r="C27744" t="s">
        <v>26603</v>
      </c>
      <c r="D27744">
        <v>-850</v>
      </c>
    </row>
    <row r="27745" spans="1:4" x14ac:dyDescent="0.25">
      <c r="A27745" t="s">
        <v>20613</v>
      </c>
      <c r="B27745" t="s">
        <v>20614</v>
      </c>
      <c r="C27745" t="s">
        <v>26604</v>
      </c>
      <c r="D27745">
        <v>-1000</v>
      </c>
    </row>
    <row r="27746" spans="1:4" x14ac:dyDescent="0.25">
      <c r="A27746" t="s">
        <v>20613</v>
      </c>
      <c r="B27746" t="s">
        <v>20614</v>
      </c>
      <c r="C27746" t="s">
        <v>26605</v>
      </c>
      <c r="D27746">
        <v>-1000</v>
      </c>
    </row>
    <row r="27747" spans="1:4" x14ac:dyDescent="0.25">
      <c r="A27747" t="s">
        <v>20613</v>
      </c>
      <c r="B27747" t="s">
        <v>20614</v>
      </c>
      <c r="C27747" t="s">
        <v>26606</v>
      </c>
      <c r="D27747">
        <v>-1000</v>
      </c>
    </row>
    <row r="27748" spans="1:4" x14ac:dyDescent="0.25">
      <c r="A27748" t="s">
        <v>20613</v>
      </c>
      <c r="B27748" t="s">
        <v>20614</v>
      </c>
      <c r="C27748" t="s">
        <v>26607</v>
      </c>
      <c r="D27748">
        <v>-850</v>
      </c>
    </row>
    <row r="27749" spans="1:4" x14ac:dyDescent="0.25">
      <c r="A27749" t="s">
        <v>20613</v>
      </c>
      <c r="B27749" t="s">
        <v>20614</v>
      </c>
      <c r="C27749" t="s">
        <v>26608</v>
      </c>
      <c r="D27749">
        <v>-1000</v>
      </c>
    </row>
    <row r="27750" spans="1:4" x14ac:dyDescent="0.25">
      <c r="A27750" t="s">
        <v>20613</v>
      </c>
      <c r="B27750" t="s">
        <v>20614</v>
      </c>
      <c r="C27750" t="s">
        <v>26609</v>
      </c>
      <c r="D27750">
        <v>-850</v>
      </c>
    </row>
    <row r="27751" spans="1:4" x14ac:dyDescent="0.25">
      <c r="A27751" t="s">
        <v>20613</v>
      </c>
      <c r="B27751" t="s">
        <v>20614</v>
      </c>
      <c r="C27751" t="s">
        <v>26610</v>
      </c>
      <c r="D27751">
        <v>-850</v>
      </c>
    </row>
    <row r="27752" spans="1:4" x14ac:dyDescent="0.25">
      <c r="A27752" t="s">
        <v>20613</v>
      </c>
      <c r="B27752" t="s">
        <v>20614</v>
      </c>
      <c r="C27752" t="s">
        <v>26611</v>
      </c>
      <c r="D27752">
        <v>-850</v>
      </c>
    </row>
    <row r="27753" spans="1:4" x14ac:dyDescent="0.25">
      <c r="A27753" t="s">
        <v>20613</v>
      </c>
      <c r="B27753" t="s">
        <v>20614</v>
      </c>
      <c r="C27753" t="s">
        <v>26612</v>
      </c>
      <c r="D27753">
        <v>-850</v>
      </c>
    </row>
    <row r="27754" spans="1:4" x14ac:dyDescent="0.25">
      <c r="A27754" t="s">
        <v>20613</v>
      </c>
      <c r="B27754" t="s">
        <v>20614</v>
      </c>
      <c r="C27754" t="s">
        <v>26613</v>
      </c>
      <c r="D27754">
        <v>-850</v>
      </c>
    </row>
    <row r="27755" spans="1:4" x14ac:dyDescent="0.25">
      <c r="A27755" t="s">
        <v>20613</v>
      </c>
      <c r="B27755" t="s">
        <v>20614</v>
      </c>
      <c r="C27755" t="s">
        <v>26614</v>
      </c>
      <c r="D27755">
        <v>-850</v>
      </c>
    </row>
    <row r="27756" spans="1:4" x14ac:dyDescent="0.25">
      <c r="A27756" t="s">
        <v>20613</v>
      </c>
      <c r="B27756" t="s">
        <v>20614</v>
      </c>
      <c r="C27756" t="s">
        <v>26615</v>
      </c>
      <c r="D27756">
        <v>-850</v>
      </c>
    </row>
    <row r="27757" spans="1:4" x14ac:dyDescent="0.25">
      <c r="A27757" t="s">
        <v>20613</v>
      </c>
      <c r="B27757" t="s">
        <v>20614</v>
      </c>
      <c r="C27757" t="s">
        <v>26616</v>
      </c>
      <c r="D27757">
        <v>-850</v>
      </c>
    </row>
    <row r="27758" spans="1:4" x14ac:dyDescent="0.25">
      <c r="A27758" t="s">
        <v>20613</v>
      </c>
      <c r="B27758" t="s">
        <v>20614</v>
      </c>
      <c r="C27758" t="s">
        <v>26617</v>
      </c>
      <c r="D27758">
        <v>-850</v>
      </c>
    </row>
    <row r="27759" spans="1:4" x14ac:dyDescent="0.25">
      <c r="A27759" t="s">
        <v>20613</v>
      </c>
      <c r="B27759" t="s">
        <v>20614</v>
      </c>
      <c r="C27759" t="s">
        <v>26618</v>
      </c>
      <c r="D27759">
        <v>-850</v>
      </c>
    </row>
    <row r="27760" spans="1:4" x14ac:dyDescent="0.25">
      <c r="A27760" t="s">
        <v>20613</v>
      </c>
      <c r="B27760" t="s">
        <v>20614</v>
      </c>
      <c r="C27760" t="s">
        <v>26619</v>
      </c>
      <c r="D27760">
        <v>-850</v>
      </c>
    </row>
    <row r="27761" spans="1:4" x14ac:dyDescent="0.25">
      <c r="A27761" t="s">
        <v>20613</v>
      </c>
      <c r="B27761" t="s">
        <v>20614</v>
      </c>
      <c r="C27761" t="s">
        <v>26620</v>
      </c>
      <c r="D27761">
        <v>-850</v>
      </c>
    </row>
    <row r="27762" spans="1:4" x14ac:dyDescent="0.25">
      <c r="A27762" t="s">
        <v>20613</v>
      </c>
      <c r="B27762" t="s">
        <v>20614</v>
      </c>
      <c r="C27762" t="s">
        <v>26621</v>
      </c>
      <c r="D27762">
        <v>-850</v>
      </c>
    </row>
    <row r="27763" spans="1:4" x14ac:dyDescent="0.25">
      <c r="A27763" t="s">
        <v>20613</v>
      </c>
      <c r="B27763" t="s">
        <v>20614</v>
      </c>
      <c r="C27763" t="s">
        <v>26622</v>
      </c>
      <c r="D27763">
        <v>-850</v>
      </c>
    </row>
    <row r="27764" spans="1:4" x14ac:dyDescent="0.25">
      <c r="A27764" t="s">
        <v>20613</v>
      </c>
      <c r="B27764" t="s">
        <v>20614</v>
      </c>
      <c r="C27764" t="s">
        <v>26623</v>
      </c>
      <c r="D27764">
        <v>-1000</v>
      </c>
    </row>
    <row r="27765" spans="1:4" x14ac:dyDescent="0.25">
      <c r="A27765" t="s">
        <v>20613</v>
      </c>
      <c r="B27765" t="s">
        <v>20614</v>
      </c>
      <c r="C27765" t="s">
        <v>26624</v>
      </c>
      <c r="D27765">
        <v>-1000</v>
      </c>
    </row>
    <row r="27766" spans="1:4" x14ac:dyDescent="0.25">
      <c r="A27766" t="s">
        <v>20613</v>
      </c>
      <c r="B27766" t="s">
        <v>20614</v>
      </c>
      <c r="C27766" t="s">
        <v>26625</v>
      </c>
      <c r="D27766">
        <v>-850</v>
      </c>
    </row>
    <row r="27767" spans="1:4" x14ac:dyDescent="0.25">
      <c r="A27767" t="s">
        <v>20613</v>
      </c>
      <c r="B27767" t="s">
        <v>20614</v>
      </c>
      <c r="C27767" t="s">
        <v>26626</v>
      </c>
      <c r="D27767">
        <v>-1000</v>
      </c>
    </row>
    <row r="27768" spans="1:4" x14ac:dyDescent="0.25">
      <c r="A27768" t="s">
        <v>20613</v>
      </c>
      <c r="B27768" t="s">
        <v>20614</v>
      </c>
      <c r="C27768" t="s">
        <v>26627</v>
      </c>
      <c r="D27768">
        <v>-1000</v>
      </c>
    </row>
    <row r="27769" spans="1:4" x14ac:dyDescent="0.25">
      <c r="A27769" t="s">
        <v>20613</v>
      </c>
      <c r="B27769" t="s">
        <v>20614</v>
      </c>
      <c r="C27769" t="s">
        <v>26628</v>
      </c>
      <c r="D27769">
        <v>-1000</v>
      </c>
    </row>
    <row r="27770" spans="1:4" x14ac:dyDescent="0.25">
      <c r="A27770" t="s">
        <v>20613</v>
      </c>
      <c r="B27770" t="s">
        <v>20614</v>
      </c>
      <c r="C27770" t="s">
        <v>26629</v>
      </c>
      <c r="D27770">
        <v>-850</v>
      </c>
    </row>
    <row r="27771" spans="1:4" x14ac:dyDescent="0.25">
      <c r="A27771" t="s">
        <v>20613</v>
      </c>
      <c r="B27771" t="s">
        <v>20614</v>
      </c>
      <c r="C27771" t="s">
        <v>26630</v>
      </c>
      <c r="D27771">
        <v>-1000</v>
      </c>
    </row>
    <row r="27772" spans="1:4" x14ac:dyDescent="0.25">
      <c r="A27772" t="s">
        <v>20613</v>
      </c>
      <c r="B27772" t="s">
        <v>20614</v>
      </c>
      <c r="C27772" t="s">
        <v>26631</v>
      </c>
      <c r="D27772">
        <v>-1000</v>
      </c>
    </row>
    <row r="27773" spans="1:4" x14ac:dyDescent="0.25">
      <c r="A27773" t="s">
        <v>20613</v>
      </c>
      <c r="B27773" t="s">
        <v>20614</v>
      </c>
      <c r="C27773" t="s">
        <v>26632</v>
      </c>
      <c r="D27773">
        <v>-1000</v>
      </c>
    </row>
    <row r="27774" spans="1:4" x14ac:dyDescent="0.25">
      <c r="A27774" t="s">
        <v>20613</v>
      </c>
      <c r="B27774" t="s">
        <v>20614</v>
      </c>
      <c r="C27774" t="s">
        <v>26633</v>
      </c>
      <c r="D27774">
        <v>-1000</v>
      </c>
    </row>
    <row r="27775" spans="1:4" x14ac:dyDescent="0.25">
      <c r="A27775" t="s">
        <v>20613</v>
      </c>
      <c r="B27775" t="s">
        <v>20614</v>
      </c>
      <c r="C27775" t="s">
        <v>26634</v>
      </c>
      <c r="D27775">
        <v>-850</v>
      </c>
    </row>
    <row r="27776" spans="1:4" x14ac:dyDescent="0.25">
      <c r="A27776" t="s">
        <v>20613</v>
      </c>
      <c r="B27776" t="s">
        <v>20614</v>
      </c>
      <c r="C27776" t="s">
        <v>26635</v>
      </c>
      <c r="D27776">
        <v>-850</v>
      </c>
    </row>
    <row r="27777" spans="1:4" x14ac:dyDescent="0.25">
      <c r="A27777" t="s">
        <v>20613</v>
      </c>
      <c r="B27777" t="s">
        <v>20614</v>
      </c>
      <c r="C27777" t="s">
        <v>26636</v>
      </c>
      <c r="D27777">
        <v>-1000</v>
      </c>
    </row>
    <row r="27778" spans="1:4" x14ac:dyDescent="0.25">
      <c r="A27778" t="s">
        <v>20613</v>
      </c>
      <c r="B27778" t="s">
        <v>20614</v>
      </c>
      <c r="C27778" t="s">
        <v>26637</v>
      </c>
      <c r="D27778">
        <v>-1000</v>
      </c>
    </row>
    <row r="27779" spans="1:4" x14ac:dyDescent="0.25">
      <c r="A27779" t="s">
        <v>20613</v>
      </c>
      <c r="B27779" t="s">
        <v>20614</v>
      </c>
      <c r="C27779" t="s">
        <v>26638</v>
      </c>
      <c r="D27779">
        <v>-1000</v>
      </c>
    </row>
    <row r="27780" spans="1:4" x14ac:dyDescent="0.25">
      <c r="A27780" t="s">
        <v>20613</v>
      </c>
      <c r="B27780" t="s">
        <v>20614</v>
      </c>
      <c r="C27780" t="s">
        <v>26639</v>
      </c>
      <c r="D27780">
        <v>-1000</v>
      </c>
    </row>
    <row r="27781" spans="1:4" x14ac:dyDescent="0.25">
      <c r="A27781" t="s">
        <v>20613</v>
      </c>
      <c r="B27781" t="s">
        <v>20614</v>
      </c>
      <c r="C27781" t="s">
        <v>26640</v>
      </c>
      <c r="D27781">
        <v>-1000</v>
      </c>
    </row>
    <row r="27782" spans="1:4" x14ac:dyDescent="0.25">
      <c r="A27782" t="s">
        <v>20613</v>
      </c>
      <c r="B27782" t="s">
        <v>20614</v>
      </c>
      <c r="C27782" t="s">
        <v>26641</v>
      </c>
      <c r="D27782">
        <v>-1000</v>
      </c>
    </row>
    <row r="27783" spans="1:4" x14ac:dyDescent="0.25">
      <c r="A27783" t="s">
        <v>20613</v>
      </c>
      <c r="B27783" t="s">
        <v>20614</v>
      </c>
      <c r="C27783" t="s">
        <v>26642</v>
      </c>
      <c r="D27783">
        <v>-1000</v>
      </c>
    </row>
    <row r="27784" spans="1:4" x14ac:dyDescent="0.25">
      <c r="A27784" t="s">
        <v>20613</v>
      </c>
      <c r="B27784" t="s">
        <v>20614</v>
      </c>
      <c r="C27784" t="s">
        <v>26643</v>
      </c>
      <c r="D27784">
        <v>-1000</v>
      </c>
    </row>
    <row r="27785" spans="1:4" x14ac:dyDescent="0.25">
      <c r="A27785" t="s">
        <v>20613</v>
      </c>
      <c r="B27785" t="s">
        <v>20614</v>
      </c>
      <c r="C27785" t="s">
        <v>26644</v>
      </c>
      <c r="D27785">
        <v>-1000</v>
      </c>
    </row>
    <row r="27786" spans="1:4" x14ac:dyDescent="0.25">
      <c r="A27786" t="s">
        <v>20613</v>
      </c>
      <c r="B27786" t="s">
        <v>20614</v>
      </c>
      <c r="C27786" t="s">
        <v>26645</v>
      </c>
      <c r="D27786">
        <v>-850</v>
      </c>
    </row>
    <row r="27787" spans="1:4" x14ac:dyDescent="0.25">
      <c r="A27787" t="s">
        <v>20613</v>
      </c>
      <c r="B27787" t="s">
        <v>20614</v>
      </c>
      <c r="C27787" t="s">
        <v>26646</v>
      </c>
      <c r="D27787">
        <v>-850</v>
      </c>
    </row>
    <row r="27788" spans="1:4" x14ac:dyDescent="0.25">
      <c r="A27788" t="s">
        <v>20613</v>
      </c>
      <c r="B27788" t="s">
        <v>20614</v>
      </c>
      <c r="C27788" t="s">
        <v>26647</v>
      </c>
      <c r="D27788">
        <v>-1000</v>
      </c>
    </row>
    <row r="27789" spans="1:4" x14ac:dyDescent="0.25">
      <c r="A27789" t="s">
        <v>20613</v>
      </c>
      <c r="B27789" t="s">
        <v>20614</v>
      </c>
      <c r="C27789" t="s">
        <v>26648</v>
      </c>
      <c r="D27789">
        <v>-850</v>
      </c>
    </row>
    <row r="27790" spans="1:4" x14ac:dyDescent="0.25">
      <c r="A27790" t="s">
        <v>20613</v>
      </c>
      <c r="B27790" t="s">
        <v>20614</v>
      </c>
      <c r="C27790" t="s">
        <v>26649</v>
      </c>
      <c r="D27790">
        <v>-1000</v>
      </c>
    </row>
    <row r="27791" spans="1:4" x14ac:dyDescent="0.25">
      <c r="A27791" t="s">
        <v>20613</v>
      </c>
      <c r="B27791" t="s">
        <v>20614</v>
      </c>
      <c r="C27791" t="s">
        <v>26650</v>
      </c>
      <c r="D27791">
        <v>-1000</v>
      </c>
    </row>
    <row r="27792" spans="1:4" x14ac:dyDescent="0.25">
      <c r="A27792" t="s">
        <v>20613</v>
      </c>
      <c r="B27792" t="s">
        <v>20614</v>
      </c>
      <c r="C27792" t="s">
        <v>26651</v>
      </c>
      <c r="D27792">
        <v>-1000</v>
      </c>
    </row>
    <row r="27793" spans="1:4" x14ac:dyDescent="0.25">
      <c r="A27793" t="s">
        <v>20613</v>
      </c>
      <c r="B27793" t="s">
        <v>20614</v>
      </c>
      <c r="C27793" t="s">
        <v>26652</v>
      </c>
      <c r="D27793">
        <v>-850</v>
      </c>
    </row>
    <row r="27794" spans="1:4" x14ac:dyDescent="0.25">
      <c r="A27794" t="s">
        <v>20613</v>
      </c>
      <c r="B27794" t="s">
        <v>20614</v>
      </c>
      <c r="C27794" t="s">
        <v>26653</v>
      </c>
      <c r="D27794">
        <v>-1000</v>
      </c>
    </row>
    <row r="27795" spans="1:4" x14ac:dyDescent="0.25">
      <c r="A27795" t="s">
        <v>20613</v>
      </c>
      <c r="B27795" t="s">
        <v>20614</v>
      </c>
      <c r="C27795" t="s">
        <v>26654</v>
      </c>
      <c r="D27795">
        <v>-1000</v>
      </c>
    </row>
    <row r="27796" spans="1:4" x14ac:dyDescent="0.25">
      <c r="A27796" t="s">
        <v>20613</v>
      </c>
      <c r="B27796" t="s">
        <v>20614</v>
      </c>
      <c r="C27796" t="s">
        <v>26655</v>
      </c>
      <c r="D27796">
        <v>-1000</v>
      </c>
    </row>
    <row r="27797" spans="1:4" x14ac:dyDescent="0.25">
      <c r="A27797" t="s">
        <v>20613</v>
      </c>
      <c r="B27797" t="s">
        <v>20614</v>
      </c>
      <c r="C27797" t="s">
        <v>26656</v>
      </c>
      <c r="D27797">
        <v>-1000</v>
      </c>
    </row>
    <row r="27798" spans="1:4" x14ac:dyDescent="0.25">
      <c r="A27798" t="s">
        <v>20613</v>
      </c>
      <c r="B27798" t="s">
        <v>20614</v>
      </c>
      <c r="C27798" t="s">
        <v>26657</v>
      </c>
      <c r="D27798">
        <v>-1000</v>
      </c>
    </row>
    <row r="27799" spans="1:4" x14ac:dyDescent="0.25">
      <c r="A27799" t="s">
        <v>20613</v>
      </c>
      <c r="B27799" t="s">
        <v>20614</v>
      </c>
      <c r="C27799" t="s">
        <v>26658</v>
      </c>
      <c r="D27799">
        <v>-1000</v>
      </c>
    </row>
    <row r="27800" spans="1:4" x14ac:dyDescent="0.25">
      <c r="A27800" t="s">
        <v>20613</v>
      </c>
      <c r="B27800" t="s">
        <v>20614</v>
      </c>
      <c r="C27800" t="s">
        <v>26659</v>
      </c>
      <c r="D27800">
        <v>-1000</v>
      </c>
    </row>
    <row r="27801" spans="1:4" x14ac:dyDescent="0.25">
      <c r="A27801" t="s">
        <v>20613</v>
      </c>
      <c r="B27801" t="s">
        <v>20614</v>
      </c>
      <c r="C27801" t="s">
        <v>26660</v>
      </c>
      <c r="D27801">
        <v>-1000</v>
      </c>
    </row>
    <row r="27802" spans="1:4" x14ac:dyDescent="0.25">
      <c r="A27802" t="s">
        <v>20613</v>
      </c>
      <c r="B27802" t="s">
        <v>20614</v>
      </c>
      <c r="C27802" t="s">
        <v>26661</v>
      </c>
      <c r="D27802">
        <v>-1000</v>
      </c>
    </row>
    <row r="27803" spans="1:4" x14ac:dyDescent="0.25">
      <c r="A27803" t="s">
        <v>20613</v>
      </c>
      <c r="B27803" t="s">
        <v>20614</v>
      </c>
      <c r="C27803" t="s">
        <v>26662</v>
      </c>
      <c r="D27803">
        <v>-850</v>
      </c>
    </row>
    <row r="27804" spans="1:4" x14ac:dyDescent="0.25">
      <c r="A27804" t="s">
        <v>20613</v>
      </c>
      <c r="B27804" t="s">
        <v>20614</v>
      </c>
      <c r="C27804" t="s">
        <v>26663</v>
      </c>
      <c r="D27804">
        <v>-1000</v>
      </c>
    </row>
    <row r="27805" spans="1:4" x14ac:dyDescent="0.25">
      <c r="A27805" t="s">
        <v>20613</v>
      </c>
      <c r="B27805" t="s">
        <v>20614</v>
      </c>
      <c r="C27805" t="s">
        <v>26664</v>
      </c>
      <c r="D27805">
        <v>-1000</v>
      </c>
    </row>
    <row r="27806" spans="1:4" x14ac:dyDescent="0.25">
      <c r="A27806" t="s">
        <v>20613</v>
      </c>
      <c r="B27806" t="s">
        <v>20614</v>
      </c>
      <c r="C27806" t="s">
        <v>26665</v>
      </c>
      <c r="D27806">
        <v>-1000</v>
      </c>
    </row>
    <row r="27807" spans="1:4" x14ac:dyDescent="0.25">
      <c r="A27807" t="s">
        <v>20613</v>
      </c>
      <c r="B27807" t="s">
        <v>20614</v>
      </c>
      <c r="C27807" t="s">
        <v>26666</v>
      </c>
      <c r="D27807">
        <v>-1000</v>
      </c>
    </row>
    <row r="27808" spans="1:4" x14ac:dyDescent="0.25">
      <c r="A27808" t="s">
        <v>20613</v>
      </c>
      <c r="B27808" t="s">
        <v>20614</v>
      </c>
      <c r="C27808" t="s">
        <v>26667</v>
      </c>
      <c r="D27808">
        <v>-1000</v>
      </c>
    </row>
    <row r="27809" spans="1:4" x14ac:dyDescent="0.25">
      <c r="A27809" t="s">
        <v>20613</v>
      </c>
      <c r="B27809" t="s">
        <v>20614</v>
      </c>
      <c r="C27809" t="s">
        <v>26668</v>
      </c>
      <c r="D27809">
        <v>-850</v>
      </c>
    </row>
    <row r="27810" spans="1:4" x14ac:dyDescent="0.25">
      <c r="A27810" t="s">
        <v>20613</v>
      </c>
      <c r="B27810" t="s">
        <v>20614</v>
      </c>
      <c r="C27810" t="s">
        <v>26669</v>
      </c>
      <c r="D27810">
        <v>-1000</v>
      </c>
    </row>
    <row r="27811" spans="1:4" x14ac:dyDescent="0.25">
      <c r="A27811" t="s">
        <v>20613</v>
      </c>
      <c r="B27811" t="s">
        <v>20614</v>
      </c>
      <c r="C27811" t="s">
        <v>26670</v>
      </c>
      <c r="D27811">
        <v>-1000</v>
      </c>
    </row>
    <row r="27812" spans="1:4" x14ac:dyDescent="0.25">
      <c r="A27812" t="s">
        <v>20613</v>
      </c>
      <c r="B27812" t="s">
        <v>20614</v>
      </c>
      <c r="C27812" t="s">
        <v>26671</v>
      </c>
      <c r="D27812">
        <v>-1000</v>
      </c>
    </row>
    <row r="27813" spans="1:4" x14ac:dyDescent="0.25">
      <c r="A27813" t="s">
        <v>20613</v>
      </c>
      <c r="B27813" t="s">
        <v>20614</v>
      </c>
      <c r="C27813" t="s">
        <v>26672</v>
      </c>
      <c r="D27813">
        <v>-1000</v>
      </c>
    </row>
    <row r="27814" spans="1:4" x14ac:dyDescent="0.25">
      <c r="A27814" t="s">
        <v>20613</v>
      </c>
      <c r="B27814" t="s">
        <v>20614</v>
      </c>
      <c r="C27814" t="s">
        <v>26673</v>
      </c>
      <c r="D27814">
        <v>-1000</v>
      </c>
    </row>
    <row r="27815" spans="1:4" x14ac:dyDescent="0.25">
      <c r="A27815" t="s">
        <v>20613</v>
      </c>
      <c r="B27815" t="s">
        <v>20614</v>
      </c>
      <c r="C27815" t="s">
        <v>26674</v>
      </c>
      <c r="D27815">
        <v>-850</v>
      </c>
    </row>
    <row r="27816" spans="1:4" x14ac:dyDescent="0.25">
      <c r="A27816" t="s">
        <v>20613</v>
      </c>
      <c r="B27816" t="s">
        <v>20614</v>
      </c>
      <c r="C27816" t="s">
        <v>26675</v>
      </c>
      <c r="D27816">
        <v>-1850</v>
      </c>
    </row>
    <row r="27817" spans="1:4" x14ac:dyDescent="0.25">
      <c r="A27817" t="s">
        <v>20613</v>
      </c>
      <c r="B27817" t="s">
        <v>20614</v>
      </c>
      <c r="C27817" t="s">
        <v>26676</v>
      </c>
      <c r="D27817">
        <v>-1000</v>
      </c>
    </row>
    <row r="27818" spans="1:4" x14ac:dyDescent="0.25">
      <c r="A27818" t="s">
        <v>20613</v>
      </c>
      <c r="B27818" t="s">
        <v>20614</v>
      </c>
      <c r="C27818" t="s">
        <v>26677</v>
      </c>
      <c r="D27818">
        <v>-1000</v>
      </c>
    </row>
    <row r="27819" spans="1:4" x14ac:dyDescent="0.25">
      <c r="A27819" t="s">
        <v>20613</v>
      </c>
      <c r="B27819" t="s">
        <v>20614</v>
      </c>
      <c r="C27819" t="s">
        <v>26678</v>
      </c>
      <c r="D27819">
        <v>-850</v>
      </c>
    </row>
    <row r="27820" spans="1:4" x14ac:dyDescent="0.25">
      <c r="A27820" t="s">
        <v>20613</v>
      </c>
      <c r="B27820" t="s">
        <v>20614</v>
      </c>
      <c r="C27820" t="s">
        <v>26679</v>
      </c>
      <c r="D27820">
        <v>-1000</v>
      </c>
    </row>
    <row r="27821" spans="1:4" x14ac:dyDescent="0.25">
      <c r="A27821" t="s">
        <v>20613</v>
      </c>
      <c r="B27821" t="s">
        <v>20614</v>
      </c>
      <c r="C27821" t="s">
        <v>26680</v>
      </c>
      <c r="D27821">
        <v>-1000</v>
      </c>
    </row>
    <row r="27822" spans="1:4" x14ac:dyDescent="0.25">
      <c r="A27822" t="s">
        <v>20613</v>
      </c>
      <c r="B27822" t="s">
        <v>20614</v>
      </c>
      <c r="C27822" t="s">
        <v>26681</v>
      </c>
      <c r="D27822">
        <v>-1000</v>
      </c>
    </row>
    <row r="27823" spans="1:4" x14ac:dyDescent="0.25">
      <c r="A27823" t="s">
        <v>20613</v>
      </c>
      <c r="B27823" t="s">
        <v>20614</v>
      </c>
      <c r="C27823" t="s">
        <v>26682</v>
      </c>
      <c r="D27823">
        <v>-1000</v>
      </c>
    </row>
    <row r="27824" spans="1:4" x14ac:dyDescent="0.25">
      <c r="A27824" t="s">
        <v>20613</v>
      </c>
      <c r="B27824" t="s">
        <v>20614</v>
      </c>
      <c r="C27824" t="s">
        <v>26683</v>
      </c>
      <c r="D27824">
        <v>-2000</v>
      </c>
    </row>
    <row r="27825" spans="1:4" x14ac:dyDescent="0.25">
      <c r="A27825" t="s">
        <v>20613</v>
      </c>
      <c r="B27825" t="s">
        <v>20614</v>
      </c>
      <c r="C27825" t="s">
        <v>26684</v>
      </c>
      <c r="D27825">
        <v>-1000</v>
      </c>
    </row>
    <row r="27826" spans="1:4" x14ac:dyDescent="0.25">
      <c r="A27826" t="s">
        <v>20613</v>
      </c>
      <c r="B27826" t="s">
        <v>20614</v>
      </c>
      <c r="C27826" t="s">
        <v>26685</v>
      </c>
      <c r="D27826">
        <v>-1000</v>
      </c>
    </row>
    <row r="27827" spans="1:4" x14ac:dyDescent="0.25">
      <c r="A27827" t="s">
        <v>20613</v>
      </c>
      <c r="B27827" t="s">
        <v>20614</v>
      </c>
      <c r="C27827" t="s">
        <v>26686</v>
      </c>
      <c r="D27827">
        <v>-1000</v>
      </c>
    </row>
    <row r="27828" spans="1:4" x14ac:dyDescent="0.25">
      <c r="A27828" t="s">
        <v>20613</v>
      </c>
      <c r="B27828" t="s">
        <v>20614</v>
      </c>
      <c r="C27828" t="s">
        <v>26687</v>
      </c>
      <c r="D27828">
        <v>-1000</v>
      </c>
    </row>
    <row r="27829" spans="1:4" x14ac:dyDescent="0.25">
      <c r="A27829" t="s">
        <v>20613</v>
      </c>
      <c r="B27829" t="s">
        <v>20614</v>
      </c>
      <c r="C27829" t="s">
        <v>26688</v>
      </c>
      <c r="D27829">
        <v>-1000</v>
      </c>
    </row>
    <row r="27830" spans="1:4" x14ac:dyDescent="0.25">
      <c r="A27830" t="s">
        <v>20613</v>
      </c>
      <c r="B27830" t="s">
        <v>20614</v>
      </c>
      <c r="C27830" t="s">
        <v>26689</v>
      </c>
      <c r="D27830">
        <v>-1000</v>
      </c>
    </row>
    <row r="27831" spans="1:4" x14ac:dyDescent="0.25">
      <c r="A27831" t="s">
        <v>20613</v>
      </c>
      <c r="B27831" t="s">
        <v>20614</v>
      </c>
      <c r="C27831" t="s">
        <v>26690</v>
      </c>
      <c r="D27831">
        <v>-850</v>
      </c>
    </row>
    <row r="27832" spans="1:4" x14ac:dyDescent="0.25">
      <c r="A27832" t="s">
        <v>20613</v>
      </c>
      <c r="B27832" t="s">
        <v>20614</v>
      </c>
      <c r="C27832" t="s">
        <v>26691</v>
      </c>
      <c r="D27832">
        <v>-1000</v>
      </c>
    </row>
    <row r="27833" spans="1:4" x14ac:dyDescent="0.25">
      <c r="A27833" t="s">
        <v>20613</v>
      </c>
      <c r="B27833" t="s">
        <v>20614</v>
      </c>
      <c r="C27833" t="s">
        <v>26692</v>
      </c>
      <c r="D27833">
        <v>-1000</v>
      </c>
    </row>
    <row r="27834" spans="1:4" x14ac:dyDescent="0.25">
      <c r="A27834" t="s">
        <v>20613</v>
      </c>
      <c r="B27834" t="s">
        <v>20614</v>
      </c>
      <c r="C27834" t="s">
        <v>26693</v>
      </c>
      <c r="D27834">
        <v>-850</v>
      </c>
    </row>
    <row r="27835" spans="1:4" x14ac:dyDescent="0.25">
      <c r="A27835" t="s">
        <v>20613</v>
      </c>
      <c r="B27835" t="s">
        <v>20614</v>
      </c>
      <c r="C27835" t="s">
        <v>26694</v>
      </c>
      <c r="D27835">
        <v>-1000</v>
      </c>
    </row>
    <row r="27836" spans="1:4" x14ac:dyDescent="0.25">
      <c r="A27836" t="s">
        <v>20613</v>
      </c>
      <c r="B27836" t="s">
        <v>20614</v>
      </c>
      <c r="C27836" t="s">
        <v>26695</v>
      </c>
      <c r="D27836">
        <v>-1000</v>
      </c>
    </row>
    <row r="27837" spans="1:4" x14ac:dyDescent="0.25">
      <c r="A27837" t="s">
        <v>20613</v>
      </c>
      <c r="B27837" t="s">
        <v>20614</v>
      </c>
      <c r="C27837" t="s">
        <v>26696</v>
      </c>
      <c r="D27837">
        <v>-850</v>
      </c>
    </row>
    <row r="27838" spans="1:4" x14ac:dyDescent="0.25">
      <c r="A27838" t="s">
        <v>20613</v>
      </c>
      <c r="B27838" t="s">
        <v>20614</v>
      </c>
      <c r="C27838" t="s">
        <v>26697</v>
      </c>
      <c r="D27838">
        <v>-1000</v>
      </c>
    </row>
    <row r="27839" spans="1:4" x14ac:dyDescent="0.25">
      <c r="A27839" t="s">
        <v>20613</v>
      </c>
      <c r="B27839" t="s">
        <v>20614</v>
      </c>
      <c r="C27839" t="s">
        <v>26698</v>
      </c>
      <c r="D27839">
        <v>-1000</v>
      </c>
    </row>
    <row r="27840" spans="1:4" x14ac:dyDescent="0.25">
      <c r="A27840" t="s">
        <v>20613</v>
      </c>
      <c r="B27840" t="s">
        <v>20614</v>
      </c>
      <c r="C27840" t="s">
        <v>26699</v>
      </c>
      <c r="D27840">
        <v>-1000</v>
      </c>
    </row>
    <row r="27841" spans="1:4" x14ac:dyDescent="0.25">
      <c r="A27841" t="s">
        <v>20613</v>
      </c>
      <c r="B27841" t="s">
        <v>20614</v>
      </c>
      <c r="C27841" t="s">
        <v>26700</v>
      </c>
      <c r="D27841">
        <v>-1000</v>
      </c>
    </row>
    <row r="27842" spans="1:4" x14ac:dyDescent="0.25">
      <c r="A27842" t="s">
        <v>20613</v>
      </c>
      <c r="B27842" t="s">
        <v>20614</v>
      </c>
      <c r="C27842" t="s">
        <v>26701</v>
      </c>
      <c r="D27842">
        <v>-1000</v>
      </c>
    </row>
    <row r="27843" spans="1:4" x14ac:dyDescent="0.25">
      <c r="A27843" t="s">
        <v>20613</v>
      </c>
      <c r="B27843" t="s">
        <v>20614</v>
      </c>
      <c r="C27843" t="s">
        <v>26702</v>
      </c>
      <c r="D27843">
        <v>-1000</v>
      </c>
    </row>
    <row r="27844" spans="1:4" x14ac:dyDescent="0.25">
      <c r="A27844" t="s">
        <v>20613</v>
      </c>
      <c r="B27844" t="s">
        <v>20614</v>
      </c>
      <c r="C27844" t="s">
        <v>26703</v>
      </c>
      <c r="D27844">
        <v>-1000</v>
      </c>
    </row>
    <row r="27845" spans="1:4" x14ac:dyDescent="0.25">
      <c r="A27845" t="s">
        <v>20613</v>
      </c>
      <c r="B27845" t="s">
        <v>20614</v>
      </c>
      <c r="C27845" t="s">
        <v>26704</v>
      </c>
      <c r="D27845">
        <v>-1000</v>
      </c>
    </row>
    <row r="27846" spans="1:4" x14ac:dyDescent="0.25">
      <c r="A27846" t="s">
        <v>20613</v>
      </c>
      <c r="B27846" t="s">
        <v>20614</v>
      </c>
      <c r="C27846" t="s">
        <v>26705</v>
      </c>
      <c r="D27846">
        <v>-1000</v>
      </c>
    </row>
    <row r="27847" spans="1:4" x14ac:dyDescent="0.25">
      <c r="A27847" t="s">
        <v>20613</v>
      </c>
      <c r="B27847" t="s">
        <v>20614</v>
      </c>
      <c r="C27847" t="s">
        <v>26706</v>
      </c>
      <c r="D27847">
        <v>-1000</v>
      </c>
    </row>
    <row r="27848" spans="1:4" x14ac:dyDescent="0.25">
      <c r="A27848" t="s">
        <v>20613</v>
      </c>
      <c r="B27848" t="s">
        <v>20614</v>
      </c>
      <c r="C27848" t="s">
        <v>26707</v>
      </c>
      <c r="D27848">
        <v>-1000</v>
      </c>
    </row>
    <row r="27849" spans="1:4" x14ac:dyDescent="0.25">
      <c r="A27849" t="s">
        <v>20613</v>
      </c>
      <c r="B27849" t="s">
        <v>20614</v>
      </c>
      <c r="C27849" t="s">
        <v>26708</v>
      </c>
      <c r="D27849">
        <v>-1000</v>
      </c>
    </row>
    <row r="27850" spans="1:4" x14ac:dyDescent="0.25">
      <c r="A27850" t="s">
        <v>20613</v>
      </c>
      <c r="B27850" t="s">
        <v>20614</v>
      </c>
      <c r="C27850" t="s">
        <v>26709</v>
      </c>
      <c r="D27850">
        <v>-1000</v>
      </c>
    </row>
    <row r="27851" spans="1:4" x14ac:dyDescent="0.25">
      <c r="A27851" t="s">
        <v>20613</v>
      </c>
      <c r="B27851" t="s">
        <v>20614</v>
      </c>
      <c r="C27851" t="s">
        <v>26710</v>
      </c>
      <c r="D27851">
        <v>-1000</v>
      </c>
    </row>
    <row r="27852" spans="1:4" x14ac:dyDescent="0.25">
      <c r="A27852" t="s">
        <v>20613</v>
      </c>
      <c r="B27852" t="s">
        <v>20614</v>
      </c>
      <c r="C27852" t="s">
        <v>26711</v>
      </c>
      <c r="D27852">
        <v>-1000</v>
      </c>
    </row>
    <row r="27853" spans="1:4" x14ac:dyDescent="0.25">
      <c r="A27853" t="s">
        <v>20613</v>
      </c>
      <c r="B27853" t="s">
        <v>20614</v>
      </c>
      <c r="C27853" t="s">
        <v>26712</v>
      </c>
      <c r="D27853">
        <v>-1000</v>
      </c>
    </row>
    <row r="27854" spans="1:4" x14ac:dyDescent="0.25">
      <c r="A27854" t="s">
        <v>20613</v>
      </c>
      <c r="B27854" t="s">
        <v>20614</v>
      </c>
      <c r="C27854" t="s">
        <v>26713</v>
      </c>
      <c r="D27854">
        <v>-1000</v>
      </c>
    </row>
    <row r="27855" spans="1:4" x14ac:dyDescent="0.25">
      <c r="A27855" t="s">
        <v>20613</v>
      </c>
      <c r="B27855" t="s">
        <v>20614</v>
      </c>
      <c r="C27855" t="s">
        <v>26714</v>
      </c>
      <c r="D27855">
        <v>-1000</v>
      </c>
    </row>
    <row r="27856" spans="1:4" x14ac:dyDescent="0.25">
      <c r="A27856" t="s">
        <v>20613</v>
      </c>
      <c r="B27856" t="s">
        <v>20614</v>
      </c>
      <c r="C27856" t="s">
        <v>26715</v>
      </c>
      <c r="D27856">
        <v>-1000</v>
      </c>
    </row>
    <row r="27857" spans="1:4" x14ac:dyDescent="0.25">
      <c r="A27857" t="s">
        <v>20613</v>
      </c>
      <c r="B27857" t="s">
        <v>20614</v>
      </c>
      <c r="C27857" t="s">
        <v>26716</v>
      </c>
      <c r="D27857">
        <v>-1000</v>
      </c>
    </row>
    <row r="27858" spans="1:4" x14ac:dyDescent="0.25">
      <c r="A27858" t="s">
        <v>20613</v>
      </c>
      <c r="B27858" t="s">
        <v>20614</v>
      </c>
      <c r="C27858" t="s">
        <v>26717</v>
      </c>
      <c r="D27858">
        <v>-1000</v>
      </c>
    </row>
    <row r="27859" spans="1:4" x14ac:dyDescent="0.25">
      <c r="A27859" t="s">
        <v>20613</v>
      </c>
      <c r="B27859" t="s">
        <v>20614</v>
      </c>
      <c r="C27859" t="s">
        <v>26718</v>
      </c>
      <c r="D27859">
        <v>-1000</v>
      </c>
    </row>
    <row r="27860" spans="1:4" x14ac:dyDescent="0.25">
      <c r="A27860" t="s">
        <v>20613</v>
      </c>
      <c r="B27860" t="s">
        <v>20614</v>
      </c>
      <c r="C27860" t="s">
        <v>26719</v>
      </c>
      <c r="D27860">
        <v>-1000</v>
      </c>
    </row>
    <row r="27861" spans="1:4" x14ac:dyDescent="0.25">
      <c r="A27861" t="s">
        <v>20613</v>
      </c>
      <c r="B27861" t="s">
        <v>20614</v>
      </c>
      <c r="C27861" t="s">
        <v>26720</v>
      </c>
      <c r="D27861">
        <v>-1000</v>
      </c>
    </row>
    <row r="27862" spans="1:4" x14ac:dyDescent="0.25">
      <c r="A27862" t="s">
        <v>20613</v>
      </c>
      <c r="B27862" t="s">
        <v>20614</v>
      </c>
      <c r="C27862" t="s">
        <v>26721</v>
      </c>
      <c r="D27862">
        <v>-1000</v>
      </c>
    </row>
    <row r="27863" spans="1:4" x14ac:dyDescent="0.25">
      <c r="A27863" t="s">
        <v>20613</v>
      </c>
      <c r="B27863" t="s">
        <v>20614</v>
      </c>
      <c r="C27863" t="s">
        <v>26722</v>
      </c>
      <c r="D27863">
        <v>-1000</v>
      </c>
    </row>
    <row r="27864" spans="1:4" x14ac:dyDescent="0.25">
      <c r="A27864" t="s">
        <v>20613</v>
      </c>
      <c r="B27864" t="s">
        <v>20614</v>
      </c>
      <c r="C27864" t="s">
        <v>26723</v>
      </c>
      <c r="D27864">
        <v>-1000</v>
      </c>
    </row>
    <row r="27865" spans="1:4" x14ac:dyDescent="0.25">
      <c r="A27865" t="s">
        <v>20613</v>
      </c>
      <c r="B27865" t="s">
        <v>20614</v>
      </c>
      <c r="C27865" t="s">
        <v>26724</v>
      </c>
      <c r="D27865">
        <v>-1000</v>
      </c>
    </row>
    <row r="27866" spans="1:4" x14ac:dyDescent="0.25">
      <c r="A27866" t="s">
        <v>20613</v>
      </c>
      <c r="B27866" t="s">
        <v>20614</v>
      </c>
      <c r="C27866" t="s">
        <v>26725</v>
      </c>
      <c r="D27866">
        <v>-1000</v>
      </c>
    </row>
    <row r="27867" spans="1:4" x14ac:dyDescent="0.25">
      <c r="A27867" t="s">
        <v>20613</v>
      </c>
      <c r="B27867" t="s">
        <v>20614</v>
      </c>
      <c r="C27867" t="s">
        <v>26726</v>
      </c>
      <c r="D27867">
        <v>-1000</v>
      </c>
    </row>
    <row r="27868" spans="1:4" x14ac:dyDescent="0.25">
      <c r="A27868" t="s">
        <v>20613</v>
      </c>
      <c r="B27868" t="s">
        <v>20614</v>
      </c>
      <c r="C27868" t="s">
        <v>26727</v>
      </c>
      <c r="D27868">
        <v>-1000</v>
      </c>
    </row>
    <row r="27869" spans="1:4" x14ac:dyDescent="0.25">
      <c r="A27869" t="s">
        <v>20613</v>
      </c>
      <c r="B27869" t="s">
        <v>20614</v>
      </c>
      <c r="C27869" t="s">
        <v>26728</v>
      </c>
      <c r="D27869">
        <v>-1000</v>
      </c>
    </row>
    <row r="27870" spans="1:4" x14ac:dyDescent="0.25">
      <c r="A27870" t="s">
        <v>20613</v>
      </c>
      <c r="B27870" t="s">
        <v>20614</v>
      </c>
      <c r="C27870" t="s">
        <v>26729</v>
      </c>
      <c r="D27870">
        <v>-1000</v>
      </c>
    </row>
    <row r="27871" spans="1:4" x14ac:dyDescent="0.25">
      <c r="A27871" t="s">
        <v>20613</v>
      </c>
      <c r="B27871" t="s">
        <v>20614</v>
      </c>
      <c r="C27871" t="s">
        <v>26730</v>
      </c>
      <c r="D27871">
        <v>-1000</v>
      </c>
    </row>
    <row r="27872" spans="1:4" x14ac:dyDescent="0.25">
      <c r="A27872" t="s">
        <v>20613</v>
      </c>
      <c r="B27872" t="s">
        <v>20614</v>
      </c>
      <c r="C27872" t="s">
        <v>26731</v>
      </c>
      <c r="D27872">
        <v>-1000</v>
      </c>
    </row>
    <row r="27873" spans="1:4" x14ac:dyDescent="0.25">
      <c r="A27873" t="s">
        <v>20613</v>
      </c>
      <c r="B27873" t="s">
        <v>20614</v>
      </c>
      <c r="C27873" t="s">
        <v>26732</v>
      </c>
      <c r="D27873">
        <v>-1000</v>
      </c>
    </row>
    <row r="27874" spans="1:4" x14ac:dyDescent="0.25">
      <c r="A27874" t="s">
        <v>20613</v>
      </c>
      <c r="B27874" t="s">
        <v>20614</v>
      </c>
      <c r="C27874" t="s">
        <v>26733</v>
      </c>
      <c r="D27874">
        <v>-1000</v>
      </c>
    </row>
    <row r="27875" spans="1:4" x14ac:dyDescent="0.25">
      <c r="A27875" t="s">
        <v>20613</v>
      </c>
      <c r="B27875" t="s">
        <v>20614</v>
      </c>
      <c r="C27875" t="s">
        <v>26734</v>
      </c>
      <c r="D27875">
        <v>-1000</v>
      </c>
    </row>
    <row r="27876" spans="1:4" x14ac:dyDescent="0.25">
      <c r="A27876" t="s">
        <v>20613</v>
      </c>
      <c r="B27876" t="s">
        <v>20614</v>
      </c>
      <c r="C27876" t="s">
        <v>26735</v>
      </c>
      <c r="D27876">
        <v>-1000</v>
      </c>
    </row>
    <row r="27877" spans="1:4" x14ac:dyDescent="0.25">
      <c r="A27877" t="s">
        <v>20613</v>
      </c>
      <c r="B27877" t="s">
        <v>20614</v>
      </c>
      <c r="C27877" t="s">
        <v>26736</v>
      </c>
      <c r="D27877">
        <v>-1000</v>
      </c>
    </row>
    <row r="27878" spans="1:4" x14ac:dyDescent="0.25">
      <c r="A27878" t="s">
        <v>20613</v>
      </c>
      <c r="B27878" t="s">
        <v>20614</v>
      </c>
      <c r="C27878" t="s">
        <v>26737</v>
      </c>
      <c r="D27878">
        <v>-1000</v>
      </c>
    </row>
    <row r="27879" spans="1:4" x14ac:dyDescent="0.25">
      <c r="A27879" t="s">
        <v>20613</v>
      </c>
      <c r="B27879" t="s">
        <v>20614</v>
      </c>
      <c r="C27879" t="s">
        <v>26738</v>
      </c>
      <c r="D27879">
        <v>-1000</v>
      </c>
    </row>
    <row r="27880" spans="1:4" x14ac:dyDescent="0.25">
      <c r="A27880" t="s">
        <v>20613</v>
      </c>
      <c r="B27880" t="s">
        <v>20614</v>
      </c>
      <c r="C27880" t="s">
        <v>26739</v>
      </c>
      <c r="D27880">
        <v>-1000</v>
      </c>
    </row>
    <row r="27881" spans="1:4" x14ac:dyDescent="0.25">
      <c r="A27881" t="s">
        <v>20613</v>
      </c>
      <c r="B27881" t="s">
        <v>20614</v>
      </c>
      <c r="C27881" t="s">
        <v>26740</v>
      </c>
      <c r="D27881">
        <v>-1000</v>
      </c>
    </row>
    <row r="27882" spans="1:4" x14ac:dyDescent="0.25">
      <c r="A27882" t="s">
        <v>20613</v>
      </c>
      <c r="B27882" t="s">
        <v>20614</v>
      </c>
      <c r="C27882" t="s">
        <v>26741</v>
      </c>
      <c r="D27882">
        <v>-1000</v>
      </c>
    </row>
    <row r="27883" spans="1:4" x14ac:dyDescent="0.25">
      <c r="A27883" t="s">
        <v>20613</v>
      </c>
      <c r="B27883" t="s">
        <v>20614</v>
      </c>
      <c r="C27883" t="s">
        <v>26742</v>
      </c>
      <c r="D27883">
        <v>-1000</v>
      </c>
    </row>
    <row r="27884" spans="1:4" x14ac:dyDescent="0.25">
      <c r="A27884" t="s">
        <v>20613</v>
      </c>
      <c r="B27884" t="s">
        <v>20614</v>
      </c>
      <c r="C27884" t="s">
        <v>26743</v>
      </c>
      <c r="D27884">
        <v>-1000</v>
      </c>
    </row>
    <row r="27885" spans="1:4" x14ac:dyDescent="0.25">
      <c r="A27885" t="s">
        <v>20613</v>
      </c>
      <c r="B27885" t="s">
        <v>20614</v>
      </c>
      <c r="C27885" t="s">
        <v>26744</v>
      </c>
      <c r="D27885">
        <v>-1000</v>
      </c>
    </row>
    <row r="27886" spans="1:4" x14ac:dyDescent="0.25">
      <c r="A27886" t="s">
        <v>20613</v>
      </c>
      <c r="B27886" t="s">
        <v>20614</v>
      </c>
      <c r="C27886" t="s">
        <v>26745</v>
      </c>
      <c r="D27886">
        <v>-1000</v>
      </c>
    </row>
    <row r="27887" spans="1:4" x14ac:dyDescent="0.25">
      <c r="A27887" t="s">
        <v>20613</v>
      </c>
      <c r="B27887" t="s">
        <v>20614</v>
      </c>
      <c r="C27887" t="s">
        <v>26746</v>
      </c>
      <c r="D27887">
        <v>-1000</v>
      </c>
    </row>
    <row r="27888" spans="1:4" x14ac:dyDescent="0.25">
      <c r="A27888" t="s">
        <v>26747</v>
      </c>
      <c r="B27888" t="s">
        <v>26748</v>
      </c>
      <c r="C27888" t="s">
        <v>20627</v>
      </c>
      <c r="D27888">
        <v>-1000</v>
      </c>
    </row>
    <row r="27889" spans="1:4" x14ac:dyDescent="0.25">
      <c r="A27889" t="s">
        <v>26747</v>
      </c>
      <c r="B27889" t="s">
        <v>26748</v>
      </c>
      <c r="C27889" t="s">
        <v>20634</v>
      </c>
      <c r="D27889">
        <v>-1000</v>
      </c>
    </row>
    <row r="27890" spans="1:4" x14ac:dyDescent="0.25">
      <c r="A27890" t="s">
        <v>26747</v>
      </c>
      <c r="B27890" t="s">
        <v>26748</v>
      </c>
      <c r="C27890" t="s">
        <v>26749</v>
      </c>
      <c r="D27890">
        <v>-500</v>
      </c>
    </row>
    <row r="27891" spans="1:4" x14ac:dyDescent="0.25">
      <c r="A27891" t="s">
        <v>26747</v>
      </c>
      <c r="B27891" t="s">
        <v>26748</v>
      </c>
      <c r="C27891" t="s">
        <v>20668</v>
      </c>
      <c r="D27891">
        <v>-1000</v>
      </c>
    </row>
    <row r="27892" spans="1:4" x14ac:dyDescent="0.25">
      <c r="A27892" t="s">
        <v>26747</v>
      </c>
      <c r="B27892" t="s">
        <v>26748</v>
      </c>
      <c r="C27892" t="s">
        <v>20680</v>
      </c>
      <c r="D27892">
        <v>-500</v>
      </c>
    </row>
    <row r="27893" spans="1:4" x14ac:dyDescent="0.25">
      <c r="A27893" t="s">
        <v>26747</v>
      </c>
      <c r="B27893" t="s">
        <v>26748</v>
      </c>
      <c r="C27893" t="s">
        <v>20689</v>
      </c>
      <c r="D27893">
        <v>-500</v>
      </c>
    </row>
    <row r="27894" spans="1:4" x14ac:dyDescent="0.25">
      <c r="A27894" t="s">
        <v>26747</v>
      </c>
      <c r="B27894" t="s">
        <v>26748</v>
      </c>
      <c r="C27894" t="s">
        <v>20700</v>
      </c>
      <c r="D27894">
        <v>-500</v>
      </c>
    </row>
    <row r="27895" spans="1:4" x14ac:dyDescent="0.25">
      <c r="A27895" t="s">
        <v>26747</v>
      </c>
      <c r="B27895" t="s">
        <v>26748</v>
      </c>
      <c r="C27895" t="s">
        <v>20714</v>
      </c>
      <c r="D27895">
        <v>-500</v>
      </c>
    </row>
    <row r="27896" spans="1:4" x14ac:dyDescent="0.25">
      <c r="A27896" t="s">
        <v>26747</v>
      </c>
      <c r="B27896" t="s">
        <v>26748</v>
      </c>
      <c r="C27896" t="s">
        <v>26750</v>
      </c>
      <c r="D27896">
        <v>-500</v>
      </c>
    </row>
    <row r="27897" spans="1:4" x14ac:dyDescent="0.25">
      <c r="A27897" t="s">
        <v>26747</v>
      </c>
      <c r="B27897" t="s">
        <v>26748</v>
      </c>
      <c r="C27897" t="s">
        <v>20728</v>
      </c>
      <c r="D27897">
        <v>-500</v>
      </c>
    </row>
    <row r="27898" spans="1:4" x14ac:dyDescent="0.25">
      <c r="A27898" t="s">
        <v>26747</v>
      </c>
      <c r="B27898" t="s">
        <v>26748</v>
      </c>
      <c r="C27898" t="s">
        <v>20747</v>
      </c>
      <c r="D27898">
        <v>-500</v>
      </c>
    </row>
    <row r="27899" spans="1:4" x14ac:dyDescent="0.25">
      <c r="A27899" t="s">
        <v>26747</v>
      </c>
      <c r="B27899" t="s">
        <v>26748</v>
      </c>
      <c r="C27899" t="s">
        <v>20756</v>
      </c>
      <c r="D27899">
        <v>-500</v>
      </c>
    </row>
    <row r="27900" spans="1:4" x14ac:dyDescent="0.25">
      <c r="A27900" t="s">
        <v>26747</v>
      </c>
      <c r="B27900" t="s">
        <v>26748</v>
      </c>
      <c r="C27900" t="s">
        <v>20758</v>
      </c>
      <c r="D27900">
        <v>-500</v>
      </c>
    </row>
    <row r="27901" spans="1:4" x14ac:dyDescent="0.25">
      <c r="A27901" t="s">
        <v>26747</v>
      </c>
      <c r="B27901" t="s">
        <v>26748</v>
      </c>
      <c r="C27901" t="s">
        <v>20760</v>
      </c>
      <c r="D27901">
        <v>-500</v>
      </c>
    </row>
    <row r="27902" spans="1:4" x14ac:dyDescent="0.25">
      <c r="A27902" t="s">
        <v>26747</v>
      </c>
      <c r="B27902" t="s">
        <v>26748</v>
      </c>
      <c r="C27902" t="s">
        <v>20775</v>
      </c>
      <c r="D27902">
        <v>-500</v>
      </c>
    </row>
    <row r="27903" spans="1:4" x14ac:dyDescent="0.25">
      <c r="A27903" t="s">
        <v>26747</v>
      </c>
      <c r="B27903" t="s">
        <v>26748</v>
      </c>
      <c r="C27903" t="s">
        <v>20778</v>
      </c>
      <c r="D27903">
        <v>-1000</v>
      </c>
    </row>
    <row r="27904" spans="1:4" x14ac:dyDescent="0.25">
      <c r="A27904" t="s">
        <v>26747</v>
      </c>
      <c r="B27904" t="s">
        <v>26748</v>
      </c>
      <c r="C27904" t="s">
        <v>26751</v>
      </c>
      <c r="D27904">
        <v>-500</v>
      </c>
    </row>
    <row r="27905" spans="1:4" x14ac:dyDescent="0.25">
      <c r="A27905" t="s">
        <v>26747</v>
      </c>
      <c r="B27905" t="s">
        <v>26748</v>
      </c>
      <c r="C27905" t="s">
        <v>20785</v>
      </c>
      <c r="D27905">
        <v>-1000</v>
      </c>
    </row>
    <row r="27906" spans="1:4" x14ac:dyDescent="0.25">
      <c r="A27906" t="s">
        <v>26747</v>
      </c>
      <c r="B27906" t="s">
        <v>26748</v>
      </c>
      <c r="C27906" t="s">
        <v>20796</v>
      </c>
      <c r="D27906">
        <v>-1000</v>
      </c>
    </row>
    <row r="27907" spans="1:4" x14ac:dyDescent="0.25">
      <c r="A27907" t="s">
        <v>26747</v>
      </c>
      <c r="B27907" t="s">
        <v>26748</v>
      </c>
      <c r="C27907" t="s">
        <v>20798</v>
      </c>
      <c r="D27907">
        <v>-500</v>
      </c>
    </row>
    <row r="27908" spans="1:4" x14ac:dyDescent="0.25">
      <c r="A27908" t="s">
        <v>26747</v>
      </c>
      <c r="B27908" t="s">
        <v>26748</v>
      </c>
      <c r="C27908" t="s">
        <v>26752</v>
      </c>
      <c r="D27908">
        <v>-500</v>
      </c>
    </row>
    <row r="27909" spans="1:4" x14ac:dyDescent="0.25">
      <c r="A27909" t="s">
        <v>26747</v>
      </c>
      <c r="B27909" t="s">
        <v>26748</v>
      </c>
      <c r="C27909" t="s">
        <v>20812</v>
      </c>
      <c r="D27909">
        <v>-500</v>
      </c>
    </row>
    <row r="27910" spans="1:4" x14ac:dyDescent="0.25">
      <c r="A27910" t="s">
        <v>26747</v>
      </c>
      <c r="B27910" t="s">
        <v>26748</v>
      </c>
      <c r="C27910" t="s">
        <v>26753</v>
      </c>
      <c r="D27910">
        <v>-500</v>
      </c>
    </row>
    <row r="27911" spans="1:4" x14ac:dyDescent="0.25">
      <c r="A27911" t="s">
        <v>26747</v>
      </c>
      <c r="B27911" t="s">
        <v>26748</v>
      </c>
      <c r="C27911" t="s">
        <v>20826</v>
      </c>
      <c r="D27911">
        <v>-500</v>
      </c>
    </row>
    <row r="27912" spans="1:4" x14ac:dyDescent="0.25">
      <c r="A27912" t="s">
        <v>26747</v>
      </c>
      <c r="B27912" t="s">
        <v>26748</v>
      </c>
      <c r="C27912" t="s">
        <v>20833</v>
      </c>
      <c r="D27912">
        <v>-500</v>
      </c>
    </row>
    <row r="27913" spans="1:4" x14ac:dyDescent="0.25">
      <c r="A27913" t="s">
        <v>26747</v>
      </c>
      <c r="B27913" t="s">
        <v>26748</v>
      </c>
      <c r="C27913" t="s">
        <v>20835</v>
      </c>
      <c r="D27913">
        <v>-500</v>
      </c>
    </row>
    <row r="27914" spans="1:4" x14ac:dyDescent="0.25">
      <c r="A27914" t="s">
        <v>26747</v>
      </c>
      <c r="B27914" t="s">
        <v>26748</v>
      </c>
      <c r="C27914" t="s">
        <v>20845</v>
      </c>
      <c r="D27914">
        <v>-1000</v>
      </c>
    </row>
    <row r="27915" spans="1:4" x14ac:dyDescent="0.25">
      <c r="A27915" t="s">
        <v>26747</v>
      </c>
      <c r="B27915" t="s">
        <v>26748</v>
      </c>
      <c r="C27915" t="s">
        <v>20852</v>
      </c>
      <c r="D27915">
        <v>-500</v>
      </c>
    </row>
    <row r="27916" spans="1:4" x14ac:dyDescent="0.25">
      <c r="A27916" t="s">
        <v>26747</v>
      </c>
      <c r="B27916" t="s">
        <v>26748</v>
      </c>
      <c r="C27916" t="s">
        <v>20855</v>
      </c>
      <c r="D27916">
        <v>-500</v>
      </c>
    </row>
    <row r="27917" spans="1:4" x14ac:dyDescent="0.25">
      <c r="A27917" t="s">
        <v>26747</v>
      </c>
      <c r="B27917" t="s">
        <v>26748</v>
      </c>
      <c r="C27917" t="s">
        <v>20857</v>
      </c>
      <c r="D27917">
        <v>-500</v>
      </c>
    </row>
    <row r="27918" spans="1:4" x14ac:dyDescent="0.25">
      <c r="A27918" t="s">
        <v>26747</v>
      </c>
      <c r="B27918" t="s">
        <v>26748</v>
      </c>
      <c r="C27918" t="s">
        <v>20875</v>
      </c>
      <c r="D27918">
        <v>-1000</v>
      </c>
    </row>
    <row r="27919" spans="1:4" x14ac:dyDescent="0.25">
      <c r="A27919" t="s">
        <v>26747</v>
      </c>
      <c r="B27919" t="s">
        <v>26748</v>
      </c>
      <c r="C27919" t="s">
        <v>20883</v>
      </c>
      <c r="D27919">
        <v>-500</v>
      </c>
    </row>
    <row r="27920" spans="1:4" x14ac:dyDescent="0.25">
      <c r="A27920" t="s">
        <v>26747</v>
      </c>
      <c r="B27920" t="s">
        <v>26748</v>
      </c>
      <c r="C27920" t="s">
        <v>20896</v>
      </c>
      <c r="D27920">
        <v>-500</v>
      </c>
    </row>
    <row r="27921" spans="1:4" x14ac:dyDescent="0.25">
      <c r="A27921" t="s">
        <v>26747</v>
      </c>
      <c r="B27921" t="s">
        <v>26748</v>
      </c>
      <c r="C27921" t="s">
        <v>20918</v>
      </c>
      <c r="D27921">
        <v>-500</v>
      </c>
    </row>
    <row r="27922" spans="1:4" x14ac:dyDescent="0.25">
      <c r="A27922" t="s">
        <v>26747</v>
      </c>
      <c r="B27922" t="s">
        <v>26748</v>
      </c>
      <c r="C27922" t="s">
        <v>20923</v>
      </c>
      <c r="D27922">
        <v>-1000</v>
      </c>
    </row>
    <row r="27923" spans="1:4" x14ac:dyDescent="0.25">
      <c r="A27923" t="s">
        <v>26747</v>
      </c>
      <c r="B27923" t="s">
        <v>26748</v>
      </c>
      <c r="C27923" t="s">
        <v>26754</v>
      </c>
      <c r="D27923">
        <v>-500</v>
      </c>
    </row>
    <row r="27924" spans="1:4" x14ac:dyDescent="0.25">
      <c r="A27924" t="s">
        <v>26747</v>
      </c>
      <c r="B27924" t="s">
        <v>26748</v>
      </c>
      <c r="C27924" t="s">
        <v>20934</v>
      </c>
      <c r="D27924">
        <v>-500</v>
      </c>
    </row>
    <row r="27925" spans="1:4" x14ac:dyDescent="0.25">
      <c r="A27925" t="s">
        <v>26747</v>
      </c>
      <c r="B27925" t="s">
        <v>26748</v>
      </c>
      <c r="C27925" t="s">
        <v>20935</v>
      </c>
      <c r="D27925">
        <v>-1000</v>
      </c>
    </row>
    <row r="27926" spans="1:4" x14ac:dyDescent="0.25">
      <c r="A27926" t="s">
        <v>26747</v>
      </c>
      <c r="B27926" t="s">
        <v>26748</v>
      </c>
      <c r="C27926" t="s">
        <v>20972</v>
      </c>
      <c r="D27926">
        <v>-500</v>
      </c>
    </row>
    <row r="27927" spans="1:4" x14ac:dyDescent="0.25">
      <c r="A27927" t="s">
        <v>26747</v>
      </c>
      <c r="B27927" t="s">
        <v>26748</v>
      </c>
      <c r="C27927" t="s">
        <v>20975</v>
      </c>
      <c r="D27927">
        <v>-500</v>
      </c>
    </row>
    <row r="27928" spans="1:4" x14ac:dyDescent="0.25">
      <c r="A27928" t="s">
        <v>26747</v>
      </c>
      <c r="B27928" t="s">
        <v>26748</v>
      </c>
      <c r="C27928" t="s">
        <v>20976</v>
      </c>
      <c r="D27928">
        <v>-500</v>
      </c>
    </row>
    <row r="27929" spans="1:4" x14ac:dyDescent="0.25">
      <c r="A27929" t="s">
        <v>26747</v>
      </c>
      <c r="B27929" t="s">
        <v>26748</v>
      </c>
      <c r="C27929" t="s">
        <v>20978</v>
      </c>
      <c r="D27929">
        <v>-1000</v>
      </c>
    </row>
    <row r="27930" spans="1:4" x14ac:dyDescent="0.25">
      <c r="A27930" t="s">
        <v>26747</v>
      </c>
      <c r="B27930" t="s">
        <v>26748</v>
      </c>
      <c r="C27930" t="s">
        <v>26755</v>
      </c>
      <c r="D27930">
        <v>-1000</v>
      </c>
    </row>
    <row r="27931" spans="1:4" x14ac:dyDescent="0.25">
      <c r="A27931" t="s">
        <v>26747</v>
      </c>
      <c r="B27931" t="s">
        <v>26748</v>
      </c>
      <c r="C27931" t="s">
        <v>20990</v>
      </c>
      <c r="D27931">
        <v>-500</v>
      </c>
    </row>
    <row r="27932" spans="1:4" x14ac:dyDescent="0.25">
      <c r="A27932" t="s">
        <v>26747</v>
      </c>
      <c r="B27932" t="s">
        <v>26748</v>
      </c>
      <c r="C27932" t="s">
        <v>20992</v>
      </c>
      <c r="D27932">
        <v>-500</v>
      </c>
    </row>
    <row r="27933" spans="1:4" x14ac:dyDescent="0.25">
      <c r="A27933" t="s">
        <v>26747</v>
      </c>
      <c r="B27933" t="s">
        <v>26748</v>
      </c>
      <c r="C27933" t="s">
        <v>20998</v>
      </c>
      <c r="D27933">
        <v>-500</v>
      </c>
    </row>
    <row r="27934" spans="1:4" x14ac:dyDescent="0.25">
      <c r="A27934" t="s">
        <v>26747</v>
      </c>
      <c r="B27934" t="s">
        <v>26748</v>
      </c>
      <c r="C27934" t="s">
        <v>21005</v>
      </c>
      <c r="D27934">
        <v>-500</v>
      </c>
    </row>
    <row r="27935" spans="1:4" x14ac:dyDescent="0.25">
      <c r="A27935" t="s">
        <v>26747</v>
      </c>
      <c r="B27935" t="s">
        <v>26748</v>
      </c>
      <c r="C27935" t="s">
        <v>26756</v>
      </c>
      <c r="D27935">
        <v>-500</v>
      </c>
    </row>
    <row r="27936" spans="1:4" x14ac:dyDescent="0.25">
      <c r="A27936" t="s">
        <v>26747</v>
      </c>
      <c r="B27936" t="s">
        <v>26748</v>
      </c>
      <c r="C27936" t="s">
        <v>21016</v>
      </c>
      <c r="D27936">
        <v>-500</v>
      </c>
    </row>
    <row r="27937" spans="1:4" x14ac:dyDescent="0.25">
      <c r="A27937" t="s">
        <v>26747</v>
      </c>
      <c r="B27937" t="s">
        <v>26748</v>
      </c>
      <c r="C27937" t="s">
        <v>21026</v>
      </c>
      <c r="D27937">
        <v>-1000</v>
      </c>
    </row>
    <row r="27938" spans="1:4" x14ac:dyDescent="0.25">
      <c r="A27938" t="s">
        <v>26747</v>
      </c>
      <c r="B27938" t="s">
        <v>26748</v>
      </c>
      <c r="C27938" t="s">
        <v>26757</v>
      </c>
      <c r="D27938">
        <v>-1000</v>
      </c>
    </row>
    <row r="27939" spans="1:4" x14ac:dyDescent="0.25">
      <c r="A27939" t="s">
        <v>26747</v>
      </c>
      <c r="B27939" t="s">
        <v>26748</v>
      </c>
      <c r="C27939" t="s">
        <v>21045</v>
      </c>
      <c r="D27939">
        <v>-500</v>
      </c>
    </row>
    <row r="27940" spans="1:4" x14ac:dyDescent="0.25">
      <c r="A27940" t="s">
        <v>26747</v>
      </c>
      <c r="B27940" t="s">
        <v>26748</v>
      </c>
      <c r="C27940" t="s">
        <v>21068</v>
      </c>
      <c r="D27940">
        <v>-1000</v>
      </c>
    </row>
    <row r="27941" spans="1:4" x14ac:dyDescent="0.25">
      <c r="A27941" t="s">
        <v>26747</v>
      </c>
      <c r="B27941" t="s">
        <v>26748</v>
      </c>
      <c r="C27941" t="s">
        <v>21089</v>
      </c>
      <c r="D27941">
        <v>-500</v>
      </c>
    </row>
    <row r="27942" spans="1:4" x14ac:dyDescent="0.25">
      <c r="A27942" t="s">
        <v>26747</v>
      </c>
      <c r="B27942" t="s">
        <v>26748</v>
      </c>
      <c r="C27942" t="s">
        <v>21103</v>
      </c>
      <c r="D27942">
        <v>-500</v>
      </c>
    </row>
    <row r="27943" spans="1:4" x14ac:dyDescent="0.25">
      <c r="A27943" t="s">
        <v>26747</v>
      </c>
      <c r="B27943" t="s">
        <v>26748</v>
      </c>
      <c r="C27943" t="s">
        <v>21155</v>
      </c>
      <c r="D27943">
        <v>-500</v>
      </c>
    </row>
    <row r="27944" spans="1:4" x14ac:dyDescent="0.25">
      <c r="A27944" t="s">
        <v>26747</v>
      </c>
      <c r="B27944" t="s">
        <v>26748</v>
      </c>
      <c r="C27944" t="s">
        <v>21163</v>
      </c>
      <c r="D27944">
        <v>-500</v>
      </c>
    </row>
    <row r="27945" spans="1:4" x14ac:dyDescent="0.25">
      <c r="A27945" t="s">
        <v>26747</v>
      </c>
      <c r="B27945" t="s">
        <v>26748</v>
      </c>
      <c r="C27945" t="s">
        <v>21173</v>
      </c>
      <c r="D27945">
        <v>-500</v>
      </c>
    </row>
    <row r="27946" spans="1:4" x14ac:dyDescent="0.25">
      <c r="A27946" t="s">
        <v>26747</v>
      </c>
      <c r="B27946" t="s">
        <v>26748</v>
      </c>
      <c r="C27946" t="s">
        <v>21178</v>
      </c>
      <c r="D27946">
        <v>-500</v>
      </c>
    </row>
    <row r="27947" spans="1:4" x14ac:dyDescent="0.25">
      <c r="A27947" t="s">
        <v>26747</v>
      </c>
      <c r="B27947" t="s">
        <v>26748</v>
      </c>
      <c r="C27947" t="s">
        <v>21181</v>
      </c>
      <c r="D27947">
        <v>-500</v>
      </c>
    </row>
    <row r="27948" spans="1:4" x14ac:dyDescent="0.25">
      <c r="A27948" t="s">
        <v>26747</v>
      </c>
      <c r="B27948" t="s">
        <v>26748</v>
      </c>
      <c r="C27948" t="s">
        <v>21189</v>
      </c>
      <c r="D27948">
        <v>-500</v>
      </c>
    </row>
    <row r="27949" spans="1:4" x14ac:dyDescent="0.25">
      <c r="A27949" t="s">
        <v>26747</v>
      </c>
      <c r="B27949" t="s">
        <v>26748</v>
      </c>
      <c r="C27949" t="s">
        <v>21191</v>
      </c>
      <c r="D27949">
        <v>-500</v>
      </c>
    </row>
    <row r="27950" spans="1:4" x14ac:dyDescent="0.25">
      <c r="A27950" t="s">
        <v>26747</v>
      </c>
      <c r="B27950" t="s">
        <v>26748</v>
      </c>
      <c r="C27950" t="s">
        <v>26758</v>
      </c>
      <c r="D27950">
        <v>-1000</v>
      </c>
    </row>
    <row r="27951" spans="1:4" x14ac:dyDescent="0.25">
      <c r="A27951" t="s">
        <v>26747</v>
      </c>
      <c r="B27951" t="s">
        <v>26748</v>
      </c>
      <c r="C27951" t="s">
        <v>21205</v>
      </c>
      <c r="D27951">
        <v>-500</v>
      </c>
    </row>
    <row r="27952" spans="1:4" x14ac:dyDescent="0.25">
      <c r="A27952" t="s">
        <v>26747</v>
      </c>
      <c r="B27952" t="s">
        <v>26748</v>
      </c>
      <c r="C27952" t="s">
        <v>21243</v>
      </c>
      <c r="D27952">
        <v>-500</v>
      </c>
    </row>
    <row r="27953" spans="1:4" x14ac:dyDescent="0.25">
      <c r="A27953" t="s">
        <v>26747</v>
      </c>
      <c r="B27953" t="s">
        <v>26748</v>
      </c>
      <c r="C27953" t="s">
        <v>26759</v>
      </c>
      <c r="D27953">
        <v>-1000</v>
      </c>
    </row>
    <row r="27954" spans="1:4" x14ac:dyDescent="0.25">
      <c r="A27954" t="s">
        <v>26747</v>
      </c>
      <c r="B27954" t="s">
        <v>26748</v>
      </c>
      <c r="C27954" t="s">
        <v>21254</v>
      </c>
      <c r="D27954">
        <v>-500</v>
      </c>
    </row>
    <row r="27955" spans="1:4" x14ac:dyDescent="0.25">
      <c r="A27955" t="s">
        <v>26747</v>
      </c>
      <c r="B27955" t="s">
        <v>26748</v>
      </c>
      <c r="C27955" t="s">
        <v>21271</v>
      </c>
      <c r="D27955">
        <v>-500</v>
      </c>
    </row>
    <row r="27956" spans="1:4" x14ac:dyDescent="0.25">
      <c r="A27956" t="s">
        <v>26747</v>
      </c>
      <c r="B27956" t="s">
        <v>26748</v>
      </c>
      <c r="C27956" t="s">
        <v>21274</v>
      </c>
      <c r="D27956">
        <v>-500</v>
      </c>
    </row>
    <row r="27957" spans="1:4" x14ac:dyDescent="0.25">
      <c r="A27957" t="s">
        <v>26747</v>
      </c>
      <c r="B27957" t="s">
        <v>26748</v>
      </c>
      <c r="C27957" t="s">
        <v>26760</v>
      </c>
      <c r="D27957">
        <v>-500</v>
      </c>
    </row>
    <row r="27958" spans="1:4" x14ac:dyDescent="0.25">
      <c r="A27958" t="s">
        <v>26747</v>
      </c>
      <c r="B27958" t="s">
        <v>26748</v>
      </c>
      <c r="C27958" t="s">
        <v>26761</v>
      </c>
      <c r="D27958">
        <v>-500</v>
      </c>
    </row>
    <row r="27959" spans="1:4" x14ac:dyDescent="0.25">
      <c r="A27959" t="s">
        <v>26747</v>
      </c>
      <c r="B27959" t="s">
        <v>26748</v>
      </c>
      <c r="C27959" t="s">
        <v>21317</v>
      </c>
      <c r="D27959">
        <v>-500</v>
      </c>
    </row>
    <row r="27960" spans="1:4" x14ac:dyDescent="0.25">
      <c r="A27960" t="s">
        <v>26747</v>
      </c>
      <c r="B27960" t="s">
        <v>26748</v>
      </c>
      <c r="C27960" t="s">
        <v>21331</v>
      </c>
      <c r="D27960">
        <v>-500</v>
      </c>
    </row>
    <row r="27961" spans="1:4" x14ac:dyDescent="0.25">
      <c r="A27961" t="s">
        <v>26747</v>
      </c>
      <c r="B27961" t="s">
        <v>26748</v>
      </c>
      <c r="C27961" t="s">
        <v>21340</v>
      </c>
      <c r="D27961">
        <v>-1000</v>
      </c>
    </row>
    <row r="27962" spans="1:4" x14ac:dyDescent="0.25">
      <c r="A27962" t="s">
        <v>26747</v>
      </c>
      <c r="B27962" t="s">
        <v>26748</v>
      </c>
      <c r="C27962" t="s">
        <v>21350</v>
      </c>
      <c r="D27962">
        <v>-500</v>
      </c>
    </row>
    <row r="27963" spans="1:4" x14ac:dyDescent="0.25">
      <c r="A27963" t="s">
        <v>26747</v>
      </c>
      <c r="B27963" t="s">
        <v>26748</v>
      </c>
      <c r="C27963" t="s">
        <v>21363</v>
      </c>
      <c r="D27963">
        <v>-500</v>
      </c>
    </row>
    <row r="27964" spans="1:4" x14ac:dyDescent="0.25">
      <c r="A27964" t="s">
        <v>26747</v>
      </c>
      <c r="B27964" t="s">
        <v>26748</v>
      </c>
      <c r="C27964" t="s">
        <v>21372</v>
      </c>
      <c r="D27964">
        <v>-500</v>
      </c>
    </row>
    <row r="27965" spans="1:4" x14ac:dyDescent="0.25">
      <c r="A27965" t="s">
        <v>26747</v>
      </c>
      <c r="B27965" t="s">
        <v>26748</v>
      </c>
      <c r="C27965" t="s">
        <v>21376</v>
      </c>
      <c r="D27965">
        <v>-500</v>
      </c>
    </row>
    <row r="27966" spans="1:4" x14ac:dyDescent="0.25">
      <c r="A27966" t="s">
        <v>26747</v>
      </c>
      <c r="B27966" t="s">
        <v>26748</v>
      </c>
      <c r="C27966" t="s">
        <v>21381</v>
      </c>
      <c r="D27966">
        <v>-1000</v>
      </c>
    </row>
    <row r="27967" spans="1:4" x14ac:dyDescent="0.25">
      <c r="A27967" t="s">
        <v>26747</v>
      </c>
      <c r="B27967" t="s">
        <v>26748</v>
      </c>
      <c r="C27967" t="s">
        <v>21382</v>
      </c>
      <c r="D27967">
        <v>-500</v>
      </c>
    </row>
    <row r="27968" spans="1:4" x14ac:dyDescent="0.25">
      <c r="A27968" t="s">
        <v>26747</v>
      </c>
      <c r="B27968" t="s">
        <v>26748</v>
      </c>
      <c r="C27968" t="s">
        <v>21404</v>
      </c>
      <c r="D27968">
        <v>-1000</v>
      </c>
    </row>
    <row r="27969" spans="1:4" x14ac:dyDescent="0.25">
      <c r="A27969" t="s">
        <v>26747</v>
      </c>
      <c r="B27969" t="s">
        <v>26748</v>
      </c>
      <c r="C27969" t="s">
        <v>21431</v>
      </c>
      <c r="D27969">
        <v>-500</v>
      </c>
    </row>
    <row r="27970" spans="1:4" x14ac:dyDescent="0.25">
      <c r="A27970" t="s">
        <v>26747</v>
      </c>
      <c r="B27970" t="s">
        <v>26748</v>
      </c>
      <c r="C27970" t="s">
        <v>21434</v>
      </c>
      <c r="D27970">
        <v>-500</v>
      </c>
    </row>
    <row r="27971" spans="1:4" x14ac:dyDescent="0.25">
      <c r="A27971" t="s">
        <v>26747</v>
      </c>
      <c r="B27971" t="s">
        <v>26748</v>
      </c>
      <c r="C27971" t="s">
        <v>26762</v>
      </c>
      <c r="D27971">
        <v>-1000</v>
      </c>
    </row>
    <row r="27972" spans="1:4" x14ac:dyDescent="0.25">
      <c r="A27972" t="s">
        <v>26747</v>
      </c>
      <c r="B27972" t="s">
        <v>26748</v>
      </c>
      <c r="C27972" t="s">
        <v>21443</v>
      </c>
      <c r="D27972">
        <v>-500</v>
      </c>
    </row>
    <row r="27973" spans="1:4" x14ac:dyDescent="0.25">
      <c r="A27973" t="s">
        <v>26747</v>
      </c>
      <c r="B27973" t="s">
        <v>26748</v>
      </c>
      <c r="C27973" t="s">
        <v>21447</v>
      </c>
      <c r="D27973">
        <v>-500</v>
      </c>
    </row>
    <row r="27974" spans="1:4" x14ac:dyDescent="0.25">
      <c r="A27974" t="s">
        <v>26747</v>
      </c>
      <c r="B27974" t="s">
        <v>26748</v>
      </c>
      <c r="C27974" t="s">
        <v>21450</v>
      </c>
      <c r="D27974">
        <v>-500</v>
      </c>
    </row>
    <row r="27975" spans="1:4" x14ac:dyDescent="0.25">
      <c r="A27975" t="s">
        <v>26747</v>
      </c>
      <c r="B27975" t="s">
        <v>26748</v>
      </c>
      <c r="C27975" t="s">
        <v>21460</v>
      </c>
      <c r="D27975">
        <v>-500</v>
      </c>
    </row>
    <row r="27976" spans="1:4" x14ac:dyDescent="0.25">
      <c r="A27976" t="s">
        <v>26747</v>
      </c>
      <c r="B27976" t="s">
        <v>26748</v>
      </c>
      <c r="C27976" t="s">
        <v>21465</v>
      </c>
      <c r="D27976">
        <v>-500</v>
      </c>
    </row>
    <row r="27977" spans="1:4" x14ac:dyDescent="0.25">
      <c r="A27977" t="s">
        <v>26747</v>
      </c>
      <c r="B27977" t="s">
        <v>26748</v>
      </c>
      <c r="C27977" t="s">
        <v>21474</v>
      </c>
      <c r="D27977">
        <v>-500</v>
      </c>
    </row>
    <row r="27978" spans="1:4" x14ac:dyDescent="0.25">
      <c r="A27978" t="s">
        <v>26747</v>
      </c>
      <c r="B27978" t="s">
        <v>26748</v>
      </c>
      <c r="C27978" t="s">
        <v>21476</v>
      </c>
      <c r="D27978">
        <v>-500</v>
      </c>
    </row>
    <row r="27979" spans="1:4" x14ac:dyDescent="0.25">
      <c r="A27979" t="s">
        <v>26747</v>
      </c>
      <c r="B27979" t="s">
        <v>26748</v>
      </c>
      <c r="C27979" t="s">
        <v>21477</v>
      </c>
      <c r="D27979">
        <v>-500</v>
      </c>
    </row>
    <row r="27980" spans="1:4" x14ac:dyDescent="0.25">
      <c r="A27980" t="s">
        <v>26747</v>
      </c>
      <c r="B27980" t="s">
        <v>26748</v>
      </c>
      <c r="C27980" t="s">
        <v>21490</v>
      </c>
      <c r="D27980">
        <v>-500</v>
      </c>
    </row>
    <row r="27981" spans="1:4" x14ac:dyDescent="0.25">
      <c r="A27981" t="s">
        <v>26747</v>
      </c>
      <c r="B27981" t="s">
        <v>26748</v>
      </c>
      <c r="C27981" t="s">
        <v>21500</v>
      </c>
      <c r="D27981">
        <v>-1000</v>
      </c>
    </row>
    <row r="27982" spans="1:4" x14ac:dyDescent="0.25">
      <c r="A27982" t="s">
        <v>26747</v>
      </c>
      <c r="B27982" t="s">
        <v>26748</v>
      </c>
      <c r="C27982" t="s">
        <v>21503</v>
      </c>
      <c r="D27982">
        <v>-500</v>
      </c>
    </row>
    <row r="27983" spans="1:4" x14ac:dyDescent="0.25">
      <c r="A27983" t="s">
        <v>26747</v>
      </c>
      <c r="B27983" t="s">
        <v>26748</v>
      </c>
      <c r="C27983" t="s">
        <v>21509</v>
      </c>
      <c r="D27983">
        <v>-1000</v>
      </c>
    </row>
    <row r="27984" spans="1:4" x14ac:dyDescent="0.25">
      <c r="A27984" t="s">
        <v>26747</v>
      </c>
      <c r="B27984" t="s">
        <v>26748</v>
      </c>
      <c r="C27984" t="s">
        <v>21513</v>
      </c>
      <c r="D27984">
        <v>-1000</v>
      </c>
    </row>
    <row r="27985" spans="1:4" x14ac:dyDescent="0.25">
      <c r="A27985" t="s">
        <v>26747</v>
      </c>
      <c r="B27985" t="s">
        <v>26748</v>
      </c>
      <c r="C27985" t="s">
        <v>21514</v>
      </c>
      <c r="D27985">
        <v>-500</v>
      </c>
    </row>
    <row r="27986" spans="1:4" x14ac:dyDescent="0.25">
      <c r="A27986" t="s">
        <v>26747</v>
      </c>
      <c r="B27986" t="s">
        <v>26748</v>
      </c>
      <c r="C27986" t="s">
        <v>21518</v>
      </c>
      <c r="D27986">
        <v>-500</v>
      </c>
    </row>
    <row r="27987" spans="1:4" x14ac:dyDescent="0.25">
      <c r="A27987" t="s">
        <v>26747</v>
      </c>
      <c r="B27987" t="s">
        <v>26748</v>
      </c>
      <c r="C27987" t="s">
        <v>21534</v>
      </c>
      <c r="D27987">
        <v>-1000</v>
      </c>
    </row>
    <row r="27988" spans="1:4" x14ac:dyDescent="0.25">
      <c r="A27988" t="s">
        <v>26747</v>
      </c>
      <c r="B27988" t="s">
        <v>26748</v>
      </c>
      <c r="C27988" t="s">
        <v>21536</v>
      </c>
      <c r="D27988">
        <v>-500</v>
      </c>
    </row>
    <row r="27989" spans="1:4" x14ac:dyDescent="0.25">
      <c r="A27989" t="s">
        <v>26747</v>
      </c>
      <c r="B27989" t="s">
        <v>26748</v>
      </c>
      <c r="C27989" t="s">
        <v>21542</v>
      </c>
      <c r="D27989">
        <v>-1000</v>
      </c>
    </row>
    <row r="27990" spans="1:4" x14ac:dyDescent="0.25">
      <c r="A27990" t="s">
        <v>26747</v>
      </c>
      <c r="B27990" t="s">
        <v>26748</v>
      </c>
      <c r="C27990" t="s">
        <v>21545</v>
      </c>
      <c r="D27990">
        <v>-500</v>
      </c>
    </row>
    <row r="27991" spans="1:4" x14ac:dyDescent="0.25">
      <c r="A27991" t="s">
        <v>26747</v>
      </c>
      <c r="B27991" t="s">
        <v>26748</v>
      </c>
      <c r="C27991" t="s">
        <v>21549</v>
      </c>
      <c r="D27991">
        <v>-1000</v>
      </c>
    </row>
    <row r="27992" spans="1:4" x14ac:dyDescent="0.25">
      <c r="A27992" t="s">
        <v>26747</v>
      </c>
      <c r="B27992" t="s">
        <v>26748</v>
      </c>
      <c r="C27992" t="s">
        <v>21556</v>
      </c>
      <c r="D27992">
        <v>-500</v>
      </c>
    </row>
    <row r="27993" spans="1:4" x14ac:dyDescent="0.25">
      <c r="A27993" t="s">
        <v>26747</v>
      </c>
      <c r="B27993" t="s">
        <v>26748</v>
      </c>
      <c r="C27993" t="s">
        <v>26763</v>
      </c>
      <c r="D27993">
        <v>-500</v>
      </c>
    </row>
    <row r="27994" spans="1:4" x14ac:dyDescent="0.25">
      <c r="A27994" t="s">
        <v>26747</v>
      </c>
      <c r="B27994" t="s">
        <v>26748</v>
      </c>
      <c r="C27994" t="s">
        <v>21599</v>
      </c>
      <c r="D27994">
        <v>-500</v>
      </c>
    </row>
    <row r="27995" spans="1:4" x14ac:dyDescent="0.25">
      <c r="A27995" t="s">
        <v>26747</v>
      </c>
      <c r="B27995" t="s">
        <v>26748</v>
      </c>
      <c r="C27995" t="s">
        <v>26764</v>
      </c>
      <c r="D27995">
        <v>-1000</v>
      </c>
    </row>
    <row r="27996" spans="1:4" x14ac:dyDescent="0.25">
      <c r="A27996" t="s">
        <v>26747</v>
      </c>
      <c r="B27996" t="s">
        <v>26748</v>
      </c>
      <c r="C27996" t="s">
        <v>21616</v>
      </c>
      <c r="D27996">
        <v>-500</v>
      </c>
    </row>
    <row r="27997" spans="1:4" x14ac:dyDescent="0.25">
      <c r="A27997" t="s">
        <v>26747</v>
      </c>
      <c r="B27997" t="s">
        <v>26748</v>
      </c>
      <c r="C27997" t="s">
        <v>21619</v>
      </c>
      <c r="D27997">
        <v>-500</v>
      </c>
    </row>
    <row r="27998" spans="1:4" x14ac:dyDescent="0.25">
      <c r="A27998" t="s">
        <v>26747</v>
      </c>
      <c r="B27998" t="s">
        <v>26748</v>
      </c>
      <c r="C27998" t="s">
        <v>21623</v>
      </c>
      <c r="D27998">
        <v>-500</v>
      </c>
    </row>
    <row r="27999" spans="1:4" x14ac:dyDescent="0.25">
      <c r="A27999" t="s">
        <v>26747</v>
      </c>
      <c r="B27999" t="s">
        <v>26748</v>
      </c>
      <c r="C27999" t="s">
        <v>21643</v>
      </c>
      <c r="D27999">
        <v>-1000</v>
      </c>
    </row>
    <row r="28000" spans="1:4" x14ac:dyDescent="0.25">
      <c r="A28000" t="s">
        <v>26747</v>
      </c>
      <c r="B28000" t="s">
        <v>26748</v>
      </c>
      <c r="C28000" t="s">
        <v>21652</v>
      </c>
      <c r="D28000">
        <v>-500</v>
      </c>
    </row>
    <row r="28001" spans="1:4" x14ac:dyDescent="0.25">
      <c r="A28001" t="s">
        <v>26747</v>
      </c>
      <c r="B28001" t="s">
        <v>26748</v>
      </c>
      <c r="C28001" t="s">
        <v>26765</v>
      </c>
      <c r="D28001">
        <v>-500</v>
      </c>
    </row>
    <row r="28002" spans="1:4" x14ac:dyDescent="0.25">
      <c r="A28002" t="s">
        <v>26747</v>
      </c>
      <c r="B28002" t="s">
        <v>26748</v>
      </c>
      <c r="C28002" t="s">
        <v>26766</v>
      </c>
      <c r="D28002">
        <v>-1000</v>
      </c>
    </row>
    <row r="28003" spans="1:4" x14ac:dyDescent="0.25">
      <c r="A28003" t="s">
        <v>26747</v>
      </c>
      <c r="B28003" t="s">
        <v>26748</v>
      </c>
      <c r="C28003" t="s">
        <v>21676</v>
      </c>
      <c r="D28003">
        <v>-1000</v>
      </c>
    </row>
    <row r="28004" spans="1:4" x14ac:dyDescent="0.25">
      <c r="A28004" t="s">
        <v>26747</v>
      </c>
      <c r="B28004" t="s">
        <v>26748</v>
      </c>
      <c r="C28004" t="s">
        <v>21683</v>
      </c>
      <c r="D28004">
        <v>-500</v>
      </c>
    </row>
    <row r="28005" spans="1:4" x14ac:dyDescent="0.25">
      <c r="A28005" t="s">
        <v>26747</v>
      </c>
      <c r="B28005" t="s">
        <v>26748</v>
      </c>
      <c r="C28005" t="s">
        <v>26767</v>
      </c>
      <c r="D28005">
        <v>-500</v>
      </c>
    </row>
    <row r="28006" spans="1:4" x14ac:dyDescent="0.25">
      <c r="A28006" t="s">
        <v>26747</v>
      </c>
      <c r="B28006" t="s">
        <v>26748</v>
      </c>
      <c r="C28006" t="s">
        <v>21700</v>
      </c>
      <c r="D28006">
        <v>-500</v>
      </c>
    </row>
    <row r="28007" spans="1:4" x14ac:dyDescent="0.25">
      <c r="A28007" t="s">
        <v>26747</v>
      </c>
      <c r="B28007" t="s">
        <v>26748</v>
      </c>
      <c r="C28007" t="s">
        <v>21706</v>
      </c>
      <c r="D28007">
        <v>-500</v>
      </c>
    </row>
    <row r="28008" spans="1:4" x14ac:dyDescent="0.25">
      <c r="A28008" t="s">
        <v>26747</v>
      </c>
      <c r="B28008" t="s">
        <v>26748</v>
      </c>
      <c r="C28008" t="s">
        <v>21712</v>
      </c>
      <c r="D28008">
        <v>-500</v>
      </c>
    </row>
    <row r="28009" spans="1:4" x14ac:dyDescent="0.25">
      <c r="A28009" t="s">
        <v>26747</v>
      </c>
      <c r="B28009" t="s">
        <v>26748</v>
      </c>
      <c r="C28009" t="s">
        <v>21715</v>
      </c>
      <c r="D28009">
        <v>-500</v>
      </c>
    </row>
    <row r="28010" spans="1:4" x14ac:dyDescent="0.25">
      <c r="A28010" t="s">
        <v>26747</v>
      </c>
      <c r="B28010" t="s">
        <v>26748</v>
      </c>
      <c r="C28010" t="s">
        <v>26768</v>
      </c>
      <c r="D28010">
        <v>-500</v>
      </c>
    </row>
    <row r="28011" spans="1:4" x14ac:dyDescent="0.25">
      <c r="A28011" t="s">
        <v>26747</v>
      </c>
      <c r="B28011" t="s">
        <v>26748</v>
      </c>
      <c r="C28011" t="s">
        <v>21729</v>
      </c>
      <c r="D28011">
        <v>-1000</v>
      </c>
    </row>
    <row r="28012" spans="1:4" x14ac:dyDescent="0.25">
      <c r="A28012" t="s">
        <v>26747</v>
      </c>
      <c r="B28012" t="s">
        <v>26748</v>
      </c>
      <c r="C28012" t="s">
        <v>21742</v>
      </c>
      <c r="D28012">
        <v>-500</v>
      </c>
    </row>
    <row r="28013" spans="1:4" x14ac:dyDescent="0.25">
      <c r="A28013" t="s">
        <v>26747</v>
      </c>
      <c r="B28013" t="s">
        <v>26748</v>
      </c>
      <c r="C28013" t="s">
        <v>26769</v>
      </c>
      <c r="D28013">
        <v>-500</v>
      </c>
    </row>
    <row r="28014" spans="1:4" x14ac:dyDescent="0.25">
      <c r="A28014" t="s">
        <v>26747</v>
      </c>
      <c r="B28014" t="s">
        <v>26748</v>
      </c>
      <c r="C28014" t="s">
        <v>21784</v>
      </c>
      <c r="D28014">
        <v>-500</v>
      </c>
    </row>
    <row r="28015" spans="1:4" x14ac:dyDescent="0.25">
      <c r="A28015" t="s">
        <v>26747</v>
      </c>
      <c r="B28015" t="s">
        <v>26748</v>
      </c>
      <c r="C28015" t="s">
        <v>21803</v>
      </c>
      <c r="D28015">
        <v>-500</v>
      </c>
    </row>
    <row r="28016" spans="1:4" x14ac:dyDescent="0.25">
      <c r="A28016" t="s">
        <v>26747</v>
      </c>
      <c r="B28016" t="s">
        <v>26748</v>
      </c>
      <c r="C28016" t="s">
        <v>21809</v>
      </c>
      <c r="D28016">
        <v>-1000</v>
      </c>
    </row>
    <row r="28017" spans="1:4" x14ac:dyDescent="0.25">
      <c r="A28017" t="s">
        <v>26747</v>
      </c>
      <c r="B28017" t="s">
        <v>26748</v>
      </c>
      <c r="C28017" t="s">
        <v>21812</v>
      </c>
      <c r="D28017">
        <v>-500</v>
      </c>
    </row>
    <row r="28018" spans="1:4" x14ac:dyDescent="0.25">
      <c r="A28018" t="s">
        <v>26747</v>
      </c>
      <c r="B28018" t="s">
        <v>26748</v>
      </c>
      <c r="C28018" t="s">
        <v>21815</v>
      </c>
      <c r="D28018">
        <v>-500</v>
      </c>
    </row>
    <row r="28019" spans="1:4" x14ac:dyDescent="0.25">
      <c r="A28019" t="s">
        <v>26747</v>
      </c>
      <c r="B28019" t="s">
        <v>26748</v>
      </c>
      <c r="C28019" t="s">
        <v>21821</v>
      </c>
      <c r="D28019">
        <v>-500</v>
      </c>
    </row>
    <row r="28020" spans="1:4" x14ac:dyDescent="0.25">
      <c r="A28020" t="s">
        <v>26747</v>
      </c>
      <c r="B28020" t="s">
        <v>26748</v>
      </c>
      <c r="C28020" t="s">
        <v>26770</v>
      </c>
      <c r="D28020">
        <v>-500</v>
      </c>
    </row>
    <row r="28021" spans="1:4" x14ac:dyDescent="0.25">
      <c r="A28021" t="s">
        <v>26747</v>
      </c>
      <c r="B28021" t="s">
        <v>26748</v>
      </c>
      <c r="C28021" t="s">
        <v>21825</v>
      </c>
      <c r="D28021">
        <v>-500</v>
      </c>
    </row>
    <row r="28022" spans="1:4" x14ac:dyDescent="0.25">
      <c r="A28022" t="s">
        <v>26747</v>
      </c>
      <c r="B28022" t="s">
        <v>26748</v>
      </c>
      <c r="C28022" t="s">
        <v>21833</v>
      </c>
      <c r="D28022">
        <v>-500</v>
      </c>
    </row>
    <row r="28023" spans="1:4" x14ac:dyDescent="0.25">
      <c r="A28023" t="s">
        <v>26747</v>
      </c>
      <c r="B28023" t="s">
        <v>26748</v>
      </c>
      <c r="C28023" t="s">
        <v>26771</v>
      </c>
      <c r="D28023">
        <v>-1000</v>
      </c>
    </row>
    <row r="28024" spans="1:4" x14ac:dyDescent="0.25">
      <c r="A28024" t="s">
        <v>26747</v>
      </c>
      <c r="B28024" t="s">
        <v>26748</v>
      </c>
      <c r="C28024" t="s">
        <v>21849</v>
      </c>
      <c r="D28024">
        <v>-500</v>
      </c>
    </row>
    <row r="28025" spans="1:4" x14ac:dyDescent="0.25">
      <c r="A28025" t="s">
        <v>26747</v>
      </c>
      <c r="B28025" t="s">
        <v>26748</v>
      </c>
      <c r="C28025" t="s">
        <v>21878</v>
      </c>
      <c r="D28025">
        <v>-500</v>
      </c>
    </row>
    <row r="28026" spans="1:4" x14ac:dyDescent="0.25">
      <c r="A28026" t="s">
        <v>26747</v>
      </c>
      <c r="B28026" t="s">
        <v>26748</v>
      </c>
      <c r="C28026" t="s">
        <v>21893</v>
      </c>
      <c r="D28026">
        <v>-1000</v>
      </c>
    </row>
    <row r="28027" spans="1:4" x14ac:dyDescent="0.25">
      <c r="A28027" t="s">
        <v>26747</v>
      </c>
      <c r="B28027" t="s">
        <v>26748</v>
      </c>
      <c r="C28027" t="s">
        <v>21896</v>
      </c>
      <c r="D28027">
        <v>-500</v>
      </c>
    </row>
    <row r="28028" spans="1:4" x14ac:dyDescent="0.25">
      <c r="A28028" t="s">
        <v>26747</v>
      </c>
      <c r="B28028" t="s">
        <v>26748</v>
      </c>
      <c r="C28028" t="s">
        <v>21912</v>
      </c>
      <c r="D28028">
        <v>-1000</v>
      </c>
    </row>
    <row r="28029" spans="1:4" x14ac:dyDescent="0.25">
      <c r="A28029" t="s">
        <v>26747</v>
      </c>
      <c r="B28029" t="s">
        <v>26748</v>
      </c>
      <c r="C28029" t="s">
        <v>21914</v>
      </c>
      <c r="D28029">
        <v>-500</v>
      </c>
    </row>
    <row r="28030" spans="1:4" x14ac:dyDescent="0.25">
      <c r="A28030" t="s">
        <v>26747</v>
      </c>
      <c r="B28030" t="s">
        <v>26748</v>
      </c>
      <c r="C28030" t="s">
        <v>21923</v>
      </c>
      <c r="D28030">
        <v>-500</v>
      </c>
    </row>
    <row r="28031" spans="1:4" x14ac:dyDescent="0.25">
      <c r="A28031" t="s">
        <v>26747</v>
      </c>
      <c r="B28031" t="s">
        <v>26748</v>
      </c>
      <c r="C28031" t="s">
        <v>21963</v>
      </c>
      <c r="D28031">
        <v>-500</v>
      </c>
    </row>
    <row r="28032" spans="1:4" x14ac:dyDescent="0.25">
      <c r="A28032" t="s">
        <v>26747</v>
      </c>
      <c r="B28032" t="s">
        <v>26748</v>
      </c>
      <c r="C28032" t="s">
        <v>21968</v>
      </c>
      <c r="D28032">
        <v>-500</v>
      </c>
    </row>
    <row r="28033" spans="1:4" x14ac:dyDescent="0.25">
      <c r="A28033" t="s">
        <v>26747</v>
      </c>
      <c r="B28033" t="s">
        <v>26748</v>
      </c>
      <c r="C28033" t="s">
        <v>21970</v>
      </c>
      <c r="D28033">
        <v>-1000</v>
      </c>
    </row>
    <row r="28034" spans="1:4" x14ac:dyDescent="0.25">
      <c r="A28034" t="s">
        <v>26747</v>
      </c>
      <c r="B28034" t="s">
        <v>26748</v>
      </c>
      <c r="C28034" t="s">
        <v>26772</v>
      </c>
      <c r="D28034">
        <v>-500</v>
      </c>
    </row>
    <row r="28035" spans="1:4" x14ac:dyDescent="0.25">
      <c r="A28035" t="s">
        <v>26747</v>
      </c>
      <c r="B28035" t="s">
        <v>26748</v>
      </c>
      <c r="C28035" t="s">
        <v>21998</v>
      </c>
      <c r="D28035">
        <v>-1000</v>
      </c>
    </row>
    <row r="28036" spans="1:4" x14ac:dyDescent="0.25">
      <c r="A28036" t="s">
        <v>26747</v>
      </c>
      <c r="B28036" t="s">
        <v>26748</v>
      </c>
      <c r="C28036" t="s">
        <v>21999</v>
      </c>
      <c r="D28036">
        <v>-500</v>
      </c>
    </row>
    <row r="28037" spans="1:4" x14ac:dyDescent="0.25">
      <c r="A28037" t="s">
        <v>26747</v>
      </c>
      <c r="B28037" t="s">
        <v>26748</v>
      </c>
      <c r="C28037" t="s">
        <v>22020</v>
      </c>
      <c r="D28037">
        <v>-500</v>
      </c>
    </row>
    <row r="28038" spans="1:4" x14ac:dyDescent="0.25">
      <c r="A28038" t="s">
        <v>26747</v>
      </c>
      <c r="B28038" t="s">
        <v>26748</v>
      </c>
      <c r="C28038" t="s">
        <v>22028</v>
      </c>
      <c r="D28038">
        <v>-500</v>
      </c>
    </row>
    <row r="28039" spans="1:4" x14ac:dyDescent="0.25">
      <c r="A28039" t="s">
        <v>26747</v>
      </c>
      <c r="B28039" t="s">
        <v>26748</v>
      </c>
      <c r="C28039" t="s">
        <v>26773</v>
      </c>
      <c r="D28039">
        <v>-500</v>
      </c>
    </row>
    <row r="28040" spans="1:4" x14ac:dyDescent="0.25">
      <c r="A28040" t="s">
        <v>26747</v>
      </c>
      <c r="B28040" t="s">
        <v>26748</v>
      </c>
      <c r="C28040" t="s">
        <v>22050</v>
      </c>
      <c r="D28040">
        <v>-500</v>
      </c>
    </row>
    <row r="28041" spans="1:4" x14ac:dyDescent="0.25">
      <c r="A28041" t="s">
        <v>26747</v>
      </c>
      <c r="B28041" t="s">
        <v>26748</v>
      </c>
      <c r="C28041" t="s">
        <v>26774</v>
      </c>
      <c r="D28041">
        <v>-1000</v>
      </c>
    </row>
    <row r="28042" spans="1:4" x14ac:dyDescent="0.25">
      <c r="A28042" t="s">
        <v>26747</v>
      </c>
      <c r="B28042" t="s">
        <v>26748</v>
      </c>
      <c r="C28042" t="s">
        <v>22065</v>
      </c>
      <c r="D28042">
        <v>-1000</v>
      </c>
    </row>
    <row r="28043" spans="1:4" x14ac:dyDescent="0.25">
      <c r="A28043" t="s">
        <v>26747</v>
      </c>
      <c r="B28043" t="s">
        <v>26748</v>
      </c>
      <c r="C28043" t="s">
        <v>22076</v>
      </c>
      <c r="D28043">
        <v>-500</v>
      </c>
    </row>
    <row r="28044" spans="1:4" x14ac:dyDescent="0.25">
      <c r="A28044" t="s">
        <v>26747</v>
      </c>
      <c r="B28044" t="s">
        <v>26748</v>
      </c>
      <c r="C28044" t="s">
        <v>22113</v>
      </c>
      <c r="D28044">
        <v>-500</v>
      </c>
    </row>
    <row r="28045" spans="1:4" x14ac:dyDescent="0.25">
      <c r="A28045" t="s">
        <v>26747</v>
      </c>
      <c r="B28045" t="s">
        <v>26748</v>
      </c>
      <c r="C28045" t="s">
        <v>22122</v>
      </c>
      <c r="D28045">
        <v>-500</v>
      </c>
    </row>
    <row r="28046" spans="1:4" x14ac:dyDescent="0.25">
      <c r="A28046" t="s">
        <v>26747</v>
      </c>
      <c r="B28046" t="s">
        <v>26748</v>
      </c>
      <c r="C28046" t="s">
        <v>22128</v>
      </c>
      <c r="D28046">
        <v>-500</v>
      </c>
    </row>
    <row r="28047" spans="1:4" x14ac:dyDescent="0.25">
      <c r="A28047" t="s">
        <v>26747</v>
      </c>
      <c r="B28047" t="s">
        <v>26748</v>
      </c>
      <c r="C28047" t="s">
        <v>22133</v>
      </c>
      <c r="D28047">
        <v>-500</v>
      </c>
    </row>
    <row r="28048" spans="1:4" x14ac:dyDescent="0.25">
      <c r="A28048" t="s">
        <v>26747</v>
      </c>
      <c r="B28048" t="s">
        <v>26748</v>
      </c>
      <c r="C28048" t="s">
        <v>22135</v>
      </c>
      <c r="D28048">
        <v>-500</v>
      </c>
    </row>
    <row r="28049" spans="1:4" x14ac:dyDescent="0.25">
      <c r="A28049" t="s">
        <v>26747</v>
      </c>
      <c r="B28049" t="s">
        <v>26748</v>
      </c>
      <c r="C28049" t="s">
        <v>22139</v>
      </c>
      <c r="D28049">
        <v>-500</v>
      </c>
    </row>
    <row r="28050" spans="1:4" x14ac:dyDescent="0.25">
      <c r="A28050" t="s">
        <v>26747</v>
      </c>
      <c r="B28050" t="s">
        <v>26748</v>
      </c>
      <c r="C28050" t="s">
        <v>22146</v>
      </c>
      <c r="D28050">
        <v>-500</v>
      </c>
    </row>
    <row r="28051" spans="1:4" x14ac:dyDescent="0.25">
      <c r="A28051" t="s">
        <v>26747</v>
      </c>
      <c r="B28051" t="s">
        <v>26748</v>
      </c>
      <c r="C28051" t="s">
        <v>22156</v>
      </c>
      <c r="D28051">
        <v>-500</v>
      </c>
    </row>
    <row r="28052" spans="1:4" x14ac:dyDescent="0.25">
      <c r="A28052" t="s">
        <v>26747</v>
      </c>
      <c r="B28052" t="s">
        <v>26748</v>
      </c>
      <c r="C28052" t="s">
        <v>26775</v>
      </c>
      <c r="D28052">
        <v>-1000</v>
      </c>
    </row>
    <row r="28053" spans="1:4" x14ac:dyDescent="0.25">
      <c r="A28053" t="s">
        <v>26747</v>
      </c>
      <c r="B28053" t="s">
        <v>26748</v>
      </c>
      <c r="C28053" t="s">
        <v>22169</v>
      </c>
      <c r="D28053">
        <v>-1000</v>
      </c>
    </row>
    <row r="28054" spans="1:4" x14ac:dyDescent="0.25">
      <c r="A28054" t="s">
        <v>26747</v>
      </c>
      <c r="B28054" t="s">
        <v>26748</v>
      </c>
      <c r="C28054" t="s">
        <v>22170</v>
      </c>
      <c r="D28054">
        <v>-500</v>
      </c>
    </row>
    <row r="28055" spans="1:4" x14ac:dyDescent="0.25">
      <c r="A28055" t="s">
        <v>26747</v>
      </c>
      <c r="B28055" t="s">
        <v>26748</v>
      </c>
      <c r="C28055" t="s">
        <v>22173</v>
      </c>
      <c r="D28055">
        <v>-500</v>
      </c>
    </row>
    <row r="28056" spans="1:4" x14ac:dyDescent="0.25">
      <c r="A28056" t="s">
        <v>26747</v>
      </c>
      <c r="B28056" t="s">
        <v>26748</v>
      </c>
      <c r="C28056" t="s">
        <v>22174</v>
      </c>
      <c r="D28056">
        <v>-500</v>
      </c>
    </row>
    <row r="28057" spans="1:4" x14ac:dyDescent="0.25">
      <c r="A28057" t="s">
        <v>26747</v>
      </c>
      <c r="B28057" t="s">
        <v>26748</v>
      </c>
      <c r="C28057" t="s">
        <v>22177</v>
      </c>
      <c r="D28057">
        <v>-1000</v>
      </c>
    </row>
    <row r="28058" spans="1:4" x14ac:dyDescent="0.25">
      <c r="A28058" t="s">
        <v>26747</v>
      </c>
      <c r="B28058" t="s">
        <v>26748</v>
      </c>
      <c r="C28058" t="s">
        <v>22182</v>
      </c>
      <c r="D28058">
        <v>-500</v>
      </c>
    </row>
    <row r="28059" spans="1:4" x14ac:dyDescent="0.25">
      <c r="A28059" t="s">
        <v>26747</v>
      </c>
      <c r="B28059" t="s">
        <v>26748</v>
      </c>
      <c r="C28059" t="s">
        <v>22194</v>
      </c>
      <c r="D28059">
        <v>-500</v>
      </c>
    </row>
    <row r="28060" spans="1:4" x14ac:dyDescent="0.25">
      <c r="A28060" t="s">
        <v>26747</v>
      </c>
      <c r="B28060" t="s">
        <v>26748</v>
      </c>
      <c r="C28060" t="s">
        <v>22197</v>
      </c>
      <c r="D28060">
        <v>-500</v>
      </c>
    </row>
    <row r="28061" spans="1:4" x14ac:dyDescent="0.25">
      <c r="A28061" t="s">
        <v>26747</v>
      </c>
      <c r="B28061" t="s">
        <v>26748</v>
      </c>
      <c r="C28061" t="s">
        <v>22204</v>
      </c>
      <c r="D28061">
        <v>-500</v>
      </c>
    </row>
    <row r="28062" spans="1:4" x14ac:dyDescent="0.25">
      <c r="A28062" t="s">
        <v>26747</v>
      </c>
      <c r="B28062" t="s">
        <v>26748</v>
      </c>
      <c r="C28062" t="s">
        <v>22207</v>
      </c>
      <c r="D28062">
        <v>-500</v>
      </c>
    </row>
    <row r="28063" spans="1:4" x14ac:dyDescent="0.25">
      <c r="A28063" t="s">
        <v>26747</v>
      </c>
      <c r="B28063" t="s">
        <v>26748</v>
      </c>
      <c r="C28063" t="s">
        <v>22209</v>
      </c>
      <c r="D28063">
        <v>-500</v>
      </c>
    </row>
    <row r="28064" spans="1:4" x14ac:dyDescent="0.25">
      <c r="A28064" t="s">
        <v>26747</v>
      </c>
      <c r="B28064" t="s">
        <v>26748</v>
      </c>
      <c r="C28064" t="s">
        <v>22212</v>
      </c>
      <c r="D28064">
        <v>-500</v>
      </c>
    </row>
    <row r="28065" spans="1:4" x14ac:dyDescent="0.25">
      <c r="A28065" t="s">
        <v>26747</v>
      </c>
      <c r="B28065" t="s">
        <v>26748</v>
      </c>
      <c r="C28065" t="s">
        <v>22217</v>
      </c>
      <c r="D28065">
        <v>-500</v>
      </c>
    </row>
    <row r="28066" spans="1:4" x14ac:dyDescent="0.25">
      <c r="A28066" t="s">
        <v>26747</v>
      </c>
      <c r="B28066" t="s">
        <v>26748</v>
      </c>
      <c r="C28066" t="s">
        <v>22222</v>
      </c>
      <c r="D28066">
        <v>-500</v>
      </c>
    </row>
    <row r="28067" spans="1:4" x14ac:dyDescent="0.25">
      <c r="A28067" t="s">
        <v>26747</v>
      </c>
      <c r="B28067" t="s">
        <v>26748</v>
      </c>
      <c r="C28067" t="s">
        <v>22230</v>
      </c>
      <c r="D28067">
        <v>-500</v>
      </c>
    </row>
    <row r="28068" spans="1:4" x14ac:dyDescent="0.25">
      <c r="A28068" t="s">
        <v>26747</v>
      </c>
      <c r="B28068" t="s">
        <v>26748</v>
      </c>
      <c r="C28068" t="s">
        <v>22231</v>
      </c>
      <c r="D28068">
        <v>-500</v>
      </c>
    </row>
    <row r="28069" spans="1:4" x14ac:dyDescent="0.25">
      <c r="A28069" t="s">
        <v>26747</v>
      </c>
      <c r="B28069" t="s">
        <v>26748</v>
      </c>
      <c r="C28069" t="s">
        <v>22252</v>
      </c>
      <c r="D28069">
        <v>-1000</v>
      </c>
    </row>
    <row r="28070" spans="1:4" x14ac:dyDescent="0.25">
      <c r="A28070" t="s">
        <v>26747</v>
      </c>
      <c r="B28070" t="s">
        <v>26748</v>
      </c>
      <c r="C28070" t="s">
        <v>22256</v>
      </c>
      <c r="D28070">
        <v>-500</v>
      </c>
    </row>
    <row r="28071" spans="1:4" x14ac:dyDescent="0.25">
      <c r="A28071" t="s">
        <v>26747</v>
      </c>
      <c r="B28071" t="s">
        <v>26748</v>
      </c>
      <c r="C28071" t="s">
        <v>22259</v>
      </c>
      <c r="D28071">
        <v>-500</v>
      </c>
    </row>
    <row r="28072" spans="1:4" x14ac:dyDescent="0.25">
      <c r="A28072" t="s">
        <v>26747</v>
      </c>
      <c r="B28072" t="s">
        <v>26748</v>
      </c>
      <c r="C28072" t="s">
        <v>22260</v>
      </c>
      <c r="D28072">
        <v>-1000</v>
      </c>
    </row>
    <row r="28073" spans="1:4" x14ac:dyDescent="0.25">
      <c r="A28073" t="s">
        <v>26747</v>
      </c>
      <c r="B28073" t="s">
        <v>26748</v>
      </c>
      <c r="C28073" t="s">
        <v>22262</v>
      </c>
      <c r="D28073">
        <v>-500</v>
      </c>
    </row>
    <row r="28074" spans="1:4" x14ac:dyDescent="0.25">
      <c r="A28074" t="s">
        <v>26747</v>
      </c>
      <c r="B28074" t="s">
        <v>26748</v>
      </c>
      <c r="C28074" t="s">
        <v>22267</v>
      </c>
      <c r="D28074">
        <v>-500</v>
      </c>
    </row>
    <row r="28075" spans="1:4" x14ac:dyDescent="0.25">
      <c r="A28075" t="s">
        <v>26747</v>
      </c>
      <c r="B28075" t="s">
        <v>26748</v>
      </c>
      <c r="C28075" t="s">
        <v>22270</v>
      </c>
      <c r="D28075">
        <v>-1000</v>
      </c>
    </row>
    <row r="28076" spans="1:4" x14ac:dyDescent="0.25">
      <c r="A28076" t="s">
        <v>26747</v>
      </c>
      <c r="B28076" t="s">
        <v>26748</v>
      </c>
      <c r="C28076" t="s">
        <v>22271</v>
      </c>
      <c r="D28076">
        <v>-500</v>
      </c>
    </row>
    <row r="28077" spans="1:4" x14ac:dyDescent="0.25">
      <c r="A28077" t="s">
        <v>26747</v>
      </c>
      <c r="B28077" t="s">
        <v>26748</v>
      </c>
      <c r="C28077" t="s">
        <v>22277</v>
      </c>
      <c r="D28077">
        <v>-500</v>
      </c>
    </row>
    <row r="28078" spans="1:4" x14ac:dyDescent="0.25">
      <c r="A28078" t="s">
        <v>26747</v>
      </c>
      <c r="B28078" t="s">
        <v>26748</v>
      </c>
      <c r="C28078" t="s">
        <v>26776</v>
      </c>
      <c r="D28078">
        <v>-500</v>
      </c>
    </row>
    <row r="28079" spans="1:4" x14ac:dyDescent="0.25">
      <c r="A28079" t="s">
        <v>26747</v>
      </c>
      <c r="B28079" t="s">
        <v>26748</v>
      </c>
      <c r="C28079" t="s">
        <v>22289</v>
      </c>
      <c r="D28079">
        <v>-500</v>
      </c>
    </row>
    <row r="28080" spans="1:4" x14ac:dyDescent="0.25">
      <c r="A28080" t="s">
        <v>26747</v>
      </c>
      <c r="B28080" t="s">
        <v>26748</v>
      </c>
      <c r="C28080" t="s">
        <v>22294</v>
      </c>
      <c r="D28080">
        <v>-500</v>
      </c>
    </row>
    <row r="28081" spans="1:4" x14ac:dyDescent="0.25">
      <c r="A28081" t="s">
        <v>26747</v>
      </c>
      <c r="B28081" t="s">
        <v>26748</v>
      </c>
      <c r="C28081" t="s">
        <v>22298</v>
      </c>
      <c r="D28081">
        <v>-1000</v>
      </c>
    </row>
    <row r="28082" spans="1:4" x14ac:dyDescent="0.25">
      <c r="A28082" t="s">
        <v>26747</v>
      </c>
      <c r="B28082" t="s">
        <v>26748</v>
      </c>
      <c r="C28082" t="s">
        <v>26777</v>
      </c>
      <c r="D28082">
        <v>-500</v>
      </c>
    </row>
    <row r="28083" spans="1:4" x14ac:dyDescent="0.25">
      <c r="A28083" t="s">
        <v>26747</v>
      </c>
      <c r="B28083" t="s">
        <v>26748</v>
      </c>
      <c r="C28083" t="s">
        <v>22313</v>
      </c>
      <c r="D28083">
        <v>-500</v>
      </c>
    </row>
    <row r="28084" spans="1:4" x14ac:dyDescent="0.25">
      <c r="A28084" t="s">
        <v>26747</v>
      </c>
      <c r="B28084" t="s">
        <v>26748</v>
      </c>
      <c r="C28084" t="s">
        <v>22317</v>
      </c>
      <c r="D28084">
        <v>-500</v>
      </c>
    </row>
    <row r="28085" spans="1:4" x14ac:dyDescent="0.25">
      <c r="A28085" t="s">
        <v>26747</v>
      </c>
      <c r="B28085" t="s">
        <v>26748</v>
      </c>
      <c r="C28085" t="s">
        <v>22334</v>
      </c>
      <c r="D28085">
        <v>-500</v>
      </c>
    </row>
    <row r="28086" spans="1:4" x14ac:dyDescent="0.25">
      <c r="A28086" t="s">
        <v>26747</v>
      </c>
      <c r="B28086" t="s">
        <v>26748</v>
      </c>
      <c r="C28086" t="s">
        <v>22342</v>
      </c>
      <c r="D28086">
        <v>-1000</v>
      </c>
    </row>
    <row r="28087" spans="1:4" x14ac:dyDescent="0.25">
      <c r="A28087" t="s">
        <v>26747</v>
      </c>
      <c r="B28087" t="s">
        <v>26748</v>
      </c>
      <c r="C28087" t="s">
        <v>22345</v>
      </c>
      <c r="D28087">
        <v>-500</v>
      </c>
    </row>
    <row r="28088" spans="1:4" x14ac:dyDescent="0.25">
      <c r="A28088" t="s">
        <v>26747</v>
      </c>
      <c r="B28088" t="s">
        <v>26748</v>
      </c>
      <c r="C28088" t="s">
        <v>26778</v>
      </c>
      <c r="D28088">
        <v>-500</v>
      </c>
    </row>
    <row r="28089" spans="1:4" x14ac:dyDescent="0.25">
      <c r="A28089" t="s">
        <v>26747</v>
      </c>
      <c r="B28089" t="s">
        <v>26748</v>
      </c>
      <c r="C28089" t="s">
        <v>22346</v>
      </c>
      <c r="D28089">
        <v>-500</v>
      </c>
    </row>
    <row r="28090" spans="1:4" x14ac:dyDescent="0.25">
      <c r="A28090" t="s">
        <v>26747</v>
      </c>
      <c r="B28090" t="s">
        <v>26748</v>
      </c>
      <c r="C28090" t="s">
        <v>22348</v>
      </c>
      <c r="D28090">
        <v>-500</v>
      </c>
    </row>
    <row r="28091" spans="1:4" x14ac:dyDescent="0.25">
      <c r="A28091" t="s">
        <v>26747</v>
      </c>
      <c r="B28091" t="s">
        <v>26748</v>
      </c>
      <c r="C28091" t="s">
        <v>22361</v>
      </c>
      <c r="D28091">
        <v>-500</v>
      </c>
    </row>
    <row r="28092" spans="1:4" x14ac:dyDescent="0.25">
      <c r="A28092" t="s">
        <v>26747</v>
      </c>
      <c r="B28092" t="s">
        <v>26748</v>
      </c>
      <c r="C28092" t="s">
        <v>22385</v>
      </c>
      <c r="D28092">
        <v>-500</v>
      </c>
    </row>
    <row r="28093" spans="1:4" x14ac:dyDescent="0.25">
      <c r="A28093" t="s">
        <v>26747</v>
      </c>
      <c r="B28093" t="s">
        <v>26748</v>
      </c>
      <c r="C28093" t="s">
        <v>22392</v>
      </c>
      <c r="D28093">
        <v>-500</v>
      </c>
    </row>
    <row r="28094" spans="1:4" x14ac:dyDescent="0.25">
      <c r="A28094" t="s">
        <v>26747</v>
      </c>
      <c r="B28094" t="s">
        <v>26748</v>
      </c>
      <c r="C28094" t="s">
        <v>22396</v>
      </c>
      <c r="D28094">
        <v>-500</v>
      </c>
    </row>
    <row r="28095" spans="1:4" x14ac:dyDescent="0.25">
      <c r="A28095" t="s">
        <v>26747</v>
      </c>
      <c r="B28095" t="s">
        <v>26748</v>
      </c>
      <c r="C28095" t="s">
        <v>22402</v>
      </c>
      <c r="D28095">
        <v>-500</v>
      </c>
    </row>
    <row r="28096" spans="1:4" x14ac:dyDescent="0.25">
      <c r="A28096" t="s">
        <v>26747</v>
      </c>
      <c r="B28096" t="s">
        <v>26748</v>
      </c>
      <c r="C28096" t="s">
        <v>22404</v>
      </c>
      <c r="D28096">
        <v>-500</v>
      </c>
    </row>
    <row r="28097" spans="1:4" x14ac:dyDescent="0.25">
      <c r="A28097" t="s">
        <v>26747</v>
      </c>
      <c r="B28097" t="s">
        <v>26748</v>
      </c>
      <c r="C28097" t="s">
        <v>22409</v>
      </c>
      <c r="D28097">
        <v>-500</v>
      </c>
    </row>
    <row r="28098" spans="1:4" x14ac:dyDescent="0.25">
      <c r="A28098" t="s">
        <v>26747</v>
      </c>
      <c r="B28098" t="s">
        <v>26748</v>
      </c>
      <c r="C28098" t="s">
        <v>22414</v>
      </c>
      <c r="D28098">
        <v>-500</v>
      </c>
    </row>
    <row r="28099" spans="1:4" x14ac:dyDescent="0.25">
      <c r="A28099" t="s">
        <v>26747</v>
      </c>
      <c r="B28099" t="s">
        <v>26748</v>
      </c>
      <c r="C28099" t="s">
        <v>22418</v>
      </c>
      <c r="D28099">
        <v>-1000</v>
      </c>
    </row>
    <row r="28100" spans="1:4" x14ac:dyDescent="0.25">
      <c r="A28100" t="s">
        <v>26747</v>
      </c>
      <c r="B28100" t="s">
        <v>26748</v>
      </c>
      <c r="C28100" t="s">
        <v>22419</v>
      </c>
      <c r="D28100">
        <v>-500</v>
      </c>
    </row>
    <row r="28101" spans="1:4" x14ac:dyDescent="0.25">
      <c r="A28101" t="s">
        <v>26747</v>
      </c>
      <c r="B28101" t="s">
        <v>26748</v>
      </c>
      <c r="C28101" t="s">
        <v>22472</v>
      </c>
      <c r="D28101">
        <v>-500</v>
      </c>
    </row>
    <row r="28102" spans="1:4" x14ac:dyDescent="0.25">
      <c r="A28102" t="s">
        <v>26747</v>
      </c>
      <c r="B28102" t="s">
        <v>26748</v>
      </c>
      <c r="C28102" t="s">
        <v>22477</v>
      </c>
      <c r="D28102">
        <v>-500</v>
      </c>
    </row>
    <row r="28103" spans="1:4" x14ac:dyDescent="0.25">
      <c r="A28103" t="s">
        <v>26747</v>
      </c>
      <c r="B28103" t="s">
        <v>26748</v>
      </c>
      <c r="C28103" t="s">
        <v>22489</v>
      </c>
      <c r="D28103">
        <v>-1000</v>
      </c>
    </row>
    <row r="28104" spans="1:4" x14ac:dyDescent="0.25">
      <c r="A28104" t="s">
        <v>26747</v>
      </c>
      <c r="B28104" t="s">
        <v>26748</v>
      </c>
      <c r="C28104" t="s">
        <v>22490</v>
      </c>
      <c r="D28104">
        <v>-1000</v>
      </c>
    </row>
    <row r="28105" spans="1:4" x14ac:dyDescent="0.25">
      <c r="A28105" t="s">
        <v>26747</v>
      </c>
      <c r="B28105" t="s">
        <v>26748</v>
      </c>
      <c r="C28105" t="s">
        <v>26779</v>
      </c>
      <c r="D28105">
        <v>-500</v>
      </c>
    </row>
    <row r="28106" spans="1:4" x14ac:dyDescent="0.25">
      <c r="A28106" t="s">
        <v>26747</v>
      </c>
      <c r="B28106" t="s">
        <v>26748</v>
      </c>
      <c r="C28106" t="s">
        <v>22493</v>
      </c>
      <c r="D28106">
        <v>-500</v>
      </c>
    </row>
    <row r="28107" spans="1:4" x14ac:dyDescent="0.25">
      <c r="A28107" t="s">
        <v>26747</v>
      </c>
      <c r="B28107" t="s">
        <v>26748</v>
      </c>
      <c r="C28107" t="s">
        <v>22499</v>
      </c>
      <c r="D28107">
        <v>-500</v>
      </c>
    </row>
    <row r="28108" spans="1:4" x14ac:dyDescent="0.25">
      <c r="A28108" t="s">
        <v>26747</v>
      </c>
      <c r="B28108" t="s">
        <v>26748</v>
      </c>
      <c r="C28108" t="s">
        <v>26780</v>
      </c>
      <c r="D28108">
        <v>-500</v>
      </c>
    </row>
    <row r="28109" spans="1:4" x14ac:dyDescent="0.25">
      <c r="A28109" t="s">
        <v>26747</v>
      </c>
      <c r="B28109" t="s">
        <v>26748</v>
      </c>
      <c r="C28109" t="s">
        <v>22512</v>
      </c>
      <c r="D28109">
        <v>-500</v>
      </c>
    </row>
    <row r="28110" spans="1:4" x14ac:dyDescent="0.25">
      <c r="A28110" t="s">
        <v>26747</v>
      </c>
      <c r="B28110" t="s">
        <v>26748</v>
      </c>
      <c r="C28110" t="s">
        <v>22543</v>
      </c>
      <c r="D28110">
        <v>-1000</v>
      </c>
    </row>
    <row r="28111" spans="1:4" x14ac:dyDescent="0.25">
      <c r="A28111" t="s">
        <v>26747</v>
      </c>
      <c r="B28111" t="s">
        <v>26748</v>
      </c>
      <c r="C28111" t="s">
        <v>22552</v>
      </c>
      <c r="D28111">
        <v>-500</v>
      </c>
    </row>
    <row r="28112" spans="1:4" x14ac:dyDescent="0.25">
      <c r="A28112" t="s">
        <v>26747</v>
      </c>
      <c r="B28112" t="s">
        <v>26748</v>
      </c>
      <c r="C28112" t="s">
        <v>22571</v>
      </c>
      <c r="D28112">
        <v>-500</v>
      </c>
    </row>
    <row r="28113" spans="1:4" x14ac:dyDescent="0.25">
      <c r="A28113" t="s">
        <v>26747</v>
      </c>
      <c r="B28113" t="s">
        <v>26748</v>
      </c>
      <c r="C28113" t="s">
        <v>22578</v>
      </c>
      <c r="D28113">
        <v>-1000</v>
      </c>
    </row>
    <row r="28114" spans="1:4" x14ac:dyDescent="0.25">
      <c r="A28114" t="s">
        <v>26747</v>
      </c>
      <c r="B28114" t="s">
        <v>26748</v>
      </c>
      <c r="C28114" t="s">
        <v>26781</v>
      </c>
      <c r="D28114">
        <v>-500</v>
      </c>
    </row>
    <row r="28115" spans="1:4" x14ac:dyDescent="0.25">
      <c r="A28115" t="s">
        <v>26747</v>
      </c>
      <c r="B28115" t="s">
        <v>26748</v>
      </c>
      <c r="C28115" t="s">
        <v>22593</v>
      </c>
      <c r="D28115">
        <v>-500</v>
      </c>
    </row>
    <row r="28116" spans="1:4" x14ac:dyDescent="0.25">
      <c r="A28116" t="s">
        <v>26747</v>
      </c>
      <c r="B28116" t="s">
        <v>26748</v>
      </c>
      <c r="C28116" t="s">
        <v>22601</v>
      </c>
      <c r="D28116">
        <v>-500</v>
      </c>
    </row>
    <row r="28117" spans="1:4" x14ac:dyDescent="0.25">
      <c r="A28117" t="s">
        <v>26747</v>
      </c>
      <c r="B28117" t="s">
        <v>26748</v>
      </c>
      <c r="C28117" t="s">
        <v>22602</v>
      </c>
      <c r="D28117">
        <v>-500</v>
      </c>
    </row>
    <row r="28118" spans="1:4" x14ac:dyDescent="0.25">
      <c r="A28118" t="s">
        <v>26747</v>
      </c>
      <c r="B28118" t="s">
        <v>26748</v>
      </c>
      <c r="C28118" t="s">
        <v>22606</v>
      </c>
      <c r="D28118">
        <v>-500</v>
      </c>
    </row>
    <row r="28119" spans="1:4" x14ac:dyDescent="0.25">
      <c r="A28119" t="s">
        <v>26747</v>
      </c>
      <c r="B28119" t="s">
        <v>26748</v>
      </c>
      <c r="C28119" t="s">
        <v>22622</v>
      </c>
      <c r="D28119">
        <v>-500</v>
      </c>
    </row>
    <row r="28120" spans="1:4" x14ac:dyDescent="0.25">
      <c r="A28120" t="s">
        <v>26747</v>
      </c>
      <c r="B28120" t="s">
        <v>26748</v>
      </c>
      <c r="C28120" t="s">
        <v>22628</v>
      </c>
      <c r="D28120">
        <v>-500</v>
      </c>
    </row>
    <row r="28121" spans="1:4" x14ac:dyDescent="0.25">
      <c r="A28121" t="s">
        <v>26747</v>
      </c>
      <c r="B28121" t="s">
        <v>26748</v>
      </c>
      <c r="C28121" t="s">
        <v>26782</v>
      </c>
      <c r="D28121">
        <v>-500</v>
      </c>
    </row>
    <row r="28122" spans="1:4" x14ac:dyDescent="0.25">
      <c r="A28122" t="s">
        <v>26747</v>
      </c>
      <c r="B28122" t="s">
        <v>26748</v>
      </c>
      <c r="C28122" t="s">
        <v>22630</v>
      </c>
      <c r="D28122">
        <v>-500</v>
      </c>
    </row>
    <row r="28123" spans="1:4" x14ac:dyDescent="0.25">
      <c r="A28123" t="s">
        <v>26747</v>
      </c>
      <c r="B28123" t="s">
        <v>26748</v>
      </c>
      <c r="C28123" t="s">
        <v>22635</v>
      </c>
      <c r="D28123">
        <v>-500</v>
      </c>
    </row>
    <row r="28124" spans="1:4" x14ac:dyDescent="0.25">
      <c r="A28124" t="s">
        <v>26747</v>
      </c>
      <c r="B28124" t="s">
        <v>26748</v>
      </c>
      <c r="C28124" t="s">
        <v>22636</v>
      </c>
      <c r="D28124">
        <v>-500</v>
      </c>
    </row>
    <row r="28125" spans="1:4" x14ac:dyDescent="0.25">
      <c r="A28125" t="s">
        <v>26747</v>
      </c>
      <c r="B28125" t="s">
        <v>26748</v>
      </c>
      <c r="C28125" t="s">
        <v>26783</v>
      </c>
      <c r="D28125">
        <v>-500</v>
      </c>
    </row>
    <row r="28126" spans="1:4" x14ac:dyDescent="0.25">
      <c r="A28126" t="s">
        <v>26747</v>
      </c>
      <c r="B28126" t="s">
        <v>26748</v>
      </c>
      <c r="C28126" t="s">
        <v>22685</v>
      </c>
      <c r="D28126">
        <v>-500</v>
      </c>
    </row>
    <row r="28127" spans="1:4" x14ac:dyDescent="0.25">
      <c r="A28127" t="s">
        <v>26747</v>
      </c>
      <c r="B28127" t="s">
        <v>26748</v>
      </c>
      <c r="C28127" t="s">
        <v>22702</v>
      </c>
      <c r="D28127">
        <v>-500</v>
      </c>
    </row>
    <row r="28128" spans="1:4" x14ac:dyDescent="0.25">
      <c r="A28128" t="s">
        <v>26747</v>
      </c>
      <c r="B28128" t="s">
        <v>26748</v>
      </c>
      <c r="C28128" t="s">
        <v>22718</v>
      </c>
      <c r="D28128">
        <v>-1000</v>
      </c>
    </row>
    <row r="28129" spans="1:4" x14ac:dyDescent="0.25">
      <c r="A28129" t="s">
        <v>26747</v>
      </c>
      <c r="B28129" t="s">
        <v>26748</v>
      </c>
      <c r="C28129" t="s">
        <v>22748</v>
      </c>
      <c r="D28129">
        <v>-500</v>
      </c>
    </row>
    <row r="28130" spans="1:4" x14ac:dyDescent="0.25">
      <c r="A28130" t="s">
        <v>26747</v>
      </c>
      <c r="B28130" t="s">
        <v>26748</v>
      </c>
      <c r="C28130" t="s">
        <v>22791</v>
      </c>
      <c r="D28130">
        <v>-500</v>
      </c>
    </row>
    <row r="28131" spans="1:4" x14ac:dyDescent="0.25">
      <c r="A28131" t="s">
        <v>26747</v>
      </c>
      <c r="B28131" t="s">
        <v>26748</v>
      </c>
      <c r="C28131" t="s">
        <v>26784</v>
      </c>
      <c r="D28131">
        <v>-500</v>
      </c>
    </row>
    <row r="28132" spans="1:4" x14ac:dyDescent="0.25">
      <c r="A28132" t="s">
        <v>26747</v>
      </c>
      <c r="B28132" t="s">
        <v>26748</v>
      </c>
      <c r="C28132" t="s">
        <v>22813</v>
      </c>
      <c r="D28132">
        <v>-500</v>
      </c>
    </row>
    <row r="28133" spans="1:4" x14ac:dyDescent="0.25">
      <c r="A28133" t="s">
        <v>26747</v>
      </c>
      <c r="B28133" t="s">
        <v>26748</v>
      </c>
      <c r="C28133" t="s">
        <v>22819</v>
      </c>
      <c r="D28133">
        <v>-500</v>
      </c>
    </row>
    <row r="28134" spans="1:4" x14ac:dyDescent="0.25">
      <c r="A28134" t="s">
        <v>26747</v>
      </c>
      <c r="B28134" t="s">
        <v>26748</v>
      </c>
      <c r="C28134" t="s">
        <v>22824</v>
      </c>
      <c r="D28134">
        <v>-500</v>
      </c>
    </row>
    <row r="28135" spans="1:4" x14ac:dyDescent="0.25">
      <c r="A28135" t="s">
        <v>26747</v>
      </c>
      <c r="B28135" t="s">
        <v>26748</v>
      </c>
      <c r="C28135" t="s">
        <v>22840</v>
      </c>
      <c r="D28135">
        <v>-500</v>
      </c>
    </row>
    <row r="28136" spans="1:4" x14ac:dyDescent="0.25">
      <c r="A28136" t="s">
        <v>26747</v>
      </c>
      <c r="B28136" t="s">
        <v>26748</v>
      </c>
      <c r="C28136" t="s">
        <v>26785</v>
      </c>
      <c r="D28136">
        <v>-1000</v>
      </c>
    </row>
    <row r="28137" spans="1:4" x14ac:dyDescent="0.25">
      <c r="A28137" t="s">
        <v>26747</v>
      </c>
      <c r="B28137" t="s">
        <v>26748</v>
      </c>
      <c r="C28137" t="s">
        <v>22854</v>
      </c>
      <c r="D28137">
        <v>-500</v>
      </c>
    </row>
    <row r="28138" spans="1:4" x14ac:dyDescent="0.25">
      <c r="A28138" t="s">
        <v>26747</v>
      </c>
      <c r="B28138" t="s">
        <v>26748</v>
      </c>
      <c r="C28138" t="s">
        <v>22859</v>
      </c>
      <c r="D28138">
        <v>-500</v>
      </c>
    </row>
    <row r="28139" spans="1:4" x14ac:dyDescent="0.25">
      <c r="A28139" t="s">
        <v>26747</v>
      </c>
      <c r="B28139" t="s">
        <v>26748</v>
      </c>
      <c r="C28139" t="s">
        <v>22872</v>
      </c>
      <c r="D28139">
        <v>-500</v>
      </c>
    </row>
    <row r="28140" spans="1:4" x14ac:dyDescent="0.25">
      <c r="A28140" t="s">
        <v>26747</v>
      </c>
      <c r="B28140" t="s">
        <v>26748</v>
      </c>
      <c r="C28140" t="s">
        <v>26786</v>
      </c>
      <c r="D28140">
        <v>-500</v>
      </c>
    </row>
    <row r="28141" spans="1:4" x14ac:dyDescent="0.25">
      <c r="A28141" t="s">
        <v>26747</v>
      </c>
      <c r="B28141" t="s">
        <v>26748</v>
      </c>
      <c r="C28141" t="s">
        <v>22897</v>
      </c>
      <c r="D28141">
        <v>-500</v>
      </c>
    </row>
    <row r="28142" spans="1:4" x14ac:dyDescent="0.25">
      <c r="A28142" t="s">
        <v>26747</v>
      </c>
      <c r="B28142" t="s">
        <v>26748</v>
      </c>
      <c r="C28142" t="s">
        <v>22944</v>
      </c>
      <c r="D28142">
        <v>-500</v>
      </c>
    </row>
    <row r="28143" spans="1:4" x14ac:dyDescent="0.25">
      <c r="A28143" t="s">
        <v>26747</v>
      </c>
      <c r="B28143" t="s">
        <v>26748</v>
      </c>
      <c r="C28143" t="s">
        <v>22991</v>
      </c>
      <c r="D28143">
        <v>-500</v>
      </c>
    </row>
    <row r="28144" spans="1:4" x14ac:dyDescent="0.25">
      <c r="A28144" t="s">
        <v>26747</v>
      </c>
      <c r="B28144" t="s">
        <v>26748</v>
      </c>
      <c r="C28144" t="s">
        <v>23008</v>
      </c>
      <c r="D28144">
        <v>-500</v>
      </c>
    </row>
    <row r="28145" spans="1:4" x14ac:dyDescent="0.25">
      <c r="A28145" t="s">
        <v>26747</v>
      </c>
      <c r="B28145" t="s">
        <v>26748</v>
      </c>
      <c r="C28145" t="s">
        <v>23011</v>
      </c>
      <c r="D28145">
        <v>-500</v>
      </c>
    </row>
    <row r="28146" spans="1:4" x14ac:dyDescent="0.25">
      <c r="A28146" t="s">
        <v>26747</v>
      </c>
      <c r="B28146" t="s">
        <v>26748</v>
      </c>
      <c r="C28146" t="s">
        <v>23014</v>
      </c>
      <c r="D28146">
        <v>-500</v>
      </c>
    </row>
    <row r="28147" spans="1:4" x14ac:dyDescent="0.25">
      <c r="A28147" t="s">
        <v>26747</v>
      </c>
      <c r="B28147" t="s">
        <v>26748</v>
      </c>
      <c r="C28147" t="s">
        <v>26787</v>
      </c>
      <c r="D28147">
        <v>-1000</v>
      </c>
    </row>
    <row r="28148" spans="1:4" x14ac:dyDescent="0.25">
      <c r="A28148" t="s">
        <v>26747</v>
      </c>
      <c r="B28148" t="s">
        <v>26748</v>
      </c>
      <c r="C28148" t="s">
        <v>23021</v>
      </c>
      <c r="D28148">
        <v>-500</v>
      </c>
    </row>
    <row r="28149" spans="1:4" x14ac:dyDescent="0.25">
      <c r="A28149" t="s">
        <v>26747</v>
      </c>
      <c r="B28149" t="s">
        <v>26748</v>
      </c>
      <c r="C28149" t="s">
        <v>23028</v>
      </c>
      <c r="D28149">
        <v>-500</v>
      </c>
    </row>
    <row r="28150" spans="1:4" x14ac:dyDescent="0.25">
      <c r="A28150" t="s">
        <v>26747</v>
      </c>
      <c r="B28150" t="s">
        <v>26748</v>
      </c>
      <c r="C28150" t="s">
        <v>23072</v>
      </c>
      <c r="D28150">
        <v>-500</v>
      </c>
    </row>
    <row r="28151" spans="1:4" x14ac:dyDescent="0.25">
      <c r="A28151" t="s">
        <v>26747</v>
      </c>
      <c r="B28151" t="s">
        <v>26748</v>
      </c>
      <c r="C28151" t="s">
        <v>23082</v>
      </c>
      <c r="D28151">
        <v>-500</v>
      </c>
    </row>
    <row r="28152" spans="1:4" x14ac:dyDescent="0.25">
      <c r="A28152" t="s">
        <v>26747</v>
      </c>
      <c r="B28152" t="s">
        <v>26748</v>
      </c>
      <c r="C28152" t="s">
        <v>23087</v>
      </c>
      <c r="D28152">
        <v>-1000</v>
      </c>
    </row>
    <row r="28153" spans="1:4" x14ac:dyDescent="0.25">
      <c r="A28153" t="s">
        <v>26747</v>
      </c>
      <c r="B28153" t="s">
        <v>26748</v>
      </c>
      <c r="C28153" t="s">
        <v>23088</v>
      </c>
      <c r="D28153">
        <v>-500</v>
      </c>
    </row>
    <row r="28154" spans="1:4" x14ac:dyDescent="0.25">
      <c r="A28154" t="s">
        <v>26747</v>
      </c>
      <c r="B28154" t="s">
        <v>26748</v>
      </c>
      <c r="C28154" t="s">
        <v>23107</v>
      </c>
      <c r="D28154">
        <v>-500</v>
      </c>
    </row>
    <row r="28155" spans="1:4" x14ac:dyDescent="0.25">
      <c r="A28155" t="s">
        <v>26747</v>
      </c>
      <c r="B28155" t="s">
        <v>26748</v>
      </c>
      <c r="C28155" t="s">
        <v>23111</v>
      </c>
      <c r="D28155">
        <v>-1000</v>
      </c>
    </row>
    <row r="28156" spans="1:4" x14ac:dyDescent="0.25">
      <c r="A28156" t="s">
        <v>26747</v>
      </c>
      <c r="B28156" t="s">
        <v>26748</v>
      </c>
      <c r="C28156" t="s">
        <v>26788</v>
      </c>
      <c r="D28156">
        <v>-500</v>
      </c>
    </row>
    <row r="28157" spans="1:4" x14ac:dyDescent="0.25">
      <c r="A28157" t="s">
        <v>26747</v>
      </c>
      <c r="B28157" t="s">
        <v>26748</v>
      </c>
      <c r="C28157" t="s">
        <v>26789</v>
      </c>
      <c r="D28157">
        <v>-500</v>
      </c>
    </row>
    <row r="28158" spans="1:4" x14ac:dyDescent="0.25">
      <c r="A28158" t="s">
        <v>26747</v>
      </c>
      <c r="B28158" t="s">
        <v>26748</v>
      </c>
      <c r="C28158" t="s">
        <v>23135</v>
      </c>
      <c r="D28158">
        <v>-500</v>
      </c>
    </row>
    <row r="28159" spans="1:4" x14ac:dyDescent="0.25">
      <c r="A28159" t="s">
        <v>26747</v>
      </c>
      <c r="B28159" t="s">
        <v>26748</v>
      </c>
      <c r="C28159" t="s">
        <v>26790</v>
      </c>
      <c r="D28159">
        <v>-500</v>
      </c>
    </row>
    <row r="28160" spans="1:4" x14ac:dyDescent="0.25">
      <c r="A28160" t="s">
        <v>26747</v>
      </c>
      <c r="B28160" t="s">
        <v>26748</v>
      </c>
      <c r="C28160" t="s">
        <v>26791</v>
      </c>
      <c r="D28160">
        <v>-500</v>
      </c>
    </row>
    <row r="28161" spans="1:4" x14ac:dyDescent="0.25">
      <c r="A28161" t="s">
        <v>26747</v>
      </c>
      <c r="B28161" t="s">
        <v>26748</v>
      </c>
      <c r="C28161" t="s">
        <v>26792</v>
      </c>
      <c r="D28161">
        <v>-500</v>
      </c>
    </row>
    <row r="28162" spans="1:4" x14ac:dyDescent="0.25">
      <c r="A28162" t="s">
        <v>26747</v>
      </c>
      <c r="B28162" t="s">
        <v>26748</v>
      </c>
      <c r="C28162" t="s">
        <v>23166</v>
      </c>
      <c r="D28162">
        <v>-500</v>
      </c>
    </row>
    <row r="28163" spans="1:4" x14ac:dyDescent="0.25">
      <c r="A28163" t="s">
        <v>26747</v>
      </c>
      <c r="B28163" t="s">
        <v>26748</v>
      </c>
      <c r="C28163" t="s">
        <v>23197</v>
      </c>
      <c r="D28163">
        <v>-500</v>
      </c>
    </row>
    <row r="28164" spans="1:4" x14ac:dyDescent="0.25">
      <c r="A28164" t="s">
        <v>26747</v>
      </c>
      <c r="B28164" t="s">
        <v>26748</v>
      </c>
      <c r="C28164" t="s">
        <v>23203</v>
      </c>
      <c r="D28164">
        <v>-500</v>
      </c>
    </row>
    <row r="28165" spans="1:4" x14ac:dyDescent="0.25">
      <c r="A28165" t="s">
        <v>26747</v>
      </c>
      <c r="B28165" t="s">
        <v>26748</v>
      </c>
      <c r="C28165" t="s">
        <v>23220</v>
      </c>
      <c r="D28165">
        <v>-500</v>
      </c>
    </row>
    <row r="28166" spans="1:4" x14ac:dyDescent="0.25">
      <c r="A28166" t="s">
        <v>26747</v>
      </c>
      <c r="B28166" t="s">
        <v>26748</v>
      </c>
      <c r="C28166" t="s">
        <v>23224</v>
      </c>
      <c r="D28166">
        <v>-500</v>
      </c>
    </row>
    <row r="28167" spans="1:4" x14ac:dyDescent="0.25">
      <c r="A28167" t="s">
        <v>26747</v>
      </c>
      <c r="B28167" t="s">
        <v>26748</v>
      </c>
      <c r="C28167" t="s">
        <v>23231</v>
      </c>
      <c r="D28167">
        <v>-500</v>
      </c>
    </row>
    <row r="28168" spans="1:4" x14ac:dyDescent="0.25">
      <c r="A28168" t="s">
        <v>26747</v>
      </c>
      <c r="B28168" t="s">
        <v>26748</v>
      </c>
      <c r="C28168" t="s">
        <v>23235</v>
      </c>
      <c r="D28168">
        <v>-1000</v>
      </c>
    </row>
    <row r="28169" spans="1:4" x14ac:dyDescent="0.25">
      <c r="A28169" t="s">
        <v>26747</v>
      </c>
      <c r="B28169" t="s">
        <v>26748</v>
      </c>
      <c r="C28169" t="s">
        <v>26793</v>
      </c>
      <c r="D28169">
        <v>-500</v>
      </c>
    </row>
    <row r="28170" spans="1:4" x14ac:dyDescent="0.25">
      <c r="A28170" t="s">
        <v>26747</v>
      </c>
      <c r="B28170" t="s">
        <v>26748</v>
      </c>
      <c r="C28170" t="s">
        <v>23270</v>
      </c>
      <c r="D28170">
        <v>-500</v>
      </c>
    </row>
    <row r="28171" spans="1:4" x14ac:dyDescent="0.25">
      <c r="A28171" t="s">
        <v>26747</v>
      </c>
      <c r="B28171" t="s">
        <v>26748</v>
      </c>
      <c r="C28171" t="s">
        <v>23290</v>
      </c>
      <c r="D28171">
        <v>-1000</v>
      </c>
    </row>
    <row r="28172" spans="1:4" x14ac:dyDescent="0.25">
      <c r="A28172" t="s">
        <v>26747</v>
      </c>
      <c r="B28172" t="s">
        <v>26748</v>
      </c>
      <c r="C28172" t="s">
        <v>23296</v>
      </c>
      <c r="D28172">
        <v>-500</v>
      </c>
    </row>
    <row r="28173" spans="1:4" x14ac:dyDescent="0.25">
      <c r="A28173" t="s">
        <v>26747</v>
      </c>
      <c r="B28173" t="s">
        <v>26748</v>
      </c>
      <c r="C28173" t="s">
        <v>23297</v>
      </c>
      <c r="D28173">
        <v>-1000</v>
      </c>
    </row>
    <row r="28174" spans="1:4" x14ac:dyDescent="0.25">
      <c r="A28174" t="s">
        <v>26747</v>
      </c>
      <c r="B28174" t="s">
        <v>26748</v>
      </c>
      <c r="C28174" t="s">
        <v>26794</v>
      </c>
      <c r="D28174">
        <v>-500</v>
      </c>
    </row>
    <row r="28175" spans="1:4" x14ac:dyDescent="0.25">
      <c r="A28175" t="s">
        <v>26747</v>
      </c>
      <c r="B28175" t="s">
        <v>26748</v>
      </c>
      <c r="C28175" t="s">
        <v>23329</v>
      </c>
      <c r="D28175">
        <v>-500</v>
      </c>
    </row>
    <row r="28176" spans="1:4" x14ac:dyDescent="0.25">
      <c r="A28176" t="s">
        <v>26747</v>
      </c>
      <c r="B28176" t="s">
        <v>26748</v>
      </c>
      <c r="C28176" t="s">
        <v>23330</v>
      </c>
      <c r="D28176">
        <v>-500</v>
      </c>
    </row>
    <row r="28177" spans="1:4" x14ac:dyDescent="0.25">
      <c r="A28177" t="s">
        <v>26747</v>
      </c>
      <c r="B28177" t="s">
        <v>26748</v>
      </c>
      <c r="C28177" t="s">
        <v>26795</v>
      </c>
      <c r="D28177">
        <v>-500</v>
      </c>
    </row>
    <row r="28178" spans="1:4" x14ac:dyDescent="0.25">
      <c r="A28178" t="s">
        <v>26747</v>
      </c>
      <c r="B28178" t="s">
        <v>26748</v>
      </c>
      <c r="C28178" t="s">
        <v>23362</v>
      </c>
      <c r="D28178">
        <v>-500</v>
      </c>
    </row>
    <row r="28179" spans="1:4" x14ac:dyDescent="0.25">
      <c r="A28179" t="s">
        <v>26747</v>
      </c>
      <c r="B28179" t="s">
        <v>26748</v>
      </c>
      <c r="C28179" t="s">
        <v>23364</v>
      </c>
      <c r="D28179">
        <v>-500</v>
      </c>
    </row>
    <row r="28180" spans="1:4" x14ac:dyDescent="0.25">
      <c r="A28180" t="s">
        <v>26747</v>
      </c>
      <c r="B28180" t="s">
        <v>26748</v>
      </c>
      <c r="C28180" t="s">
        <v>23378</v>
      </c>
      <c r="D28180">
        <v>-500</v>
      </c>
    </row>
    <row r="28181" spans="1:4" x14ac:dyDescent="0.25">
      <c r="A28181" t="s">
        <v>26747</v>
      </c>
      <c r="B28181" t="s">
        <v>26748</v>
      </c>
      <c r="C28181" t="s">
        <v>23396</v>
      </c>
      <c r="D28181">
        <v>-1000</v>
      </c>
    </row>
    <row r="28182" spans="1:4" x14ac:dyDescent="0.25">
      <c r="A28182" t="s">
        <v>26747</v>
      </c>
      <c r="B28182" t="s">
        <v>26748</v>
      </c>
      <c r="C28182" t="s">
        <v>23405</v>
      </c>
      <c r="D28182">
        <v>-500</v>
      </c>
    </row>
    <row r="28183" spans="1:4" x14ac:dyDescent="0.25">
      <c r="A28183" t="s">
        <v>26747</v>
      </c>
      <c r="B28183" t="s">
        <v>26748</v>
      </c>
      <c r="C28183" t="s">
        <v>23426</v>
      </c>
      <c r="D28183">
        <v>-500</v>
      </c>
    </row>
    <row r="28184" spans="1:4" x14ac:dyDescent="0.25">
      <c r="A28184" t="s">
        <v>26747</v>
      </c>
      <c r="B28184" t="s">
        <v>26748</v>
      </c>
      <c r="C28184" t="s">
        <v>23434</v>
      </c>
      <c r="D28184">
        <v>-500</v>
      </c>
    </row>
    <row r="28185" spans="1:4" x14ac:dyDescent="0.25">
      <c r="A28185" t="s">
        <v>26747</v>
      </c>
      <c r="B28185" t="s">
        <v>26748</v>
      </c>
      <c r="C28185" t="s">
        <v>23451</v>
      </c>
      <c r="D28185">
        <v>-500</v>
      </c>
    </row>
    <row r="28186" spans="1:4" x14ac:dyDescent="0.25">
      <c r="A28186" t="s">
        <v>26747</v>
      </c>
      <c r="B28186" t="s">
        <v>26748</v>
      </c>
      <c r="C28186" t="s">
        <v>26796</v>
      </c>
      <c r="D28186">
        <v>-500</v>
      </c>
    </row>
    <row r="28187" spans="1:4" x14ac:dyDescent="0.25">
      <c r="A28187" t="s">
        <v>26747</v>
      </c>
      <c r="B28187" t="s">
        <v>26748</v>
      </c>
      <c r="C28187" t="s">
        <v>23506</v>
      </c>
      <c r="D28187">
        <v>-500</v>
      </c>
    </row>
    <row r="28188" spans="1:4" x14ac:dyDescent="0.25">
      <c r="A28188" t="s">
        <v>26747</v>
      </c>
      <c r="B28188" t="s">
        <v>26748</v>
      </c>
      <c r="C28188" t="s">
        <v>23513</v>
      </c>
      <c r="D28188">
        <v>-500</v>
      </c>
    </row>
    <row r="28189" spans="1:4" x14ac:dyDescent="0.25">
      <c r="A28189" t="s">
        <v>26747</v>
      </c>
      <c r="B28189" t="s">
        <v>26748</v>
      </c>
      <c r="C28189" t="s">
        <v>23515</v>
      </c>
      <c r="D28189">
        <v>-500</v>
      </c>
    </row>
    <row r="28190" spans="1:4" x14ac:dyDescent="0.25">
      <c r="A28190" t="s">
        <v>26747</v>
      </c>
      <c r="B28190" t="s">
        <v>26748</v>
      </c>
      <c r="C28190" t="s">
        <v>23538</v>
      </c>
      <c r="D28190">
        <v>-1000</v>
      </c>
    </row>
    <row r="28191" spans="1:4" x14ac:dyDescent="0.25">
      <c r="A28191" t="s">
        <v>26747</v>
      </c>
      <c r="B28191" t="s">
        <v>26748</v>
      </c>
      <c r="C28191" t="s">
        <v>23541</v>
      </c>
      <c r="D28191">
        <v>-500</v>
      </c>
    </row>
    <row r="28192" spans="1:4" x14ac:dyDescent="0.25">
      <c r="A28192" t="s">
        <v>26747</v>
      </c>
      <c r="B28192" t="s">
        <v>26748</v>
      </c>
      <c r="C28192" t="s">
        <v>23550</v>
      </c>
      <c r="D28192">
        <v>-500</v>
      </c>
    </row>
    <row r="28193" spans="1:4" x14ac:dyDescent="0.25">
      <c r="A28193" t="s">
        <v>26747</v>
      </c>
      <c r="B28193" t="s">
        <v>26748</v>
      </c>
      <c r="C28193" t="s">
        <v>23596</v>
      </c>
      <c r="D28193">
        <v>-500</v>
      </c>
    </row>
    <row r="28194" spans="1:4" x14ac:dyDescent="0.25">
      <c r="A28194" t="s">
        <v>26747</v>
      </c>
      <c r="B28194" t="s">
        <v>26748</v>
      </c>
      <c r="C28194" t="s">
        <v>23634</v>
      </c>
      <c r="D28194">
        <v>-1000</v>
      </c>
    </row>
    <row r="28195" spans="1:4" x14ac:dyDescent="0.25">
      <c r="A28195" t="s">
        <v>26747</v>
      </c>
      <c r="B28195" t="s">
        <v>26748</v>
      </c>
      <c r="C28195" t="s">
        <v>23636</v>
      </c>
      <c r="D28195">
        <v>-500</v>
      </c>
    </row>
    <row r="28196" spans="1:4" x14ac:dyDescent="0.25">
      <c r="A28196" t="s">
        <v>26747</v>
      </c>
      <c r="B28196" t="s">
        <v>26748</v>
      </c>
      <c r="C28196" t="s">
        <v>23648</v>
      </c>
      <c r="D28196">
        <v>-500</v>
      </c>
    </row>
    <row r="28197" spans="1:4" x14ac:dyDescent="0.25">
      <c r="A28197" t="s">
        <v>26747</v>
      </c>
      <c r="B28197" t="s">
        <v>26748</v>
      </c>
      <c r="C28197" t="s">
        <v>23656</v>
      </c>
      <c r="D28197">
        <v>-500</v>
      </c>
    </row>
    <row r="28198" spans="1:4" x14ac:dyDescent="0.25">
      <c r="A28198" t="s">
        <v>26747</v>
      </c>
      <c r="B28198" t="s">
        <v>26748</v>
      </c>
      <c r="C28198" t="s">
        <v>23678</v>
      </c>
      <c r="D28198">
        <v>-500</v>
      </c>
    </row>
    <row r="28199" spans="1:4" x14ac:dyDescent="0.25">
      <c r="A28199" t="s">
        <v>26747</v>
      </c>
      <c r="B28199" t="s">
        <v>26748</v>
      </c>
      <c r="C28199" t="s">
        <v>26797</v>
      </c>
      <c r="D28199">
        <v>-500</v>
      </c>
    </row>
    <row r="28200" spans="1:4" x14ac:dyDescent="0.25">
      <c r="A28200" t="s">
        <v>26747</v>
      </c>
      <c r="B28200" t="s">
        <v>26748</v>
      </c>
      <c r="C28200" t="s">
        <v>23695</v>
      </c>
      <c r="D28200">
        <v>-500</v>
      </c>
    </row>
    <row r="28201" spans="1:4" x14ac:dyDescent="0.25">
      <c r="A28201" t="s">
        <v>26747</v>
      </c>
      <c r="B28201" t="s">
        <v>26748</v>
      </c>
      <c r="C28201" t="s">
        <v>23712</v>
      </c>
      <c r="D28201">
        <v>-500</v>
      </c>
    </row>
    <row r="28202" spans="1:4" x14ac:dyDescent="0.25">
      <c r="A28202" t="s">
        <v>26747</v>
      </c>
      <c r="B28202" t="s">
        <v>26748</v>
      </c>
      <c r="C28202" t="s">
        <v>23718</v>
      </c>
      <c r="D28202">
        <v>-500</v>
      </c>
    </row>
    <row r="28203" spans="1:4" x14ac:dyDescent="0.25">
      <c r="A28203" t="s">
        <v>26747</v>
      </c>
      <c r="B28203" t="s">
        <v>26748</v>
      </c>
      <c r="C28203" t="s">
        <v>23725</v>
      </c>
      <c r="D28203">
        <v>-500</v>
      </c>
    </row>
    <row r="28204" spans="1:4" x14ac:dyDescent="0.25">
      <c r="A28204" t="s">
        <v>26747</v>
      </c>
      <c r="B28204" t="s">
        <v>26748</v>
      </c>
      <c r="C28204" t="s">
        <v>23739</v>
      </c>
      <c r="D28204">
        <v>-500</v>
      </c>
    </row>
    <row r="28205" spans="1:4" x14ac:dyDescent="0.25">
      <c r="A28205" t="s">
        <v>26747</v>
      </c>
      <c r="B28205" t="s">
        <v>26748</v>
      </c>
      <c r="C28205" t="s">
        <v>23773</v>
      </c>
      <c r="D28205">
        <v>-500</v>
      </c>
    </row>
    <row r="28206" spans="1:4" x14ac:dyDescent="0.25">
      <c r="A28206" t="s">
        <v>26747</v>
      </c>
      <c r="B28206" t="s">
        <v>26748</v>
      </c>
      <c r="C28206" t="s">
        <v>23781</v>
      </c>
      <c r="D28206">
        <v>-1000</v>
      </c>
    </row>
    <row r="28207" spans="1:4" x14ac:dyDescent="0.25">
      <c r="A28207" t="s">
        <v>26747</v>
      </c>
      <c r="B28207" t="s">
        <v>26748</v>
      </c>
      <c r="C28207" t="s">
        <v>23804</v>
      </c>
      <c r="D28207">
        <v>-500</v>
      </c>
    </row>
    <row r="28208" spans="1:4" x14ac:dyDescent="0.25">
      <c r="A28208" t="s">
        <v>26747</v>
      </c>
      <c r="B28208" t="s">
        <v>26748</v>
      </c>
      <c r="C28208" t="s">
        <v>23846</v>
      </c>
      <c r="D28208">
        <v>-500</v>
      </c>
    </row>
    <row r="28209" spans="1:4" x14ac:dyDescent="0.25">
      <c r="A28209" t="s">
        <v>26747</v>
      </c>
      <c r="B28209" t="s">
        <v>26748</v>
      </c>
      <c r="C28209" t="s">
        <v>26798</v>
      </c>
      <c r="D28209">
        <v>-500</v>
      </c>
    </row>
    <row r="28210" spans="1:4" x14ac:dyDescent="0.25">
      <c r="A28210" t="s">
        <v>26747</v>
      </c>
      <c r="B28210" t="s">
        <v>26748</v>
      </c>
      <c r="C28210" t="s">
        <v>23890</v>
      </c>
      <c r="D28210">
        <v>-500</v>
      </c>
    </row>
    <row r="28211" spans="1:4" x14ac:dyDescent="0.25">
      <c r="A28211" t="s">
        <v>26747</v>
      </c>
      <c r="B28211" t="s">
        <v>26748</v>
      </c>
      <c r="C28211" t="s">
        <v>23904</v>
      </c>
      <c r="D28211">
        <v>-500</v>
      </c>
    </row>
    <row r="28212" spans="1:4" x14ac:dyDescent="0.25">
      <c r="A28212" t="s">
        <v>26747</v>
      </c>
      <c r="B28212" t="s">
        <v>26748</v>
      </c>
      <c r="C28212" t="s">
        <v>23984</v>
      </c>
      <c r="D28212">
        <v>-500</v>
      </c>
    </row>
    <row r="28213" spans="1:4" x14ac:dyDescent="0.25">
      <c r="A28213" t="s">
        <v>26747</v>
      </c>
      <c r="B28213" t="s">
        <v>26748</v>
      </c>
      <c r="C28213" t="s">
        <v>26799</v>
      </c>
      <c r="D28213">
        <v>-500</v>
      </c>
    </row>
    <row r="28214" spans="1:4" x14ac:dyDescent="0.25">
      <c r="A28214" t="s">
        <v>26747</v>
      </c>
      <c r="B28214" t="s">
        <v>26748</v>
      </c>
      <c r="C28214" t="s">
        <v>24042</v>
      </c>
      <c r="D28214">
        <v>-500</v>
      </c>
    </row>
    <row r="28215" spans="1:4" x14ac:dyDescent="0.25">
      <c r="A28215" t="s">
        <v>26747</v>
      </c>
      <c r="B28215" t="s">
        <v>26748</v>
      </c>
      <c r="C28215" t="s">
        <v>26800</v>
      </c>
      <c r="D28215">
        <v>-500</v>
      </c>
    </row>
    <row r="28216" spans="1:4" x14ac:dyDescent="0.25">
      <c r="A28216" t="s">
        <v>26747</v>
      </c>
      <c r="B28216" t="s">
        <v>26748</v>
      </c>
      <c r="C28216" t="s">
        <v>26801</v>
      </c>
      <c r="D28216">
        <v>-500</v>
      </c>
    </row>
    <row r="28217" spans="1:4" x14ac:dyDescent="0.25">
      <c r="A28217" t="s">
        <v>26747</v>
      </c>
      <c r="B28217" t="s">
        <v>26748</v>
      </c>
      <c r="C28217" t="s">
        <v>26802</v>
      </c>
      <c r="D28217">
        <v>-500</v>
      </c>
    </row>
    <row r="28218" spans="1:4" x14ac:dyDescent="0.25">
      <c r="A28218" t="s">
        <v>26747</v>
      </c>
      <c r="B28218" t="s">
        <v>26748</v>
      </c>
      <c r="C28218" t="s">
        <v>24103</v>
      </c>
      <c r="D28218">
        <v>-500</v>
      </c>
    </row>
    <row r="28219" spans="1:4" x14ac:dyDescent="0.25">
      <c r="A28219" t="s">
        <v>26747</v>
      </c>
      <c r="B28219" t="s">
        <v>26748</v>
      </c>
      <c r="C28219" t="s">
        <v>24113</v>
      </c>
      <c r="D28219">
        <v>-500</v>
      </c>
    </row>
    <row r="28220" spans="1:4" x14ac:dyDescent="0.25">
      <c r="A28220" t="s">
        <v>26747</v>
      </c>
      <c r="B28220" t="s">
        <v>26748</v>
      </c>
      <c r="C28220" t="s">
        <v>24189</v>
      </c>
      <c r="D28220">
        <v>-500</v>
      </c>
    </row>
    <row r="28221" spans="1:4" x14ac:dyDescent="0.25">
      <c r="A28221" t="s">
        <v>26747</v>
      </c>
      <c r="B28221" t="s">
        <v>26748</v>
      </c>
      <c r="C28221" t="s">
        <v>24194</v>
      </c>
      <c r="D28221">
        <v>-1000</v>
      </c>
    </row>
    <row r="28222" spans="1:4" x14ac:dyDescent="0.25">
      <c r="A28222" t="s">
        <v>26747</v>
      </c>
      <c r="B28222" t="s">
        <v>26748</v>
      </c>
      <c r="C28222" t="s">
        <v>26803</v>
      </c>
      <c r="D28222">
        <v>-500</v>
      </c>
    </row>
    <row r="28223" spans="1:4" x14ac:dyDescent="0.25">
      <c r="A28223" t="s">
        <v>26747</v>
      </c>
      <c r="B28223" t="s">
        <v>26748</v>
      </c>
      <c r="C28223" t="s">
        <v>24282</v>
      </c>
      <c r="D28223">
        <v>-1000</v>
      </c>
    </row>
    <row r="28224" spans="1:4" x14ac:dyDescent="0.25">
      <c r="A28224" t="s">
        <v>26747</v>
      </c>
      <c r="B28224" t="s">
        <v>26748</v>
      </c>
      <c r="C28224" t="s">
        <v>24305</v>
      </c>
      <c r="D28224">
        <v>-500</v>
      </c>
    </row>
    <row r="28225" spans="1:4" x14ac:dyDescent="0.25">
      <c r="A28225" t="s">
        <v>26747</v>
      </c>
      <c r="B28225" t="s">
        <v>26748</v>
      </c>
      <c r="C28225" t="s">
        <v>26804</v>
      </c>
      <c r="D28225">
        <v>-500</v>
      </c>
    </row>
    <row r="28226" spans="1:4" x14ac:dyDescent="0.25">
      <c r="A28226" t="s">
        <v>26747</v>
      </c>
      <c r="B28226" t="s">
        <v>26748</v>
      </c>
      <c r="C28226" t="s">
        <v>24328</v>
      </c>
      <c r="D28226">
        <v>-500</v>
      </c>
    </row>
    <row r="28227" spans="1:4" x14ac:dyDescent="0.25">
      <c r="A28227" t="s">
        <v>26747</v>
      </c>
      <c r="B28227" t="s">
        <v>26748</v>
      </c>
      <c r="C28227" t="s">
        <v>24338</v>
      </c>
      <c r="D28227">
        <v>-500</v>
      </c>
    </row>
    <row r="28228" spans="1:4" x14ac:dyDescent="0.25">
      <c r="A28228" t="s">
        <v>26747</v>
      </c>
      <c r="B28228" t="s">
        <v>26748</v>
      </c>
      <c r="C28228" t="s">
        <v>24362</v>
      </c>
      <c r="D28228">
        <v>-500</v>
      </c>
    </row>
    <row r="28229" spans="1:4" x14ac:dyDescent="0.25">
      <c r="A28229" t="s">
        <v>26747</v>
      </c>
      <c r="B28229" t="s">
        <v>26748</v>
      </c>
      <c r="C28229" t="s">
        <v>24375</v>
      </c>
      <c r="D28229">
        <v>-500</v>
      </c>
    </row>
    <row r="28230" spans="1:4" x14ac:dyDescent="0.25">
      <c r="A28230" t="s">
        <v>26747</v>
      </c>
      <c r="B28230" t="s">
        <v>26748</v>
      </c>
      <c r="C28230" t="s">
        <v>24399</v>
      </c>
      <c r="D28230">
        <v>-500</v>
      </c>
    </row>
    <row r="28231" spans="1:4" x14ac:dyDescent="0.25">
      <c r="A28231" t="s">
        <v>26747</v>
      </c>
      <c r="B28231" t="s">
        <v>26748</v>
      </c>
      <c r="C28231" t="s">
        <v>24401</v>
      </c>
      <c r="D28231">
        <v>-1000</v>
      </c>
    </row>
    <row r="28232" spans="1:4" x14ac:dyDescent="0.25">
      <c r="A28232" t="s">
        <v>26747</v>
      </c>
      <c r="B28232" t="s">
        <v>26748</v>
      </c>
      <c r="C28232" t="s">
        <v>24418</v>
      </c>
      <c r="D28232">
        <v>-500</v>
      </c>
    </row>
    <row r="28233" spans="1:4" x14ac:dyDescent="0.25">
      <c r="A28233" t="s">
        <v>26747</v>
      </c>
      <c r="B28233" t="s">
        <v>26748</v>
      </c>
      <c r="C28233" t="s">
        <v>24422</v>
      </c>
      <c r="D28233">
        <v>-500</v>
      </c>
    </row>
    <row r="28234" spans="1:4" x14ac:dyDescent="0.25">
      <c r="A28234" t="s">
        <v>26747</v>
      </c>
      <c r="B28234" t="s">
        <v>26748</v>
      </c>
      <c r="C28234" t="s">
        <v>24439</v>
      </c>
      <c r="D28234">
        <v>-500</v>
      </c>
    </row>
    <row r="28235" spans="1:4" x14ac:dyDescent="0.25">
      <c r="A28235" t="s">
        <v>26747</v>
      </c>
      <c r="B28235" t="s">
        <v>26748</v>
      </c>
      <c r="C28235" t="s">
        <v>24458</v>
      </c>
      <c r="D28235">
        <v>-1000</v>
      </c>
    </row>
    <row r="28236" spans="1:4" x14ac:dyDescent="0.25">
      <c r="A28236" t="s">
        <v>26747</v>
      </c>
      <c r="B28236" t="s">
        <v>26748</v>
      </c>
      <c r="C28236" t="s">
        <v>26805</v>
      </c>
      <c r="D28236">
        <v>-500</v>
      </c>
    </row>
    <row r="28237" spans="1:4" x14ac:dyDescent="0.25">
      <c r="A28237" t="s">
        <v>26747</v>
      </c>
      <c r="B28237" t="s">
        <v>26748</v>
      </c>
      <c r="C28237" t="s">
        <v>24487</v>
      </c>
      <c r="D28237">
        <v>-500</v>
      </c>
    </row>
    <row r="28238" spans="1:4" x14ac:dyDescent="0.25">
      <c r="A28238" t="s">
        <v>26747</v>
      </c>
      <c r="B28238" t="s">
        <v>26748</v>
      </c>
      <c r="C28238" t="s">
        <v>24501</v>
      </c>
      <c r="D28238">
        <v>-1000</v>
      </c>
    </row>
    <row r="28239" spans="1:4" x14ac:dyDescent="0.25">
      <c r="A28239" t="s">
        <v>26747</v>
      </c>
      <c r="B28239" t="s">
        <v>26748</v>
      </c>
      <c r="C28239" t="s">
        <v>24538</v>
      </c>
      <c r="D28239">
        <v>-1000</v>
      </c>
    </row>
    <row r="28240" spans="1:4" x14ac:dyDescent="0.25">
      <c r="A28240" t="s">
        <v>26747</v>
      </c>
      <c r="B28240" t="s">
        <v>26748</v>
      </c>
      <c r="C28240" t="s">
        <v>26806</v>
      </c>
      <c r="D28240">
        <v>-500</v>
      </c>
    </row>
    <row r="28241" spans="1:4" x14ac:dyDescent="0.25">
      <c r="A28241" t="s">
        <v>26747</v>
      </c>
      <c r="B28241" t="s">
        <v>26748</v>
      </c>
      <c r="C28241" t="s">
        <v>24631</v>
      </c>
      <c r="D28241">
        <v>-500</v>
      </c>
    </row>
    <row r="28242" spans="1:4" x14ac:dyDescent="0.25">
      <c r="A28242" t="s">
        <v>26747</v>
      </c>
      <c r="B28242" t="s">
        <v>26748</v>
      </c>
      <c r="C28242" t="s">
        <v>24635</v>
      </c>
      <c r="D28242">
        <v>-500</v>
      </c>
    </row>
    <row r="28243" spans="1:4" x14ac:dyDescent="0.25">
      <c r="A28243" t="s">
        <v>26747</v>
      </c>
      <c r="B28243" t="s">
        <v>26748</v>
      </c>
      <c r="C28243" t="s">
        <v>24637</v>
      </c>
      <c r="D28243">
        <v>-500</v>
      </c>
    </row>
    <row r="28244" spans="1:4" x14ac:dyDescent="0.25">
      <c r="A28244" t="s">
        <v>26747</v>
      </c>
      <c r="B28244" t="s">
        <v>26748</v>
      </c>
      <c r="C28244" t="s">
        <v>24684</v>
      </c>
      <c r="D28244">
        <v>-500</v>
      </c>
    </row>
    <row r="28245" spans="1:4" x14ac:dyDescent="0.25">
      <c r="A28245" t="s">
        <v>26747</v>
      </c>
      <c r="B28245" t="s">
        <v>26748</v>
      </c>
      <c r="C28245" t="s">
        <v>24708</v>
      </c>
      <c r="D28245">
        <v>-500</v>
      </c>
    </row>
    <row r="28246" spans="1:4" x14ac:dyDescent="0.25">
      <c r="A28246" t="s">
        <v>26747</v>
      </c>
      <c r="B28246" t="s">
        <v>26748</v>
      </c>
      <c r="C28246" t="s">
        <v>24736</v>
      </c>
      <c r="D28246">
        <v>-1000</v>
      </c>
    </row>
    <row r="28247" spans="1:4" x14ac:dyDescent="0.25">
      <c r="A28247" t="s">
        <v>26747</v>
      </c>
      <c r="B28247" t="s">
        <v>26748</v>
      </c>
      <c r="C28247" t="s">
        <v>24786</v>
      </c>
      <c r="D28247">
        <v>-500</v>
      </c>
    </row>
    <row r="28248" spans="1:4" x14ac:dyDescent="0.25">
      <c r="A28248" t="s">
        <v>26747</v>
      </c>
      <c r="B28248" t="s">
        <v>26748</v>
      </c>
      <c r="C28248" t="s">
        <v>26807</v>
      </c>
      <c r="D28248">
        <v>-1000</v>
      </c>
    </row>
    <row r="28249" spans="1:4" x14ac:dyDescent="0.25">
      <c r="A28249" t="s">
        <v>26747</v>
      </c>
      <c r="B28249" t="s">
        <v>26748</v>
      </c>
      <c r="C28249" t="s">
        <v>26808</v>
      </c>
      <c r="D28249">
        <v>-500</v>
      </c>
    </row>
    <row r="28250" spans="1:4" x14ac:dyDescent="0.25">
      <c r="A28250" t="s">
        <v>26747</v>
      </c>
      <c r="B28250" t="s">
        <v>26748</v>
      </c>
      <c r="C28250" t="s">
        <v>24881</v>
      </c>
      <c r="D28250">
        <v>-500</v>
      </c>
    </row>
    <row r="28251" spans="1:4" x14ac:dyDescent="0.25">
      <c r="A28251" t="s">
        <v>26747</v>
      </c>
      <c r="B28251" t="s">
        <v>26748</v>
      </c>
      <c r="C28251" t="s">
        <v>26809</v>
      </c>
      <c r="D28251">
        <v>-500</v>
      </c>
    </row>
    <row r="28252" spans="1:4" x14ac:dyDescent="0.25">
      <c r="A28252" t="s">
        <v>26747</v>
      </c>
      <c r="B28252" t="s">
        <v>26748</v>
      </c>
      <c r="C28252" t="s">
        <v>24924</v>
      </c>
      <c r="D28252">
        <v>-500</v>
      </c>
    </row>
    <row r="28253" spans="1:4" x14ac:dyDescent="0.25">
      <c r="A28253" t="s">
        <v>26747</v>
      </c>
      <c r="B28253" t="s">
        <v>26748</v>
      </c>
      <c r="C28253" t="s">
        <v>24943</v>
      </c>
      <c r="D28253">
        <v>-500</v>
      </c>
    </row>
    <row r="28254" spans="1:4" x14ac:dyDescent="0.25">
      <c r="A28254" t="s">
        <v>26747</v>
      </c>
      <c r="B28254" t="s">
        <v>26748</v>
      </c>
      <c r="C28254" t="s">
        <v>24946</v>
      </c>
      <c r="D28254">
        <v>-1000</v>
      </c>
    </row>
    <row r="28255" spans="1:4" x14ac:dyDescent="0.25">
      <c r="A28255" t="s">
        <v>26747</v>
      </c>
      <c r="B28255" t="s">
        <v>26748</v>
      </c>
      <c r="C28255" t="s">
        <v>24991</v>
      </c>
      <c r="D28255">
        <v>-500</v>
      </c>
    </row>
    <row r="28256" spans="1:4" x14ac:dyDescent="0.25">
      <c r="A28256" t="s">
        <v>26747</v>
      </c>
      <c r="B28256" t="s">
        <v>26748</v>
      </c>
      <c r="C28256" t="s">
        <v>25002</v>
      </c>
      <c r="D28256">
        <v>-500</v>
      </c>
    </row>
    <row r="28257" spans="1:4" x14ac:dyDescent="0.25">
      <c r="A28257" t="s">
        <v>26747</v>
      </c>
      <c r="B28257" t="s">
        <v>26748</v>
      </c>
      <c r="C28257" t="s">
        <v>25054</v>
      </c>
      <c r="D28257">
        <v>-500</v>
      </c>
    </row>
    <row r="28258" spans="1:4" x14ac:dyDescent="0.25">
      <c r="A28258" t="s">
        <v>26747</v>
      </c>
      <c r="B28258" t="s">
        <v>26748</v>
      </c>
      <c r="C28258" t="s">
        <v>25103</v>
      </c>
      <c r="D28258">
        <v>-500</v>
      </c>
    </row>
    <row r="28259" spans="1:4" x14ac:dyDescent="0.25">
      <c r="A28259" t="s">
        <v>26747</v>
      </c>
      <c r="B28259" t="s">
        <v>26748</v>
      </c>
      <c r="C28259" t="s">
        <v>25111</v>
      </c>
      <c r="D28259">
        <v>-500</v>
      </c>
    </row>
    <row r="28260" spans="1:4" x14ac:dyDescent="0.25">
      <c r="A28260" t="s">
        <v>26747</v>
      </c>
      <c r="B28260" t="s">
        <v>26748</v>
      </c>
      <c r="C28260" t="s">
        <v>25139</v>
      </c>
      <c r="D28260">
        <v>-500</v>
      </c>
    </row>
    <row r="28261" spans="1:4" x14ac:dyDescent="0.25">
      <c r="A28261" t="s">
        <v>26747</v>
      </c>
      <c r="B28261" t="s">
        <v>26748</v>
      </c>
      <c r="C28261" t="s">
        <v>25181</v>
      </c>
      <c r="D28261">
        <v>-1000</v>
      </c>
    </row>
    <row r="28262" spans="1:4" x14ac:dyDescent="0.25">
      <c r="A28262" t="s">
        <v>26747</v>
      </c>
      <c r="B28262" t="s">
        <v>26748</v>
      </c>
      <c r="C28262" t="s">
        <v>26810</v>
      </c>
      <c r="D28262">
        <v>-500</v>
      </c>
    </row>
    <row r="28263" spans="1:4" x14ac:dyDescent="0.25">
      <c r="A28263" t="s">
        <v>26747</v>
      </c>
      <c r="B28263" t="s">
        <v>26748</v>
      </c>
      <c r="C28263" t="s">
        <v>25201</v>
      </c>
      <c r="D28263">
        <v>-500</v>
      </c>
    </row>
    <row r="28264" spans="1:4" x14ac:dyDescent="0.25">
      <c r="A28264" t="s">
        <v>26747</v>
      </c>
      <c r="B28264" t="s">
        <v>26748</v>
      </c>
      <c r="C28264" t="s">
        <v>25237</v>
      </c>
      <c r="D28264">
        <v>-1000</v>
      </c>
    </row>
    <row r="28265" spans="1:4" x14ac:dyDescent="0.25">
      <c r="A28265" t="s">
        <v>26747</v>
      </c>
      <c r="B28265" t="s">
        <v>26748</v>
      </c>
      <c r="C28265" t="s">
        <v>25239</v>
      </c>
      <c r="D28265">
        <v>-500</v>
      </c>
    </row>
    <row r="28266" spans="1:4" x14ac:dyDescent="0.25">
      <c r="A28266" t="s">
        <v>26747</v>
      </c>
      <c r="B28266" t="s">
        <v>26748</v>
      </c>
      <c r="C28266" t="s">
        <v>25267</v>
      </c>
      <c r="D28266">
        <v>-500</v>
      </c>
    </row>
    <row r="28267" spans="1:4" x14ac:dyDescent="0.25">
      <c r="A28267" t="s">
        <v>26747</v>
      </c>
      <c r="B28267" t="s">
        <v>26748</v>
      </c>
      <c r="C28267" t="s">
        <v>25301</v>
      </c>
      <c r="D28267">
        <v>-500</v>
      </c>
    </row>
    <row r="28268" spans="1:4" x14ac:dyDescent="0.25">
      <c r="A28268" t="s">
        <v>26747</v>
      </c>
      <c r="B28268" t="s">
        <v>26748</v>
      </c>
      <c r="C28268" t="s">
        <v>25318</v>
      </c>
      <c r="D28268">
        <v>-500</v>
      </c>
    </row>
    <row r="28269" spans="1:4" x14ac:dyDescent="0.25">
      <c r="A28269" t="s">
        <v>26747</v>
      </c>
      <c r="B28269" t="s">
        <v>26748</v>
      </c>
      <c r="C28269" t="s">
        <v>25330</v>
      </c>
      <c r="D28269">
        <v>-500</v>
      </c>
    </row>
    <row r="28270" spans="1:4" x14ac:dyDescent="0.25">
      <c r="A28270" t="s">
        <v>26747</v>
      </c>
      <c r="B28270" t="s">
        <v>26748</v>
      </c>
      <c r="C28270" t="s">
        <v>25332</v>
      </c>
      <c r="D28270">
        <v>-500</v>
      </c>
    </row>
    <row r="28271" spans="1:4" x14ac:dyDescent="0.25">
      <c r="A28271" t="s">
        <v>26747</v>
      </c>
      <c r="B28271" t="s">
        <v>26748</v>
      </c>
      <c r="C28271" t="s">
        <v>25333</v>
      </c>
      <c r="D28271">
        <v>-500</v>
      </c>
    </row>
    <row r="28272" spans="1:4" x14ac:dyDescent="0.25">
      <c r="A28272" t="s">
        <v>26747</v>
      </c>
      <c r="B28272" t="s">
        <v>26748</v>
      </c>
      <c r="C28272" t="s">
        <v>25369</v>
      </c>
      <c r="D28272">
        <v>-500</v>
      </c>
    </row>
    <row r="28273" spans="1:4" x14ac:dyDescent="0.25">
      <c r="A28273" t="s">
        <v>26747</v>
      </c>
      <c r="B28273" t="s">
        <v>26748</v>
      </c>
      <c r="C28273" t="s">
        <v>26811</v>
      </c>
      <c r="D28273">
        <v>-500</v>
      </c>
    </row>
    <row r="28274" spans="1:4" x14ac:dyDescent="0.25">
      <c r="A28274" t="s">
        <v>26747</v>
      </c>
      <c r="B28274" t="s">
        <v>26748</v>
      </c>
      <c r="C28274" t="s">
        <v>25432</v>
      </c>
      <c r="D28274">
        <v>-500</v>
      </c>
    </row>
    <row r="28275" spans="1:4" x14ac:dyDescent="0.25">
      <c r="A28275" t="s">
        <v>26747</v>
      </c>
      <c r="B28275" t="s">
        <v>26748</v>
      </c>
      <c r="C28275" t="s">
        <v>25446</v>
      </c>
      <c r="D28275">
        <v>-1000</v>
      </c>
    </row>
    <row r="28276" spans="1:4" x14ac:dyDescent="0.25">
      <c r="A28276" t="s">
        <v>26747</v>
      </c>
      <c r="B28276" t="s">
        <v>26748</v>
      </c>
      <c r="C28276" t="s">
        <v>26812</v>
      </c>
      <c r="D28276">
        <v>-500</v>
      </c>
    </row>
    <row r="28277" spans="1:4" x14ac:dyDescent="0.25">
      <c r="A28277" t="s">
        <v>26747</v>
      </c>
      <c r="B28277" t="s">
        <v>26748</v>
      </c>
      <c r="C28277" t="s">
        <v>25452</v>
      </c>
      <c r="D28277">
        <v>-1000</v>
      </c>
    </row>
    <row r="28278" spans="1:4" x14ac:dyDescent="0.25">
      <c r="A28278" t="s">
        <v>26747</v>
      </c>
      <c r="B28278" t="s">
        <v>26748</v>
      </c>
      <c r="C28278" t="s">
        <v>25453</v>
      </c>
      <c r="D28278">
        <v>-1000</v>
      </c>
    </row>
    <row r="28279" spans="1:4" x14ac:dyDescent="0.25">
      <c r="A28279" t="s">
        <v>26747</v>
      </c>
      <c r="B28279" t="s">
        <v>26748</v>
      </c>
      <c r="C28279" t="s">
        <v>25455</v>
      </c>
      <c r="D28279">
        <v>-1000</v>
      </c>
    </row>
    <row r="28280" spans="1:4" x14ac:dyDescent="0.25">
      <c r="A28280" t="s">
        <v>26747</v>
      </c>
      <c r="B28280" t="s">
        <v>26748</v>
      </c>
      <c r="C28280" t="s">
        <v>25466</v>
      </c>
      <c r="D28280">
        <v>-500</v>
      </c>
    </row>
    <row r="28281" spans="1:4" x14ac:dyDescent="0.25">
      <c r="A28281" t="s">
        <v>26747</v>
      </c>
      <c r="B28281" t="s">
        <v>26748</v>
      </c>
      <c r="C28281" t="s">
        <v>25481</v>
      </c>
      <c r="D28281">
        <v>-500</v>
      </c>
    </row>
    <row r="28282" spans="1:4" x14ac:dyDescent="0.25">
      <c r="A28282" t="s">
        <v>26747</v>
      </c>
      <c r="B28282" t="s">
        <v>26748</v>
      </c>
      <c r="C28282" t="s">
        <v>25483</v>
      </c>
      <c r="D28282">
        <v>-500</v>
      </c>
    </row>
    <row r="28283" spans="1:4" x14ac:dyDescent="0.25">
      <c r="A28283" t="s">
        <v>26747</v>
      </c>
      <c r="B28283" t="s">
        <v>26748</v>
      </c>
      <c r="C28283" t="s">
        <v>25546</v>
      </c>
      <c r="D28283">
        <v>-1000</v>
      </c>
    </row>
    <row r="28284" spans="1:4" x14ac:dyDescent="0.25">
      <c r="A28284" t="s">
        <v>26747</v>
      </c>
      <c r="B28284" t="s">
        <v>26748</v>
      </c>
      <c r="C28284" t="s">
        <v>25594</v>
      </c>
      <c r="D28284">
        <v>-1000</v>
      </c>
    </row>
    <row r="28285" spans="1:4" x14ac:dyDescent="0.25">
      <c r="A28285" t="s">
        <v>26747</v>
      </c>
      <c r="B28285" t="s">
        <v>26748</v>
      </c>
      <c r="C28285" t="s">
        <v>25598</v>
      </c>
      <c r="D28285">
        <v>-500</v>
      </c>
    </row>
    <row r="28286" spans="1:4" x14ac:dyDescent="0.25">
      <c r="A28286" t="s">
        <v>26747</v>
      </c>
      <c r="B28286" t="s">
        <v>26748</v>
      </c>
      <c r="C28286" t="s">
        <v>25615</v>
      </c>
      <c r="D28286">
        <v>-500</v>
      </c>
    </row>
    <row r="28287" spans="1:4" x14ac:dyDescent="0.25">
      <c r="A28287" t="s">
        <v>26747</v>
      </c>
      <c r="B28287" t="s">
        <v>26748</v>
      </c>
      <c r="C28287" t="s">
        <v>25749</v>
      </c>
      <c r="D28287">
        <v>-1000</v>
      </c>
    </row>
    <row r="28288" spans="1:4" x14ac:dyDescent="0.25">
      <c r="A28288" t="s">
        <v>26747</v>
      </c>
      <c r="B28288" t="s">
        <v>26748</v>
      </c>
      <c r="C28288" t="s">
        <v>25772</v>
      </c>
      <c r="D28288">
        <v>-500</v>
      </c>
    </row>
    <row r="28289" spans="1:4" x14ac:dyDescent="0.25">
      <c r="A28289" t="s">
        <v>26747</v>
      </c>
      <c r="B28289" t="s">
        <v>26748</v>
      </c>
      <c r="C28289" t="s">
        <v>25804</v>
      </c>
      <c r="D28289">
        <v>-500</v>
      </c>
    </row>
    <row r="28290" spans="1:4" x14ac:dyDescent="0.25">
      <c r="A28290" t="s">
        <v>26747</v>
      </c>
      <c r="B28290" t="s">
        <v>26748</v>
      </c>
      <c r="C28290" t="s">
        <v>25889</v>
      </c>
      <c r="D28290">
        <v>-500</v>
      </c>
    </row>
    <row r="28291" spans="1:4" x14ac:dyDescent="0.25">
      <c r="A28291" t="s">
        <v>26747</v>
      </c>
      <c r="B28291" t="s">
        <v>26748</v>
      </c>
      <c r="C28291" t="s">
        <v>25903</v>
      </c>
      <c r="D28291">
        <v>-500</v>
      </c>
    </row>
    <row r="28292" spans="1:4" x14ac:dyDescent="0.25">
      <c r="A28292" t="s">
        <v>26747</v>
      </c>
      <c r="B28292" t="s">
        <v>26748</v>
      </c>
      <c r="C28292" t="s">
        <v>25939</v>
      </c>
      <c r="D28292">
        <v>-1000</v>
      </c>
    </row>
    <row r="28293" spans="1:4" x14ac:dyDescent="0.25">
      <c r="A28293" t="s">
        <v>26747</v>
      </c>
      <c r="B28293" t="s">
        <v>26748</v>
      </c>
      <c r="C28293" t="s">
        <v>25942</v>
      </c>
      <c r="D28293">
        <v>-500</v>
      </c>
    </row>
    <row r="28294" spans="1:4" x14ac:dyDescent="0.25">
      <c r="A28294" t="s">
        <v>26747</v>
      </c>
      <c r="B28294" t="s">
        <v>26748</v>
      </c>
      <c r="C28294" t="s">
        <v>25974</v>
      </c>
      <c r="D28294">
        <v>-500</v>
      </c>
    </row>
    <row r="28295" spans="1:4" x14ac:dyDescent="0.25">
      <c r="A28295" t="s">
        <v>26747</v>
      </c>
      <c r="B28295" t="s">
        <v>26748</v>
      </c>
      <c r="C28295" t="s">
        <v>26034</v>
      </c>
      <c r="D28295">
        <v>-500</v>
      </c>
    </row>
    <row r="28296" spans="1:4" x14ac:dyDescent="0.25">
      <c r="A28296" t="s">
        <v>26747</v>
      </c>
      <c r="B28296" t="s">
        <v>26748</v>
      </c>
      <c r="C28296" t="s">
        <v>26036</v>
      </c>
      <c r="D28296">
        <v>-500</v>
      </c>
    </row>
    <row r="28297" spans="1:4" x14ac:dyDescent="0.25">
      <c r="A28297" t="s">
        <v>26747</v>
      </c>
      <c r="B28297" t="s">
        <v>26748</v>
      </c>
      <c r="C28297" t="s">
        <v>26175</v>
      </c>
      <c r="D28297">
        <v>-500</v>
      </c>
    </row>
    <row r="28298" spans="1:4" x14ac:dyDescent="0.25">
      <c r="A28298" t="s">
        <v>26747</v>
      </c>
      <c r="B28298" t="s">
        <v>26748</v>
      </c>
      <c r="C28298" t="s">
        <v>26185</v>
      </c>
      <c r="D28298">
        <v>-500</v>
      </c>
    </row>
    <row r="28299" spans="1:4" x14ac:dyDescent="0.25">
      <c r="A28299" t="s">
        <v>26747</v>
      </c>
      <c r="B28299" t="s">
        <v>26748</v>
      </c>
      <c r="C28299" t="s">
        <v>26187</v>
      </c>
      <c r="D28299">
        <v>-1000</v>
      </c>
    </row>
    <row r="28300" spans="1:4" x14ac:dyDescent="0.25">
      <c r="A28300" t="s">
        <v>26747</v>
      </c>
      <c r="B28300" t="s">
        <v>26748</v>
      </c>
      <c r="C28300" t="s">
        <v>26213</v>
      </c>
      <c r="D28300">
        <v>-500</v>
      </c>
    </row>
    <row r="28301" spans="1:4" x14ac:dyDescent="0.25">
      <c r="A28301" t="s">
        <v>26747</v>
      </c>
      <c r="B28301" t="s">
        <v>26748</v>
      </c>
      <c r="C28301" t="s">
        <v>26224</v>
      </c>
      <c r="D28301">
        <v>-500</v>
      </c>
    </row>
    <row r="28302" spans="1:4" x14ac:dyDescent="0.25">
      <c r="A28302" t="s">
        <v>26747</v>
      </c>
      <c r="B28302" t="s">
        <v>26748</v>
      </c>
      <c r="C28302" t="s">
        <v>26254</v>
      </c>
      <c r="D28302">
        <v>-500</v>
      </c>
    </row>
    <row r="28303" spans="1:4" x14ac:dyDescent="0.25">
      <c r="A28303" t="s">
        <v>26747</v>
      </c>
      <c r="B28303" t="s">
        <v>26748</v>
      </c>
      <c r="C28303" t="s">
        <v>26299</v>
      </c>
      <c r="D28303">
        <v>-1000</v>
      </c>
    </row>
    <row r="28304" spans="1:4" x14ac:dyDescent="0.25">
      <c r="A28304" t="s">
        <v>26747</v>
      </c>
      <c r="B28304" t="s">
        <v>26748</v>
      </c>
      <c r="C28304" t="s">
        <v>26306</v>
      </c>
      <c r="D28304">
        <v>-1000</v>
      </c>
    </row>
    <row r="28305" spans="1:4" x14ac:dyDescent="0.25">
      <c r="A28305" t="s">
        <v>26747</v>
      </c>
      <c r="B28305" t="s">
        <v>26748</v>
      </c>
      <c r="C28305" t="s">
        <v>26313</v>
      </c>
      <c r="D28305">
        <v>-500</v>
      </c>
    </row>
    <row r="28306" spans="1:4" x14ac:dyDescent="0.25">
      <c r="A28306" t="s">
        <v>26747</v>
      </c>
      <c r="B28306" t="s">
        <v>26748</v>
      </c>
      <c r="C28306" t="s">
        <v>26324</v>
      </c>
      <c r="D28306">
        <v>-1000</v>
      </c>
    </row>
    <row r="28307" spans="1:4" x14ac:dyDescent="0.25">
      <c r="A28307" t="s">
        <v>26747</v>
      </c>
      <c r="B28307" t="s">
        <v>26748</v>
      </c>
      <c r="C28307" t="s">
        <v>26813</v>
      </c>
      <c r="D28307">
        <v>-1000</v>
      </c>
    </row>
    <row r="28308" spans="1:4" x14ac:dyDescent="0.25">
      <c r="A28308" t="s">
        <v>26747</v>
      </c>
      <c r="B28308" t="s">
        <v>26748</v>
      </c>
      <c r="C28308" t="s">
        <v>26351</v>
      </c>
      <c r="D28308">
        <v>-500</v>
      </c>
    </row>
    <row r="28309" spans="1:4" x14ac:dyDescent="0.25">
      <c r="A28309" t="s">
        <v>26747</v>
      </c>
      <c r="B28309" t="s">
        <v>26748</v>
      </c>
      <c r="C28309" t="s">
        <v>26365</v>
      </c>
      <c r="D28309">
        <v>-500</v>
      </c>
    </row>
    <row r="28310" spans="1:4" x14ac:dyDescent="0.25">
      <c r="A28310" t="s">
        <v>26747</v>
      </c>
      <c r="B28310" t="s">
        <v>26748</v>
      </c>
      <c r="C28310" t="s">
        <v>26398</v>
      </c>
      <c r="D28310">
        <v>-1000</v>
      </c>
    </row>
    <row r="28311" spans="1:4" x14ac:dyDescent="0.25">
      <c r="A28311" t="s">
        <v>26747</v>
      </c>
      <c r="B28311" t="s">
        <v>26748</v>
      </c>
      <c r="C28311" t="s">
        <v>26416</v>
      </c>
      <c r="D28311">
        <v>-500</v>
      </c>
    </row>
    <row r="28312" spans="1:4" x14ac:dyDescent="0.25">
      <c r="A28312" t="s">
        <v>26747</v>
      </c>
      <c r="B28312" t="s">
        <v>26748</v>
      </c>
      <c r="C28312" t="s">
        <v>26814</v>
      </c>
      <c r="D28312">
        <v>-1000</v>
      </c>
    </row>
    <row r="28313" spans="1:4" x14ac:dyDescent="0.25">
      <c r="A28313" t="s">
        <v>26747</v>
      </c>
      <c r="B28313" t="s">
        <v>26748</v>
      </c>
      <c r="C28313" t="s">
        <v>26815</v>
      </c>
      <c r="D28313">
        <v>-1000</v>
      </c>
    </row>
    <row r="28314" spans="1:4" x14ac:dyDescent="0.25">
      <c r="A28314" t="s">
        <v>26747</v>
      </c>
      <c r="B28314" t="s">
        <v>26748</v>
      </c>
      <c r="C28314" t="s">
        <v>26464</v>
      </c>
      <c r="D28314">
        <v>-500</v>
      </c>
    </row>
    <row r="28315" spans="1:4" x14ac:dyDescent="0.25">
      <c r="A28315" t="s">
        <v>26747</v>
      </c>
      <c r="B28315" t="s">
        <v>26748</v>
      </c>
      <c r="C28315" t="s">
        <v>26466</v>
      </c>
      <c r="D28315">
        <v>-500</v>
      </c>
    </row>
    <row r="28316" spans="1:4" x14ac:dyDescent="0.25">
      <c r="A28316" t="s">
        <v>26747</v>
      </c>
      <c r="B28316" t="s">
        <v>26748</v>
      </c>
      <c r="C28316" t="s">
        <v>26469</v>
      </c>
      <c r="D28316">
        <v>-1000</v>
      </c>
    </row>
    <row r="28317" spans="1:4" x14ac:dyDescent="0.25">
      <c r="A28317" t="s">
        <v>26747</v>
      </c>
      <c r="B28317" t="s">
        <v>26748</v>
      </c>
      <c r="C28317" t="s">
        <v>26816</v>
      </c>
      <c r="D28317">
        <v>-500</v>
      </c>
    </row>
    <row r="28318" spans="1:4" x14ac:dyDescent="0.25">
      <c r="A28318" t="s">
        <v>26747</v>
      </c>
      <c r="B28318" t="s">
        <v>26748</v>
      </c>
      <c r="C28318" t="s">
        <v>26515</v>
      </c>
      <c r="D28318">
        <v>-500</v>
      </c>
    </row>
    <row r="28319" spans="1:4" x14ac:dyDescent="0.25">
      <c r="A28319" t="s">
        <v>26747</v>
      </c>
      <c r="B28319" t="s">
        <v>26748</v>
      </c>
      <c r="C28319" t="s">
        <v>26569</v>
      </c>
      <c r="D28319">
        <v>-500</v>
      </c>
    </row>
    <row r="28320" spans="1:4" x14ac:dyDescent="0.25">
      <c r="A28320" t="s">
        <v>26747</v>
      </c>
      <c r="B28320" t="s">
        <v>26748</v>
      </c>
      <c r="C28320" t="s">
        <v>26600</v>
      </c>
      <c r="D28320">
        <v>-500</v>
      </c>
    </row>
    <row r="28321" spans="1:4" x14ac:dyDescent="0.25">
      <c r="A28321" t="s">
        <v>26747</v>
      </c>
      <c r="B28321" t="s">
        <v>26748</v>
      </c>
      <c r="C28321" t="s">
        <v>26601</v>
      </c>
      <c r="D28321">
        <v>-500</v>
      </c>
    </row>
    <row r="28322" spans="1:4" x14ac:dyDescent="0.25">
      <c r="A28322" t="s">
        <v>26747</v>
      </c>
      <c r="B28322" t="s">
        <v>26748</v>
      </c>
      <c r="C28322" t="s">
        <v>26602</v>
      </c>
      <c r="D28322">
        <v>-500</v>
      </c>
    </row>
    <row r="28323" spans="1:4" x14ac:dyDescent="0.25">
      <c r="A28323" t="s">
        <v>26747</v>
      </c>
      <c r="B28323" t="s">
        <v>26748</v>
      </c>
      <c r="C28323" t="s">
        <v>26608</v>
      </c>
      <c r="D28323">
        <v>-500</v>
      </c>
    </row>
    <row r="28324" spans="1:4" x14ac:dyDescent="0.25">
      <c r="A28324" t="s">
        <v>26747</v>
      </c>
      <c r="B28324" t="s">
        <v>26748</v>
      </c>
      <c r="C28324" t="s">
        <v>26665</v>
      </c>
      <c r="D28324">
        <v>-500</v>
      </c>
    </row>
    <row r="28325" spans="1:4" x14ac:dyDescent="0.25">
      <c r="A28325" t="s">
        <v>26747</v>
      </c>
      <c r="B28325" t="s">
        <v>26748</v>
      </c>
      <c r="C28325" t="s">
        <v>26817</v>
      </c>
      <c r="D28325">
        <v>-500</v>
      </c>
    </row>
    <row r="28326" spans="1:4" x14ac:dyDescent="0.25">
      <c r="A28326" t="s">
        <v>26747</v>
      </c>
      <c r="B28326" t="s">
        <v>26748</v>
      </c>
      <c r="C28326" t="s">
        <v>26688</v>
      </c>
      <c r="D28326">
        <v>-1000</v>
      </c>
    </row>
    <row r="28327" spans="1:4" x14ac:dyDescent="0.25">
      <c r="A28327" t="s">
        <v>26747</v>
      </c>
      <c r="B28327" t="s">
        <v>26748</v>
      </c>
      <c r="C28327" t="s">
        <v>26706</v>
      </c>
      <c r="D28327">
        <v>-1000</v>
      </c>
    </row>
    <row r="28328" spans="1:4" x14ac:dyDescent="0.25">
      <c r="A28328" t="s">
        <v>26747</v>
      </c>
      <c r="B28328" t="s">
        <v>26748</v>
      </c>
      <c r="C28328" t="s">
        <v>26708</v>
      </c>
      <c r="D28328">
        <v>-1000</v>
      </c>
    </row>
    <row r="28329" spans="1:4" x14ac:dyDescent="0.25">
      <c r="A28329" t="s">
        <v>26747</v>
      </c>
      <c r="B28329" t="s">
        <v>26748</v>
      </c>
      <c r="C28329" t="s">
        <v>26709</v>
      </c>
      <c r="D28329">
        <v>-500</v>
      </c>
    </row>
    <row r="28330" spans="1:4" x14ac:dyDescent="0.25">
      <c r="A28330" t="s">
        <v>26747</v>
      </c>
      <c r="B28330" t="s">
        <v>26748</v>
      </c>
      <c r="C28330" t="s">
        <v>26714</v>
      </c>
      <c r="D28330">
        <v>-1000</v>
      </c>
    </row>
    <row r="28331" spans="1:4" x14ac:dyDescent="0.25">
      <c r="A28331" t="s">
        <v>26747</v>
      </c>
      <c r="B28331" t="s">
        <v>26748</v>
      </c>
      <c r="C28331" t="s">
        <v>26818</v>
      </c>
      <c r="D28331">
        <v>-500</v>
      </c>
    </row>
    <row r="28332" spans="1:4" x14ac:dyDescent="0.25">
      <c r="A28332" t="s">
        <v>26747</v>
      </c>
      <c r="B28332" t="s">
        <v>26748</v>
      </c>
      <c r="C28332" t="s">
        <v>26720</v>
      </c>
      <c r="D28332">
        <v>-1000</v>
      </c>
    </row>
    <row r="28333" spans="1:4" x14ac:dyDescent="0.25">
      <c r="A28333" t="s">
        <v>26747</v>
      </c>
      <c r="B28333" t="s">
        <v>26748</v>
      </c>
      <c r="C28333" t="s">
        <v>26721</v>
      </c>
      <c r="D28333">
        <v>-1000</v>
      </c>
    </row>
    <row r="28334" spans="1:4" x14ac:dyDescent="0.25">
      <c r="A28334" t="s">
        <v>26747</v>
      </c>
      <c r="B28334" t="s">
        <v>26748</v>
      </c>
      <c r="C28334" t="s">
        <v>26722</v>
      </c>
      <c r="D28334">
        <v>-1000</v>
      </c>
    </row>
    <row r="28335" spans="1:4" x14ac:dyDescent="0.25">
      <c r="A28335" t="s">
        <v>26747</v>
      </c>
      <c r="B28335" t="s">
        <v>26748</v>
      </c>
      <c r="C28335" t="s">
        <v>26728</v>
      </c>
      <c r="D28335">
        <v>-500</v>
      </c>
    </row>
    <row r="28336" spans="1:4" x14ac:dyDescent="0.25">
      <c r="A28336" t="s">
        <v>26747</v>
      </c>
      <c r="B28336" t="s">
        <v>26748</v>
      </c>
      <c r="C28336" t="s">
        <v>26729</v>
      </c>
      <c r="D28336">
        <v>-500</v>
      </c>
    </row>
    <row r="28337" spans="1:4" x14ac:dyDescent="0.25">
      <c r="A28337" t="s">
        <v>26747</v>
      </c>
      <c r="B28337" t="s">
        <v>26748</v>
      </c>
      <c r="C28337" t="s">
        <v>26730</v>
      </c>
      <c r="D28337">
        <v>-1000</v>
      </c>
    </row>
    <row r="28338" spans="1:4" x14ac:dyDescent="0.25">
      <c r="A28338" t="s">
        <v>26747</v>
      </c>
      <c r="B28338" t="s">
        <v>26748</v>
      </c>
      <c r="C28338" t="s">
        <v>26732</v>
      </c>
      <c r="D28338">
        <v>-1000</v>
      </c>
    </row>
    <row r="28339" spans="1:4" x14ac:dyDescent="0.25">
      <c r="A28339" t="s">
        <v>26747</v>
      </c>
      <c r="B28339" t="s">
        <v>26748</v>
      </c>
      <c r="C28339" t="s">
        <v>26819</v>
      </c>
      <c r="D28339">
        <v>-500</v>
      </c>
    </row>
    <row r="28340" spans="1:4" x14ac:dyDescent="0.25">
      <c r="A28340" t="s">
        <v>26747</v>
      </c>
      <c r="B28340" t="s">
        <v>26748</v>
      </c>
      <c r="C28340" t="s">
        <v>26820</v>
      </c>
      <c r="D28340">
        <v>-500</v>
      </c>
    </row>
    <row r="28341" spans="1:4" x14ac:dyDescent="0.25">
      <c r="A28341" t="s">
        <v>26821</v>
      </c>
      <c r="B28341" t="s">
        <v>26822</v>
      </c>
      <c r="C28341" t="s">
        <v>26823</v>
      </c>
      <c r="D28341">
        <v>500</v>
      </c>
    </row>
    <row r="28342" spans="1:4" x14ac:dyDescent="0.25">
      <c r="A28342" t="s">
        <v>26821</v>
      </c>
      <c r="B28342" t="s">
        <v>26822</v>
      </c>
      <c r="C28342" t="s">
        <v>26824</v>
      </c>
      <c r="D28342">
        <v>500</v>
      </c>
    </row>
    <row r="28343" spans="1:4" x14ac:dyDescent="0.25">
      <c r="A28343" t="s">
        <v>26825</v>
      </c>
      <c r="B28343" t="s">
        <v>26826</v>
      </c>
      <c r="C28343" t="s">
        <v>26827</v>
      </c>
      <c r="D28343">
        <v>-1000</v>
      </c>
    </row>
    <row r="28344" spans="1:4" x14ac:dyDescent="0.25">
      <c r="A28344" t="s">
        <v>26825</v>
      </c>
      <c r="B28344" t="s">
        <v>26826</v>
      </c>
      <c r="C28344" t="s">
        <v>26828</v>
      </c>
      <c r="D28344">
        <v>-1000</v>
      </c>
    </row>
    <row r="28345" spans="1:4" x14ac:dyDescent="0.25">
      <c r="A28345" t="s">
        <v>26825</v>
      </c>
      <c r="B28345" t="s">
        <v>26826</v>
      </c>
      <c r="C28345" t="s">
        <v>26829</v>
      </c>
      <c r="D28345">
        <v>-1000</v>
      </c>
    </row>
    <row r="28346" spans="1:4" x14ac:dyDescent="0.25">
      <c r="A28346" t="s">
        <v>26825</v>
      </c>
      <c r="B28346" t="s">
        <v>26826</v>
      </c>
      <c r="C28346" t="s">
        <v>26830</v>
      </c>
      <c r="D28346">
        <v>-1000</v>
      </c>
    </row>
    <row r="28347" spans="1:4" x14ac:dyDescent="0.25">
      <c r="A28347" t="s">
        <v>26825</v>
      </c>
      <c r="B28347" t="s">
        <v>26826</v>
      </c>
      <c r="C28347" t="s">
        <v>26831</v>
      </c>
      <c r="D28347">
        <v>-1000</v>
      </c>
    </row>
    <row r="28348" spans="1:4" x14ac:dyDescent="0.25">
      <c r="A28348" t="s">
        <v>26825</v>
      </c>
      <c r="B28348" t="s">
        <v>26826</v>
      </c>
      <c r="C28348" t="s">
        <v>26832</v>
      </c>
      <c r="D28348">
        <v>-1000</v>
      </c>
    </row>
    <row r="28349" spans="1:4" x14ac:dyDescent="0.25">
      <c r="A28349" t="s">
        <v>26825</v>
      </c>
      <c r="B28349" t="s">
        <v>26826</v>
      </c>
      <c r="C28349" t="s">
        <v>26833</v>
      </c>
      <c r="D28349">
        <v>-1000</v>
      </c>
    </row>
    <row r="28350" spans="1:4" x14ac:dyDescent="0.25">
      <c r="A28350" t="s">
        <v>26825</v>
      </c>
      <c r="B28350" t="s">
        <v>26826</v>
      </c>
      <c r="C28350" t="s">
        <v>26834</v>
      </c>
      <c r="D28350">
        <v>-1000</v>
      </c>
    </row>
    <row r="28351" spans="1:4" x14ac:dyDescent="0.25">
      <c r="A28351" t="s">
        <v>26825</v>
      </c>
      <c r="B28351" t="s">
        <v>26826</v>
      </c>
      <c r="C28351" t="s">
        <v>26835</v>
      </c>
      <c r="D28351">
        <v>-1000</v>
      </c>
    </row>
    <row r="28352" spans="1:4" x14ac:dyDescent="0.25">
      <c r="A28352" t="s">
        <v>26825</v>
      </c>
      <c r="B28352" t="s">
        <v>26826</v>
      </c>
      <c r="C28352" t="s">
        <v>26836</v>
      </c>
      <c r="D28352">
        <v>-1000</v>
      </c>
    </row>
    <row r="28353" spans="1:4" x14ac:dyDescent="0.25">
      <c r="A28353" t="s">
        <v>26825</v>
      </c>
      <c r="B28353" t="s">
        <v>26826</v>
      </c>
      <c r="C28353" t="s">
        <v>26837</v>
      </c>
      <c r="D28353">
        <v>-1000</v>
      </c>
    </row>
    <row r="28354" spans="1:4" x14ac:dyDescent="0.25">
      <c r="A28354" t="s">
        <v>26825</v>
      </c>
      <c r="B28354" t="s">
        <v>26826</v>
      </c>
      <c r="C28354" t="s">
        <v>26838</v>
      </c>
      <c r="D28354">
        <v>-1000</v>
      </c>
    </row>
    <row r="28355" spans="1:4" x14ac:dyDescent="0.25">
      <c r="A28355" t="s">
        <v>26825</v>
      </c>
      <c r="B28355" t="s">
        <v>26826</v>
      </c>
      <c r="C28355" t="s">
        <v>26839</v>
      </c>
      <c r="D28355">
        <v>-1000</v>
      </c>
    </row>
    <row r="28356" spans="1:4" x14ac:dyDescent="0.25">
      <c r="A28356" t="s">
        <v>26825</v>
      </c>
      <c r="B28356" t="s">
        <v>26826</v>
      </c>
      <c r="C28356" t="s">
        <v>26840</v>
      </c>
      <c r="D28356">
        <v>-1000</v>
      </c>
    </row>
    <row r="28357" spans="1:4" x14ac:dyDescent="0.25">
      <c r="A28357" t="s">
        <v>26825</v>
      </c>
      <c r="B28357" t="s">
        <v>26826</v>
      </c>
      <c r="C28357" t="s">
        <v>26841</v>
      </c>
      <c r="D28357">
        <v>-1000</v>
      </c>
    </row>
    <row r="28358" spans="1:4" x14ac:dyDescent="0.25">
      <c r="A28358" t="s">
        <v>26825</v>
      </c>
      <c r="B28358" t="s">
        <v>26826</v>
      </c>
      <c r="C28358" t="s">
        <v>26842</v>
      </c>
      <c r="D28358">
        <v>-150</v>
      </c>
    </row>
    <row r="28359" spans="1:4" x14ac:dyDescent="0.25">
      <c r="A28359" t="s">
        <v>26825</v>
      </c>
      <c r="B28359" t="s">
        <v>26826</v>
      </c>
      <c r="C28359" t="s">
        <v>26843</v>
      </c>
      <c r="D28359">
        <v>-1000</v>
      </c>
    </row>
    <row r="28360" spans="1:4" x14ac:dyDescent="0.25">
      <c r="A28360" t="s">
        <v>26825</v>
      </c>
      <c r="B28360" t="s">
        <v>26826</v>
      </c>
      <c r="C28360" t="s">
        <v>26844</v>
      </c>
      <c r="D28360">
        <v>-1000</v>
      </c>
    </row>
    <row r="28361" spans="1:4" x14ac:dyDescent="0.25">
      <c r="A28361" t="s">
        <v>26825</v>
      </c>
      <c r="B28361" t="s">
        <v>26826</v>
      </c>
      <c r="C28361" t="s">
        <v>26845</v>
      </c>
      <c r="D28361">
        <v>-1000</v>
      </c>
    </row>
    <row r="28362" spans="1:4" x14ac:dyDescent="0.25">
      <c r="A28362" t="s">
        <v>26825</v>
      </c>
      <c r="B28362" t="s">
        <v>26826</v>
      </c>
      <c r="C28362" t="s">
        <v>26846</v>
      </c>
      <c r="D28362">
        <v>-1000</v>
      </c>
    </row>
    <row r="28363" spans="1:4" x14ac:dyDescent="0.25">
      <c r="A28363" t="s">
        <v>26825</v>
      </c>
      <c r="B28363" t="s">
        <v>26826</v>
      </c>
      <c r="C28363" t="s">
        <v>26847</v>
      </c>
      <c r="D28363">
        <v>-1000</v>
      </c>
    </row>
    <row r="28364" spans="1:4" x14ac:dyDescent="0.25">
      <c r="A28364" t="s">
        <v>26825</v>
      </c>
      <c r="B28364" t="s">
        <v>26826</v>
      </c>
      <c r="C28364" t="s">
        <v>26848</v>
      </c>
      <c r="D28364">
        <v>-1000</v>
      </c>
    </row>
    <row r="28365" spans="1:4" x14ac:dyDescent="0.25">
      <c r="A28365" t="s">
        <v>26825</v>
      </c>
      <c r="B28365" t="s">
        <v>26826</v>
      </c>
      <c r="C28365" t="s">
        <v>26849</v>
      </c>
      <c r="D28365">
        <v>-1000</v>
      </c>
    </row>
    <row r="28366" spans="1:4" x14ac:dyDescent="0.25">
      <c r="A28366" t="s">
        <v>26825</v>
      </c>
      <c r="B28366" t="s">
        <v>26826</v>
      </c>
      <c r="C28366" t="s">
        <v>26850</v>
      </c>
      <c r="D28366">
        <v>-1000</v>
      </c>
    </row>
    <row r="28367" spans="1:4" x14ac:dyDescent="0.25">
      <c r="A28367" t="s">
        <v>26825</v>
      </c>
      <c r="B28367" t="s">
        <v>26826</v>
      </c>
      <c r="C28367" t="s">
        <v>26851</v>
      </c>
      <c r="D28367">
        <v>-1000</v>
      </c>
    </row>
    <row r="28368" spans="1:4" x14ac:dyDescent="0.25">
      <c r="A28368" t="s">
        <v>26825</v>
      </c>
      <c r="B28368" t="s">
        <v>26826</v>
      </c>
      <c r="C28368" t="s">
        <v>26852</v>
      </c>
      <c r="D28368">
        <v>-1000</v>
      </c>
    </row>
    <row r="28369" spans="1:4" x14ac:dyDescent="0.25">
      <c r="A28369" t="s">
        <v>26825</v>
      </c>
      <c r="B28369" t="s">
        <v>26826</v>
      </c>
      <c r="C28369" t="s">
        <v>26853</v>
      </c>
      <c r="D28369">
        <v>-1000</v>
      </c>
    </row>
    <row r="28370" spans="1:4" x14ac:dyDescent="0.25">
      <c r="A28370" t="s">
        <v>26825</v>
      </c>
      <c r="B28370" t="s">
        <v>26826</v>
      </c>
      <c r="C28370" t="s">
        <v>26854</v>
      </c>
      <c r="D28370">
        <v>-1000</v>
      </c>
    </row>
    <row r="28371" spans="1:4" x14ac:dyDescent="0.25">
      <c r="A28371" t="s">
        <v>26825</v>
      </c>
      <c r="B28371" t="s">
        <v>26826</v>
      </c>
      <c r="C28371" t="s">
        <v>26855</v>
      </c>
      <c r="D28371">
        <v>-1000</v>
      </c>
    </row>
    <row r="28372" spans="1:4" x14ac:dyDescent="0.25">
      <c r="A28372" t="s">
        <v>26825</v>
      </c>
      <c r="B28372" t="s">
        <v>26826</v>
      </c>
      <c r="C28372" t="s">
        <v>26856</v>
      </c>
      <c r="D28372">
        <v>-1000</v>
      </c>
    </row>
    <row r="28373" spans="1:4" x14ac:dyDescent="0.25">
      <c r="A28373" t="s">
        <v>26825</v>
      </c>
      <c r="B28373" t="s">
        <v>26826</v>
      </c>
      <c r="C28373" t="s">
        <v>26857</v>
      </c>
      <c r="D28373">
        <v>850</v>
      </c>
    </row>
    <row r="28374" spans="1:4" x14ac:dyDescent="0.25">
      <c r="A28374" t="s">
        <v>26825</v>
      </c>
      <c r="B28374" t="s">
        <v>26826</v>
      </c>
      <c r="C28374" t="s">
        <v>26858</v>
      </c>
      <c r="D28374">
        <v>-1000</v>
      </c>
    </row>
    <row r="28375" spans="1:4" x14ac:dyDescent="0.25">
      <c r="A28375" t="s">
        <v>26825</v>
      </c>
      <c r="B28375" t="s">
        <v>26826</v>
      </c>
      <c r="C28375" t="s">
        <v>26859</v>
      </c>
      <c r="D28375">
        <v>-1000</v>
      </c>
    </row>
    <row r="28376" spans="1:4" x14ac:dyDescent="0.25">
      <c r="A28376" t="s">
        <v>26825</v>
      </c>
      <c r="B28376" t="s">
        <v>26826</v>
      </c>
      <c r="C28376" t="s">
        <v>26860</v>
      </c>
      <c r="D28376">
        <v>-1000</v>
      </c>
    </row>
    <row r="28377" spans="1:4" x14ac:dyDescent="0.25">
      <c r="A28377" t="s">
        <v>26825</v>
      </c>
      <c r="B28377" t="s">
        <v>26826</v>
      </c>
      <c r="C28377" t="s">
        <v>26861</v>
      </c>
      <c r="D28377">
        <v>-1000</v>
      </c>
    </row>
    <row r="28378" spans="1:4" x14ac:dyDescent="0.25">
      <c r="A28378" t="s">
        <v>26825</v>
      </c>
      <c r="B28378" t="s">
        <v>26826</v>
      </c>
      <c r="C28378" t="s">
        <v>26862</v>
      </c>
      <c r="D28378">
        <v>-1000</v>
      </c>
    </row>
    <row r="28379" spans="1:4" x14ac:dyDescent="0.25">
      <c r="A28379" t="s">
        <v>26825</v>
      </c>
      <c r="B28379" t="s">
        <v>26826</v>
      </c>
      <c r="C28379" t="s">
        <v>26863</v>
      </c>
      <c r="D28379">
        <v>-1000</v>
      </c>
    </row>
    <row r="28380" spans="1:4" x14ac:dyDescent="0.25">
      <c r="A28380" t="s">
        <v>26825</v>
      </c>
      <c r="B28380" t="s">
        <v>26826</v>
      </c>
      <c r="C28380" t="s">
        <v>26864</v>
      </c>
      <c r="D28380">
        <v>-1000</v>
      </c>
    </row>
    <row r="28381" spans="1:4" x14ac:dyDescent="0.25">
      <c r="A28381" t="s">
        <v>26825</v>
      </c>
      <c r="B28381" t="s">
        <v>26826</v>
      </c>
      <c r="C28381" t="s">
        <v>26865</v>
      </c>
      <c r="D28381">
        <v>-1000</v>
      </c>
    </row>
    <row r="28382" spans="1:4" x14ac:dyDescent="0.25">
      <c r="A28382" t="s">
        <v>26825</v>
      </c>
      <c r="B28382" t="s">
        <v>26826</v>
      </c>
      <c r="C28382" t="s">
        <v>26866</v>
      </c>
      <c r="D28382">
        <v>-1000</v>
      </c>
    </row>
    <row r="28383" spans="1:4" x14ac:dyDescent="0.25">
      <c r="A28383" t="s">
        <v>26825</v>
      </c>
      <c r="B28383" t="s">
        <v>26826</v>
      </c>
      <c r="C28383" t="s">
        <v>26867</v>
      </c>
      <c r="D28383">
        <v>-1000</v>
      </c>
    </row>
    <row r="28384" spans="1:4" x14ac:dyDescent="0.25">
      <c r="A28384" t="s">
        <v>26825</v>
      </c>
      <c r="B28384" t="s">
        <v>26826</v>
      </c>
      <c r="C28384" t="s">
        <v>26868</v>
      </c>
      <c r="D28384">
        <v>-1000</v>
      </c>
    </row>
    <row r="28385" spans="1:4" x14ac:dyDescent="0.25">
      <c r="A28385" t="s">
        <v>26825</v>
      </c>
      <c r="B28385" t="s">
        <v>26826</v>
      </c>
      <c r="C28385" t="s">
        <v>26869</v>
      </c>
      <c r="D28385">
        <v>-1000</v>
      </c>
    </row>
    <row r="28386" spans="1:4" x14ac:dyDescent="0.25">
      <c r="A28386" t="s">
        <v>26825</v>
      </c>
      <c r="B28386" t="s">
        <v>26826</v>
      </c>
      <c r="C28386" t="s">
        <v>26870</v>
      </c>
      <c r="D28386">
        <v>-1000</v>
      </c>
    </row>
    <row r="28387" spans="1:4" x14ac:dyDescent="0.25">
      <c r="A28387" t="s">
        <v>26825</v>
      </c>
      <c r="B28387" t="s">
        <v>26826</v>
      </c>
      <c r="C28387" t="s">
        <v>26871</v>
      </c>
      <c r="D28387">
        <v>-1000</v>
      </c>
    </row>
    <row r="28388" spans="1:4" x14ac:dyDescent="0.25">
      <c r="A28388" t="s">
        <v>26825</v>
      </c>
      <c r="B28388" t="s">
        <v>26826</v>
      </c>
      <c r="C28388" t="s">
        <v>26872</v>
      </c>
      <c r="D28388">
        <v>-1000</v>
      </c>
    </row>
    <row r="28389" spans="1:4" x14ac:dyDescent="0.25">
      <c r="A28389" t="s">
        <v>26825</v>
      </c>
      <c r="B28389" t="s">
        <v>26826</v>
      </c>
      <c r="C28389" t="s">
        <v>26873</v>
      </c>
      <c r="D28389">
        <v>-1000</v>
      </c>
    </row>
    <row r="28390" spans="1:4" x14ac:dyDescent="0.25">
      <c r="A28390" t="s">
        <v>26825</v>
      </c>
      <c r="B28390" t="s">
        <v>26826</v>
      </c>
      <c r="C28390" t="s">
        <v>26874</v>
      </c>
      <c r="D28390">
        <v>-1000</v>
      </c>
    </row>
    <row r="28391" spans="1:4" x14ac:dyDescent="0.25">
      <c r="A28391" t="s">
        <v>26825</v>
      </c>
      <c r="B28391" t="s">
        <v>26826</v>
      </c>
      <c r="C28391" t="s">
        <v>26875</v>
      </c>
      <c r="D28391">
        <v>-1000</v>
      </c>
    </row>
    <row r="28392" spans="1:4" x14ac:dyDescent="0.25">
      <c r="A28392" t="s">
        <v>26825</v>
      </c>
      <c r="B28392" t="s">
        <v>26826</v>
      </c>
      <c r="C28392" t="s">
        <v>26876</v>
      </c>
      <c r="D28392">
        <v>-1000</v>
      </c>
    </row>
    <row r="28393" spans="1:4" x14ac:dyDescent="0.25">
      <c r="A28393" t="s">
        <v>26825</v>
      </c>
      <c r="B28393" t="s">
        <v>26826</v>
      </c>
      <c r="C28393" t="s">
        <v>26877</v>
      </c>
      <c r="D28393">
        <v>-1000</v>
      </c>
    </row>
    <row r="28394" spans="1:4" x14ac:dyDescent="0.25">
      <c r="A28394" t="s">
        <v>26825</v>
      </c>
      <c r="B28394" t="s">
        <v>26826</v>
      </c>
      <c r="C28394" t="s">
        <v>26878</v>
      </c>
      <c r="D28394">
        <v>-1000</v>
      </c>
    </row>
    <row r="28395" spans="1:4" x14ac:dyDescent="0.25">
      <c r="A28395" t="s">
        <v>26825</v>
      </c>
      <c r="B28395" t="s">
        <v>26826</v>
      </c>
      <c r="C28395" t="s">
        <v>26879</v>
      </c>
      <c r="D28395">
        <v>-1000</v>
      </c>
    </row>
    <row r="28396" spans="1:4" x14ac:dyDescent="0.25">
      <c r="A28396" t="s">
        <v>26825</v>
      </c>
      <c r="B28396" t="s">
        <v>26826</v>
      </c>
      <c r="C28396" t="s">
        <v>26880</v>
      </c>
      <c r="D28396">
        <v>-1000</v>
      </c>
    </row>
    <row r="28397" spans="1:4" x14ac:dyDescent="0.25">
      <c r="A28397" t="s">
        <v>26825</v>
      </c>
      <c r="B28397" t="s">
        <v>26826</v>
      </c>
      <c r="C28397" t="s">
        <v>26881</v>
      </c>
      <c r="D28397">
        <v>-1000</v>
      </c>
    </row>
    <row r="28398" spans="1:4" x14ac:dyDescent="0.25">
      <c r="A28398" t="s">
        <v>26825</v>
      </c>
      <c r="B28398" t="s">
        <v>26826</v>
      </c>
      <c r="C28398" t="s">
        <v>26882</v>
      </c>
      <c r="D28398">
        <v>-1000</v>
      </c>
    </row>
    <row r="28399" spans="1:4" x14ac:dyDescent="0.25">
      <c r="A28399" t="s">
        <v>26825</v>
      </c>
      <c r="B28399" t="s">
        <v>26826</v>
      </c>
      <c r="C28399" t="s">
        <v>26883</v>
      </c>
      <c r="D28399">
        <v>-1000</v>
      </c>
    </row>
    <row r="28400" spans="1:4" x14ac:dyDescent="0.25">
      <c r="A28400" t="s">
        <v>26825</v>
      </c>
      <c r="B28400" t="s">
        <v>26826</v>
      </c>
      <c r="C28400" t="s">
        <v>26884</v>
      </c>
      <c r="D28400">
        <v>-1000</v>
      </c>
    </row>
    <row r="28401" spans="1:4" x14ac:dyDescent="0.25">
      <c r="A28401" t="s">
        <v>26825</v>
      </c>
      <c r="B28401" t="s">
        <v>26826</v>
      </c>
      <c r="C28401" t="s">
        <v>26885</v>
      </c>
      <c r="D28401">
        <v>-150</v>
      </c>
    </row>
    <row r="28402" spans="1:4" x14ac:dyDescent="0.25">
      <c r="A28402" t="s">
        <v>26825</v>
      </c>
      <c r="B28402" t="s">
        <v>26826</v>
      </c>
      <c r="C28402" t="s">
        <v>26886</v>
      </c>
      <c r="D28402">
        <v>-1000</v>
      </c>
    </row>
    <row r="28403" spans="1:4" x14ac:dyDescent="0.25">
      <c r="A28403" t="s">
        <v>26825</v>
      </c>
      <c r="B28403" t="s">
        <v>26826</v>
      </c>
      <c r="C28403" t="s">
        <v>26887</v>
      </c>
      <c r="D28403">
        <v>-1000</v>
      </c>
    </row>
    <row r="28404" spans="1:4" x14ac:dyDescent="0.25">
      <c r="A28404" t="s">
        <v>26825</v>
      </c>
      <c r="B28404" t="s">
        <v>26826</v>
      </c>
      <c r="C28404" t="s">
        <v>26888</v>
      </c>
      <c r="D28404">
        <v>-1000</v>
      </c>
    </row>
    <row r="28405" spans="1:4" x14ac:dyDescent="0.25">
      <c r="A28405" t="s">
        <v>26825</v>
      </c>
      <c r="B28405" t="s">
        <v>26826</v>
      </c>
      <c r="C28405" t="s">
        <v>26889</v>
      </c>
      <c r="D28405">
        <v>-1000</v>
      </c>
    </row>
    <row r="28406" spans="1:4" x14ac:dyDescent="0.25">
      <c r="A28406" t="s">
        <v>26825</v>
      </c>
      <c r="B28406" t="s">
        <v>26826</v>
      </c>
      <c r="C28406" t="s">
        <v>26890</v>
      </c>
      <c r="D28406">
        <v>-1000</v>
      </c>
    </row>
    <row r="28407" spans="1:4" x14ac:dyDescent="0.25">
      <c r="A28407" t="s">
        <v>26825</v>
      </c>
      <c r="B28407" t="s">
        <v>26826</v>
      </c>
      <c r="C28407" t="s">
        <v>26891</v>
      </c>
      <c r="D28407">
        <v>-1000</v>
      </c>
    </row>
    <row r="28408" spans="1:4" x14ac:dyDescent="0.25">
      <c r="A28408" t="s">
        <v>26825</v>
      </c>
      <c r="B28408" t="s">
        <v>26826</v>
      </c>
      <c r="C28408" t="s">
        <v>26892</v>
      </c>
      <c r="D28408">
        <v>-1000</v>
      </c>
    </row>
    <row r="28409" spans="1:4" x14ac:dyDescent="0.25">
      <c r="A28409" t="s">
        <v>26825</v>
      </c>
      <c r="B28409" t="s">
        <v>26826</v>
      </c>
      <c r="C28409" t="s">
        <v>26893</v>
      </c>
      <c r="D28409">
        <v>-1000</v>
      </c>
    </row>
    <row r="28410" spans="1:4" x14ac:dyDescent="0.25">
      <c r="A28410" t="s">
        <v>26825</v>
      </c>
      <c r="B28410" t="s">
        <v>26826</v>
      </c>
      <c r="C28410" t="s">
        <v>26894</v>
      </c>
      <c r="D28410">
        <v>-1000</v>
      </c>
    </row>
    <row r="28411" spans="1:4" x14ac:dyDescent="0.25">
      <c r="A28411" t="s">
        <v>26825</v>
      </c>
      <c r="B28411" t="s">
        <v>26826</v>
      </c>
      <c r="C28411" t="s">
        <v>26895</v>
      </c>
      <c r="D28411">
        <v>-1000</v>
      </c>
    </row>
    <row r="28412" spans="1:4" x14ac:dyDescent="0.25">
      <c r="A28412" t="s">
        <v>26825</v>
      </c>
      <c r="B28412" t="s">
        <v>26826</v>
      </c>
      <c r="C28412" t="s">
        <v>26896</v>
      </c>
      <c r="D28412">
        <v>-1000</v>
      </c>
    </row>
    <row r="28413" spans="1:4" x14ac:dyDescent="0.25">
      <c r="A28413" t="s">
        <v>26825</v>
      </c>
      <c r="B28413" t="s">
        <v>26826</v>
      </c>
      <c r="C28413" t="s">
        <v>26897</v>
      </c>
      <c r="D28413">
        <v>-1000</v>
      </c>
    </row>
    <row r="28414" spans="1:4" x14ac:dyDescent="0.25">
      <c r="A28414" t="s">
        <v>26825</v>
      </c>
      <c r="B28414" t="s">
        <v>26826</v>
      </c>
      <c r="C28414" t="s">
        <v>26898</v>
      </c>
      <c r="D28414">
        <v>-1000</v>
      </c>
    </row>
    <row r="28415" spans="1:4" x14ac:dyDescent="0.25">
      <c r="A28415" t="s">
        <v>26825</v>
      </c>
      <c r="B28415" t="s">
        <v>26826</v>
      </c>
      <c r="C28415" t="s">
        <v>26899</v>
      </c>
      <c r="D28415">
        <v>850</v>
      </c>
    </row>
    <row r="28416" spans="1:4" x14ac:dyDescent="0.25">
      <c r="A28416" t="s">
        <v>26825</v>
      </c>
      <c r="B28416" t="s">
        <v>26826</v>
      </c>
      <c r="C28416" t="s">
        <v>26900</v>
      </c>
      <c r="D28416">
        <v>-1000</v>
      </c>
    </row>
    <row r="28417" spans="1:4" x14ac:dyDescent="0.25">
      <c r="A28417" t="s">
        <v>26825</v>
      </c>
      <c r="B28417" t="s">
        <v>26826</v>
      </c>
      <c r="C28417" t="s">
        <v>26901</v>
      </c>
      <c r="D28417">
        <v>-1000</v>
      </c>
    </row>
    <row r="28418" spans="1:4" x14ac:dyDescent="0.25">
      <c r="A28418" t="s">
        <v>26825</v>
      </c>
      <c r="B28418" t="s">
        <v>26826</v>
      </c>
      <c r="C28418" t="s">
        <v>26902</v>
      </c>
      <c r="D28418">
        <v>-1000</v>
      </c>
    </row>
    <row r="28419" spans="1:4" x14ac:dyDescent="0.25">
      <c r="A28419" t="s">
        <v>26825</v>
      </c>
      <c r="B28419" t="s">
        <v>26826</v>
      </c>
      <c r="C28419" t="s">
        <v>26903</v>
      </c>
      <c r="D28419">
        <v>-1000</v>
      </c>
    </row>
    <row r="28420" spans="1:4" x14ac:dyDescent="0.25">
      <c r="A28420" t="s">
        <v>26825</v>
      </c>
      <c r="B28420" t="s">
        <v>26826</v>
      </c>
      <c r="C28420" t="s">
        <v>26904</v>
      </c>
      <c r="D28420">
        <v>-1000</v>
      </c>
    </row>
    <row r="28421" spans="1:4" x14ac:dyDescent="0.25">
      <c r="A28421" t="s">
        <v>26825</v>
      </c>
      <c r="B28421" t="s">
        <v>26826</v>
      </c>
      <c r="C28421" t="s">
        <v>26905</v>
      </c>
      <c r="D28421">
        <v>-1000</v>
      </c>
    </row>
    <row r="28422" spans="1:4" x14ac:dyDescent="0.25">
      <c r="A28422" t="s">
        <v>26825</v>
      </c>
      <c r="B28422" t="s">
        <v>26826</v>
      </c>
      <c r="C28422" t="s">
        <v>26906</v>
      </c>
      <c r="D28422">
        <v>-1000</v>
      </c>
    </row>
    <row r="28423" spans="1:4" x14ac:dyDescent="0.25">
      <c r="A28423" t="s">
        <v>26825</v>
      </c>
      <c r="B28423" t="s">
        <v>26826</v>
      </c>
      <c r="C28423" t="s">
        <v>26907</v>
      </c>
      <c r="D28423">
        <v>-1000</v>
      </c>
    </row>
    <row r="28424" spans="1:4" x14ac:dyDescent="0.25">
      <c r="A28424" t="s">
        <v>26825</v>
      </c>
      <c r="B28424" t="s">
        <v>26826</v>
      </c>
      <c r="C28424" t="s">
        <v>26908</v>
      </c>
      <c r="D28424">
        <v>-1000</v>
      </c>
    </row>
    <row r="28425" spans="1:4" x14ac:dyDescent="0.25">
      <c r="A28425" t="s">
        <v>26825</v>
      </c>
      <c r="B28425" t="s">
        <v>26826</v>
      </c>
      <c r="C28425" t="s">
        <v>26909</v>
      </c>
      <c r="D28425">
        <v>-1000</v>
      </c>
    </row>
    <row r="28426" spans="1:4" x14ac:dyDescent="0.25">
      <c r="A28426" t="s">
        <v>26825</v>
      </c>
      <c r="B28426" t="s">
        <v>26826</v>
      </c>
      <c r="C28426" t="s">
        <v>26910</v>
      </c>
      <c r="D28426">
        <v>-1000</v>
      </c>
    </row>
    <row r="28427" spans="1:4" x14ac:dyDescent="0.25">
      <c r="A28427" t="s">
        <v>26825</v>
      </c>
      <c r="B28427" t="s">
        <v>26826</v>
      </c>
      <c r="C28427" t="s">
        <v>26911</v>
      </c>
      <c r="D28427">
        <v>-1000</v>
      </c>
    </row>
    <row r="28428" spans="1:4" x14ac:dyDescent="0.25">
      <c r="A28428" t="s">
        <v>26825</v>
      </c>
      <c r="B28428" t="s">
        <v>26826</v>
      </c>
      <c r="C28428" t="s">
        <v>26912</v>
      </c>
      <c r="D28428">
        <v>-1000</v>
      </c>
    </row>
    <row r="28429" spans="1:4" x14ac:dyDescent="0.25">
      <c r="A28429" t="s">
        <v>26825</v>
      </c>
      <c r="B28429" t="s">
        <v>26826</v>
      </c>
      <c r="C28429" t="s">
        <v>26913</v>
      </c>
      <c r="D28429">
        <v>-1000</v>
      </c>
    </row>
    <row r="28430" spans="1:4" x14ac:dyDescent="0.25">
      <c r="A28430" t="s">
        <v>26825</v>
      </c>
      <c r="B28430" t="s">
        <v>26826</v>
      </c>
      <c r="C28430" t="s">
        <v>26914</v>
      </c>
      <c r="D28430">
        <v>-1000</v>
      </c>
    </row>
    <row r="28431" spans="1:4" x14ac:dyDescent="0.25">
      <c r="A28431" t="s">
        <v>26825</v>
      </c>
      <c r="B28431" t="s">
        <v>26826</v>
      </c>
      <c r="C28431" t="s">
        <v>26915</v>
      </c>
      <c r="D28431">
        <v>-1000</v>
      </c>
    </row>
    <row r="28432" spans="1:4" x14ac:dyDescent="0.25">
      <c r="A28432" t="s">
        <v>26825</v>
      </c>
      <c r="B28432" t="s">
        <v>26826</v>
      </c>
      <c r="C28432" t="s">
        <v>26916</v>
      </c>
      <c r="D28432">
        <v>-1000</v>
      </c>
    </row>
    <row r="28433" spans="1:4" x14ac:dyDescent="0.25">
      <c r="A28433" t="s">
        <v>26825</v>
      </c>
      <c r="B28433" t="s">
        <v>26826</v>
      </c>
      <c r="C28433" t="s">
        <v>26917</v>
      </c>
      <c r="D28433">
        <v>-1000</v>
      </c>
    </row>
    <row r="28434" spans="1:4" x14ac:dyDescent="0.25">
      <c r="A28434" t="s">
        <v>26825</v>
      </c>
      <c r="B28434" t="s">
        <v>26826</v>
      </c>
      <c r="C28434" t="s">
        <v>26918</v>
      </c>
      <c r="D28434">
        <v>-1000</v>
      </c>
    </row>
    <row r="28435" spans="1:4" x14ac:dyDescent="0.25">
      <c r="A28435" t="s">
        <v>26825</v>
      </c>
      <c r="B28435" t="s">
        <v>26826</v>
      </c>
      <c r="C28435" t="s">
        <v>26919</v>
      </c>
      <c r="D28435">
        <v>-1000</v>
      </c>
    </row>
    <row r="28436" spans="1:4" x14ac:dyDescent="0.25">
      <c r="A28436" t="s">
        <v>26825</v>
      </c>
      <c r="B28436" t="s">
        <v>26826</v>
      </c>
      <c r="C28436" t="s">
        <v>26920</v>
      </c>
      <c r="D28436">
        <v>-1000</v>
      </c>
    </row>
    <row r="28437" spans="1:4" x14ac:dyDescent="0.25">
      <c r="A28437" t="s">
        <v>26825</v>
      </c>
      <c r="B28437" t="s">
        <v>26826</v>
      </c>
      <c r="C28437" t="s">
        <v>26921</v>
      </c>
      <c r="D28437">
        <v>-1000</v>
      </c>
    </row>
    <row r="28438" spans="1:4" x14ac:dyDescent="0.25">
      <c r="A28438" t="s">
        <v>26825</v>
      </c>
      <c r="B28438" t="s">
        <v>26826</v>
      </c>
      <c r="C28438" t="s">
        <v>26922</v>
      </c>
      <c r="D28438">
        <v>-1000</v>
      </c>
    </row>
    <row r="28439" spans="1:4" x14ac:dyDescent="0.25">
      <c r="A28439" t="s">
        <v>26825</v>
      </c>
      <c r="B28439" t="s">
        <v>26826</v>
      </c>
      <c r="C28439" t="s">
        <v>26923</v>
      </c>
      <c r="D28439">
        <v>-1000</v>
      </c>
    </row>
    <row r="28440" spans="1:4" x14ac:dyDescent="0.25">
      <c r="A28440" t="s">
        <v>26825</v>
      </c>
      <c r="B28440" t="s">
        <v>26826</v>
      </c>
      <c r="C28440" t="s">
        <v>26924</v>
      </c>
      <c r="D28440">
        <v>-1000</v>
      </c>
    </row>
    <row r="28441" spans="1:4" x14ac:dyDescent="0.25">
      <c r="A28441" t="s">
        <v>26825</v>
      </c>
      <c r="B28441" t="s">
        <v>26826</v>
      </c>
      <c r="C28441" t="s">
        <v>26925</v>
      </c>
      <c r="D28441">
        <v>-1000</v>
      </c>
    </row>
    <row r="28442" spans="1:4" x14ac:dyDescent="0.25">
      <c r="A28442" t="s">
        <v>26825</v>
      </c>
      <c r="B28442" t="s">
        <v>26826</v>
      </c>
      <c r="C28442" t="s">
        <v>26926</v>
      </c>
      <c r="D28442">
        <v>-1000</v>
      </c>
    </row>
    <row r="28443" spans="1:4" x14ac:dyDescent="0.25">
      <c r="A28443" t="s">
        <v>26825</v>
      </c>
      <c r="B28443" t="s">
        <v>26826</v>
      </c>
      <c r="C28443" t="s">
        <v>26927</v>
      </c>
      <c r="D28443">
        <v>-1000</v>
      </c>
    </row>
    <row r="28444" spans="1:4" x14ac:dyDescent="0.25">
      <c r="A28444" t="s">
        <v>26825</v>
      </c>
      <c r="B28444" t="s">
        <v>26826</v>
      </c>
      <c r="C28444" t="s">
        <v>26928</v>
      </c>
      <c r="D28444">
        <v>-1000</v>
      </c>
    </row>
    <row r="28445" spans="1:4" x14ac:dyDescent="0.25">
      <c r="A28445" t="s">
        <v>26825</v>
      </c>
      <c r="B28445" t="s">
        <v>26826</v>
      </c>
      <c r="C28445" t="s">
        <v>26929</v>
      </c>
      <c r="D28445">
        <v>-1000</v>
      </c>
    </row>
    <row r="28446" spans="1:4" x14ac:dyDescent="0.25">
      <c r="A28446" t="s">
        <v>26825</v>
      </c>
      <c r="B28446" t="s">
        <v>26826</v>
      </c>
      <c r="C28446" t="s">
        <v>26930</v>
      </c>
      <c r="D28446">
        <v>-1000</v>
      </c>
    </row>
    <row r="28447" spans="1:4" x14ac:dyDescent="0.25">
      <c r="A28447" t="s">
        <v>26825</v>
      </c>
      <c r="B28447" t="s">
        <v>26826</v>
      </c>
      <c r="C28447" t="s">
        <v>26931</v>
      </c>
      <c r="D28447">
        <v>-1000</v>
      </c>
    </row>
    <row r="28448" spans="1:4" x14ac:dyDescent="0.25">
      <c r="A28448" t="s">
        <v>26825</v>
      </c>
      <c r="B28448" t="s">
        <v>26826</v>
      </c>
      <c r="C28448" t="s">
        <v>26932</v>
      </c>
      <c r="D28448">
        <v>-1000</v>
      </c>
    </row>
    <row r="28449" spans="1:4" x14ac:dyDescent="0.25">
      <c r="A28449" t="s">
        <v>26825</v>
      </c>
      <c r="B28449" t="s">
        <v>26826</v>
      </c>
      <c r="C28449" t="s">
        <v>26933</v>
      </c>
      <c r="D28449">
        <v>-1000</v>
      </c>
    </row>
    <row r="28450" spans="1:4" x14ac:dyDescent="0.25">
      <c r="A28450" t="s">
        <v>26825</v>
      </c>
      <c r="B28450" t="s">
        <v>26826</v>
      </c>
      <c r="C28450" t="s">
        <v>26934</v>
      </c>
      <c r="D28450">
        <v>-1000</v>
      </c>
    </row>
    <row r="28451" spans="1:4" x14ac:dyDescent="0.25">
      <c r="A28451" t="s">
        <v>26825</v>
      </c>
      <c r="B28451" t="s">
        <v>26826</v>
      </c>
      <c r="C28451" t="s">
        <v>26935</v>
      </c>
      <c r="D28451">
        <v>-1000</v>
      </c>
    </row>
    <row r="28452" spans="1:4" x14ac:dyDescent="0.25">
      <c r="A28452" t="s">
        <v>26825</v>
      </c>
      <c r="B28452" t="s">
        <v>26826</v>
      </c>
      <c r="C28452" t="s">
        <v>26936</v>
      </c>
      <c r="D28452">
        <v>-1000</v>
      </c>
    </row>
    <row r="28453" spans="1:4" x14ac:dyDescent="0.25">
      <c r="A28453" t="s">
        <v>26825</v>
      </c>
      <c r="B28453" t="s">
        <v>26826</v>
      </c>
      <c r="C28453" t="s">
        <v>26937</v>
      </c>
      <c r="D28453">
        <v>-1000</v>
      </c>
    </row>
    <row r="28454" spans="1:4" x14ac:dyDescent="0.25">
      <c r="A28454" t="s">
        <v>26825</v>
      </c>
      <c r="B28454" t="s">
        <v>26826</v>
      </c>
      <c r="C28454" t="s">
        <v>26938</v>
      </c>
      <c r="D28454">
        <v>-1000</v>
      </c>
    </row>
    <row r="28455" spans="1:4" x14ac:dyDescent="0.25">
      <c r="A28455" t="s">
        <v>26825</v>
      </c>
      <c r="B28455" t="s">
        <v>26826</v>
      </c>
      <c r="C28455" t="s">
        <v>26939</v>
      </c>
      <c r="D28455">
        <v>-1000</v>
      </c>
    </row>
    <row r="28456" spans="1:4" x14ac:dyDescent="0.25">
      <c r="A28456" t="s">
        <v>26825</v>
      </c>
      <c r="B28456" t="s">
        <v>26826</v>
      </c>
      <c r="C28456" t="s">
        <v>26940</v>
      </c>
      <c r="D28456">
        <v>-1000</v>
      </c>
    </row>
    <row r="28457" spans="1:4" x14ac:dyDescent="0.25">
      <c r="A28457" t="s">
        <v>26825</v>
      </c>
      <c r="B28457" t="s">
        <v>26826</v>
      </c>
      <c r="C28457" t="s">
        <v>26941</v>
      </c>
      <c r="D28457">
        <v>-1000</v>
      </c>
    </row>
    <row r="28458" spans="1:4" x14ac:dyDescent="0.25">
      <c r="A28458" t="s">
        <v>26825</v>
      </c>
      <c r="B28458" t="s">
        <v>26826</v>
      </c>
      <c r="C28458" t="s">
        <v>26942</v>
      </c>
      <c r="D28458">
        <v>-1000</v>
      </c>
    </row>
    <row r="28459" spans="1:4" x14ac:dyDescent="0.25">
      <c r="A28459" t="s">
        <v>26825</v>
      </c>
      <c r="B28459" t="s">
        <v>26826</v>
      </c>
      <c r="C28459" t="s">
        <v>26943</v>
      </c>
      <c r="D28459">
        <v>-1000</v>
      </c>
    </row>
    <row r="28460" spans="1:4" x14ac:dyDescent="0.25">
      <c r="A28460" t="s">
        <v>26825</v>
      </c>
      <c r="B28460" t="s">
        <v>26826</v>
      </c>
      <c r="C28460" t="s">
        <v>26944</v>
      </c>
      <c r="D28460">
        <v>-1000</v>
      </c>
    </row>
    <row r="28461" spans="1:4" x14ac:dyDescent="0.25">
      <c r="A28461" t="s">
        <v>26825</v>
      </c>
      <c r="B28461" t="s">
        <v>26826</v>
      </c>
      <c r="C28461" t="s">
        <v>26945</v>
      </c>
      <c r="D28461">
        <v>-1000</v>
      </c>
    </row>
    <row r="28462" spans="1:4" x14ac:dyDescent="0.25">
      <c r="A28462" t="s">
        <v>26825</v>
      </c>
      <c r="B28462" t="s">
        <v>26826</v>
      </c>
      <c r="C28462" t="s">
        <v>26946</v>
      </c>
      <c r="D28462">
        <v>-1000</v>
      </c>
    </row>
    <row r="28463" spans="1:4" x14ac:dyDescent="0.25">
      <c r="A28463" t="s">
        <v>26825</v>
      </c>
      <c r="B28463" t="s">
        <v>26826</v>
      </c>
      <c r="C28463" t="s">
        <v>26947</v>
      </c>
      <c r="D28463">
        <v>-1000</v>
      </c>
    </row>
    <row r="28464" spans="1:4" x14ac:dyDescent="0.25">
      <c r="A28464" t="s">
        <v>26825</v>
      </c>
      <c r="B28464" t="s">
        <v>26826</v>
      </c>
      <c r="C28464" t="s">
        <v>26948</v>
      </c>
      <c r="D28464">
        <v>-1000</v>
      </c>
    </row>
    <row r="28465" spans="1:4" x14ac:dyDescent="0.25">
      <c r="A28465" t="s">
        <v>26825</v>
      </c>
      <c r="B28465" t="s">
        <v>26826</v>
      </c>
      <c r="C28465" t="s">
        <v>26949</v>
      </c>
      <c r="D28465">
        <v>-1000</v>
      </c>
    </row>
    <row r="28466" spans="1:4" x14ac:dyDescent="0.25">
      <c r="A28466" t="s">
        <v>26825</v>
      </c>
      <c r="B28466" t="s">
        <v>26826</v>
      </c>
      <c r="C28466" t="s">
        <v>26950</v>
      </c>
      <c r="D28466">
        <v>-1000</v>
      </c>
    </row>
    <row r="28467" spans="1:4" x14ac:dyDescent="0.25">
      <c r="A28467" t="s">
        <v>26825</v>
      </c>
      <c r="B28467" t="s">
        <v>26826</v>
      </c>
      <c r="C28467" t="s">
        <v>26951</v>
      </c>
      <c r="D28467">
        <v>-1000</v>
      </c>
    </row>
    <row r="28468" spans="1:4" x14ac:dyDescent="0.25">
      <c r="A28468" t="s">
        <v>26825</v>
      </c>
      <c r="B28468" t="s">
        <v>26826</v>
      </c>
      <c r="C28468" t="s">
        <v>26952</v>
      </c>
      <c r="D28468">
        <v>-1000</v>
      </c>
    </row>
    <row r="28469" spans="1:4" x14ac:dyDescent="0.25">
      <c r="A28469" t="s">
        <v>26825</v>
      </c>
      <c r="B28469" t="s">
        <v>26826</v>
      </c>
      <c r="C28469" t="s">
        <v>26953</v>
      </c>
      <c r="D28469">
        <v>-1000</v>
      </c>
    </row>
    <row r="28470" spans="1:4" x14ac:dyDescent="0.25">
      <c r="A28470" t="s">
        <v>26825</v>
      </c>
      <c r="B28470" t="s">
        <v>26826</v>
      </c>
      <c r="C28470" t="s">
        <v>26954</v>
      </c>
      <c r="D28470">
        <v>-1000</v>
      </c>
    </row>
    <row r="28471" spans="1:4" x14ac:dyDescent="0.25">
      <c r="A28471" t="s">
        <v>26825</v>
      </c>
      <c r="B28471" t="s">
        <v>26826</v>
      </c>
      <c r="C28471" t="s">
        <v>26955</v>
      </c>
      <c r="D28471">
        <v>-1000</v>
      </c>
    </row>
    <row r="28472" spans="1:4" x14ac:dyDescent="0.25">
      <c r="A28472" t="s">
        <v>26825</v>
      </c>
      <c r="B28472" t="s">
        <v>26826</v>
      </c>
      <c r="C28472" t="s">
        <v>26956</v>
      </c>
      <c r="D28472">
        <v>-1000</v>
      </c>
    </row>
    <row r="28473" spans="1:4" x14ac:dyDescent="0.25">
      <c r="A28473" t="s">
        <v>26825</v>
      </c>
      <c r="B28473" t="s">
        <v>26826</v>
      </c>
      <c r="C28473" t="s">
        <v>26957</v>
      </c>
      <c r="D28473">
        <v>-1000</v>
      </c>
    </row>
    <row r="28474" spans="1:4" x14ac:dyDescent="0.25">
      <c r="A28474" t="s">
        <v>26825</v>
      </c>
      <c r="B28474" t="s">
        <v>26826</v>
      </c>
      <c r="C28474" t="s">
        <v>26958</v>
      </c>
      <c r="D28474">
        <v>-1000</v>
      </c>
    </row>
    <row r="28475" spans="1:4" x14ac:dyDescent="0.25">
      <c r="A28475" t="s">
        <v>26825</v>
      </c>
      <c r="B28475" t="s">
        <v>26826</v>
      </c>
      <c r="C28475" t="s">
        <v>26959</v>
      </c>
      <c r="D28475">
        <v>-1000</v>
      </c>
    </row>
    <row r="28476" spans="1:4" x14ac:dyDescent="0.25">
      <c r="A28476" t="s">
        <v>26825</v>
      </c>
      <c r="B28476" t="s">
        <v>26826</v>
      </c>
      <c r="C28476" t="s">
        <v>26960</v>
      </c>
      <c r="D28476">
        <v>-1000</v>
      </c>
    </row>
    <row r="28477" spans="1:4" x14ac:dyDescent="0.25">
      <c r="A28477" t="s">
        <v>26825</v>
      </c>
      <c r="B28477" t="s">
        <v>26826</v>
      </c>
      <c r="C28477" t="s">
        <v>26961</v>
      </c>
      <c r="D28477">
        <v>-1000</v>
      </c>
    </row>
    <row r="28478" spans="1:4" x14ac:dyDescent="0.25">
      <c r="A28478" t="s">
        <v>26825</v>
      </c>
      <c r="B28478" t="s">
        <v>26826</v>
      </c>
      <c r="C28478" t="s">
        <v>26962</v>
      </c>
      <c r="D28478">
        <v>-1000</v>
      </c>
    </row>
    <row r="28479" spans="1:4" x14ac:dyDescent="0.25">
      <c r="A28479" t="s">
        <v>26825</v>
      </c>
      <c r="B28479" t="s">
        <v>26826</v>
      </c>
      <c r="C28479" t="s">
        <v>26963</v>
      </c>
      <c r="D28479">
        <v>-1000</v>
      </c>
    </row>
    <row r="28480" spans="1:4" x14ac:dyDescent="0.25">
      <c r="A28480" t="s">
        <v>26825</v>
      </c>
      <c r="B28480" t="s">
        <v>26826</v>
      </c>
      <c r="C28480" t="s">
        <v>26964</v>
      </c>
      <c r="D28480">
        <v>-1000</v>
      </c>
    </row>
    <row r="28481" spans="1:4" x14ac:dyDescent="0.25">
      <c r="A28481" t="s">
        <v>26825</v>
      </c>
      <c r="B28481" t="s">
        <v>26826</v>
      </c>
      <c r="C28481" t="s">
        <v>26965</v>
      </c>
      <c r="D28481">
        <v>-1000</v>
      </c>
    </row>
    <row r="28482" spans="1:4" x14ac:dyDescent="0.25">
      <c r="A28482" t="s">
        <v>26825</v>
      </c>
      <c r="B28482" t="s">
        <v>26826</v>
      </c>
      <c r="C28482" t="s">
        <v>26966</v>
      </c>
      <c r="D28482">
        <v>-1000</v>
      </c>
    </row>
    <row r="28483" spans="1:4" x14ac:dyDescent="0.25">
      <c r="A28483" t="s">
        <v>26825</v>
      </c>
      <c r="B28483" t="s">
        <v>26826</v>
      </c>
      <c r="C28483" t="s">
        <v>26967</v>
      </c>
      <c r="D28483">
        <v>-1000</v>
      </c>
    </row>
    <row r="28484" spans="1:4" x14ac:dyDescent="0.25">
      <c r="A28484" t="s">
        <v>26825</v>
      </c>
      <c r="B28484" t="s">
        <v>26826</v>
      </c>
      <c r="C28484" t="s">
        <v>26968</v>
      </c>
      <c r="D28484">
        <v>-1000</v>
      </c>
    </row>
    <row r="28485" spans="1:4" x14ac:dyDescent="0.25">
      <c r="A28485" t="s">
        <v>26825</v>
      </c>
      <c r="B28485" t="s">
        <v>26826</v>
      </c>
      <c r="C28485" t="s">
        <v>26969</v>
      </c>
      <c r="D28485">
        <v>-1000</v>
      </c>
    </row>
    <row r="28486" spans="1:4" x14ac:dyDescent="0.25">
      <c r="A28486" t="s">
        <v>26825</v>
      </c>
      <c r="B28486" t="s">
        <v>26826</v>
      </c>
      <c r="C28486" t="s">
        <v>26970</v>
      </c>
      <c r="D28486">
        <v>-1000</v>
      </c>
    </row>
    <row r="28487" spans="1:4" x14ac:dyDescent="0.25">
      <c r="A28487" t="s">
        <v>26825</v>
      </c>
      <c r="B28487" t="s">
        <v>26826</v>
      </c>
      <c r="C28487" t="s">
        <v>26971</v>
      </c>
      <c r="D28487">
        <v>-1000</v>
      </c>
    </row>
    <row r="28488" spans="1:4" x14ac:dyDescent="0.25">
      <c r="A28488" t="s">
        <v>26825</v>
      </c>
      <c r="B28488" t="s">
        <v>26826</v>
      </c>
      <c r="C28488" t="s">
        <v>26972</v>
      </c>
      <c r="D28488">
        <v>-1000</v>
      </c>
    </row>
    <row r="28489" spans="1:4" x14ac:dyDescent="0.25">
      <c r="A28489" t="s">
        <v>26825</v>
      </c>
      <c r="B28489" t="s">
        <v>26826</v>
      </c>
      <c r="C28489" t="s">
        <v>26973</v>
      </c>
      <c r="D28489">
        <v>-1000</v>
      </c>
    </row>
    <row r="28490" spans="1:4" x14ac:dyDescent="0.25">
      <c r="A28490" t="s">
        <v>26825</v>
      </c>
      <c r="B28490" t="s">
        <v>26826</v>
      </c>
      <c r="C28490" t="s">
        <v>26974</v>
      </c>
      <c r="D28490">
        <v>-1000</v>
      </c>
    </row>
    <row r="28491" spans="1:4" x14ac:dyDescent="0.25">
      <c r="A28491" t="s">
        <v>26825</v>
      </c>
      <c r="B28491" t="s">
        <v>26826</v>
      </c>
      <c r="C28491" t="s">
        <v>26975</v>
      </c>
      <c r="D28491">
        <v>-1000</v>
      </c>
    </row>
    <row r="28492" spans="1:4" x14ac:dyDescent="0.25">
      <c r="A28492" t="s">
        <v>26825</v>
      </c>
      <c r="B28492" t="s">
        <v>26826</v>
      </c>
      <c r="C28492" t="s">
        <v>26976</v>
      </c>
      <c r="D28492">
        <v>-1000</v>
      </c>
    </row>
    <row r="28493" spans="1:4" x14ac:dyDescent="0.25">
      <c r="A28493" t="s">
        <v>26825</v>
      </c>
      <c r="B28493" t="s">
        <v>26826</v>
      </c>
      <c r="C28493" t="s">
        <v>26977</v>
      </c>
      <c r="D28493">
        <v>-1000</v>
      </c>
    </row>
    <row r="28494" spans="1:4" x14ac:dyDescent="0.25">
      <c r="A28494" t="s">
        <v>26825</v>
      </c>
      <c r="B28494" t="s">
        <v>26826</v>
      </c>
      <c r="C28494" t="s">
        <v>26978</v>
      </c>
      <c r="D28494">
        <v>-1000</v>
      </c>
    </row>
    <row r="28495" spans="1:4" x14ac:dyDescent="0.25">
      <c r="A28495" t="s">
        <v>26825</v>
      </c>
      <c r="B28495" t="s">
        <v>26826</v>
      </c>
      <c r="C28495" t="s">
        <v>26979</v>
      </c>
      <c r="D28495">
        <v>-1000</v>
      </c>
    </row>
    <row r="28496" spans="1:4" x14ac:dyDescent="0.25">
      <c r="A28496" t="s">
        <v>26825</v>
      </c>
      <c r="B28496" t="s">
        <v>26826</v>
      </c>
      <c r="C28496" t="s">
        <v>26980</v>
      </c>
      <c r="D28496">
        <v>-1000</v>
      </c>
    </row>
    <row r="28497" spans="1:4" x14ac:dyDescent="0.25">
      <c r="A28497" t="s">
        <v>26825</v>
      </c>
      <c r="B28497" t="s">
        <v>26826</v>
      </c>
      <c r="C28497" t="s">
        <v>26981</v>
      </c>
      <c r="D28497">
        <v>-1000</v>
      </c>
    </row>
    <row r="28498" spans="1:4" x14ac:dyDescent="0.25">
      <c r="A28498" t="s">
        <v>26825</v>
      </c>
      <c r="B28498" t="s">
        <v>26826</v>
      </c>
      <c r="C28498" t="s">
        <v>26982</v>
      </c>
      <c r="D28498">
        <v>-1000</v>
      </c>
    </row>
    <row r="28499" spans="1:4" x14ac:dyDescent="0.25">
      <c r="A28499" t="s">
        <v>26825</v>
      </c>
      <c r="B28499" t="s">
        <v>26826</v>
      </c>
      <c r="C28499" t="s">
        <v>26983</v>
      </c>
      <c r="D28499">
        <v>-1000</v>
      </c>
    </row>
    <row r="28500" spans="1:4" x14ac:dyDescent="0.25">
      <c r="A28500" t="s">
        <v>26825</v>
      </c>
      <c r="B28500" t="s">
        <v>26826</v>
      </c>
      <c r="C28500" t="s">
        <v>26984</v>
      </c>
      <c r="D28500">
        <v>-1000</v>
      </c>
    </row>
    <row r="28501" spans="1:4" x14ac:dyDescent="0.25">
      <c r="A28501" t="s">
        <v>26825</v>
      </c>
      <c r="B28501" t="s">
        <v>26826</v>
      </c>
      <c r="C28501" t="s">
        <v>26985</v>
      </c>
      <c r="D28501">
        <v>-1000</v>
      </c>
    </row>
    <row r="28502" spans="1:4" x14ac:dyDescent="0.25">
      <c r="A28502" t="s">
        <v>26825</v>
      </c>
      <c r="B28502" t="s">
        <v>26826</v>
      </c>
      <c r="C28502" t="s">
        <v>26986</v>
      </c>
      <c r="D28502">
        <v>-1000</v>
      </c>
    </row>
    <row r="28503" spans="1:4" x14ac:dyDescent="0.25">
      <c r="A28503" t="s">
        <v>26825</v>
      </c>
      <c r="B28503" t="s">
        <v>26826</v>
      </c>
      <c r="C28503" t="s">
        <v>26987</v>
      </c>
      <c r="D28503">
        <v>-1000</v>
      </c>
    </row>
    <row r="28504" spans="1:4" x14ac:dyDescent="0.25">
      <c r="A28504" t="s">
        <v>26825</v>
      </c>
      <c r="B28504" t="s">
        <v>26826</v>
      </c>
      <c r="C28504" t="s">
        <v>26988</v>
      </c>
      <c r="D28504">
        <v>-1000</v>
      </c>
    </row>
    <row r="28505" spans="1:4" x14ac:dyDescent="0.25">
      <c r="A28505" t="s">
        <v>26825</v>
      </c>
      <c r="B28505" t="s">
        <v>26826</v>
      </c>
      <c r="C28505" t="s">
        <v>26989</v>
      </c>
      <c r="D28505">
        <v>-1000</v>
      </c>
    </row>
    <row r="28506" spans="1:4" x14ac:dyDescent="0.25">
      <c r="A28506" t="s">
        <v>26825</v>
      </c>
      <c r="B28506" t="s">
        <v>26826</v>
      </c>
      <c r="C28506" t="s">
        <v>26990</v>
      </c>
      <c r="D28506">
        <v>-1000</v>
      </c>
    </row>
    <row r="28507" spans="1:4" x14ac:dyDescent="0.25">
      <c r="A28507" t="s">
        <v>26825</v>
      </c>
      <c r="B28507" t="s">
        <v>26826</v>
      </c>
      <c r="C28507" t="s">
        <v>26991</v>
      </c>
      <c r="D28507">
        <v>-1000</v>
      </c>
    </row>
    <row r="28508" spans="1:4" x14ac:dyDescent="0.25">
      <c r="A28508" t="s">
        <v>26825</v>
      </c>
      <c r="B28508" t="s">
        <v>26826</v>
      </c>
      <c r="C28508" t="s">
        <v>26992</v>
      </c>
      <c r="D28508">
        <v>-1000</v>
      </c>
    </row>
    <row r="28509" spans="1:4" x14ac:dyDescent="0.25">
      <c r="A28509" t="s">
        <v>26825</v>
      </c>
      <c r="B28509" t="s">
        <v>26826</v>
      </c>
      <c r="C28509" t="s">
        <v>26993</v>
      </c>
      <c r="D28509">
        <v>-1000</v>
      </c>
    </row>
    <row r="28510" spans="1:4" x14ac:dyDescent="0.25">
      <c r="A28510" t="s">
        <v>26825</v>
      </c>
      <c r="B28510" t="s">
        <v>26826</v>
      </c>
      <c r="C28510" t="s">
        <v>26994</v>
      </c>
      <c r="D28510">
        <v>-1000</v>
      </c>
    </row>
    <row r="28511" spans="1:4" x14ac:dyDescent="0.25">
      <c r="A28511" t="s">
        <v>26825</v>
      </c>
      <c r="B28511" t="s">
        <v>26826</v>
      </c>
      <c r="C28511" t="s">
        <v>26995</v>
      </c>
      <c r="D28511">
        <v>-1000</v>
      </c>
    </row>
    <row r="28512" spans="1:4" x14ac:dyDescent="0.25">
      <c r="A28512" t="s">
        <v>26825</v>
      </c>
      <c r="B28512" t="s">
        <v>26826</v>
      </c>
      <c r="C28512" t="s">
        <v>26996</v>
      </c>
      <c r="D28512">
        <v>-1000</v>
      </c>
    </row>
    <row r="28513" spans="1:4" x14ac:dyDescent="0.25">
      <c r="A28513" t="s">
        <v>26825</v>
      </c>
      <c r="B28513" t="s">
        <v>26826</v>
      </c>
      <c r="C28513" t="s">
        <v>26997</v>
      </c>
      <c r="D28513">
        <v>-1000</v>
      </c>
    </row>
    <row r="28514" spans="1:4" x14ac:dyDescent="0.25">
      <c r="A28514" t="s">
        <v>26825</v>
      </c>
      <c r="B28514" t="s">
        <v>26826</v>
      </c>
      <c r="C28514" t="s">
        <v>26998</v>
      </c>
      <c r="D28514">
        <v>-1000</v>
      </c>
    </row>
    <row r="28515" spans="1:4" x14ac:dyDescent="0.25">
      <c r="A28515" t="s">
        <v>26825</v>
      </c>
      <c r="B28515" t="s">
        <v>26826</v>
      </c>
      <c r="C28515" t="s">
        <v>26999</v>
      </c>
      <c r="D28515">
        <v>-1000</v>
      </c>
    </row>
    <row r="28516" spans="1:4" x14ac:dyDescent="0.25">
      <c r="A28516" t="s">
        <v>26825</v>
      </c>
      <c r="B28516" t="s">
        <v>26826</v>
      </c>
      <c r="C28516" t="s">
        <v>27000</v>
      </c>
      <c r="D28516">
        <v>-1000</v>
      </c>
    </row>
    <row r="28517" spans="1:4" x14ac:dyDescent="0.25">
      <c r="A28517" t="s">
        <v>26825</v>
      </c>
      <c r="B28517" t="s">
        <v>26826</v>
      </c>
      <c r="C28517" t="s">
        <v>27001</v>
      </c>
      <c r="D28517">
        <v>-1000</v>
      </c>
    </row>
    <row r="28518" spans="1:4" x14ac:dyDescent="0.25">
      <c r="A28518" t="s">
        <v>26825</v>
      </c>
      <c r="B28518" t="s">
        <v>26826</v>
      </c>
      <c r="C28518" t="s">
        <v>27002</v>
      </c>
      <c r="D28518">
        <v>-1000</v>
      </c>
    </row>
    <row r="28519" spans="1:4" x14ac:dyDescent="0.25">
      <c r="A28519" t="s">
        <v>26825</v>
      </c>
      <c r="B28519" t="s">
        <v>26826</v>
      </c>
      <c r="C28519" t="s">
        <v>27003</v>
      </c>
      <c r="D28519">
        <v>-1000</v>
      </c>
    </row>
    <row r="28520" spans="1:4" x14ac:dyDescent="0.25">
      <c r="A28520" t="s">
        <v>26825</v>
      </c>
      <c r="B28520" t="s">
        <v>26826</v>
      </c>
      <c r="C28520" t="s">
        <v>27004</v>
      </c>
      <c r="D28520">
        <v>-1000</v>
      </c>
    </row>
    <row r="28521" spans="1:4" x14ac:dyDescent="0.25">
      <c r="A28521" t="s">
        <v>26825</v>
      </c>
      <c r="B28521" t="s">
        <v>26826</v>
      </c>
      <c r="C28521" t="s">
        <v>27005</v>
      </c>
      <c r="D28521">
        <v>-1000</v>
      </c>
    </row>
    <row r="28522" spans="1:4" x14ac:dyDescent="0.25">
      <c r="A28522" t="s">
        <v>26825</v>
      </c>
      <c r="B28522" t="s">
        <v>26826</v>
      </c>
      <c r="C28522" t="s">
        <v>27006</v>
      </c>
      <c r="D28522">
        <v>-1000</v>
      </c>
    </row>
    <row r="28523" spans="1:4" x14ac:dyDescent="0.25">
      <c r="A28523" t="s">
        <v>26825</v>
      </c>
      <c r="B28523" t="s">
        <v>26826</v>
      </c>
      <c r="C28523" t="s">
        <v>27007</v>
      </c>
      <c r="D28523">
        <v>-1000</v>
      </c>
    </row>
    <row r="28524" spans="1:4" x14ac:dyDescent="0.25">
      <c r="A28524" t="s">
        <v>26825</v>
      </c>
      <c r="B28524" t="s">
        <v>26826</v>
      </c>
      <c r="C28524" t="s">
        <v>27008</v>
      </c>
      <c r="D28524">
        <v>-1000</v>
      </c>
    </row>
    <row r="28525" spans="1:4" x14ac:dyDescent="0.25">
      <c r="A28525" t="s">
        <v>26825</v>
      </c>
      <c r="B28525" t="s">
        <v>26826</v>
      </c>
      <c r="C28525" t="s">
        <v>27009</v>
      </c>
      <c r="D28525">
        <v>-1000</v>
      </c>
    </row>
    <row r="28526" spans="1:4" x14ac:dyDescent="0.25">
      <c r="A28526" t="s">
        <v>26825</v>
      </c>
      <c r="B28526" t="s">
        <v>26826</v>
      </c>
      <c r="C28526" t="s">
        <v>27010</v>
      </c>
      <c r="D28526">
        <v>-1000</v>
      </c>
    </row>
    <row r="28527" spans="1:4" x14ac:dyDescent="0.25">
      <c r="A28527" t="s">
        <v>26825</v>
      </c>
      <c r="B28527" t="s">
        <v>26826</v>
      </c>
      <c r="C28527" t="s">
        <v>27011</v>
      </c>
      <c r="D28527">
        <v>-1000</v>
      </c>
    </row>
    <row r="28528" spans="1:4" x14ac:dyDescent="0.25">
      <c r="A28528" t="s">
        <v>26825</v>
      </c>
      <c r="B28528" t="s">
        <v>26826</v>
      </c>
      <c r="C28528" t="s">
        <v>27012</v>
      </c>
      <c r="D28528">
        <v>-1000</v>
      </c>
    </row>
    <row r="28529" spans="1:4" x14ac:dyDescent="0.25">
      <c r="A28529" t="s">
        <v>26825</v>
      </c>
      <c r="B28529" t="s">
        <v>26826</v>
      </c>
      <c r="C28529" t="s">
        <v>27013</v>
      </c>
      <c r="D28529">
        <v>-1000</v>
      </c>
    </row>
    <row r="28530" spans="1:4" x14ac:dyDescent="0.25">
      <c r="A28530" t="s">
        <v>26825</v>
      </c>
      <c r="B28530" t="s">
        <v>26826</v>
      </c>
      <c r="C28530" t="s">
        <v>27014</v>
      </c>
      <c r="D28530">
        <v>-1000</v>
      </c>
    </row>
    <row r="28531" spans="1:4" x14ac:dyDescent="0.25">
      <c r="A28531" t="s">
        <v>26825</v>
      </c>
      <c r="B28531" t="s">
        <v>26826</v>
      </c>
      <c r="C28531" t="s">
        <v>27015</v>
      </c>
      <c r="D28531">
        <v>-1000</v>
      </c>
    </row>
    <row r="28532" spans="1:4" x14ac:dyDescent="0.25">
      <c r="A28532" t="s">
        <v>26825</v>
      </c>
      <c r="B28532" t="s">
        <v>26826</v>
      </c>
      <c r="C28532" t="s">
        <v>27016</v>
      </c>
      <c r="D28532">
        <v>-1000</v>
      </c>
    </row>
    <row r="28533" spans="1:4" x14ac:dyDescent="0.25">
      <c r="A28533" t="s">
        <v>26825</v>
      </c>
      <c r="B28533" t="s">
        <v>26826</v>
      </c>
      <c r="C28533" t="s">
        <v>27017</v>
      </c>
      <c r="D28533">
        <v>-1000</v>
      </c>
    </row>
    <row r="28534" spans="1:4" x14ac:dyDescent="0.25">
      <c r="A28534" t="s">
        <v>26825</v>
      </c>
      <c r="B28534" t="s">
        <v>26826</v>
      </c>
      <c r="C28534" t="s">
        <v>27018</v>
      </c>
      <c r="D28534">
        <v>-1000</v>
      </c>
    </row>
    <row r="28535" spans="1:4" x14ac:dyDescent="0.25">
      <c r="A28535" t="s">
        <v>26825</v>
      </c>
      <c r="B28535" t="s">
        <v>26826</v>
      </c>
      <c r="C28535" t="s">
        <v>27019</v>
      </c>
      <c r="D28535">
        <v>-1000</v>
      </c>
    </row>
    <row r="28536" spans="1:4" x14ac:dyDescent="0.25">
      <c r="A28536" t="s">
        <v>26825</v>
      </c>
      <c r="B28536" t="s">
        <v>26826</v>
      </c>
      <c r="C28536" t="s">
        <v>27020</v>
      </c>
      <c r="D28536">
        <v>-1000</v>
      </c>
    </row>
    <row r="28537" spans="1:4" x14ac:dyDescent="0.25">
      <c r="A28537" t="s">
        <v>26825</v>
      </c>
      <c r="B28537" t="s">
        <v>26826</v>
      </c>
      <c r="C28537" t="s">
        <v>27021</v>
      </c>
      <c r="D28537">
        <v>-1000</v>
      </c>
    </row>
    <row r="28538" spans="1:4" x14ac:dyDescent="0.25">
      <c r="A28538" t="s">
        <v>26825</v>
      </c>
      <c r="B28538" t="s">
        <v>26826</v>
      </c>
      <c r="C28538" t="s">
        <v>27022</v>
      </c>
      <c r="D28538">
        <v>-1000</v>
      </c>
    </row>
    <row r="28539" spans="1:4" x14ac:dyDescent="0.25">
      <c r="A28539" t="s">
        <v>26825</v>
      </c>
      <c r="B28539" t="s">
        <v>26826</v>
      </c>
      <c r="C28539" t="s">
        <v>27023</v>
      </c>
      <c r="D28539">
        <v>-1000</v>
      </c>
    </row>
    <row r="28540" spans="1:4" x14ac:dyDescent="0.25">
      <c r="A28540" t="s">
        <v>26825</v>
      </c>
      <c r="B28540" t="s">
        <v>26826</v>
      </c>
      <c r="C28540" t="s">
        <v>27024</v>
      </c>
      <c r="D28540">
        <v>-1000</v>
      </c>
    </row>
    <row r="28541" spans="1:4" x14ac:dyDescent="0.25">
      <c r="A28541" t="s">
        <v>26825</v>
      </c>
      <c r="B28541" t="s">
        <v>26826</v>
      </c>
      <c r="C28541" t="s">
        <v>27025</v>
      </c>
      <c r="D28541">
        <v>-1000</v>
      </c>
    </row>
    <row r="28542" spans="1:4" x14ac:dyDescent="0.25">
      <c r="A28542" t="s">
        <v>26825</v>
      </c>
      <c r="B28542" t="s">
        <v>26826</v>
      </c>
      <c r="C28542" t="s">
        <v>27026</v>
      </c>
      <c r="D28542">
        <v>-1000</v>
      </c>
    </row>
    <row r="28543" spans="1:4" x14ac:dyDescent="0.25">
      <c r="A28543" t="s">
        <v>26825</v>
      </c>
      <c r="B28543" t="s">
        <v>26826</v>
      </c>
      <c r="C28543" t="s">
        <v>27027</v>
      </c>
      <c r="D28543">
        <v>-1000</v>
      </c>
    </row>
    <row r="28544" spans="1:4" x14ac:dyDescent="0.25">
      <c r="A28544" t="s">
        <v>26825</v>
      </c>
      <c r="B28544" t="s">
        <v>26826</v>
      </c>
      <c r="C28544" t="s">
        <v>27028</v>
      </c>
      <c r="D28544">
        <v>-1000</v>
      </c>
    </row>
    <row r="28545" spans="1:4" x14ac:dyDescent="0.25">
      <c r="A28545" t="s">
        <v>26825</v>
      </c>
      <c r="B28545" t="s">
        <v>26826</v>
      </c>
      <c r="C28545" t="s">
        <v>27029</v>
      </c>
      <c r="D28545">
        <v>-1000</v>
      </c>
    </row>
    <row r="28546" spans="1:4" x14ac:dyDescent="0.25">
      <c r="A28546" t="s">
        <v>26825</v>
      </c>
      <c r="B28546" t="s">
        <v>26826</v>
      </c>
      <c r="C28546" t="s">
        <v>27030</v>
      </c>
      <c r="D28546">
        <v>-1000</v>
      </c>
    </row>
    <row r="28547" spans="1:4" x14ac:dyDescent="0.25">
      <c r="A28547" t="s">
        <v>26825</v>
      </c>
      <c r="B28547" t="s">
        <v>26826</v>
      </c>
      <c r="C28547" t="s">
        <v>27031</v>
      </c>
      <c r="D28547">
        <v>850</v>
      </c>
    </row>
    <row r="28548" spans="1:4" x14ac:dyDescent="0.25">
      <c r="A28548" t="s">
        <v>26825</v>
      </c>
      <c r="B28548" t="s">
        <v>26826</v>
      </c>
      <c r="C28548" t="s">
        <v>27032</v>
      </c>
      <c r="D28548">
        <v>-1000</v>
      </c>
    </row>
    <row r="28549" spans="1:4" x14ac:dyDescent="0.25">
      <c r="A28549" t="s">
        <v>26825</v>
      </c>
      <c r="B28549" t="s">
        <v>26826</v>
      </c>
      <c r="C28549" t="s">
        <v>27033</v>
      </c>
      <c r="D28549">
        <v>-1000</v>
      </c>
    </row>
    <row r="28550" spans="1:4" x14ac:dyDescent="0.25">
      <c r="A28550" t="s">
        <v>26825</v>
      </c>
      <c r="B28550" t="s">
        <v>26826</v>
      </c>
      <c r="C28550" t="s">
        <v>27034</v>
      </c>
      <c r="D28550">
        <v>-1000</v>
      </c>
    </row>
    <row r="28551" spans="1:4" x14ac:dyDescent="0.25">
      <c r="A28551" t="s">
        <v>26825</v>
      </c>
      <c r="B28551" t="s">
        <v>26826</v>
      </c>
      <c r="C28551" t="s">
        <v>27035</v>
      </c>
      <c r="D28551">
        <v>-1000</v>
      </c>
    </row>
    <row r="28552" spans="1:4" x14ac:dyDescent="0.25">
      <c r="A28552" t="s">
        <v>26825</v>
      </c>
      <c r="B28552" t="s">
        <v>26826</v>
      </c>
      <c r="C28552" t="s">
        <v>27036</v>
      </c>
      <c r="D28552">
        <v>-1000</v>
      </c>
    </row>
    <row r="28553" spans="1:4" x14ac:dyDescent="0.25">
      <c r="A28553" t="s">
        <v>26825</v>
      </c>
      <c r="B28553" t="s">
        <v>26826</v>
      </c>
      <c r="C28553" t="s">
        <v>27037</v>
      </c>
      <c r="D28553">
        <v>-1000</v>
      </c>
    </row>
    <row r="28554" spans="1:4" x14ac:dyDescent="0.25">
      <c r="A28554" t="s">
        <v>26825</v>
      </c>
      <c r="B28554" t="s">
        <v>26826</v>
      </c>
      <c r="C28554" t="s">
        <v>27038</v>
      </c>
      <c r="D28554">
        <v>-1000</v>
      </c>
    </row>
    <row r="28555" spans="1:4" x14ac:dyDescent="0.25">
      <c r="A28555" t="s">
        <v>26825</v>
      </c>
      <c r="B28555" t="s">
        <v>26826</v>
      </c>
      <c r="C28555" t="s">
        <v>27039</v>
      </c>
      <c r="D28555">
        <v>-1000</v>
      </c>
    </row>
    <row r="28556" spans="1:4" x14ac:dyDescent="0.25">
      <c r="A28556" t="s">
        <v>26825</v>
      </c>
      <c r="B28556" t="s">
        <v>26826</v>
      </c>
      <c r="C28556" t="s">
        <v>27040</v>
      </c>
      <c r="D28556">
        <v>-1000</v>
      </c>
    </row>
    <row r="28557" spans="1:4" x14ac:dyDescent="0.25">
      <c r="A28557" t="s">
        <v>26825</v>
      </c>
      <c r="B28557" t="s">
        <v>26826</v>
      </c>
      <c r="C28557" t="s">
        <v>27041</v>
      </c>
      <c r="D28557">
        <v>-1000</v>
      </c>
    </row>
    <row r="28558" spans="1:4" x14ac:dyDescent="0.25">
      <c r="A28558" t="s">
        <v>26825</v>
      </c>
      <c r="B28558" t="s">
        <v>26826</v>
      </c>
      <c r="C28558" t="s">
        <v>27042</v>
      </c>
      <c r="D28558">
        <v>-1000</v>
      </c>
    </row>
    <row r="28559" spans="1:4" x14ac:dyDescent="0.25">
      <c r="A28559" t="s">
        <v>26825</v>
      </c>
      <c r="B28559" t="s">
        <v>26826</v>
      </c>
      <c r="C28559" t="s">
        <v>27043</v>
      </c>
      <c r="D28559">
        <v>-1000</v>
      </c>
    </row>
    <row r="28560" spans="1:4" x14ac:dyDescent="0.25">
      <c r="A28560" t="s">
        <v>26825</v>
      </c>
      <c r="B28560" t="s">
        <v>26826</v>
      </c>
      <c r="C28560" t="s">
        <v>27044</v>
      </c>
      <c r="D28560">
        <v>-1000</v>
      </c>
    </row>
    <row r="28561" spans="1:4" x14ac:dyDescent="0.25">
      <c r="A28561" t="s">
        <v>26825</v>
      </c>
      <c r="B28561" t="s">
        <v>26826</v>
      </c>
      <c r="C28561" t="s">
        <v>27045</v>
      </c>
      <c r="D28561">
        <v>-1000</v>
      </c>
    </row>
    <row r="28562" spans="1:4" x14ac:dyDescent="0.25">
      <c r="A28562" t="s">
        <v>26825</v>
      </c>
      <c r="B28562" t="s">
        <v>26826</v>
      </c>
      <c r="C28562" t="s">
        <v>27046</v>
      </c>
      <c r="D28562">
        <v>-1000</v>
      </c>
    </row>
    <row r="28563" spans="1:4" x14ac:dyDescent="0.25">
      <c r="A28563" t="s">
        <v>26825</v>
      </c>
      <c r="B28563" t="s">
        <v>26826</v>
      </c>
      <c r="C28563" t="s">
        <v>27047</v>
      </c>
      <c r="D28563">
        <v>-1000</v>
      </c>
    </row>
    <row r="28564" spans="1:4" x14ac:dyDescent="0.25">
      <c r="A28564" t="s">
        <v>26825</v>
      </c>
      <c r="B28564" t="s">
        <v>26826</v>
      </c>
      <c r="C28564" t="s">
        <v>27048</v>
      </c>
      <c r="D28564">
        <v>-1000</v>
      </c>
    </row>
    <row r="28565" spans="1:4" x14ac:dyDescent="0.25">
      <c r="A28565" t="s">
        <v>26825</v>
      </c>
      <c r="B28565" t="s">
        <v>26826</v>
      </c>
      <c r="C28565" t="s">
        <v>27049</v>
      </c>
      <c r="D28565">
        <v>-1000</v>
      </c>
    </row>
    <row r="28566" spans="1:4" x14ac:dyDescent="0.25">
      <c r="A28566" t="s">
        <v>26825</v>
      </c>
      <c r="B28566" t="s">
        <v>26826</v>
      </c>
      <c r="C28566" t="s">
        <v>27050</v>
      </c>
      <c r="D28566">
        <v>-1000</v>
      </c>
    </row>
    <row r="28567" spans="1:4" x14ac:dyDescent="0.25">
      <c r="A28567" t="s">
        <v>26825</v>
      </c>
      <c r="B28567" t="s">
        <v>26826</v>
      </c>
      <c r="C28567" t="s">
        <v>27051</v>
      </c>
      <c r="D28567">
        <v>-1000</v>
      </c>
    </row>
    <row r="28568" spans="1:4" x14ac:dyDescent="0.25">
      <c r="A28568" t="s">
        <v>26825</v>
      </c>
      <c r="B28568" t="s">
        <v>26826</v>
      </c>
      <c r="C28568" t="s">
        <v>27052</v>
      </c>
      <c r="D28568">
        <v>850</v>
      </c>
    </row>
    <row r="28569" spans="1:4" x14ac:dyDescent="0.25">
      <c r="A28569" t="s">
        <v>26825</v>
      </c>
      <c r="B28569" t="s">
        <v>26826</v>
      </c>
      <c r="C28569" t="s">
        <v>27053</v>
      </c>
      <c r="D28569">
        <v>850</v>
      </c>
    </row>
    <row r="28570" spans="1:4" x14ac:dyDescent="0.25">
      <c r="A28570" t="s">
        <v>26825</v>
      </c>
      <c r="B28570" t="s">
        <v>26826</v>
      </c>
      <c r="C28570" t="s">
        <v>27054</v>
      </c>
      <c r="D28570">
        <v>-1000</v>
      </c>
    </row>
    <row r="28571" spans="1:4" x14ac:dyDescent="0.25">
      <c r="A28571" t="s">
        <v>26825</v>
      </c>
      <c r="B28571" t="s">
        <v>26826</v>
      </c>
      <c r="C28571" t="s">
        <v>27055</v>
      </c>
      <c r="D28571">
        <v>-1000</v>
      </c>
    </row>
    <row r="28572" spans="1:4" x14ac:dyDescent="0.25">
      <c r="A28572" t="s">
        <v>26825</v>
      </c>
      <c r="B28572" t="s">
        <v>26826</v>
      </c>
      <c r="C28572" t="s">
        <v>27056</v>
      </c>
      <c r="D28572">
        <v>-1000</v>
      </c>
    </row>
    <row r="28573" spans="1:4" x14ac:dyDescent="0.25">
      <c r="A28573" t="s">
        <v>26825</v>
      </c>
      <c r="B28573" t="s">
        <v>26826</v>
      </c>
      <c r="C28573" t="s">
        <v>27057</v>
      </c>
      <c r="D28573">
        <v>-1000</v>
      </c>
    </row>
    <row r="28574" spans="1:4" x14ac:dyDescent="0.25">
      <c r="A28574" t="s">
        <v>26825</v>
      </c>
      <c r="B28574" t="s">
        <v>26826</v>
      </c>
      <c r="C28574" t="s">
        <v>27058</v>
      </c>
      <c r="D28574">
        <v>-1000</v>
      </c>
    </row>
    <row r="28575" spans="1:4" x14ac:dyDescent="0.25">
      <c r="A28575" t="s">
        <v>26825</v>
      </c>
      <c r="B28575" t="s">
        <v>26826</v>
      </c>
      <c r="C28575" t="s">
        <v>27059</v>
      </c>
      <c r="D28575">
        <v>-1000</v>
      </c>
    </row>
    <row r="28576" spans="1:4" x14ac:dyDescent="0.25">
      <c r="A28576" t="s">
        <v>26825</v>
      </c>
      <c r="B28576" t="s">
        <v>26826</v>
      </c>
      <c r="C28576" t="s">
        <v>27060</v>
      </c>
      <c r="D28576">
        <v>-1000</v>
      </c>
    </row>
    <row r="28577" spans="1:4" x14ac:dyDescent="0.25">
      <c r="A28577" t="s">
        <v>26825</v>
      </c>
      <c r="B28577" t="s">
        <v>26826</v>
      </c>
      <c r="C28577" t="s">
        <v>27061</v>
      </c>
      <c r="D28577">
        <v>-1000</v>
      </c>
    </row>
    <row r="28578" spans="1:4" x14ac:dyDescent="0.25">
      <c r="A28578" t="s">
        <v>26825</v>
      </c>
      <c r="B28578" t="s">
        <v>26826</v>
      </c>
      <c r="C28578" t="s">
        <v>27062</v>
      </c>
      <c r="D28578">
        <v>-1000</v>
      </c>
    </row>
    <row r="28579" spans="1:4" x14ac:dyDescent="0.25">
      <c r="A28579" t="s">
        <v>26825</v>
      </c>
      <c r="B28579" t="s">
        <v>26826</v>
      </c>
      <c r="C28579" t="s">
        <v>27063</v>
      </c>
      <c r="D28579">
        <v>-1000</v>
      </c>
    </row>
    <row r="28580" spans="1:4" x14ac:dyDescent="0.25">
      <c r="A28580" t="s">
        <v>26825</v>
      </c>
      <c r="B28580" t="s">
        <v>26826</v>
      </c>
      <c r="C28580" t="s">
        <v>27064</v>
      </c>
      <c r="D28580">
        <v>-1000</v>
      </c>
    </row>
    <row r="28581" spans="1:4" x14ac:dyDescent="0.25">
      <c r="A28581" t="s">
        <v>26825</v>
      </c>
      <c r="B28581" t="s">
        <v>26826</v>
      </c>
      <c r="C28581" t="s">
        <v>27065</v>
      </c>
      <c r="D28581">
        <v>-1000</v>
      </c>
    </row>
    <row r="28582" spans="1:4" x14ac:dyDescent="0.25">
      <c r="A28582" t="s">
        <v>26825</v>
      </c>
      <c r="B28582" t="s">
        <v>26826</v>
      </c>
      <c r="C28582" t="s">
        <v>27066</v>
      </c>
      <c r="D28582">
        <v>850</v>
      </c>
    </row>
    <row r="28583" spans="1:4" x14ac:dyDescent="0.25">
      <c r="A28583" t="s">
        <v>26825</v>
      </c>
      <c r="B28583" t="s">
        <v>26826</v>
      </c>
      <c r="C28583" t="s">
        <v>27067</v>
      </c>
      <c r="D28583">
        <v>-1000</v>
      </c>
    </row>
    <row r="28584" spans="1:4" x14ac:dyDescent="0.25">
      <c r="A28584" t="s">
        <v>26825</v>
      </c>
      <c r="B28584" t="s">
        <v>26826</v>
      </c>
      <c r="C28584" t="s">
        <v>27068</v>
      </c>
      <c r="D28584">
        <v>-1000</v>
      </c>
    </row>
    <row r="28585" spans="1:4" x14ac:dyDescent="0.25">
      <c r="A28585" t="s">
        <v>26825</v>
      </c>
      <c r="B28585" t="s">
        <v>26826</v>
      </c>
      <c r="C28585" t="s">
        <v>27069</v>
      </c>
      <c r="D28585">
        <v>-1000</v>
      </c>
    </row>
    <row r="28586" spans="1:4" x14ac:dyDescent="0.25">
      <c r="A28586" t="s">
        <v>26825</v>
      </c>
      <c r="B28586" t="s">
        <v>26826</v>
      </c>
      <c r="C28586" t="s">
        <v>27070</v>
      </c>
      <c r="D28586">
        <v>-1000</v>
      </c>
    </row>
    <row r="28587" spans="1:4" x14ac:dyDescent="0.25">
      <c r="A28587" t="s">
        <v>26825</v>
      </c>
      <c r="B28587" t="s">
        <v>26826</v>
      </c>
      <c r="C28587" t="s">
        <v>27071</v>
      </c>
      <c r="D28587">
        <v>-1000</v>
      </c>
    </row>
    <row r="28588" spans="1:4" x14ac:dyDescent="0.25">
      <c r="A28588" t="s">
        <v>26825</v>
      </c>
      <c r="B28588" t="s">
        <v>26826</v>
      </c>
      <c r="C28588" t="s">
        <v>27072</v>
      </c>
      <c r="D28588">
        <v>-1000</v>
      </c>
    </row>
    <row r="28589" spans="1:4" x14ac:dyDescent="0.25">
      <c r="A28589" t="s">
        <v>26825</v>
      </c>
      <c r="B28589" t="s">
        <v>26826</v>
      </c>
      <c r="C28589" t="s">
        <v>27073</v>
      </c>
      <c r="D28589">
        <v>-1000</v>
      </c>
    </row>
    <row r="28590" spans="1:4" x14ac:dyDescent="0.25">
      <c r="A28590" t="s">
        <v>26825</v>
      </c>
      <c r="B28590" t="s">
        <v>26826</v>
      </c>
      <c r="C28590" t="s">
        <v>27074</v>
      </c>
      <c r="D28590">
        <v>-1000</v>
      </c>
    </row>
    <row r="28591" spans="1:4" x14ac:dyDescent="0.25">
      <c r="A28591" t="s">
        <v>26825</v>
      </c>
      <c r="B28591" t="s">
        <v>26826</v>
      </c>
      <c r="C28591" t="s">
        <v>27075</v>
      </c>
      <c r="D28591">
        <v>-1000</v>
      </c>
    </row>
    <row r="28592" spans="1:4" x14ac:dyDescent="0.25">
      <c r="A28592" t="s">
        <v>26825</v>
      </c>
      <c r="B28592" t="s">
        <v>26826</v>
      </c>
      <c r="C28592" t="s">
        <v>27076</v>
      </c>
      <c r="D28592">
        <v>-1000</v>
      </c>
    </row>
    <row r="28593" spans="1:4" x14ac:dyDescent="0.25">
      <c r="A28593" t="s">
        <v>26825</v>
      </c>
      <c r="B28593" t="s">
        <v>26826</v>
      </c>
      <c r="C28593" t="s">
        <v>27077</v>
      </c>
      <c r="D28593">
        <v>-1000</v>
      </c>
    </row>
    <row r="28594" spans="1:4" x14ac:dyDescent="0.25">
      <c r="A28594" t="s">
        <v>26825</v>
      </c>
      <c r="B28594" t="s">
        <v>26826</v>
      </c>
      <c r="C28594" t="s">
        <v>27078</v>
      </c>
      <c r="D28594">
        <v>-1000</v>
      </c>
    </row>
    <row r="28595" spans="1:4" x14ac:dyDescent="0.25">
      <c r="A28595" t="s">
        <v>26825</v>
      </c>
      <c r="B28595" t="s">
        <v>26826</v>
      </c>
      <c r="C28595" t="s">
        <v>27079</v>
      </c>
      <c r="D28595">
        <v>-1000</v>
      </c>
    </row>
    <row r="28596" spans="1:4" x14ac:dyDescent="0.25">
      <c r="A28596" t="s">
        <v>26825</v>
      </c>
      <c r="B28596" t="s">
        <v>26826</v>
      </c>
      <c r="C28596" t="s">
        <v>27080</v>
      </c>
      <c r="D28596">
        <v>-1000</v>
      </c>
    </row>
    <row r="28597" spans="1:4" x14ac:dyDescent="0.25">
      <c r="A28597" t="s">
        <v>26825</v>
      </c>
      <c r="B28597" t="s">
        <v>26826</v>
      </c>
      <c r="C28597" t="s">
        <v>27081</v>
      </c>
      <c r="D28597">
        <v>-1000</v>
      </c>
    </row>
    <row r="28598" spans="1:4" x14ac:dyDescent="0.25">
      <c r="A28598" t="s">
        <v>26825</v>
      </c>
      <c r="B28598" t="s">
        <v>26826</v>
      </c>
      <c r="C28598" t="s">
        <v>27082</v>
      </c>
      <c r="D28598">
        <v>-1000</v>
      </c>
    </row>
    <row r="28599" spans="1:4" x14ac:dyDescent="0.25">
      <c r="A28599" t="s">
        <v>26825</v>
      </c>
      <c r="B28599" t="s">
        <v>26826</v>
      </c>
      <c r="C28599" t="s">
        <v>27083</v>
      </c>
      <c r="D28599">
        <v>-1000</v>
      </c>
    </row>
    <row r="28600" spans="1:4" x14ac:dyDescent="0.25">
      <c r="A28600" t="s">
        <v>26825</v>
      </c>
      <c r="B28600" t="s">
        <v>26826</v>
      </c>
      <c r="C28600" t="s">
        <v>27084</v>
      </c>
      <c r="D28600">
        <v>-1000</v>
      </c>
    </row>
    <row r="28601" spans="1:4" x14ac:dyDescent="0.25">
      <c r="A28601" t="s">
        <v>26825</v>
      </c>
      <c r="B28601" t="s">
        <v>26826</v>
      </c>
      <c r="C28601" t="s">
        <v>27085</v>
      </c>
      <c r="D28601">
        <v>-150</v>
      </c>
    </row>
    <row r="28602" spans="1:4" x14ac:dyDescent="0.25">
      <c r="A28602" t="s">
        <v>26825</v>
      </c>
      <c r="B28602" t="s">
        <v>26826</v>
      </c>
      <c r="C28602" t="s">
        <v>27086</v>
      </c>
      <c r="D28602">
        <v>-1000</v>
      </c>
    </row>
    <row r="28603" spans="1:4" x14ac:dyDescent="0.25">
      <c r="A28603" t="s">
        <v>26825</v>
      </c>
      <c r="B28603" t="s">
        <v>26826</v>
      </c>
      <c r="C28603" t="s">
        <v>27087</v>
      </c>
      <c r="D28603">
        <v>-1000</v>
      </c>
    </row>
    <row r="28604" spans="1:4" x14ac:dyDescent="0.25">
      <c r="A28604" t="s">
        <v>26825</v>
      </c>
      <c r="B28604" t="s">
        <v>26826</v>
      </c>
      <c r="C28604" t="s">
        <v>27088</v>
      </c>
      <c r="D28604">
        <v>-1000</v>
      </c>
    </row>
    <row r="28605" spans="1:4" x14ac:dyDescent="0.25">
      <c r="A28605" t="s">
        <v>26825</v>
      </c>
      <c r="B28605" t="s">
        <v>26826</v>
      </c>
      <c r="C28605" t="s">
        <v>27089</v>
      </c>
      <c r="D28605">
        <v>-1000</v>
      </c>
    </row>
    <row r="28606" spans="1:4" x14ac:dyDescent="0.25">
      <c r="A28606" t="s">
        <v>26825</v>
      </c>
      <c r="B28606" t="s">
        <v>26826</v>
      </c>
      <c r="C28606" t="s">
        <v>27090</v>
      </c>
      <c r="D28606">
        <v>-1000</v>
      </c>
    </row>
    <row r="28607" spans="1:4" x14ac:dyDescent="0.25">
      <c r="A28607" t="s">
        <v>26825</v>
      </c>
      <c r="B28607" t="s">
        <v>26826</v>
      </c>
      <c r="C28607" t="s">
        <v>27091</v>
      </c>
      <c r="D28607">
        <v>850</v>
      </c>
    </row>
    <row r="28608" spans="1:4" x14ac:dyDescent="0.25">
      <c r="A28608" t="s">
        <v>26825</v>
      </c>
      <c r="B28608" t="s">
        <v>26826</v>
      </c>
      <c r="C28608" t="s">
        <v>27092</v>
      </c>
      <c r="D28608">
        <v>-1000</v>
      </c>
    </row>
    <row r="28609" spans="1:4" x14ac:dyDescent="0.25">
      <c r="A28609" t="s">
        <v>26825</v>
      </c>
      <c r="B28609" t="s">
        <v>26826</v>
      </c>
      <c r="C28609" t="s">
        <v>27093</v>
      </c>
      <c r="D28609">
        <v>-1000</v>
      </c>
    </row>
    <row r="28610" spans="1:4" x14ac:dyDescent="0.25">
      <c r="A28610" t="s">
        <v>26825</v>
      </c>
      <c r="B28610" t="s">
        <v>26826</v>
      </c>
      <c r="C28610" t="s">
        <v>27094</v>
      </c>
      <c r="D28610">
        <v>-1000</v>
      </c>
    </row>
    <row r="28611" spans="1:4" x14ac:dyDescent="0.25">
      <c r="A28611" t="s">
        <v>26825</v>
      </c>
      <c r="B28611" t="s">
        <v>26826</v>
      </c>
      <c r="C28611" t="s">
        <v>27095</v>
      </c>
      <c r="D28611">
        <v>-1000</v>
      </c>
    </row>
    <row r="28612" spans="1:4" x14ac:dyDescent="0.25">
      <c r="A28612" t="s">
        <v>26825</v>
      </c>
      <c r="B28612" t="s">
        <v>26826</v>
      </c>
      <c r="C28612" t="s">
        <v>27096</v>
      </c>
      <c r="D28612">
        <v>-1000</v>
      </c>
    </row>
    <row r="28613" spans="1:4" x14ac:dyDescent="0.25">
      <c r="A28613" t="s">
        <v>26825</v>
      </c>
      <c r="B28613" t="s">
        <v>26826</v>
      </c>
      <c r="C28613" t="s">
        <v>27097</v>
      </c>
      <c r="D28613">
        <v>850</v>
      </c>
    </row>
    <row r="28614" spans="1:4" x14ac:dyDescent="0.25">
      <c r="A28614" t="s">
        <v>26825</v>
      </c>
      <c r="B28614" t="s">
        <v>26826</v>
      </c>
      <c r="C28614" t="s">
        <v>27098</v>
      </c>
      <c r="D28614">
        <v>-1000</v>
      </c>
    </row>
    <row r="28615" spans="1:4" x14ac:dyDescent="0.25">
      <c r="A28615" t="s">
        <v>26825</v>
      </c>
      <c r="B28615" t="s">
        <v>26826</v>
      </c>
      <c r="C28615" t="s">
        <v>27099</v>
      </c>
      <c r="D28615">
        <v>-1000</v>
      </c>
    </row>
    <row r="28616" spans="1:4" x14ac:dyDescent="0.25">
      <c r="A28616" t="s">
        <v>26825</v>
      </c>
      <c r="B28616" t="s">
        <v>26826</v>
      </c>
      <c r="C28616" t="s">
        <v>27100</v>
      </c>
      <c r="D28616">
        <v>-1000</v>
      </c>
    </row>
    <row r="28617" spans="1:4" x14ac:dyDescent="0.25">
      <c r="A28617" t="s">
        <v>26825</v>
      </c>
      <c r="B28617" t="s">
        <v>26826</v>
      </c>
      <c r="C28617" t="s">
        <v>27101</v>
      </c>
      <c r="D28617">
        <v>-1000</v>
      </c>
    </row>
    <row r="28618" spans="1:4" x14ac:dyDescent="0.25">
      <c r="A28618" t="s">
        <v>26825</v>
      </c>
      <c r="B28618" t="s">
        <v>26826</v>
      </c>
      <c r="C28618" t="s">
        <v>27102</v>
      </c>
      <c r="D28618">
        <v>-1000</v>
      </c>
    </row>
    <row r="28619" spans="1:4" x14ac:dyDescent="0.25">
      <c r="A28619" t="s">
        <v>26825</v>
      </c>
      <c r="B28619" t="s">
        <v>26826</v>
      </c>
      <c r="C28619" t="s">
        <v>27103</v>
      </c>
      <c r="D28619">
        <v>-1000</v>
      </c>
    </row>
    <row r="28620" spans="1:4" x14ac:dyDescent="0.25">
      <c r="A28620" t="s">
        <v>26825</v>
      </c>
      <c r="B28620" t="s">
        <v>26826</v>
      </c>
      <c r="C28620" t="s">
        <v>27104</v>
      </c>
      <c r="D28620">
        <v>-1000</v>
      </c>
    </row>
    <row r="28621" spans="1:4" x14ac:dyDescent="0.25">
      <c r="A28621" t="s">
        <v>26825</v>
      </c>
      <c r="B28621" t="s">
        <v>26826</v>
      </c>
      <c r="C28621" t="s">
        <v>27105</v>
      </c>
      <c r="D28621">
        <v>-1000</v>
      </c>
    </row>
    <row r="28622" spans="1:4" x14ac:dyDescent="0.25">
      <c r="A28622" t="s">
        <v>26825</v>
      </c>
      <c r="B28622" t="s">
        <v>26826</v>
      </c>
      <c r="C28622" t="s">
        <v>27106</v>
      </c>
      <c r="D28622">
        <v>-1000</v>
      </c>
    </row>
    <row r="28623" spans="1:4" x14ac:dyDescent="0.25">
      <c r="A28623" t="s">
        <v>26825</v>
      </c>
      <c r="B28623" t="s">
        <v>26826</v>
      </c>
      <c r="C28623" t="s">
        <v>27107</v>
      </c>
      <c r="D28623">
        <v>-1000</v>
      </c>
    </row>
    <row r="28624" spans="1:4" x14ac:dyDescent="0.25">
      <c r="A28624" t="s">
        <v>26825</v>
      </c>
      <c r="B28624" t="s">
        <v>26826</v>
      </c>
      <c r="C28624" t="s">
        <v>27108</v>
      </c>
      <c r="D28624">
        <v>-1000</v>
      </c>
    </row>
    <row r="28625" spans="1:4" x14ac:dyDescent="0.25">
      <c r="A28625" t="s">
        <v>26825</v>
      </c>
      <c r="B28625" t="s">
        <v>26826</v>
      </c>
      <c r="C28625" t="s">
        <v>27109</v>
      </c>
      <c r="D28625">
        <v>-1000</v>
      </c>
    </row>
    <row r="28626" spans="1:4" x14ac:dyDescent="0.25">
      <c r="A28626" t="s">
        <v>26825</v>
      </c>
      <c r="B28626" t="s">
        <v>26826</v>
      </c>
      <c r="C28626" t="s">
        <v>27110</v>
      </c>
      <c r="D28626">
        <v>-1000</v>
      </c>
    </row>
    <row r="28627" spans="1:4" x14ac:dyDescent="0.25">
      <c r="A28627" t="s">
        <v>26825</v>
      </c>
      <c r="B28627" t="s">
        <v>26826</v>
      </c>
      <c r="C28627" t="s">
        <v>27111</v>
      </c>
      <c r="D28627">
        <v>-1000</v>
      </c>
    </row>
    <row r="28628" spans="1:4" x14ac:dyDescent="0.25">
      <c r="A28628" t="s">
        <v>26825</v>
      </c>
      <c r="B28628" t="s">
        <v>26826</v>
      </c>
      <c r="C28628" t="s">
        <v>27112</v>
      </c>
      <c r="D28628">
        <v>-1000</v>
      </c>
    </row>
    <row r="28629" spans="1:4" x14ac:dyDescent="0.25">
      <c r="A28629" t="s">
        <v>26825</v>
      </c>
      <c r="B28629" t="s">
        <v>26826</v>
      </c>
      <c r="C28629" t="s">
        <v>27113</v>
      </c>
      <c r="D28629">
        <v>-1000</v>
      </c>
    </row>
    <row r="28630" spans="1:4" x14ac:dyDescent="0.25">
      <c r="A28630" t="s">
        <v>26825</v>
      </c>
      <c r="B28630" t="s">
        <v>26826</v>
      </c>
      <c r="C28630" t="s">
        <v>27114</v>
      </c>
      <c r="D28630">
        <v>-1000</v>
      </c>
    </row>
    <row r="28631" spans="1:4" x14ac:dyDescent="0.25">
      <c r="A28631" t="s">
        <v>26825</v>
      </c>
      <c r="B28631" t="s">
        <v>26826</v>
      </c>
      <c r="C28631" t="s">
        <v>27115</v>
      </c>
      <c r="D28631">
        <v>-1000</v>
      </c>
    </row>
    <row r="28632" spans="1:4" x14ac:dyDescent="0.25">
      <c r="A28632" t="s">
        <v>26825</v>
      </c>
      <c r="B28632" t="s">
        <v>26826</v>
      </c>
      <c r="C28632" t="s">
        <v>27116</v>
      </c>
      <c r="D28632">
        <v>850</v>
      </c>
    </row>
    <row r="28633" spans="1:4" x14ac:dyDescent="0.25">
      <c r="A28633" t="s">
        <v>26825</v>
      </c>
      <c r="B28633" t="s">
        <v>26826</v>
      </c>
      <c r="C28633" t="s">
        <v>27117</v>
      </c>
      <c r="D28633">
        <v>-1000</v>
      </c>
    </row>
    <row r="28634" spans="1:4" x14ac:dyDescent="0.25">
      <c r="A28634" t="s">
        <v>26825</v>
      </c>
      <c r="B28634" t="s">
        <v>26826</v>
      </c>
      <c r="C28634" t="s">
        <v>27118</v>
      </c>
      <c r="D28634">
        <v>-1000</v>
      </c>
    </row>
    <row r="28635" spans="1:4" x14ac:dyDescent="0.25">
      <c r="A28635" t="s">
        <v>26825</v>
      </c>
      <c r="B28635" t="s">
        <v>26826</v>
      </c>
      <c r="C28635" t="s">
        <v>27119</v>
      </c>
      <c r="D28635">
        <v>-1000</v>
      </c>
    </row>
    <row r="28636" spans="1:4" x14ac:dyDescent="0.25">
      <c r="A28636" t="s">
        <v>26825</v>
      </c>
      <c r="B28636" t="s">
        <v>26826</v>
      </c>
      <c r="C28636" t="s">
        <v>27120</v>
      </c>
      <c r="D28636">
        <v>-1000</v>
      </c>
    </row>
    <row r="28637" spans="1:4" x14ac:dyDescent="0.25">
      <c r="A28637" t="s">
        <v>26825</v>
      </c>
      <c r="B28637" t="s">
        <v>26826</v>
      </c>
      <c r="C28637" t="s">
        <v>27121</v>
      </c>
      <c r="D28637">
        <v>-1000</v>
      </c>
    </row>
    <row r="28638" spans="1:4" x14ac:dyDescent="0.25">
      <c r="A28638" t="s">
        <v>26825</v>
      </c>
      <c r="B28638" t="s">
        <v>26826</v>
      </c>
      <c r="C28638" t="s">
        <v>27122</v>
      </c>
      <c r="D28638">
        <v>-1000</v>
      </c>
    </row>
    <row r="28639" spans="1:4" x14ac:dyDescent="0.25">
      <c r="A28639" t="s">
        <v>26825</v>
      </c>
      <c r="B28639" t="s">
        <v>26826</v>
      </c>
      <c r="C28639" t="s">
        <v>27123</v>
      </c>
      <c r="D28639">
        <v>-1000</v>
      </c>
    </row>
    <row r="28640" spans="1:4" x14ac:dyDescent="0.25">
      <c r="A28640" t="s">
        <v>26825</v>
      </c>
      <c r="B28640" t="s">
        <v>26826</v>
      </c>
      <c r="C28640" t="s">
        <v>27124</v>
      </c>
      <c r="D28640">
        <v>-1000</v>
      </c>
    </row>
    <row r="28641" spans="1:4" x14ac:dyDescent="0.25">
      <c r="A28641" t="s">
        <v>26825</v>
      </c>
      <c r="B28641" t="s">
        <v>26826</v>
      </c>
      <c r="C28641" t="s">
        <v>27125</v>
      </c>
      <c r="D28641">
        <v>-1000</v>
      </c>
    </row>
    <row r="28642" spans="1:4" x14ac:dyDescent="0.25">
      <c r="A28642" t="s">
        <v>26825</v>
      </c>
      <c r="B28642" t="s">
        <v>26826</v>
      </c>
      <c r="C28642" t="s">
        <v>27126</v>
      </c>
      <c r="D28642">
        <v>-1000</v>
      </c>
    </row>
    <row r="28643" spans="1:4" x14ac:dyDescent="0.25">
      <c r="A28643" t="s">
        <v>26825</v>
      </c>
      <c r="B28643" t="s">
        <v>26826</v>
      </c>
      <c r="C28643" t="s">
        <v>27127</v>
      </c>
      <c r="D28643">
        <v>-1000</v>
      </c>
    </row>
    <row r="28644" spans="1:4" x14ac:dyDescent="0.25">
      <c r="A28644" t="s">
        <v>26825</v>
      </c>
      <c r="B28644" t="s">
        <v>26826</v>
      </c>
      <c r="C28644" t="s">
        <v>27128</v>
      </c>
      <c r="D28644">
        <v>-1000</v>
      </c>
    </row>
    <row r="28645" spans="1:4" x14ac:dyDescent="0.25">
      <c r="A28645" t="s">
        <v>26825</v>
      </c>
      <c r="B28645" t="s">
        <v>26826</v>
      </c>
      <c r="C28645" t="s">
        <v>27129</v>
      </c>
      <c r="D28645">
        <v>-1000</v>
      </c>
    </row>
    <row r="28646" spans="1:4" x14ac:dyDescent="0.25">
      <c r="A28646" t="s">
        <v>26825</v>
      </c>
      <c r="B28646" t="s">
        <v>26826</v>
      </c>
      <c r="C28646" t="s">
        <v>27130</v>
      </c>
      <c r="D28646">
        <v>850</v>
      </c>
    </row>
    <row r="28647" spans="1:4" x14ac:dyDescent="0.25">
      <c r="A28647" t="s">
        <v>26825</v>
      </c>
      <c r="B28647" t="s">
        <v>26826</v>
      </c>
      <c r="C28647" t="s">
        <v>27131</v>
      </c>
      <c r="D28647">
        <v>-1000</v>
      </c>
    </row>
    <row r="28648" spans="1:4" x14ac:dyDescent="0.25">
      <c r="A28648" t="s">
        <v>26825</v>
      </c>
      <c r="B28648" t="s">
        <v>26826</v>
      </c>
      <c r="C28648" t="s">
        <v>27132</v>
      </c>
      <c r="D28648">
        <v>-1000</v>
      </c>
    </row>
    <row r="28649" spans="1:4" x14ac:dyDescent="0.25">
      <c r="A28649" t="s">
        <v>26825</v>
      </c>
      <c r="B28649" t="s">
        <v>26826</v>
      </c>
      <c r="C28649" t="s">
        <v>27133</v>
      </c>
      <c r="D28649">
        <v>-1000</v>
      </c>
    </row>
    <row r="28650" spans="1:4" x14ac:dyDescent="0.25">
      <c r="A28650" t="s">
        <v>26825</v>
      </c>
      <c r="B28650" t="s">
        <v>26826</v>
      </c>
      <c r="C28650" t="s">
        <v>27134</v>
      </c>
      <c r="D28650">
        <v>-1000</v>
      </c>
    </row>
    <row r="28651" spans="1:4" x14ac:dyDescent="0.25">
      <c r="A28651" t="s">
        <v>26825</v>
      </c>
      <c r="B28651" t="s">
        <v>26826</v>
      </c>
      <c r="C28651" t="s">
        <v>27135</v>
      </c>
      <c r="D28651">
        <v>-1000</v>
      </c>
    </row>
    <row r="28652" spans="1:4" x14ac:dyDescent="0.25">
      <c r="A28652" t="s">
        <v>26825</v>
      </c>
      <c r="B28652" t="s">
        <v>26826</v>
      </c>
      <c r="C28652" t="s">
        <v>27136</v>
      </c>
      <c r="D28652">
        <v>-1000</v>
      </c>
    </row>
    <row r="28653" spans="1:4" x14ac:dyDescent="0.25">
      <c r="A28653" t="s">
        <v>26825</v>
      </c>
      <c r="B28653" t="s">
        <v>26826</v>
      </c>
      <c r="C28653" t="s">
        <v>27137</v>
      </c>
      <c r="D28653">
        <v>-1000</v>
      </c>
    </row>
    <row r="28654" spans="1:4" x14ac:dyDescent="0.25">
      <c r="A28654" t="s">
        <v>26825</v>
      </c>
      <c r="B28654" t="s">
        <v>26826</v>
      </c>
      <c r="C28654" t="s">
        <v>27138</v>
      </c>
      <c r="D28654">
        <v>-1000</v>
      </c>
    </row>
    <row r="28655" spans="1:4" x14ac:dyDescent="0.25">
      <c r="A28655" t="s">
        <v>26825</v>
      </c>
      <c r="B28655" t="s">
        <v>26826</v>
      </c>
      <c r="C28655" t="s">
        <v>27139</v>
      </c>
      <c r="D28655">
        <v>-1000</v>
      </c>
    </row>
    <row r="28656" spans="1:4" x14ac:dyDescent="0.25">
      <c r="A28656" t="s">
        <v>26825</v>
      </c>
      <c r="B28656" t="s">
        <v>26826</v>
      </c>
      <c r="C28656" t="s">
        <v>27140</v>
      </c>
      <c r="D28656">
        <v>-1000</v>
      </c>
    </row>
    <row r="28657" spans="1:4" x14ac:dyDescent="0.25">
      <c r="A28657" t="s">
        <v>26825</v>
      </c>
      <c r="B28657" t="s">
        <v>26826</v>
      </c>
      <c r="C28657" t="s">
        <v>27141</v>
      </c>
      <c r="D28657">
        <v>-1000</v>
      </c>
    </row>
    <row r="28658" spans="1:4" x14ac:dyDescent="0.25">
      <c r="A28658" t="s">
        <v>26825</v>
      </c>
      <c r="B28658" t="s">
        <v>26826</v>
      </c>
      <c r="C28658" t="s">
        <v>27142</v>
      </c>
      <c r="D28658">
        <v>-1000</v>
      </c>
    </row>
    <row r="28659" spans="1:4" x14ac:dyDescent="0.25">
      <c r="A28659" t="s">
        <v>26825</v>
      </c>
      <c r="B28659" t="s">
        <v>26826</v>
      </c>
      <c r="C28659" t="s">
        <v>27143</v>
      </c>
      <c r="D28659">
        <v>-1000</v>
      </c>
    </row>
    <row r="28660" spans="1:4" x14ac:dyDescent="0.25">
      <c r="A28660" t="s">
        <v>26825</v>
      </c>
      <c r="B28660" t="s">
        <v>26826</v>
      </c>
      <c r="C28660" t="s">
        <v>27144</v>
      </c>
      <c r="D28660">
        <v>-1000</v>
      </c>
    </row>
    <row r="28661" spans="1:4" x14ac:dyDescent="0.25">
      <c r="A28661" t="s">
        <v>26825</v>
      </c>
      <c r="B28661" t="s">
        <v>26826</v>
      </c>
      <c r="C28661" t="s">
        <v>27145</v>
      </c>
      <c r="D28661">
        <v>-1000</v>
      </c>
    </row>
    <row r="28662" spans="1:4" x14ac:dyDescent="0.25">
      <c r="A28662" t="s">
        <v>26825</v>
      </c>
      <c r="B28662" t="s">
        <v>26826</v>
      </c>
      <c r="C28662" t="s">
        <v>27146</v>
      </c>
      <c r="D28662">
        <v>850</v>
      </c>
    </row>
    <row r="28663" spans="1:4" x14ac:dyDescent="0.25">
      <c r="A28663" t="s">
        <v>26825</v>
      </c>
      <c r="B28663" t="s">
        <v>26826</v>
      </c>
      <c r="C28663" t="s">
        <v>27147</v>
      </c>
      <c r="D28663">
        <v>-1000</v>
      </c>
    </row>
    <row r="28664" spans="1:4" x14ac:dyDescent="0.25">
      <c r="A28664" t="s">
        <v>26825</v>
      </c>
      <c r="B28664" t="s">
        <v>26826</v>
      </c>
      <c r="C28664" t="s">
        <v>27148</v>
      </c>
      <c r="D28664">
        <v>-1000</v>
      </c>
    </row>
    <row r="28665" spans="1:4" x14ac:dyDescent="0.25">
      <c r="A28665" t="s">
        <v>26825</v>
      </c>
      <c r="B28665" t="s">
        <v>26826</v>
      </c>
      <c r="C28665" t="s">
        <v>27149</v>
      </c>
      <c r="D28665">
        <v>-1000</v>
      </c>
    </row>
    <row r="28666" spans="1:4" x14ac:dyDescent="0.25">
      <c r="A28666" t="s">
        <v>26825</v>
      </c>
      <c r="B28666" t="s">
        <v>26826</v>
      </c>
      <c r="C28666" t="s">
        <v>27150</v>
      </c>
      <c r="D28666">
        <v>-1000</v>
      </c>
    </row>
    <row r="28667" spans="1:4" x14ac:dyDescent="0.25">
      <c r="A28667" t="s">
        <v>26825</v>
      </c>
      <c r="B28667" t="s">
        <v>26826</v>
      </c>
      <c r="C28667" t="s">
        <v>27151</v>
      </c>
      <c r="D28667">
        <v>-1000</v>
      </c>
    </row>
    <row r="28668" spans="1:4" x14ac:dyDescent="0.25">
      <c r="A28668" t="s">
        <v>26825</v>
      </c>
      <c r="B28668" t="s">
        <v>26826</v>
      </c>
      <c r="C28668" t="s">
        <v>27152</v>
      </c>
      <c r="D28668">
        <v>-1000</v>
      </c>
    </row>
    <row r="28669" spans="1:4" x14ac:dyDescent="0.25">
      <c r="A28669" t="s">
        <v>26825</v>
      </c>
      <c r="B28669" t="s">
        <v>26826</v>
      </c>
      <c r="C28669" t="s">
        <v>27153</v>
      </c>
      <c r="D28669">
        <v>-1000</v>
      </c>
    </row>
    <row r="28670" spans="1:4" x14ac:dyDescent="0.25">
      <c r="A28670" t="s">
        <v>26825</v>
      </c>
      <c r="B28670" t="s">
        <v>26826</v>
      </c>
      <c r="C28670" t="s">
        <v>27154</v>
      </c>
      <c r="D28670">
        <v>-1000</v>
      </c>
    </row>
    <row r="28671" spans="1:4" x14ac:dyDescent="0.25">
      <c r="A28671" t="s">
        <v>26825</v>
      </c>
      <c r="B28671" t="s">
        <v>26826</v>
      </c>
      <c r="C28671" t="s">
        <v>27155</v>
      </c>
      <c r="D28671">
        <v>-1000</v>
      </c>
    </row>
    <row r="28672" spans="1:4" x14ac:dyDescent="0.25">
      <c r="A28672" t="s">
        <v>26825</v>
      </c>
      <c r="B28672" t="s">
        <v>26826</v>
      </c>
      <c r="C28672" t="s">
        <v>27156</v>
      </c>
      <c r="D28672">
        <v>-1000</v>
      </c>
    </row>
    <row r="28673" spans="1:4" x14ac:dyDescent="0.25">
      <c r="A28673" t="s">
        <v>26825</v>
      </c>
      <c r="B28673" t="s">
        <v>26826</v>
      </c>
      <c r="C28673" t="s">
        <v>27157</v>
      </c>
      <c r="D28673">
        <v>-1000</v>
      </c>
    </row>
    <row r="28674" spans="1:4" x14ac:dyDescent="0.25">
      <c r="A28674" t="s">
        <v>26825</v>
      </c>
      <c r="B28674" t="s">
        <v>26826</v>
      </c>
      <c r="C28674" t="s">
        <v>27158</v>
      </c>
      <c r="D28674">
        <v>-1000</v>
      </c>
    </row>
    <row r="28675" spans="1:4" x14ac:dyDescent="0.25">
      <c r="A28675" t="s">
        <v>26825</v>
      </c>
      <c r="B28675" t="s">
        <v>26826</v>
      </c>
      <c r="C28675" t="s">
        <v>27159</v>
      </c>
      <c r="D28675">
        <v>-1000</v>
      </c>
    </row>
    <row r="28676" spans="1:4" x14ac:dyDescent="0.25">
      <c r="A28676" t="s">
        <v>26825</v>
      </c>
      <c r="B28676" t="s">
        <v>26826</v>
      </c>
      <c r="C28676" t="s">
        <v>27160</v>
      </c>
      <c r="D28676">
        <v>-1000</v>
      </c>
    </row>
    <row r="28677" spans="1:4" x14ac:dyDescent="0.25">
      <c r="A28677" t="s">
        <v>26825</v>
      </c>
      <c r="B28677" t="s">
        <v>26826</v>
      </c>
      <c r="C28677" t="s">
        <v>27161</v>
      </c>
      <c r="D28677">
        <v>-1000</v>
      </c>
    </row>
    <row r="28678" spans="1:4" x14ac:dyDescent="0.25">
      <c r="A28678" t="s">
        <v>26825</v>
      </c>
      <c r="B28678" t="s">
        <v>26826</v>
      </c>
      <c r="C28678" t="s">
        <v>27162</v>
      </c>
      <c r="D28678">
        <v>-1000</v>
      </c>
    </row>
    <row r="28679" spans="1:4" x14ac:dyDescent="0.25">
      <c r="A28679" t="s">
        <v>26825</v>
      </c>
      <c r="B28679" t="s">
        <v>26826</v>
      </c>
      <c r="C28679" t="s">
        <v>27163</v>
      </c>
      <c r="D28679">
        <v>-1000</v>
      </c>
    </row>
    <row r="28680" spans="1:4" x14ac:dyDescent="0.25">
      <c r="A28680" t="s">
        <v>26825</v>
      </c>
      <c r="B28680" t="s">
        <v>26826</v>
      </c>
      <c r="C28680" t="s">
        <v>27164</v>
      </c>
      <c r="D28680">
        <v>-1000</v>
      </c>
    </row>
    <row r="28681" spans="1:4" x14ac:dyDescent="0.25">
      <c r="A28681" t="s">
        <v>26825</v>
      </c>
      <c r="B28681" t="s">
        <v>26826</v>
      </c>
      <c r="C28681" t="s">
        <v>27165</v>
      </c>
      <c r="D28681">
        <v>-1000</v>
      </c>
    </row>
    <row r="28682" spans="1:4" x14ac:dyDescent="0.25">
      <c r="A28682" t="s">
        <v>26825</v>
      </c>
      <c r="B28682" t="s">
        <v>26826</v>
      </c>
      <c r="C28682" t="s">
        <v>27166</v>
      </c>
      <c r="D28682">
        <v>-1000</v>
      </c>
    </row>
    <row r="28683" spans="1:4" x14ac:dyDescent="0.25">
      <c r="A28683" t="s">
        <v>26825</v>
      </c>
      <c r="B28683" t="s">
        <v>26826</v>
      </c>
      <c r="C28683" t="s">
        <v>27167</v>
      </c>
      <c r="D28683">
        <v>-1000</v>
      </c>
    </row>
    <row r="28684" spans="1:4" x14ac:dyDescent="0.25">
      <c r="A28684" t="s">
        <v>26825</v>
      </c>
      <c r="B28684" t="s">
        <v>26826</v>
      </c>
      <c r="C28684" t="s">
        <v>27168</v>
      </c>
      <c r="D28684">
        <v>-1000</v>
      </c>
    </row>
    <row r="28685" spans="1:4" x14ac:dyDescent="0.25">
      <c r="A28685" t="s">
        <v>26825</v>
      </c>
      <c r="B28685" t="s">
        <v>26826</v>
      </c>
      <c r="C28685" t="s">
        <v>27169</v>
      </c>
      <c r="D28685">
        <v>-1000</v>
      </c>
    </row>
    <row r="28686" spans="1:4" x14ac:dyDescent="0.25">
      <c r="A28686" t="s">
        <v>26825</v>
      </c>
      <c r="B28686" t="s">
        <v>26826</v>
      </c>
      <c r="C28686" t="s">
        <v>27170</v>
      </c>
      <c r="D28686">
        <v>-1000</v>
      </c>
    </row>
    <row r="28687" spans="1:4" x14ac:dyDescent="0.25">
      <c r="A28687" t="s">
        <v>26825</v>
      </c>
      <c r="B28687" t="s">
        <v>26826</v>
      </c>
      <c r="C28687" t="s">
        <v>27171</v>
      </c>
      <c r="D28687">
        <v>-1000</v>
      </c>
    </row>
    <row r="28688" spans="1:4" x14ac:dyDescent="0.25">
      <c r="A28688" t="s">
        <v>26825</v>
      </c>
      <c r="B28688" t="s">
        <v>26826</v>
      </c>
      <c r="C28688" t="s">
        <v>27172</v>
      </c>
      <c r="D28688">
        <v>-1000</v>
      </c>
    </row>
    <row r="28689" spans="1:4" x14ac:dyDescent="0.25">
      <c r="A28689" t="s">
        <v>26825</v>
      </c>
      <c r="B28689" t="s">
        <v>26826</v>
      </c>
      <c r="C28689" t="s">
        <v>27173</v>
      </c>
      <c r="D28689">
        <v>-1000</v>
      </c>
    </row>
    <row r="28690" spans="1:4" x14ac:dyDescent="0.25">
      <c r="A28690" t="s">
        <v>26825</v>
      </c>
      <c r="B28690" t="s">
        <v>26826</v>
      </c>
      <c r="C28690" t="s">
        <v>27174</v>
      </c>
      <c r="D28690">
        <v>-1000</v>
      </c>
    </row>
    <row r="28691" spans="1:4" x14ac:dyDescent="0.25">
      <c r="A28691" t="s">
        <v>26825</v>
      </c>
      <c r="B28691" t="s">
        <v>26826</v>
      </c>
      <c r="C28691" t="s">
        <v>27175</v>
      </c>
      <c r="D28691">
        <v>-1000</v>
      </c>
    </row>
    <row r="28692" spans="1:4" x14ac:dyDescent="0.25">
      <c r="A28692" t="s">
        <v>26825</v>
      </c>
      <c r="B28692" t="s">
        <v>26826</v>
      </c>
      <c r="C28692" t="s">
        <v>27176</v>
      </c>
      <c r="D28692">
        <v>-1000</v>
      </c>
    </row>
    <row r="28693" spans="1:4" x14ac:dyDescent="0.25">
      <c r="A28693" t="s">
        <v>26825</v>
      </c>
      <c r="B28693" t="s">
        <v>26826</v>
      </c>
      <c r="C28693" t="s">
        <v>27177</v>
      </c>
      <c r="D28693">
        <v>-1000</v>
      </c>
    </row>
    <row r="28694" spans="1:4" x14ac:dyDescent="0.25">
      <c r="A28694" t="s">
        <v>26825</v>
      </c>
      <c r="B28694" t="s">
        <v>26826</v>
      </c>
      <c r="C28694" t="s">
        <v>27178</v>
      </c>
      <c r="D28694">
        <v>-1000</v>
      </c>
    </row>
    <row r="28695" spans="1:4" x14ac:dyDescent="0.25">
      <c r="A28695" t="s">
        <v>26825</v>
      </c>
      <c r="B28695" t="s">
        <v>26826</v>
      </c>
      <c r="C28695" t="s">
        <v>27179</v>
      </c>
      <c r="D28695">
        <v>-1000</v>
      </c>
    </row>
    <row r="28696" spans="1:4" x14ac:dyDescent="0.25">
      <c r="A28696" t="s">
        <v>26825</v>
      </c>
      <c r="B28696" t="s">
        <v>26826</v>
      </c>
      <c r="C28696" t="s">
        <v>27180</v>
      </c>
      <c r="D28696">
        <v>-1000</v>
      </c>
    </row>
    <row r="28697" spans="1:4" x14ac:dyDescent="0.25">
      <c r="A28697" t="s">
        <v>26825</v>
      </c>
      <c r="B28697" t="s">
        <v>26826</v>
      </c>
      <c r="C28697" t="s">
        <v>27181</v>
      </c>
      <c r="D28697">
        <v>-1000</v>
      </c>
    </row>
    <row r="28698" spans="1:4" x14ac:dyDescent="0.25">
      <c r="A28698" t="s">
        <v>26825</v>
      </c>
      <c r="B28698" t="s">
        <v>26826</v>
      </c>
      <c r="C28698" t="s">
        <v>27182</v>
      </c>
      <c r="D28698">
        <v>-1000</v>
      </c>
    </row>
    <row r="28699" spans="1:4" x14ac:dyDescent="0.25">
      <c r="A28699" t="s">
        <v>26825</v>
      </c>
      <c r="B28699" t="s">
        <v>26826</v>
      </c>
      <c r="C28699" t="s">
        <v>27183</v>
      </c>
      <c r="D28699">
        <v>-1000</v>
      </c>
    </row>
    <row r="28700" spans="1:4" x14ac:dyDescent="0.25">
      <c r="A28700" t="s">
        <v>26825</v>
      </c>
      <c r="B28700" t="s">
        <v>26826</v>
      </c>
      <c r="C28700" t="s">
        <v>27184</v>
      </c>
      <c r="D28700">
        <v>-1000</v>
      </c>
    </row>
    <row r="28701" spans="1:4" x14ac:dyDescent="0.25">
      <c r="A28701" t="s">
        <v>26825</v>
      </c>
      <c r="B28701" t="s">
        <v>26826</v>
      </c>
      <c r="C28701" t="s">
        <v>27185</v>
      </c>
      <c r="D28701">
        <v>-1000</v>
      </c>
    </row>
    <row r="28702" spans="1:4" x14ac:dyDescent="0.25">
      <c r="A28702" t="s">
        <v>26825</v>
      </c>
      <c r="B28702" t="s">
        <v>26826</v>
      </c>
      <c r="C28702" t="s">
        <v>27186</v>
      </c>
      <c r="D28702">
        <v>-1000</v>
      </c>
    </row>
    <row r="28703" spans="1:4" x14ac:dyDescent="0.25">
      <c r="A28703" t="s">
        <v>26825</v>
      </c>
      <c r="B28703" t="s">
        <v>26826</v>
      </c>
      <c r="C28703" t="s">
        <v>27187</v>
      </c>
      <c r="D28703">
        <v>-1000</v>
      </c>
    </row>
    <row r="28704" spans="1:4" x14ac:dyDescent="0.25">
      <c r="A28704" t="s">
        <v>26825</v>
      </c>
      <c r="B28704" t="s">
        <v>26826</v>
      </c>
      <c r="C28704" t="s">
        <v>27188</v>
      </c>
      <c r="D28704">
        <v>-1000</v>
      </c>
    </row>
    <row r="28705" spans="1:4" x14ac:dyDescent="0.25">
      <c r="A28705" t="s">
        <v>26825</v>
      </c>
      <c r="B28705" t="s">
        <v>26826</v>
      </c>
      <c r="C28705" t="s">
        <v>27189</v>
      </c>
      <c r="D28705">
        <v>-1000</v>
      </c>
    </row>
    <row r="28706" spans="1:4" x14ac:dyDescent="0.25">
      <c r="A28706" t="s">
        <v>26825</v>
      </c>
      <c r="B28706" t="s">
        <v>26826</v>
      </c>
      <c r="C28706" t="s">
        <v>27190</v>
      </c>
      <c r="D28706">
        <v>-1000</v>
      </c>
    </row>
    <row r="28707" spans="1:4" x14ac:dyDescent="0.25">
      <c r="A28707" t="s">
        <v>26825</v>
      </c>
      <c r="B28707" t="s">
        <v>26826</v>
      </c>
      <c r="C28707" t="s">
        <v>27191</v>
      </c>
      <c r="D28707">
        <v>-1000</v>
      </c>
    </row>
    <row r="28708" spans="1:4" x14ac:dyDescent="0.25">
      <c r="A28708" t="s">
        <v>26825</v>
      </c>
      <c r="B28708" t="s">
        <v>26826</v>
      </c>
      <c r="C28708" t="s">
        <v>27192</v>
      </c>
      <c r="D28708">
        <v>-1000</v>
      </c>
    </row>
    <row r="28709" spans="1:4" x14ac:dyDescent="0.25">
      <c r="A28709" t="s">
        <v>26825</v>
      </c>
      <c r="B28709" t="s">
        <v>26826</v>
      </c>
      <c r="C28709" t="s">
        <v>27193</v>
      </c>
      <c r="D28709">
        <v>-1000</v>
      </c>
    </row>
    <row r="28710" spans="1:4" x14ac:dyDescent="0.25">
      <c r="A28710" t="s">
        <v>26825</v>
      </c>
      <c r="B28710" t="s">
        <v>26826</v>
      </c>
      <c r="C28710" t="s">
        <v>27194</v>
      </c>
      <c r="D28710">
        <v>-1000</v>
      </c>
    </row>
    <row r="28711" spans="1:4" x14ac:dyDescent="0.25">
      <c r="A28711" t="s">
        <v>26825</v>
      </c>
      <c r="B28711" t="s">
        <v>26826</v>
      </c>
      <c r="C28711" t="s">
        <v>27195</v>
      </c>
      <c r="D28711">
        <v>-1000</v>
      </c>
    </row>
    <row r="28712" spans="1:4" x14ac:dyDescent="0.25">
      <c r="A28712" t="s">
        <v>26825</v>
      </c>
      <c r="B28712" t="s">
        <v>26826</v>
      </c>
      <c r="C28712" t="s">
        <v>27196</v>
      </c>
      <c r="D28712">
        <v>-1000</v>
      </c>
    </row>
    <row r="28713" spans="1:4" x14ac:dyDescent="0.25">
      <c r="A28713" t="s">
        <v>26825</v>
      </c>
      <c r="B28713" t="s">
        <v>26826</v>
      </c>
      <c r="C28713" t="s">
        <v>27197</v>
      </c>
      <c r="D28713">
        <v>-1000</v>
      </c>
    </row>
    <row r="28714" spans="1:4" x14ac:dyDescent="0.25">
      <c r="A28714" t="s">
        <v>26825</v>
      </c>
      <c r="B28714" t="s">
        <v>26826</v>
      </c>
      <c r="C28714" t="s">
        <v>27198</v>
      </c>
      <c r="D28714">
        <v>-1000</v>
      </c>
    </row>
    <row r="28715" spans="1:4" x14ac:dyDescent="0.25">
      <c r="A28715" t="s">
        <v>26825</v>
      </c>
      <c r="B28715" t="s">
        <v>26826</v>
      </c>
      <c r="C28715" t="s">
        <v>27199</v>
      </c>
      <c r="D28715">
        <v>-1000</v>
      </c>
    </row>
    <row r="28716" spans="1:4" x14ac:dyDescent="0.25">
      <c r="A28716" t="s">
        <v>26825</v>
      </c>
      <c r="B28716" t="s">
        <v>26826</v>
      </c>
      <c r="C28716" t="s">
        <v>27200</v>
      </c>
      <c r="D28716">
        <v>-1000</v>
      </c>
    </row>
    <row r="28717" spans="1:4" x14ac:dyDescent="0.25">
      <c r="A28717" t="s">
        <v>26825</v>
      </c>
      <c r="B28717" t="s">
        <v>26826</v>
      </c>
      <c r="C28717" t="s">
        <v>27201</v>
      </c>
      <c r="D28717">
        <v>-1000</v>
      </c>
    </row>
    <row r="28718" spans="1:4" x14ac:dyDescent="0.25">
      <c r="A28718" t="s">
        <v>26825</v>
      </c>
      <c r="B28718" t="s">
        <v>26826</v>
      </c>
      <c r="C28718" t="s">
        <v>27202</v>
      </c>
      <c r="D28718">
        <v>-1000</v>
      </c>
    </row>
    <row r="28719" spans="1:4" x14ac:dyDescent="0.25">
      <c r="A28719" t="s">
        <v>26825</v>
      </c>
      <c r="B28719" t="s">
        <v>26826</v>
      </c>
      <c r="C28719" t="s">
        <v>27203</v>
      </c>
      <c r="D28719">
        <v>-1000</v>
      </c>
    </row>
    <row r="28720" spans="1:4" x14ac:dyDescent="0.25">
      <c r="A28720" t="s">
        <v>26825</v>
      </c>
      <c r="B28720" t="s">
        <v>26826</v>
      </c>
      <c r="C28720" t="s">
        <v>27204</v>
      </c>
      <c r="D28720">
        <v>850</v>
      </c>
    </row>
    <row r="28721" spans="1:4" x14ac:dyDescent="0.25">
      <c r="A28721" t="s">
        <v>26825</v>
      </c>
      <c r="B28721" t="s">
        <v>26826</v>
      </c>
      <c r="C28721" t="s">
        <v>27205</v>
      </c>
      <c r="D28721">
        <v>-1000</v>
      </c>
    </row>
    <row r="28722" spans="1:4" x14ac:dyDescent="0.25">
      <c r="A28722" t="s">
        <v>26825</v>
      </c>
      <c r="B28722" t="s">
        <v>26826</v>
      </c>
      <c r="C28722" t="s">
        <v>27206</v>
      </c>
      <c r="D28722">
        <v>-1000</v>
      </c>
    </row>
    <row r="28723" spans="1:4" x14ac:dyDescent="0.25">
      <c r="A28723" t="s">
        <v>26825</v>
      </c>
      <c r="B28723" t="s">
        <v>26826</v>
      </c>
      <c r="C28723" t="s">
        <v>27207</v>
      </c>
      <c r="D28723">
        <v>-1000</v>
      </c>
    </row>
    <row r="28724" spans="1:4" x14ac:dyDescent="0.25">
      <c r="A28724" t="s">
        <v>26825</v>
      </c>
      <c r="B28724" t="s">
        <v>26826</v>
      </c>
      <c r="C28724" t="s">
        <v>27208</v>
      </c>
      <c r="D28724">
        <v>-1000</v>
      </c>
    </row>
    <row r="28725" spans="1:4" x14ac:dyDescent="0.25">
      <c r="A28725" t="s">
        <v>26825</v>
      </c>
      <c r="B28725" t="s">
        <v>26826</v>
      </c>
      <c r="C28725" t="s">
        <v>27209</v>
      </c>
      <c r="D28725">
        <v>-1000</v>
      </c>
    </row>
    <row r="28726" spans="1:4" x14ac:dyDescent="0.25">
      <c r="A28726" t="s">
        <v>26825</v>
      </c>
      <c r="B28726" t="s">
        <v>26826</v>
      </c>
      <c r="C28726" t="s">
        <v>27210</v>
      </c>
      <c r="D28726">
        <v>-1000</v>
      </c>
    </row>
    <row r="28727" spans="1:4" x14ac:dyDescent="0.25">
      <c r="A28727" t="s">
        <v>26825</v>
      </c>
      <c r="B28727" t="s">
        <v>26826</v>
      </c>
      <c r="C28727" t="s">
        <v>27211</v>
      </c>
      <c r="D28727">
        <v>-1000</v>
      </c>
    </row>
    <row r="28728" spans="1:4" x14ac:dyDescent="0.25">
      <c r="A28728" t="s">
        <v>26825</v>
      </c>
      <c r="B28728" t="s">
        <v>26826</v>
      </c>
      <c r="C28728" t="s">
        <v>27212</v>
      </c>
      <c r="D28728">
        <v>-1000</v>
      </c>
    </row>
    <row r="28729" spans="1:4" x14ac:dyDescent="0.25">
      <c r="A28729" t="s">
        <v>26825</v>
      </c>
      <c r="B28729" t="s">
        <v>26826</v>
      </c>
      <c r="C28729" t="s">
        <v>27213</v>
      </c>
      <c r="D28729">
        <v>850</v>
      </c>
    </row>
    <row r="28730" spans="1:4" x14ac:dyDescent="0.25">
      <c r="A28730" t="s">
        <v>26825</v>
      </c>
      <c r="B28730" t="s">
        <v>26826</v>
      </c>
      <c r="C28730" t="s">
        <v>27214</v>
      </c>
      <c r="D28730">
        <v>-1000</v>
      </c>
    </row>
    <row r="28731" spans="1:4" x14ac:dyDescent="0.25">
      <c r="A28731" t="s">
        <v>26825</v>
      </c>
      <c r="B28731" t="s">
        <v>26826</v>
      </c>
      <c r="C28731" t="s">
        <v>27215</v>
      </c>
      <c r="D28731">
        <v>-1000</v>
      </c>
    </row>
    <row r="28732" spans="1:4" x14ac:dyDescent="0.25">
      <c r="A28732" t="s">
        <v>26825</v>
      </c>
      <c r="B28732" t="s">
        <v>26826</v>
      </c>
      <c r="C28732" t="s">
        <v>27216</v>
      </c>
      <c r="D28732">
        <v>-1000</v>
      </c>
    </row>
    <row r="28733" spans="1:4" x14ac:dyDescent="0.25">
      <c r="A28733" t="s">
        <v>26825</v>
      </c>
      <c r="B28733" t="s">
        <v>26826</v>
      </c>
      <c r="C28733" t="s">
        <v>27217</v>
      </c>
      <c r="D28733">
        <v>-1000</v>
      </c>
    </row>
    <row r="28734" spans="1:4" x14ac:dyDescent="0.25">
      <c r="A28734" t="s">
        <v>26825</v>
      </c>
      <c r="B28734" t="s">
        <v>26826</v>
      </c>
      <c r="C28734" t="s">
        <v>27218</v>
      </c>
      <c r="D28734">
        <v>-150</v>
      </c>
    </row>
    <row r="28735" spans="1:4" x14ac:dyDescent="0.25">
      <c r="A28735" t="s">
        <v>26825</v>
      </c>
      <c r="B28735" t="s">
        <v>26826</v>
      </c>
      <c r="C28735" t="s">
        <v>27219</v>
      </c>
      <c r="D28735">
        <v>-1000</v>
      </c>
    </row>
    <row r="28736" spans="1:4" x14ac:dyDescent="0.25">
      <c r="A28736" t="s">
        <v>26825</v>
      </c>
      <c r="B28736" t="s">
        <v>26826</v>
      </c>
      <c r="C28736" t="s">
        <v>27220</v>
      </c>
      <c r="D28736">
        <v>-1000</v>
      </c>
    </row>
    <row r="28737" spans="1:4" x14ac:dyDescent="0.25">
      <c r="A28737" t="s">
        <v>26825</v>
      </c>
      <c r="B28737" t="s">
        <v>26826</v>
      </c>
      <c r="C28737" t="s">
        <v>27221</v>
      </c>
      <c r="D28737">
        <v>-1000</v>
      </c>
    </row>
    <row r="28738" spans="1:4" x14ac:dyDescent="0.25">
      <c r="A28738" t="s">
        <v>26825</v>
      </c>
      <c r="B28738" t="s">
        <v>26826</v>
      </c>
      <c r="C28738" t="s">
        <v>27222</v>
      </c>
      <c r="D28738">
        <v>-1000</v>
      </c>
    </row>
    <row r="28739" spans="1:4" x14ac:dyDescent="0.25">
      <c r="A28739" t="s">
        <v>26825</v>
      </c>
      <c r="B28739" t="s">
        <v>26826</v>
      </c>
      <c r="C28739" t="s">
        <v>27223</v>
      </c>
      <c r="D28739">
        <v>-1000</v>
      </c>
    </row>
    <row r="28740" spans="1:4" x14ac:dyDescent="0.25">
      <c r="A28740" t="s">
        <v>26825</v>
      </c>
      <c r="B28740" t="s">
        <v>26826</v>
      </c>
      <c r="C28740" t="s">
        <v>27224</v>
      </c>
      <c r="D28740">
        <v>-1000</v>
      </c>
    </row>
    <row r="28741" spans="1:4" x14ac:dyDescent="0.25">
      <c r="A28741" t="s">
        <v>26825</v>
      </c>
      <c r="B28741" t="s">
        <v>26826</v>
      </c>
      <c r="C28741" t="s">
        <v>27225</v>
      </c>
      <c r="D28741">
        <v>-1000</v>
      </c>
    </row>
    <row r="28742" spans="1:4" x14ac:dyDescent="0.25">
      <c r="A28742" t="s">
        <v>26825</v>
      </c>
      <c r="B28742" t="s">
        <v>26826</v>
      </c>
      <c r="C28742" t="s">
        <v>27226</v>
      </c>
      <c r="D28742">
        <v>850</v>
      </c>
    </row>
    <row r="28743" spans="1:4" x14ac:dyDescent="0.25">
      <c r="A28743" t="s">
        <v>26825</v>
      </c>
      <c r="B28743" t="s">
        <v>26826</v>
      </c>
      <c r="C28743" t="s">
        <v>27227</v>
      </c>
      <c r="D28743">
        <v>-1000</v>
      </c>
    </row>
    <row r="28744" spans="1:4" x14ac:dyDescent="0.25">
      <c r="A28744" t="s">
        <v>26825</v>
      </c>
      <c r="B28744" t="s">
        <v>26826</v>
      </c>
      <c r="C28744" t="s">
        <v>27228</v>
      </c>
      <c r="D28744">
        <v>-1000</v>
      </c>
    </row>
    <row r="28745" spans="1:4" x14ac:dyDescent="0.25">
      <c r="A28745" t="s">
        <v>26825</v>
      </c>
      <c r="B28745" t="s">
        <v>26826</v>
      </c>
      <c r="C28745" t="s">
        <v>27229</v>
      </c>
      <c r="D28745">
        <v>-1000</v>
      </c>
    </row>
    <row r="28746" spans="1:4" x14ac:dyDescent="0.25">
      <c r="A28746" t="s">
        <v>26825</v>
      </c>
      <c r="B28746" t="s">
        <v>26826</v>
      </c>
      <c r="C28746" t="s">
        <v>27230</v>
      </c>
      <c r="D28746">
        <v>-1000</v>
      </c>
    </row>
    <row r="28747" spans="1:4" x14ac:dyDescent="0.25">
      <c r="A28747" t="s">
        <v>26825</v>
      </c>
      <c r="B28747" t="s">
        <v>26826</v>
      </c>
      <c r="C28747" t="s">
        <v>27231</v>
      </c>
      <c r="D28747">
        <v>-1000</v>
      </c>
    </row>
    <row r="28748" spans="1:4" x14ac:dyDescent="0.25">
      <c r="A28748" t="s">
        <v>26825</v>
      </c>
      <c r="B28748" t="s">
        <v>26826</v>
      </c>
      <c r="C28748" t="s">
        <v>27232</v>
      </c>
      <c r="D28748">
        <v>-1000</v>
      </c>
    </row>
    <row r="28749" spans="1:4" x14ac:dyDescent="0.25">
      <c r="A28749" t="s">
        <v>26825</v>
      </c>
      <c r="B28749" t="s">
        <v>26826</v>
      </c>
      <c r="C28749" t="s">
        <v>27233</v>
      </c>
      <c r="D28749">
        <v>-1000</v>
      </c>
    </row>
    <row r="28750" spans="1:4" x14ac:dyDescent="0.25">
      <c r="A28750" t="s">
        <v>26825</v>
      </c>
      <c r="B28750" t="s">
        <v>26826</v>
      </c>
      <c r="C28750" t="s">
        <v>27234</v>
      </c>
      <c r="D28750">
        <v>-1000</v>
      </c>
    </row>
    <row r="28751" spans="1:4" x14ac:dyDescent="0.25">
      <c r="A28751" t="s">
        <v>26825</v>
      </c>
      <c r="B28751" t="s">
        <v>26826</v>
      </c>
      <c r="C28751" t="s">
        <v>27235</v>
      </c>
      <c r="D28751">
        <v>-1000</v>
      </c>
    </row>
    <row r="28752" spans="1:4" x14ac:dyDescent="0.25">
      <c r="A28752" t="s">
        <v>26825</v>
      </c>
      <c r="B28752" t="s">
        <v>26826</v>
      </c>
      <c r="C28752" t="s">
        <v>27236</v>
      </c>
      <c r="D28752">
        <v>-1000</v>
      </c>
    </row>
    <row r="28753" spans="1:4" x14ac:dyDescent="0.25">
      <c r="A28753" t="s">
        <v>26825</v>
      </c>
      <c r="B28753" t="s">
        <v>26826</v>
      </c>
      <c r="C28753" t="s">
        <v>27237</v>
      </c>
      <c r="D28753">
        <v>-1000</v>
      </c>
    </row>
    <row r="28754" spans="1:4" x14ac:dyDescent="0.25">
      <c r="A28754" t="s">
        <v>26825</v>
      </c>
      <c r="B28754" t="s">
        <v>26826</v>
      </c>
      <c r="C28754" t="s">
        <v>27238</v>
      </c>
      <c r="D28754">
        <v>-1000</v>
      </c>
    </row>
    <row r="28755" spans="1:4" x14ac:dyDescent="0.25">
      <c r="A28755" t="s">
        <v>26825</v>
      </c>
      <c r="B28755" t="s">
        <v>26826</v>
      </c>
      <c r="C28755" t="s">
        <v>27239</v>
      </c>
      <c r="D28755">
        <v>-1000</v>
      </c>
    </row>
    <row r="28756" spans="1:4" x14ac:dyDescent="0.25">
      <c r="A28756" t="s">
        <v>26825</v>
      </c>
      <c r="B28756" t="s">
        <v>26826</v>
      </c>
      <c r="C28756" t="s">
        <v>27240</v>
      </c>
      <c r="D28756">
        <v>-1000</v>
      </c>
    </row>
    <row r="28757" spans="1:4" x14ac:dyDescent="0.25">
      <c r="A28757" t="s">
        <v>26825</v>
      </c>
      <c r="B28757" t="s">
        <v>26826</v>
      </c>
      <c r="C28757" t="s">
        <v>27241</v>
      </c>
      <c r="D28757">
        <v>-150</v>
      </c>
    </row>
    <row r="28758" spans="1:4" x14ac:dyDescent="0.25">
      <c r="A28758" t="s">
        <v>26825</v>
      </c>
      <c r="B28758" t="s">
        <v>26826</v>
      </c>
      <c r="C28758" t="s">
        <v>27242</v>
      </c>
      <c r="D28758">
        <v>-1000</v>
      </c>
    </row>
    <row r="28759" spans="1:4" x14ac:dyDescent="0.25">
      <c r="A28759" t="s">
        <v>26825</v>
      </c>
      <c r="B28759" t="s">
        <v>26826</v>
      </c>
      <c r="C28759" t="s">
        <v>27243</v>
      </c>
      <c r="D28759">
        <v>-1000</v>
      </c>
    </row>
    <row r="28760" spans="1:4" x14ac:dyDescent="0.25">
      <c r="A28760" t="s">
        <v>26825</v>
      </c>
      <c r="B28760" t="s">
        <v>26826</v>
      </c>
      <c r="C28760" t="s">
        <v>27244</v>
      </c>
      <c r="D28760">
        <v>-1000</v>
      </c>
    </row>
    <row r="28761" spans="1:4" x14ac:dyDescent="0.25">
      <c r="A28761" t="s">
        <v>26825</v>
      </c>
      <c r="B28761" t="s">
        <v>26826</v>
      </c>
      <c r="C28761" t="s">
        <v>27245</v>
      </c>
      <c r="D28761">
        <v>-1000</v>
      </c>
    </row>
    <row r="28762" spans="1:4" x14ac:dyDescent="0.25">
      <c r="A28762" t="s">
        <v>26825</v>
      </c>
      <c r="B28762" t="s">
        <v>26826</v>
      </c>
      <c r="C28762" t="s">
        <v>27246</v>
      </c>
      <c r="D28762">
        <v>-1000</v>
      </c>
    </row>
    <row r="28763" spans="1:4" x14ac:dyDescent="0.25">
      <c r="A28763" t="s">
        <v>26825</v>
      </c>
      <c r="B28763" t="s">
        <v>26826</v>
      </c>
      <c r="C28763" t="s">
        <v>27247</v>
      </c>
      <c r="D28763">
        <v>-1000</v>
      </c>
    </row>
    <row r="28764" spans="1:4" x14ac:dyDescent="0.25">
      <c r="A28764" t="s">
        <v>26825</v>
      </c>
      <c r="B28764" t="s">
        <v>26826</v>
      </c>
      <c r="C28764" t="s">
        <v>27248</v>
      </c>
      <c r="D28764">
        <v>-1000</v>
      </c>
    </row>
    <row r="28765" spans="1:4" x14ac:dyDescent="0.25">
      <c r="A28765" t="s">
        <v>26825</v>
      </c>
      <c r="B28765" t="s">
        <v>26826</v>
      </c>
      <c r="C28765" t="s">
        <v>27249</v>
      </c>
      <c r="D28765">
        <v>-1000</v>
      </c>
    </row>
    <row r="28766" spans="1:4" x14ac:dyDescent="0.25">
      <c r="A28766" t="s">
        <v>26825</v>
      </c>
      <c r="B28766" t="s">
        <v>26826</v>
      </c>
      <c r="C28766" t="s">
        <v>27250</v>
      </c>
      <c r="D28766">
        <v>-1000</v>
      </c>
    </row>
    <row r="28767" spans="1:4" x14ac:dyDescent="0.25">
      <c r="A28767" t="s">
        <v>26825</v>
      </c>
      <c r="B28767" t="s">
        <v>26826</v>
      </c>
      <c r="C28767" t="s">
        <v>27251</v>
      </c>
      <c r="D28767">
        <v>-1000</v>
      </c>
    </row>
    <row r="28768" spans="1:4" x14ac:dyDescent="0.25">
      <c r="A28768" t="s">
        <v>26825</v>
      </c>
      <c r="B28768" t="s">
        <v>26826</v>
      </c>
      <c r="C28768" t="s">
        <v>27252</v>
      </c>
      <c r="D28768">
        <v>-1000</v>
      </c>
    </row>
    <row r="28769" spans="1:4" x14ac:dyDescent="0.25">
      <c r="A28769" t="s">
        <v>26825</v>
      </c>
      <c r="B28769" t="s">
        <v>26826</v>
      </c>
      <c r="C28769" t="s">
        <v>27253</v>
      </c>
      <c r="D28769">
        <v>-1000</v>
      </c>
    </row>
    <row r="28770" spans="1:4" x14ac:dyDescent="0.25">
      <c r="A28770" t="s">
        <v>26825</v>
      </c>
      <c r="B28770" t="s">
        <v>26826</v>
      </c>
      <c r="C28770" t="s">
        <v>27254</v>
      </c>
      <c r="D28770">
        <v>-1000</v>
      </c>
    </row>
    <row r="28771" spans="1:4" x14ac:dyDescent="0.25">
      <c r="A28771" t="s">
        <v>26825</v>
      </c>
      <c r="B28771" t="s">
        <v>26826</v>
      </c>
      <c r="C28771" t="s">
        <v>27255</v>
      </c>
      <c r="D28771">
        <v>-1000</v>
      </c>
    </row>
    <row r="28772" spans="1:4" x14ac:dyDescent="0.25">
      <c r="A28772" t="s">
        <v>26825</v>
      </c>
      <c r="B28772" t="s">
        <v>26826</v>
      </c>
      <c r="C28772" t="s">
        <v>27256</v>
      </c>
      <c r="D28772">
        <v>-1000</v>
      </c>
    </row>
    <row r="28773" spans="1:4" x14ac:dyDescent="0.25">
      <c r="A28773" t="s">
        <v>26825</v>
      </c>
      <c r="B28773" t="s">
        <v>26826</v>
      </c>
      <c r="C28773" t="s">
        <v>27257</v>
      </c>
      <c r="D28773">
        <v>-1000</v>
      </c>
    </row>
    <row r="28774" spans="1:4" x14ac:dyDescent="0.25">
      <c r="A28774" t="s">
        <v>26825</v>
      </c>
      <c r="B28774" t="s">
        <v>26826</v>
      </c>
      <c r="C28774" t="s">
        <v>27258</v>
      </c>
      <c r="D28774">
        <v>-1000</v>
      </c>
    </row>
    <row r="28775" spans="1:4" x14ac:dyDescent="0.25">
      <c r="A28775" t="s">
        <v>26825</v>
      </c>
      <c r="B28775" t="s">
        <v>26826</v>
      </c>
      <c r="C28775" t="s">
        <v>27259</v>
      </c>
      <c r="D28775">
        <v>-1000</v>
      </c>
    </row>
    <row r="28776" spans="1:4" x14ac:dyDescent="0.25">
      <c r="A28776" t="s">
        <v>26825</v>
      </c>
      <c r="B28776" t="s">
        <v>26826</v>
      </c>
      <c r="C28776" t="s">
        <v>27260</v>
      </c>
      <c r="D28776">
        <v>-1000</v>
      </c>
    </row>
    <row r="28777" spans="1:4" x14ac:dyDescent="0.25">
      <c r="A28777" t="s">
        <v>26825</v>
      </c>
      <c r="B28777" t="s">
        <v>26826</v>
      </c>
      <c r="C28777" t="s">
        <v>27261</v>
      </c>
      <c r="D28777">
        <v>-1000</v>
      </c>
    </row>
    <row r="28778" spans="1:4" x14ac:dyDescent="0.25">
      <c r="A28778" t="s">
        <v>26825</v>
      </c>
      <c r="B28778" t="s">
        <v>26826</v>
      </c>
      <c r="C28778" t="s">
        <v>27262</v>
      </c>
      <c r="D28778">
        <v>-1000</v>
      </c>
    </row>
    <row r="28779" spans="1:4" x14ac:dyDescent="0.25">
      <c r="A28779" t="s">
        <v>26825</v>
      </c>
      <c r="B28779" t="s">
        <v>26826</v>
      </c>
      <c r="C28779" t="s">
        <v>27263</v>
      </c>
      <c r="D28779">
        <v>-1000</v>
      </c>
    </row>
    <row r="28780" spans="1:4" x14ac:dyDescent="0.25">
      <c r="A28780" t="s">
        <v>26825</v>
      </c>
      <c r="B28780" t="s">
        <v>26826</v>
      </c>
      <c r="C28780" t="s">
        <v>27264</v>
      </c>
      <c r="D28780">
        <v>-1000</v>
      </c>
    </row>
    <row r="28781" spans="1:4" x14ac:dyDescent="0.25">
      <c r="A28781" t="s">
        <v>26825</v>
      </c>
      <c r="B28781" t="s">
        <v>26826</v>
      </c>
      <c r="C28781" t="s">
        <v>27265</v>
      </c>
      <c r="D28781">
        <v>-1000</v>
      </c>
    </row>
    <row r="28782" spans="1:4" x14ac:dyDescent="0.25">
      <c r="A28782" t="s">
        <v>26825</v>
      </c>
      <c r="B28782" t="s">
        <v>26826</v>
      </c>
      <c r="C28782" t="s">
        <v>27266</v>
      </c>
      <c r="D28782">
        <v>-1000</v>
      </c>
    </row>
    <row r="28783" spans="1:4" x14ac:dyDescent="0.25">
      <c r="A28783" t="s">
        <v>26825</v>
      </c>
      <c r="B28783" t="s">
        <v>26826</v>
      </c>
      <c r="C28783" t="s">
        <v>27267</v>
      </c>
      <c r="D28783">
        <v>-1000</v>
      </c>
    </row>
    <row r="28784" spans="1:4" x14ac:dyDescent="0.25">
      <c r="A28784" t="s">
        <v>26825</v>
      </c>
      <c r="B28784" t="s">
        <v>26826</v>
      </c>
      <c r="C28784" t="s">
        <v>27268</v>
      </c>
      <c r="D28784">
        <v>-1000</v>
      </c>
    </row>
    <row r="28785" spans="1:4" x14ac:dyDescent="0.25">
      <c r="A28785" t="s">
        <v>26825</v>
      </c>
      <c r="B28785" t="s">
        <v>26826</v>
      </c>
      <c r="C28785" t="s">
        <v>27269</v>
      </c>
      <c r="D28785">
        <v>-1000</v>
      </c>
    </row>
    <row r="28786" spans="1:4" x14ac:dyDescent="0.25">
      <c r="A28786" t="s">
        <v>26825</v>
      </c>
      <c r="B28786" t="s">
        <v>26826</v>
      </c>
      <c r="C28786" t="s">
        <v>27270</v>
      </c>
      <c r="D28786">
        <v>-1000</v>
      </c>
    </row>
    <row r="28787" spans="1:4" x14ac:dyDescent="0.25">
      <c r="A28787" t="s">
        <v>26825</v>
      </c>
      <c r="B28787" t="s">
        <v>26826</v>
      </c>
      <c r="C28787" t="s">
        <v>27271</v>
      </c>
      <c r="D28787">
        <v>-1000</v>
      </c>
    </row>
    <row r="28788" spans="1:4" x14ac:dyDescent="0.25">
      <c r="A28788" t="s">
        <v>26825</v>
      </c>
      <c r="B28788" t="s">
        <v>26826</v>
      </c>
      <c r="C28788" t="s">
        <v>27272</v>
      </c>
      <c r="D28788">
        <v>-1000</v>
      </c>
    </row>
    <row r="28789" spans="1:4" x14ac:dyDescent="0.25">
      <c r="A28789" t="s">
        <v>26825</v>
      </c>
      <c r="B28789" t="s">
        <v>26826</v>
      </c>
      <c r="C28789" t="s">
        <v>27273</v>
      </c>
      <c r="D28789">
        <v>-1000</v>
      </c>
    </row>
    <row r="28790" spans="1:4" x14ac:dyDescent="0.25">
      <c r="A28790" t="s">
        <v>26825</v>
      </c>
      <c r="B28790" t="s">
        <v>26826</v>
      </c>
      <c r="C28790" t="s">
        <v>27274</v>
      </c>
      <c r="D28790">
        <v>-1000</v>
      </c>
    </row>
    <row r="28791" spans="1:4" x14ac:dyDescent="0.25">
      <c r="A28791" t="s">
        <v>26825</v>
      </c>
      <c r="B28791" t="s">
        <v>26826</v>
      </c>
      <c r="C28791" t="s">
        <v>27275</v>
      </c>
      <c r="D28791">
        <v>-1000</v>
      </c>
    </row>
    <row r="28792" spans="1:4" x14ac:dyDescent="0.25">
      <c r="A28792" t="s">
        <v>26825</v>
      </c>
      <c r="B28792" t="s">
        <v>26826</v>
      </c>
      <c r="C28792" t="s">
        <v>27276</v>
      </c>
      <c r="D28792">
        <v>-1000</v>
      </c>
    </row>
    <row r="28793" spans="1:4" x14ac:dyDescent="0.25">
      <c r="A28793" t="s">
        <v>26825</v>
      </c>
      <c r="B28793" t="s">
        <v>26826</v>
      </c>
      <c r="C28793" t="s">
        <v>27277</v>
      </c>
      <c r="D28793">
        <v>-1000</v>
      </c>
    </row>
    <row r="28794" spans="1:4" x14ac:dyDescent="0.25">
      <c r="A28794" t="s">
        <v>26825</v>
      </c>
      <c r="B28794" t="s">
        <v>26826</v>
      </c>
      <c r="C28794" t="s">
        <v>27278</v>
      </c>
      <c r="D28794">
        <v>850</v>
      </c>
    </row>
    <row r="28795" spans="1:4" x14ac:dyDescent="0.25">
      <c r="A28795" t="s">
        <v>26825</v>
      </c>
      <c r="B28795" t="s">
        <v>26826</v>
      </c>
      <c r="C28795" t="s">
        <v>27279</v>
      </c>
      <c r="D28795">
        <v>-1000</v>
      </c>
    </row>
    <row r="28796" spans="1:4" x14ac:dyDescent="0.25">
      <c r="A28796" t="s">
        <v>26825</v>
      </c>
      <c r="B28796" t="s">
        <v>26826</v>
      </c>
      <c r="C28796" t="s">
        <v>26823</v>
      </c>
      <c r="D28796">
        <v>-150</v>
      </c>
    </row>
    <row r="28797" spans="1:4" x14ac:dyDescent="0.25">
      <c r="A28797" t="s">
        <v>26825</v>
      </c>
      <c r="B28797" t="s">
        <v>26826</v>
      </c>
      <c r="C28797" t="s">
        <v>27280</v>
      </c>
      <c r="D28797">
        <v>-1000</v>
      </c>
    </row>
    <row r="28798" spans="1:4" x14ac:dyDescent="0.25">
      <c r="A28798" t="s">
        <v>26825</v>
      </c>
      <c r="B28798" t="s">
        <v>26826</v>
      </c>
      <c r="C28798" t="s">
        <v>27281</v>
      </c>
      <c r="D28798">
        <v>-1000</v>
      </c>
    </row>
    <row r="28799" spans="1:4" x14ac:dyDescent="0.25">
      <c r="A28799" t="s">
        <v>26825</v>
      </c>
      <c r="B28799" t="s">
        <v>26826</v>
      </c>
      <c r="C28799" t="s">
        <v>27282</v>
      </c>
      <c r="D28799">
        <v>-1000</v>
      </c>
    </row>
    <row r="28800" spans="1:4" x14ac:dyDescent="0.25">
      <c r="A28800" t="s">
        <v>26825</v>
      </c>
      <c r="B28800" t="s">
        <v>26826</v>
      </c>
      <c r="C28800" t="s">
        <v>27283</v>
      </c>
      <c r="D28800">
        <v>-1000</v>
      </c>
    </row>
    <row r="28801" spans="1:4" x14ac:dyDescent="0.25">
      <c r="A28801" t="s">
        <v>26825</v>
      </c>
      <c r="B28801" t="s">
        <v>26826</v>
      </c>
      <c r="C28801" t="s">
        <v>27284</v>
      </c>
      <c r="D28801">
        <v>-1000</v>
      </c>
    </row>
    <row r="28802" spans="1:4" x14ac:dyDescent="0.25">
      <c r="A28802" t="s">
        <v>26825</v>
      </c>
      <c r="B28802" t="s">
        <v>26826</v>
      </c>
      <c r="C28802" t="s">
        <v>27285</v>
      </c>
      <c r="D28802">
        <v>-1000</v>
      </c>
    </row>
    <row r="28803" spans="1:4" x14ac:dyDescent="0.25">
      <c r="A28803" t="s">
        <v>26825</v>
      </c>
      <c r="B28803" t="s">
        <v>26826</v>
      </c>
      <c r="C28803" t="s">
        <v>27286</v>
      </c>
      <c r="D28803">
        <v>-1000</v>
      </c>
    </row>
    <row r="28804" spans="1:4" x14ac:dyDescent="0.25">
      <c r="A28804" t="s">
        <v>26825</v>
      </c>
      <c r="B28804" t="s">
        <v>26826</v>
      </c>
      <c r="C28804" t="s">
        <v>27287</v>
      </c>
      <c r="D28804">
        <v>-1000</v>
      </c>
    </row>
    <row r="28805" spans="1:4" x14ac:dyDescent="0.25">
      <c r="A28805" t="s">
        <v>26825</v>
      </c>
      <c r="B28805" t="s">
        <v>26826</v>
      </c>
      <c r="C28805" t="s">
        <v>27288</v>
      </c>
      <c r="D28805">
        <v>-1000</v>
      </c>
    </row>
    <row r="28806" spans="1:4" x14ac:dyDescent="0.25">
      <c r="A28806" t="s">
        <v>26825</v>
      </c>
      <c r="B28806" t="s">
        <v>26826</v>
      </c>
      <c r="C28806" t="s">
        <v>27289</v>
      </c>
      <c r="D28806">
        <v>-1000</v>
      </c>
    </row>
    <row r="28807" spans="1:4" x14ac:dyDescent="0.25">
      <c r="A28807" t="s">
        <v>26825</v>
      </c>
      <c r="B28807" t="s">
        <v>26826</v>
      </c>
      <c r="C28807" t="s">
        <v>27290</v>
      </c>
      <c r="D28807">
        <v>-1000</v>
      </c>
    </row>
    <row r="28808" spans="1:4" x14ac:dyDescent="0.25">
      <c r="A28808" t="s">
        <v>26825</v>
      </c>
      <c r="B28808" t="s">
        <v>26826</v>
      </c>
      <c r="C28808" t="s">
        <v>27291</v>
      </c>
      <c r="D28808">
        <v>-1000</v>
      </c>
    </row>
    <row r="28809" spans="1:4" x14ac:dyDescent="0.25">
      <c r="A28809" t="s">
        <v>26825</v>
      </c>
      <c r="B28809" t="s">
        <v>26826</v>
      </c>
      <c r="C28809" t="s">
        <v>27292</v>
      </c>
      <c r="D28809">
        <v>-1000</v>
      </c>
    </row>
    <row r="28810" spans="1:4" x14ac:dyDescent="0.25">
      <c r="A28810" t="s">
        <v>26825</v>
      </c>
      <c r="B28810" t="s">
        <v>26826</v>
      </c>
      <c r="C28810" t="s">
        <v>27293</v>
      </c>
      <c r="D28810">
        <v>-1000</v>
      </c>
    </row>
    <row r="28811" spans="1:4" x14ac:dyDescent="0.25">
      <c r="A28811" t="s">
        <v>26825</v>
      </c>
      <c r="B28811" t="s">
        <v>26826</v>
      </c>
      <c r="C28811" t="s">
        <v>27294</v>
      </c>
      <c r="D28811">
        <v>-1000</v>
      </c>
    </row>
    <row r="28812" spans="1:4" x14ac:dyDescent="0.25">
      <c r="A28812" t="s">
        <v>26825</v>
      </c>
      <c r="B28812" t="s">
        <v>26826</v>
      </c>
      <c r="C28812" t="s">
        <v>27295</v>
      </c>
      <c r="D28812">
        <v>-1000</v>
      </c>
    </row>
    <row r="28813" spans="1:4" x14ac:dyDescent="0.25">
      <c r="A28813" t="s">
        <v>26825</v>
      </c>
      <c r="B28813" t="s">
        <v>26826</v>
      </c>
      <c r="C28813" t="s">
        <v>27296</v>
      </c>
      <c r="D28813">
        <v>-1000</v>
      </c>
    </row>
    <row r="28814" spans="1:4" x14ac:dyDescent="0.25">
      <c r="A28814" t="s">
        <v>26825</v>
      </c>
      <c r="B28814" t="s">
        <v>26826</v>
      </c>
      <c r="C28814" t="s">
        <v>27297</v>
      </c>
      <c r="D28814">
        <v>-1000</v>
      </c>
    </row>
    <row r="28815" spans="1:4" x14ac:dyDescent="0.25">
      <c r="A28815" t="s">
        <v>26825</v>
      </c>
      <c r="B28815" t="s">
        <v>26826</v>
      </c>
      <c r="C28815" t="s">
        <v>27298</v>
      </c>
      <c r="D28815">
        <v>-1000</v>
      </c>
    </row>
    <row r="28816" spans="1:4" x14ac:dyDescent="0.25">
      <c r="A28816" t="s">
        <v>26825</v>
      </c>
      <c r="B28816" t="s">
        <v>26826</v>
      </c>
      <c r="C28816" t="s">
        <v>27299</v>
      </c>
      <c r="D28816">
        <v>-1000</v>
      </c>
    </row>
    <row r="28817" spans="1:4" x14ac:dyDescent="0.25">
      <c r="A28817" t="s">
        <v>26825</v>
      </c>
      <c r="B28817" t="s">
        <v>26826</v>
      </c>
      <c r="C28817" t="s">
        <v>27300</v>
      </c>
      <c r="D28817">
        <v>-1000</v>
      </c>
    </row>
    <row r="28818" spans="1:4" x14ac:dyDescent="0.25">
      <c r="A28818" t="s">
        <v>26825</v>
      </c>
      <c r="B28818" t="s">
        <v>26826</v>
      </c>
      <c r="C28818" t="s">
        <v>27301</v>
      </c>
      <c r="D28818">
        <v>-1000</v>
      </c>
    </row>
    <row r="28819" spans="1:4" x14ac:dyDescent="0.25">
      <c r="A28819" t="s">
        <v>26825</v>
      </c>
      <c r="B28819" t="s">
        <v>26826</v>
      </c>
      <c r="C28819" t="s">
        <v>27302</v>
      </c>
      <c r="D28819">
        <v>-1000</v>
      </c>
    </row>
    <row r="28820" spans="1:4" x14ac:dyDescent="0.25">
      <c r="A28820" t="s">
        <v>26825</v>
      </c>
      <c r="B28820" t="s">
        <v>26826</v>
      </c>
      <c r="C28820" t="s">
        <v>27303</v>
      </c>
      <c r="D28820">
        <v>-1000</v>
      </c>
    </row>
    <row r="28821" spans="1:4" x14ac:dyDescent="0.25">
      <c r="A28821" t="s">
        <v>26825</v>
      </c>
      <c r="B28821" t="s">
        <v>26826</v>
      </c>
      <c r="C28821" t="s">
        <v>27304</v>
      </c>
      <c r="D28821">
        <v>-1000</v>
      </c>
    </row>
    <row r="28822" spans="1:4" x14ac:dyDescent="0.25">
      <c r="A28822" t="s">
        <v>26825</v>
      </c>
      <c r="B28822" t="s">
        <v>26826</v>
      </c>
      <c r="C28822" t="s">
        <v>27305</v>
      </c>
      <c r="D28822">
        <v>-1000</v>
      </c>
    </row>
    <row r="28823" spans="1:4" x14ac:dyDescent="0.25">
      <c r="A28823" t="s">
        <v>26825</v>
      </c>
      <c r="B28823" t="s">
        <v>26826</v>
      </c>
      <c r="C28823" t="s">
        <v>27306</v>
      </c>
      <c r="D28823">
        <v>-1000</v>
      </c>
    </row>
    <row r="28824" spans="1:4" x14ac:dyDescent="0.25">
      <c r="A28824" t="s">
        <v>26825</v>
      </c>
      <c r="B28824" t="s">
        <v>26826</v>
      </c>
      <c r="C28824" t="s">
        <v>27307</v>
      </c>
      <c r="D28824">
        <v>-1000</v>
      </c>
    </row>
    <row r="28825" spans="1:4" x14ac:dyDescent="0.25">
      <c r="A28825" t="s">
        <v>26825</v>
      </c>
      <c r="B28825" t="s">
        <v>26826</v>
      </c>
      <c r="C28825" t="s">
        <v>27308</v>
      </c>
      <c r="D28825">
        <v>-1000</v>
      </c>
    </row>
    <row r="28826" spans="1:4" x14ac:dyDescent="0.25">
      <c r="A28826" t="s">
        <v>26825</v>
      </c>
      <c r="B28826" t="s">
        <v>26826</v>
      </c>
      <c r="C28826" t="s">
        <v>27309</v>
      </c>
      <c r="D28826">
        <v>-1000</v>
      </c>
    </row>
    <row r="28827" spans="1:4" x14ac:dyDescent="0.25">
      <c r="A28827" t="s">
        <v>26825</v>
      </c>
      <c r="B28827" t="s">
        <v>26826</v>
      </c>
      <c r="C28827" t="s">
        <v>26824</v>
      </c>
      <c r="D28827">
        <v>850</v>
      </c>
    </row>
    <row r="28828" spans="1:4" x14ac:dyDescent="0.25">
      <c r="A28828" t="s">
        <v>26825</v>
      </c>
      <c r="B28828" t="s">
        <v>26826</v>
      </c>
      <c r="C28828" t="s">
        <v>27310</v>
      </c>
      <c r="D28828">
        <v>-1000</v>
      </c>
    </row>
    <row r="28829" spans="1:4" x14ac:dyDescent="0.25">
      <c r="A28829" t="s">
        <v>26825</v>
      </c>
      <c r="B28829" t="s">
        <v>26826</v>
      </c>
      <c r="C28829" t="s">
        <v>27311</v>
      </c>
      <c r="D28829">
        <v>-1000</v>
      </c>
    </row>
    <row r="28830" spans="1:4" x14ac:dyDescent="0.25">
      <c r="A28830" t="s">
        <v>26825</v>
      </c>
      <c r="B28830" t="s">
        <v>26826</v>
      </c>
      <c r="C28830" t="s">
        <v>27312</v>
      </c>
      <c r="D28830">
        <v>-1000</v>
      </c>
    </row>
    <row r="28831" spans="1:4" x14ac:dyDescent="0.25">
      <c r="A28831" t="s">
        <v>26825</v>
      </c>
      <c r="B28831" t="s">
        <v>26826</v>
      </c>
      <c r="C28831" t="s">
        <v>27313</v>
      </c>
      <c r="D28831">
        <v>-1000</v>
      </c>
    </row>
    <row r="28832" spans="1:4" x14ac:dyDescent="0.25">
      <c r="A28832" t="s">
        <v>26825</v>
      </c>
      <c r="B28832" t="s">
        <v>26826</v>
      </c>
      <c r="C28832" t="s">
        <v>27314</v>
      </c>
      <c r="D28832">
        <v>-1000</v>
      </c>
    </row>
    <row r="28833" spans="1:4" x14ac:dyDescent="0.25">
      <c r="A28833" t="s">
        <v>26825</v>
      </c>
      <c r="B28833" t="s">
        <v>26826</v>
      </c>
      <c r="C28833" t="s">
        <v>27315</v>
      </c>
      <c r="D28833">
        <v>-1000</v>
      </c>
    </row>
    <row r="28834" spans="1:4" x14ac:dyDescent="0.25">
      <c r="A28834" t="s">
        <v>26825</v>
      </c>
      <c r="B28834" t="s">
        <v>26826</v>
      </c>
      <c r="C28834" t="s">
        <v>27316</v>
      </c>
      <c r="D28834">
        <v>-1000</v>
      </c>
    </row>
    <row r="28835" spans="1:4" x14ac:dyDescent="0.25">
      <c r="A28835" t="s">
        <v>26825</v>
      </c>
      <c r="B28835" t="s">
        <v>26826</v>
      </c>
      <c r="C28835" t="s">
        <v>27317</v>
      </c>
      <c r="D28835">
        <v>-1000</v>
      </c>
    </row>
    <row r="28836" spans="1:4" x14ac:dyDescent="0.25">
      <c r="A28836" t="s">
        <v>26825</v>
      </c>
      <c r="B28836" t="s">
        <v>26826</v>
      </c>
      <c r="C28836" t="s">
        <v>27318</v>
      </c>
      <c r="D28836">
        <v>-1000</v>
      </c>
    </row>
    <row r="28837" spans="1:4" x14ac:dyDescent="0.25">
      <c r="A28837" t="s">
        <v>26825</v>
      </c>
      <c r="B28837" t="s">
        <v>26826</v>
      </c>
      <c r="C28837" t="s">
        <v>27319</v>
      </c>
      <c r="D28837">
        <v>-1000</v>
      </c>
    </row>
    <row r="28838" spans="1:4" x14ac:dyDescent="0.25">
      <c r="A28838" t="s">
        <v>26825</v>
      </c>
      <c r="B28838" t="s">
        <v>26826</v>
      </c>
      <c r="C28838" t="s">
        <v>27320</v>
      </c>
      <c r="D28838">
        <v>-1000</v>
      </c>
    </row>
    <row r="28839" spans="1:4" x14ac:dyDescent="0.25">
      <c r="A28839" t="s">
        <v>26825</v>
      </c>
      <c r="B28839" t="s">
        <v>26826</v>
      </c>
      <c r="C28839" t="s">
        <v>27321</v>
      </c>
      <c r="D28839">
        <v>-1000</v>
      </c>
    </row>
    <row r="28840" spans="1:4" x14ac:dyDescent="0.25">
      <c r="A28840" t="s">
        <v>26825</v>
      </c>
      <c r="B28840" t="s">
        <v>26826</v>
      </c>
      <c r="C28840" t="s">
        <v>27322</v>
      </c>
      <c r="D28840">
        <v>-1000</v>
      </c>
    </row>
    <row r="28841" spans="1:4" x14ac:dyDescent="0.25">
      <c r="A28841" t="s">
        <v>26825</v>
      </c>
      <c r="B28841" t="s">
        <v>26826</v>
      </c>
      <c r="C28841" t="s">
        <v>27323</v>
      </c>
      <c r="D28841">
        <v>-1000</v>
      </c>
    </row>
    <row r="28842" spans="1:4" x14ac:dyDescent="0.25">
      <c r="A28842" t="s">
        <v>26825</v>
      </c>
      <c r="B28842" t="s">
        <v>26826</v>
      </c>
      <c r="C28842" t="s">
        <v>27324</v>
      </c>
      <c r="D28842">
        <v>-1000</v>
      </c>
    </row>
    <row r="28843" spans="1:4" x14ac:dyDescent="0.25">
      <c r="A28843" t="s">
        <v>26825</v>
      </c>
      <c r="B28843" t="s">
        <v>26826</v>
      </c>
      <c r="C28843" t="s">
        <v>27325</v>
      </c>
      <c r="D28843">
        <v>-1000</v>
      </c>
    </row>
    <row r="28844" spans="1:4" x14ac:dyDescent="0.25">
      <c r="A28844" t="s">
        <v>26825</v>
      </c>
      <c r="B28844" t="s">
        <v>26826</v>
      </c>
      <c r="C28844" t="s">
        <v>27326</v>
      </c>
      <c r="D28844">
        <v>-1000</v>
      </c>
    </row>
    <row r="28845" spans="1:4" x14ac:dyDescent="0.25">
      <c r="A28845" t="s">
        <v>26825</v>
      </c>
      <c r="B28845" t="s">
        <v>26826</v>
      </c>
      <c r="C28845" t="s">
        <v>27327</v>
      </c>
      <c r="D28845">
        <v>-1000</v>
      </c>
    </row>
    <row r="28846" spans="1:4" x14ac:dyDescent="0.25">
      <c r="A28846" t="s">
        <v>26825</v>
      </c>
      <c r="B28846" t="s">
        <v>26826</v>
      </c>
      <c r="C28846" t="s">
        <v>27328</v>
      </c>
      <c r="D28846">
        <v>-1000</v>
      </c>
    </row>
    <row r="28847" spans="1:4" x14ac:dyDescent="0.25">
      <c r="A28847" t="s">
        <v>26825</v>
      </c>
      <c r="B28847" t="s">
        <v>26826</v>
      </c>
      <c r="C28847" t="s">
        <v>27329</v>
      </c>
      <c r="D28847">
        <v>-1000</v>
      </c>
    </row>
    <row r="28848" spans="1:4" x14ac:dyDescent="0.25">
      <c r="A28848" t="s">
        <v>26825</v>
      </c>
      <c r="B28848" t="s">
        <v>26826</v>
      </c>
      <c r="C28848" t="s">
        <v>27330</v>
      </c>
      <c r="D28848">
        <v>-1000</v>
      </c>
    </row>
    <row r="28849" spans="1:4" x14ac:dyDescent="0.25">
      <c r="A28849" t="s">
        <v>26825</v>
      </c>
      <c r="B28849" t="s">
        <v>26826</v>
      </c>
      <c r="C28849" t="s">
        <v>27331</v>
      </c>
      <c r="D28849">
        <v>-1000</v>
      </c>
    </row>
    <row r="28850" spans="1:4" x14ac:dyDescent="0.25">
      <c r="A28850" t="s">
        <v>26825</v>
      </c>
      <c r="B28850" t="s">
        <v>26826</v>
      </c>
      <c r="C28850" t="s">
        <v>27332</v>
      </c>
      <c r="D28850">
        <v>-1000</v>
      </c>
    </row>
    <row r="28851" spans="1:4" x14ac:dyDescent="0.25">
      <c r="A28851" t="s">
        <v>26825</v>
      </c>
      <c r="B28851" t="s">
        <v>26826</v>
      </c>
      <c r="C28851" t="s">
        <v>27333</v>
      </c>
      <c r="D28851">
        <v>-1000</v>
      </c>
    </row>
    <row r="28852" spans="1:4" x14ac:dyDescent="0.25">
      <c r="A28852" t="s">
        <v>26825</v>
      </c>
      <c r="B28852" t="s">
        <v>26826</v>
      </c>
      <c r="C28852" t="s">
        <v>27334</v>
      </c>
      <c r="D28852">
        <v>-1000</v>
      </c>
    </row>
    <row r="28853" spans="1:4" x14ac:dyDescent="0.25">
      <c r="A28853" t="s">
        <v>26825</v>
      </c>
      <c r="B28853" t="s">
        <v>26826</v>
      </c>
      <c r="C28853" t="s">
        <v>27335</v>
      </c>
      <c r="D28853">
        <v>-1000</v>
      </c>
    </row>
    <row r="28854" spans="1:4" x14ac:dyDescent="0.25">
      <c r="A28854" t="s">
        <v>26825</v>
      </c>
      <c r="B28854" t="s">
        <v>26826</v>
      </c>
      <c r="C28854" t="s">
        <v>27336</v>
      </c>
      <c r="D28854">
        <v>-1000</v>
      </c>
    </row>
    <row r="28855" spans="1:4" x14ac:dyDescent="0.25">
      <c r="A28855" t="s">
        <v>26825</v>
      </c>
      <c r="B28855" t="s">
        <v>26826</v>
      </c>
      <c r="C28855" t="s">
        <v>27337</v>
      </c>
      <c r="D28855">
        <v>-1000</v>
      </c>
    </row>
    <row r="28856" spans="1:4" x14ac:dyDescent="0.25">
      <c r="A28856" t="s">
        <v>26825</v>
      </c>
      <c r="B28856" t="s">
        <v>26826</v>
      </c>
      <c r="C28856" t="s">
        <v>27338</v>
      </c>
      <c r="D28856">
        <v>-1000</v>
      </c>
    </row>
    <row r="28857" spans="1:4" x14ac:dyDescent="0.25">
      <c r="A28857" t="s">
        <v>26825</v>
      </c>
      <c r="B28857" t="s">
        <v>26826</v>
      </c>
      <c r="C28857" t="s">
        <v>27339</v>
      </c>
      <c r="D28857">
        <v>-1000</v>
      </c>
    </row>
    <row r="28858" spans="1:4" x14ac:dyDescent="0.25">
      <c r="A28858" t="s">
        <v>26825</v>
      </c>
      <c r="B28858" t="s">
        <v>26826</v>
      </c>
      <c r="C28858" t="s">
        <v>27340</v>
      </c>
      <c r="D28858">
        <v>-1000</v>
      </c>
    </row>
    <row r="28859" spans="1:4" x14ac:dyDescent="0.25">
      <c r="A28859" t="s">
        <v>26825</v>
      </c>
      <c r="B28859" t="s">
        <v>26826</v>
      </c>
      <c r="C28859" t="s">
        <v>27341</v>
      </c>
      <c r="D28859">
        <v>-1000</v>
      </c>
    </row>
    <row r="28860" spans="1:4" x14ac:dyDescent="0.25">
      <c r="A28860" t="s">
        <v>26825</v>
      </c>
      <c r="B28860" t="s">
        <v>26826</v>
      </c>
      <c r="C28860" t="s">
        <v>27342</v>
      </c>
      <c r="D28860">
        <v>-1000</v>
      </c>
    </row>
    <row r="28861" spans="1:4" x14ac:dyDescent="0.25">
      <c r="A28861" t="s">
        <v>26825</v>
      </c>
      <c r="B28861" t="s">
        <v>26826</v>
      </c>
      <c r="C28861" t="s">
        <v>27343</v>
      </c>
      <c r="D28861">
        <v>-1000</v>
      </c>
    </row>
    <row r="28862" spans="1:4" x14ac:dyDescent="0.25">
      <c r="A28862" t="s">
        <v>26825</v>
      </c>
      <c r="B28862" t="s">
        <v>26826</v>
      </c>
      <c r="C28862" t="s">
        <v>27344</v>
      </c>
      <c r="D28862">
        <v>-1000</v>
      </c>
    </row>
    <row r="28863" spans="1:4" x14ac:dyDescent="0.25">
      <c r="A28863" t="s">
        <v>26825</v>
      </c>
      <c r="B28863" t="s">
        <v>26826</v>
      </c>
      <c r="C28863" t="s">
        <v>27345</v>
      </c>
      <c r="D28863">
        <v>-1000</v>
      </c>
    </row>
    <row r="28864" spans="1:4" x14ac:dyDescent="0.25">
      <c r="A28864" t="s">
        <v>26825</v>
      </c>
      <c r="B28864" t="s">
        <v>26826</v>
      </c>
      <c r="C28864" t="s">
        <v>27346</v>
      </c>
      <c r="D28864">
        <v>-1000</v>
      </c>
    </row>
    <row r="28865" spans="1:4" x14ac:dyDescent="0.25">
      <c r="A28865" t="s">
        <v>26825</v>
      </c>
      <c r="B28865" t="s">
        <v>26826</v>
      </c>
      <c r="C28865" t="s">
        <v>27347</v>
      </c>
      <c r="D28865">
        <v>-1000</v>
      </c>
    </row>
    <row r="28866" spans="1:4" x14ac:dyDescent="0.25">
      <c r="A28866" t="s">
        <v>26825</v>
      </c>
      <c r="B28866" t="s">
        <v>26826</v>
      </c>
      <c r="C28866" t="s">
        <v>27348</v>
      </c>
      <c r="D28866">
        <v>-1000</v>
      </c>
    </row>
    <row r="28867" spans="1:4" x14ac:dyDescent="0.25">
      <c r="A28867" t="s">
        <v>26825</v>
      </c>
      <c r="B28867" t="s">
        <v>26826</v>
      </c>
      <c r="C28867" t="s">
        <v>27349</v>
      </c>
      <c r="D28867">
        <v>-1000</v>
      </c>
    </row>
    <row r="28868" spans="1:4" x14ac:dyDescent="0.25">
      <c r="A28868" t="s">
        <v>26825</v>
      </c>
      <c r="B28868" t="s">
        <v>26826</v>
      </c>
      <c r="C28868" t="s">
        <v>27350</v>
      </c>
      <c r="D28868">
        <v>-1000</v>
      </c>
    </row>
    <row r="28869" spans="1:4" x14ac:dyDescent="0.25">
      <c r="A28869" t="s">
        <v>26825</v>
      </c>
      <c r="B28869" t="s">
        <v>26826</v>
      </c>
      <c r="C28869" t="s">
        <v>27351</v>
      </c>
      <c r="D28869">
        <v>-1000</v>
      </c>
    </row>
    <row r="28870" spans="1:4" x14ac:dyDescent="0.25">
      <c r="A28870" t="s">
        <v>26825</v>
      </c>
      <c r="B28870" t="s">
        <v>26826</v>
      </c>
      <c r="C28870" t="s">
        <v>27352</v>
      </c>
      <c r="D28870">
        <v>-1000</v>
      </c>
    </row>
    <row r="28871" spans="1:4" x14ac:dyDescent="0.25">
      <c r="A28871" t="s">
        <v>26825</v>
      </c>
      <c r="B28871" t="s">
        <v>26826</v>
      </c>
      <c r="C28871" t="s">
        <v>27353</v>
      </c>
      <c r="D28871">
        <v>-1000</v>
      </c>
    </row>
    <row r="28872" spans="1:4" x14ac:dyDescent="0.25">
      <c r="A28872" t="s">
        <v>26825</v>
      </c>
      <c r="B28872" t="s">
        <v>26826</v>
      </c>
      <c r="C28872" t="s">
        <v>27354</v>
      </c>
      <c r="D28872">
        <v>-1000</v>
      </c>
    </row>
    <row r="28873" spans="1:4" x14ac:dyDescent="0.25">
      <c r="A28873" t="s">
        <v>26825</v>
      </c>
      <c r="B28873" t="s">
        <v>26826</v>
      </c>
      <c r="C28873" t="s">
        <v>27355</v>
      </c>
      <c r="D28873">
        <v>-1000</v>
      </c>
    </row>
    <row r="28874" spans="1:4" x14ac:dyDescent="0.25">
      <c r="A28874" t="s">
        <v>26825</v>
      </c>
      <c r="B28874" t="s">
        <v>26826</v>
      </c>
      <c r="C28874" t="s">
        <v>27356</v>
      </c>
      <c r="D28874">
        <v>850</v>
      </c>
    </row>
    <row r="28875" spans="1:4" x14ac:dyDescent="0.25">
      <c r="A28875" t="s">
        <v>26825</v>
      </c>
      <c r="B28875" t="s">
        <v>26826</v>
      </c>
      <c r="C28875" t="s">
        <v>27357</v>
      </c>
      <c r="D28875">
        <v>-1000</v>
      </c>
    </row>
    <row r="28876" spans="1:4" x14ac:dyDescent="0.25">
      <c r="A28876" t="s">
        <v>26825</v>
      </c>
      <c r="B28876" t="s">
        <v>26826</v>
      </c>
      <c r="C28876" t="s">
        <v>27358</v>
      </c>
      <c r="D28876">
        <v>-1000</v>
      </c>
    </row>
    <row r="28877" spans="1:4" x14ac:dyDescent="0.25">
      <c r="A28877" t="s">
        <v>26825</v>
      </c>
      <c r="B28877" t="s">
        <v>26826</v>
      </c>
      <c r="C28877" t="s">
        <v>27359</v>
      </c>
      <c r="D28877">
        <v>-1000</v>
      </c>
    </row>
    <row r="28878" spans="1:4" x14ac:dyDescent="0.25">
      <c r="A28878" t="s">
        <v>26825</v>
      </c>
      <c r="B28878" t="s">
        <v>26826</v>
      </c>
      <c r="C28878" t="s">
        <v>27360</v>
      </c>
      <c r="D28878">
        <v>-1000</v>
      </c>
    </row>
    <row r="28879" spans="1:4" x14ac:dyDescent="0.25">
      <c r="A28879" t="s">
        <v>26825</v>
      </c>
      <c r="B28879" t="s">
        <v>26826</v>
      </c>
      <c r="C28879" t="s">
        <v>27361</v>
      </c>
      <c r="D28879">
        <v>-1000</v>
      </c>
    </row>
    <row r="28880" spans="1:4" x14ac:dyDescent="0.25">
      <c r="A28880" t="s">
        <v>26825</v>
      </c>
      <c r="B28880" t="s">
        <v>26826</v>
      </c>
      <c r="C28880" t="s">
        <v>27362</v>
      </c>
      <c r="D28880">
        <v>-1000</v>
      </c>
    </row>
    <row r="28881" spans="1:4" x14ac:dyDescent="0.25">
      <c r="A28881" t="s">
        <v>26825</v>
      </c>
      <c r="B28881" t="s">
        <v>26826</v>
      </c>
      <c r="C28881" t="s">
        <v>27363</v>
      </c>
      <c r="D28881">
        <v>-1000</v>
      </c>
    </row>
    <row r="28882" spans="1:4" x14ac:dyDescent="0.25">
      <c r="A28882" t="s">
        <v>26825</v>
      </c>
      <c r="B28882" t="s">
        <v>26826</v>
      </c>
      <c r="C28882" t="s">
        <v>27364</v>
      </c>
      <c r="D28882">
        <v>-1000</v>
      </c>
    </row>
    <row r="28883" spans="1:4" x14ac:dyDescent="0.25">
      <c r="A28883" t="s">
        <v>26825</v>
      </c>
      <c r="B28883" t="s">
        <v>26826</v>
      </c>
      <c r="C28883" t="s">
        <v>27365</v>
      </c>
      <c r="D28883">
        <v>-1000</v>
      </c>
    </row>
    <row r="28884" spans="1:4" x14ac:dyDescent="0.25">
      <c r="A28884" t="s">
        <v>26825</v>
      </c>
      <c r="B28884" t="s">
        <v>26826</v>
      </c>
      <c r="C28884" t="s">
        <v>27366</v>
      </c>
      <c r="D28884">
        <v>-1000</v>
      </c>
    </row>
    <row r="28885" spans="1:4" x14ac:dyDescent="0.25">
      <c r="A28885" t="s">
        <v>26825</v>
      </c>
      <c r="B28885" t="s">
        <v>26826</v>
      </c>
      <c r="C28885" t="s">
        <v>27367</v>
      </c>
      <c r="D28885">
        <v>-2000</v>
      </c>
    </row>
    <row r="28886" spans="1:4" x14ac:dyDescent="0.25">
      <c r="A28886" t="s">
        <v>26825</v>
      </c>
      <c r="B28886" t="s">
        <v>26826</v>
      </c>
      <c r="C28886" t="s">
        <v>27368</v>
      </c>
      <c r="D28886">
        <v>-1000</v>
      </c>
    </row>
    <row r="28887" spans="1:4" x14ac:dyDescent="0.25">
      <c r="A28887" t="s">
        <v>26825</v>
      </c>
      <c r="B28887" t="s">
        <v>26826</v>
      </c>
      <c r="C28887" t="s">
        <v>27369</v>
      </c>
      <c r="D28887">
        <v>-1000</v>
      </c>
    </row>
    <row r="28888" spans="1:4" x14ac:dyDescent="0.25">
      <c r="A28888" t="s">
        <v>26825</v>
      </c>
      <c r="B28888" t="s">
        <v>26826</v>
      </c>
      <c r="C28888" t="s">
        <v>27370</v>
      </c>
      <c r="D28888">
        <v>-1000</v>
      </c>
    </row>
    <row r="28889" spans="1:4" x14ac:dyDescent="0.25">
      <c r="A28889" t="s">
        <v>26825</v>
      </c>
      <c r="B28889" t="s">
        <v>26826</v>
      </c>
      <c r="C28889" t="s">
        <v>27371</v>
      </c>
      <c r="D28889">
        <v>-1000</v>
      </c>
    </row>
    <row r="28890" spans="1:4" x14ac:dyDescent="0.25">
      <c r="A28890" t="s">
        <v>26825</v>
      </c>
      <c r="B28890" t="s">
        <v>26826</v>
      </c>
      <c r="C28890" t="s">
        <v>27372</v>
      </c>
      <c r="D28890">
        <v>-1000</v>
      </c>
    </row>
    <row r="28891" spans="1:4" x14ac:dyDescent="0.25">
      <c r="A28891" t="s">
        <v>26825</v>
      </c>
      <c r="B28891" t="s">
        <v>26826</v>
      </c>
      <c r="C28891" t="s">
        <v>27373</v>
      </c>
      <c r="D28891">
        <v>-1000</v>
      </c>
    </row>
    <row r="28892" spans="1:4" x14ac:dyDescent="0.25">
      <c r="A28892" t="s">
        <v>26825</v>
      </c>
      <c r="B28892" t="s">
        <v>26826</v>
      </c>
      <c r="C28892" t="s">
        <v>27374</v>
      </c>
      <c r="D28892">
        <v>-1000</v>
      </c>
    </row>
    <row r="28893" spans="1:4" x14ac:dyDescent="0.25">
      <c r="A28893" t="s">
        <v>26825</v>
      </c>
      <c r="B28893" t="s">
        <v>26826</v>
      </c>
      <c r="C28893" t="s">
        <v>27375</v>
      </c>
      <c r="D28893">
        <v>-1000</v>
      </c>
    </row>
    <row r="28894" spans="1:4" x14ac:dyDescent="0.25">
      <c r="A28894" t="s">
        <v>26825</v>
      </c>
      <c r="B28894" t="s">
        <v>26826</v>
      </c>
      <c r="C28894" t="s">
        <v>27376</v>
      </c>
      <c r="D28894">
        <v>-1000</v>
      </c>
    </row>
    <row r="28895" spans="1:4" x14ac:dyDescent="0.25">
      <c r="A28895" t="s">
        <v>26825</v>
      </c>
      <c r="B28895" t="s">
        <v>26826</v>
      </c>
      <c r="C28895" t="s">
        <v>27377</v>
      </c>
      <c r="D28895">
        <v>850</v>
      </c>
    </row>
    <row r="28896" spans="1:4" x14ac:dyDescent="0.25">
      <c r="A28896" t="s">
        <v>26825</v>
      </c>
      <c r="B28896" t="s">
        <v>26826</v>
      </c>
      <c r="C28896" t="s">
        <v>27378</v>
      </c>
      <c r="D28896">
        <v>-1000</v>
      </c>
    </row>
    <row r="28897" spans="1:4" x14ac:dyDescent="0.25">
      <c r="A28897" t="s">
        <v>26825</v>
      </c>
      <c r="B28897" t="s">
        <v>26826</v>
      </c>
      <c r="C28897" t="s">
        <v>27379</v>
      </c>
      <c r="D28897">
        <v>-1000</v>
      </c>
    </row>
    <row r="28898" spans="1:4" x14ac:dyDescent="0.25">
      <c r="A28898" t="s">
        <v>26825</v>
      </c>
      <c r="B28898" t="s">
        <v>26826</v>
      </c>
      <c r="C28898" t="s">
        <v>27380</v>
      </c>
      <c r="D28898">
        <v>-1000</v>
      </c>
    </row>
    <row r="28899" spans="1:4" x14ac:dyDescent="0.25">
      <c r="A28899" t="s">
        <v>26825</v>
      </c>
      <c r="B28899" t="s">
        <v>26826</v>
      </c>
      <c r="C28899" t="s">
        <v>27381</v>
      </c>
      <c r="D28899">
        <v>850</v>
      </c>
    </row>
    <row r="28900" spans="1:4" x14ac:dyDescent="0.25">
      <c r="A28900" t="s">
        <v>26825</v>
      </c>
      <c r="B28900" t="s">
        <v>26826</v>
      </c>
      <c r="C28900" t="s">
        <v>27382</v>
      </c>
      <c r="D28900">
        <v>-1000</v>
      </c>
    </row>
    <row r="28901" spans="1:4" x14ac:dyDescent="0.25">
      <c r="A28901" t="s">
        <v>26825</v>
      </c>
      <c r="B28901" t="s">
        <v>26826</v>
      </c>
      <c r="C28901" t="s">
        <v>27383</v>
      </c>
      <c r="D28901">
        <v>-1000</v>
      </c>
    </row>
    <row r="28902" spans="1:4" x14ac:dyDescent="0.25">
      <c r="A28902" t="s">
        <v>26825</v>
      </c>
      <c r="B28902" t="s">
        <v>26826</v>
      </c>
      <c r="C28902" t="s">
        <v>27384</v>
      </c>
      <c r="D28902">
        <v>-1000</v>
      </c>
    </row>
    <row r="28903" spans="1:4" x14ac:dyDescent="0.25">
      <c r="A28903" t="s">
        <v>26825</v>
      </c>
      <c r="B28903" t="s">
        <v>26826</v>
      </c>
      <c r="C28903" t="s">
        <v>27385</v>
      </c>
      <c r="D28903">
        <v>-1000</v>
      </c>
    </row>
    <row r="28904" spans="1:4" x14ac:dyDescent="0.25">
      <c r="A28904" t="s">
        <v>26825</v>
      </c>
      <c r="B28904" t="s">
        <v>26826</v>
      </c>
      <c r="C28904" t="s">
        <v>27386</v>
      </c>
      <c r="D28904">
        <v>-1000</v>
      </c>
    </row>
    <row r="28905" spans="1:4" x14ac:dyDescent="0.25">
      <c r="A28905" t="s">
        <v>26825</v>
      </c>
      <c r="B28905" t="s">
        <v>26826</v>
      </c>
      <c r="C28905" t="s">
        <v>27387</v>
      </c>
      <c r="D28905">
        <v>-1000</v>
      </c>
    </row>
    <row r="28906" spans="1:4" x14ac:dyDescent="0.25">
      <c r="A28906" t="s">
        <v>26825</v>
      </c>
      <c r="B28906" t="s">
        <v>26826</v>
      </c>
      <c r="C28906" t="s">
        <v>27388</v>
      </c>
      <c r="D28906">
        <v>-1000</v>
      </c>
    </row>
    <row r="28907" spans="1:4" x14ac:dyDescent="0.25">
      <c r="A28907" t="s">
        <v>26825</v>
      </c>
      <c r="B28907" t="s">
        <v>26826</v>
      </c>
      <c r="C28907" t="s">
        <v>27389</v>
      </c>
      <c r="D28907">
        <v>-1000</v>
      </c>
    </row>
    <row r="28908" spans="1:4" x14ac:dyDescent="0.25">
      <c r="A28908" t="s">
        <v>26825</v>
      </c>
      <c r="B28908" t="s">
        <v>26826</v>
      </c>
      <c r="C28908" t="s">
        <v>27390</v>
      </c>
      <c r="D28908">
        <v>-1000</v>
      </c>
    </row>
    <row r="28909" spans="1:4" x14ac:dyDescent="0.25">
      <c r="A28909" t="s">
        <v>26825</v>
      </c>
      <c r="B28909" t="s">
        <v>26826</v>
      </c>
      <c r="C28909" t="s">
        <v>27391</v>
      </c>
      <c r="D28909">
        <v>-1000</v>
      </c>
    </row>
    <row r="28910" spans="1:4" x14ac:dyDescent="0.25">
      <c r="A28910" t="s">
        <v>26825</v>
      </c>
      <c r="B28910" t="s">
        <v>26826</v>
      </c>
      <c r="C28910" t="s">
        <v>27392</v>
      </c>
      <c r="D28910">
        <v>-1000</v>
      </c>
    </row>
    <row r="28911" spans="1:4" x14ac:dyDescent="0.25">
      <c r="A28911" t="s">
        <v>26825</v>
      </c>
      <c r="B28911" t="s">
        <v>26826</v>
      </c>
      <c r="C28911" t="s">
        <v>27393</v>
      </c>
      <c r="D28911">
        <v>-1000</v>
      </c>
    </row>
    <row r="28912" spans="1:4" x14ac:dyDescent="0.25">
      <c r="A28912" t="s">
        <v>26825</v>
      </c>
      <c r="B28912" t="s">
        <v>26826</v>
      </c>
      <c r="C28912" t="s">
        <v>27394</v>
      </c>
      <c r="D28912">
        <v>-1000</v>
      </c>
    </row>
    <row r="28913" spans="1:4" x14ac:dyDescent="0.25">
      <c r="A28913" t="s">
        <v>26825</v>
      </c>
      <c r="B28913" t="s">
        <v>26826</v>
      </c>
      <c r="C28913" t="s">
        <v>27395</v>
      </c>
      <c r="D28913">
        <v>-1000</v>
      </c>
    </row>
    <row r="28914" spans="1:4" x14ac:dyDescent="0.25">
      <c r="A28914" t="s">
        <v>26825</v>
      </c>
      <c r="B28914" t="s">
        <v>26826</v>
      </c>
      <c r="C28914" t="s">
        <v>27396</v>
      </c>
      <c r="D28914">
        <v>-1000</v>
      </c>
    </row>
    <row r="28915" spans="1:4" x14ac:dyDescent="0.25">
      <c r="A28915" t="s">
        <v>26825</v>
      </c>
      <c r="B28915" t="s">
        <v>26826</v>
      </c>
      <c r="C28915" t="s">
        <v>27397</v>
      </c>
      <c r="D28915">
        <v>-1000</v>
      </c>
    </row>
    <row r="28916" spans="1:4" x14ac:dyDescent="0.25">
      <c r="A28916" t="s">
        <v>26825</v>
      </c>
      <c r="B28916" t="s">
        <v>26826</v>
      </c>
      <c r="C28916" t="s">
        <v>27398</v>
      </c>
      <c r="D28916">
        <v>-1000</v>
      </c>
    </row>
    <row r="28917" spans="1:4" x14ac:dyDescent="0.25">
      <c r="A28917" t="s">
        <v>26825</v>
      </c>
      <c r="B28917" t="s">
        <v>26826</v>
      </c>
      <c r="C28917" t="s">
        <v>27399</v>
      </c>
      <c r="D28917">
        <v>-1000</v>
      </c>
    </row>
    <row r="28918" spans="1:4" x14ac:dyDescent="0.25">
      <c r="A28918" t="s">
        <v>26825</v>
      </c>
      <c r="B28918" t="s">
        <v>26826</v>
      </c>
      <c r="C28918" t="s">
        <v>27400</v>
      </c>
      <c r="D28918">
        <v>-1000</v>
      </c>
    </row>
    <row r="28919" spans="1:4" x14ac:dyDescent="0.25">
      <c r="A28919" t="s">
        <v>26825</v>
      </c>
      <c r="B28919" t="s">
        <v>26826</v>
      </c>
      <c r="C28919" t="s">
        <v>27401</v>
      </c>
      <c r="D28919">
        <v>-1000</v>
      </c>
    </row>
    <row r="28920" spans="1:4" x14ac:dyDescent="0.25">
      <c r="A28920" t="s">
        <v>26825</v>
      </c>
      <c r="B28920" t="s">
        <v>26826</v>
      </c>
      <c r="C28920" t="s">
        <v>27402</v>
      </c>
      <c r="D28920">
        <v>-1000</v>
      </c>
    </row>
    <row r="28921" spans="1:4" x14ac:dyDescent="0.25">
      <c r="A28921" t="s">
        <v>26825</v>
      </c>
      <c r="B28921" t="s">
        <v>26826</v>
      </c>
      <c r="C28921" t="s">
        <v>27403</v>
      </c>
      <c r="D28921">
        <v>-1000</v>
      </c>
    </row>
    <row r="28922" spans="1:4" x14ac:dyDescent="0.25">
      <c r="A28922" t="s">
        <v>26825</v>
      </c>
      <c r="B28922" t="s">
        <v>26826</v>
      </c>
      <c r="C28922" t="s">
        <v>27404</v>
      </c>
      <c r="D28922">
        <v>-1000</v>
      </c>
    </row>
    <row r="28923" spans="1:4" x14ac:dyDescent="0.25">
      <c r="A28923" t="s">
        <v>26825</v>
      </c>
      <c r="B28923" t="s">
        <v>26826</v>
      </c>
      <c r="C28923" t="s">
        <v>27405</v>
      </c>
      <c r="D28923">
        <v>-1000</v>
      </c>
    </row>
    <row r="28924" spans="1:4" x14ac:dyDescent="0.25">
      <c r="A28924" t="s">
        <v>26825</v>
      </c>
      <c r="B28924" t="s">
        <v>26826</v>
      </c>
      <c r="C28924" t="s">
        <v>27406</v>
      </c>
      <c r="D28924">
        <v>-1000</v>
      </c>
    </row>
    <row r="28925" spans="1:4" x14ac:dyDescent="0.25">
      <c r="A28925" t="s">
        <v>26825</v>
      </c>
      <c r="B28925" t="s">
        <v>26826</v>
      </c>
      <c r="C28925" t="s">
        <v>27407</v>
      </c>
      <c r="D28925">
        <v>-1000</v>
      </c>
    </row>
    <row r="28926" spans="1:4" x14ac:dyDescent="0.25">
      <c r="A28926" t="s">
        <v>26825</v>
      </c>
      <c r="B28926" t="s">
        <v>26826</v>
      </c>
      <c r="C28926" t="s">
        <v>27408</v>
      </c>
      <c r="D28926">
        <v>-1000</v>
      </c>
    </row>
    <row r="28927" spans="1:4" x14ac:dyDescent="0.25">
      <c r="A28927" t="s">
        <v>26825</v>
      </c>
      <c r="B28927" t="s">
        <v>26826</v>
      </c>
      <c r="C28927" t="s">
        <v>27409</v>
      </c>
      <c r="D28927">
        <v>-1000</v>
      </c>
    </row>
    <row r="28928" spans="1:4" x14ac:dyDescent="0.25">
      <c r="A28928" t="s">
        <v>26825</v>
      </c>
      <c r="B28928" t="s">
        <v>26826</v>
      </c>
      <c r="C28928" t="s">
        <v>27410</v>
      </c>
      <c r="D28928">
        <v>-1000</v>
      </c>
    </row>
    <row r="28929" spans="1:4" x14ac:dyDescent="0.25">
      <c r="A28929" t="s">
        <v>26825</v>
      </c>
      <c r="B28929" t="s">
        <v>26826</v>
      </c>
      <c r="C28929" t="s">
        <v>27411</v>
      </c>
      <c r="D28929">
        <v>-1000</v>
      </c>
    </row>
    <row r="28930" spans="1:4" x14ac:dyDescent="0.25">
      <c r="A28930" t="s">
        <v>26825</v>
      </c>
      <c r="B28930" t="s">
        <v>26826</v>
      </c>
      <c r="C28930" t="s">
        <v>27412</v>
      </c>
      <c r="D28930">
        <v>-1000</v>
      </c>
    </row>
    <row r="28931" spans="1:4" x14ac:dyDescent="0.25">
      <c r="A28931" t="s">
        <v>26825</v>
      </c>
      <c r="B28931" t="s">
        <v>26826</v>
      </c>
      <c r="C28931" t="s">
        <v>27413</v>
      </c>
      <c r="D28931">
        <v>-1000</v>
      </c>
    </row>
    <row r="28932" spans="1:4" x14ac:dyDescent="0.25">
      <c r="A28932" t="s">
        <v>26825</v>
      </c>
      <c r="B28932" t="s">
        <v>26826</v>
      </c>
      <c r="C28932" t="s">
        <v>27414</v>
      </c>
      <c r="D28932">
        <v>-1000</v>
      </c>
    </row>
    <row r="28933" spans="1:4" x14ac:dyDescent="0.25">
      <c r="A28933" t="s">
        <v>26825</v>
      </c>
      <c r="B28933" t="s">
        <v>26826</v>
      </c>
      <c r="C28933" t="s">
        <v>27415</v>
      </c>
      <c r="D28933">
        <v>-1000</v>
      </c>
    </row>
    <row r="28934" spans="1:4" x14ac:dyDescent="0.25">
      <c r="A28934" t="s">
        <v>26825</v>
      </c>
      <c r="B28934" t="s">
        <v>26826</v>
      </c>
      <c r="C28934" t="s">
        <v>27416</v>
      </c>
      <c r="D28934">
        <v>-1000</v>
      </c>
    </row>
    <row r="28935" spans="1:4" x14ac:dyDescent="0.25">
      <c r="A28935" t="s">
        <v>26825</v>
      </c>
      <c r="B28935" t="s">
        <v>26826</v>
      </c>
      <c r="C28935" t="s">
        <v>27417</v>
      </c>
      <c r="D28935">
        <v>-1000</v>
      </c>
    </row>
    <row r="28936" spans="1:4" x14ac:dyDescent="0.25">
      <c r="A28936" t="s">
        <v>26825</v>
      </c>
      <c r="B28936" t="s">
        <v>26826</v>
      </c>
      <c r="C28936" t="s">
        <v>27418</v>
      </c>
      <c r="D28936">
        <v>-1000</v>
      </c>
    </row>
    <row r="28937" spans="1:4" x14ac:dyDescent="0.25">
      <c r="A28937" t="s">
        <v>26825</v>
      </c>
      <c r="B28937" t="s">
        <v>26826</v>
      </c>
      <c r="C28937" t="s">
        <v>27419</v>
      </c>
      <c r="D28937">
        <v>-1000</v>
      </c>
    </row>
    <row r="28938" spans="1:4" x14ac:dyDescent="0.25">
      <c r="A28938" t="s">
        <v>26825</v>
      </c>
      <c r="B28938" t="s">
        <v>26826</v>
      </c>
      <c r="C28938" t="s">
        <v>27420</v>
      </c>
      <c r="D28938">
        <v>-1000</v>
      </c>
    </row>
    <row r="28939" spans="1:4" x14ac:dyDescent="0.25">
      <c r="A28939" t="s">
        <v>26825</v>
      </c>
      <c r="B28939" t="s">
        <v>26826</v>
      </c>
      <c r="C28939" t="s">
        <v>27421</v>
      </c>
      <c r="D28939">
        <v>-1000</v>
      </c>
    </row>
    <row r="28940" spans="1:4" x14ac:dyDescent="0.25">
      <c r="A28940" t="s">
        <v>26825</v>
      </c>
      <c r="B28940" t="s">
        <v>26826</v>
      </c>
      <c r="C28940" t="s">
        <v>27422</v>
      </c>
      <c r="D28940">
        <v>-1000</v>
      </c>
    </row>
    <row r="28941" spans="1:4" x14ac:dyDescent="0.25">
      <c r="A28941" t="s">
        <v>26825</v>
      </c>
      <c r="B28941" t="s">
        <v>26826</v>
      </c>
      <c r="C28941" t="s">
        <v>27423</v>
      </c>
      <c r="D28941">
        <v>-1000</v>
      </c>
    </row>
    <row r="28942" spans="1:4" x14ac:dyDescent="0.25">
      <c r="A28942" t="s">
        <v>26825</v>
      </c>
      <c r="B28942" t="s">
        <v>26826</v>
      </c>
      <c r="C28942" t="s">
        <v>27424</v>
      </c>
      <c r="D28942">
        <v>-1000</v>
      </c>
    </row>
    <row r="28943" spans="1:4" x14ac:dyDescent="0.25">
      <c r="A28943" t="s">
        <v>26825</v>
      </c>
      <c r="B28943" t="s">
        <v>26826</v>
      </c>
      <c r="C28943" t="s">
        <v>27425</v>
      </c>
      <c r="D28943">
        <v>-1000</v>
      </c>
    </row>
    <row r="28944" spans="1:4" x14ac:dyDescent="0.25">
      <c r="A28944" t="s">
        <v>26825</v>
      </c>
      <c r="B28944" t="s">
        <v>26826</v>
      </c>
      <c r="C28944" t="s">
        <v>27426</v>
      </c>
      <c r="D28944">
        <v>-1000</v>
      </c>
    </row>
    <row r="28945" spans="1:4" x14ac:dyDescent="0.25">
      <c r="A28945" t="s">
        <v>26825</v>
      </c>
      <c r="B28945" t="s">
        <v>26826</v>
      </c>
      <c r="C28945" t="s">
        <v>27427</v>
      </c>
      <c r="D28945">
        <v>-1000</v>
      </c>
    </row>
    <row r="28946" spans="1:4" x14ac:dyDescent="0.25">
      <c r="A28946" t="s">
        <v>26825</v>
      </c>
      <c r="B28946" t="s">
        <v>26826</v>
      </c>
      <c r="C28946" t="s">
        <v>27428</v>
      </c>
      <c r="D28946">
        <v>-1000</v>
      </c>
    </row>
    <row r="28947" spans="1:4" x14ac:dyDescent="0.25">
      <c r="A28947" t="s">
        <v>26825</v>
      </c>
      <c r="B28947" t="s">
        <v>26826</v>
      </c>
      <c r="C28947" t="s">
        <v>27429</v>
      </c>
      <c r="D28947">
        <v>-1000</v>
      </c>
    </row>
    <row r="28948" spans="1:4" x14ac:dyDescent="0.25">
      <c r="A28948" t="s">
        <v>26825</v>
      </c>
      <c r="B28948" t="s">
        <v>26826</v>
      </c>
      <c r="C28948" t="s">
        <v>27430</v>
      </c>
      <c r="D28948">
        <v>-1000</v>
      </c>
    </row>
    <row r="28949" spans="1:4" x14ac:dyDescent="0.25">
      <c r="A28949" t="s">
        <v>26825</v>
      </c>
      <c r="B28949" t="s">
        <v>26826</v>
      </c>
      <c r="C28949" t="s">
        <v>27431</v>
      </c>
      <c r="D28949">
        <v>-1000</v>
      </c>
    </row>
    <row r="28950" spans="1:4" x14ac:dyDescent="0.25">
      <c r="A28950" t="s">
        <v>26825</v>
      </c>
      <c r="B28950" t="s">
        <v>26826</v>
      </c>
      <c r="C28950" t="s">
        <v>27432</v>
      </c>
      <c r="D28950">
        <v>-1000</v>
      </c>
    </row>
    <row r="28951" spans="1:4" x14ac:dyDescent="0.25">
      <c r="A28951" t="s">
        <v>26825</v>
      </c>
      <c r="B28951" t="s">
        <v>26826</v>
      </c>
      <c r="C28951" t="s">
        <v>27433</v>
      </c>
      <c r="D28951">
        <v>-1000</v>
      </c>
    </row>
    <row r="28952" spans="1:4" x14ac:dyDescent="0.25">
      <c r="A28952" t="s">
        <v>26825</v>
      </c>
      <c r="B28952" t="s">
        <v>26826</v>
      </c>
      <c r="C28952" t="s">
        <v>27434</v>
      </c>
      <c r="D28952">
        <v>-1000</v>
      </c>
    </row>
    <row r="28953" spans="1:4" x14ac:dyDescent="0.25">
      <c r="A28953" t="s">
        <v>26825</v>
      </c>
      <c r="B28953" t="s">
        <v>26826</v>
      </c>
      <c r="C28953" t="s">
        <v>27435</v>
      </c>
      <c r="D28953">
        <v>-1000</v>
      </c>
    </row>
    <row r="28954" spans="1:4" x14ac:dyDescent="0.25">
      <c r="A28954" t="s">
        <v>26825</v>
      </c>
      <c r="B28954" t="s">
        <v>26826</v>
      </c>
      <c r="C28954" t="s">
        <v>27436</v>
      </c>
      <c r="D28954">
        <v>-1000</v>
      </c>
    </row>
    <row r="28955" spans="1:4" x14ac:dyDescent="0.25">
      <c r="A28955" t="s">
        <v>26825</v>
      </c>
      <c r="B28955" t="s">
        <v>26826</v>
      </c>
      <c r="C28955" t="s">
        <v>27437</v>
      </c>
      <c r="D28955">
        <v>-1000</v>
      </c>
    </row>
    <row r="28956" spans="1:4" x14ac:dyDescent="0.25">
      <c r="A28956" t="s">
        <v>26825</v>
      </c>
      <c r="B28956" t="s">
        <v>26826</v>
      </c>
      <c r="C28956" t="s">
        <v>27438</v>
      </c>
      <c r="D28956">
        <v>-1000</v>
      </c>
    </row>
    <row r="28957" spans="1:4" x14ac:dyDescent="0.25">
      <c r="A28957" t="s">
        <v>26825</v>
      </c>
      <c r="B28957" t="s">
        <v>26826</v>
      </c>
      <c r="C28957" t="s">
        <v>27439</v>
      </c>
      <c r="D28957">
        <v>-1000</v>
      </c>
    </row>
    <row r="28958" spans="1:4" x14ac:dyDescent="0.25">
      <c r="A28958" t="s">
        <v>26825</v>
      </c>
      <c r="B28958" t="s">
        <v>26826</v>
      </c>
      <c r="C28958" t="s">
        <v>27440</v>
      </c>
      <c r="D28958">
        <v>-1000</v>
      </c>
    </row>
    <row r="28959" spans="1:4" x14ac:dyDescent="0.25">
      <c r="A28959" t="s">
        <v>26825</v>
      </c>
      <c r="B28959" t="s">
        <v>26826</v>
      </c>
      <c r="C28959" t="s">
        <v>27441</v>
      </c>
      <c r="D28959">
        <v>-1000</v>
      </c>
    </row>
    <row r="28960" spans="1:4" x14ac:dyDescent="0.25">
      <c r="A28960" t="s">
        <v>26825</v>
      </c>
      <c r="B28960" t="s">
        <v>26826</v>
      </c>
      <c r="C28960" t="s">
        <v>27442</v>
      </c>
      <c r="D28960">
        <v>-1000</v>
      </c>
    </row>
    <row r="28961" spans="1:4" x14ac:dyDescent="0.25">
      <c r="A28961" t="s">
        <v>26825</v>
      </c>
      <c r="B28961" t="s">
        <v>26826</v>
      </c>
      <c r="C28961" t="s">
        <v>27443</v>
      </c>
      <c r="D28961">
        <v>-1000</v>
      </c>
    </row>
    <row r="28962" spans="1:4" x14ac:dyDescent="0.25">
      <c r="A28962" t="s">
        <v>26825</v>
      </c>
      <c r="B28962" t="s">
        <v>26826</v>
      </c>
      <c r="C28962" t="s">
        <v>27444</v>
      </c>
      <c r="D28962">
        <v>-1000</v>
      </c>
    </row>
    <row r="28963" spans="1:4" x14ac:dyDescent="0.25">
      <c r="A28963" t="s">
        <v>26825</v>
      </c>
      <c r="B28963" t="s">
        <v>26826</v>
      </c>
      <c r="C28963" t="s">
        <v>27445</v>
      </c>
      <c r="D28963">
        <v>-1000</v>
      </c>
    </row>
    <row r="28964" spans="1:4" x14ac:dyDescent="0.25">
      <c r="A28964" t="s">
        <v>26825</v>
      </c>
      <c r="B28964" t="s">
        <v>26826</v>
      </c>
      <c r="C28964" t="s">
        <v>27446</v>
      </c>
      <c r="D28964">
        <v>-150</v>
      </c>
    </row>
    <row r="28965" spans="1:4" x14ac:dyDescent="0.25">
      <c r="A28965" t="s">
        <v>26825</v>
      </c>
      <c r="B28965" t="s">
        <v>26826</v>
      </c>
      <c r="C28965" t="s">
        <v>27447</v>
      </c>
      <c r="D28965">
        <v>-1000</v>
      </c>
    </row>
    <row r="28966" spans="1:4" x14ac:dyDescent="0.25">
      <c r="A28966" t="s">
        <v>26825</v>
      </c>
      <c r="B28966" t="s">
        <v>26826</v>
      </c>
      <c r="C28966" t="s">
        <v>27448</v>
      </c>
      <c r="D28966">
        <v>-1000</v>
      </c>
    </row>
    <row r="28967" spans="1:4" x14ac:dyDescent="0.25">
      <c r="A28967" t="s">
        <v>26825</v>
      </c>
      <c r="B28967" t="s">
        <v>26826</v>
      </c>
      <c r="C28967" t="s">
        <v>27449</v>
      </c>
      <c r="D28967">
        <v>-1000</v>
      </c>
    </row>
    <row r="28968" spans="1:4" x14ac:dyDescent="0.25">
      <c r="A28968" t="s">
        <v>26825</v>
      </c>
      <c r="B28968" t="s">
        <v>26826</v>
      </c>
      <c r="C28968" t="s">
        <v>27450</v>
      </c>
      <c r="D28968">
        <v>-150</v>
      </c>
    </row>
    <row r="28969" spans="1:4" x14ac:dyDescent="0.25">
      <c r="A28969" t="s">
        <v>26825</v>
      </c>
      <c r="B28969" t="s">
        <v>26826</v>
      </c>
      <c r="C28969" t="s">
        <v>27451</v>
      </c>
      <c r="D28969">
        <v>-1000</v>
      </c>
    </row>
    <row r="28970" spans="1:4" x14ac:dyDescent="0.25">
      <c r="A28970" t="s">
        <v>26825</v>
      </c>
      <c r="B28970" t="s">
        <v>26826</v>
      </c>
      <c r="C28970" t="s">
        <v>27452</v>
      </c>
      <c r="D28970">
        <v>-1000</v>
      </c>
    </row>
    <row r="28971" spans="1:4" x14ac:dyDescent="0.25">
      <c r="A28971" t="s">
        <v>26825</v>
      </c>
      <c r="B28971" t="s">
        <v>26826</v>
      </c>
      <c r="C28971" t="s">
        <v>27453</v>
      </c>
      <c r="D28971">
        <v>-1000</v>
      </c>
    </row>
    <row r="28972" spans="1:4" x14ac:dyDescent="0.25">
      <c r="A28972" t="s">
        <v>26825</v>
      </c>
      <c r="B28972" t="s">
        <v>26826</v>
      </c>
      <c r="C28972" t="s">
        <v>27454</v>
      </c>
      <c r="D28972">
        <v>-1000</v>
      </c>
    </row>
    <row r="28973" spans="1:4" x14ac:dyDescent="0.25">
      <c r="A28973" t="s">
        <v>26825</v>
      </c>
      <c r="B28973" t="s">
        <v>26826</v>
      </c>
      <c r="C28973" t="s">
        <v>27455</v>
      </c>
      <c r="D28973">
        <v>-1000</v>
      </c>
    </row>
    <row r="28974" spans="1:4" x14ac:dyDescent="0.25">
      <c r="A28974" t="s">
        <v>26825</v>
      </c>
      <c r="B28974" t="s">
        <v>26826</v>
      </c>
      <c r="C28974" t="s">
        <v>27456</v>
      </c>
      <c r="D28974">
        <v>-1000</v>
      </c>
    </row>
    <row r="28975" spans="1:4" x14ac:dyDescent="0.25">
      <c r="A28975" t="s">
        <v>26825</v>
      </c>
      <c r="B28975" t="s">
        <v>26826</v>
      </c>
      <c r="C28975" t="s">
        <v>27457</v>
      </c>
      <c r="D28975">
        <v>-1000</v>
      </c>
    </row>
    <row r="28976" spans="1:4" x14ac:dyDescent="0.25">
      <c r="A28976" t="s">
        <v>26825</v>
      </c>
      <c r="B28976" t="s">
        <v>26826</v>
      </c>
      <c r="C28976" t="s">
        <v>27458</v>
      </c>
      <c r="D28976">
        <v>-1000</v>
      </c>
    </row>
    <row r="28977" spans="1:4" x14ac:dyDescent="0.25">
      <c r="A28977" t="s">
        <v>26825</v>
      </c>
      <c r="B28977" t="s">
        <v>26826</v>
      </c>
      <c r="C28977" t="s">
        <v>27459</v>
      </c>
      <c r="D28977">
        <v>-1000</v>
      </c>
    </row>
    <row r="28978" spans="1:4" x14ac:dyDescent="0.25">
      <c r="A28978" t="s">
        <v>26825</v>
      </c>
      <c r="B28978" t="s">
        <v>26826</v>
      </c>
      <c r="C28978" t="s">
        <v>27460</v>
      </c>
      <c r="D28978">
        <v>-1000</v>
      </c>
    </row>
    <row r="28979" spans="1:4" x14ac:dyDescent="0.25">
      <c r="A28979" t="s">
        <v>26825</v>
      </c>
      <c r="B28979" t="s">
        <v>26826</v>
      </c>
      <c r="C28979" t="s">
        <v>27461</v>
      </c>
      <c r="D28979">
        <v>-1000</v>
      </c>
    </row>
    <row r="28980" spans="1:4" x14ac:dyDescent="0.25">
      <c r="A28980" t="s">
        <v>26825</v>
      </c>
      <c r="B28980" t="s">
        <v>26826</v>
      </c>
      <c r="C28980" t="s">
        <v>27462</v>
      </c>
      <c r="D28980">
        <v>-1000</v>
      </c>
    </row>
    <row r="28981" spans="1:4" x14ac:dyDescent="0.25">
      <c r="A28981" t="s">
        <v>26825</v>
      </c>
      <c r="B28981" t="s">
        <v>26826</v>
      </c>
      <c r="C28981" t="s">
        <v>27463</v>
      </c>
      <c r="D28981">
        <v>-1000</v>
      </c>
    </row>
    <row r="28982" spans="1:4" x14ac:dyDescent="0.25">
      <c r="A28982" t="s">
        <v>26825</v>
      </c>
      <c r="B28982" t="s">
        <v>26826</v>
      </c>
      <c r="C28982" t="s">
        <v>27464</v>
      </c>
      <c r="D28982">
        <v>850</v>
      </c>
    </row>
    <row r="28983" spans="1:4" x14ac:dyDescent="0.25">
      <c r="A28983" t="s">
        <v>26825</v>
      </c>
      <c r="B28983" t="s">
        <v>26826</v>
      </c>
      <c r="C28983" t="s">
        <v>27465</v>
      </c>
      <c r="D28983">
        <v>-1000</v>
      </c>
    </row>
    <row r="28984" spans="1:4" x14ac:dyDescent="0.25">
      <c r="A28984" t="s">
        <v>26825</v>
      </c>
      <c r="B28984" t="s">
        <v>26826</v>
      </c>
      <c r="C28984" t="s">
        <v>27466</v>
      </c>
      <c r="D28984">
        <v>-1000</v>
      </c>
    </row>
    <row r="28985" spans="1:4" x14ac:dyDescent="0.25">
      <c r="A28985" t="s">
        <v>26825</v>
      </c>
      <c r="B28985" t="s">
        <v>26826</v>
      </c>
      <c r="C28985" t="s">
        <v>27467</v>
      </c>
      <c r="D28985">
        <v>-1000</v>
      </c>
    </row>
    <row r="28986" spans="1:4" x14ac:dyDescent="0.25">
      <c r="A28986" t="s">
        <v>26825</v>
      </c>
      <c r="B28986" t="s">
        <v>26826</v>
      </c>
      <c r="C28986" t="s">
        <v>27468</v>
      </c>
      <c r="D28986">
        <v>-1000</v>
      </c>
    </row>
    <row r="28987" spans="1:4" x14ac:dyDescent="0.25">
      <c r="A28987" t="s">
        <v>26825</v>
      </c>
      <c r="B28987" t="s">
        <v>26826</v>
      </c>
      <c r="C28987" t="s">
        <v>27469</v>
      </c>
      <c r="D28987">
        <v>-1000</v>
      </c>
    </row>
    <row r="28988" spans="1:4" x14ac:dyDescent="0.25">
      <c r="A28988" t="s">
        <v>26825</v>
      </c>
      <c r="B28988" t="s">
        <v>26826</v>
      </c>
      <c r="C28988" t="s">
        <v>27470</v>
      </c>
      <c r="D28988">
        <v>-1000</v>
      </c>
    </row>
    <row r="28989" spans="1:4" x14ac:dyDescent="0.25">
      <c r="A28989" t="s">
        <v>26825</v>
      </c>
      <c r="B28989" t="s">
        <v>26826</v>
      </c>
      <c r="C28989" t="s">
        <v>27471</v>
      </c>
      <c r="D28989">
        <v>-1000</v>
      </c>
    </row>
    <row r="28990" spans="1:4" x14ac:dyDescent="0.25">
      <c r="A28990" t="s">
        <v>26825</v>
      </c>
      <c r="B28990" t="s">
        <v>26826</v>
      </c>
      <c r="C28990" t="s">
        <v>27472</v>
      </c>
      <c r="D28990">
        <v>-1000</v>
      </c>
    </row>
    <row r="28991" spans="1:4" x14ac:dyDescent="0.25">
      <c r="A28991" t="s">
        <v>26825</v>
      </c>
      <c r="B28991" t="s">
        <v>26826</v>
      </c>
      <c r="C28991" t="s">
        <v>27473</v>
      </c>
      <c r="D28991">
        <v>-1000</v>
      </c>
    </row>
    <row r="28992" spans="1:4" x14ac:dyDescent="0.25">
      <c r="A28992" t="s">
        <v>26825</v>
      </c>
      <c r="B28992" t="s">
        <v>26826</v>
      </c>
      <c r="C28992" t="s">
        <v>27474</v>
      </c>
      <c r="D28992">
        <v>-1000</v>
      </c>
    </row>
    <row r="28993" spans="1:4" x14ac:dyDescent="0.25">
      <c r="A28993" t="s">
        <v>26825</v>
      </c>
      <c r="B28993" t="s">
        <v>26826</v>
      </c>
      <c r="C28993" t="s">
        <v>27475</v>
      </c>
      <c r="D28993">
        <v>-1000</v>
      </c>
    </row>
    <row r="28994" spans="1:4" x14ac:dyDescent="0.25">
      <c r="A28994" t="s">
        <v>26825</v>
      </c>
      <c r="B28994" t="s">
        <v>26826</v>
      </c>
      <c r="C28994" t="s">
        <v>27476</v>
      </c>
      <c r="D28994">
        <v>-1000</v>
      </c>
    </row>
    <row r="28995" spans="1:4" x14ac:dyDescent="0.25">
      <c r="A28995" t="s">
        <v>26825</v>
      </c>
      <c r="B28995" t="s">
        <v>26826</v>
      </c>
      <c r="C28995" t="s">
        <v>27477</v>
      </c>
      <c r="D28995">
        <v>-1000</v>
      </c>
    </row>
    <row r="28996" spans="1:4" x14ac:dyDescent="0.25">
      <c r="A28996" t="s">
        <v>26825</v>
      </c>
      <c r="B28996" t="s">
        <v>26826</v>
      </c>
      <c r="C28996" t="s">
        <v>27478</v>
      </c>
      <c r="D28996">
        <v>-1000</v>
      </c>
    </row>
    <row r="28997" spans="1:4" x14ac:dyDescent="0.25">
      <c r="A28997" t="s">
        <v>26825</v>
      </c>
      <c r="B28997" t="s">
        <v>26826</v>
      </c>
      <c r="C28997" t="s">
        <v>27479</v>
      </c>
      <c r="D28997">
        <v>-1000</v>
      </c>
    </row>
    <row r="28998" spans="1:4" x14ac:dyDescent="0.25">
      <c r="A28998" t="s">
        <v>26825</v>
      </c>
      <c r="B28998" t="s">
        <v>26826</v>
      </c>
      <c r="C28998" t="s">
        <v>27480</v>
      </c>
      <c r="D28998">
        <v>-1000</v>
      </c>
    </row>
    <row r="28999" spans="1:4" x14ac:dyDescent="0.25">
      <c r="A28999" t="s">
        <v>26825</v>
      </c>
      <c r="B28999" t="s">
        <v>26826</v>
      </c>
      <c r="C28999" t="s">
        <v>27481</v>
      </c>
      <c r="D28999">
        <v>-1000</v>
      </c>
    </row>
    <row r="29000" spans="1:4" x14ac:dyDescent="0.25">
      <c r="A29000" t="s">
        <v>26825</v>
      </c>
      <c r="B29000" t="s">
        <v>26826</v>
      </c>
      <c r="C29000" t="s">
        <v>27482</v>
      </c>
      <c r="D29000">
        <v>-1000</v>
      </c>
    </row>
    <row r="29001" spans="1:4" x14ac:dyDescent="0.25">
      <c r="A29001" t="s">
        <v>26825</v>
      </c>
      <c r="B29001" t="s">
        <v>26826</v>
      </c>
      <c r="C29001" t="s">
        <v>27483</v>
      </c>
      <c r="D29001">
        <v>-1000</v>
      </c>
    </row>
    <row r="29002" spans="1:4" x14ac:dyDescent="0.25">
      <c r="A29002" t="s">
        <v>26825</v>
      </c>
      <c r="B29002" t="s">
        <v>26826</v>
      </c>
      <c r="C29002" t="s">
        <v>27484</v>
      </c>
      <c r="D29002">
        <v>-1000</v>
      </c>
    </row>
    <row r="29003" spans="1:4" x14ac:dyDescent="0.25">
      <c r="A29003" t="s">
        <v>26825</v>
      </c>
      <c r="B29003" t="s">
        <v>26826</v>
      </c>
      <c r="C29003" t="s">
        <v>27485</v>
      </c>
      <c r="D29003">
        <v>-1000</v>
      </c>
    </row>
    <row r="29004" spans="1:4" x14ac:dyDescent="0.25">
      <c r="A29004" t="s">
        <v>26825</v>
      </c>
      <c r="B29004" t="s">
        <v>26826</v>
      </c>
      <c r="C29004" t="s">
        <v>27486</v>
      </c>
      <c r="D29004">
        <v>-1000</v>
      </c>
    </row>
    <row r="29005" spans="1:4" x14ac:dyDescent="0.25">
      <c r="A29005" t="s">
        <v>26825</v>
      </c>
      <c r="B29005" t="s">
        <v>26826</v>
      </c>
      <c r="C29005" t="s">
        <v>27487</v>
      </c>
      <c r="D29005">
        <v>-1000</v>
      </c>
    </row>
    <row r="29006" spans="1:4" x14ac:dyDescent="0.25">
      <c r="A29006" t="s">
        <v>26825</v>
      </c>
      <c r="B29006" t="s">
        <v>26826</v>
      </c>
      <c r="C29006" t="s">
        <v>27488</v>
      </c>
      <c r="D29006">
        <v>-1000</v>
      </c>
    </row>
    <row r="29007" spans="1:4" x14ac:dyDescent="0.25">
      <c r="A29007" t="s">
        <v>26825</v>
      </c>
      <c r="B29007" t="s">
        <v>26826</v>
      </c>
      <c r="C29007" t="s">
        <v>27489</v>
      </c>
      <c r="D29007">
        <v>850</v>
      </c>
    </row>
    <row r="29008" spans="1:4" x14ac:dyDescent="0.25">
      <c r="A29008" t="s">
        <v>26825</v>
      </c>
      <c r="B29008" t="s">
        <v>26826</v>
      </c>
      <c r="C29008" t="s">
        <v>27490</v>
      </c>
      <c r="D29008">
        <v>-1000</v>
      </c>
    </row>
    <row r="29009" spans="1:4" x14ac:dyDescent="0.25">
      <c r="A29009" t="s">
        <v>26825</v>
      </c>
      <c r="B29009" t="s">
        <v>26826</v>
      </c>
      <c r="C29009" t="s">
        <v>27491</v>
      </c>
      <c r="D29009">
        <v>850</v>
      </c>
    </row>
    <row r="29010" spans="1:4" x14ac:dyDescent="0.25">
      <c r="A29010" t="s">
        <v>26825</v>
      </c>
      <c r="B29010" t="s">
        <v>26826</v>
      </c>
      <c r="C29010" t="s">
        <v>27492</v>
      </c>
      <c r="D29010">
        <v>-1000</v>
      </c>
    </row>
    <row r="29011" spans="1:4" x14ac:dyDescent="0.25">
      <c r="A29011" t="s">
        <v>26825</v>
      </c>
      <c r="B29011" t="s">
        <v>26826</v>
      </c>
      <c r="C29011" t="s">
        <v>27493</v>
      </c>
      <c r="D29011">
        <v>-1000</v>
      </c>
    </row>
    <row r="29012" spans="1:4" x14ac:dyDescent="0.25">
      <c r="A29012" t="s">
        <v>26825</v>
      </c>
      <c r="B29012" t="s">
        <v>26826</v>
      </c>
      <c r="C29012" t="s">
        <v>27494</v>
      </c>
      <c r="D29012">
        <v>-1000</v>
      </c>
    </row>
    <row r="29013" spans="1:4" x14ac:dyDescent="0.25">
      <c r="A29013" t="s">
        <v>26825</v>
      </c>
      <c r="B29013" t="s">
        <v>26826</v>
      </c>
      <c r="C29013" t="s">
        <v>27495</v>
      </c>
      <c r="D29013">
        <v>-1000</v>
      </c>
    </row>
    <row r="29014" spans="1:4" x14ac:dyDescent="0.25">
      <c r="A29014" t="s">
        <v>26825</v>
      </c>
      <c r="B29014" t="s">
        <v>26826</v>
      </c>
      <c r="C29014" t="s">
        <v>27496</v>
      </c>
      <c r="D29014">
        <v>-1000</v>
      </c>
    </row>
    <row r="29015" spans="1:4" x14ac:dyDescent="0.25">
      <c r="A29015" t="s">
        <v>26825</v>
      </c>
      <c r="B29015" t="s">
        <v>26826</v>
      </c>
      <c r="C29015" t="s">
        <v>27497</v>
      </c>
      <c r="D29015">
        <v>-1000</v>
      </c>
    </row>
    <row r="29016" spans="1:4" x14ac:dyDescent="0.25">
      <c r="A29016" t="s">
        <v>26825</v>
      </c>
      <c r="B29016" t="s">
        <v>26826</v>
      </c>
      <c r="C29016" t="s">
        <v>27498</v>
      </c>
      <c r="D29016">
        <v>-1000</v>
      </c>
    </row>
    <row r="29017" spans="1:4" x14ac:dyDescent="0.25">
      <c r="A29017" t="s">
        <v>26825</v>
      </c>
      <c r="B29017" t="s">
        <v>26826</v>
      </c>
      <c r="C29017" t="s">
        <v>27499</v>
      </c>
      <c r="D29017">
        <v>-1000</v>
      </c>
    </row>
    <row r="29018" spans="1:4" x14ac:dyDescent="0.25">
      <c r="A29018" t="s">
        <v>26825</v>
      </c>
      <c r="B29018" t="s">
        <v>26826</v>
      </c>
      <c r="C29018" t="s">
        <v>27500</v>
      </c>
      <c r="D29018">
        <v>-1000</v>
      </c>
    </row>
    <row r="29019" spans="1:4" x14ac:dyDescent="0.25">
      <c r="A29019" t="s">
        <v>26825</v>
      </c>
      <c r="B29019" t="s">
        <v>26826</v>
      </c>
      <c r="C29019" t="s">
        <v>27501</v>
      </c>
      <c r="D29019">
        <v>-1000</v>
      </c>
    </row>
    <row r="29020" spans="1:4" x14ac:dyDescent="0.25">
      <c r="A29020" t="s">
        <v>26825</v>
      </c>
      <c r="B29020" t="s">
        <v>26826</v>
      </c>
      <c r="C29020" t="s">
        <v>27502</v>
      </c>
      <c r="D29020">
        <v>-1000</v>
      </c>
    </row>
    <row r="29021" spans="1:4" x14ac:dyDescent="0.25">
      <c r="A29021" t="s">
        <v>26825</v>
      </c>
      <c r="B29021" t="s">
        <v>26826</v>
      </c>
      <c r="C29021" t="s">
        <v>27503</v>
      </c>
      <c r="D29021">
        <v>-1000</v>
      </c>
    </row>
    <row r="29022" spans="1:4" x14ac:dyDescent="0.25">
      <c r="A29022" t="s">
        <v>26825</v>
      </c>
      <c r="B29022" t="s">
        <v>26826</v>
      </c>
      <c r="C29022" t="s">
        <v>27504</v>
      </c>
      <c r="D29022">
        <v>-1000</v>
      </c>
    </row>
    <row r="29023" spans="1:4" x14ac:dyDescent="0.25">
      <c r="A29023" t="s">
        <v>26825</v>
      </c>
      <c r="B29023" t="s">
        <v>26826</v>
      </c>
      <c r="C29023" t="s">
        <v>27505</v>
      </c>
      <c r="D29023">
        <v>-1000</v>
      </c>
    </row>
    <row r="29024" spans="1:4" x14ac:dyDescent="0.25">
      <c r="A29024" t="s">
        <v>26825</v>
      </c>
      <c r="B29024" t="s">
        <v>26826</v>
      </c>
      <c r="C29024" t="s">
        <v>27506</v>
      </c>
      <c r="D29024">
        <v>-1000</v>
      </c>
    </row>
    <row r="29025" spans="1:4" x14ac:dyDescent="0.25">
      <c r="A29025" t="s">
        <v>26825</v>
      </c>
      <c r="B29025" t="s">
        <v>26826</v>
      </c>
      <c r="C29025" t="s">
        <v>27507</v>
      </c>
      <c r="D29025">
        <v>-1000</v>
      </c>
    </row>
    <row r="29026" spans="1:4" x14ac:dyDescent="0.25">
      <c r="A29026" t="s">
        <v>26825</v>
      </c>
      <c r="B29026" t="s">
        <v>26826</v>
      </c>
      <c r="C29026" t="s">
        <v>27508</v>
      </c>
      <c r="D29026">
        <v>-1000</v>
      </c>
    </row>
    <row r="29027" spans="1:4" x14ac:dyDescent="0.25">
      <c r="A29027" t="s">
        <v>26825</v>
      </c>
      <c r="B29027" t="s">
        <v>26826</v>
      </c>
      <c r="C29027" t="s">
        <v>27509</v>
      </c>
      <c r="D29027">
        <v>-1000</v>
      </c>
    </row>
    <row r="29028" spans="1:4" x14ac:dyDescent="0.25">
      <c r="A29028" t="s">
        <v>26825</v>
      </c>
      <c r="B29028" t="s">
        <v>26826</v>
      </c>
      <c r="C29028" t="s">
        <v>27510</v>
      </c>
      <c r="D29028">
        <v>-1000</v>
      </c>
    </row>
    <row r="29029" spans="1:4" x14ac:dyDescent="0.25">
      <c r="A29029" t="s">
        <v>26825</v>
      </c>
      <c r="B29029" t="s">
        <v>26826</v>
      </c>
      <c r="C29029" t="s">
        <v>27511</v>
      </c>
      <c r="D29029">
        <v>-1000</v>
      </c>
    </row>
    <row r="29030" spans="1:4" x14ac:dyDescent="0.25">
      <c r="A29030" t="s">
        <v>26825</v>
      </c>
      <c r="B29030" t="s">
        <v>26826</v>
      </c>
      <c r="C29030" t="s">
        <v>27512</v>
      </c>
      <c r="D29030">
        <v>-1000</v>
      </c>
    </row>
    <row r="29031" spans="1:4" x14ac:dyDescent="0.25">
      <c r="A29031" t="s">
        <v>26825</v>
      </c>
      <c r="B29031" t="s">
        <v>26826</v>
      </c>
      <c r="C29031" t="s">
        <v>27513</v>
      </c>
      <c r="D29031">
        <v>-1000</v>
      </c>
    </row>
    <row r="29032" spans="1:4" x14ac:dyDescent="0.25">
      <c r="A29032" t="s">
        <v>26825</v>
      </c>
      <c r="B29032" t="s">
        <v>26826</v>
      </c>
      <c r="C29032" t="s">
        <v>27514</v>
      </c>
      <c r="D29032">
        <v>-1000</v>
      </c>
    </row>
    <row r="29033" spans="1:4" x14ac:dyDescent="0.25">
      <c r="A29033" t="s">
        <v>26825</v>
      </c>
      <c r="B29033" t="s">
        <v>26826</v>
      </c>
      <c r="C29033" t="s">
        <v>27515</v>
      </c>
      <c r="D29033">
        <v>-1000</v>
      </c>
    </row>
    <row r="29034" spans="1:4" x14ac:dyDescent="0.25">
      <c r="A29034" t="s">
        <v>26825</v>
      </c>
      <c r="B29034" t="s">
        <v>26826</v>
      </c>
      <c r="C29034" t="s">
        <v>27516</v>
      </c>
      <c r="D29034">
        <v>-1000</v>
      </c>
    </row>
    <row r="29035" spans="1:4" x14ac:dyDescent="0.25">
      <c r="A29035" t="s">
        <v>26825</v>
      </c>
      <c r="B29035" t="s">
        <v>26826</v>
      </c>
      <c r="C29035" t="s">
        <v>27517</v>
      </c>
      <c r="D29035">
        <v>-1000</v>
      </c>
    </row>
    <row r="29036" spans="1:4" x14ac:dyDescent="0.25">
      <c r="A29036" t="s">
        <v>26825</v>
      </c>
      <c r="B29036" t="s">
        <v>26826</v>
      </c>
      <c r="C29036" t="s">
        <v>27518</v>
      </c>
      <c r="D29036">
        <v>-1000</v>
      </c>
    </row>
    <row r="29037" spans="1:4" x14ac:dyDescent="0.25">
      <c r="A29037" t="s">
        <v>26825</v>
      </c>
      <c r="B29037" t="s">
        <v>26826</v>
      </c>
      <c r="C29037" t="s">
        <v>27519</v>
      </c>
      <c r="D29037">
        <v>-1000</v>
      </c>
    </row>
    <row r="29038" spans="1:4" x14ac:dyDescent="0.25">
      <c r="A29038" t="s">
        <v>26825</v>
      </c>
      <c r="B29038" t="s">
        <v>26826</v>
      </c>
      <c r="C29038" t="s">
        <v>27520</v>
      </c>
      <c r="D29038">
        <v>-1000</v>
      </c>
    </row>
    <row r="29039" spans="1:4" x14ac:dyDescent="0.25">
      <c r="A29039" t="s">
        <v>26825</v>
      </c>
      <c r="B29039" t="s">
        <v>26826</v>
      </c>
      <c r="C29039" t="s">
        <v>27521</v>
      </c>
      <c r="D29039">
        <v>-150</v>
      </c>
    </row>
    <row r="29040" spans="1:4" x14ac:dyDescent="0.25">
      <c r="A29040" t="s">
        <v>26825</v>
      </c>
      <c r="B29040" t="s">
        <v>26826</v>
      </c>
      <c r="C29040" t="s">
        <v>27522</v>
      </c>
      <c r="D29040">
        <v>-1000</v>
      </c>
    </row>
    <row r="29041" spans="1:4" x14ac:dyDescent="0.25">
      <c r="A29041" t="s">
        <v>26825</v>
      </c>
      <c r="B29041" t="s">
        <v>26826</v>
      </c>
      <c r="C29041" t="s">
        <v>27523</v>
      </c>
      <c r="D29041">
        <v>-1000</v>
      </c>
    </row>
    <row r="29042" spans="1:4" x14ac:dyDescent="0.25">
      <c r="A29042" t="s">
        <v>26825</v>
      </c>
      <c r="B29042" t="s">
        <v>26826</v>
      </c>
      <c r="C29042" t="s">
        <v>27524</v>
      </c>
      <c r="D29042">
        <v>-1000</v>
      </c>
    </row>
    <row r="29043" spans="1:4" x14ac:dyDescent="0.25">
      <c r="A29043" t="s">
        <v>26825</v>
      </c>
      <c r="B29043" t="s">
        <v>26826</v>
      </c>
      <c r="C29043" t="s">
        <v>27525</v>
      </c>
      <c r="D29043">
        <v>-1000</v>
      </c>
    </row>
    <row r="29044" spans="1:4" x14ac:dyDescent="0.25">
      <c r="A29044" t="s">
        <v>26825</v>
      </c>
      <c r="B29044" t="s">
        <v>26826</v>
      </c>
      <c r="C29044" t="s">
        <v>27526</v>
      </c>
      <c r="D29044">
        <v>-1000</v>
      </c>
    </row>
    <row r="29045" spans="1:4" x14ac:dyDescent="0.25">
      <c r="A29045" t="s">
        <v>26825</v>
      </c>
      <c r="B29045" t="s">
        <v>26826</v>
      </c>
      <c r="C29045" t="s">
        <v>27527</v>
      </c>
      <c r="D29045">
        <v>850</v>
      </c>
    </row>
    <row r="29046" spans="1:4" x14ac:dyDescent="0.25">
      <c r="A29046" t="s">
        <v>26825</v>
      </c>
      <c r="B29046" t="s">
        <v>26826</v>
      </c>
      <c r="C29046" t="s">
        <v>27528</v>
      </c>
      <c r="D29046">
        <v>-1000</v>
      </c>
    </row>
    <row r="29047" spans="1:4" x14ac:dyDescent="0.25">
      <c r="A29047" t="s">
        <v>26825</v>
      </c>
      <c r="B29047" t="s">
        <v>26826</v>
      </c>
      <c r="C29047" t="s">
        <v>27529</v>
      </c>
      <c r="D29047">
        <v>-1000</v>
      </c>
    </row>
    <row r="29048" spans="1:4" x14ac:dyDescent="0.25">
      <c r="A29048" t="s">
        <v>26825</v>
      </c>
      <c r="B29048" t="s">
        <v>26826</v>
      </c>
      <c r="C29048" t="s">
        <v>27530</v>
      </c>
      <c r="D29048">
        <v>-1000</v>
      </c>
    </row>
    <row r="29049" spans="1:4" x14ac:dyDescent="0.25">
      <c r="A29049" t="s">
        <v>26825</v>
      </c>
      <c r="B29049" t="s">
        <v>26826</v>
      </c>
      <c r="C29049" t="s">
        <v>27531</v>
      </c>
      <c r="D29049">
        <v>-1000</v>
      </c>
    </row>
    <row r="29050" spans="1:4" x14ac:dyDescent="0.25">
      <c r="A29050" t="s">
        <v>26825</v>
      </c>
      <c r="B29050" t="s">
        <v>26826</v>
      </c>
      <c r="C29050" t="s">
        <v>27532</v>
      </c>
      <c r="D29050">
        <v>-1000</v>
      </c>
    </row>
    <row r="29051" spans="1:4" x14ac:dyDescent="0.25">
      <c r="A29051" t="s">
        <v>26825</v>
      </c>
      <c r="B29051" t="s">
        <v>26826</v>
      </c>
      <c r="C29051" t="s">
        <v>27533</v>
      </c>
      <c r="D29051">
        <v>-1000</v>
      </c>
    </row>
    <row r="29052" spans="1:4" x14ac:dyDescent="0.25">
      <c r="A29052" t="s">
        <v>26825</v>
      </c>
      <c r="B29052" t="s">
        <v>26826</v>
      </c>
      <c r="C29052" t="s">
        <v>27534</v>
      </c>
      <c r="D29052">
        <v>-1000</v>
      </c>
    </row>
    <row r="29053" spans="1:4" x14ac:dyDescent="0.25">
      <c r="A29053" t="s">
        <v>26825</v>
      </c>
      <c r="B29053" t="s">
        <v>26826</v>
      </c>
      <c r="C29053" t="s">
        <v>27535</v>
      </c>
      <c r="D29053">
        <v>-1000</v>
      </c>
    </row>
    <row r="29054" spans="1:4" x14ac:dyDescent="0.25">
      <c r="A29054" t="s">
        <v>26825</v>
      </c>
      <c r="B29054" t="s">
        <v>26826</v>
      </c>
      <c r="C29054" t="s">
        <v>27536</v>
      </c>
      <c r="D29054">
        <v>-1000</v>
      </c>
    </row>
    <row r="29055" spans="1:4" x14ac:dyDescent="0.25">
      <c r="A29055" t="s">
        <v>26825</v>
      </c>
      <c r="B29055" t="s">
        <v>26826</v>
      </c>
      <c r="C29055" t="s">
        <v>27537</v>
      </c>
      <c r="D29055">
        <v>-1000</v>
      </c>
    </row>
    <row r="29056" spans="1:4" x14ac:dyDescent="0.25">
      <c r="A29056" t="s">
        <v>26825</v>
      </c>
      <c r="B29056" t="s">
        <v>26826</v>
      </c>
      <c r="C29056" t="s">
        <v>27538</v>
      </c>
      <c r="D29056">
        <v>-1000</v>
      </c>
    </row>
    <row r="29057" spans="1:4" x14ac:dyDescent="0.25">
      <c r="A29057" t="s">
        <v>26825</v>
      </c>
      <c r="B29057" t="s">
        <v>26826</v>
      </c>
      <c r="C29057" t="s">
        <v>27539</v>
      </c>
      <c r="D29057">
        <v>-1000</v>
      </c>
    </row>
    <row r="29058" spans="1:4" x14ac:dyDescent="0.25">
      <c r="A29058" t="s">
        <v>26825</v>
      </c>
      <c r="B29058" t="s">
        <v>26826</v>
      </c>
      <c r="C29058" t="s">
        <v>27540</v>
      </c>
      <c r="D29058">
        <v>-1000</v>
      </c>
    </row>
    <row r="29059" spans="1:4" x14ac:dyDescent="0.25">
      <c r="A29059" t="s">
        <v>26825</v>
      </c>
      <c r="B29059" t="s">
        <v>26826</v>
      </c>
      <c r="C29059" t="s">
        <v>27541</v>
      </c>
      <c r="D29059">
        <v>-1000</v>
      </c>
    </row>
    <row r="29060" spans="1:4" x14ac:dyDescent="0.25">
      <c r="A29060" t="s">
        <v>26825</v>
      </c>
      <c r="B29060" t="s">
        <v>26826</v>
      </c>
      <c r="C29060" t="s">
        <v>27542</v>
      </c>
      <c r="D29060">
        <v>850</v>
      </c>
    </row>
    <row r="29061" spans="1:4" x14ac:dyDescent="0.25">
      <c r="A29061" t="s">
        <v>26825</v>
      </c>
      <c r="B29061" t="s">
        <v>26826</v>
      </c>
      <c r="C29061" t="s">
        <v>27543</v>
      </c>
      <c r="D29061">
        <v>-1000</v>
      </c>
    </row>
    <row r="29062" spans="1:4" x14ac:dyDescent="0.25">
      <c r="A29062" t="s">
        <v>26825</v>
      </c>
      <c r="B29062" t="s">
        <v>26826</v>
      </c>
      <c r="C29062" t="s">
        <v>27544</v>
      </c>
      <c r="D29062">
        <v>-1000</v>
      </c>
    </row>
    <row r="29063" spans="1:4" x14ac:dyDescent="0.25">
      <c r="A29063" t="s">
        <v>26825</v>
      </c>
      <c r="B29063" t="s">
        <v>26826</v>
      </c>
      <c r="C29063" t="s">
        <v>27545</v>
      </c>
      <c r="D29063">
        <v>-1000</v>
      </c>
    </row>
    <row r="29064" spans="1:4" x14ac:dyDescent="0.25">
      <c r="A29064" t="s">
        <v>26825</v>
      </c>
      <c r="B29064" t="s">
        <v>26826</v>
      </c>
      <c r="C29064" t="s">
        <v>27546</v>
      </c>
      <c r="D29064">
        <v>-1000</v>
      </c>
    </row>
    <row r="29065" spans="1:4" x14ac:dyDescent="0.25">
      <c r="A29065" t="s">
        <v>26825</v>
      </c>
      <c r="B29065" t="s">
        <v>26826</v>
      </c>
      <c r="C29065" t="s">
        <v>27547</v>
      </c>
      <c r="D29065">
        <v>-1000</v>
      </c>
    </row>
    <row r="29066" spans="1:4" x14ac:dyDescent="0.25">
      <c r="A29066" t="s">
        <v>26825</v>
      </c>
      <c r="B29066" t="s">
        <v>26826</v>
      </c>
      <c r="C29066" t="s">
        <v>27548</v>
      </c>
      <c r="D29066">
        <v>-1000</v>
      </c>
    </row>
    <row r="29067" spans="1:4" x14ac:dyDescent="0.25">
      <c r="A29067" t="s">
        <v>26825</v>
      </c>
      <c r="B29067" t="s">
        <v>26826</v>
      </c>
      <c r="C29067" t="s">
        <v>27549</v>
      </c>
      <c r="D29067">
        <v>-1000</v>
      </c>
    </row>
    <row r="29068" spans="1:4" x14ac:dyDescent="0.25">
      <c r="A29068" t="s">
        <v>26825</v>
      </c>
      <c r="B29068" t="s">
        <v>26826</v>
      </c>
      <c r="C29068" t="s">
        <v>27550</v>
      </c>
      <c r="D29068">
        <v>-1000</v>
      </c>
    </row>
    <row r="29069" spans="1:4" x14ac:dyDescent="0.25">
      <c r="A29069" t="s">
        <v>26825</v>
      </c>
      <c r="B29069" t="s">
        <v>26826</v>
      </c>
      <c r="C29069" t="s">
        <v>27551</v>
      </c>
      <c r="D29069">
        <v>-1000</v>
      </c>
    </row>
    <row r="29070" spans="1:4" x14ac:dyDescent="0.25">
      <c r="A29070" t="s">
        <v>26825</v>
      </c>
      <c r="B29070" t="s">
        <v>26826</v>
      </c>
      <c r="C29070" t="s">
        <v>27552</v>
      </c>
      <c r="D29070">
        <v>-1000</v>
      </c>
    </row>
    <row r="29071" spans="1:4" x14ac:dyDescent="0.25">
      <c r="A29071" t="s">
        <v>26825</v>
      </c>
      <c r="B29071" t="s">
        <v>26826</v>
      </c>
      <c r="C29071" t="s">
        <v>27553</v>
      </c>
      <c r="D29071">
        <v>850</v>
      </c>
    </row>
    <row r="29072" spans="1:4" x14ac:dyDescent="0.25">
      <c r="A29072" t="s">
        <v>26825</v>
      </c>
      <c r="B29072" t="s">
        <v>26826</v>
      </c>
      <c r="C29072" t="s">
        <v>27554</v>
      </c>
      <c r="D29072">
        <v>-1000</v>
      </c>
    </row>
    <row r="29073" spans="1:4" x14ac:dyDescent="0.25">
      <c r="A29073" t="s">
        <v>26825</v>
      </c>
      <c r="B29073" t="s">
        <v>26826</v>
      </c>
      <c r="C29073" t="s">
        <v>27555</v>
      </c>
      <c r="D29073">
        <v>-1000</v>
      </c>
    </row>
    <row r="29074" spans="1:4" x14ac:dyDescent="0.25">
      <c r="A29074" t="s">
        <v>26825</v>
      </c>
      <c r="B29074" t="s">
        <v>26826</v>
      </c>
      <c r="C29074" t="s">
        <v>27556</v>
      </c>
      <c r="D29074">
        <v>-1000</v>
      </c>
    </row>
    <row r="29075" spans="1:4" x14ac:dyDescent="0.25">
      <c r="A29075" t="s">
        <v>26825</v>
      </c>
      <c r="B29075" t="s">
        <v>26826</v>
      </c>
      <c r="C29075" t="s">
        <v>27557</v>
      </c>
      <c r="D29075">
        <v>-1000</v>
      </c>
    </row>
    <row r="29076" spans="1:4" x14ac:dyDescent="0.25">
      <c r="A29076" t="s">
        <v>26825</v>
      </c>
      <c r="B29076" t="s">
        <v>26826</v>
      </c>
      <c r="C29076" t="s">
        <v>27558</v>
      </c>
      <c r="D29076">
        <v>850</v>
      </c>
    </row>
    <row r="29077" spans="1:4" x14ac:dyDescent="0.25">
      <c r="A29077" t="s">
        <v>26825</v>
      </c>
      <c r="B29077" t="s">
        <v>26826</v>
      </c>
      <c r="C29077" t="s">
        <v>27559</v>
      </c>
      <c r="D29077">
        <v>-1000</v>
      </c>
    </row>
    <row r="29078" spans="1:4" x14ac:dyDescent="0.25">
      <c r="A29078" t="s">
        <v>26825</v>
      </c>
      <c r="B29078" t="s">
        <v>26826</v>
      </c>
      <c r="C29078" t="s">
        <v>27560</v>
      </c>
      <c r="D29078">
        <v>-1000</v>
      </c>
    </row>
    <row r="29079" spans="1:4" x14ac:dyDescent="0.25">
      <c r="A29079" t="s">
        <v>26825</v>
      </c>
      <c r="B29079" t="s">
        <v>26826</v>
      </c>
      <c r="C29079" t="s">
        <v>27561</v>
      </c>
      <c r="D29079">
        <v>-1000</v>
      </c>
    </row>
    <row r="29080" spans="1:4" x14ac:dyDescent="0.25">
      <c r="A29080" t="s">
        <v>26825</v>
      </c>
      <c r="B29080" t="s">
        <v>26826</v>
      </c>
      <c r="C29080" t="s">
        <v>27562</v>
      </c>
      <c r="D29080">
        <v>-1000</v>
      </c>
    </row>
    <row r="29081" spans="1:4" x14ac:dyDescent="0.25">
      <c r="A29081" t="s">
        <v>26825</v>
      </c>
      <c r="B29081" t="s">
        <v>26826</v>
      </c>
      <c r="C29081" t="s">
        <v>27563</v>
      </c>
      <c r="D29081">
        <v>-1000</v>
      </c>
    </row>
    <row r="29082" spans="1:4" x14ac:dyDescent="0.25">
      <c r="A29082" t="s">
        <v>26825</v>
      </c>
      <c r="B29082" t="s">
        <v>26826</v>
      </c>
      <c r="C29082" t="s">
        <v>27564</v>
      </c>
      <c r="D29082">
        <v>-1000</v>
      </c>
    </row>
    <row r="29083" spans="1:4" x14ac:dyDescent="0.25">
      <c r="A29083" t="s">
        <v>26825</v>
      </c>
      <c r="B29083" t="s">
        <v>26826</v>
      </c>
      <c r="C29083" t="s">
        <v>27565</v>
      </c>
      <c r="D29083">
        <v>-1000</v>
      </c>
    </row>
    <row r="29084" spans="1:4" x14ac:dyDescent="0.25">
      <c r="A29084" t="s">
        <v>26825</v>
      </c>
      <c r="B29084" t="s">
        <v>26826</v>
      </c>
      <c r="C29084" t="s">
        <v>27566</v>
      </c>
      <c r="D29084">
        <v>-1000</v>
      </c>
    </row>
    <row r="29085" spans="1:4" x14ac:dyDescent="0.25">
      <c r="A29085" t="s">
        <v>26825</v>
      </c>
      <c r="B29085" t="s">
        <v>26826</v>
      </c>
      <c r="C29085" t="s">
        <v>27567</v>
      </c>
      <c r="D29085">
        <v>-1000</v>
      </c>
    </row>
    <row r="29086" spans="1:4" x14ac:dyDescent="0.25">
      <c r="A29086" t="s">
        <v>26825</v>
      </c>
      <c r="B29086" t="s">
        <v>26826</v>
      </c>
      <c r="C29086" t="s">
        <v>27568</v>
      </c>
      <c r="D29086">
        <v>-1000</v>
      </c>
    </row>
    <row r="29087" spans="1:4" x14ac:dyDescent="0.25">
      <c r="A29087" t="s">
        <v>26825</v>
      </c>
      <c r="B29087" t="s">
        <v>26826</v>
      </c>
      <c r="C29087" t="s">
        <v>27569</v>
      </c>
      <c r="D29087">
        <v>-1000</v>
      </c>
    </row>
    <row r="29088" spans="1:4" x14ac:dyDescent="0.25">
      <c r="A29088" t="s">
        <v>26825</v>
      </c>
      <c r="B29088" t="s">
        <v>26826</v>
      </c>
      <c r="C29088" t="s">
        <v>27570</v>
      </c>
      <c r="D29088">
        <v>-1000</v>
      </c>
    </row>
    <row r="29089" spans="1:4" x14ac:dyDescent="0.25">
      <c r="A29089" t="s">
        <v>26825</v>
      </c>
      <c r="B29089" t="s">
        <v>26826</v>
      </c>
      <c r="C29089" t="s">
        <v>27571</v>
      </c>
      <c r="D29089">
        <v>-1000</v>
      </c>
    </row>
    <row r="29090" spans="1:4" x14ac:dyDescent="0.25">
      <c r="A29090" t="s">
        <v>26825</v>
      </c>
      <c r="B29090" t="s">
        <v>26826</v>
      </c>
      <c r="C29090" t="s">
        <v>27572</v>
      </c>
      <c r="D29090">
        <v>-1000</v>
      </c>
    </row>
    <row r="29091" spans="1:4" x14ac:dyDescent="0.25">
      <c r="A29091" t="s">
        <v>26825</v>
      </c>
      <c r="B29091" t="s">
        <v>26826</v>
      </c>
      <c r="C29091" t="s">
        <v>27573</v>
      </c>
      <c r="D29091">
        <v>-1000</v>
      </c>
    </row>
    <row r="29092" spans="1:4" x14ac:dyDescent="0.25">
      <c r="A29092" t="s">
        <v>26825</v>
      </c>
      <c r="B29092" t="s">
        <v>26826</v>
      </c>
      <c r="C29092" t="s">
        <v>27574</v>
      </c>
      <c r="D29092">
        <v>-1000</v>
      </c>
    </row>
    <row r="29093" spans="1:4" x14ac:dyDescent="0.25">
      <c r="A29093" t="s">
        <v>26825</v>
      </c>
      <c r="B29093" t="s">
        <v>26826</v>
      </c>
      <c r="C29093" t="s">
        <v>27575</v>
      </c>
      <c r="D29093">
        <v>-1000</v>
      </c>
    </row>
    <row r="29094" spans="1:4" x14ac:dyDescent="0.25">
      <c r="A29094" t="s">
        <v>26825</v>
      </c>
      <c r="B29094" t="s">
        <v>26826</v>
      </c>
      <c r="C29094" t="s">
        <v>27576</v>
      </c>
      <c r="D29094">
        <v>-1000</v>
      </c>
    </row>
    <row r="29095" spans="1:4" x14ac:dyDescent="0.25">
      <c r="A29095" t="s">
        <v>26825</v>
      </c>
      <c r="B29095" t="s">
        <v>26826</v>
      </c>
      <c r="C29095" t="s">
        <v>27577</v>
      </c>
      <c r="D29095">
        <v>-1000</v>
      </c>
    </row>
    <row r="29096" spans="1:4" x14ac:dyDescent="0.25">
      <c r="A29096" t="s">
        <v>26825</v>
      </c>
      <c r="B29096" t="s">
        <v>26826</v>
      </c>
      <c r="C29096" t="s">
        <v>27578</v>
      </c>
      <c r="D29096">
        <v>-1000</v>
      </c>
    </row>
    <row r="29097" spans="1:4" x14ac:dyDescent="0.25">
      <c r="A29097" t="s">
        <v>26825</v>
      </c>
      <c r="B29097" t="s">
        <v>26826</v>
      </c>
      <c r="C29097" t="s">
        <v>27579</v>
      </c>
      <c r="D29097">
        <v>-1000</v>
      </c>
    </row>
    <row r="29098" spans="1:4" x14ac:dyDescent="0.25">
      <c r="A29098" t="s">
        <v>26825</v>
      </c>
      <c r="B29098" t="s">
        <v>26826</v>
      </c>
      <c r="C29098" t="s">
        <v>27580</v>
      </c>
      <c r="D29098">
        <v>-1000</v>
      </c>
    </row>
    <row r="29099" spans="1:4" x14ac:dyDescent="0.25">
      <c r="A29099" t="s">
        <v>26825</v>
      </c>
      <c r="B29099" t="s">
        <v>26826</v>
      </c>
      <c r="C29099" t="s">
        <v>27581</v>
      </c>
      <c r="D29099">
        <v>-1000</v>
      </c>
    </row>
    <row r="29100" spans="1:4" x14ac:dyDescent="0.25">
      <c r="A29100" t="s">
        <v>26825</v>
      </c>
      <c r="B29100" t="s">
        <v>26826</v>
      </c>
      <c r="C29100" t="s">
        <v>27582</v>
      </c>
      <c r="D29100">
        <v>-1000</v>
      </c>
    </row>
    <row r="29101" spans="1:4" x14ac:dyDescent="0.25">
      <c r="A29101" t="s">
        <v>26825</v>
      </c>
      <c r="B29101" t="s">
        <v>26826</v>
      </c>
      <c r="C29101" t="s">
        <v>27583</v>
      </c>
      <c r="D29101">
        <v>-1000</v>
      </c>
    </row>
    <row r="29102" spans="1:4" x14ac:dyDescent="0.25">
      <c r="A29102" t="s">
        <v>26825</v>
      </c>
      <c r="B29102" t="s">
        <v>26826</v>
      </c>
      <c r="C29102" t="s">
        <v>27584</v>
      </c>
      <c r="D29102">
        <v>-1000</v>
      </c>
    </row>
    <row r="29103" spans="1:4" x14ac:dyDescent="0.25">
      <c r="A29103" t="s">
        <v>26825</v>
      </c>
      <c r="B29103" t="s">
        <v>26826</v>
      </c>
      <c r="C29103" t="s">
        <v>27585</v>
      </c>
      <c r="D29103">
        <v>-1000</v>
      </c>
    </row>
    <row r="29104" spans="1:4" x14ac:dyDescent="0.25">
      <c r="A29104" t="s">
        <v>26825</v>
      </c>
      <c r="B29104" t="s">
        <v>26826</v>
      </c>
      <c r="C29104" t="s">
        <v>27586</v>
      </c>
      <c r="D29104">
        <v>-1000</v>
      </c>
    </row>
    <row r="29105" spans="1:4" x14ac:dyDescent="0.25">
      <c r="A29105" t="s">
        <v>26825</v>
      </c>
      <c r="B29105" t="s">
        <v>26826</v>
      </c>
      <c r="C29105" t="s">
        <v>27587</v>
      </c>
      <c r="D29105">
        <v>-1000</v>
      </c>
    </row>
    <row r="29106" spans="1:4" x14ac:dyDescent="0.25">
      <c r="A29106" t="s">
        <v>26825</v>
      </c>
      <c r="B29106" t="s">
        <v>26826</v>
      </c>
      <c r="C29106" t="s">
        <v>27588</v>
      </c>
      <c r="D29106">
        <v>-1000</v>
      </c>
    </row>
    <row r="29107" spans="1:4" x14ac:dyDescent="0.25">
      <c r="A29107" t="s">
        <v>26825</v>
      </c>
      <c r="B29107" t="s">
        <v>26826</v>
      </c>
      <c r="C29107" t="s">
        <v>27589</v>
      </c>
      <c r="D29107">
        <v>-1000</v>
      </c>
    </row>
    <row r="29108" spans="1:4" x14ac:dyDescent="0.25">
      <c r="A29108" t="s">
        <v>26825</v>
      </c>
      <c r="B29108" t="s">
        <v>26826</v>
      </c>
      <c r="C29108" t="s">
        <v>27590</v>
      </c>
      <c r="D29108">
        <v>-1000</v>
      </c>
    </row>
    <row r="29109" spans="1:4" x14ac:dyDescent="0.25">
      <c r="A29109" t="s">
        <v>26825</v>
      </c>
      <c r="B29109" t="s">
        <v>26826</v>
      </c>
      <c r="C29109" t="s">
        <v>27591</v>
      </c>
      <c r="D29109">
        <v>-1000</v>
      </c>
    </row>
    <row r="29110" spans="1:4" x14ac:dyDescent="0.25">
      <c r="A29110" t="s">
        <v>26825</v>
      </c>
      <c r="B29110" t="s">
        <v>26826</v>
      </c>
      <c r="C29110" t="s">
        <v>27592</v>
      </c>
      <c r="D29110">
        <v>-1000</v>
      </c>
    </row>
    <row r="29111" spans="1:4" x14ac:dyDescent="0.25">
      <c r="A29111" t="s">
        <v>26825</v>
      </c>
      <c r="B29111" t="s">
        <v>26826</v>
      </c>
      <c r="C29111" t="s">
        <v>27593</v>
      </c>
      <c r="D29111">
        <v>-1000</v>
      </c>
    </row>
    <row r="29112" spans="1:4" x14ac:dyDescent="0.25">
      <c r="A29112" t="s">
        <v>26825</v>
      </c>
      <c r="B29112" t="s">
        <v>26826</v>
      </c>
      <c r="C29112" t="s">
        <v>27594</v>
      </c>
      <c r="D29112">
        <v>-1000</v>
      </c>
    </row>
    <row r="29113" spans="1:4" x14ac:dyDescent="0.25">
      <c r="A29113" t="s">
        <v>26825</v>
      </c>
      <c r="B29113" t="s">
        <v>26826</v>
      </c>
      <c r="C29113" t="s">
        <v>27595</v>
      </c>
      <c r="D29113">
        <v>-1000</v>
      </c>
    </row>
    <row r="29114" spans="1:4" x14ac:dyDescent="0.25">
      <c r="A29114" t="s">
        <v>26825</v>
      </c>
      <c r="B29114" t="s">
        <v>26826</v>
      </c>
      <c r="C29114" t="s">
        <v>27596</v>
      </c>
      <c r="D29114">
        <v>-1000</v>
      </c>
    </row>
    <row r="29115" spans="1:4" x14ac:dyDescent="0.25">
      <c r="A29115" t="s">
        <v>26825</v>
      </c>
      <c r="B29115" t="s">
        <v>26826</v>
      </c>
      <c r="C29115" t="s">
        <v>27597</v>
      </c>
      <c r="D29115">
        <v>-1000</v>
      </c>
    </row>
    <row r="29116" spans="1:4" x14ac:dyDescent="0.25">
      <c r="A29116" t="s">
        <v>26825</v>
      </c>
      <c r="B29116" t="s">
        <v>26826</v>
      </c>
      <c r="C29116" t="s">
        <v>27598</v>
      </c>
      <c r="D29116">
        <v>-1000</v>
      </c>
    </row>
    <row r="29117" spans="1:4" x14ac:dyDescent="0.25">
      <c r="A29117" t="s">
        <v>26825</v>
      </c>
      <c r="B29117" t="s">
        <v>26826</v>
      </c>
      <c r="C29117" t="s">
        <v>27599</v>
      </c>
      <c r="D29117">
        <v>-1000</v>
      </c>
    </row>
    <row r="29118" spans="1:4" x14ac:dyDescent="0.25">
      <c r="A29118" t="s">
        <v>26825</v>
      </c>
      <c r="B29118" t="s">
        <v>26826</v>
      </c>
      <c r="C29118" t="s">
        <v>27600</v>
      </c>
      <c r="D29118">
        <v>-1000</v>
      </c>
    </row>
    <row r="29119" spans="1:4" x14ac:dyDescent="0.25">
      <c r="A29119" t="s">
        <v>26825</v>
      </c>
      <c r="B29119" t="s">
        <v>26826</v>
      </c>
      <c r="C29119" t="s">
        <v>27601</v>
      </c>
      <c r="D29119">
        <v>-1000</v>
      </c>
    </row>
    <row r="29120" spans="1:4" x14ac:dyDescent="0.25">
      <c r="A29120" t="s">
        <v>26825</v>
      </c>
      <c r="B29120" t="s">
        <v>26826</v>
      </c>
      <c r="C29120" t="s">
        <v>27602</v>
      </c>
      <c r="D29120">
        <v>-1000</v>
      </c>
    </row>
    <row r="29121" spans="1:4" x14ac:dyDescent="0.25">
      <c r="A29121" t="s">
        <v>26825</v>
      </c>
      <c r="B29121" t="s">
        <v>26826</v>
      </c>
      <c r="C29121" t="s">
        <v>27603</v>
      </c>
      <c r="D29121">
        <v>-1000</v>
      </c>
    </row>
    <row r="29122" spans="1:4" x14ac:dyDescent="0.25">
      <c r="A29122" t="s">
        <v>26825</v>
      </c>
      <c r="B29122" t="s">
        <v>26826</v>
      </c>
      <c r="C29122" t="s">
        <v>27604</v>
      </c>
      <c r="D29122">
        <v>-1000</v>
      </c>
    </row>
    <row r="29123" spans="1:4" x14ac:dyDescent="0.25">
      <c r="A29123" t="s">
        <v>26825</v>
      </c>
      <c r="B29123" t="s">
        <v>26826</v>
      </c>
      <c r="C29123" t="s">
        <v>27605</v>
      </c>
      <c r="D29123">
        <v>-1000</v>
      </c>
    </row>
    <row r="29124" spans="1:4" x14ac:dyDescent="0.25">
      <c r="A29124" t="s">
        <v>26825</v>
      </c>
      <c r="B29124" t="s">
        <v>26826</v>
      </c>
      <c r="C29124" t="s">
        <v>27606</v>
      </c>
      <c r="D29124">
        <v>-1000</v>
      </c>
    </row>
    <row r="29125" spans="1:4" x14ac:dyDescent="0.25">
      <c r="A29125" t="s">
        <v>26825</v>
      </c>
      <c r="B29125" t="s">
        <v>26826</v>
      </c>
      <c r="C29125" t="s">
        <v>27607</v>
      </c>
      <c r="D29125">
        <v>-1000</v>
      </c>
    </row>
    <row r="29126" spans="1:4" x14ac:dyDescent="0.25">
      <c r="A29126" t="s">
        <v>26825</v>
      </c>
      <c r="B29126" t="s">
        <v>26826</v>
      </c>
      <c r="C29126" t="s">
        <v>27608</v>
      </c>
      <c r="D29126">
        <v>-1000</v>
      </c>
    </row>
    <row r="29127" spans="1:4" x14ac:dyDescent="0.25">
      <c r="A29127" t="s">
        <v>26825</v>
      </c>
      <c r="B29127" t="s">
        <v>26826</v>
      </c>
      <c r="C29127" t="s">
        <v>27609</v>
      </c>
      <c r="D29127">
        <v>-1000</v>
      </c>
    </row>
    <row r="29128" spans="1:4" x14ac:dyDescent="0.25">
      <c r="A29128" t="s">
        <v>26825</v>
      </c>
      <c r="B29128" t="s">
        <v>26826</v>
      </c>
      <c r="C29128" t="s">
        <v>27610</v>
      </c>
      <c r="D29128">
        <v>-1000</v>
      </c>
    </row>
    <row r="29129" spans="1:4" x14ac:dyDescent="0.25">
      <c r="A29129" t="s">
        <v>26825</v>
      </c>
      <c r="B29129" t="s">
        <v>26826</v>
      </c>
      <c r="C29129" t="s">
        <v>27611</v>
      </c>
      <c r="D29129">
        <v>-1000</v>
      </c>
    </row>
    <row r="29130" spans="1:4" x14ac:dyDescent="0.25">
      <c r="A29130" t="s">
        <v>26825</v>
      </c>
      <c r="B29130" t="s">
        <v>26826</v>
      </c>
      <c r="C29130" t="s">
        <v>27612</v>
      </c>
      <c r="D29130">
        <v>-1000</v>
      </c>
    </row>
    <row r="29131" spans="1:4" x14ac:dyDescent="0.25">
      <c r="A29131" t="s">
        <v>26825</v>
      </c>
      <c r="B29131" t="s">
        <v>26826</v>
      </c>
      <c r="C29131" t="s">
        <v>27613</v>
      </c>
      <c r="D29131">
        <v>-1000</v>
      </c>
    </row>
    <row r="29132" spans="1:4" x14ac:dyDescent="0.25">
      <c r="A29132" t="s">
        <v>26825</v>
      </c>
      <c r="B29132" t="s">
        <v>26826</v>
      </c>
      <c r="C29132" t="s">
        <v>27614</v>
      </c>
      <c r="D29132">
        <v>-1000</v>
      </c>
    </row>
    <row r="29133" spans="1:4" x14ac:dyDescent="0.25">
      <c r="A29133" t="s">
        <v>26825</v>
      </c>
      <c r="B29133" t="s">
        <v>26826</v>
      </c>
      <c r="C29133" t="s">
        <v>27615</v>
      </c>
      <c r="D29133">
        <v>-1000</v>
      </c>
    </row>
    <row r="29134" spans="1:4" x14ac:dyDescent="0.25">
      <c r="A29134" t="s">
        <v>26825</v>
      </c>
      <c r="B29134" t="s">
        <v>26826</v>
      </c>
      <c r="C29134" t="s">
        <v>27616</v>
      </c>
      <c r="D29134">
        <v>-1000</v>
      </c>
    </row>
    <row r="29135" spans="1:4" x14ac:dyDescent="0.25">
      <c r="A29135" t="s">
        <v>26825</v>
      </c>
      <c r="B29135" t="s">
        <v>26826</v>
      </c>
      <c r="C29135" t="s">
        <v>27617</v>
      </c>
      <c r="D29135">
        <v>-1000</v>
      </c>
    </row>
    <row r="29136" spans="1:4" x14ac:dyDescent="0.25">
      <c r="A29136" t="s">
        <v>26825</v>
      </c>
      <c r="B29136" t="s">
        <v>26826</v>
      </c>
      <c r="C29136" t="s">
        <v>27618</v>
      </c>
      <c r="D29136">
        <v>-1000</v>
      </c>
    </row>
    <row r="29137" spans="1:4" x14ac:dyDescent="0.25">
      <c r="A29137" t="s">
        <v>26825</v>
      </c>
      <c r="B29137" t="s">
        <v>26826</v>
      </c>
      <c r="C29137" t="s">
        <v>27619</v>
      </c>
      <c r="D29137">
        <v>-1000</v>
      </c>
    </row>
    <row r="29138" spans="1:4" x14ac:dyDescent="0.25">
      <c r="A29138" t="s">
        <v>26825</v>
      </c>
      <c r="B29138" t="s">
        <v>26826</v>
      </c>
      <c r="C29138" t="s">
        <v>27620</v>
      </c>
      <c r="D29138">
        <v>-1000</v>
      </c>
    </row>
    <row r="29139" spans="1:4" x14ac:dyDescent="0.25">
      <c r="A29139" t="s">
        <v>26825</v>
      </c>
      <c r="B29139" t="s">
        <v>26826</v>
      </c>
      <c r="C29139" t="s">
        <v>27621</v>
      </c>
      <c r="D29139">
        <v>-1000</v>
      </c>
    </row>
    <row r="29140" spans="1:4" x14ac:dyDescent="0.25">
      <c r="A29140" t="s">
        <v>26825</v>
      </c>
      <c r="B29140" t="s">
        <v>26826</v>
      </c>
      <c r="C29140" t="s">
        <v>27622</v>
      </c>
      <c r="D29140">
        <v>-1000</v>
      </c>
    </row>
    <row r="29141" spans="1:4" x14ac:dyDescent="0.25">
      <c r="A29141" t="s">
        <v>26825</v>
      </c>
      <c r="B29141" t="s">
        <v>26826</v>
      </c>
      <c r="C29141" t="s">
        <v>27623</v>
      </c>
      <c r="D29141">
        <v>-1000</v>
      </c>
    </row>
    <row r="29142" spans="1:4" x14ac:dyDescent="0.25">
      <c r="A29142" t="s">
        <v>26825</v>
      </c>
      <c r="B29142" t="s">
        <v>26826</v>
      </c>
      <c r="C29142" t="s">
        <v>27624</v>
      </c>
      <c r="D29142">
        <v>-1000</v>
      </c>
    </row>
    <row r="29143" spans="1:4" x14ac:dyDescent="0.25">
      <c r="A29143" t="s">
        <v>26825</v>
      </c>
      <c r="B29143" t="s">
        <v>26826</v>
      </c>
      <c r="C29143" t="s">
        <v>27625</v>
      </c>
      <c r="D29143">
        <v>-1000</v>
      </c>
    </row>
    <row r="29144" spans="1:4" x14ac:dyDescent="0.25">
      <c r="A29144" t="s">
        <v>26825</v>
      </c>
      <c r="B29144" t="s">
        <v>26826</v>
      </c>
      <c r="C29144" t="s">
        <v>27626</v>
      </c>
      <c r="D29144">
        <v>-1000</v>
      </c>
    </row>
    <row r="29145" spans="1:4" x14ac:dyDescent="0.25">
      <c r="A29145" t="s">
        <v>26825</v>
      </c>
      <c r="B29145" t="s">
        <v>26826</v>
      </c>
      <c r="C29145" t="s">
        <v>27627</v>
      </c>
      <c r="D29145">
        <v>-1000</v>
      </c>
    </row>
    <row r="29146" spans="1:4" x14ac:dyDescent="0.25">
      <c r="A29146" t="s">
        <v>26825</v>
      </c>
      <c r="B29146" t="s">
        <v>26826</v>
      </c>
      <c r="C29146" t="s">
        <v>27628</v>
      </c>
      <c r="D29146">
        <v>-1000</v>
      </c>
    </row>
    <row r="29147" spans="1:4" x14ac:dyDescent="0.25">
      <c r="A29147" t="s">
        <v>26825</v>
      </c>
      <c r="B29147" t="s">
        <v>26826</v>
      </c>
      <c r="C29147" t="s">
        <v>27629</v>
      </c>
      <c r="D29147">
        <v>-1000</v>
      </c>
    </row>
    <row r="29148" spans="1:4" x14ac:dyDescent="0.25">
      <c r="A29148" t="s">
        <v>26825</v>
      </c>
      <c r="B29148" t="s">
        <v>26826</v>
      </c>
      <c r="C29148" t="s">
        <v>27630</v>
      </c>
      <c r="D29148">
        <v>-1000</v>
      </c>
    </row>
    <row r="29149" spans="1:4" x14ac:dyDescent="0.25">
      <c r="A29149" t="s">
        <v>26825</v>
      </c>
      <c r="B29149" t="s">
        <v>26826</v>
      </c>
      <c r="C29149" t="s">
        <v>27631</v>
      </c>
      <c r="D29149">
        <v>-1000</v>
      </c>
    </row>
    <row r="29150" spans="1:4" x14ac:dyDescent="0.25">
      <c r="A29150" t="s">
        <v>26825</v>
      </c>
      <c r="B29150" t="s">
        <v>26826</v>
      </c>
      <c r="C29150" t="s">
        <v>27632</v>
      </c>
      <c r="D29150">
        <v>-1000</v>
      </c>
    </row>
    <row r="29151" spans="1:4" x14ac:dyDescent="0.25">
      <c r="A29151" t="s">
        <v>26825</v>
      </c>
      <c r="B29151" t="s">
        <v>26826</v>
      </c>
      <c r="C29151" t="s">
        <v>27633</v>
      </c>
      <c r="D29151">
        <v>-1000</v>
      </c>
    </row>
    <row r="29152" spans="1:4" x14ac:dyDescent="0.25">
      <c r="A29152" t="s">
        <v>26825</v>
      </c>
      <c r="B29152" t="s">
        <v>26826</v>
      </c>
      <c r="C29152" t="s">
        <v>27634</v>
      </c>
      <c r="D29152">
        <v>-1000</v>
      </c>
    </row>
    <row r="29153" spans="1:4" x14ac:dyDescent="0.25">
      <c r="A29153" t="s">
        <v>26825</v>
      </c>
      <c r="B29153" t="s">
        <v>26826</v>
      </c>
      <c r="C29153" t="s">
        <v>27635</v>
      </c>
      <c r="D29153">
        <v>-1000</v>
      </c>
    </row>
    <row r="29154" spans="1:4" x14ac:dyDescent="0.25">
      <c r="A29154" t="s">
        <v>26825</v>
      </c>
      <c r="B29154" t="s">
        <v>26826</v>
      </c>
      <c r="C29154" t="s">
        <v>27636</v>
      </c>
      <c r="D29154">
        <v>-1000</v>
      </c>
    </row>
    <row r="29155" spans="1:4" x14ac:dyDescent="0.25">
      <c r="A29155" t="s">
        <v>26825</v>
      </c>
      <c r="B29155" t="s">
        <v>26826</v>
      </c>
      <c r="C29155" t="s">
        <v>27637</v>
      </c>
      <c r="D29155">
        <v>-1000</v>
      </c>
    </row>
    <row r="29156" spans="1:4" x14ac:dyDescent="0.25">
      <c r="A29156" t="s">
        <v>26825</v>
      </c>
      <c r="B29156" t="s">
        <v>26826</v>
      </c>
      <c r="C29156" t="s">
        <v>27638</v>
      </c>
      <c r="D29156">
        <v>-1000</v>
      </c>
    </row>
    <row r="29157" spans="1:4" x14ac:dyDescent="0.25">
      <c r="A29157" t="s">
        <v>26825</v>
      </c>
      <c r="B29157" t="s">
        <v>26826</v>
      </c>
      <c r="C29157" t="s">
        <v>27639</v>
      </c>
      <c r="D29157">
        <v>-1000</v>
      </c>
    </row>
    <row r="29158" spans="1:4" x14ac:dyDescent="0.25">
      <c r="A29158" t="s">
        <v>26825</v>
      </c>
      <c r="B29158" t="s">
        <v>26826</v>
      </c>
      <c r="C29158" t="s">
        <v>27640</v>
      </c>
      <c r="D29158">
        <v>-1000</v>
      </c>
    </row>
    <row r="29159" spans="1:4" x14ac:dyDescent="0.25">
      <c r="A29159" t="s">
        <v>26825</v>
      </c>
      <c r="B29159" t="s">
        <v>26826</v>
      </c>
      <c r="C29159" t="s">
        <v>27641</v>
      </c>
      <c r="D29159">
        <v>-1000</v>
      </c>
    </row>
    <row r="29160" spans="1:4" x14ac:dyDescent="0.25">
      <c r="A29160" t="s">
        <v>26825</v>
      </c>
      <c r="B29160" t="s">
        <v>26826</v>
      </c>
      <c r="C29160" t="s">
        <v>27642</v>
      </c>
      <c r="D29160">
        <v>-1000</v>
      </c>
    </row>
    <row r="29161" spans="1:4" x14ac:dyDescent="0.25">
      <c r="A29161" t="s">
        <v>26825</v>
      </c>
      <c r="B29161" t="s">
        <v>26826</v>
      </c>
      <c r="C29161" t="s">
        <v>27643</v>
      </c>
      <c r="D29161">
        <v>-1000</v>
      </c>
    </row>
    <row r="29162" spans="1:4" x14ac:dyDescent="0.25">
      <c r="A29162" t="s">
        <v>26825</v>
      </c>
      <c r="B29162" t="s">
        <v>26826</v>
      </c>
      <c r="C29162" t="s">
        <v>27644</v>
      </c>
      <c r="D29162">
        <v>-1000</v>
      </c>
    </row>
    <row r="29163" spans="1:4" x14ac:dyDescent="0.25">
      <c r="A29163" t="s">
        <v>26825</v>
      </c>
      <c r="B29163" t="s">
        <v>26826</v>
      </c>
      <c r="C29163" t="s">
        <v>27645</v>
      </c>
      <c r="D29163">
        <v>-1000</v>
      </c>
    </row>
    <row r="29164" spans="1:4" x14ac:dyDescent="0.25">
      <c r="A29164" t="s">
        <v>26825</v>
      </c>
      <c r="B29164" t="s">
        <v>26826</v>
      </c>
      <c r="C29164" t="s">
        <v>27646</v>
      </c>
      <c r="D29164">
        <v>-1000</v>
      </c>
    </row>
    <row r="29165" spans="1:4" x14ac:dyDescent="0.25">
      <c r="A29165" t="s">
        <v>26825</v>
      </c>
      <c r="B29165" t="s">
        <v>26826</v>
      </c>
      <c r="C29165" t="s">
        <v>27647</v>
      </c>
      <c r="D29165">
        <v>-1000</v>
      </c>
    </row>
    <row r="29166" spans="1:4" x14ac:dyDescent="0.25">
      <c r="A29166" t="s">
        <v>26825</v>
      </c>
      <c r="B29166" t="s">
        <v>26826</v>
      </c>
      <c r="C29166" t="s">
        <v>27648</v>
      </c>
      <c r="D29166">
        <v>-1000</v>
      </c>
    </row>
    <row r="29167" spans="1:4" x14ac:dyDescent="0.25">
      <c r="A29167" t="s">
        <v>26825</v>
      </c>
      <c r="B29167" t="s">
        <v>26826</v>
      </c>
      <c r="C29167" t="s">
        <v>27649</v>
      </c>
      <c r="D29167">
        <v>-1000</v>
      </c>
    </row>
    <row r="29168" spans="1:4" x14ac:dyDescent="0.25">
      <c r="A29168" t="s">
        <v>26825</v>
      </c>
      <c r="B29168" t="s">
        <v>26826</v>
      </c>
      <c r="C29168" t="s">
        <v>27650</v>
      </c>
      <c r="D29168">
        <v>-1000</v>
      </c>
    </row>
    <row r="29169" spans="1:4" x14ac:dyDescent="0.25">
      <c r="A29169" t="s">
        <v>26825</v>
      </c>
      <c r="B29169" t="s">
        <v>26826</v>
      </c>
      <c r="C29169" t="s">
        <v>27651</v>
      </c>
      <c r="D29169">
        <v>-1000</v>
      </c>
    </row>
    <row r="29170" spans="1:4" x14ac:dyDescent="0.25">
      <c r="A29170" t="s">
        <v>26825</v>
      </c>
      <c r="B29170" t="s">
        <v>26826</v>
      </c>
      <c r="C29170" t="s">
        <v>27652</v>
      </c>
      <c r="D29170">
        <v>-1000</v>
      </c>
    </row>
    <row r="29171" spans="1:4" x14ac:dyDescent="0.25">
      <c r="A29171" t="s">
        <v>26825</v>
      </c>
      <c r="B29171" t="s">
        <v>26826</v>
      </c>
      <c r="C29171" t="s">
        <v>27653</v>
      </c>
      <c r="D29171">
        <v>-1000</v>
      </c>
    </row>
    <row r="29172" spans="1:4" x14ac:dyDescent="0.25">
      <c r="A29172" t="s">
        <v>26825</v>
      </c>
      <c r="B29172" t="s">
        <v>26826</v>
      </c>
      <c r="C29172" t="s">
        <v>27654</v>
      </c>
      <c r="D29172">
        <v>-1000</v>
      </c>
    </row>
    <row r="29173" spans="1:4" x14ac:dyDescent="0.25">
      <c r="A29173" t="s">
        <v>26825</v>
      </c>
      <c r="B29173" t="s">
        <v>26826</v>
      </c>
      <c r="C29173" t="s">
        <v>27655</v>
      </c>
      <c r="D29173">
        <v>-1000</v>
      </c>
    </row>
    <row r="29174" spans="1:4" x14ac:dyDescent="0.25">
      <c r="A29174" t="s">
        <v>26825</v>
      </c>
      <c r="B29174" t="s">
        <v>26826</v>
      </c>
      <c r="C29174" t="s">
        <v>27656</v>
      </c>
      <c r="D29174">
        <v>-1000</v>
      </c>
    </row>
    <row r="29175" spans="1:4" x14ac:dyDescent="0.25">
      <c r="A29175" t="s">
        <v>26825</v>
      </c>
      <c r="B29175" t="s">
        <v>26826</v>
      </c>
      <c r="C29175" t="s">
        <v>27657</v>
      </c>
      <c r="D29175">
        <v>-1000</v>
      </c>
    </row>
    <row r="29176" spans="1:4" x14ac:dyDescent="0.25">
      <c r="A29176" t="s">
        <v>26825</v>
      </c>
      <c r="B29176" t="s">
        <v>26826</v>
      </c>
      <c r="C29176" t="s">
        <v>27658</v>
      </c>
      <c r="D29176">
        <v>-1000</v>
      </c>
    </row>
    <row r="29177" spans="1:4" x14ac:dyDescent="0.25">
      <c r="A29177" t="s">
        <v>26825</v>
      </c>
      <c r="B29177" t="s">
        <v>26826</v>
      </c>
      <c r="C29177" t="s">
        <v>27659</v>
      </c>
      <c r="D29177">
        <v>-1000</v>
      </c>
    </row>
    <row r="29178" spans="1:4" x14ac:dyDescent="0.25">
      <c r="A29178" t="s">
        <v>26825</v>
      </c>
      <c r="B29178" t="s">
        <v>26826</v>
      </c>
      <c r="C29178" t="s">
        <v>27660</v>
      </c>
      <c r="D29178">
        <v>-1000</v>
      </c>
    </row>
    <row r="29179" spans="1:4" x14ac:dyDescent="0.25">
      <c r="A29179" t="s">
        <v>26825</v>
      </c>
      <c r="B29179" t="s">
        <v>26826</v>
      </c>
      <c r="C29179" t="s">
        <v>27661</v>
      </c>
      <c r="D29179">
        <v>-1000</v>
      </c>
    </row>
    <row r="29180" spans="1:4" x14ac:dyDescent="0.25">
      <c r="A29180" t="s">
        <v>26825</v>
      </c>
      <c r="B29180" t="s">
        <v>26826</v>
      </c>
      <c r="C29180" t="s">
        <v>27662</v>
      </c>
      <c r="D29180">
        <v>-1000</v>
      </c>
    </row>
    <row r="29181" spans="1:4" x14ac:dyDescent="0.25">
      <c r="A29181" t="s">
        <v>26825</v>
      </c>
      <c r="B29181" t="s">
        <v>26826</v>
      </c>
      <c r="C29181" t="s">
        <v>27663</v>
      </c>
      <c r="D29181">
        <v>-1000</v>
      </c>
    </row>
    <row r="29182" spans="1:4" x14ac:dyDescent="0.25">
      <c r="A29182" t="s">
        <v>26825</v>
      </c>
      <c r="B29182" t="s">
        <v>26826</v>
      </c>
      <c r="C29182" t="s">
        <v>27664</v>
      </c>
      <c r="D29182">
        <v>-1000</v>
      </c>
    </row>
    <row r="29183" spans="1:4" x14ac:dyDescent="0.25">
      <c r="A29183" t="s">
        <v>26825</v>
      </c>
      <c r="B29183" t="s">
        <v>26826</v>
      </c>
      <c r="C29183" t="s">
        <v>27665</v>
      </c>
      <c r="D29183">
        <v>-1000</v>
      </c>
    </row>
    <row r="29184" spans="1:4" x14ac:dyDescent="0.25">
      <c r="A29184" t="s">
        <v>26825</v>
      </c>
      <c r="B29184" t="s">
        <v>26826</v>
      </c>
      <c r="C29184" t="s">
        <v>27666</v>
      </c>
      <c r="D29184">
        <v>-1000</v>
      </c>
    </row>
    <row r="29185" spans="1:4" x14ac:dyDescent="0.25">
      <c r="A29185" t="s">
        <v>26825</v>
      </c>
      <c r="B29185" t="s">
        <v>26826</v>
      </c>
      <c r="C29185" t="s">
        <v>27667</v>
      </c>
      <c r="D29185">
        <v>-1000</v>
      </c>
    </row>
    <row r="29186" spans="1:4" x14ac:dyDescent="0.25">
      <c r="A29186" t="s">
        <v>26825</v>
      </c>
      <c r="B29186" t="s">
        <v>26826</v>
      </c>
      <c r="C29186" t="s">
        <v>27668</v>
      </c>
      <c r="D29186">
        <v>-1000</v>
      </c>
    </row>
    <row r="29187" spans="1:4" x14ac:dyDescent="0.25">
      <c r="A29187" t="s">
        <v>26825</v>
      </c>
      <c r="B29187" t="s">
        <v>26826</v>
      </c>
      <c r="C29187" t="s">
        <v>27669</v>
      </c>
      <c r="D29187">
        <v>-1000</v>
      </c>
    </row>
    <row r="29188" spans="1:4" x14ac:dyDescent="0.25">
      <c r="A29188" t="s">
        <v>26825</v>
      </c>
      <c r="B29188" t="s">
        <v>26826</v>
      </c>
      <c r="C29188" t="s">
        <v>27670</v>
      </c>
      <c r="D29188">
        <v>-1000</v>
      </c>
    </row>
    <row r="29189" spans="1:4" x14ac:dyDescent="0.25">
      <c r="A29189" t="s">
        <v>26825</v>
      </c>
      <c r="B29189" t="s">
        <v>26826</v>
      </c>
      <c r="C29189" t="s">
        <v>27671</v>
      </c>
      <c r="D29189">
        <v>-1000</v>
      </c>
    </row>
    <row r="29190" spans="1:4" x14ac:dyDescent="0.25">
      <c r="A29190" t="s">
        <v>26825</v>
      </c>
      <c r="B29190" t="s">
        <v>26826</v>
      </c>
      <c r="C29190" t="s">
        <v>27672</v>
      </c>
      <c r="D29190">
        <v>-1000</v>
      </c>
    </row>
    <row r="29191" spans="1:4" x14ac:dyDescent="0.25">
      <c r="A29191" t="s">
        <v>26825</v>
      </c>
      <c r="B29191" t="s">
        <v>26826</v>
      </c>
      <c r="C29191" t="s">
        <v>27673</v>
      </c>
      <c r="D29191">
        <v>-1000</v>
      </c>
    </row>
    <row r="29192" spans="1:4" x14ac:dyDescent="0.25">
      <c r="A29192" t="s">
        <v>26825</v>
      </c>
      <c r="B29192" t="s">
        <v>26826</v>
      </c>
      <c r="C29192" t="s">
        <v>27674</v>
      </c>
      <c r="D29192">
        <v>-1000</v>
      </c>
    </row>
    <row r="29193" spans="1:4" x14ac:dyDescent="0.25">
      <c r="A29193" t="s">
        <v>26825</v>
      </c>
      <c r="B29193" t="s">
        <v>26826</v>
      </c>
      <c r="C29193" t="s">
        <v>27675</v>
      </c>
      <c r="D29193">
        <v>-1000</v>
      </c>
    </row>
    <row r="29194" spans="1:4" x14ac:dyDescent="0.25">
      <c r="A29194" t="s">
        <v>26825</v>
      </c>
      <c r="B29194" t="s">
        <v>26826</v>
      </c>
      <c r="C29194" t="s">
        <v>27676</v>
      </c>
      <c r="D29194">
        <v>-1000</v>
      </c>
    </row>
    <row r="29195" spans="1:4" x14ac:dyDescent="0.25">
      <c r="A29195" t="s">
        <v>26825</v>
      </c>
      <c r="B29195" t="s">
        <v>26826</v>
      </c>
      <c r="C29195" t="s">
        <v>27677</v>
      </c>
      <c r="D29195">
        <v>-1000</v>
      </c>
    </row>
    <row r="29196" spans="1:4" x14ac:dyDescent="0.25">
      <c r="A29196" t="s">
        <v>26825</v>
      </c>
      <c r="B29196" t="s">
        <v>26826</v>
      </c>
      <c r="C29196" t="s">
        <v>27678</v>
      </c>
      <c r="D29196">
        <v>-1000</v>
      </c>
    </row>
    <row r="29197" spans="1:4" x14ac:dyDescent="0.25">
      <c r="A29197" t="s">
        <v>26825</v>
      </c>
      <c r="B29197" t="s">
        <v>26826</v>
      </c>
      <c r="C29197" t="s">
        <v>27679</v>
      </c>
      <c r="D29197">
        <v>-1000</v>
      </c>
    </row>
    <row r="29198" spans="1:4" x14ac:dyDescent="0.25">
      <c r="A29198" t="s">
        <v>26825</v>
      </c>
      <c r="B29198" t="s">
        <v>26826</v>
      </c>
      <c r="C29198" t="s">
        <v>27680</v>
      </c>
      <c r="D29198">
        <v>-1000</v>
      </c>
    </row>
    <row r="29199" spans="1:4" x14ac:dyDescent="0.25">
      <c r="A29199" t="s">
        <v>26825</v>
      </c>
      <c r="B29199" t="s">
        <v>26826</v>
      </c>
      <c r="C29199" t="s">
        <v>27681</v>
      </c>
      <c r="D29199">
        <v>-1000</v>
      </c>
    </row>
    <row r="29200" spans="1:4" x14ac:dyDescent="0.25">
      <c r="A29200" t="s">
        <v>26825</v>
      </c>
      <c r="B29200" t="s">
        <v>26826</v>
      </c>
      <c r="C29200" t="s">
        <v>27682</v>
      </c>
      <c r="D29200">
        <v>-1000</v>
      </c>
    </row>
    <row r="29201" spans="1:4" x14ac:dyDescent="0.25">
      <c r="A29201" t="s">
        <v>26825</v>
      </c>
      <c r="B29201" t="s">
        <v>26826</v>
      </c>
      <c r="C29201" t="s">
        <v>27683</v>
      </c>
      <c r="D29201">
        <v>-1000</v>
      </c>
    </row>
    <row r="29202" spans="1:4" x14ac:dyDescent="0.25">
      <c r="A29202" t="s">
        <v>26825</v>
      </c>
      <c r="B29202" t="s">
        <v>26826</v>
      </c>
      <c r="C29202" t="s">
        <v>27684</v>
      </c>
      <c r="D29202">
        <v>-1000</v>
      </c>
    </row>
    <row r="29203" spans="1:4" x14ac:dyDescent="0.25">
      <c r="A29203" t="s">
        <v>26825</v>
      </c>
      <c r="B29203" t="s">
        <v>26826</v>
      </c>
      <c r="C29203" t="s">
        <v>27685</v>
      </c>
      <c r="D29203">
        <v>-1000</v>
      </c>
    </row>
    <row r="29204" spans="1:4" x14ac:dyDescent="0.25">
      <c r="A29204" t="s">
        <v>26825</v>
      </c>
      <c r="B29204" t="s">
        <v>26826</v>
      </c>
      <c r="C29204" t="s">
        <v>27686</v>
      </c>
      <c r="D29204">
        <v>-1000</v>
      </c>
    </row>
    <row r="29205" spans="1:4" x14ac:dyDescent="0.25">
      <c r="A29205" t="s">
        <v>26825</v>
      </c>
      <c r="B29205" t="s">
        <v>26826</v>
      </c>
      <c r="C29205" t="s">
        <v>27687</v>
      </c>
      <c r="D29205">
        <v>-1000</v>
      </c>
    </row>
    <row r="29206" spans="1:4" x14ac:dyDescent="0.25">
      <c r="A29206" t="s">
        <v>26825</v>
      </c>
      <c r="B29206" t="s">
        <v>26826</v>
      </c>
      <c r="C29206" t="s">
        <v>27688</v>
      </c>
      <c r="D29206">
        <v>-1000</v>
      </c>
    </row>
    <row r="29207" spans="1:4" x14ac:dyDescent="0.25">
      <c r="A29207" t="s">
        <v>26825</v>
      </c>
      <c r="B29207" t="s">
        <v>26826</v>
      </c>
      <c r="C29207" t="s">
        <v>27689</v>
      </c>
      <c r="D29207">
        <v>-1000</v>
      </c>
    </row>
    <row r="29208" spans="1:4" x14ac:dyDescent="0.25">
      <c r="A29208" t="s">
        <v>26825</v>
      </c>
      <c r="B29208" t="s">
        <v>26826</v>
      </c>
      <c r="C29208" t="s">
        <v>27690</v>
      </c>
      <c r="D29208">
        <v>-1000</v>
      </c>
    </row>
    <row r="29209" spans="1:4" x14ac:dyDescent="0.25">
      <c r="A29209" t="s">
        <v>26825</v>
      </c>
      <c r="B29209" t="s">
        <v>26826</v>
      </c>
      <c r="C29209" t="s">
        <v>27691</v>
      </c>
      <c r="D29209">
        <v>-1000</v>
      </c>
    </row>
    <row r="29210" spans="1:4" x14ac:dyDescent="0.25">
      <c r="A29210" t="s">
        <v>26825</v>
      </c>
      <c r="B29210" t="s">
        <v>26826</v>
      </c>
      <c r="C29210" t="s">
        <v>27692</v>
      </c>
      <c r="D29210">
        <v>-1000</v>
      </c>
    </row>
    <row r="29211" spans="1:4" x14ac:dyDescent="0.25">
      <c r="A29211" t="s">
        <v>26825</v>
      </c>
      <c r="B29211" t="s">
        <v>26826</v>
      </c>
      <c r="C29211" t="s">
        <v>27693</v>
      </c>
      <c r="D29211">
        <v>-1000</v>
      </c>
    </row>
    <row r="29212" spans="1:4" x14ac:dyDescent="0.25">
      <c r="A29212" t="s">
        <v>26825</v>
      </c>
      <c r="B29212" t="s">
        <v>26826</v>
      </c>
      <c r="C29212" t="s">
        <v>27694</v>
      </c>
      <c r="D29212">
        <v>-1000</v>
      </c>
    </row>
    <row r="29213" spans="1:4" x14ac:dyDescent="0.25">
      <c r="A29213" t="s">
        <v>26825</v>
      </c>
      <c r="B29213" t="s">
        <v>26826</v>
      </c>
      <c r="C29213" t="s">
        <v>27695</v>
      </c>
      <c r="D29213">
        <v>-1000</v>
      </c>
    </row>
    <row r="29214" spans="1:4" x14ac:dyDescent="0.25">
      <c r="A29214" t="s">
        <v>26825</v>
      </c>
      <c r="B29214" t="s">
        <v>26826</v>
      </c>
      <c r="C29214" t="s">
        <v>27696</v>
      </c>
      <c r="D29214">
        <v>-1000</v>
      </c>
    </row>
    <row r="29215" spans="1:4" x14ac:dyDescent="0.25">
      <c r="A29215" t="s">
        <v>26825</v>
      </c>
      <c r="B29215" t="s">
        <v>26826</v>
      </c>
      <c r="C29215" t="s">
        <v>27697</v>
      </c>
      <c r="D29215">
        <v>-1000</v>
      </c>
    </row>
    <row r="29216" spans="1:4" x14ac:dyDescent="0.25">
      <c r="A29216" t="s">
        <v>26825</v>
      </c>
      <c r="B29216" t="s">
        <v>26826</v>
      </c>
      <c r="C29216" t="s">
        <v>27698</v>
      </c>
      <c r="D29216">
        <v>-1000</v>
      </c>
    </row>
    <row r="29217" spans="1:4" x14ac:dyDescent="0.25">
      <c r="A29217" t="s">
        <v>26825</v>
      </c>
      <c r="B29217" t="s">
        <v>26826</v>
      </c>
      <c r="C29217" t="s">
        <v>27699</v>
      </c>
      <c r="D29217">
        <v>-1000</v>
      </c>
    </row>
    <row r="29218" spans="1:4" x14ac:dyDescent="0.25">
      <c r="A29218" t="s">
        <v>26825</v>
      </c>
      <c r="B29218" t="s">
        <v>26826</v>
      </c>
      <c r="C29218" t="s">
        <v>27700</v>
      </c>
      <c r="D29218">
        <v>-1000</v>
      </c>
    </row>
    <row r="29219" spans="1:4" x14ac:dyDescent="0.25">
      <c r="A29219" t="s">
        <v>26825</v>
      </c>
      <c r="B29219" t="s">
        <v>26826</v>
      </c>
      <c r="C29219" t="s">
        <v>27701</v>
      </c>
      <c r="D29219">
        <v>-1000</v>
      </c>
    </row>
    <row r="29220" spans="1:4" x14ac:dyDescent="0.25">
      <c r="A29220" t="s">
        <v>26825</v>
      </c>
      <c r="B29220" t="s">
        <v>26826</v>
      </c>
      <c r="C29220" t="s">
        <v>27702</v>
      </c>
      <c r="D29220">
        <v>-1000</v>
      </c>
    </row>
    <row r="29221" spans="1:4" x14ac:dyDescent="0.25">
      <c r="A29221" t="s">
        <v>26825</v>
      </c>
      <c r="B29221" t="s">
        <v>26826</v>
      </c>
      <c r="C29221" t="s">
        <v>27703</v>
      </c>
      <c r="D29221">
        <v>-1000</v>
      </c>
    </row>
    <row r="29222" spans="1:4" x14ac:dyDescent="0.25">
      <c r="A29222" t="s">
        <v>26825</v>
      </c>
      <c r="B29222" t="s">
        <v>26826</v>
      </c>
      <c r="C29222" t="s">
        <v>27704</v>
      </c>
      <c r="D29222">
        <v>-1000</v>
      </c>
    </row>
    <row r="29223" spans="1:4" x14ac:dyDescent="0.25">
      <c r="A29223" t="s">
        <v>26825</v>
      </c>
      <c r="B29223" t="s">
        <v>26826</v>
      </c>
      <c r="C29223" t="s">
        <v>27705</v>
      </c>
      <c r="D29223">
        <v>-1000</v>
      </c>
    </row>
    <row r="29224" spans="1:4" x14ac:dyDescent="0.25">
      <c r="A29224" t="s">
        <v>26825</v>
      </c>
      <c r="B29224" t="s">
        <v>26826</v>
      </c>
      <c r="C29224" t="s">
        <v>27706</v>
      </c>
      <c r="D29224">
        <v>-1000</v>
      </c>
    </row>
    <row r="29225" spans="1:4" x14ac:dyDescent="0.25">
      <c r="A29225" t="s">
        <v>26825</v>
      </c>
      <c r="B29225" t="s">
        <v>26826</v>
      </c>
      <c r="C29225" t="s">
        <v>27707</v>
      </c>
      <c r="D29225">
        <v>-1000</v>
      </c>
    </row>
    <row r="29226" spans="1:4" x14ac:dyDescent="0.25">
      <c r="A29226" t="s">
        <v>26825</v>
      </c>
      <c r="B29226" t="s">
        <v>26826</v>
      </c>
      <c r="C29226" t="s">
        <v>27708</v>
      </c>
      <c r="D29226">
        <v>-1000</v>
      </c>
    </row>
    <row r="29227" spans="1:4" x14ac:dyDescent="0.25">
      <c r="A29227" t="s">
        <v>26825</v>
      </c>
      <c r="B29227" t="s">
        <v>26826</v>
      </c>
      <c r="C29227" t="s">
        <v>27709</v>
      </c>
      <c r="D29227">
        <v>-1000</v>
      </c>
    </row>
    <row r="29228" spans="1:4" x14ac:dyDescent="0.25">
      <c r="A29228" t="s">
        <v>26825</v>
      </c>
      <c r="B29228" t="s">
        <v>26826</v>
      </c>
      <c r="C29228" t="s">
        <v>27710</v>
      </c>
      <c r="D29228">
        <v>-1000</v>
      </c>
    </row>
    <row r="29229" spans="1:4" x14ac:dyDescent="0.25">
      <c r="A29229" t="s">
        <v>26825</v>
      </c>
      <c r="B29229" t="s">
        <v>26826</v>
      </c>
      <c r="C29229" t="s">
        <v>27711</v>
      </c>
      <c r="D29229">
        <v>-1000</v>
      </c>
    </row>
    <row r="29230" spans="1:4" x14ac:dyDescent="0.25">
      <c r="A29230" t="s">
        <v>26825</v>
      </c>
      <c r="B29230" t="s">
        <v>26826</v>
      </c>
      <c r="C29230" t="s">
        <v>27712</v>
      </c>
      <c r="D29230">
        <v>-1000</v>
      </c>
    </row>
    <row r="29231" spans="1:4" x14ac:dyDescent="0.25">
      <c r="A29231" t="s">
        <v>26825</v>
      </c>
      <c r="B29231" t="s">
        <v>26826</v>
      </c>
      <c r="C29231" t="s">
        <v>27713</v>
      </c>
      <c r="D29231">
        <v>-1000</v>
      </c>
    </row>
    <row r="29232" spans="1:4" x14ac:dyDescent="0.25">
      <c r="A29232" t="s">
        <v>26825</v>
      </c>
      <c r="B29232" t="s">
        <v>26826</v>
      </c>
      <c r="C29232" t="s">
        <v>27714</v>
      </c>
      <c r="D29232">
        <v>-1000</v>
      </c>
    </row>
    <row r="29233" spans="1:4" x14ac:dyDescent="0.25">
      <c r="A29233" t="s">
        <v>26825</v>
      </c>
      <c r="B29233" t="s">
        <v>26826</v>
      </c>
      <c r="C29233" t="s">
        <v>27715</v>
      </c>
      <c r="D29233">
        <v>-1000</v>
      </c>
    </row>
    <row r="29234" spans="1:4" x14ac:dyDescent="0.25">
      <c r="A29234" t="s">
        <v>26825</v>
      </c>
      <c r="B29234" t="s">
        <v>26826</v>
      </c>
      <c r="C29234" t="s">
        <v>27716</v>
      </c>
      <c r="D29234">
        <v>-1000</v>
      </c>
    </row>
    <row r="29235" spans="1:4" x14ac:dyDescent="0.25">
      <c r="A29235" t="s">
        <v>26825</v>
      </c>
      <c r="B29235" t="s">
        <v>26826</v>
      </c>
      <c r="C29235" t="s">
        <v>27717</v>
      </c>
      <c r="D29235">
        <v>-1000</v>
      </c>
    </row>
    <row r="29236" spans="1:4" x14ac:dyDescent="0.25">
      <c r="A29236" t="s">
        <v>26825</v>
      </c>
      <c r="B29236" t="s">
        <v>26826</v>
      </c>
      <c r="C29236" t="s">
        <v>27718</v>
      </c>
      <c r="D29236">
        <v>-1000</v>
      </c>
    </row>
    <row r="29237" spans="1:4" x14ac:dyDescent="0.25">
      <c r="A29237" t="s">
        <v>26825</v>
      </c>
      <c r="B29237" t="s">
        <v>26826</v>
      </c>
      <c r="C29237" t="s">
        <v>27719</v>
      </c>
      <c r="D29237">
        <v>850</v>
      </c>
    </row>
    <row r="29238" spans="1:4" x14ac:dyDescent="0.25">
      <c r="A29238" t="s">
        <v>26825</v>
      </c>
      <c r="B29238" t="s">
        <v>26826</v>
      </c>
      <c r="C29238" t="s">
        <v>27720</v>
      </c>
      <c r="D29238">
        <v>-1000</v>
      </c>
    </row>
    <row r="29239" spans="1:4" x14ac:dyDescent="0.25">
      <c r="A29239" t="s">
        <v>26825</v>
      </c>
      <c r="B29239" t="s">
        <v>26826</v>
      </c>
      <c r="C29239" t="s">
        <v>27721</v>
      </c>
      <c r="D29239">
        <v>-1000</v>
      </c>
    </row>
    <row r="29240" spans="1:4" x14ac:dyDescent="0.25">
      <c r="A29240" t="s">
        <v>26825</v>
      </c>
      <c r="B29240" t="s">
        <v>26826</v>
      </c>
      <c r="C29240" t="s">
        <v>27722</v>
      </c>
      <c r="D29240">
        <v>-1000</v>
      </c>
    </row>
    <row r="29241" spans="1:4" x14ac:dyDescent="0.25">
      <c r="A29241" t="s">
        <v>26825</v>
      </c>
      <c r="B29241" t="s">
        <v>26826</v>
      </c>
      <c r="C29241" t="s">
        <v>27723</v>
      </c>
      <c r="D29241">
        <v>-1000</v>
      </c>
    </row>
    <row r="29242" spans="1:4" x14ac:dyDescent="0.25">
      <c r="A29242" t="s">
        <v>26825</v>
      </c>
      <c r="B29242" t="s">
        <v>26826</v>
      </c>
      <c r="C29242" t="s">
        <v>27724</v>
      </c>
      <c r="D29242">
        <v>-1000</v>
      </c>
    </row>
    <row r="29243" spans="1:4" x14ac:dyDescent="0.25">
      <c r="A29243" t="s">
        <v>26825</v>
      </c>
      <c r="B29243" t="s">
        <v>26826</v>
      </c>
      <c r="C29243" t="s">
        <v>27725</v>
      </c>
      <c r="D29243">
        <v>-1000</v>
      </c>
    </row>
    <row r="29244" spans="1:4" x14ac:dyDescent="0.25">
      <c r="A29244" t="s">
        <v>26825</v>
      </c>
      <c r="B29244" t="s">
        <v>26826</v>
      </c>
      <c r="C29244" t="s">
        <v>27726</v>
      </c>
      <c r="D29244">
        <v>-1000</v>
      </c>
    </row>
    <row r="29245" spans="1:4" x14ac:dyDescent="0.25">
      <c r="A29245" t="s">
        <v>26825</v>
      </c>
      <c r="B29245" t="s">
        <v>26826</v>
      </c>
      <c r="C29245" t="s">
        <v>27727</v>
      </c>
      <c r="D29245">
        <v>-1000</v>
      </c>
    </row>
    <row r="29246" spans="1:4" x14ac:dyDescent="0.25">
      <c r="A29246" t="s">
        <v>26825</v>
      </c>
      <c r="B29246" t="s">
        <v>26826</v>
      </c>
      <c r="C29246" t="s">
        <v>27728</v>
      </c>
      <c r="D29246">
        <v>-1000</v>
      </c>
    </row>
    <row r="29247" spans="1:4" x14ac:dyDescent="0.25">
      <c r="A29247" t="s">
        <v>26825</v>
      </c>
      <c r="B29247" t="s">
        <v>26826</v>
      </c>
      <c r="C29247" t="s">
        <v>27729</v>
      </c>
      <c r="D29247">
        <v>-1000</v>
      </c>
    </row>
    <row r="29248" spans="1:4" x14ac:dyDescent="0.25">
      <c r="A29248" t="s">
        <v>26825</v>
      </c>
      <c r="B29248" t="s">
        <v>26826</v>
      </c>
      <c r="C29248" t="s">
        <v>27730</v>
      </c>
      <c r="D29248">
        <v>-1000</v>
      </c>
    </row>
    <row r="29249" spans="1:4" x14ac:dyDescent="0.25">
      <c r="A29249" t="s">
        <v>26825</v>
      </c>
      <c r="B29249" t="s">
        <v>26826</v>
      </c>
      <c r="C29249" t="s">
        <v>27731</v>
      </c>
      <c r="D29249">
        <v>-1000</v>
      </c>
    </row>
    <row r="29250" spans="1:4" x14ac:dyDescent="0.25">
      <c r="A29250" t="s">
        <v>26825</v>
      </c>
      <c r="B29250" t="s">
        <v>26826</v>
      </c>
      <c r="C29250" t="s">
        <v>27732</v>
      </c>
      <c r="D29250">
        <v>-1000</v>
      </c>
    </row>
    <row r="29251" spans="1:4" x14ac:dyDescent="0.25">
      <c r="A29251" t="s">
        <v>26825</v>
      </c>
      <c r="B29251" t="s">
        <v>26826</v>
      </c>
      <c r="C29251" t="s">
        <v>27733</v>
      </c>
      <c r="D29251">
        <v>-1000</v>
      </c>
    </row>
    <row r="29252" spans="1:4" x14ac:dyDescent="0.25">
      <c r="A29252" t="s">
        <v>26825</v>
      </c>
      <c r="B29252" t="s">
        <v>26826</v>
      </c>
      <c r="C29252" t="s">
        <v>27734</v>
      </c>
      <c r="D29252">
        <v>-1000</v>
      </c>
    </row>
    <row r="29253" spans="1:4" x14ac:dyDescent="0.25">
      <c r="A29253" t="s">
        <v>26825</v>
      </c>
      <c r="B29253" t="s">
        <v>26826</v>
      </c>
      <c r="C29253" t="s">
        <v>27735</v>
      </c>
      <c r="D29253">
        <v>-1000</v>
      </c>
    </row>
    <row r="29254" spans="1:4" x14ac:dyDescent="0.25">
      <c r="A29254" t="s">
        <v>26825</v>
      </c>
      <c r="B29254" t="s">
        <v>26826</v>
      </c>
      <c r="C29254" t="s">
        <v>27736</v>
      </c>
      <c r="D29254">
        <v>-1000</v>
      </c>
    </row>
    <row r="29255" spans="1:4" x14ac:dyDescent="0.25">
      <c r="A29255" t="s">
        <v>26825</v>
      </c>
      <c r="B29255" t="s">
        <v>26826</v>
      </c>
      <c r="C29255" t="s">
        <v>27737</v>
      </c>
      <c r="D29255">
        <v>-1000</v>
      </c>
    </row>
    <row r="29256" spans="1:4" x14ac:dyDescent="0.25">
      <c r="A29256" t="s">
        <v>26825</v>
      </c>
      <c r="B29256" t="s">
        <v>26826</v>
      </c>
      <c r="C29256" t="s">
        <v>27738</v>
      </c>
      <c r="D29256">
        <v>-1000</v>
      </c>
    </row>
    <row r="29257" spans="1:4" x14ac:dyDescent="0.25">
      <c r="A29257" t="s">
        <v>26825</v>
      </c>
      <c r="B29257" t="s">
        <v>26826</v>
      </c>
      <c r="C29257" t="s">
        <v>27739</v>
      </c>
      <c r="D29257">
        <v>-1000</v>
      </c>
    </row>
    <row r="29258" spans="1:4" x14ac:dyDescent="0.25">
      <c r="A29258" t="s">
        <v>26825</v>
      </c>
      <c r="B29258" t="s">
        <v>26826</v>
      </c>
      <c r="C29258" t="s">
        <v>27740</v>
      </c>
      <c r="D29258">
        <v>-1000</v>
      </c>
    </row>
    <row r="29259" spans="1:4" x14ac:dyDescent="0.25">
      <c r="A29259" t="s">
        <v>26825</v>
      </c>
      <c r="B29259" t="s">
        <v>26826</v>
      </c>
      <c r="C29259" t="s">
        <v>27741</v>
      </c>
      <c r="D29259">
        <v>-1000</v>
      </c>
    </row>
    <row r="29260" spans="1:4" x14ac:dyDescent="0.25">
      <c r="A29260" t="s">
        <v>26825</v>
      </c>
      <c r="B29260" t="s">
        <v>26826</v>
      </c>
      <c r="C29260" t="s">
        <v>27742</v>
      </c>
      <c r="D29260">
        <v>-1000</v>
      </c>
    </row>
    <row r="29261" spans="1:4" x14ac:dyDescent="0.25">
      <c r="A29261" t="s">
        <v>26825</v>
      </c>
      <c r="B29261" t="s">
        <v>26826</v>
      </c>
      <c r="C29261" t="s">
        <v>27743</v>
      </c>
      <c r="D29261">
        <v>-150</v>
      </c>
    </row>
    <row r="29262" spans="1:4" x14ac:dyDescent="0.25">
      <c r="A29262" t="s">
        <v>26825</v>
      </c>
      <c r="B29262" t="s">
        <v>26826</v>
      </c>
      <c r="C29262" t="s">
        <v>27744</v>
      </c>
      <c r="D29262">
        <v>-1000</v>
      </c>
    </row>
    <row r="29263" spans="1:4" x14ac:dyDescent="0.25">
      <c r="A29263" t="s">
        <v>26825</v>
      </c>
      <c r="B29263" t="s">
        <v>26826</v>
      </c>
      <c r="C29263" t="s">
        <v>27745</v>
      </c>
      <c r="D29263">
        <v>-1000</v>
      </c>
    </row>
    <row r="29264" spans="1:4" x14ac:dyDescent="0.25">
      <c r="A29264" t="s">
        <v>26825</v>
      </c>
      <c r="B29264" t="s">
        <v>26826</v>
      </c>
      <c r="C29264" t="s">
        <v>27746</v>
      </c>
      <c r="D29264">
        <v>-1000</v>
      </c>
    </row>
    <row r="29265" spans="1:4" x14ac:dyDescent="0.25">
      <c r="A29265" t="s">
        <v>26825</v>
      </c>
      <c r="B29265" t="s">
        <v>26826</v>
      </c>
      <c r="C29265" t="s">
        <v>27747</v>
      </c>
      <c r="D29265">
        <v>-1000</v>
      </c>
    </row>
    <row r="29266" spans="1:4" x14ac:dyDescent="0.25">
      <c r="A29266" t="s">
        <v>26825</v>
      </c>
      <c r="B29266" t="s">
        <v>26826</v>
      </c>
      <c r="C29266" t="s">
        <v>27748</v>
      </c>
      <c r="D29266">
        <v>-1000</v>
      </c>
    </row>
    <row r="29267" spans="1:4" x14ac:dyDescent="0.25">
      <c r="A29267" t="s">
        <v>26825</v>
      </c>
      <c r="B29267" t="s">
        <v>26826</v>
      </c>
      <c r="C29267" t="s">
        <v>27749</v>
      </c>
      <c r="D29267">
        <v>-1000</v>
      </c>
    </row>
    <row r="29268" spans="1:4" x14ac:dyDescent="0.25">
      <c r="A29268" t="s">
        <v>26825</v>
      </c>
      <c r="B29268" t="s">
        <v>26826</v>
      </c>
      <c r="C29268" t="s">
        <v>27750</v>
      </c>
      <c r="D29268">
        <v>-1000</v>
      </c>
    </row>
    <row r="29269" spans="1:4" x14ac:dyDescent="0.25">
      <c r="A29269" t="s">
        <v>26825</v>
      </c>
      <c r="B29269" t="s">
        <v>26826</v>
      </c>
      <c r="C29269" t="s">
        <v>27751</v>
      </c>
      <c r="D29269">
        <v>-1000</v>
      </c>
    </row>
    <row r="29270" spans="1:4" x14ac:dyDescent="0.25">
      <c r="A29270" t="s">
        <v>26825</v>
      </c>
      <c r="B29270" t="s">
        <v>26826</v>
      </c>
      <c r="C29270" t="s">
        <v>27752</v>
      </c>
      <c r="D29270">
        <v>-1000</v>
      </c>
    </row>
    <row r="29271" spans="1:4" x14ac:dyDescent="0.25">
      <c r="A29271" t="s">
        <v>26825</v>
      </c>
      <c r="B29271" t="s">
        <v>26826</v>
      </c>
      <c r="C29271" t="s">
        <v>27753</v>
      </c>
      <c r="D29271">
        <v>-1000</v>
      </c>
    </row>
    <row r="29272" spans="1:4" x14ac:dyDescent="0.25">
      <c r="A29272" t="s">
        <v>26825</v>
      </c>
      <c r="B29272" t="s">
        <v>26826</v>
      </c>
      <c r="C29272" t="s">
        <v>27754</v>
      </c>
      <c r="D29272">
        <v>850</v>
      </c>
    </row>
    <row r="29273" spans="1:4" x14ac:dyDescent="0.25">
      <c r="A29273" t="s">
        <v>26825</v>
      </c>
      <c r="B29273" t="s">
        <v>26826</v>
      </c>
      <c r="C29273" t="s">
        <v>27755</v>
      </c>
      <c r="D29273">
        <v>-1000</v>
      </c>
    </row>
    <row r="29274" spans="1:4" x14ac:dyDescent="0.25">
      <c r="A29274" t="s">
        <v>26825</v>
      </c>
      <c r="B29274" t="s">
        <v>26826</v>
      </c>
      <c r="C29274" t="s">
        <v>27756</v>
      </c>
      <c r="D29274">
        <v>-1000</v>
      </c>
    </row>
    <row r="29275" spans="1:4" x14ac:dyDescent="0.25">
      <c r="A29275" t="s">
        <v>26825</v>
      </c>
      <c r="B29275" t="s">
        <v>26826</v>
      </c>
      <c r="C29275" t="s">
        <v>27757</v>
      </c>
      <c r="D29275">
        <v>-1000</v>
      </c>
    </row>
    <row r="29276" spans="1:4" x14ac:dyDescent="0.25">
      <c r="A29276" t="s">
        <v>26825</v>
      </c>
      <c r="B29276" t="s">
        <v>26826</v>
      </c>
      <c r="C29276" t="s">
        <v>27758</v>
      </c>
      <c r="D29276">
        <v>-1000</v>
      </c>
    </row>
    <row r="29277" spans="1:4" x14ac:dyDescent="0.25">
      <c r="A29277" t="s">
        <v>26825</v>
      </c>
      <c r="B29277" t="s">
        <v>26826</v>
      </c>
      <c r="C29277" t="s">
        <v>27759</v>
      </c>
      <c r="D29277">
        <v>-1000</v>
      </c>
    </row>
    <row r="29278" spans="1:4" x14ac:dyDescent="0.25">
      <c r="A29278" t="s">
        <v>26825</v>
      </c>
      <c r="B29278" t="s">
        <v>26826</v>
      </c>
      <c r="C29278" t="s">
        <v>27760</v>
      </c>
      <c r="D29278">
        <v>-1000</v>
      </c>
    </row>
    <row r="29279" spans="1:4" x14ac:dyDescent="0.25">
      <c r="A29279" t="s">
        <v>26825</v>
      </c>
      <c r="B29279" t="s">
        <v>26826</v>
      </c>
      <c r="C29279" t="s">
        <v>27761</v>
      </c>
      <c r="D29279">
        <v>-1000</v>
      </c>
    </row>
    <row r="29280" spans="1:4" x14ac:dyDescent="0.25">
      <c r="A29280" t="s">
        <v>26825</v>
      </c>
      <c r="B29280" t="s">
        <v>26826</v>
      </c>
      <c r="C29280" t="s">
        <v>27762</v>
      </c>
      <c r="D29280">
        <v>-1000</v>
      </c>
    </row>
    <row r="29281" spans="1:4" x14ac:dyDescent="0.25">
      <c r="A29281" t="s">
        <v>26825</v>
      </c>
      <c r="B29281" t="s">
        <v>26826</v>
      </c>
      <c r="C29281" t="s">
        <v>27763</v>
      </c>
      <c r="D29281">
        <v>-1000</v>
      </c>
    </row>
    <row r="29282" spans="1:4" x14ac:dyDescent="0.25">
      <c r="A29282" t="s">
        <v>26825</v>
      </c>
      <c r="B29282" t="s">
        <v>26826</v>
      </c>
      <c r="C29282" t="s">
        <v>27764</v>
      </c>
      <c r="D29282">
        <v>-1000</v>
      </c>
    </row>
    <row r="29283" spans="1:4" x14ac:dyDescent="0.25">
      <c r="A29283" t="s">
        <v>26825</v>
      </c>
      <c r="B29283" t="s">
        <v>26826</v>
      </c>
      <c r="C29283" t="s">
        <v>27765</v>
      </c>
      <c r="D29283">
        <v>-1000</v>
      </c>
    </row>
    <row r="29284" spans="1:4" x14ac:dyDescent="0.25">
      <c r="A29284" t="s">
        <v>26825</v>
      </c>
      <c r="B29284" t="s">
        <v>26826</v>
      </c>
      <c r="C29284" t="s">
        <v>27766</v>
      </c>
      <c r="D29284">
        <v>-1000</v>
      </c>
    </row>
    <row r="29285" spans="1:4" x14ac:dyDescent="0.25">
      <c r="A29285" t="s">
        <v>26825</v>
      </c>
      <c r="B29285" t="s">
        <v>26826</v>
      </c>
      <c r="C29285" t="s">
        <v>27767</v>
      </c>
      <c r="D29285">
        <v>-1000</v>
      </c>
    </row>
    <row r="29286" spans="1:4" x14ac:dyDescent="0.25">
      <c r="A29286" t="s">
        <v>26825</v>
      </c>
      <c r="B29286" t="s">
        <v>26826</v>
      </c>
      <c r="C29286" t="s">
        <v>27768</v>
      </c>
      <c r="D29286">
        <v>-1000</v>
      </c>
    </row>
    <row r="29287" spans="1:4" x14ac:dyDescent="0.25">
      <c r="A29287" t="s">
        <v>26825</v>
      </c>
      <c r="B29287" t="s">
        <v>26826</v>
      </c>
      <c r="C29287" t="s">
        <v>27769</v>
      </c>
      <c r="D29287">
        <v>-1000</v>
      </c>
    </row>
    <row r="29288" spans="1:4" x14ac:dyDescent="0.25">
      <c r="A29288" t="s">
        <v>26825</v>
      </c>
      <c r="B29288" t="s">
        <v>26826</v>
      </c>
      <c r="C29288" t="s">
        <v>27770</v>
      </c>
      <c r="D29288">
        <v>-1000</v>
      </c>
    </row>
    <row r="29289" spans="1:4" x14ac:dyDescent="0.25">
      <c r="A29289" t="s">
        <v>26825</v>
      </c>
      <c r="B29289" t="s">
        <v>26826</v>
      </c>
      <c r="C29289" t="s">
        <v>27771</v>
      </c>
      <c r="D29289">
        <v>-1000</v>
      </c>
    </row>
    <row r="29290" spans="1:4" x14ac:dyDescent="0.25">
      <c r="A29290" t="s">
        <v>26825</v>
      </c>
      <c r="B29290" t="s">
        <v>26826</v>
      </c>
      <c r="C29290" t="s">
        <v>27772</v>
      </c>
      <c r="D29290">
        <v>-1000</v>
      </c>
    </row>
    <row r="29291" spans="1:4" x14ac:dyDescent="0.25">
      <c r="A29291" t="s">
        <v>26825</v>
      </c>
      <c r="B29291" t="s">
        <v>26826</v>
      </c>
      <c r="C29291" t="s">
        <v>27773</v>
      </c>
      <c r="D29291">
        <v>-1000</v>
      </c>
    </row>
    <row r="29292" spans="1:4" x14ac:dyDescent="0.25">
      <c r="A29292" t="s">
        <v>26825</v>
      </c>
      <c r="B29292" t="s">
        <v>26826</v>
      </c>
      <c r="C29292" t="s">
        <v>27774</v>
      </c>
      <c r="D29292">
        <v>-1000</v>
      </c>
    </row>
    <row r="29293" spans="1:4" x14ac:dyDescent="0.25">
      <c r="A29293" t="s">
        <v>26825</v>
      </c>
      <c r="B29293" t="s">
        <v>26826</v>
      </c>
      <c r="C29293" t="s">
        <v>27775</v>
      </c>
      <c r="D29293">
        <v>-1000</v>
      </c>
    </row>
    <row r="29294" spans="1:4" x14ac:dyDescent="0.25">
      <c r="A29294" t="s">
        <v>26825</v>
      </c>
      <c r="B29294" t="s">
        <v>26826</v>
      </c>
      <c r="C29294" t="s">
        <v>27776</v>
      </c>
      <c r="D29294">
        <v>-1000</v>
      </c>
    </row>
    <row r="29295" spans="1:4" x14ac:dyDescent="0.25">
      <c r="A29295" t="s">
        <v>26825</v>
      </c>
      <c r="B29295" t="s">
        <v>26826</v>
      </c>
      <c r="C29295" t="s">
        <v>27777</v>
      </c>
      <c r="D29295">
        <v>-1000</v>
      </c>
    </row>
    <row r="29296" spans="1:4" x14ac:dyDescent="0.25">
      <c r="A29296" t="s">
        <v>26825</v>
      </c>
      <c r="B29296" t="s">
        <v>26826</v>
      </c>
      <c r="C29296" t="s">
        <v>27778</v>
      </c>
      <c r="D29296">
        <v>-1000</v>
      </c>
    </row>
    <row r="29297" spans="1:4" x14ac:dyDescent="0.25">
      <c r="A29297" t="s">
        <v>26825</v>
      </c>
      <c r="B29297" t="s">
        <v>26826</v>
      </c>
      <c r="C29297" t="s">
        <v>27779</v>
      </c>
      <c r="D29297">
        <v>-1000</v>
      </c>
    </row>
    <row r="29298" spans="1:4" x14ac:dyDescent="0.25">
      <c r="A29298" t="s">
        <v>26825</v>
      </c>
      <c r="B29298" t="s">
        <v>26826</v>
      </c>
      <c r="C29298" t="s">
        <v>27780</v>
      </c>
      <c r="D29298">
        <v>-1000</v>
      </c>
    </row>
    <row r="29299" spans="1:4" x14ac:dyDescent="0.25">
      <c r="A29299" t="s">
        <v>26825</v>
      </c>
      <c r="B29299" t="s">
        <v>26826</v>
      </c>
      <c r="C29299" t="s">
        <v>27781</v>
      </c>
      <c r="D29299">
        <v>850</v>
      </c>
    </row>
    <row r="29300" spans="1:4" x14ac:dyDescent="0.25">
      <c r="A29300" t="s">
        <v>26825</v>
      </c>
      <c r="B29300" t="s">
        <v>26826</v>
      </c>
      <c r="C29300" t="s">
        <v>27782</v>
      </c>
      <c r="D29300">
        <v>-1000</v>
      </c>
    </row>
    <row r="29301" spans="1:4" x14ac:dyDescent="0.25">
      <c r="A29301" t="s">
        <v>26825</v>
      </c>
      <c r="B29301" t="s">
        <v>26826</v>
      </c>
      <c r="C29301" t="s">
        <v>27783</v>
      </c>
      <c r="D29301">
        <v>-1000</v>
      </c>
    </row>
    <row r="29302" spans="1:4" x14ac:dyDescent="0.25">
      <c r="A29302" t="s">
        <v>26825</v>
      </c>
      <c r="B29302" t="s">
        <v>26826</v>
      </c>
      <c r="C29302" t="s">
        <v>27784</v>
      </c>
      <c r="D29302">
        <v>-1000</v>
      </c>
    </row>
    <row r="29303" spans="1:4" x14ac:dyDescent="0.25">
      <c r="A29303" t="s">
        <v>26825</v>
      </c>
      <c r="B29303" t="s">
        <v>26826</v>
      </c>
      <c r="C29303" t="s">
        <v>27785</v>
      </c>
      <c r="D29303">
        <v>-1000</v>
      </c>
    </row>
    <row r="29304" spans="1:4" x14ac:dyDescent="0.25">
      <c r="A29304" t="s">
        <v>26825</v>
      </c>
      <c r="B29304" t="s">
        <v>26826</v>
      </c>
      <c r="C29304" t="s">
        <v>27786</v>
      </c>
      <c r="D29304">
        <v>-1000</v>
      </c>
    </row>
    <row r="29305" spans="1:4" x14ac:dyDescent="0.25">
      <c r="A29305" t="s">
        <v>26825</v>
      </c>
      <c r="B29305" t="s">
        <v>26826</v>
      </c>
      <c r="C29305" t="s">
        <v>27787</v>
      </c>
      <c r="D29305">
        <v>-1000</v>
      </c>
    </row>
    <row r="29306" spans="1:4" x14ac:dyDescent="0.25">
      <c r="A29306" t="s">
        <v>26825</v>
      </c>
      <c r="B29306" t="s">
        <v>26826</v>
      </c>
      <c r="C29306" t="s">
        <v>27788</v>
      </c>
      <c r="D29306">
        <v>-1000</v>
      </c>
    </row>
    <row r="29307" spans="1:4" x14ac:dyDescent="0.25">
      <c r="A29307" t="s">
        <v>26825</v>
      </c>
      <c r="B29307" t="s">
        <v>26826</v>
      </c>
      <c r="C29307" t="s">
        <v>27789</v>
      </c>
      <c r="D29307">
        <v>-1000</v>
      </c>
    </row>
    <row r="29308" spans="1:4" x14ac:dyDescent="0.25">
      <c r="A29308" t="s">
        <v>26825</v>
      </c>
      <c r="B29308" t="s">
        <v>26826</v>
      </c>
      <c r="C29308" t="s">
        <v>27790</v>
      </c>
      <c r="D29308">
        <v>-1000</v>
      </c>
    </row>
    <row r="29309" spans="1:4" x14ac:dyDescent="0.25">
      <c r="A29309" t="s">
        <v>26825</v>
      </c>
      <c r="B29309" t="s">
        <v>26826</v>
      </c>
      <c r="C29309" t="s">
        <v>27791</v>
      </c>
      <c r="D29309">
        <v>-1000</v>
      </c>
    </row>
    <row r="29310" spans="1:4" x14ac:dyDescent="0.25">
      <c r="A29310" t="s">
        <v>26825</v>
      </c>
      <c r="B29310" t="s">
        <v>26826</v>
      </c>
      <c r="C29310" t="s">
        <v>27792</v>
      </c>
      <c r="D29310">
        <v>-1000</v>
      </c>
    </row>
    <row r="29311" spans="1:4" x14ac:dyDescent="0.25">
      <c r="A29311" t="s">
        <v>26825</v>
      </c>
      <c r="B29311" t="s">
        <v>26826</v>
      </c>
      <c r="C29311" t="s">
        <v>27793</v>
      </c>
      <c r="D29311">
        <v>-1000</v>
      </c>
    </row>
    <row r="29312" spans="1:4" x14ac:dyDescent="0.25">
      <c r="A29312" t="s">
        <v>26825</v>
      </c>
      <c r="B29312" t="s">
        <v>26826</v>
      </c>
      <c r="C29312" t="s">
        <v>27794</v>
      </c>
      <c r="D29312">
        <v>-1000</v>
      </c>
    </row>
    <row r="29313" spans="1:4" x14ac:dyDescent="0.25">
      <c r="A29313" t="s">
        <v>26825</v>
      </c>
      <c r="B29313" t="s">
        <v>26826</v>
      </c>
      <c r="C29313" t="s">
        <v>27795</v>
      </c>
      <c r="D29313">
        <v>-1000</v>
      </c>
    </row>
    <row r="29314" spans="1:4" x14ac:dyDescent="0.25">
      <c r="A29314" t="s">
        <v>26825</v>
      </c>
      <c r="B29314" t="s">
        <v>26826</v>
      </c>
      <c r="C29314" t="s">
        <v>27796</v>
      </c>
      <c r="D29314">
        <v>-1000</v>
      </c>
    </row>
    <row r="29315" spans="1:4" x14ac:dyDescent="0.25">
      <c r="A29315" t="s">
        <v>26825</v>
      </c>
      <c r="B29315" t="s">
        <v>26826</v>
      </c>
      <c r="C29315" t="s">
        <v>27797</v>
      </c>
      <c r="D29315">
        <v>-1000</v>
      </c>
    </row>
    <row r="29316" spans="1:4" x14ac:dyDescent="0.25">
      <c r="A29316" t="s">
        <v>26825</v>
      </c>
      <c r="B29316" t="s">
        <v>26826</v>
      </c>
      <c r="C29316" t="s">
        <v>27798</v>
      </c>
      <c r="D29316">
        <v>-1000</v>
      </c>
    </row>
    <row r="29317" spans="1:4" x14ac:dyDescent="0.25">
      <c r="A29317" t="s">
        <v>26825</v>
      </c>
      <c r="B29317" t="s">
        <v>26826</v>
      </c>
      <c r="C29317" t="s">
        <v>27799</v>
      </c>
      <c r="D29317">
        <v>-1000</v>
      </c>
    </row>
    <row r="29318" spans="1:4" x14ac:dyDescent="0.25">
      <c r="A29318" t="s">
        <v>26825</v>
      </c>
      <c r="B29318" t="s">
        <v>26826</v>
      </c>
      <c r="C29318" t="s">
        <v>27800</v>
      </c>
      <c r="D29318">
        <v>-1000</v>
      </c>
    </row>
    <row r="29319" spans="1:4" x14ac:dyDescent="0.25">
      <c r="A29319" t="s">
        <v>26825</v>
      </c>
      <c r="B29319" t="s">
        <v>26826</v>
      </c>
      <c r="C29319" t="s">
        <v>27801</v>
      </c>
      <c r="D29319">
        <v>-1000</v>
      </c>
    </row>
    <row r="29320" spans="1:4" x14ac:dyDescent="0.25">
      <c r="A29320" t="s">
        <v>26825</v>
      </c>
      <c r="B29320" t="s">
        <v>26826</v>
      </c>
      <c r="C29320" t="s">
        <v>27802</v>
      </c>
      <c r="D29320">
        <v>-1000</v>
      </c>
    </row>
    <row r="29321" spans="1:4" x14ac:dyDescent="0.25">
      <c r="A29321" t="s">
        <v>26825</v>
      </c>
      <c r="B29321" t="s">
        <v>26826</v>
      </c>
      <c r="C29321" t="s">
        <v>27803</v>
      </c>
      <c r="D29321">
        <v>-1000</v>
      </c>
    </row>
    <row r="29322" spans="1:4" x14ac:dyDescent="0.25">
      <c r="A29322" t="s">
        <v>26825</v>
      </c>
      <c r="B29322" t="s">
        <v>26826</v>
      </c>
      <c r="C29322" t="s">
        <v>27804</v>
      </c>
      <c r="D29322">
        <v>-1000</v>
      </c>
    </row>
    <row r="29323" spans="1:4" x14ac:dyDescent="0.25">
      <c r="A29323" t="s">
        <v>26825</v>
      </c>
      <c r="B29323" t="s">
        <v>26826</v>
      </c>
      <c r="C29323" t="s">
        <v>27805</v>
      </c>
      <c r="D29323">
        <v>-1000</v>
      </c>
    </row>
    <row r="29324" spans="1:4" x14ac:dyDescent="0.25">
      <c r="A29324" t="s">
        <v>26825</v>
      </c>
      <c r="B29324" t="s">
        <v>26826</v>
      </c>
      <c r="C29324" t="s">
        <v>27806</v>
      </c>
      <c r="D29324">
        <v>-1000</v>
      </c>
    </row>
    <row r="29325" spans="1:4" x14ac:dyDescent="0.25">
      <c r="A29325" t="s">
        <v>26825</v>
      </c>
      <c r="B29325" t="s">
        <v>26826</v>
      </c>
      <c r="C29325" t="s">
        <v>27807</v>
      </c>
      <c r="D29325">
        <v>-1000</v>
      </c>
    </row>
    <row r="29326" spans="1:4" x14ac:dyDescent="0.25">
      <c r="A29326" t="s">
        <v>26825</v>
      </c>
      <c r="B29326" t="s">
        <v>26826</v>
      </c>
      <c r="C29326" t="s">
        <v>27808</v>
      </c>
      <c r="D29326">
        <v>-1000</v>
      </c>
    </row>
    <row r="29327" spans="1:4" x14ac:dyDescent="0.25">
      <c r="A29327" t="s">
        <v>26825</v>
      </c>
      <c r="B29327" t="s">
        <v>26826</v>
      </c>
      <c r="C29327" t="s">
        <v>27809</v>
      </c>
      <c r="D29327">
        <v>-1000</v>
      </c>
    </row>
    <row r="29328" spans="1:4" x14ac:dyDescent="0.25">
      <c r="A29328" t="s">
        <v>26825</v>
      </c>
      <c r="B29328" t="s">
        <v>26826</v>
      </c>
      <c r="C29328" t="s">
        <v>27810</v>
      </c>
      <c r="D29328">
        <v>-1000</v>
      </c>
    </row>
    <row r="29329" spans="1:4" x14ac:dyDescent="0.25">
      <c r="A29329" t="s">
        <v>26825</v>
      </c>
      <c r="B29329" t="s">
        <v>26826</v>
      </c>
      <c r="C29329" t="s">
        <v>27811</v>
      </c>
      <c r="D29329">
        <v>-1000</v>
      </c>
    </row>
    <row r="29330" spans="1:4" x14ac:dyDescent="0.25">
      <c r="A29330" t="s">
        <v>26825</v>
      </c>
      <c r="B29330" t="s">
        <v>26826</v>
      </c>
      <c r="C29330" t="s">
        <v>27812</v>
      </c>
      <c r="D29330">
        <v>-1000</v>
      </c>
    </row>
    <row r="29331" spans="1:4" x14ac:dyDescent="0.25">
      <c r="A29331" t="s">
        <v>26825</v>
      </c>
      <c r="B29331" t="s">
        <v>26826</v>
      </c>
      <c r="C29331" t="s">
        <v>27813</v>
      </c>
      <c r="D29331">
        <v>-1000</v>
      </c>
    </row>
    <row r="29332" spans="1:4" x14ac:dyDescent="0.25">
      <c r="A29332" t="s">
        <v>26825</v>
      </c>
      <c r="B29332" t="s">
        <v>26826</v>
      </c>
      <c r="C29332" t="s">
        <v>27814</v>
      </c>
      <c r="D29332">
        <v>-1000</v>
      </c>
    </row>
    <row r="29333" spans="1:4" x14ac:dyDescent="0.25">
      <c r="A29333" t="s">
        <v>26825</v>
      </c>
      <c r="B29333" t="s">
        <v>26826</v>
      </c>
      <c r="C29333" t="s">
        <v>27815</v>
      </c>
      <c r="D29333">
        <v>-1000</v>
      </c>
    </row>
    <row r="29334" spans="1:4" x14ac:dyDescent="0.25">
      <c r="A29334" t="s">
        <v>26825</v>
      </c>
      <c r="B29334" t="s">
        <v>26826</v>
      </c>
      <c r="C29334" t="s">
        <v>27816</v>
      </c>
      <c r="D29334">
        <v>-1000</v>
      </c>
    </row>
    <row r="29335" spans="1:4" x14ac:dyDescent="0.25">
      <c r="A29335" t="s">
        <v>26825</v>
      </c>
      <c r="B29335" t="s">
        <v>26826</v>
      </c>
      <c r="C29335" t="s">
        <v>27817</v>
      </c>
      <c r="D29335">
        <v>-1000</v>
      </c>
    </row>
    <row r="29336" spans="1:4" x14ac:dyDescent="0.25">
      <c r="A29336" t="s">
        <v>26825</v>
      </c>
      <c r="B29336" t="s">
        <v>26826</v>
      </c>
      <c r="C29336" t="s">
        <v>27818</v>
      </c>
      <c r="D29336">
        <v>-1000</v>
      </c>
    </row>
    <row r="29337" spans="1:4" x14ac:dyDescent="0.25">
      <c r="A29337" t="s">
        <v>26825</v>
      </c>
      <c r="B29337" t="s">
        <v>26826</v>
      </c>
      <c r="C29337" t="s">
        <v>27819</v>
      </c>
      <c r="D29337">
        <v>-1000</v>
      </c>
    </row>
    <row r="29338" spans="1:4" x14ac:dyDescent="0.25">
      <c r="A29338" t="s">
        <v>26825</v>
      </c>
      <c r="B29338" t="s">
        <v>26826</v>
      </c>
      <c r="C29338" t="s">
        <v>27820</v>
      </c>
      <c r="D29338">
        <v>-1000</v>
      </c>
    </row>
    <row r="29339" spans="1:4" x14ac:dyDescent="0.25">
      <c r="A29339" t="s">
        <v>26825</v>
      </c>
      <c r="B29339" t="s">
        <v>26826</v>
      </c>
      <c r="C29339" t="s">
        <v>27821</v>
      </c>
      <c r="D29339">
        <v>-1000</v>
      </c>
    </row>
    <row r="29340" spans="1:4" x14ac:dyDescent="0.25">
      <c r="A29340" t="s">
        <v>26825</v>
      </c>
      <c r="B29340" t="s">
        <v>26826</v>
      </c>
      <c r="C29340" t="s">
        <v>27822</v>
      </c>
      <c r="D29340">
        <v>-1000</v>
      </c>
    </row>
    <row r="29341" spans="1:4" x14ac:dyDescent="0.25">
      <c r="A29341" t="s">
        <v>26825</v>
      </c>
      <c r="B29341" t="s">
        <v>26826</v>
      </c>
      <c r="C29341" t="s">
        <v>27823</v>
      </c>
      <c r="D29341">
        <v>-1000</v>
      </c>
    </row>
    <row r="29342" spans="1:4" x14ac:dyDescent="0.25">
      <c r="A29342" t="s">
        <v>26825</v>
      </c>
      <c r="B29342" t="s">
        <v>26826</v>
      </c>
      <c r="C29342" t="s">
        <v>27824</v>
      </c>
      <c r="D29342">
        <v>-1000</v>
      </c>
    </row>
    <row r="29343" spans="1:4" x14ac:dyDescent="0.25">
      <c r="A29343" t="s">
        <v>26825</v>
      </c>
      <c r="B29343" t="s">
        <v>26826</v>
      </c>
      <c r="C29343" t="s">
        <v>27825</v>
      </c>
      <c r="D29343">
        <v>-1000</v>
      </c>
    </row>
    <row r="29344" spans="1:4" x14ac:dyDescent="0.25">
      <c r="A29344" t="s">
        <v>26825</v>
      </c>
      <c r="B29344" t="s">
        <v>26826</v>
      </c>
      <c r="C29344" t="s">
        <v>27826</v>
      </c>
      <c r="D29344">
        <v>-1000</v>
      </c>
    </row>
    <row r="29345" spans="1:4" x14ac:dyDescent="0.25">
      <c r="A29345" t="s">
        <v>26825</v>
      </c>
      <c r="B29345" t="s">
        <v>26826</v>
      </c>
      <c r="C29345" t="s">
        <v>27827</v>
      </c>
      <c r="D29345">
        <v>-1000</v>
      </c>
    </row>
    <row r="29346" spans="1:4" x14ac:dyDescent="0.25">
      <c r="A29346" t="s">
        <v>26825</v>
      </c>
      <c r="B29346" t="s">
        <v>26826</v>
      </c>
      <c r="C29346" t="s">
        <v>27828</v>
      </c>
      <c r="D29346">
        <v>-1000</v>
      </c>
    </row>
    <row r="29347" spans="1:4" x14ac:dyDescent="0.25">
      <c r="A29347" t="s">
        <v>26825</v>
      </c>
      <c r="B29347" t="s">
        <v>26826</v>
      </c>
      <c r="C29347" t="s">
        <v>27829</v>
      </c>
      <c r="D29347">
        <v>-1000</v>
      </c>
    </row>
    <row r="29348" spans="1:4" x14ac:dyDescent="0.25">
      <c r="A29348" t="s">
        <v>26825</v>
      </c>
      <c r="B29348" t="s">
        <v>26826</v>
      </c>
      <c r="C29348" t="s">
        <v>27830</v>
      </c>
      <c r="D29348">
        <v>-1000</v>
      </c>
    </row>
    <row r="29349" spans="1:4" x14ac:dyDescent="0.25">
      <c r="A29349" t="s">
        <v>26825</v>
      </c>
      <c r="B29349" t="s">
        <v>26826</v>
      </c>
      <c r="C29349" t="s">
        <v>27831</v>
      </c>
      <c r="D29349">
        <v>-1000</v>
      </c>
    </row>
    <row r="29350" spans="1:4" x14ac:dyDescent="0.25">
      <c r="A29350" t="s">
        <v>26825</v>
      </c>
      <c r="B29350" t="s">
        <v>26826</v>
      </c>
      <c r="C29350" t="s">
        <v>27832</v>
      </c>
      <c r="D29350">
        <v>850</v>
      </c>
    </row>
    <row r="29351" spans="1:4" x14ac:dyDescent="0.25">
      <c r="A29351" t="s">
        <v>26825</v>
      </c>
      <c r="B29351" t="s">
        <v>26826</v>
      </c>
      <c r="C29351" t="s">
        <v>27833</v>
      </c>
      <c r="D29351">
        <v>-1000</v>
      </c>
    </row>
    <row r="29352" spans="1:4" x14ac:dyDescent="0.25">
      <c r="A29352" t="s">
        <v>26825</v>
      </c>
      <c r="B29352" t="s">
        <v>26826</v>
      </c>
      <c r="C29352" t="s">
        <v>27834</v>
      </c>
      <c r="D29352">
        <v>-1000</v>
      </c>
    </row>
    <row r="29353" spans="1:4" x14ac:dyDescent="0.25">
      <c r="A29353" t="s">
        <v>26825</v>
      </c>
      <c r="B29353" t="s">
        <v>26826</v>
      </c>
      <c r="C29353" t="s">
        <v>27835</v>
      </c>
      <c r="D29353">
        <v>-1000</v>
      </c>
    </row>
    <row r="29354" spans="1:4" x14ac:dyDescent="0.25">
      <c r="A29354" t="s">
        <v>26825</v>
      </c>
      <c r="B29354" t="s">
        <v>26826</v>
      </c>
      <c r="C29354" t="s">
        <v>27836</v>
      </c>
      <c r="D29354">
        <v>-1000</v>
      </c>
    </row>
    <row r="29355" spans="1:4" x14ac:dyDescent="0.25">
      <c r="A29355" t="s">
        <v>26825</v>
      </c>
      <c r="B29355" t="s">
        <v>26826</v>
      </c>
      <c r="C29355" t="s">
        <v>27837</v>
      </c>
      <c r="D29355">
        <v>-1000</v>
      </c>
    </row>
    <row r="29356" spans="1:4" x14ac:dyDescent="0.25">
      <c r="A29356" t="s">
        <v>26825</v>
      </c>
      <c r="B29356" t="s">
        <v>26826</v>
      </c>
      <c r="C29356" t="s">
        <v>27838</v>
      </c>
      <c r="D29356">
        <v>-1000</v>
      </c>
    </row>
    <row r="29357" spans="1:4" x14ac:dyDescent="0.25">
      <c r="A29357" t="s">
        <v>26825</v>
      </c>
      <c r="B29357" t="s">
        <v>26826</v>
      </c>
      <c r="C29357" t="s">
        <v>27839</v>
      </c>
      <c r="D29357">
        <v>-1000</v>
      </c>
    </row>
    <row r="29358" spans="1:4" x14ac:dyDescent="0.25">
      <c r="A29358" t="s">
        <v>26825</v>
      </c>
      <c r="B29358" t="s">
        <v>26826</v>
      </c>
      <c r="C29358" t="s">
        <v>27840</v>
      </c>
      <c r="D29358">
        <v>-1000</v>
      </c>
    </row>
    <row r="29359" spans="1:4" x14ac:dyDescent="0.25">
      <c r="A29359" t="s">
        <v>26825</v>
      </c>
      <c r="B29359" t="s">
        <v>26826</v>
      </c>
      <c r="C29359" t="s">
        <v>27841</v>
      </c>
      <c r="D29359">
        <v>-1000</v>
      </c>
    </row>
    <row r="29360" spans="1:4" x14ac:dyDescent="0.25">
      <c r="A29360" t="s">
        <v>26825</v>
      </c>
      <c r="B29360" t="s">
        <v>26826</v>
      </c>
      <c r="C29360" t="s">
        <v>27842</v>
      </c>
      <c r="D29360">
        <v>-1000</v>
      </c>
    </row>
    <row r="29361" spans="1:4" x14ac:dyDescent="0.25">
      <c r="A29361" t="s">
        <v>26825</v>
      </c>
      <c r="B29361" t="s">
        <v>26826</v>
      </c>
      <c r="C29361" t="s">
        <v>27843</v>
      </c>
      <c r="D29361">
        <v>-1000</v>
      </c>
    </row>
    <row r="29362" spans="1:4" x14ac:dyDescent="0.25">
      <c r="A29362" t="s">
        <v>26825</v>
      </c>
      <c r="B29362" t="s">
        <v>26826</v>
      </c>
      <c r="C29362" t="s">
        <v>27844</v>
      </c>
      <c r="D29362">
        <v>-1000</v>
      </c>
    </row>
    <row r="29363" spans="1:4" x14ac:dyDescent="0.25">
      <c r="A29363" t="s">
        <v>26825</v>
      </c>
      <c r="B29363" t="s">
        <v>26826</v>
      </c>
      <c r="C29363" t="s">
        <v>27845</v>
      </c>
      <c r="D29363">
        <v>-1000</v>
      </c>
    </row>
    <row r="29364" spans="1:4" x14ac:dyDescent="0.25">
      <c r="A29364" t="s">
        <v>26825</v>
      </c>
      <c r="B29364" t="s">
        <v>26826</v>
      </c>
      <c r="C29364" t="s">
        <v>27846</v>
      </c>
      <c r="D29364">
        <v>-1000</v>
      </c>
    </row>
    <row r="29365" spans="1:4" x14ac:dyDescent="0.25">
      <c r="A29365" t="s">
        <v>26825</v>
      </c>
      <c r="B29365" t="s">
        <v>26826</v>
      </c>
      <c r="C29365" t="s">
        <v>27847</v>
      </c>
      <c r="D29365">
        <v>-1000</v>
      </c>
    </row>
    <row r="29366" spans="1:4" x14ac:dyDescent="0.25">
      <c r="A29366" t="s">
        <v>26825</v>
      </c>
      <c r="B29366" t="s">
        <v>26826</v>
      </c>
      <c r="C29366" t="s">
        <v>27848</v>
      </c>
      <c r="D29366">
        <v>-1000</v>
      </c>
    </row>
    <row r="29367" spans="1:4" x14ac:dyDescent="0.25">
      <c r="A29367" t="s">
        <v>26825</v>
      </c>
      <c r="B29367" t="s">
        <v>26826</v>
      </c>
      <c r="C29367" t="s">
        <v>27849</v>
      </c>
      <c r="D29367">
        <v>-1000</v>
      </c>
    </row>
    <row r="29368" spans="1:4" x14ac:dyDescent="0.25">
      <c r="A29368" t="s">
        <v>26825</v>
      </c>
      <c r="B29368" t="s">
        <v>26826</v>
      </c>
      <c r="C29368" t="s">
        <v>27850</v>
      </c>
      <c r="D29368">
        <v>-1000</v>
      </c>
    </row>
    <row r="29369" spans="1:4" x14ac:dyDescent="0.25">
      <c r="A29369" t="s">
        <v>26825</v>
      </c>
      <c r="B29369" t="s">
        <v>26826</v>
      </c>
      <c r="C29369" t="s">
        <v>27851</v>
      </c>
      <c r="D29369">
        <v>-1000</v>
      </c>
    </row>
    <row r="29370" spans="1:4" x14ac:dyDescent="0.25">
      <c r="A29370" t="s">
        <v>26825</v>
      </c>
      <c r="B29370" t="s">
        <v>26826</v>
      </c>
      <c r="C29370" t="s">
        <v>27852</v>
      </c>
      <c r="D29370">
        <v>-1000</v>
      </c>
    </row>
    <row r="29371" spans="1:4" x14ac:dyDescent="0.25">
      <c r="A29371" t="s">
        <v>26825</v>
      </c>
      <c r="B29371" t="s">
        <v>26826</v>
      </c>
      <c r="C29371" t="s">
        <v>27853</v>
      </c>
      <c r="D29371">
        <v>-1000</v>
      </c>
    </row>
    <row r="29372" spans="1:4" x14ac:dyDescent="0.25">
      <c r="A29372" t="s">
        <v>26825</v>
      </c>
      <c r="B29372" t="s">
        <v>26826</v>
      </c>
      <c r="C29372" t="s">
        <v>27854</v>
      </c>
      <c r="D29372">
        <v>-1000</v>
      </c>
    </row>
    <row r="29373" spans="1:4" x14ac:dyDescent="0.25">
      <c r="A29373" t="s">
        <v>26825</v>
      </c>
      <c r="B29373" t="s">
        <v>26826</v>
      </c>
      <c r="C29373" t="s">
        <v>27855</v>
      </c>
      <c r="D29373">
        <v>-1000</v>
      </c>
    </row>
    <row r="29374" spans="1:4" x14ac:dyDescent="0.25">
      <c r="A29374" t="s">
        <v>26825</v>
      </c>
      <c r="B29374" t="s">
        <v>26826</v>
      </c>
      <c r="C29374" t="s">
        <v>27856</v>
      </c>
      <c r="D29374">
        <v>-1000</v>
      </c>
    </row>
    <row r="29375" spans="1:4" x14ac:dyDescent="0.25">
      <c r="A29375" t="s">
        <v>26825</v>
      </c>
      <c r="B29375" t="s">
        <v>26826</v>
      </c>
      <c r="C29375" t="s">
        <v>27857</v>
      </c>
      <c r="D29375">
        <v>-1000</v>
      </c>
    </row>
    <row r="29376" spans="1:4" x14ac:dyDescent="0.25">
      <c r="A29376" t="s">
        <v>26825</v>
      </c>
      <c r="B29376" t="s">
        <v>26826</v>
      </c>
      <c r="C29376" t="s">
        <v>27858</v>
      </c>
      <c r="D29376">
        <v>-1000</v>
      </c>
    </row>
    <row r="29377" spans="1:4" x14ac:dyDescent="0.25">
      <c r="A29377" t="s">
        <v>26825</v>
      </c>
      <c r="B29377" t="s">
        <v>26826</v>
      </c>
      <c r="C29377" t="s">
        <v>27859</v>
      </c>
      <c r="D29377">
        <v>-1000</v>
      </c>
    </row>
    <row r="29378" spans="1:4" x14ac:dyDescent="0.25">
      <c r="A29378" t="s">
        <v>26825</v>
      </c>
      <c r="B29378" t="s">
        <v>26826</v>
      </c>
      <c r="C29378" t="s">
        <v>27860</v>
      </c>
      <c r="D29378">
        <v>850</v>
      </c>
    </row>
    <row r="29379" spans="1:4" x14ac:dyDescent="0.25">
      <c r="A29379" t="s">
        <v>26825</v>
      </c>
      <c r="B29379" t="s">
        <v>26826</v>
      </c>
      <c r="C29379" t="s">
        <v>27861</v>
      </c>
      <c r="D29379">
        <v>-1000</v>
      </c>
    </row>
    <row r="29380" spans="1:4" x14ac:dyDescent="0.25">
      <c r="A29380" t="s">
        <v>26825</v>
      </c>
      <c r="B29380" t="s">
        <v>26826</v>
      </c>
      <c r="C29380" t="s">
        <v>27862</v>
      </c>
      <c r="D29380">
        <v>-1000</v>
      </c>
    </row>
    <row r="29381" spans="1:4" x14ac:dyDescent="0.25">
      <c r="A29381" t="s">
        <v>26825</v>
      </c>
      <c r="B29381" t="s">
        <v>26826</v>
      </c>
      <c r="C29381" t="s">
        <v>27863</v>
      </c>
      <c r="D29381">
        <v>-1000</v>
      </c>
    </row>
    <row r="29382" spans="1:4" x14ac:dyDescent="0.25">
      <c r="A29382" t="s">
        <v>26825</v>
      </c>
      <c r="B29382" t="s">
        <v>26826</v>
      </c>
      <c r="C29382" t="s">
        <v>27864</v>
      </c>
      <c r="D29382">
        <v>-1000</v>
      </c>
    </row>
    <row r="29383" spans="1:4" x14ac:dyDescent="0.25">
      <c r="A29383" t="s">
        <v>26825</v>
      </c>
      <c r="B29383" t="s">
        <v>26826</v>
      </c>
      <c r="C29383" t="s">
        <v>27865</v>
      </c>
      <c r="D29383">
        <v>-1000</v>
      </c>
    </row>
    <row r="29384" spans="1:4" x14ac:dyDescent="0.25">
      <c r="A29384" t="s">
        <v>26825</v>
      </c>
      <c r="B29384" t="s">
        <v>26826</v>
      </c>
      <c r="C29384" t="s">
        <v>27866</v>
      </c>
      <c r="D29384">
        <v>-1000</v>
      </c>
    </row>
    <row r="29385" spans="1:4" x14ac:dyDescent="0.25">
      <c r="A29385" t="s">
        <v>26825</v>
      </c>
      <c r="B29385" t="s">
        <v>26826</v>
      </c>
      <c r="C29385" t="s">
        <v>27867</v>
      </c>
      <c r="D29385">
        <v>-1000</v>
      </c>
    </row>
    <row r="29386" spans="1:4" x14ac:dyDescent="0.25">
      <c r="A29386" t="s">
        <v>26825</v>
      </c>
      <c r="B29386" t="s">
        <v>26826</v>
      </c>
      <c r="C29386" t="s">
        <v>27868</v>
      </c>
      <c r="D29386">
        <v>-1000</v>
      </c>
    </row>
    <row r="29387" spans="1:4" x14ac:dyDescent="0.25">
      <c r="A29387" t="s">
        <v>26825</v>
      </c>
      <c r="B29387" t="s">
        <v>26826</v>
      </c>
      <c r="C29387" t="s">
        <v>27869</v>
      </c>
      <c r="D29387">
        <v>-1000</v>
      </c>
    </row>
    <row r="29388" spans="1:4" x14ac:dyDescent="0.25">
      <c r="A29388" t="s">
        <v>26825</v>
      </c>
      <c r="B29388" t="s">
        <v>26826</v>
      </c>
      <c r="C29388" t="s">
        <v>27870</v>
      </c>
      <c r="D29388">
        <v>-1000</v>
      </c>
    </row>
    <row r="29389" spans="1:4" x14ac:dyDescent="0.25">
      <c r="A29389" t="s">
        <v>26825</v>
      </c>
      <c r="B29389" t="s">
        <v>26826</v>
      </c>
      <c r="C29389" t="s">
        <v>27871</v>
      </c>
      <c r="D29389">
        <v>-1000</v>
      </c>
    </row>
    <row r="29390" spans="1:4" x14ac:dyDescent="0.25">
      <c r="A29390" t="s">
        <v>26825</v>
      </c>
      <c r="B29390" t="s">
        <v>26826</v>
      </c>
      <c r="C29390" t="s">
        <v>27872</v>
      </c>
      <c r="D29390">
        <v>-1000</v>
      </c>
    </row>
    <row r="29391" spans="1:4" x14ac:dyDescent="0.25">
      <c r="A29391" t="s">
        <v>26825</v>
      </c>
      <c r="B29391" t="s">
        <v>26826</v>
      </c>
      <c r="C29391" t="s">
        <v>27873</v>
      </c>
      <c r="D29391">
        <v>-1000</v>
      </c>
    </row>
    <row r="29392" spans="1:4" x14ac:dyDescent="0.25">
      <c r="A29392" t="s">
        <v>26825</v>
      </c>
      <c r="B29392" t="s">
        <v>26826</v>
      </c>
      <c r="C29392" t="s">
        <v>27874</v>
      </c>
      <c r="D29392">
        <v>-1000</v>
      </c>
    </row>
    <row r="29393" spans="1:4" x14ac:dyDescent="0.25">
      <c r="A29393" t="s">
        <v>26825</v>
      </c>
      <c r="B29393" t="s">
        <v>26826</v>
      </c>
      <c r="C29393" t="s">
        <v>27875</v>
      </c>
      <c r="D29393">
        <v>-1000</v>
      </c>
    </row>
    <row r="29394" spans="1:4" x14ac:dyDescent="0.25">
      <c r="A29394" t="s">
        <v>26825</v>
      </c>
      <c r="B29394" t="s">
        <v>26826</v>
      </c>
      <c r="C29394" t="s">
        <v>27876</v>
      </c>
      <c r="D29394">
        <v>-1000</v>
      </c>
    </row>
    <row r="29395" spans="1:4" x14ac:dyDescent="0.25">
      <c r="A29395" t="s">
        <v>26825</v>
      </c>
      <c r="B29395" t="s">
        <v>26826</v>
      </c>
      <c r="C29395" t="s">
        <v>27877</v>
      </c>
      <c r="D29395">
        <v>-1000</v>
      </c>
    </row>
    <row r="29396" spans="1:4" x14ac:dyDescent="0.25">
      <c r="A29396" t="s">
        <v>26825</v>
      </c>
      <c r="B29396" t="s">
        <v>26826</v>
      </c>
      <c r="C29396" t="s">
        <v>27878</v>
      </c>
      <c r="D29396">
        <v>-1000</v>
      </c>
    </row>
    <row r="29397" spans="1:4" x14ac:dyDescent="0.25">
      <c r="A29397" t="s">
        <v>26825</v>
      </c>
      <c r="B29397" t="s">
        <v>26826</v>
      </c>
      <c r="C29397" t="s">
        <v>27879</v>
      </c>
      <c r="D29397">
        <v>-1000</v>
      </c>
    </row>
    <row r="29398" spans="1:4" x14ac:dyDescent="0.25">
      <c r="A29398" t="s">
        <v>26825</v>
      </c>
      <c r="B29398" t="s">
        <v>26826</v>
      </c>
      <c r="C29398" t="s">
        <v>27880</v>
      </c>
      <c r="D29398">
        <v>-1000</v>
      </c>
    </row>
    <row r="29399" spans="1:4" x14ac:dyDescent="0.25">
      <c r="A29399" t="s">
        <v>26825</v>
      </c>
      <c r="B29399" t="s">
        <v>26826</v>
      </c>
      <c r="C29399" t="s">
        <v>27881</v>
      </c>
      <c r="D29399">
        <v>-1000</v>
      </c>
    </row>
    <row r="29400" spans="1:4" x14ac:dyDescent="0.25">
      <c r="A29400" t="s">
        <v>26825</v>
      </c>
      <c r="B29400" t="s">
        <v>26826</v>
      </c>
      <c r="C29400" t="s">
        <v>27882</v>
      </c>
      <c r="D29400">
        <v>-1000</v>
      </c>
    </row>
    <row r="29401" spans="1:4" x14ac:dyDescent="0.25">
      <c r="A29401" t="s">
        <v>26825</v>
      </c>
      <c r="B29401" t="s">
        <v>26826</v>
      </c>
      <c r="C29401" t="s">
        <v>27883</v>
      </c>
      <c r="D29401">
        <v>-1000</v>
      </c>
    </row>
    <row r="29402" spans="1:4" x14ac:dyDescent="0.25">
      <c r="A29402" t="s">
        <v>26825</v>
      </c>
      <c r="B29402" t="s">
        <v>26826</v>
      </c>
      <c r="C29402" t="s">
        <v>27884</v>
      </c>
      <c r="D29402">
        <v>-1000</v>
      </c>
    </row>
    <row r="29403" spans="1:4" x14ac:dyDescent="0.25">
      <c r="A29403" t="s">
        <v>26825</v>
      </c>
      <c r="B29403" t="s">
        <v>26826</v>
      </c>
      <c r="C29403" t="s">
        <v>27885</v>
      </c>
      <c r="D29403">
        <v>-1000</v>
      </c>
    </row>
    <row r="29404" spans="1:4" x14ac:dyDescent="0.25">
      <c r="A29404" t="s">
        <v>26825</v>
      </c>
      <c r="B29404" t="s">
        <v>26826</v>
      </c>
      <c r="C29404" t="s">
        <v>27886</v>
      </c>
      <c r="D29404">
        <v>-1000</v>
      </c>
    </row>
    <row r="29405" spans="1:4" x14ac:dyDescent="0.25">
      <c r="A29405" t="s">
        <v>26825</v>
      </c>
      <c r="B29405" t="s">
        <v>26826</v>
      </c>
      <c r="C29405" t="s">
        <v>27887</v>
      </c>
      <c r="D29405">
        <v>-1000</v>
      </c>
    </row>
    <row r="29406" spans="1:4" x14ac:dyDescent="0.25">
      <c r="A29406" t="s">
        <v>26825</v>
      </c>
      <c r="B29406" t="s">
        <v>26826</v>
      </c>
      <c r="C29406" t="s">
        <v>27888</v>
      </c>
      <c r="D29406">
        <v>-1000</v>
      </c>
    </row>
    <row r="29407" spans="1:4" x14ac:dyDescent="0.25">
      <c r="A29407" t="s">
        <v>26825</v>
      </c>
      <c r="B29407" t="s">
        <v>26826</v>
      </c>
      <c r="C29407" t="s">
        <v>27889</v>
      </c>
      <c r="D29407">
        <v>-1000</v>
      </c>
    </row>
    <row r="29408" spans="1:4" x14ac:dyDescent="0.25">
      <c r="A29408" t="s">
        <v>26825</v>
      </c>
      <c r="B29408" t="s">
        <v>26826</v>
      </c>
      <c r="C29408" t="s">
        <v>27890</v>
      </c>
      <c r="D29408">
        <v>-1000</v>
      </c>
    </row>
    <row r="29409" spans="1:4" x14ac:dyDescent="0.25">
      <c r="A29409" t="s">
        <v>26825</v>
      </c>
      <c r="B29409" t="s">
        <v>26826</v>
      </c>
      <c r="C29409" t="s">
        <v>27891</v>
      </c>
      <c r="D29409">
        <v>-1000</v>
      </c>
    </row>
    <row r="29410" spans="1:4" x14ac:dyDescent="0.25">
      <c r="A29410" t="s">
        <v>26825</v>
      </c>
      <c r="B29410" t="s">
        <v>26826</v>
      </c>
      <c r="C29410" t="s">
        <v>27892</v>
      </c>
      <c r="D29410">
        <v>-1000</v>
      </c>
    </row>
    <row r="29411" spans="1:4" x14ac:dyDescent="0.25">
      <c r="A29411" t="s">
        <v>26825</v>
      </c>
      <c r="B29411" t="s">
        <v>26826</v>
      </c>
      <c r="C29411" t="s">
        <v>27893</v>
      </c>
      <c r="D29411">
        <v>-1000</v>
      </c>
    </row>
    <row r="29412" spans="1:4" x14ac:dyDescent="0.25">
      <c r="A29412" t="s">
        <v>26825</v>
      </c>
      <c r="B29412" t="s">
        <v>26826</v>
      </c>
      <c r="C29412" t="s">
        <v>27894</v>
      </c>
      <c r="D29412">
        <v>-1000</v>
      </c>
    </row>
    <row r="29413" spans="1:4" x14ac:dyDescent="0.25">
      <c r="A29413" t="s">
        <v>26825</v>
      </c>
      <c r="B29413" t="s">
        <v>26826</v>
      </c>
      <c r="C29413" t="s">
        <v>27895</v>
      </c>
      <c r="D29413">
        <v>-1000</v>
      </c>
    </row>
    <row r="29414" spans="1:4" x14ac:dyDescent="0.25">
      <c r="A29414" t="s">
        <v>26825</v>
      </c>
      <c r="B29414" t="s">
        <v>26826</v>
      </c>
      <c r="C29414" t="s">
        <v>27896</v>
      </c>
      <c r="D29414">
        <v>-1000</v>
      </c>
    </row>
    <row r="29415" spans="1:4" x14ac:dyDescent="0.25">
      <c r="A29415" t="s">
        <v>26825</v>
      </c>
      <c r="B29415" t="s">
        <v>26826</v>
      </c>
      <c r="C29415" t="s">
        <v>27897</v>
      </c>
      <c r="D29415">
        <v>-1000</v>
      </c>
    </row>
    <row r="29416" spans="1:4" x14ac:dyDescent="0.25">
      <c r="A29416" t="s">
        <v>26825</v>
      </c>
      <c r="B29416" t="s">
        <v>26826</v>
      </c>
      <c r="C29416" t="s">
        <v>27898</v>
      </c>
      <c r="D29416">
        <v>-1000</v>
      </c>
    </row>
    <row r="29417" spans="1:4" x14ac:dyDescent="0.25">
      <c r="A29417" t="s">
        <v>26825</v>
      </c>
      <c r="B29417" t="s">
        <v>26826</v>
      </c>
      <c r="C29417" t="s">
        <v>27899</v>
      </c>
      <c r="D29417">
        <v>-1000</v>
      </c>
    </row>
    <row r="29418" spans="1:4" x14ac:dyDescent="0.25">
      <c r="A29418" t="s">
        <v>26825</v>
      </c>
      <c r="B29418" t="s">
        <v>26826</v>
      </c>
      <c r="C29418" t="s">
        <v>27900</v>
      </c>
      <c r="D29418">
        <v>-1000</v>
      </c>
    </row>
    <row r="29419" spans="1:4" x14ac:dyDescent="0.25">
      <c r="A29419" t="s">
        <v>26825</v>
      </c>
      <c r="B29419" t="s">
        <v>26826</v>
      </c>
      <c r="C29419" t="s">
        <v>27901</v>
      </c>
      <c r="D29419">
        <v>-1000</v>
      </c>
    </row>
    <row r="29420" spans="1:4" x14ac:dyDescent="0.25">
      <c r="A29420" t="s">
        <v>26825</v>
      </c>
      <c r="B29420" t="s">
        <v>26826</v>
      </c>
      <c r="C29420" t="s">
        <v>27902</v>
      </c>
      <c r="D29420">
        <v>-1000</v>
      </c>
    </row>
    <row r="29421" spans="1:4" x14ac:dyDescent="0.25">
      <c r="A29421" t="s">
        <v>26825</v>
      </c>
      <c r="B29421" t="s">
        <v>26826</v>
      </c>
      <c r="C29421" t="s">
        <v>27903</v>
      </c>
      <c r="D29421">
        <v>-1000</v>
      </c>
    </row>
    <row r="29422" spans="1:4" x14ac:dyDescent="0.25">
      <c r="A29422" t="s">
        <v>26825</v>
      </c>
      <c r="B29422" t="s">
        <v>26826</v>
      </c>
      <c r="C29422" t="s">
        <v>27904</v>
      </c>
      <c r="D29422">
        <v>-1000</v>
      </c>
    </row>
    <row r="29423" spans="1:4" x14ac:dyDescent="0.25">
      <c r="A29423" t="s">
        <v>26825</v>
      </c>
      <c r="B29423" t="s">
        <v>26826</v>
      </c>
      <c r="C29423" t="s">
        <v>27905</v>
      </c>
      <c r="D29423">
        <v>-1000</v>
      </c>
    </row>
    <row r="29424" spans="1:4" x14ac:dyDescent="0.25">
      <c r="A29424" t="s">
        <v>26825</v>
      </c>
      <c r="B29424" t="s">
        <v>26826</v>
      </c>
      <c r="C29424" t="s">
        <v>27906</v>
      </c>
      <c r="D29424">
        <v>-1000</v>
      </c>
    </row>
    <row r="29425" spans="1:4" x14ac:dyDescent="0.25">
      <c r="A29425" t="s">
        <v>26825</v>
      </c>
      <c r="B29425" t="s">
        <v>26826</v>
      </c>
      <c r="C29425" t="s">
        <v>27907</v>
      </c>
      <c r="D29425">
        <v>-1000</v>
      </c>
    </row>
    <row r="29426" spans="1:4" x14ac:dyDescent="0.25">
      <c r="A29426" t="s">
        <v>26825</v>
      </c>
      <c r="B29426" t="s">
        <v>26826</v>
      </c>
      <c r="C29426" t="s">
        <v>27908</v>
      </c>
      <c r="D29426">
        <v>-1000</v>
      </c>
    </row>
    <row r="29427" spans="1:4" x14ac:dyDescent="0.25">
      <c r="A29427" t="s">
        <v>26825</v>
      </c>
      <c r="B29427" t="s">
        <v>26826</v>
      </c>
      <c r="C29427" t="s">
        <v>27909</v>
      </c>
      <c r="D29427">
        <v>-1000</v>
      </c>
    </row>
    <row r="29428" spans="1:4" x14ac:dyDescent="0.25">
      <c r="A29428" t="s">
        <v>26825</v>
      </c>
      <c r="B29428" t="s">
        <v>26826</v>
      </c>
      <c r="C29428" t="s">
        <v>27910</v>
      </c>
      <c r="D29428">
        <v>-1000</v>
      </c>
    </row>
    <row r="29429" spans="1:4" x14ac:dyDescent="0.25">
      <c r="A29429" t="s">
        <v>26825</v>
      </c>
      <c r="B29429" t="s">
        <v>26826</v>
      </c>
      <c r="C29429" t="s">
        <v>27911</v>
      </c>
      <c r="D29429">
        <v>850</v>
      </c>
    </row>
    <row r="29430" spans="1:4" x14ac:dyDescent="0.25">
      <c r="A29430" t="s">
        <v>26825</v>
      </c>
      <c r="B29430" t="s">
        <v>26826</v>
      </c>
      <c r="C29430" t="s">
        <v>27912</v>
      </c>
      <c r="D29430">
        <v>-1000</v>
      </c>
    </row>
    <row r="29431" spans="1:4" x14ac:dyDescent="0.25">
      <c r="A29431" t="s">
        <v>26825</v>
      </c>
      <c r="B29431" t="s">
        <v>26826</v>
      </c>
      <c r="C29431" t="s">
        <v>27913</v>
      </c>
      <c r="D29431">
        <v>-1000</v>
      </c>
    </row>
    <row r="29432" spans="1:4" x14ac:dyDescent="0.25">
      <c r="A29432" t="s">
        <v>26825</v>
      </c>
      <c r="B29432" t="s">
        <v>26826</v>
      </c>
      <c r="C29432" t="s">
        <v>27914</v>
      </c>
      <c r="D29432">
        <v>-1000</v>
      </c>
    </row>
    <row r="29433" spans="1:4" x14ac:dyDescent="0.25">
      <c r="A29433" t="s">
        <v>26825</v>
      </c>
      <c r="B29433" t="s">
        <v>26826</v>
      </c>
      <c r="C29433" t="s">
        <v>27915</v>
      </c>
      <c r="D29433">
        <v>-1000</v>
      </c>
    </row>
    <row r="29434" spans="1:4" x14ac:dyDescent="0.25">
      <c r="A29434" t="s">
        <v>26825</v>
      </c>
      <c r="B29434" t="s">
        <v>26826</v>
      </c>
      <c r="C29434" t="s">
        <v>27916</v>
      </c>
      <c r="D29434">
        <v>-1000</v>
      </c>
    </row>
    <row r="29435" spans="1:4" x14ac:dyDescent="0.25">
      <c r="A29435" t="s">
        <v>26825</v>
      </c>
      <c r="B29435" t="s">
        <v>26826</v>
      </c>
      <c r="C29435" t="s">
        <v>27917</v>
      </c>
      <c r="D29435">
        <v>-1000</v>
      </c>
    </row>
    <row r="29436" spans="1:4" x14ac:dyDescent="0.25">
      <c r="A29436" t="s">
        <v>26825</v>
      </c>
      <c r="B29436" t="s">
        <v>26826</v>
      </c>
      <c r="C29436" t="s">
        <v>27918</v>
      </c>
      <c r="D29436">
        <v>-1000</v>
      </c>
    </row>
    <row r="29437" spans="1:4" x14ac:dyDescent="0.25">
      <c r="A29437" t="s">
        <v>26825</v>
      </c>
      <c r="B29437" t="s">
        <v>26826</v>
      </c>
      <c r="C29437" t="s">
        <v>27919</v>
      </c>
      <c r="D29437">
        <v>-1000</v>
      </c>
    </row>
    <row r="29438" spans="1:4" x14ac:dyDescent="0.25">
      <c r="A29438" t="s">
        <v>26825</v>
      </c>
      <c r="B29438" t="s">
        <v>26826</v>
      </c>
      <c r="C29438" t="s">
        <v>27920</v>
      </c>
      <c r="D29438">
        <v>-1000</v>
      </c>
    </row>
    <row r="29439" spans="1:4" x14ac:dyDescent="0.25">
      <c r="A29439" t="s">
        <v>26825</v>
      </c>
      <c r="B29439" t="s">
        <v>26826</v>
      </c>
      <c r="C29439" t="s">
        <v>27921</v>
      </c>
      <c r="D29439">
        <v>-1000</v>
      </c>
    </row>
    <row r="29440" spans="1:4" x14ac:dyDescent="0.25">
      <c r="A29440" t="s">
        <v>26825</v>
      </c>
      <c r="B29440" t="s">
        <v>26826</v>
      </c>
      <c r="C29440" t="s">
        <v>27922</v>
      </c>
      <c r="D29440">
        <v>-1000</v>
      </c>
    </row>
    <row r="29441" spans="1:4" x14ac:dyDescent="0.25">
      <c r="A29441" t="s">
        <v>26825</v>
      </c>
      <c r="B29441" t="s">
        <v>26826</v>
      </c>
      <c r="C29441" t="s">
        <v>27923</v>
      </c>
      <c r="D29441">
        <v>-1000</v>
      </c>
    </row>
    <row r="29442" spans="1:4" x14ac:dyDescent="0.25">
      <c r="A29442" t="s">
        <v>26825</v>
      </c>
      <c r="B29442" t="s">
        <v>26826</v>
      </c>
      <c r="C29442" t="s">
        <v>27924</v>
      </c>
      <c r="D29442">
        <v>-1000</v>
      </c>
    </row>
    <row r="29443" spans="1:4" x14ac:dyDescent="0.25">
      <c r="A29443" t="s">
        <v>26825</v>
      </c>
      <c r="B29443" t="s">
        <v>26826</v>
      </c>
      <c r="C29443" t="s">
        <v>27925</v>
      </c>
      <c r="D29443">
        <v>-1000</v>
      </c>
    </row>
    <row r="29444" spans="1:4" x14ac:dyDescent="0.25">
      <c r="A29444" t="s">
        <v>26825</v>
      </c>
      <c r="B29444" t="s">
        <v>26826</v>
      </c>
      <c r="C29444" t="s">
        <v>27926</v>
      </c>
      <c r="D29444">
        <v>-1000</v>
      </c>
    </row>
    <row r="29445" spans="1:4" x14ac:dyDescent="0.25">
      <c r="A29445" t="s">
        <v>26825</v>
      </c>
      <c r="B29445" t="s">
        <v>26826</v>
      </c>
      <c r="C29445" t="s">
        <v>27927</v>
      </c>
      <c r="D29445">
        <v>-1000</v>
      </c>
    </row>
    <row r="29446" spans="1:4" x14ac:dyDescent="0.25">
      <c r="A29446" t="s">
        <v>26825</v>
      </c>
      <c r="B29446" t="s">
        <v>26826</v>
      </c>
      <c r="C29446" t="s">
        <v>27928</v>
      </c>
      <c r="D29446">
        <v>-1000</v>
      </c>
    </row>
    <row r="29447" spans="1:4" x14ac:dyDescent="0.25">
      <c r="A29447" t="s">
        <v>26825</v>
      </c>
      <c r="B29447" t="s">
        <v>26826</v>
      </c>
      <c r="C29447" t="s">
        <v>27929</v>
      </c>
      <c r="D29447">
        <v>-1000</v>
      </c>
    </row>
    <row r="29448" spans="1:4" x14ac:dyDescent="0.25">
      <c r="A29448" t="s">
        <v>26825</v>
      </c>
      <c r="B29448" t="s">
        <v>26826</v>
      </c>
      <c r="C29448" t="s">
        <v>27930</v>
      </c>
      <c r="D29448">
        <v>-1000</v>
      </c>
    </row>
    <row r="29449" spans="1:4" x14ac:dyDescent="0.25">
      <c r="A29449" t="s">
        <v>26825</v>
      </c>
      <c r="B29449" t="s">
        <v>26826</v>
      </c>
      <c r="C29449" t="s">
        <v>27931</v>
      </c>
      <c r="D29449">
        <v>-1000</v>
      </c>
    </row>
    <row r="29450" spans="1:4" x14ac:dyDescent="0.25">
      <c r="A29450" t="s">
        <v>26825</v>
      </c>
      <c r="B29450" t="s">
        <v>26826</v>
      </c>
      <c r="C29450" t="s">
        <v>27932</v>
      </c>
      <c r="D29450">
        <v>-1000</v>
      </c>
    </row>
    <row r="29451" spans="1:4" x14ac:dyDescent="0.25">
      <c r="A29451" t="s">
        <v>26825</v>
      </c>
      <c r="B29451" t="s">
        <v>26826</v>
      </c>
      <c r="C29451" t="s">
        <v>27933</v>
      </c>
      <c r="D29451">
        <v>-1000</v>
      </c>
    </row>
    <row r="29452" spans="1:4" x14ac:dyDescent="0.25">
      <c r="A29452" t="s">
        <v>26825</v>
      </c>
      <c r="B29452" t="s">
        <v>26826</v>
      </c>
      <c r="C29452" t="s">
        <v>27934</v>
      </c>
      <c r="D29452">
        <v>-1000</v>
      </c>
    </row>
    <row r="29453" spans="1:4" x14ac:dyDescent="0.25">
      <c r="A29453" t="s">
        <v>26825</v>
      </c>
      <c r="B29453" t="s">
        <v>26826</v>
      </c>
      <c r="C29453" t="s">
        <v>27935</v>
      </c>
      <c r="D29453">
        <v>-1000</v>
      </c>
    </row>
    <row r="29454" spans="1:4" x14ac:dyDescent="0.25">
      <c r="A29454" t="s">
        <v>26825</v>
      </c>
      <c r="B29454" t="s">
        <v>26826</v>
      </c>
      <c r="C29454" t="s">
        <v>27936</v>
      </c>
      <c r="D29454">
        <v>-1000</v>
      </c>
    </row>
    <row r="29455" spans="1:4" x14ac:dyDescent="0.25">
      <c r="A29455" t="s">
        <v>26825</v>
      </c>
      <c r="B29455" t="s">
        <v>26826</v>
      </c>
      <c r="C29455" t="s">
        <v>27937</v>
      </c>
      <c r="D29455">
        <v>-1000</v>
      </c>
    </row>
    <row r="29456" spans="1:4" x14ac:dyDescent="0.25">
      <c r="A29456" t="s">
        <v>26825</v>
      </c>
      <c r="B29456" t="s">
        <v>26826</v>
      </c>
      <c r="C29456" t="s">
        <v>27938</v>
      </c>
      <c r="D29456">
        <v>-1000</v>
      </c>
    </row>
    <row r="29457" spans="1:4" x14ac:dyDescent="0.25">
      <c r="A29457" t="s">
        <v>26825</v>
      </c>
      <c r="B29457" t="s">
        <v>26826</v>
      </c>
      <c r="C29457" t="s">
        <v>27939</v>
      </c>
      <c r="D29457">
        <v>-1000</v>
      </c>
    </row>
    <row r="29458" spans="1:4" x14ac:dyDescent="0.25">
      <c r="A29458" t="s">
        <v>26825</v>
      </c>
      <c r="B29458" t="s">
        <v>26826</v>
      </c>
      <c r="C29458" t="s">
        <v>27940</v>
      </c>
      <c r="D29458">
        <v>-1000</v>
      </c>
    </row>
    <row r="29459" spans="1:4" x14ac:dyDescent="0.25">
      <c r="A29459" t="s">
        <v>26825</v>
      </c>
      <c r="B29459" t="s">
        <v>26826</v>
      </c>
      <c r="C29459" t="s">
        <v>27941</v>
      </c>
      <c r="D29459">
        <v>-1000</v>
      </c>
    </row>
    <row r="29460" spans="1:4" x14ac:dyDescent="0.25">
      <c r="A29460" t="s">
        <v>26825</v>
      </c>
      <c r="B29460" t="s">
        <v>26826</v>
      </c>
      <c r="C29460" t="s">
        <v>27942</v>
      </c>
      <c r="D29460">
        <v>-1000</v>
      </c>
    </row>
    <row r="29461" spans="1:4" x14ac:dyDescent="0.25">
      <c r="A29461" t="s">
        <v>26825</v>
      </c>
      <c r="B29461" t="s">
        <v>26826</v>
      </c>
      <c r="C29461" t="s">
        <v>27943</v>
      </c>
      <c r="D29461">
        <v>-1000</v>
      </c>
    </row>
    <row r="29462" spans="1:4" x14ac:dyDescent="0.25">
      <c r="A29462" t="s">
        <v>26825</v>
      </c>
      <c r="B29462" t="s">
        <v>26826</v>
      </c>
      <c r="C29462" t="s">
        <v>27944</v>
      </c>
      <c r="D29462">
        <v>-1000</v>
      </c>
    </row>
    <row r="29463" spans="1:4" x14ac:dyDescent="0.25">
      <c r="A29463" t="s">
        <v>26825</v>
      </c>
      <c r="B29463" t="s">
        <v>26826</v>
      </c>
      <c r="C29463" t="s">
        <v>27945</v>
      </c>
      <c r="D29463">
        <v>-1000</v>
      </c>
    </row>
    <row r="29464" spans="1:4" x14ac:dyDescent="0.25">
      <c r="A29464" t="s">
        <v>26825</v>
      </c>
      <c r="B29464" t="s">
        <v>26826</v>
      </c>
      <c r="C29464" t="s">
        <v>27946</v>
      </c>
      <c r="D29464">
        <v>-1000</v>
      </c>
    </row>
    <row r="29465" spans="1:4" x14ac:dyDescent="0.25">
      <c r="A29465" t="s">
        <v>26825</v>
      </c>
      <c r="B29465" t="s">
        <v>26826</v>
      </c>
      <c r="C29465" t="s">
        <v>27947</v>
      </c>
      <c r="D29465">
        <v>-1000</v>
      </c>
    </row>
    <row r="29466" spans="1:4" x14ac:dyDescent="0.25">
      <c r="A29466" t="s">
        <v>26825</v>
      </c>
      <c r="B29466" t="s">
        <v>26826</v>
      </c>
      <c r="C29466" t="s">
        <v>27948</v>
      </c>
      <c r="D29466">
        <v>-1000</v>
      </c>
    </row>
    <row r="29467" spans="1:4" x14ac:dyDescent="0.25">
      <c r="A29467" t="s">
        <v>26825</v>
      </c>
      <c r="B29467" t="s">
        <v>26826</v>
      </c>
      <c r="C29467" t="s">
        <v>27949</v>
      </c>
      <c r="D29467">
        <v>-1000</v>
      </c>
    </row>
    <row r="29468" spans="1:4" x14ac:dyDescent="0.25">
      <c r="A29468" t="s">
        <v>26825</v>
      </c>
      <c r="B29468" t="s">
        <v>26826</v>
      </c>
      <c r="C29468" t="s">
        <v>27950</v>
      </c>
      <c r="D29468">
        <v>-1000</v>
      </c>
    </row>
    <row r="29469" spans="1:4" x14ac:dyDescent="0.25">
      <c r="A29469" t="s">
        <v>26825</v>
      </c>
      <c r="B29469" t="s">
        <v>26826</v>
      </c>
      <c r="C29469" t="s">
        <v>27951</v>
      </c>
      <c r="D29469">
        <v>-1000</v>
      </c>
    </row>
    <row r="29470" spans="1:4" x14ac:dyDescent="0.25">
      <c r="A29470" t="s">
        <v>26825</v>
      </c>
      <c r="B29470" t="s">
        <v>26826</v>
      </c>
      <c r="C29470" t="s">
        <v>27952</v>
      </c>
      <c r="D29470">
        <v>-1000</v>
      </c>
    </row>
    <row r="29471" spans="1:4" x14ac:dyDescent="0.25">
      <c r="A29471" t="s">
        <v>26825</v>
      </c>
      <c r="B29471" t="s">
        <v>26826</v>
      </c>
      <c r="C29471" t="s">
        <v>27953</v>
      </c>
      <c r="D29471">
        <v>-1000</v>
      </c>
    </row>
    <row r="29472" spans="1:4" x14ac:dyDescent="0.25">
      <c r="A29472" t="s">
        <v>26825</v>
      </c>
      <c r="B29472" t="s">
        <v>26826</v>
      </c>
      <c r="C29472" t="s">
        <v>27954</v>
      </c>
      <c r="D29472">
        <v>-1000</v>
      </c>
    </row>
    <row r="29473" spans="1:4" x14ac:dyDescent="0.25">
      <c r="A29473" t="s">
        <v>26825</v>
      </c>
      <c r="B29473" t="s">
        <v>26826</v>
      </c>
      <c r="C29473" t="s">
        <v>27955</v>
      </c>
      <c r="D29473">
        <v>-1000</v>
      </c>
    </row>
    <row r="29474" spans="1:4" x14ac:dyDescent="0.25">
      <c r="A29474" t="s">
        <v>26825</v>
      </c>
      <c r="B29474" t="s">
        <v>26826</v>
      </c>
      <c r="C29474" t="s">
        <v>27956</v>
      </c>
      <c r="D29474">
        <v>-1000</v>
      </c>
    </row>
    <row r="29475" spans="1:4" x14ac:dyDescent="0.25">
      <c r="A29475" t="s">
        <v>26825</v>
      </c>
      <c r="B29475" t="s">
        <v>26826</v>
      </c>
      <c r="C29475" t="s">
        <v>27957</v>
      </c>
      <c r="D29475">
        <v>-1000</v>
      </c>
    </row>
    <row r="29476" spans="1:4" x14ac:dyDescent="0.25">
      <c r="A29476" t="s">
        <v>26825</v>
      </c>
      <c r="B29476" t="s">
        <v>26826</v>
      </c>
      <c r="C29476" t="s">
        <v>27958</v>
      </c>
      <c r="D29476">
        <v>-1000</v>
      </c>
    </row>
    <row r="29477" spans="1:4" x14ac:dyDescent="0.25">
      <c r="A29477" t="s">
        <v>26825</v>
      </c>
      <c r="B29477" t="s">
        <v>26826</v>
      </c>
      <c r="C29477" t="s">
        <v>27959</v>
      </c>
      <c r="D29477">
        <v>-1000</v>
      </c>
    </row>
    <row r="29478" spans="1:4" x14ac:dyDescent="0.25">
      <c r="A29478" t="s">
        <v>26825</v>
      </c>
      <c r="B29478" t="s">
        <v>26826</v>
      </c>
      <c r="C29478" t="s">
        <v>27960</v>
      </c>
      <c r="D29478">
        <v>-1000</v>
      </c>
    </row>
    <row r="29479" spans="1:4" x14ac:dyDescent="0.25">
      <c r="A29479" t="s">
        <v>26825</v>
      </c>
      <c r="B29479" t="s">
        <v>26826</v>
      </c>
      <c r="C29479" t="s">
        <v>27961</v>
      </c>
      <c r="D29479">
        <v>-1000</v>
      </c>
    </row>
    <row r="29480" spans="1:4" x14ac:dyDescent="0.25">
      <c r="A29480" t="s">
        <v>26825</v>
      </c>
      <c r="B29480" t="s">
        <v>26826</v>
      </c>
      <c r="C29480" t="s">
        <v>27962</v>
      </c>
      <c r="D29480">
        <v>-1000</v>
      </c>
    </row>
    <row r="29481" spans="1:4" x14ac:dyDescent="0.25">
      <c r="A29481" t="s">
        <v>26825</v>
      </c>
      <c r="B29481" t="s">
        <v>26826</v>
      </c>
      <c r="C29481" t="s">
        <v>27963</v>
      </c>
      <c r="D29481">
        <v>-1000</v>
      </c>
    </row>
    <row r="29482" spans="1:4" x14ac:dyDescent="0.25">
      <c r="A29482" t="s">
        <v>26825</v>
      </c>
      <c r="B29482" t="s">
        <v>26826</v>
      </c>
      <c r="C29482" t="s">
        <v>27964</v>
      </c>
      <c r="D29482">
        <v>-1000</v>
      </c>
    </row>
    <row r="29483" spans="1:4" x14ac:dyDescent="0.25">
      <c r="A29483" t="s">
        <v>26825</v>
      </c>
      <c r="B29483" t="s">
        <v>26826</v>
      </c>
      <c r="C29483" t="s">
        <v>27965</v>
      </c>
      <c r="D29483">
        <v>-1000</v>
      </c>
    </row>
    <row r="29484" spans="1:4" x14ac:dyDescent="0.25">
      <c r="A29484" t="s">
        <v>26825</v>
      </c>
      <c r="B29484" t="s">
        <v>26826</v>
      </c>
      <c r="C29484" t="s">
        <v>27966</v>
      </c>
      <c r="D29484">
        <v>-1000</v>
      </c>
    </row>
    <row r="29485" spans="1:4" x14ac:dyDescent="0.25">
      <c r="A29485" t="s">
        <v>26825</v>
      </c>
      <c r="B29485" t="s">
        <v>26826</v>
      </c>
      <c r="C29485" t="s">
        <v>27967</v>
      </c>
      <c r="D29485">
        <v>-1000</v>
      </c>
    </row>
    <row r="29486" spans="1:4" x14ac:dyDescent="0.25">
      <c r="A29486" t="s">
        <v>26825</v>
      </c>
      <c r="B29486" t="s">
        <v>26826</v>
      </c>
      <c r="C29486" t="s">
        <v>27968</v>
      </c>
      <c r="D29486">
        <v>-1000</v>
      </c>
    </row>
    <row r="29487" spans="1:4" x14ac:dyDescent="0.25">
      <c r="A29487" t="s">
        <v>26825</v>
      </c>
      <c r="B29487" t="s">
        <v>26826</v>
      </c>
      <c r="C29487" t="s">
        <v>27969</v>
      </c>
      <c r="D29487">
        <v>-1000</v>
      </c>
    </row>
    <row r="29488" spans="1:4" x14ac:dyDescent="0.25">
      <c r="A29488" t="s">
        <v>26825</v>
      </c>
      <c r="B29488" t="s">
        <v>26826</v>
      </c>
      <c r="C29488" t="s">
        <v>27970</v>
      </c>
      <c r="D29488">
        <v>-1000</v>
      </c>
    </row>
    <row r="29489" spans="1:4" x14ac:dyDescent="0.25">
      <c r="A29489" t="s">
        <v>26825</v>
      </c>
      <c r="B29489" t="s">
        <v>26826</v>
      </c>
      <c r="C29489" t="s">
        <v>27971</v>
      </c>
      <c r="D29489">
        <v>-1000</v>
      </c>
    </row>
    <row r="29490" spans="1:4" x14ac:dyDescent="0.25">
      <c r="A29490" t="s">
        <v>26825</v>
      </c>
      <c r="B29490" t="s">
        <v>26826</v>
      </c>
      <c r="C29490" t="s">
        <v>27972</v>
      </c>
      <c r="D29490">
        <v>-1000</v>
      </c>
    </row>
    <row r="29491" spans="1:4" x14ac:dyDescent="0.25">
      <c r="A29491" t="s">
        <v>26825</v>
      </c>
      <c r="B29491" t="s">
        <v>26826</v>
      </c>
      <c r="C29491" t="s">
        <v>27973</v>
      </c>
      <c r="D29491">
        <v>-1000</v>
      </c>
    </row>
    <row r="29492" spans="1:4" x14ac:dyDescent="0.25">
      <c r="A29492" t="s">
        <v>26825</v>
      </c>
      <c r="B29492" t="s">
        <v>26826</v>
      </c>
      <c r="C29492" t="s">
        <v>27974</v>
      </c>
      <c r="D29492">
        <v>-1000</v>
      </c>
    </row>
    <row r="29493" spans="1:4" x14ac:dyDescent="0.25">
      <c r="A29493" t="s">
        <v>26825</v>
      </c>
      <c r="B29493" t="s">
        <v>26826</v>
      </c>
      <c r="C29493" t="s">
        <v>27975</v>
      </c>
      <c r="D29493">
        <v>-1000</v>
      </c>
    </row>
    <row r="29494" spans="1:4" x14ac:dyDescent="0.25">
      <c r="A29494" t="s">
        <v>26825</v>
      </c>
      <c r="B29494" t="s">
        <v>26826</v>
      </c>
      <c r="C29494" t="s">
        <v>27976</v>
      </c>
      <c r="D29494">
        <v>-1000</v>
      </c>
    </row>
    <row r="29495" spans="1:4" x14ac:dyDescent="0.25">
      <c r="A29495" t="s">
        <v>26825</v>
      </c>
      <c r="B29495" t="s">
        <v>26826</v>
      </c>
      <c r="C29495" t="s">
        <v>27977</v>
      </c>
      <c r="D29495">
        <v>-1000</v>
      </c>
    </row>
    <row r="29496" spans="1:4" x14ac:dyDescent="0.25">
      <c r="A29496" t="s">
        <v>26825</v>
      </c>
      <c r="B29496" t="s">
        <v>26826</v>
      </c>
      <c r="C29496" t="s">
        <v>27978</v>
      </c>
      <c r="D29496">
        <v>-1000</v>
      </c>
    </row>
    <row r="29497" spans="1:4" x14ac:dyDescent="0.25">
      <c r="A29497" t="s">
        <v>26825</v>
      </c>
      <c r="B29497" t="s">
        <v>26826</v>
      </c>
      <c r="C29497" t="s">
        <v>27979</v>
      </c>
      <c r="D29497">
        <v>-1000</v>
      </c>
    </row>
    <row r="29498" spans="1:4" x14ac:dyDescent="0.25">
      <c r="A29498" t="s">
        <v>26825</v>
      </c>
      <c r="B29498" t="s">
        <v>26826</v>
      </c>
      <c r="C29498" t="s">
        <v>27980</v>
      </c>
      <c r="D29498">
        <v>-1000</v>
      </c>
    </row>
    <row r="29499" spans="1:4" x14ac:dyDescent="0.25">
      <c r="A29499" t="s">
        <v>26825</v>
      </c>
      <c r="B29499" t="s">
        <v>26826</v>
      </c>
      <c r="C29499" t="s">
        <v>27981</v>
      </c>
      <c r="D29499">
        <v>-1000</v>
      </c>
    </row>
    <row r="29500" spans="1:4" x14ac:dyDescent="0.25">
      <c r="A29500" t="s">
        <v>26825</v>
      </c>
      <c r="B29500" t="s">
        <v>26826</v>
      </c>
      <c r="C29500" t="s">
        <v>27982</v>
      </c>
      <c r="D29500">
        <v>-1000</v>
      </c>
    </row>
    <row r="29501" spans="1:4" x14ac:dyDescent="0.25">
      <c r="A29501" t="s">
        <v>26825</v>
      </c>
      <c r="B29501" t="s">
        <v>26826</v>
      </c>
      <c r="C29501" t="s">
        <v>27983</v>
      </c>
      <c r="D29501">
        <v>-1000</v>
      </c>
    </row>
    <row r="29502" spans="1:4" x14ac:dyDescent="0.25">
      <c r="A29502" t="s">
        <v>26825</v>
      </c>
      <c r="B29502" t="s">
        <v>26826</v>
      </c>
      <c r="C29502" t="s">
        <v>27984</v>
      </c>
      <c r="D29502">
        <v>-1000</v>
      </c>
    </row>
    <row r="29503" spans="1:4" x14ac:dyDescent="0.25">
      <c r="A29503" t="s">
        <v>26825</v>
      </c>
      <c r="B29503" t="s">
        <v>26826</v>
      </c>
      <c r="C29503" t="s">
        <v>27985</v>
      </c>
      <c r="D29503">
        <v>-1000</v>
      </c>
    </row>
    <row r="29504" spans="1:4" x14ac:dyDescent="0.25">
      <c r="A29504" t="s">
        <v>26825</v>
      </c>
      <c r="B29504" t="s">
        <v>26826</v>
      </c>
      <c r="C29504" t="s">
        <v>27986</v>
      </c>
      <c r="D29504">
        <v>-1000</v>
      </c>
    </row>
    <row r="29505" spans="1:4" x14ac:dyDescent="0.25">
      <c r="A29505" t="s">
        <v>26825</v>
      </c>
      <c r="B29505" t="s">
        <v>26826</v>
      </c>
      <c r="C29505" t="s">
        <v>27987</v>
      </c>
      <c r="D29505">
        <v>-1000</v>
      </c>
    </row>
    <row r="29506" spans="1:4" x14ac:dyDescent="0.25">
      <c r="A29506" t="s">
        <v>26825</v>
      </c>
      <c r="B29506" t="s">
        <v>26826</v>
      </c>
      <c r="C29506" t="s">
        <v>27988</v>
      </c>
      <c r="D29506">
        <v>-1000</v>
      </c>
    </row>
    <row r="29507" spans="1:4" x14ac:dyDescent="0.25">
      <c r="A29507" t="s">
        <v>26825</v>
      </c>
      <c r="B29507" t="s">
        <v>26826</v>
      </c>
      <c r="C29507" t="s">
        <v>27989</v>
      </c>
      <c r="D29507">
        <v>-150</v>
      </c>
    </row>
    <row r="29508" spans="1:4" x14ac:dyDescent="0.25">
      <c r="A29508" t="s">
        <v>26825</v>
      </c>
      <c r="B29508" t="s">
        <v>26826</v>
      </c>
      <c r="C29508" t="s">
        <v>27990</v>
      </c>
      <c r="D29508">
        <v>-1000</v>
      </c>
    </row>
    <row r="29509" spans="1:4" x14ac:dyDescent="0.25">
      <c r="A29509" t="s">
        <v>26825</v>
      </c>
      <c r="B29509" t="s">
        <v>26826</v>
      </c>
      <c r="C29509" t="s">
        <v>27991</v>
      </c>
      <c r="D29509">
        <v>-1000</v>
      </c>
    </row>
    <row r="29510" spans="1:4" x14ac:dyDescent="0.25">
      <c r="A29510" t="s">
        <v>26825</v>
      </c>
      <c r="B29510" t="s">
        <v>26826</v>
      </c>
      <c r="C29510" t="s">
        <v>27992</v>
      </c>
      <c r="D29510">
        <v>-1000</v>
      </c>
    </row>
    <row r="29511" spans="1:4" x14ac:dyDescent="0.25">
      <c r="A29511" t="s">
        <v>26825</v>
      </c>
      <c r="B29511" t="s">
        <v>26826</v>
      </c>
      <c r="C29511" t="s">
        <v>27993</v>
      </c>
      <c r="D29511">
        <v>-1000</v>
      </c>
    </row>
    <row r="29512" spans="1:4" x14ac:dyDescent="0.25">
      <c r="A29512" t="s">
        <v>26825</v>
      </c>
      <c r="B29512" t="s">
        <v>26826</v>
      </c>
      <c r="C29512" t="s">
        <v>27994</v>
      </c>
      <c r="D29512">
        <v>-1000</v>
      </c>
    </row>
    <row r="29513" spans="1:4" x14ac:dyDescent="0.25">
      <c r="A29513" t="s">
        <v>26825</v>
      </c>
      <c r="B29513" t="s">
        <v>26826</v>
      </c>
      <c r="C29513" t="s">
        <v>27995</v>
      </c>
      <c r="D29513">
        <v>-1000</v>
      </c>
    </row>
    <row r="29514" spans="1:4" x14ac:dyDescent="0.25">
      <c r="A29514" t="s">
        <v>26825</v>
      </c>
      <c r="B29514" t="s">
        <v>26826</v>
      </c>
      <c r="C29514" t="s">
        <v>27996</v>
      </c>
      <c r="D29514">
        <v>-1000</v>
      </c>
    </row>
    <row r="29515" spans="1:4" x14ac:dyDescent="0.25">
      <c r="A29515" t="s">
        <v>26825</v>
      </c>
      <c r="B29515" t="s">
        <v>26826</v>
      </c>
      <c r="C29515" t="s">
        <v>27997</v>
      </c>
      <c r="D29515">
        <v>-1000</v>
      </c>
    </row>
    <row r="29516" spans="1:4" x14ac:dyDescent="0.25">
      <c r="A29516" t="s">
        <v>26825</v>
      </c>
      <c r="B29516" t="s">
        <v>26826</v>
      </c>
      <c r="C29516" t="s">
        <v>27998</v>
      </c>
      <c r="D29516">
        <v>-1000</v>
      </c>
    </row>
    <row r="29517" spans="1:4" x14ac:dyDescent="0.25">
      <c r="A29517" t="s">
        <v>26825</v>
      </c>
      <c r="B29517" t="s">
        <v>26826</v>
      </c>
      <c r="C29517" t="s">
        <v>27999</v>
      </c>
      <c r="D29517">
        <v>-1000</v>
      </c>
    </row>
    <row r="29518" spans="1:4" x14ac:dyDescent="0.25">
      <c r="A29518" t="s">
        <v>26825</v>
      </c>
      <c r="B29518" t="s">
        <v>26826</v>
      </c>
      <c r="C29518" t="s">
        <v>28000</v>
      </c>
      <c r="D29518">
        <v>-1000</v>
      </c>
    </row>
    <row r="29519" spans="1:4" x14ac:dyDescent="0.25">
      <c r="A29519" t="s">
        <v>26825</v>
      </c>
      <c r="B29519" t="s">
        <v>26826</v>
      </c>
      <c r="C29519" t="s">
        <v>28001</v>
      </c>
      <c r="D29519">
        <v>-1000</v>
      </c>
    </row>
    <row r="29520" spans="1:4" x14ac:dyDescent="0.25">
      <c r="A29520" t="s">
        <v>26825</v>
      </c>
      <c r="B29520" t="s">
        <v>26826</v>
      </c>
      <c r="C29520" t="s">
        <v>28002</v>
      </c>
      <c r="D29520">
        <v>-1000</v>
      </c>
    </row>
    <row r="29521" spans="1:4" x14ac:dyDescent="0.25">
      <c r="A29521" t="s">
        <v>26825</v>
      </c>
      <c r="B29521" t="s">
        <v>26826</v>
      </c>
      <c r="C29521" t="s">
        <v>28003</v>
      </c>
      <c r="D29521">
        <v>-1000</v>
      </c>
    </row>
    <row r="29522" spans="1:4" x14ac:dyDescent="0.25">
      <c r="A29522" t="s">
        <v>26825</v>
      </c>
      <c r="B29522" t="s">
        <v>26826</v>
      </c>
      <c r="C29522" t="s">
        <v>28004</v>
      </c>
      <c r="D29522">
        <v>-1000</v>
      </c>
    </row>
    <row r="29523" spans="1:4" x14ac:dyDescent="0.25">
      <c r="A29523" t="s">
        <v>26825</v>
      </c>
      <c r="B29523" t="s">
        <v>26826</v>
      </c>
      <c r="C29523" t="s">
        <v>28005</v>
      </c>
      <c r="D29523">
        <v>-1000</v>
      </c>
    </row>
    <row r="29524" spans="1:4" x14ac:dyDescent="0.25">
      <c r="A29524" t="s">
        <v>26825</v>
      </c>
      <c r="B29524" t="s">
        <v>26826</v>
      </c>
      <c r="C29524" t="s">
        <v>28006</v>
      </c>
      <c r="D29524">
        <v>-1000</v>
      </c>
    </row>
    <row r="29525" spans="1:4" x14ac:dyDescent="0.25">
      <c r="A29525" t="s">
        <v>26825</v>
      </c>
      <c r="B29525" t="s">
        <v>26826</v>
      </c>
      <c r="C29525" t="s">
        <v>28007</v>
      </c>
      <c r="D29525">
        <v>-1000</v>
      </c>
    </row>
    <row r="29526" spans="1:4" x14ac:dyDescent="0.25">
      <c r="A29526" t="s">
        <v>26825</v>
      </c>
      <c r="B29526" t="s">
        <v>26826</v>
      </c>
      <c r="C29526" t="s">
        <v>28008</v>
      </c>
      <c r="D29526">
        <v>-1000</v>
      </c>
    </row>
    <row r="29527" spans="1:4" x14ac:dyDescent="0.25">
      <c r="A29527" t="s">
        <v>26825</v>
      </c>
      <c r="B29527" t="s">
        <v>26826</v>
      </c>
      <c r="C29527" t="s">
        <v>28009</v>
      </c>
      <c r="D29527">
        <v>-1000</v>
      </c>
    </row>
    <row r="29528" spans="1:4" x14ac:dyDescent="0.25">
      <c r="A29528" t="s">
        <v>26825</v>
      </c>
      <c r="B29528" t="s">
        <v>26826</v>
      </c>
      <c r="C29528" t="s">
        <v>28010</v>
      </c>
      <c r="D29528">
        <v>-1000</v>
      </c>
    </row>
    <row r="29529" spans="1:4" x14ac:dyDescent="0.25">
      <c r="A29529" t="s">
        <v>26825</v>
      </c>
      <c r="B29529" t="s">
        <v>26826</v>
      </c>
      <c r="C29529" t="s">
        <v>28011</v>
      </c>
      <c r="D29529">
        <v>-1000</v>
      </c>
    </row>
    <row r="29530" spans="1:4" x14ac:dyDescent="0.25">
      <c r="A29530" t="s">
        <v>26825</v>
      </c>
      <c r="B29530" t="s">
        <v>26826</v>
      </c>
      <c r="C29530" t="s">
        <v>28012</v>
      </c>
      <c r="D29530">
        <v>-1000</v>
      </c>
    </row>
    <row r="29531" spans="1:4" x14ac:dyDescent="0.25">
      <c r="A29531" t="s">
        <v>26825</v>
      </c>
      <c r="B29531" t="s">
        <v>26826</v>
      </c>
      <c r="C29531" t="s">
        <v>28013</v>
      </c>
      <c r="D29531">
        <v>-1000</v>
      </c>
    </row>
    <row r="29532" spans="1:4" x14ac:dyDescent="0.25">
      <c r="A29532" t="s">
        <v>26825</v>
      </c>
      <c r="B29532" t="s">
        <v>26826</v>
      </c>
      <c r="C29532" t="s">
        <v>28014</v>
      </c>
      <c r="D29532">
        <v>-1000</v>
      </c>
    </row>
    <row r="29533" spans="1:4" x14ac:dyDescent="0.25">
      <c r="A29533" t="s">
        <v>26825</v>
      </c>
      <c r="B29533" t="s">
        <v>26826</v>
      </c>
      <c r="C29533" t="s">
        <v>28015</v>
      </c>
      <c r="D29533">
        <v>-1000</v>
      </c>
    </row>
    <row r="29534" spans="1:4" x14ac:dyDescent="0.25">
      <c r="A29534" t="s">
        <v>26825</v>
      </c>
      <c r="B29534" t="s">
        <v>26826</v>
      </c>
      <c r="C29534" t="s">
        <v>28016</v>
      </c>
      <c r="D29534">
        <v>-1000</v>
      </c>
    </row>
    <row r="29535" spans="1:4" x14ac:dyDescent="0.25">
      <c r="A29535" t="s">
        <v>26825</v>
      </c>
      <c r="B29535" t="s">
        <v>26826</v>
      </c>
      <c r="C29535" t="s">
        <v>28017</v>
      </c>
      <c r="D29535">
        <v>-1000</v>
      </c>
    </row>
    <row r="29536" spans="1:4" x14ac:dyDescent="0.25">
      <c r="A29536" t="s">
        <v>26825</v>
      </c>
      <c r="B29536" t="s">
        <v>26826</v>
      </c>
      <c r="C29536" t="s">
        <v>28018</v>
      </c>
      <c r="D29536">
        <v>-1000</v>
      </c>
    </row>
    <row r="29537" spans="1:4" x14ac:dyDescent="0.25">
      <c r="A29537" t="s">
        <v>26825</v>
      </c>
      <c r="B29537" t="s">
        <v>26826</v>
      </c>
      <c r="C29537" t="s">
        <v>28019</v>
      </c>
      <c r="D29537">
        <v>850</v>
      </c>
    </row>
    <row r="29538" spans="1:4" x14ac:dyDescent="0.25">
      <c r="A29538" t="s">
        <v>26825</v>
      </c>
      <c r="B29538" t="s">
        <v>26826</v>
      </c>
      <c r="C29538" t="s">
        <v>28020</v>
      </c>
      <c r="D29538">
        <v>-1000</v>
      </c>
    </row>
    <row r="29539" spans="1:4" x14ac:dyDescent="0.25">
      <c r="A29539" t="s">
        <v>26825</v>
      </c>
      <c r="B29539" t="s">
        <v>26826</v>
      </c>
      <c r="C29539" t="s">
        <v>28021</v>
      </c>
      <c r="D29539">
        <v>-1000</v>
      </c>
    </row>
    <row r="29540" spans="1:4" x14ac:dyDescent="0.25">
      <c r="A29540" t="s">
        <v>26825</v>
      </c>
      <c r="B29540" t="s">
        <v>26826</v>
      </c>
      <c r="C29540" t="s">
        <v>28022</v>
      </c>
      <c r="D29540">
        <v>-1000</v>
      </c>
    </row>
    <row r="29541" spans="1:4" x14ac:dyDescent="0.25">
      <c r="A29541" t="s">
        <v>26825</v>
      </c>
      <c r="B29541" t="s">
        <v>26826</v>
      </c>
      <c r="C29541" t="s">
        <v>28023</v>
      </c>
      <c r="D29541">
        <v>-1000</v>
      </c>
    </row>
    <row r="29542" spans="1:4" x14ac:dyDescent="0.25">
      <c r="A29542" t="s">
        <v>26825</v>
      </c>
      <c r="B29542" t="s">
        <v>26826</v>
      </c>
      <c r="C29542" t="s">
        <v>28024</v>
      </c>
      <c r="D29542">
        <v>-1000</v>
      </c>
    </row>
    <row r="29543" spans="1:4" x14ac:dyDescent="0.25">
      <c r="A29543" t="s">
        <v>26825</v>
      </c>
      <c r="B29543" t="s">
        <v>26826</v>
      </c>
      <c r="C29543" t="s">
        <v>28025</v>
      </c>
      <c r="D29543">
        <v>-1000</v>
      </c>
    </row>
    <row r="29544" spans="1:4" x14ac:dyDescent="0.25">
      <c r="A29544" t="s">
        <v>26825</v>
      </c>
      <c r="B29544" t="s">
        <v>26826</v>
      </c>
      <c r="C29544" t="s">
        <v>28026</v>
      </c>
      <c r="D29544">
        <v>-1000</v>
      </c>
    </row>
    <row r="29545" spans="1:4" x14ac:dyDescent="0.25">
      <c r="A29545" t="s">
        <v>26825</v>
      </c>
      <c r="B29545" t="s">
        <v>26826</v>
      </c>
      <c r="C29545" t="s">
        <v>28027</v>
      </c>
      <c r="D29545">
        <v>-1000</v>
      </c>
    </row>
    <row r="29546" spans="1:4" x14ac:dyDescent="0.25">
      <c r="A29546" t="s">
        <v>26825</v>
      </c>
      <c r="B29546" t="s">
        <v>26826</v>
      </c>
      <c r="C29546" t="s">
        <v>28028</v>
      </c>
      <c r="D29546">
        <v>-1000</v>
      </c>
    </row>
    <row r="29547" spans="1:4" x14ac:dyDescent="0.25">
      <c r="A29547" t="s">
        <v>26825</v>
      </c>
      <c r="B29547" t="s">
        <v>26826</v>
      </c>
      <c r="C29547" t="s">
        <v>28029</v>
      </c>
      <c r="D29547">
        <v>-1000</v>
      </c>
    </row>
    <row r="29548" spans="1:4" x14ac:dyDescent="0.25">
      <c r="A29548" t="s">
        <v>26825</v>
      </c>
      <c r="B29548" t="s">
        <v>26826</v>
      </c>
      <c r="C29548" t="s">
        <v>28030</v>
      </c>
      <c r="D29548">
        <v>-1000</v>
      </c>
    </row>
    <row r="29549" spans="1:4" x14ac:dyDescent="0.25">
      <c r="A29549" t="s">
        <v>26825</v>
      </c>
      <c r="B29549" t="s">
        <v>26826</v>
      </c>
      <c r="C29549" t="s">
        <v>28031</v>
      </c>
      <c r="D29549">
        <v>-1000</v>
      </c>
    </row>
    <row r="29550" spans="1:4" x14ac:dyDescent="0.25">
      <c r="A29550" t="s">
        <v>26825</v>
      </c>
      <c r="B29550" t="s">
        <v>26826</v>
      </c>
      <c r="C29550" t="s">
        <v>28032</v>
      </c>
      <c r="D29550">
        <v>-1000</v>
      </c>
    </row>
    <row r="29551" spans="1:4" x14ac:dyDescent="0.25">
      <c r="A29551" t="s">
        <v>26825</v>
      </c>
      <c r="B29551" t="s">
        <v>26826</v>
      </c>
      <c r="C29551" t="s">
        <v>28033</v>
      </c>
      <c r="D29551">
        <v>-1000</v>
      </c>
    </row>
    <row r="29552" spans="1:4" x14ac:dyDescent="0.25">
      <c r="A29552" t="s">
        <v>26825</v>
      </c>
      <c r="B29552" t="s">
        <v>26826</v>
      </c>
      <c r="C29552" t="s">
        <v>28034</v>
      </c>
      <c r="D29552">
        <v>-1000</v>
      </c>
    </row>
    <row r="29553" spans="1:4" x14ac:dyDescent="0.25">
      <c r="A29553" t="s">
        <v>26825</v>
      </c>
      <c r="B29553" t="s">
        <v>26826</v>
      </c>
      <c r="C29553" t="s">
        <v>28035</v>
      </c>
      <c r="D29553">
        <v>-1000</v>
      </c>
    </row>
    <row r="29554" spans="1:4" x14ac:dyDescent="0.25">
      <c r="A29554" t="s">
        <v>26825</v>
      </c>
      <c r="B29554" t="s">
        <v>26826</v>
      </c>
      <c r="C29554" t="s">
        <v>28036</v>
      </c>
      <c r="D29554">
        <v>-1000</v>
      </c>
    </row>
    <row r="29555" spans="1:4" x14ac:dyDescent="0.25">
      <c r="A29555" t="s">
        <v>26825</v>
      </c>
      <c r="B29555" t="s">
        <v>26826</v>
      </c>
      <c r="C29555" t="s">
        <v>28037</v>
      </c>
      <c r="D29555">
        <v>-1000</v>
      </c>
    </row>
    <row r="29556" spans="1:4" x14ac:dyDescent="0.25">
      <c r="A29556" t="s">
        <v>26825</v>
      </c>
      <c r="B29556" t="s">
        <v>26826</v>
      </c>
      <c r="C29556" t="s">
        <v>28038</v>
      </c>
      <c r="D29556">
        <v>-1000</v>
      </c>
    </row>
    <row r="29557" spans="1:4" x14ac:dyDescent="0.25">
      <c r="A29557" t="s">
        <v>26825</v>
      </c>
      <c r="B29557" t="s">
        <v>26826</v>
      </c>
      <c r="C29557" t="s">
        <v>28039</v>
      </c>
      <c r="D29557">
        <v>-1000</v>
      </c>
    </row>
    <row r="29558" spans="1:4" x14ac:dyDescent="0.25">
      <c r="A29558" t="s">
        <v>26825</v>
      </c>
      <c r="B29558" t="s">
        <v>26826</v>
      </c>
      <c r="C29558" t="s">
        <v>28040</v>
      </c>
      <c r="D29558">
        <v>-1000</v>
      </c>
    </row>
    <row r="29559" spans="1:4" x14ac:dyDescent="0.25">
      <c r="A29559" t="s">
        <v>26825</v>
      </c>
      <c r="B29559" t="s">
        <v>26826</v>
      </c>
      <c r="C29559" t="s">
        <v>28041</v>
      </c>
      <c r="D29559">
        <v>-1000</v>
      </c>
    </row>
    <row r="29560" spans="1:4" x14ac:dyDescent="0.25">
      <c r="A29560" t="s">
        <v>26825</v>
      </c>
      <c r="B29560" t="s">
        <v>26826</v>
      </c>
      <c r="C29560" t="s">
        <v>28042</v>
      </c>
      <c r="D29560">
        <v>-1000</v>
      </c>
    </row>
    <row r="29561" spans="1:4" x14ac:dyDescent="0.25">
      <c r="A29561" t="s">
        <v>26825</v>
      </c>
      <c r="B29561" t="s">
        <v>26826</v>
      </c>
      <c r="C29561" t="s">
        <v>28043</v>
      </c>
      <c r="D29561">
        <v>-1000</v>
      </c>
    </row>
    <row r="29562" spans="1:4" x14ac:dyDescent="0.25">
      <c r="A29562" t="s">
        <v>26825</v>
      </c>
      <c r="B29562" t="s">
        <v>26826</v>
      </c>
      <c r="C29562" t="s">
        <v>28044</v>
      </c>
      <c r="D29562">
        <v>-1000</v>
      </c>
    </row>
    <row r="29563" spans="1:4" x14ac:dyDescent="0.25">
      <c r="A29563" t="s">
        <v>26825</v>
      </c>
      <c r="B29563" t="s">
        <v>26826</v>
      </c>
      <c r="C29563" t="s">
        <v>28045</v>
      </c>
      <c r="D29563">
        <v>-1000</v>
      </c>
    </row>
    <row r="29564" spans="1:4" x14ac:dyDescent="0.25">
      <c r="A29564" t="s">
        <v>26825</v>
      </c>
      <c r="B29564" t="s">
        <v>26826</v>
      </c>
      <c r="C29564" t="s">
        <v>28046</v>
      </c>
      <c r="D29564">
        <v>-1000</v>
      </c>
    </row>
    <row r="29565" spans="1:4" x14ac:dyDescent="0.25">
      <c r="A29565" t="s">
        <v>26825</v>
      </c>
      <c r="B29565" t="s">
        <v>26826</v>
      </c>
      <c r="C29565" t="s">
        <v>28047</v>
      </c>
      <c r="D29565">
        <v>-1000</v>
      </c>
    </row>
    <row r="29566" spans="1:4" x14ac:dyDescent="0.25">
      <c r="A29566" t="s">
        <v>26825</v>
      </c>
      <c r="B29566" t="s">
        <v>26826</v>
      </c>
      <c r="C29566" t="s">
        <v>28048</v>
      </c>
      <c r="D29566">
        <v>-1000</v>
      </c>
    </row>
    <row r="29567" spans="1:4" x14ac:dyDescent="0.25">
      <c r="A29567" t="s">
        <v>26825</v>
      </c>
      <c r="B29567" t="s">
        <v>26826</v>
      </c>
      <c r="C29567" t="s">
        <v>28049</v>
      </c>
      <c r="D29567">
        <v>-1000</v>
      </c>
    </row>
    <row r="29568" spans="1:4" x14ac:dyDescent="0.25">
      <c r="A29568" t="s">
        <v>26825</v>
      </c>
      <c r="B29568" t="s">
        <v>26826</v>
      </c>
      <c r="C29568" t="s">
        <v>28050</v>
      </c>
      <c r="D29568">
        <v>-1000</v>
      </c>
    </row>
    <row r="29569" spans="1:4" x14ac:dyDescent="0.25">
      <c r="A29569" t="s">
        <v>26825</v>
      </c>
      <c r="B29569" t="s">
        <v>26826</v>
      </c>
      <c r="C29569" t="s">
        <v>28051</v>
      </c>
      <c r="D29569">
        <v>-1000</v>
      </c>
    </row>
    <row r="29570" spans="1:4" x14ac:dyDescent="0.25">
      <c r="A29570" t="s">
        <v>26825</v>
      </c>
      <c r="B29570" t="s">
        <v>26826</v>
      </c>
      <c r="C29570" t="s">
        <v>28052</v>
      </c>
      <c r="D29570">
        <v>-1000</v>
      </c>
    </row>
    <row r="29571" spans="1:4" x14ac:dyDescent="0.25">
      <c r="A29571" t="s">
        <v>26825</v>
      </c>
      <c r="B29571" t="s">
        <v>26826</v>
      </c>
      <c r="C29571" t="s">
        <v>28053</v>
      </c>
      <c r="D29571">
        <v>-1000</v>
      </c>
    </row>
    <row r="29572" spans="1:4" x14ac:dyDescent="0.25">
      <c r="A29572" t="s">
        <v>26825</v>
      </c>
      <c r="B29572" t="s">
        <v>26826</v>
      </c>
      <c r="C29572" t="s">
        <v>28054</v>
      </c>
      <c r="D29572">
        <v>-1000</v>
      </c>
    </row>
    <row r="29573" spans="1:4" x14ac:dyDescent="0.25">
      <c r="A29573" t="s">
        <v>26825</v>
      </c>
      <c r="B29573" t="s">
        <v>26826</v>
      </c>
      <c r="C29573" t="s">
        <v>28055</v>
      </c>
      <c r="D29573">
        <v>-1000</v>
      </c>
    </row>
    <row r="29574" spans="1:4" x14ac:dyDescent="0.25">
      <c r="A29574" t="s">
        <v>26825</v>
      </c>
      <c r="B29574" t="s">
        <v>26826</v>
      </c>
      <c r="C29574" t="s">
        <v>28056</v>
      </c>
      <c r="D29574">
        <v>-1000</v>
      </c>
    </row>
    <row r="29575" spans="1:4" x14ac:dyDescent="0.25">
      <c r="A29575" t="s">
        <v>26825</v>
      </c>
      <c r="B29575" t="s">
        <v>26826</v>
      </c>
      <c r="C29575" t="s">
        <v>28057</v>
      </c>
      <c r="D29575">
        <v>-1000</v>
      </c>
    </row>
    <row r="29576" spans="1:4" x14ac:dyDescent="0.25">
      <c r="A29576" t="s">
        <v>26825</v>
      </c>
      <c r="B29576" t="s">
        <v>26826</v>
      </c>
      <c r="C29576" t="s">
        <v>28058</v>
      </c>
      <c r="D29576">
        <v>-1000</v>
      </c>
    </row>
    <row r="29577" spans="1:4" x14ac:dyDescent="0.25">
      <c r="A29577" t="s">
        <v>26825</v>
      </c>
      <c r="B29577" t="s">
        <v>26826</v>
      </c>
      <c r="C29577" t="s">
        <v>28059</v>
      </c>
      <c r="D29577">
        <v>-1000</v>
      </c>
    </row>
    <row r="29578" spans="1:4" x14ac:dyDescent="0.25">
      <c r="A29578" t="s">
        <v>26825</v>
      </c>
      <c r="B29578" t="s">
        <v>26826</v>
      </c>
      <c r="C29578" t="s">
        <v>28060</v>
      </c>
      <c r="D29578">
        <v>-1000</v>
      </c>
    </row>
    <row r="29579" spans="1:4" x14ac:dyDescent="0.25">
      <c r="A29579" t="s">
        <v>26825</v>
      </c>
      <c r="B29579" t="s">
        <v>26826</v>
      </c>
      <c r="C29579" t="s">
        <v>28061</v>
      </c>
      <c r="D29579">
        <v>-1000</v>
      </c>
    </row>
    <row r="29580" spans="1:4" x14ac:dyDescent="0.25">
      <c r="A29580" t="s">
        <v>26825</v>
      </c>
      <c r="B29580" t="s">
        <v>26826</v>
      </c>
      <c r="C29580" t="s">
        <v>28062</v>
      </c>
      <c r="D29580">
        <v>-1000</v>
      </c>
    </row>
    <row r="29581" spans="1:4" x14ac:dyDescent="0.25">
      <c r="A29581" t="s">
        <v>26825</v>
      </c>
      <c r="B29581" t="s">
        <v>26826</v>
      </c>
      <c r="C29581" t="s">
        <v>28063</v>
      </c>
      <c r="D29581">
        <v>-1000</v>
      </c>
    </row>
    <row r="29582" spans="1:4" x14ac:dyDescent="0.25">
      <c r="A29582" t="s">
        <v>26825</v>
      </c>
      <c r="B29582" t="s">
        <v>26826</v>
      </c>
      <c r="C29582" t="s">
        <v>28064</v>
      </c>
      <c r="D29582">
        <v>-1000</v>
      </c>
    </row>
    <row r="29583" spans="1:4" x14ac:dyDescent="0.25">
      <c r="A29583" t="s">
        <v>26825</v>
      </c>
      <c r="B29583" t="s">
        <v>26826</v>
      </c>
      <c r="C29583" t="s">
        <v>28065</v>
      </c>
      <c r="D29583">
        <v>-1000</v>
      </c>
    </row>
    <row r="29584" spans="1:4" x14ac:dyDescent="0.25">
      <c r="A29584" t="s">
        <v>26825</v>
      </c>
      <c r="B29584" t="s">
        <v>26826</v>
      </c>
      <c r="C29584" t="s">
        <v>28066</v>
      </c>
      <c r="D29584">
        <v>-1000</v>
      </c>
    </row>
    <row r="29585" spans="1:4" x14ac:dyDescent="0.25">
      <c r="A29585" t="s">
        <v>26825</v>
      </c>
      <c r="B29585" t="s">
        <v>26826</v>
      </c>
      <c r="C29585" t="s">
        <v>28067</v>
      </c>
      <c r="D29585">
        <v>-1000</v>
      </c>
    </row>
    <row r="29586" spans="1:4" x14ac:dyDescent="0.25">
      <c r="A29586" t="s">
        <v>26825</v>
      </c>
      <c r="B29586" t="s">
        <v>26826</v>
      </c>
      <c r="C29586" t="s">
        <v>28068</v>
      </c>
      <c r="D29586">
        <v>-1000</v>
      </c>
    </row>
    <row r="29587" spans="1:4" x14ac:dyDescent="0.25">
      <c r="A29587" t="s">
        <v>26825</v>
      </c>
      <c r="B29587" t="s">
        <v>26826</v>
      </c>
      <c r="C29587" t="s">
        <v>28069</v>
      </c>
      <c r="D29587">
        <v>-1000</v>
      </c>
    </row>
    <row r="29588" spans="1:4" x14ac:dyDescent="0.25">
      <c r="A29588" t="s">
        <v>26825</v>
      </c>
      <c r="B29588" t="s">
        <v>26826</v>
      </c>
      <c r="C29588" t="s">
        <v>28070</v>
      </c>
      <c r="D29588">
        <v>-1000</v>
      </c>
    </row>
    <row r="29589" spans="1:4" x14ac:dyDescent="0.25">
      <c r="A29589" t="s">
        <v>26825</v>
      </c>
      <c r="B29589" t="s">
        <v>26826</v>
      </c>
      <c r="C29589" t="s">
        <v>28071</v>
      </c>
      <c r="D29589">
        <v>850</v>
      </c>
    </row>
    <row r="29590" spans="1:4" x14ac:dyDescent="0.25">
      <c r="A29590" t="s">
        <v>26825</v>
      </c>
      <c r="B29590" t="s">
        <v>26826</v>
      </c>
      <c r="C29590" t="s">
        <v>28072</v>
      </c>
      <c r="D29590">
        <v>-1000</v>
      </c>
    </row>
    <row r="29591" spans="1:4" x14ac:dyDescent="0.25">
      <c r="A29591" t="s">
        <v>26825</v>
      </c>
      <c r="B29591" t="s">
        <v>26826</v>
      </c>
      <c r="C29591" t="s">
        <v>28073</v>
      </c>
      <c r="D29591">
        <v>-1000</v>
      </c>
    </row>
    <row r="29592" spans="1:4" x14ac:dyDescent="0.25">
      <c r="A29592" t="s">
        <v>26825</v>
      </c>
      <c r="B29592" t="s">
        <v>26826</v>
      </c>
      <c r="C29592" t="s">
        <v>28074</v>
      </c>
      <c r="D29592">
        <v>-1000</v>
      </c>
    </row>
    <row r="29593" spans="1:4" x14ac:dyDescent="0.25">
      <c r="A29593" t="s">
        <v>26825</v>
      </c>
      <c r="B29593" t="s">
        <v>26826</v>
      </c>
      <c r="C29593" t="s">
        <v>28075</v>
      </c>
      <c r="D29593">
        <v>-1000</v>
      </c>
    </row>
    <row r="29594" spans="1:4" x14ac:dyDescent="0.25">
      <c r="A29594" t="s">
        <v>26825</v>
      </c>
      <c r="B29594" t="s">
        <v>26826</v>
      </c>
      <c r="C29594" t="s">
        <v>28076</v>
      </c>
      <c r="D29594">
        <v>-1000</v>
      </c>
    </row>
    <row r="29595" spans="1:4" x14ac:dyDescent="0.25">
      <c r="A29595" t="s">
        <v>26825</v>
      </c>
      <c r="B29595" t="s">
        <v>26826</v>
      </c>
      <c r="C29595" t="s">
        <v>28077</v>
      </c>
      <c r="D29595">
        <v>-1000</v>
      </c>
    </row>
    <row r="29596" spans="1:4" x14ac:dyDescent="0.25">
      <c r="A29596" t="s">
        <v>26825</v>
      </c>
      <c r="B29596" t="s">
        <v>26826</v>
      </c>
      <c r="C29596" t="s">
        <v>28078</v>
      </c>
      <c r="D29596">
        <v>-1000</v>
      </c>
    </row>
    <row r="29597" spans="1:4" x14ac:dyDescent="0.25">
      <c r="A29597" t="s">
        <v>26825</v>
      </c>
      <c r="B29597" t="s">
        <v>26826</v>
      </c>
      <c r="C29597" t="s">
        <v>28079</v>
      </c>
      <c r="D29597">
        <v>-1000</v>
      </c>
    </row>
    <row r="29598" spans="1:4" x14ac:dyDescent="0.25">
      <c r="A29598" t="s">
        <v>26825</v>
      </c>
      <c r="B29598" t="s">
        <v>26826</v>
      </c>
      <c r="C29598" t="s">
        <v>28080</v>
      </c>
      <c r="D29598">
        <v>-1000</v>
      </c>
    </row>
    <row r="29599" spans="1:4" x14ac:dyDescent="0.25">
      <c r="A29599" t="s">
        <v>26825</v>
      </c>
      <c r="B29599" t="s">
        <v>26826</v>
      </c>
      <c r="C29599" t="s">
        <v>28081</v>
      </c>
      <c r="D29599">
        <v>-1000</v>
      </c>
    </row>
    <row r="29600" spans="1:4" x14ac:dyDescent="0.25">
      <c r="A29600" t="s">
        <v>26825</v>
      </c>
      <c r="B29600" t="s">
        <v>26826</v>
      </c>
      <c r="C29600" t="s">
        <v>28082</v>
      </c>
      <c r="D29600">
        <v>-1000</v>
      </c>
    </row>
    <row r="29601" spans="1:4" x14ac:dyDescent="0.25">
      <c r="A29601" t="s">
        <v>26825</v>
      </c>
      <c r="B29601" t="s">
        <v>26826</v>
      </c>
      <c r="C29601" t="s">
        <v>28083</v>
      </c>
      <c r="D29601">
        <v>-1000</v>
      </c>
    </row>
    <row r="29602" spans="1:4" x14ac:dyDescent="0.25">
      <c r="A29602" t="s">
        <v>26825</v>
      </c>
      <c r="B29602" t="s">
        <v>26826</v>
      </c>
      <c r="C29602" t="s">
        <v>28084</v>
      </c>
      <c r="D29602">
        <v>-1000</v>
      </c>
    </row>
    <row r="29603" spans="1:4" x14ac:dyDescent="0.25">
      <c r="A29603" t="s">
        <v>26825</v>
      </c>
      <c r="B29603" t="s">
        <v>26826</v>
      </c>
      <c r="C29603" t="s">
        <v>28085</v>
      </c>
      <c r="D29603">
        <v>-1000</v>
      </c>
    </row>
    <row r="29604" spans="1:4" x14ac:dyDescent="0.25">
      <c r="A29604" t="s">
        <v>26825</v>
      </c>
      <c r="B29604" t="s">
        <v>26826</v>
      </c>
      <c r="C29604" t="s">
        <v>28086</v>
      </c>
      <c r="D29604">
        <v>-1000</v>
      </c>
    </row>
    <row r="29605" spans="1:4" x14ac:dyDescent="0.25">
      <c r="A29605" t="s">
        <v>26825</v>
      </c>
      <c r="B29605" t="s">
        <v>26826</v>
      </c>
      <c r="C29605" t="s">
        <v>28087</v>
      </c>
      <c r="D29605">
        <v>-1000</v>
      </c>
    </row>
    <row r="29606" spans="1:4" x14ac:dyDescent="0.25">
      <c r="A29606" t="s">
        <v>26825</v>
      </c>
      <c r="B29606" t="s">
        <v>26826</v>
      </c>
      <c r="C29606" t="s">
        <v>28088</v>
      </c>
      <c r="D29606">
        <v>-1000</v>
      </c>
    </row>
    <row r="29607" spans="1:4" x14ac:dyDescent="0.25">
      <c r="A29607" t="s">
        <v>26825</v>
      </c>
      <c r="B29607" t="s">
        <v>26826</v>
      </c>
      <c r="C29607" t="s">
        <v>28089</v>
      </c>
      <c r="D29607">
        <v>-1000</v>
      </c>
    </row>
    <row r="29608" spans="1:4" x14ac:dyDescent="0.25">
      <c r="A29608" t="s">
        <v>26825</v>
      </c>
      <c r="B29608" t="s">
        <v>26826</v>
      </c>
      <c r="C29608" t="s">
        <v>28090</v>
      </c>
      <c r="D29608">
        <v>-1000</v>
      </c>
    </row>
    <row r="29609" spans="1:4" x14ac:dyDescent="0.25">
      <c r="A29609" t="s">
        <v>26825</v>
      </c>
      <c r="B29609" t="s">
        <v>26826</v>
      </c>
      <c r="C29609" t="s">
        <v>28091</v>
      </c>
      <c r="D29609">
        <v>-1000</v>
      </c>
    </row>
    <row r="29610" spans="1:4" x14ac:dyDescent="0.25">
      <c r="A29610" t="s">
        <v>26825</v>
      </c>
      <c r="B29610" t="s">
        <v>26826</v>
      </c>
      <c r="C29610" t="s">
        <v>28092</v>
      </c>
      <c r="D29610">
        <v>-1000</v>
      </c>
    </row>
    <row r="29611" spans="1:4" x14ac:dyDescent="0.25">
      <c r="A29611" t="s">
        <v>26825</v>
      </c>
      <c r="B29611" t="s">
        <v>26826</v>
      </c>
      <c r="C29611" t="s">
        <v>28093</v>
      </c>
      <c r="D29611">
        <v>-1000</v>
      </c>
    </row>
    <row r="29612" spans="1:4" x14ac:dyDescent="0.25">
      <c r="A29612" t="s">
        <v>26825</v>
      </c>
      <c r="B29612" t="s">
        <v>26826</v>
      </c>
      <c r="C29612" t="s">
        <v>28094</v>
      </c>
      <c r="D29612">
        <v>-1000</v>
      </c>
    </row>
    <row r="29613" spans="1:4" x14ac:dyDescent="0.25">
      <c r="A29613" t="s">
        <v>26825</v>
      </c>
      <c r="B29613" t="s">
        <v>26826</v>
      </c>
      <c r="C29613" t="s">
        <v>28095</v>
      </c>
      <c r="D29613">
        <v>-1000</v>
      </c>
    </row>
    <row r="29614" spans="1:4" x14ac:dyDescent="0.25">
      <c r="A29614" t="s">
        <v>26825</v>
      </c>
      <c r="B29614" t="s">
        <v>26826</v>
      </c>
      <c r="C29614" t="s">
        <v>28096</v>
      </c>
      <c r="D29614">
        <v>-1000</v>
      </c>
    </row>
    <row r="29615" spans="1:4" x14ac:dyDescent="0.25">
      <c r="A29615" t="s">
        <v>26825</v>
      </c>
      <c r="B29615" t="s">
        <v>26826</v>
      </c>
      <c r="C29615" t="s">
        <v>28097</v>
      </c>
      <c r="D29615">
        <v>-1000</v>
      </c>
    </row>
    <row r="29616" spans="1:4" x14ac:dyDescent="0.25">
      <c r="A29616" t="s">
        <v>26825</v>
      </c>
      <c r="B29616" t="s">
        <v>26826</v>
      </c>
      <c r="C29616" t="s">
        <v>28098</v>
      </c>
      <c r="D29616">
        <v>-1000</v>
      </c>
    </row>
    <row r="29617" spans="1:4" x14ac:dyDescent="0.25">
      <c r="A29617" t="s">
        <v>26825</v>
      </c>
      <c r="B29617" t="s">
        <v>26826</v>
      </c>
      <c r="C29617" t="s">
        <v>28099</v>
      </c>
      <c r="D29617">
        <v>-1000</v>
      </c>
    </row>
    <row r="29618" spans="1:4" x14ac:dyDescent="0.25">
      <c r="A29618" t="s">
        <v>26825</v>
      </c>
      <c r="B29618" t="s">
        <v>26826</v>
      </c>
      <c r="C29618" t="s">
        <v>28100</v>
      </c>
      <c r="D29618">
        <v>-1000</v>
      </c>
    </row>
    <row r="29619" spans="1:4" x14ac:dyDescent="0.25">
      <c r="A29619" t="s">
        <v>26825</v>
      </c>
      <c r="B29619" t="s">
        <v>26826</v>
      </c>
      <c r="C29619" t="s">
        <v>28101</v>
      </c>
      <c r="D29619">
        <v>-1000</v>
      </c>
    </row>
    <row r="29620" spans="1:4" x14ac:dyDescent="0.25">
      <c r="A29620" t="s">
        <v>26825</v>
      </c>
      <c r="B29620" t="s">
        <v>26826</v>
      </c>
      <c r="C29620" t="s">
        <v>28102</v>
      </c>
      <c r="D29620">
        <v>-1000</v>
      </c>
    </row>
    <row r="29621" spans="1:4" x14ac:dyDescent="0.25">
      <c r="A29621" t="s">
        <v>26825</v>
      </c>
      <c r="B29621" t="s">
        <v>26826</v>
      </c>
      <c r="C29621" t="s">
        <v>28103</v>
      </c>
      <c r="D29621">
        <v>-1000</v>
      </c>
    </row>
    <row r="29622" spans="1:4" x14ac:dyDescent="0.25">
      <c r="A29622" t="s">
        <v>26825</v>
      </c>
      <c r="B29622" t="s">
        <v>26826</v>
      </c>
      <c r="C29622" t="s">
        <v>28104</v>
      </c>
      <c r="D29622">
        <v>-1000</v>
      </c>
    </row>
    <row r="29623" spans="1:4" x14ac:dyDescent="0.25">
      <c r="A29623" t="s">
        <v>26825</v>
      </c>
      <c r="B29623" t="s">
        <v>26826</v>
      </c>
      <c r="C29623" t="s">
        <v>28105</v>
      </c>
      <c r="D29623">
        <v>-1000</v>
      </c>
    </row>
    <row r="29624" spans="1:4" x14ac:dyDescent="0.25">
      <c r="A29624" t="s">
        <v>26825</v>
      </c>
      <c r="B29624" t="s">
        <v>26826</v>
      </c>
      <c r="C29624" t="s">
        <v>28106</v>
      </c>
      <c r="D29624">
        <v>-1000</v>
      </c>
    </row>
    <row r="29625" spans="1:4" x14ac:dyDescent="0.25">
      <c r="A29625" t="s">
        <v>26825</v>
      </c>
      <c r="B29625" t="s">
        <v>26826</v>
      </c>
      <c r="C29625" t="s">
        <v>28107</v>
      </c>
      <c r="D29625">
        <v>-1000</v>
      </c>
    </row>
    <row r="29626" spans="1:4" x14ac:dyDescent="0.25">
      <c r="A29626" t="s">
        <v>26825</v>
      </c>
      <c r="B29626" t="s">
        <v>26826</v>
      </c>
      <c r="C29626" t="s">
        <v>28108</v>
      </c>
      <c r="D29626">
        <v>-1000</v>
      </c>
    </row>
    <row r="29627" spans="1:4" x14ac:dyDescent="0.25">
      <c r="A29627" t="s">
        <v>26825</v>
      </c>
      <c r="B29627" t="s">
        <v>26826</v>
      </c>
      <c r="C29627" t="s">
        <v>28109</v>
      </c>
      <c r="D29627">
        <v>-1000</v>
      </c>
    </row>
    <row r="29628" spans="1:4" x14ac:dyDescent="0.25">
      <c r="A29628" t="s">
        <v>26825</v>
      </c>
      <c r="B29628" t="s">
        <v>26826</v>
      </c>
      <c r="C29628" t="s">
        <v>28110</v>
      </c>
      <c r="D29628">
        <v>-1000</v>
      </c>
    </row>
    <row r="29629" spans="1:4" x14ac:dyDescent="0.25">
      <c r="A29629" t="s">
        <v>26825</v>
      </c>
      <c r="B29629" t="s">
        <v>26826</v>
      </c>
      <c r="C29629" t="s">
        <v>28111</v>
      </c>
      <c r="D29629">
        <v>-1000</v>
      </c>
    </row>
    <row r="29630" spans="1:4" x14ac:dyDescent="0.25">
      <c r="A29630" t="s">
        <v>26825</v>
      </c>
      <c r="B29630" t="s">
        <v>26826</v>
      </c>
      <c r="C29630" t="s">
        <v>28112</v>
      </c>
      <c r="D29630">
        <v>-1000</v>
      </c>
    </row>
    <row r="29631" spans="1:4" x14ac:dyDescent="0.25">
      <c r="A29631" t="s">
        <v>26825</v>
      </c>
      <c r="B29631" t="s">
        <v>26826</v>
      </c>
      <c r="C29631" t="s">
        <v>28113</v>
      </c>
      <c r="D29631">
        <v>-1000</v>
      </c>
    </row>
    <row r="29632" spans="1:4" x14ac:dyDescent="0.25">
      <c r="A29632" t="s">
        <v>26825</v>
      </c>
      <c r="B29632" t="s">
        <v>26826</v>
      </c>
      <c r="C29632" t="s">
        <v>28114</v>
      </c>
      <c r="D29632">
        <v>-1000</v>
      </c>
    </row>
    <row r="29633" spans="1:4" x14ac:dyDescent="0.25">
      <c r="A29633" t="s">
        <v>26825</v>
      </c>
      <c r="B29633" t="s">
        <v>26826</v>
      </c>
      <c r="C29633" t="s">
        <v>28115</v>
      </c>
      <c r="D29633">
        <v>-1000</v>
      </c>
    </row>
    <row r="29634" spans="1:4" x14ac:dyDescent="0.25">
      <c r="A29634" t="s">
        <v>26825</v>
      </c>
      <c r="B29634" t="s">
        <v>26826</v>
      </c>
      <c r="C29634" t="s">
        <v>28116</v>
      </c>
      <c r="D29634">
        <v>-1000</v>
      </c>
    </row>
    <row r="29635" spans="1:4" x14ac:dyDescent="0.25">
      <c r="A29635" t="s">
        <v>26825</v>
      </c>
      <c r="B29635" t="s">
        <v>26826</v>
      </c>
      <c r="C29635" t="s">
        <v>28117</v>
      </c>
      <c r="D29635">
        <v>-1000</v>
      </c>
    </row>
    <row r="29636" spans="1:4" x14ac:dyDescent="0.25">
      <c r="A29636" t="s">
        <v>26825</v>
      </c>
      <c r="B29636" t="s">
        <v>26826</v>
      </c>
      <c r="C29636" t="s">
        <v>28118</v>
      </c>
      <c r="D29636">
        <v>-1000</v>
      </c>
    </row>
    <row r="29637" spans="1:4" x14ac:dyDescent="0.25">
      <c r="A29637" t="s">
        <v>26825</v>
      </c>
      <c r="B29637" t="s">
        <v>26826</v>
      </c>
      <c r="C29637" t="s">
        <v>28119</v>
      </c>
      <c r="D29637">
        <v>-1000</v>
      </c>
    </row>
    <row r="29638" spans="1:4" x14ac:dyDescent="0.25">
      <c r="A29638" t="s">
        <v>26825</v>
      </c>
      <c r="B29638" t="s">
        <v>26826</v>
      </c>
      <c r="C29638" t="s">
        <v>28120</v>
      </c>
      <c r="D29638">
        <v>-1000</v>
      </c>
    </row>
    <row r="29639" spans="1:4" x14ac:dyDescent="0.25">
      <c r="A29639" t="s">
        <v>26825</v>
      </c>
      <c r="B29639" t="s">
        <v>26826</v>
      </c>
      <c r="C29639" t="s">
        <v>28121</v>
      </c>
      <c r="D29639">
        <v>-1000</v>
      </c>
    </row>
    <row r="29640" spans="1:4" x14ac:dyDescent="0.25">
      <c r="A29640" t="s">
        <v>26825</v>
      </c>
      <c r="B29640" t="s">
        <v>26826</v>
      </c>
      <c r="C29640" t="s">
        <v>28122</v>
      </c>
      <c r="D29640">
        <v>-1000</v>
      </c>
    </row>
    <row r="29641" spans="1:4" x14ac:dyDescent="0.25">
      <c r="A29641" t="s">
        <v>26825</v>
      </c>
      <c r="B29641" t="s">
        <v>26826</v>
      </c>
      <c r="C29641" t="s">
        <v>28123</v>
      </c>
      <c r="D29641">
        <v>850</v>
      </c>
    </row>
    <row r="29642" spans="1:4" x14ac:dyDescent="0.25">
      <c r="A29642" t="s">
        <v>26825</v>
      </c>
      <c r="B29642" t="s">
        <v>26826</v>
      </c>
      <c r="C29642" t="s">
        <v>28124</v>
      </c>
      <c r="D29642">
        <v>-1000</v>
      </c>
    </row>
    <row r="29643" spans="1:4" x14ac:dyDescent="0.25">
      <c r="A29643" t="s">
        <v>26825</v>
      </c>
      <c r="B29643" t="s">
        <v>26826</v>
      </c>
      <c r="C29643" t="s">
        <v>28125</v>
      </c>
      <c r="D29643">
        <v>-1000</v>
      </c>
    </row>
    <row r="29644" spans="1:4" x14ac:dyDescent="0.25">
      <c r="A29644" t="s">
        <v>26825</v>
      </c>
      <c r="B29644" t="s">
        <v>26826</v>
      </c>
      <c r="C29644" t="s">
        <v>28126</v>
      </c>
      <c r="D29644">
        <v>-1000</v>
      </c>
    </row>
    <row r="29645" spans="1:4" x14ac:dyDescent="0.25">
      <c r="A29645" t="s">
        <v>26825</v>
      </c>
      <c r="B29645" t="s">
        <v>26826</v>
      </c>
      <c r="C29645" t="s">
        <v>28127</v>
      </c>
      <c r="D29645">
        <v>-1000</v>
      </c>
    </row>
    <row r="29646" spans="1:4" x14ac:dyDescent="0.25">
      <c r="A29646" t="s">
        <v>26825</v>
      </c>
      <c r="B29646" t="s">
        <v>26826</v>
      </c>
      <c r="C29646" t="s">
        <v>28128</v>
      </c>
      <c r="D29646">
        <v>-1000</v>
      </c>
    </row>
    <row r="29647" spans="1:4" x14ac:dyDescent="0.25">
      <c r="A29647" t="s">
        <v>26825</v>
      </c>
      <c r="B29647" t="s">
        <v>26826</v>
      </c>
      <c r="C29647" t="s">
        <v>28129</v>
      </c>
      <c r="D29647">
        <v>-1000</v>
      </c>
    </row>
    <row r="29648" spans="1:4" x14ac:dyDescent="0.25">
      <c r="A29648" t="s">
        <v>26825</v>
      </c>
      <c r="B29648" t="s">
        <v>26826</v>
      </c>
      <c r="C29648" t="s">
        <v>28130</v>
      </c>
      <c r="D29648">
        <v>850</v>
      </c>
    </row>
    <row r="29649" spans="1:4" x14ac:dyDescent="0.25">
      <c r="A29649" t="s">
        <v>26825</v>
      </c>
      <c r="B29649" t="s">
        <v>26826</v>
      </c>
      <c r="C29649" t="s">
        <v>28131</v>
      </c>
      <c r="D29649">
        <v>-1000</v>
      </c>
    </row>
    <row r="29650" spans="1:4" x14ac:dyDescent="0.25">
      <c r="A29650" t="s">
        <v>26825</v>
      </c>
      <c r="B29650" t="s">
        <v>26826</v>
      </c>
      <c r="C29650" t="s">
        <v>28132</v>
      </c>
      <c r="D29650">
        <v>-1000</v>
      </c>
    </row>
    <row r="29651" spans="1:4" x14ac:dyDescent="0.25">
      <c r="A29651" t="s">
        <v>26825</v>
      </c>
      <c r="B29651" t="s">
        <v>26826</v>
      </c>
      <c r="C29651" t="s">
        <v>28133</v>
      </c>
      <c r="D29651">
        <v>-1000</v>
      </c>
    </row>
    <row r="29652" spans="1:4" x14ac:dyDescent="0.25">
      <c r="A29652" t="s">
        <v>26825</v>
      </c>
      <c r="B29652" t="s">
        <v>26826</v>
      </c>
      <c r="C29652" t="s">
        <v>28134</v>
      </c>
      <c r="D29652">
        <v>-1000</v>
      </c>
    </row>
    <row r="29653" spans="1:4" x14ac:dyDescent="0.25">
      <c r="A29653" t="s">
        <v>26825</v>
      </c>
      <c r="B29653" t="s">
        <v>26826</v>
      </c>
      <c r="C29653" t="s">
        <v>28135</v>
      </c>
      <c r="D29653">
        <v>-1000</v>
      </c>
    </row>
    <row r="29654" spans="1:4" x14ac:dyDescent="0.25">
      <c r="A29654" t="s">
        <v>26825</v>
      </c>
      <c r="B29654" t="s">
        <v>26826</v>
      </c>
      <c r="C29654" t="s">
        <v>28136</v>
      </c>
      <c r="D29654">
        <v>-1000</v>
      </c>
    </row>
    <row r="29655" spans="1:4" x14ac:dyDescent="0.25">
      <c r="A29655" t="s">
        <v>26825</v>
      </c>
      <c r="B29655" t="s">
        <v>26826</v>
      </c>
      <c r="C29655" t="s">
        <v>28137</v>
      </c>
      <c r="D29655">
        <v>-1000</v>
      </c>
    </row>
    <row r="29656" spans="1:4" x14ac:dyDescent="0.25">
      <c r="A29656" t="s">
        <v>26825</v>
      </c>
      <c r="B29656" t="s">
        <v>26826</v>
      </c>
      <c r="C29656" t="s">
        <v>28138</v>
      </c>
      <c r="D29656">
        <v>-1000</v>
      </c>
    </row>
    <row r="29657" spans="1:4" x14ac:dyDescent="0.25">
      <c r="A29657" t="s">
        <v>26825</v>
      </c>
      <c r="B29657" t="s">
        <v>26826</v>
      </c>
      <c r="C29657" t="s">
        <v>28139</v>
      </c>
      <c r="D29657">
        <v>-1000</v>
      </c>
    </row>
    <row r="29658" spans="1:4" x14ac:dyDescent="0.25">
      <c r="A29658" t="s">
        <v>26825</v>
      </c>
      <c r="B29658" t="s">
        <v>26826</v>
      </c>
      <c r="C29658" t="s">
        <v>28140</v>
      </c>
      <c r="D29658">
        <v>-1000</v>
      </c>
    </row>
    <row r="29659" spans="1:4" x14ac:dyDescent="0.25">
      <c r="A29659" t="s">
        <v>26825</v>
      </c>
      <c r="B29659" t="s">
        <v>26826</v>
      </c>
      <c r="C29659" t="s">
        <v>28141</v>
      </c>
      <c r="D29659">
        <v>-1000</v>
      </c>
    </row>
    <row r="29660" spans="1:4" x14ac:dyDescent="0.25">
      <c r="A29660" t="s">
        <v>26825</v>
      </c>
      <c r="B29660" t="s">
        <v>26826</v>
      </c>
      <c r="C29660" t="s">
        <v>28142</v>
      </c>
      <c r="D29660">
        <v>850</v>
      </c>
    </row>
    <row r="29661" spans="1:4" x14ac:dyDescent="0.25">
      <c r="A29661" t="s">
        <v>26825</v>
      </c>
      <c r="B29661" t="s">
        <v>26826</v>
      </c>
      <c r="C29661" t="s">
        <v>28143</v>
      </c>
      <c r="D29661">
        <v>-1000</v>
      </c>
    </row>
    <row r="29662" spans="1:4" x14ac:dyDescent="0.25">
      <c r="A29662" t="s">
        <v>26825</v>
      </c>
      <c r="B29662" t="s">
        <v>26826</v>
      </c>
      <c r="C29662" t="s">
        <v>28144</v>
      </c>
      <c r="D29662">
        <v>-1000</v>
      </c>
    </row>
    <row r="29663" spans="1:4" x14ac:dyDescent="0.25">
      <c r="A29663" t="s">
        <v>26825</v>
      </c>
      <c r="B29663" t="s">
        <v>26826</v>
      </c>
      <c r="C29663" t="s">
        <v>28145</v>
      </c>
      <c r="D29663">
        <v>-1000</v>
      </c>
    </row>
    <row r="29664" spans="1:4" x14ac:dyDescent="0.25">
      <c r="A29664" t="s">
        <v>26825</v>
      </c>
      <c r="B29664" t="s">
        <v>26826</v>
      </c>
      <c r="C29664" t="s">
        <v>28146</v>
      </c>
      <c r="D29664">
        <v>-1000</v>
      </c>
    </row>
    <row r="29665" spans="1:4" x14ac:dyDescent="0.25">
      <c r="A29665" t="s">
        <v>26825</v>
      </c>
      <c r="B29665" t="s">
        <v>26826</v>
      </c>
      <c r="C29665" t="s">
        <v>28147</v>
      </c>
      <c r="D29665">
        <v>-1000</v>
      </c>
    </row>
    <row r="29666" spans="1:4" x14ac:dyDescent="0.25">
      <c r="A29666" t="s">
        <v>26825</v>
      </c>
      <c r="B29666" t="s">
        <v>26826</v>
      </c>
      <c r="C29666" t="s">
        <v>28148</v>
      </c>
      <c r="D29666">
        <v>850</v>
      </c>
    </row>
    <row r="29667" spans="1:4" x14ac:dyDescent="0.25">
      <c r="A29667" t="s">
        <v>26825</v>
      </c>
      <c r="B29667" t="s">
        <v>26826</v>
      </c>
      <c r="C29667" t="s">
        <v>28149</v>
      </c>
      <c r="D29667">
        <v>-150</v>
      </c>
    </row>
    <row r="29668" spans="1:4" x14ac:dyDescent="0.25">
      <c r="A29668" t="s">
        <v>26825</v>
      </c>
      <c r="B29668" t="s">
        <v>26826</v>
      </c>
      <c r="C29668" t="s">
        <v>28150</v>
      </c>
      <c r="D29668">
        <v>-1000</v>
      </c>
    </row>
    <row r="29669" spans="1:4" x14ac:dyDescent="0.25">
      <c r="A29669" t="s">
        <v>26825</v>
      </c>
      <c r="B29669" t="s">
        <v>26826</v>
      </c>
      <c r="C29669" t="s">
        <v>28151</v>
      </c>
      <c r="D29669">
        <v>850</v>
      </c>
    </row>
    <row r="29670" spans="1:4" x14ac:dyDescent="0.25">
      <c r="A29670" t="s">
        <v>26825</v>
      </c>
      <c r="B29670" t="s">
        <v>26826</v>
      </c>
      <c r="C29670" t="s">
        <v>28152</v>
      </c>
      <c r="D29670">
        <v>-1000</v>
      </c>
    </row>
    <row r="29671" spans="1:4" x14ac:dyDescent="0.25">
      <c r="A29671" t="s">
        <v>26825</v>
      </c>
      <c r="B29671" t="s">
        <v>26826</v>
      </c>
      <c r="C29671" t="s">
        <v>28153</v>
      </c>
      <c r="D29671">
        <v>-1000</v>
      </c>
    </row>
    <row r="29672" spans="1:4" x14ac:dyDescent="0.25">
      <c r="A29672" t="s">
        <v>26825</v>
      </c>
      <c r="B29672" t="s">
        <v>26826</v>
      </c>
      <c r="C29672" t="s">
        <v>28154</v>
      </c>
      <c r="D29672">
        <v>-1000</v>
      </c>
    </row>
    <row r="29673" spans="1:4" x14ac:dyDescent="0.25">
      <c r="A29673" t="s">
        <v>26825</v>
      </c>
      <c r="B29673" t="s">
        <v>26826</v>
      </c>
      <c r="C29673" t="s">
        <v>28155</v>
      </c>
      <c r="D29673">
        <v>-1000</v>
      </c>
    </row>
    <row r="29674" spans="1:4" x14ac:dyDescent="0.25">
      <c r="A29674" t="s">
        <v>26825</v>
      </c>
      <c r="B29674" t="s">
        <v>26826</v>
      </c>
      <c r="C29674" t="s">
        <v>28156</v>
      </c>
      <c r="D29674">
        <v>-1000</v>
      </c>
    </row>
    <row r="29675" spans="1:4" x14ac:dyDescent="0.25">
      <c r="A29675" t="s">
        <v>26825</v>
      </c>
      <c r="B29675" t="s">
        <v>26826</v>
      </c>
      <c r="C29675" t="s">
        <v>28157</v>
      </c>
      <c r="D29675">
        <v>-1000</v>
      </c>
    </row>
    <row r="29676" spans="1:4" x14ac:dyDescent="0.25">
      <c r="A29676" t="s">
        <v>26825</v>
      </c>
      <c r="B29676" t="s">
        <v>26826</v>
      </c>
      <c r="C29676" t="s">
        <v>28158</v>
      </c>
      <c r="D29676">
        <v>-1000</v>
      </c>
    </row>
    <row r="29677" spans="1:4" x14ac:dyDescent="0.25">
      <c r="A29677" t="s">
        <v>26825</v>
      </c>
      <c r="B29677" t="s">
        <v>26826</v>
      </c>
      <c r="C29677" t="s">
        <v>28159</v>
      </c>
      <c r="D29677">
        <v>-1000</v>
      </c>
    </row>
    <row r="29678" spans="1:4" x14ac:dyDescent="0.25">
      <c r="A29678" t="s">
        <v>26825</v>
      </c>
      <c r="B29678" t="s">
        <v>26826</v>
      </c>
      <c r="C29678" t="s">
        <v>28160</v>
      </c>
      <c r="D29678">
        <v>-1000</v>
      </c>
    </row>
    <row r="29679" spans="1:4" x14ac:dyDescent="0.25">
      <c r="A29679" t="s">
        <v>26825</v>
      </c>
      <c r="B29679" t="s">
        <v>26826</v>
      </c>
      <c r="C29679" t="s">
        <v>28161</v>
      </c>
      <c r="D29679">
        <v>-1000</v>
      </c>
    </row>
    <row r="29680" spans="1:4" x14ac:dyDescent="0.25">
      <c r="A29680" t="s">
        <v>26825</v>
      </c>
      <c r="B29680" t="s">
        <v>26826</v>
      </c>
      <c r="C29680" t="s">
        <v>28162</v>
      </c>
      <c r="D29680">
        <v>-1000</v>
      </c>
    </row>
    <row r="29681" spans="1:4" x14ac:dyDescent="0.25">
      <c r="A29681" t="s">
        <v>26825</v>
      </c>
      <c r="B29681" t="s">
        <v>26826</v>
      </c>
      <c r="C29681" t="s">
        <v>28163</v>
      </c>
      <c r="D29681">
        <v>-1000</v>
      </c>
    </row>
    <row r="29682" spans="1:4" x14ac:dyDescent="0.25">
      <c r="A29682" t="s">
        <v>26825</v>
      </c>
      <c r="B29682" t="s">
        <v>26826</v>
      </c>
      <c r="C29682" t="s">
        <v>28164</v>
      </c>
      <c r="D29682">
        <v>-1000</v>
      </c>
    </row>
    <row r="29683" spans="1:4" x14ac:dyDescent="0.25">
      <c r="A29683" t="s">
        <v>26825</v>
      </c>
      <c r="B29683" t="s">
        <v>26826</v>
      </c>
      <c r="C29683" t="s">
        <v>28165</v>
      </c>
      <c r="D29683">
        <v>-1000</v>
      </c>
    </row>
    <row r="29684" spans="1:4" x14ac:dyDescent="0.25">
      <c r="A29684" t="s">
        <v>26825</v>
      </c>
      <c r="B29684" t="s">
        <v>26826</v>
      </c>
      <c r="C29684" t="s">
        <v>28166</v>
      </c>
      <c r="D29684">
        <v>-1000</v>
      </c>
    </row>
    <row r="29685" spans="1:4" x14ac:dyDescent="0.25">
      <c r="A29685" t="s">
        <v>26825</v>
      </c>
      <c r="B29685" t="s">
        <v>26826</v>
      </c>
      <c r="C29685" t="s">
        <v>28167</v>
      </c>
      <c r="D29685">
        <v>-1000</v>
      </c>
    </row>
    <row r="29686" spans="1:4" x14ac:dyDescent="0.25">
      <c r="A29686" t="s">
        <v>26825</v>
      </c>
      <c r="B29686" t="s">
        <v>26826</v>
      </c>
      <c r="C29686" t="s">
        <v>28168</v>
      </c>
      <c r="D29686">
        <v>-1000</v>
      </c>
    </row>
    <row r="29687" spans="1:4" x14ac:dyDescent="0.25">
      <c r="A29687" t="s">
        <v>26825</v>
      </c>
      <c r="B29687" t="s">
        <v>26826</v>
      </c>
      <c r="C29687" t="s">
        <v>28169</v>
      </c>
      <c r="D29687">
        <v>-1000</v>
      </c>
    </row>
    <row r="29688" spans="1:4" x14ac:dyDescent="0.25">
      <c r="A29688" t="s">
        <v>26825</v>
      </c>
      <c r="B29688" t="s">
        <v>26826</v>
      </c>
      <c r="C29688" t="s">
        <v>28170</v>
      </c>
      <c r="D29688">
        <v>-1000</v>
      </c>
    </row>
    <row r="29689" spans="1:4" x14ac:dyDescent="0.25">
      <c r="A29689" t="s">
        <v>26825</v>
      </c>
      <c r="B29689" t="s">
        <v>26826</v>
      </c>
      <c r="C29689" t="s">
        <v>28171</v>
      </c>
      <c r="D29689">
        <v>-1000</v>
      </c>
    </row>
    <row r="29690" spans="1:4" x14ac:dyDescent="0.25">
      <c r="A29690" t="s">
        <v>26825</v>
      </c>
      <c r="B29690" t="s">
        <v>26826</v>
      </c>
      <c r="C29690" t="s">
        <v>28172</v>
      </c>
      <c r="D29690">
        <v>-1000</v>
      </c>
    </row>
    <row r="29691" spans="1:4" x14ac:dyDescent="0.25">
      <c r="A29691" t="s">
        <v>26825</v>
      </c>
      <c r="B29691" t="s">
        <v>26826</v>
      </c>
      <c r="C29691" t="s">
        <v>28173</v>
      </c>
      <c r="D29691">
        <v>-1000</v>
      </c>
    </row>
    <row r="29692" spans="1:4" x14ac:dyDescent="0.25">
      <c r="A29692" t="s">
        <v>26825</v>
      </c>
      <c r="B29692" t="s">
        <v>26826</v>
      </c>
      <c r="C29692" t="s">
        <v>28174</v>
      </c>
      <c r="D29692">
        <v>-1000</v>
      </c>
    </row>
    <row r="29693" spans="1:4" x14ac:dyDescent="0.25">
      <c r="A29693" t="s">
        <v>26825</v>
      </c>
      <c r="B29693" t="s">
        <v>26826</v>
      </c>
      <c r="C29693" t="s">
        <v>28175</v>
      </c>
      <c r="D29693">
        <v>-1000</v>
      </c>
    </row>
    <row r="29694" spans="1:4" x14ac:dyDescent="0.25">
      <c r="A29694" t="s">
        <v>26825</v>
      </c>
      <c r="B29694" t="s">
        <v>26826</v>
      </c>
      <c r="C29694" t="s">
        <v>28176</v>
      </c>
      <c r="D29694">
        <v>-1000</v>
      </c>
    </row>
    <row r="29695" spans="1:4" x14ac:dyDescent="0.25">
      <c r="A29695" t="s">
        <v>26825</v>
      </c>
      <c r="B29695" t="s">
        <v>26826</v>
      </c>
      <c r="C29695" t="s">
        <v>28177</v>
      </c>
      <c r="D29695">
        <v>-1000</v>
      </c>
    </row>
    <row r="29696" spans="1:4" x14ac:dyDescent="0.25">
      <c r="A29696" t="s">
        <v>26825</v>
      </c>
      <c r="B29696" t="s">
        <v>26826</v>
      </c>
      <c r="C29696" t="s">
        <v>28178</v>
      </c>
      <c r="D29696">
        <v>-1000</v>
      </c>
    </row>
    <row r="29697" spans="1:4" x14ac:dyDescent="0.25">
      <c r="A29697" t="s">
        <v>26825</v>
      </c>
      <c r="B29697" t="s">
        <v>26826</v>
      </c>
      <c r="C29697" t="s">
        <v>28179</v>
      </c>
      <c r="D29697">
        <v>-1000</v>
      </c>
    </row>
    <row r="29698" spans="1:4" x14ac:dyDescent="0.25">
      <c r="A29698" t="s">
        <v>26825</v>
      </c>
      <c r="B29698" t="s">
        <v>26826</v>
      </c>
      <c r="C29698" t="s">
        <v>28180</v>
      </c>
      <c r="D29698">
        <v>-1000</v>
      </c>
    </row>
    <row r="29699" spans="1:4" x14ac:dyDescent="0.25">
      <c r="A29699" t="s">
        <v>26825</v>
      </c>
      <c r="B29699" t="s">
        <v>26826</v>
      </c>
      <c r="C29699" t="s">
        <v>28181</v>
      </c>
      <c r="D29699">
        <v>-1000</v>
      </c>
    </row>
    <row r="29700" spans="1:4" x14ac:dyDescent="0.25">
      <c r="A29700" t="s">
        <v>26825</v>
      </c>
      <c r="B29700" t="s">
        <v>26826</v>
      </c>
      <c r="C29700" t="s">
        <v>28182</v>
      </c>
      <c r="D29700">
        <v>-1000</v>
      </c>
    </row>
    <row r="29701" spans="1:4" x14ac:dyDescent="0.25">
      <c r="A29701" t="s">
        <v>26825</v>
      </c>
      <c r="B29701" t="s">
        <v>26826</v>
      </c>
      <c r="C29701" t="s">
        <v>28183</v>
      </c>
      <c r="D29701">
        <v>-1000</v>
      </c>
    </row>
    <row r="29702" spans="1:4" x14ac:dyDescent="0.25">
      <c r="A29702" t="s">
        <v>26825</v>
      </c>
      <c r="B29702" t="s">
        <v>26826</v>
      </c>
      <c r="C29702" t="s">
        <v>28184</v>
      </c>
      <c r="D29702">
        <v>-1000</v>
      </c>
    </row>
    <row r="29703" spans="1:4" x14ac:dyDescent="0.25">
      <c r="A29703" t="s">
        <v>26825</v>
      </c>
      <c r="B29703" t="s">
        <v>26826</v>
      </c>
      <c r="C29703" t="s">
        <v>28185</v>
      </c>
      <c r="D29703">
        <v>-1000</v>
      </c>
    </row>
    <row r="29704" spans="1:4" x14ac:dyDescent="0.25">
      <c r="A29704" t="s">
        <v>26825</v>
      </c>
      <c r="B29704" t="s">
        <v>26826</v>
      </c>
      <c r="C29704" t="s">
        <v>28186</v>
      </c>
      <c r="D29704">
        <v>-1000</v>
      </c>
    </row>
    <row r="29705" spans="1:4" x14ac:dyDescent="0.25">
      <c r="A29705" t="s">
        <v>26825</v>
      </c>
      <c r="B29705" t="s">
        <v>26826</v>
      </c>
      <c r="C29705" t="s">
        <v>28187</v>
      </c>
      <c r="D29705">
        <v>-1000</v>
      </c>
    </row>
    <row r="29706" spans="1:4" x14ac:dyDescent="0.25">
      <c r="A29706" t="s">
        <v>26825</v>
      </c>
      <c r="B29706" t="s">
        <v>26826</v>
      </c>
      <c r="C29706" t="s">
        <v>28188</v>
      </c>
      <c r="D29706">
        <v>-1000</v>
      </c>
    </row>
    <row r="29707" spans="1:4" x14ac:dyDescent="0.25">
      <c r="A29707" t="s">
        <v>26825</v>
      </c>
      <c r="B29707" t="s">
        <v>26826</v>
      </c>
      <c r="C29707" t="s">
        <v>28189</v>
      </c>
      <c r="D29707">
        <v>-1000</v>
      </c>
    </row>
    <row r="29708" spans="1:4" x14ac:dyDescent="0.25">
      <c r="A29708" t="s">
        <v>26825</v>
      </c>
      <c r="B29708" t="s">
        <v>26826</v>
      </c>
      <c r="C29708" t="s">
        <v>28190</v>
      </c>
      <c r="D29708">
        <v>-1000</v>
      </c>
    </row>
    <row r="29709" spans="1:4" x14ac:dyDescent="0.25">
      <c r="A29709" t="s">
        <v>26825</v>
      </c>
      <c r="B29709" t="s">
        <v>26826</v>
      </c>
      <c r="C29709" t="s">
        <v>28191</v>
      </c>
      <c r="D29709">
        <v>-1000</v>
      </c>
    </row>
    <row r="29710" spans="1:4" x14ac:dyDescent="0.25">
      <c r="A29710" t="s">
        <v>26825</v>
      </c>
      <c r="B29710" t="s">
        <v>26826</v>
      </c>
      <c r="C29710" t="s">
        <v>28192</v>
      </c>
      <c r="D29710">
        <v>-1000</v>
      </c>
    </row>
    <row r="29711" spans="1:4" x14ac:dyDescent="0.25">
      <c r="A29711" t="s">
        <v>26825</v>
      </c>
      <c r="B29711" t="s">
        <v>26826</v>
      </c>
      <c r="C29711" t="s">
        <v>28193</v>
      </c>
      <c r="D29711">
        <v>850</v>
      </c>
    </row>
    <row r="29712" spans="1:4" x14ac:dyDescent="0.25">
      <c r="A29712" t="s">
        <v>26825</v>
      </c>
      <c r="B29712" t="s">
        <v>26826</v>
      </c>
      <c r="C29712" t="s">
        <v>28194</v>
      </c>
      <c r="D29712">
        <v>-1000</v>
      </c>
    </row>
    <row r="29713" spans="1:4" x14ac:dyDescent="0.25">
      <c r="A29713" t="s">
        <v>26825</v>
      </c>
      <c r="B29713" t="s">
        <v>26826</v>
      </c>
      <c r="C29713" t="s">
        <v>28195</v>
      </c>
      <c r="D29713">
        <v>-1000</v>
      </c>
    </row>
    <row r="29714" spans="1:4" x14ac:dyDescent="0.25">
      <c r="A29714" t="s">
        <v>26825</v>
      </c>
      <c r="B29714" t="s">
        <v>26826</v>
      </c>
      <c r="C29714" t="s">
        <v>28196</v>
      </c>
      <c r="D29714">
        <v>-1000</v>
      </c>
    </row>
    <row r="29715" spans="1:4" x14ac:dyDescent="0.25">
      <c r="A29715" t="s">
        <v>26825</v>
      </c>
      <c r="B29715" t="s">
        <v>26826</v>
      </c>
      <c r="C29715" t="s">
        <v>28197</v>
      </c>
      <c r="D29715">
        <v>-1000</v>
      </c>
    </row>
    <row r="29716" spans="1:4" x14ac:dyDescent="0.25">
      <c r="A29716" t="s">
        <v>26825</v>
      </c>
      <c r="B29716" t="s">
        <v>26826</v>
      </c>
      <c r="C29716" t="s">
        <v>28198</v>
      </c>
      <c r="D29716">
        <v>-1000</v>
      </c>
    </row>
    <row r="29717" spans="1:4" x14ac:dyDescent="0.25">
      <c r="A29717" t="s">
        <v>26825</v>
      </c>
      <c r="B29717" t="s">
        <v>26826</v>
      </c>
      <c r="C29717" t="s">
        <v>28199</v>
      </c>
      <c r="D29717">
        <v>-1000</v>
      </c>
    </row>
    <row r="29718" spans="1:4" x14ac:dyDescent="0.25">
      <c r="A29718" t="s">
        <v>26825</v>
      </c>
      <c r="B29718" t="s">
        <v>26826</v>
      </c>
      <c r="C29718" t="s">
        <v>28200</v>
      </c>
      <c r="D29718">
        <v>-1000</v>
      </c>
    </row>
    <row r="29719" spans="1:4" x14ac:dyDescent="0.25">
      <c r="A29719" t="s">
        <v>26825</v>
      </c>
      <c r="B29719" t="s">
        <v>26826</v>
      </c>
      <c r="C29719" t="s">
        <v>28201</v>
      </c>
      <c r="D29719">
        <v>-1000</v>
      </c>
    </row>
    <row r="29720" spans="1:4" x14ac:dyDescent="0.25">
      <c r="A29720" t="s">
        <v>26825</v>
      </c>
      <c r="B29720" t="s">
        <v>26826</v>
      </c>
      <c r="C29720" t="s">
        <v>28202</v>
      </c>
      <c r="D29720">
        <v>-1000</v>
      </c>
    </row>
    <row r="29721" spans="1:4" x14ac:dyDescent="0.25">
      <c r="A29721" t="s">
        <v>26825</v>
      </c>
      <c r="B29721" t="s">
        <v>26826</v>
      </c>
      <c r="C29721" t="s">
        <v>28203</v>
      </c>
      <c r="D29721">
        <v>-1000</v>
      </c>
    </row>
    <row r="29722" spans="1:4" x14ac:dyDescent="0.25">
      <c r="A29722" t="s">
        <v>26825</v>
      </c>
      <c r="B29722" t="s">
        <v>26826</v>
      </c>
      <c r="C29722" t="s">
        <v>28204</v>
      </c>
      <c r="D29722">
        <v>-1000</v>
      </c>
    </row>
    <row r="29723" spans="1:4" x14ac:dyDescent="0.25">
      <c r="A29723" t="s">
        <v>26825</v>
      </c>
      <c r="B29723" t="s">
        <v>26826</v>
      </c>
      <c r="C29723" t="s">
        <v>28205</v>
      </c>
      <c r="D29723">
        <v>-1000</v>
      </c>
    </row>
    <row r="29724" spans="1:4" x14ac:dyDescent="0.25">
      <c r="A29724" t="s">
        <v>26825</v>
      </c>
      <c r="B29724" t="s">
        <v>26826</v>
      </c>
      <c r="C29724" t="s">
        <v>28206</v>
      </c>
      <c r="D29724">
        <v>-1000</v>
      </c>
    </row>
    <row r="29725" spans="1:4" x14ac:dyDescent="0.25">
      <c r="A29725" t="s">
        <v>26825</v>
      </c>
      <c r="B29725" t="s">
        <v>26826</v>
      </c>
      <c r="C29725" t="s">
        <v>28207</v>
      </c>
      <c r="D29725">
        <v>-1000</v>
      </c>
    </row>
    <row r="29726" spans="1:4" x14ac:dyDescent="0.25">
      <c r="A29726" t="s">
        <v>26825</v>
      </c>
      <c r="B29726" t="s">
        <v>26826</v>
      </c>
      <c r="C29726" t="s">
        <v>28208</v>
      </c>
      <c r="D29726">
        <v>-1000</v>
      </c>
    </row>
    <row r="29727" spans="1:4" x14ac:dyDescent="0.25">
      <c r="A29727" t="s">
        <v>26825</v>
      </c>
      <c r="B29727" t="s">
        <v>26826</v>
      </c>
      <c r="C29727" t="s">
        <v>28209</v>
      </c>
      <c r="D29727">
        <v>-1000</v>
      </c>
    </row>
    <row r="29728" spans="1:4" x14ac:dyDescent="0.25">
      <c r="A29728" t="s">
        <v>26825</v>
      </c>
      <c r="B29728" t="s">
        <v>26826</v>
      </c>
      <c r="C29728" t="s">
        <v>28210</v>
      </c>
      <c r="D29728">
        <v>-1000</v>
      </c>
    </row>
    <row r="29729" spans="1:4" x14ac:dyDescent="0.25">
      <c r="A29729" t="s">
        <v>26825</v>
      </c>
      <c r="B29729" t="s">
        <v>26826</v>
      </c>
      <c r="C29729" t="s">
        <v>28211</v>
      </c>
      <c r="D29729">
        <v>-1000</v>
      </c>
    </row>
    <row r="29730" spans="1:4" x14ac:dyDescent="0.25">
      <c r="A29730" t="s">
        <v>26825</v>
      </c>
      <c r="B29730" t="s">
        <v>26826</v>
      </c>
      <c r="C29730" t="s">
        <v>28212</v>
      </c>
      <c r="D29730">
        <v>-1000</v>
      </c>
    </row>
    <row r="29731" spans="1:4" x14ac:dyDescent="0.25">
      <c r="A29731" t="s">
        <v>26825</v>
      </c>
      <c r="B29731" t="s">
        <v>26826</v>
      </c>
      <c r="C29731" t="s">
        <v>28213</v>
      </c>
      <c r="D29731">
        <v>-1000</v>
      </c>
    </row>
    <row r="29732" spans="1:4" x14ac:dyDescent="0.25">
      <c r="A29732" t="s">
        <v>26825</v>
      </c>
      <c r="B29732" t="s">
        <v>26826</v>
      </c>
      <c r="C29732" t="s">
        <v>28214</v>
      </c>
      <c r="D29732">
        <v>-1000</v>
      </c>
    </row>
    <row r="29733" spans="1:4" x14ac:dyDescent="0.25">
      <c r="A29733" t="s">
        <v>26825</v>
      </c>
      <c r="B29733" t="s">
        <v>26826</v>
      </c>
      <c r="C29733" t="s">
        <v>28215</v>
      </c>
      <c r="D29733">
        <v>-1000</v>
      </c>
    </row>
    <row r="29734" spans="1:4" x14ac:dyDescent="0.25">
      <c r="A29734" t="s">
        <v>26825</v>
      </c>
      <c r="B29734" t="s">
        <v>26826</v>
      </c>
      <c r="C29734" t="s">
        <v>28216</v>
      </c>
      <c r="D29734">
        <v>-1000</v>
      </c>
    </row>
    <row r="29735" spans="1:4" x14ac:dyDescent="0.25">
      <c r="A29735" t="s">
        <v>26825</v>
      </c>
      <c r="B29735" t="s">
        <v>26826</v>
      </c>
      <c r="C29735" t="s">
        <v>28217</v>
      </c>
      <c r="D29735">
        <v>-1000</v>
      </c>
    </row>
    <row r="29736" spans="1:4" x14ac:dyDescent="0.25">
      <c r="A29736" t="s">
        <v>26825</v>
      </c>
      <c r="B29736" t="s">
        <v>26826</v>
      </c>
      <c r="C29736" t="s">
        <v>28218</v>
      </c>
      <c r="D29736">
        <v>-1000</v>
      </c>
    </row>
    <row r="29737" spans="1:4" x14ac:dyDescent="0.25">
      <c r="A29737" t="s">
        <v>26825</v>
      </c>
      <c r="B29737" t="s">
        <v>26826</v>
      </c>
      <c r="C29737" t="s">
        <v>28219</v>
      </c>
      <c r="D29737">
        <v>-2000</v>
      </c>
    </row>
    <row r="29738" spans="1:4" x14ac:dyDescent="0.25">
      <c r="A29738" t="s">
        <v>26825</v>
      </c>
      <c r="B29738" t="s">
        <v>26826</v>
      </c>
      <c r="C29738" t="s">
        <v>28220</v>
      </c>
      <c r="D29738">
        <v>850</v>
      </c>
    </row>
    <row r="29739" spans="1:4" x14ac:dyDescent="0.25">
      <c r="A29739" t="s">
        <v>26825</v>
      </c>
      <c r="B29739" t="s">
        <v>26826</v>
      </c>
      <c r="C29739" t="s">
        <v>28221</v>
      </c>
      <c r="D29739">
        <v>-1000</v>
      </c>
    </row>
    <row r="29740" spans="1:4" x14ac:dyDescent="0.25">
      <c r="A29740" t="s">
        <v>26825</v>
      </c>
      <c r="B29740" t="s">
        <v>26826</v>
      </c>
      <c r="C29740" t="s">
        <v>28222</v>
      </c>
      <c r="D29740">
        <v>-1000</v>
      </c>
    </row>
    <row r="29741" spans="1:4" x14ac:dyDescent="0.25">
      <c r="A29741" t="s">
        <v>26825</v>
      </c>
      <c r="B29741" t="s">
        <v>26826</v>
      </c>
      <c r="C29741" t="s">
        <v>28223</v>
      </c>
      <c r="D29741">
        <v>-1000</v>
      </c>
    </row>
    <row r="29742" spans="1:4" x14ac:dyDescent="0.25">
      <c r="A29742" t="s">
        <v>26825</v>
      </c>
      <c r="B29742" t="s">
        <v>26826</v>
      </c>
      <c r="C29742" t="s">
        <v>28224</v>
      </c>
      <c r="D29742">
        <v>-1000</v>
      </c>
    </row>
    <row r="29743" spans="1:4" x14ac:dyDescent="0.25">
      <c r="A29743" t="s">
        <v>26825</v>
      </c>
      <c r="B29743" t="s">
        <v>26826</v>
      </c>
      <c r="C29743" t="s">
        <v>28225</v>
      </c>
      <c r="D29743">
        <v>-1000</v>
      </c>
    </row>
    <row r="29744" spans="1:4" x14ac:dyDescent="0.25">
      <c r="A29744" t="s">
        <v>26825</v>
      </c>
      <c r="B29744" t="s">
        <v>26826</v>
      </c>
      <c r="C29744" t="s">
        <v>28226</v>
      </c>
      <c r="D29744">
        <v>-1000</v>
      </c>
    </row>
    <row r="29745" spans="1:4" x14ac:dyDescent="0.25">
      <c r="A29745" t="s">
        <v>26825</v>
      </c>
      <c r="B29745" t="s">
        <v>26826</v>
      </c>
      <c r="C29745" t="s">
        <v>28227</v>
      </c>
      <c r="D29745">
        <v>-1000</v>
      </c>
    </row>
    <row r="29746" spans="1:4" x14ac:dyDescent="0.25">
      <c r="A29746" t="s">
        <v>26825</v>
      </c>
      <c r="B29746" t="s">
        <v>26826</v>
      </c>
      <c r="C29746" t="s">
        <v>28228</v>
      </c>
      <c r="D29746">
        <v>-1000</v>
      </c>
    </row>
    <row r="29747" spans="1:4" x14ac:dyDescent="0.25">
      <c r="A29747" t="s">
        <v>26825</v>
      </c>
      <c r="B29747" t="s">
        <v>26826</v>
      </c>
      <c r="C29747" t="s">
        <v>28229</v>
      </c>
      <c r="D29747">
        <v>-1000</v>
      </c>
    </row>
    <row r="29748" spans="1:4" x14ac:dyDescent="0.25">
      <c r="A29748" t="s">
        <v>26825</v>
      </c>
      <c r="B29748" t="s">
        <v>26826</v>
      </c>
      <c r="C29748" t="s">
        <v>28230</v>
      </c>
      <c r="D29748">
        <v>-1000</v>
      </c>
    </row>
    <row r="29749" spans="1:4" x14ac:dyDescent="0.25">
      <c r="A29749" t="s">
        <v>26825</v>
      </c>
      <c r="B29749" t="s">
        <v>26826</v>
      </c>
      <c r="C29749" t="s">
        <v>28231</v>
      </c>
      <c r="D29749">
        <v>-150</v>
      </c>
    </row>
    <row r="29750" spans="1:4" x14ac:dyDescent="0.25">
      <c r="A29750" t="s">
        <v>26825</v>
      </c>
      <c r="B29750" t="s">
        <v>26826</v>
      </c>
      <c r="C29750" t="s">
        <v>28232</v>
      </c>
      <c r="D29750">
        <v>-1000</v>
      </c>
    </row>
    <row r="29751" spans="1:4" x14ac:dyDescent="0.25">
      <c r="A29751" t="s">
        <v>26825</v>
      </c>
      <c r="B29751" t="s">
        <v>26826</v>
      </c>
      <c r="C29751" t="s">
        <v>28233</v>
      </c>
      <c r="D29751">
        <v>-1000</v>
      </c>
    </row>
    <row r="29752" spans="1:4" x14ac:dyDescent="0.25">
      <c r="A29752" t="s">
        <v>26825</v>
      </c>
      <c r="B29752" t="s">
        <v>26826</v>
      </c>
      <c r="C29752" t="s">
        <v>28234</v>
      </c>
      <c r="D29752">
        <v>-1000</v>
      </c>
    </row>
    <row r="29753" spans="1:4" x14ac:dyDescent="0.25">
      <c r="A29753" t="s">
        <v>26825</v>
      </c>
      <c r="B29753" t="s">
        <v>26826</v>
      </c>
      <c r="C29753" t="s">
        <v>28235</v>
      </c>
      <c r="D29753">
        <v>-1000</v>
      </c>
    </row>
    <row r="29754" spans="1:4" x14ac:dyDescent="0.25">
      <c r="A29754" t="s">
        <v>26825</v>
      </c>
      <c r="B29754" t="s">
        <v>26826</v>
      </c>
      <c r="C29754" t="s">
        <v>28236</v>
      </c>
      <c r="D29754">
        <v>850</v>
      </c>
    </row>
    <row r="29755" spans="1:4" x14ac:dyDescent="0.25">
      <c r="A29755" t="s">
        <v>26825</v>
      </c>
      <c r="B29755" t="s">
        <v>26826</v>
      </c>
      <c r="C29755" t="s">
        <v>28237</v>
      </c>
      <c r="D29755">
        <v>850</v>
      </c>
    </row>
    <row r="29756" spans="1:4" x14ac:dyDescent="0.25">
      <c r="A29756" t="s">
        <v>26825</v>
      </c>
      <c r="B29756" t="s">
        <v>26826</v>
      </c>
      <c r="C29756" t="s">
        <v>28238</v>
      </c>
      <c r="D29756">
        <v>-1000</v>
      </c>
    </row>
    <row r="29757" spans="1:4" x14ac:dyDescent="0.25">
      <c r="A29757" t="s">
        <v>26825</v>
      </c>
      <c r="B29757" t="s">
        <v>26826</v>
      </c>
      <c r="C29757" t="s">
        <v>28239</v>
      </c>
      <c r="D29757">
        <v>850</v>
      </c>
    </row>
    <row r="29758" spans="1:4" x14ac:dyDescent="0.25">
      <c r="A29758" t="s">
        <v>26825</v>
      </c>
      <c r="B29758" t="s">
        <v>26826</v>
      </c>
      <c r="C29758" t="s">
        <v>28240</v>
      </c>
      <c r="D29758">
        <v>-1000</v>
      </c>
    </row>
    <row r="29759" spans="1:4" x14ac:dyDescent="0.25">
      <c r="A29759" t="s">
        <v>26825</v>
      </c>
      <c r="B29759" t="s">
        <v>26826</v>
      </c>
      <c r="C29759" t="s">
        <v>28241</v>
      </c>
      <c r="D29759">
        <v>-1000</v>
      </c>
    </row>
    <row r="29760" spans="1:4" x14ac:dyDescent="0.25">
      <c r="A29760" t="s">
        <v>26825</v>
      </c>
      <c r="B29760" t="s">
        <v>26826</v>
      </c>
      <c r="C29760" t="s">
        <v>28242</v>
      </c>
      <c r="D29760">
        <v>-1000</v>
      </c>
    </row>
    <row r="29761" spans="1:4" x14ac:dyDescent="0.25">
      <c r="A29761" t="s">
        <v>26825</v>
      </c>
      <c r="B29761" t="s">
        <v>26826</v>
      </c>
      <c r="C29761" t="s">
        <v>28243</v>
      </c>
      <c r="D29761">
        <v>-1000</v>
      </c>
    </row>
    <row r="29762" spans="1:4" x14ac:dyDescent="0.25">
      <c r="A29762" t="s">
        <v>26825</v>
      </c>
      <c r="B29762" t="s">
        <v>26826</v>
      </c>
      <c r="C29762" t="s">
        <v>28244</v>
      </c>
      <c r="D29762">
        <v>-1000</v>
      </c>
    </row>
    <row r="29763" spans="1:4" x14ac:dyDescent="0.25">
      <c r="A29763" t="s">
        <v>26825</v>
      </c>
      <c r="B29763" t="s">
        <v>26826</v>
      </c>
      <c r="C29763" t="s">
        <v>28245</v>
      </c>
      <c r="D29763">
        <v>-1000</v>
      </c>
    </row>
    <row r="29764" spans="1:4" x14ac:dyDescent="0.25">
      <c r="A29764" t="s">
        <v>26825</v>
      </c>
      <c r="B29764" t="s">
        <v>26826</v>
      </c>
      <c r="C29764" t="s">
        <v>28246</v>
      </c>
      <c r="D29764">
        <v>-1000</v>
      </c>
    </row>
    <row r="29765" spans="1:4" x14ac:dyDescent="0.25">
      <c r="A29765" t="s">
        <v>26825</v>
      </c>
      <c r="B29765" t="s">
        <v>26826</v>
      </c>
      <c r="C29765" t="s">
        <v>28247</v>
      </c>
      <c r="D29765">
        <v>-1000</v>
      </c>
    </row>
    <row r="29766" spans="1:4" x14ac:dyDescent="0.25">
      <c r="A29766" t="s">
        <v>26825</v>
      </c>
      <c r="B29766" t="s">
        <v>26826</v>
      </c>
      <c r="C29766" t="s">
        <v>28248</v>
      </c>
      <c r="D29766">
        <v>-1000</v>
      </c>
    </row>
    <row r="29767" spans="1:4" x14ac:dyDescent="0.25">
      <c r="A29767" t="s">
        <v>26825</v>
      </c>
      <c r="B29767" t="s">
        <v>26826</v>
      </c>
      <c r="C29767" t="s">
        <v>28249</v>
      </c>
      <c r="D29767">
        <v>-1000</v>
      </c>
    </row>
    <row r="29768" spans="1:4" x14ac:dyDescent="0.25">
      <c r="A29768" t="s">
        <v>26825</v>
      </c>
      <c r="B29768" t="s">
        <v>26826</v>
      </c>
      <c r="C29768" t="s">
        <v>28250</v>
      </c>
      <c r="D29768">
        <v>-1000</v>
      </c>
    </row>
    <row r="29769" spans="1:4" x14ac:dyDescent="0.25">
      <c r="A29769" t="s">
        <v>26825</v>
      </c>
      <c r="B29769" t="s">
        <v>26826</v>
      </c>
      <c r="C29769" t="s">
        <v>28251</v>
      </c>
      <c r="D29769">
        <v>850</v>
      </c>
    </row>
    <row r="29770" spans="1:4" x14ac:dyDescent="0.25">
      <c r="A29770" t="s">
        <v>26825</v>
      </c>
      <c r="B29770" t="s">
        <v>26826</v>
      </c>
      <c r="C29770" t="s">
        <v>28252</v>
      </c>
      <c r="D29770">
        <v>-1000</v>
      </c>
    </row>
    <row r="29771" spans="1:4" x14ac:dyDescent="0.25">
      <c r="A29771" t="s">
        <v>26825</v>
      </c>
      <c r="B29771" t="s">
        <v>26826</v>
      </c>
      <c r="C29771" t="s">
        <v>28253</v>
      </c>
      <c r="D29771">
        <v>-1000</v>
      </c>
    </row>
    <row r="29772" spans="1:4" x14ac:dyDescent="0.25">
      <c r="A29772" t="s">
        <v>26825</v>
      </c>
      <c r="B29772" t="s">
        <v>26826</v>
      </c>
      <c r="C29772" t="s">
        <v>28254</v>
      </c>
      <c r="D29772">
        <v>-1000</v>
      </c>
    </row>
    <row r="29773" spans="1:4" x14ac:dyDescent="0.25">
      <c r="A29773" t="s">
        <v>26825</v>
      </c>
      <c r="B29773" t="s">
        <v>26826</v>
      </c>
      <c r="C29773" t="s">
        <v>28255</v>
      </c>
      <c r="D29773">
        <v>-1000</v>
      </c>
    </row>
    <row r="29774" spans="1:4" x14ac:dyDescent="0.25">
      <c r="A29774" t="s">
        <v>26825</v>
      </c>
      <c r="B29774" t="s">
        <v>26826</v>
      </c>
      <c r="C29774" t="s">
        <v>28256</v>
      </c>
      <c r="D29774">
        <v>-1000</v>
      </c>
    </row>
    <row r="29775" spans="1:4" x14ac:dyDescent="0.25">
      <c r="A29775" t="s">
        <v>26825</v>
      </c>
      <c r="B29775" t="s">
        <v>26826</v>
      </c>
      <c r="C29775" t="s">
        <v>28257</v>
      </c>
      <c r="D29775">
        <v>-1000</v>
      </c>
    </row>
    <row r="29776" spans="1:4" x14ac:dyDescent="0.25">
      <c r="A29776" t="s">
        <v>26825</v>
      </c>
      <c r="B29776" t="s">
        <v>26826</v>
      </c>
      <c r="C29776" t="s">
        <v>28258</v>
      </c>
      <c r="D29776">
        <v>-1000</v>
      </c>
    </row>
    <row r="29777" spans="1:4" x14ac:dyDescent="0.25">
      <c r="A29777" t="s">
        <v>26825</v>
      </c>
      <c r="B29777" t="s">
        <v>26826</v>
      </c>
      <c r="C29777" t="s">
        <v>28259</v>
      </c>
      <c r="D29777">
        <v>850</v>
      </c>
    </row>
    <row r="29778" spans="1:4" x14ac:dyDescent="0.25">
      <c r="A29778" t="s">
        <v>26825</v>
      </c>
      <c r="B29778" t="s">
        <v>26826</v>
      </c>
      <c r="C29778" t="s">
        <v>28260</v>
      </c>
      <c r="D29778">
        <v>-1000</v>
      </c>
    </row>
    <row r="29779" spans="1:4" x14ac:dyDescent="0.25">
      <c r="A29779" t="s">
        <v>26825</v>
      </c>
      <c r="B29779" t="s">
        <v>26826</v>
      </c>
      <c r="C29779" t="s">
        <v>28261</v>
      </c>
      <c r="D29779">
        <v>-1000</v>
      </c>
    </row>
    <row r="29780" spans="1:4" x14ac:dyDescent="0.25">
      <c r="A29780" t="s">
        <v>26825</v>
      </c>
      <c r="B29780" t="s">
        <v>26826</v>
      </c>
      <c r="C29780" t="s">
        <v>28262</v>
      </c>
      <c r="D29780">
        <v>-1000</v>
      </c>
    </row>
    <row r="29781" spans="1:4" x14ac:dyDescent="0.25">
      <c r="A29781" t="s">
        <v>26825</v>
      </c>
      <c r="B29781" t="s">
        <v>26826</v>
      </c>
      <c r="C29781" t="s">
        <v>28263</v>
      </c>
      <c r="D29781">
        <v>-1000</v>
      </c>
    </row>
    <row r="29782" spans="1:4" x14ac:dyDescent="0.25">
      <c r="A29782" t="s">
        <v>26825</v>
      </c>
      <c r="B29782" t="s">
        <v>26826</v>
      </c>
      <c r="C29782" t="s">
        <v>28264</v>
      </c>
      <c r="D29782">
        <v>-1000</v>
      </c>
    </row>
    <row r="29783" spans="1:4" x14ac:dyDescent="0.25">
      <c r="A29783" t="s">
        <v>26825</v>
      </c>
      <c r="B29783" t="s">
        <v>26826</v>
      </c>
      <c r="C29783" t="s">
        <v>28265</v>
      </c>
      <c r="D29783">
        <v>-1000</v>
      </c>
    </row>
    <row r="29784" spans="1:4" x14ac:dyDescent="0.25">
      <c r="A29784" t="s">
        <v>26825</v>
      </c>
      <c r="B29784" t="s">
        <v>26826</v>
      </c>
      <c r="C29784" t="s">
        <v>28266</v>
      </c>
      <c r="D29784">
        <v>-1000</v>
      </c>
    </row>
    <row r="29785" spans="1:4" x14ac:dyDescent="0.25">
      <c r="A29785" t="s">
        <v>26825</v>
      </c>
      <c r="B29785" t="s">
        <v>26826</v>
      </c>
      <c r="C29785" t="s">
        <v>28267</v>
      </c>
      <c r="D29785">
        <v>-1000</v>
      </c>
    </row>
    <row r="29786" spans="1:4" x14ac:dyDescent="0.25">
      <c r="A29786" t="s">
        <v>26825</v>
      </c>
      <c r="B29786" t="s">
        <v>26826</v>
      </c>
      <c r="C29786" t="s">
        <v>28268</v>
      </c>
      <c r="D29786">
        <v>-1000</v>
      </c>
    </row>
    <row r="29787" spans="1:4" x14ac:dyDescent="0.25">
      <c r="A29787" t="s">
        <v>26825</v>
      </c>
      <c r="B29787" t="s">
        <v>26826</v>
      </c>
      <c r="C29787" t="s">
        <v>28269</v>
      </c>
      <c r="D29787">
        <v>-1000</v>
      </c>
    </row>
    <row r="29788" spans="1:4" x14ac:dyDescent="0.25">
      <c r="A29788" t="s">
        <v>26825</v>
      </c>
      <c r="B29788" t="s">
        <v>26826</v>
      </c>
      <c r="C29788" t="s">
        <v>28270</v>
      </c>
      <c r="D29788">
        <v>-1000</v>
      </c>
    </row>
    <row r="29789" spans="1:4" x14ac:dyDescent="0.25">
      <c r="A29789" t="s">
        <v>26825</v>
      </c>
      <c r="B29789" t="s">
        <v>26826</v>
      </c>
      <c r="C29789" t="s">
        <v>28271</v>
      </c>
      <c r="D29789">
        <v>-1000</v>
      </c>
    </row>
    <row r="29790" spans="1:4" x14ac:dyDescent="0.25">
      <c r="A29790" t="s">
        <v>26825</v>
      </c>
      <c r="B29790" t="s">
        <v>26826</v>
      </c>
      <c r="C29790" t="s">
        <v>28272</v>
      </c>
      <c r="D29790">
        <v>850</v>
      </c>
    </row>
    <row r="29791" spans="1:4" x14ac:dyDescent="0.25">
      <c r="A29791" t="s">
        <v>26825</v>
      </c>
      <c r="B29791" t="s">
        <v>26826</v>
      </c>
      <c r="C29791" t="s">
        <v>28273</v>
      </c>
      <c r="D29791">
        <v>850</v>
      </c>
    </row>
    <row r="29792" spans="1:4" x14ac:dyDescent="0.25">
      <c r="A29792" t="s">
        <v>26825</v>
      </c>
      <c r="B29792" t="s">
        <v>26826</v>
      </c>
      <c r="C29792" t="s">
        <v>28274</v>
      </c>
      <c r="D29792">
        <v>-1000</v>
      </c>
    </row>
    <row r="29793" spans="1:4" x14ac:dyDescent="0.25">
      <c r="A29793" t="s">
        <v>26825</v>
      </c>
      <c r="B29793" t="s">
        <v>26826</v>
      </c>
      <c r="C29793" t="s">
        <v>28275</v>
      </c>
      <c r="D29793">
        <v>850</v>
      </c>
    </row>
    <row r="29794" spans="1:4" x14ac:dyDescent="0.25">
      <c r="A29794" t="s">
        <v>26825</v>
      </c>
      <c r="B29794" t="s">
        <v>26826</v>
      </c>
      <c r="C29794" t="s">
        <v>28276</v>
      </c>
      <c r="D29794">
        <v>-1000</v>
      </c>
    </row>
    <row r="29795" spans="1:4" x14ac:dyDescent="0.25">
      <c r="A29795" t="s">
        <v>26825</v>
      </c>
      <c r="B29795" t="s">
        <v>26826</v>
      </c>
      <c r="C29795" t="s">
        <v>28277</v>
      </c>
      <c r="D29795">
        <v>-2000</v>
      </c>
    </row>
    <row r="29796" spans="1:4" x14ac:dyDescent="0.25">
      <c r="A29796" t="s">
        <v>26825</v>
      </c>
      <c r="B29796" t="s">
        <v>26826</v>
      </c>
      <c r="C29796" t="s">
        <v>28278</v>
      </c>
      <c r="D29796">
        <v>-1000</v>
      </c>
    </row>
    <row r="29797" spans="1:4" x14ac:dyDescent="0.25">
      <c r="A29797" t="s">
        <v>26825</v>
      </c>
      <c r="B29797" t="s">
        <v>26826</v>
      </c>
      <c r="C29797" t="s">
        <v>28279</v>
      </c>
      <c r="D29797">
        <v>-1000</v>
      </c>
    </row>
    <row r="29798" spans="1:4" x14ac:dyDescent="0.25">
      <c r="A29798" t="s">
        <v>26825</v>
      </c>
      <c r="B29798" t="s">
        <v>26826</v>
      </c>
      <c r="C29798" t="s">
        <v>28280</v>
      </c>
      <c r="D29798">
        <v>-1000</v>
      </c>
    </row>
    <row r="29799" spans="1:4" x14ac:dyDescent="0.25">
      <c r="A29799" t="s">
        <v>26825</v>
      </c>
      <c r="B29799" t="s">
        <v>26826</v>
      </c>
      <c r="C29799" t="s">
        <v>28281</v>
      </c>
      <c r="D29799">
        <v>-1000</v>
      </c>
    </row>
    <row r="29800" spans="1:4" x14ac:dyDescent="0.25">
      <c r="A29800" t="s">
        <v>26825</v>
      </c>
      <c r="B29800" t="s">
        <v>26826</v>
      </c>
      <c r="C29800" t="s">
        <v>28282</v>
      </c>
      <c r="D29800">
        <v>-1000</v>
      </c>
    </row>
    <row r="29801" spans="1:4" x14ac:dyDescent="0.25">
      <c r="A29801" t="s">
        <v>26825</v>
      </c>
      <c r="B29801" t="s">
        <v>26826</v>
      </c>
      <c r="C29801" t="s">
        <v>28283</v>
      </c>
      <c r="D29801">
        <v>-1000</v>
      </c>
    </row>
    <row r="29802" spans="1:4" x14ac:dyDescent="0.25">
      <c r="A29802" t="s">
        <v>26825</v>
      </c>
      <c r="B29802" t="s">
        <v>26826</v>
      </c>
      <c r="C29802" t="s">
        <v>28284</v>
      </c>
      <c r="D29802">
        <v>-1000</v>
      </c>
    </row>
    <row r="29803" spans="1:4" x14ac:dyDescent="0.25">
      <c r="A29803" t="s">
        <v>26825</v>
      </c>
      <c r="B29803" t="s">
        <v>26826</v>
      </c>
      <c r="C29803" t="s">
        <v>28285</v>
      </c>
      <c r="D29803">
        <v>-1000</v>
      </c>
    </row>
    <row r="29804" spans="1:4" x14ac:dyDescent="0.25">
      <c r="A29804" t="s">
        <v>26825</v>
      </c>
      <c r="B29804" t="s">
        <v>26826</v>
      </c>
      <c r="C29804" t="s">
        <v>28286</v>
      </c>
      <c r="D29804">
        <v>-1000</v>
      </c>
    </row>
    <row r="29805" spans="1:4" x14ac:dyDescent="0.25">
      <c r="A29805" t="s">
        <v>26825</v>
      </c>
      <c r="B29805" t="s">
        <v>26826</v>
      </c>
      <c r="C29805" t="s">
        <v>28287</v>
      </c>
      <c r="D29805">
        <v>-1000</v>
      </c>
    </row>
    <row r="29806" spans="1:4" x14ac:dyDescent="0.25">
      <c r="A29806" t="s">
        <v>26825</v>
      </c>
      <c r="B29806" t="s">
        <v>26826</v>
      </c>
      <c r="C29806" t="s">
        <v>28288</v>
      </c>
      <c r="D29806">
        <v>-1000</v>
      </c>
    </row>
    <row r="29807" spans="1:4" x14ac:dyDescent="0.25">
      <c r="A29807" t="s">
        <v>26825</v>
      </c>
      <c r="B29807" t="s">
        <v>26826</v>
      </c>
      <c r="C29807" t="s">
        <v>28289</v>
      </c>
      <c r="D29807">
        <v>-1000</v>
      </c>
    </row>
    <row r="29808" spans="1:4" x14ac:dyDescent="0.25">
      <c r="A29808" t="s">
        <v>26825</v>
      </c>
      <c r="B29808" t="s">
        <v>26826</v>
      </c>
      <c r="C29808" t="s">
        <v>28290</v>
      </c>
      <c r="D29808">
        <v>-1000</v>
      </c>
    </row>
    <row r="29809" spans="1:4" x14ac:dyDescent="0.25">
      <c r="A29809" t="s">
        <v>26825</v>
      </c>
      <c r="B29809" t="s">
        <v>26826</v>
      </c>
      <c r="C29809" t="s">
        <v>28291</v>
      </c>
      <c r="D29809">
        <v>-1000</v>
      </c>
    </row>
    <row r="29810" spans="1:4" x14ac:dyDescent="0.25">
      <c r="A29810" t="s">
        <v>26825</v>
      </c>
      <c r="B29810" t="s">
        <v>26826</v>
      </c>
      <c r="C29810" t="s">
        <v>28292</v>
      </c>
      <c r="D29810">
        <v>-1000</v>
      </c>
    </row>
    <row r="29811" spans="1:4" x14ac:dyDescent="0.25">
      <c r="A29811" t="s">
        <v>26825</v>
      </c>
      <c r="B29811" t="s">
        <v>26826</v>
      </c>
      <c r="C29811" t="s">
        <v>28293</v>
      </c>
      <c r="D29811">
        <v>-1000</v>
      </c>
    </row>
    <row r="29812" spans="1:4" x14ac:dyDescent="0.25">
      <c r="A29812" t="s">
        <v>26825</v>
      </c>
      <c r="B29812" t="s">
        <v>26826</v>
      </c>
      <c r="C29812" t="s">
        <v>28294</v>
      </c>
      <c r="D29812">
        <v>-1000</v>
      </c>
    </row>
    <row r="29813" spans="1:4" x14ac:dyDescent="0.25">
      <c r="A29813" t="s">
        <v>26825</v>
      </c>
      <c r="B29813" t="s">
        <v>26826</v>
      </c>
      <c r="C29813" t="s">
        <v>28295</v>
      </c>
      <c r="D29813">
        <v>-1000</v>
      </c>
    </row>
    <row r="29814" spans="1:4" x14ac:dyDescent="0.25">
      <c r="A29814" t="s">
        <v>26825</v>
      </c>
      <c r="B29814" t="s">
        <v>26826</v>
      </c>
      <c r="C29814" t="s">
        <v>28296</v>
      </c>
      <c r="D29814">
        <v>-1000</v>
      </c>
    </row>
    <row r="29815" spans="1:4" x14ac:dyDescent="0.25">
      <c r="A29815" t="s">
        <v>26825</v>
      </c>
      <c r="B29815" t="s">
        <v>26826</v>
      </c>
      <c r="C29815" t="s">
        <v>28297</v>
      </c>
      <c r="D29815">
        <v>-1000</v>
      </c>
    </row>
    <row r="29816" spans="1:4" x14ac:dyDescent="0.25">
      <c r="A29816" t="s">
        <v>26825</v>
      </c>
      <c r="B29816" t="s">
        <v>26826</v>
      </c>
      <c r="C29816" t="s">
        <v>28298</v>
      </c>
      <c r="D29816">
        <v>-1000</v>
      </c>
    </row>
    <row r="29817" spans="1:4" x14ac:dyDescent="0.25">
      <c r="A29817" t="s">
        <v>26825</v>
      </c>
      <c r="B29817" t="s">
        <v>26826</v>
      </c>
      <c r="C29817" t="s">
        <v>28299</v>
      </c>
      <c r="D29817">
        <v>-1000</v>
      </c>
    </row>
    <row r="29818" spans="1:4" x14ac:dyDescent="0.25">
      <c r="A29818" t="s">
        <v>26825</v>
      </c>
      <c r="B29818" t="s">
        <v>26826</v>
      </c>
      <c r="C29818" t="s">
        <v>28300</v>
      </c>
      <c r="D29818">
        <v>-1000</v>
      </c>
    </row>
    <row r="29819" spans="1:4" x14ac:dyDescent="0.25">
      <c r="A29819" t="s">
        <v>26825</v>
      </c>
      <c r="B29819" t="s">
        <v>26826</v>
      </c>
      <c r="C29819" t="s">
        <v>28301</v>
      </c>
      <c r="D29819">
        <v>-1000</v>
      </c>
    </row>
    <row r="29820" spans="1:4" x14ac:dyDescent="0.25">
      <c r="A29820" t="s">
        <v>26825</v>
      </c>
      <c r="B29820" t="s">
        <v>26826</v>
      </c>
      <c r="C29820" t="s">
        <v>28302</v>
      </c>
      <c r="D29820">
        <v>-1000</v>
      </c>
    </row>
    <row r="29821" spans="1:4" x14ac:dyDescent="0.25">
      <c r="A29821" t="s">
        <v>26825</v>
      </c>
      <c r="B29821" t="s">
        <v>26826</v>
      </c>
      <c r="C29821" t="s">
        <v>28303</v>
      </c>
      <c r="D29821">
        <v>-1000</v>
      </c>
    </row>
    <row r="29822" spans="1:4" x14ac:dyDescent="0.25">
      <c r="A29822" t="s">
        <v>26825</v>
      </c>
      <c r="B29822" t="s">
        <v>26826</v>
      </c>
      <c r="C29822" t="s">
        <v>28304</v>
      </c>
      <c r="D29822">
        <v>-1000</v>
      </c>
    </row>
    <row r="29823" spans="1:4" x14ac:dyDescent="0.25">
      <c r="A29823" t="s">
        <v>26825</v>
      </c>
      <c r="B29823" t="s">
        <v>26826</v>
      </c>
      <c r="C29823" t="s">
        <v>28305</v>
      </c>
      <c r="D29823">
        <v>-1000</v>
      </c>
    </row>
    <row r="29824" spans="1:4" x14ac:dyDescent="0.25">
      <c r="A29824" t="s">
        <v>26825</v>
      </c>
      <c r="B29824" t="s">
        <v>26826</v>
      </c>
      <c r="C29824" t="s">
        <v>28306</v>
      </c>
      <c r="D29824">
        <v>-1000</v>
      </c>
    </row>
    <row r="29825" spans="1:4" x14ac:dyDescent="0.25">
      <c r="A29825" t="s">
        <v>26825</v>
      </c>
      <c r="B29825" t="s">
        <v>26826</v>
      </c>
      <c r="C29825" t="s">
        <v>28307</v>
      </c>
      <c r="D29825">
        <v>-1000</v>
      </c>
    </row>
    <row r="29826" spans="1:4" x14ac:dyDescent="0.25">
      <c r="A29826" t="s">
        <v>26825</v>
      </c>
      <c r="B29826" t="s">
        <v>26826</v>
      </c>
      <c r="C29826" t="s">
        <v>28308</v>
      </c>
      <c r="D29826">
        <v>-1000</v>
      </c>
    </row>
    <row r="29827" spans="1:4" x14ac:dyDescent="0.25">
      <c r="A29827" t="s">
        <v>26825</v>
      </c>
      <c r="B29827" t="s">
        <v>26826</v>
      </c>
      <c r="C29827" t="s">
        <v>28309</v>
      </c>
      <c r="D29827">
        <v>-1000</v>
      </c>
    </row>
    <row r="29828" spans="1:4" x14ac:dyDescent="0.25">
      <c r="A29828" t="s">
        <v>26825</v>
      </c>
      <c r="B29828" t="s">
        <v>26826</v>
      </c>
      <c r="C29828" t="s">
        <v>28310</v>
      </c>
      <c r="D29828">
        <v>-1000</v>
      </c>
    </row>
    <row r="29829" spans="1:4" x14ac:dyDescent="0.25">
      <c r="A29829" t="s">
        <v>26825</v>
      </c>
      <c r="B29829" t="s">
        <v>26826</v>
      </c>
      <c r="C29829" t="s">
        <v>28311</v>
      </c>
      <c r="D29829">
        <v>-1000</v>
      </c>
    </row>
    <row r="29830" spans="1:4" x14ac:dyDescent="0.25">
      <c r="A29830" t="s">
        <v>26825</v>
      </c>
      <c r="B29830" t="s">
        <v>26826</v>
      </c>
      <c r="C29830" t="s">
        <v>28312</v>
      </c>
      <c r="D29830">
        <v>-1000</v>
      </c>
    </row>
    <row r="29831" spans="1:4" x14ac:dyDescent="0.25">
      <c r="A29831" t="s">
        <v>26825</v>
      </c>
      <c r="B29831" t="s">
        <v>26826</v>
      </c>
      <c r="C29831" t="s">
        <v>28313</v>
      </c>
      <c r="D29831">
        <v>-1000</v>
      </c>
    </row>
    <row r="29832" spans="1:4" x14ac:dyDescent="0.25">
      <c r="A29832" t="s">
        <v>26825</v>
      </c>
      <c r="B29832" t="s">
        <v>26826</v>
      </c>
      <c r="C29832" t="s">
        <v>28314</v>
      </c>
      <c r="D29832">
        <v>-1000</v>
      </c>
    </row>
    <row r="29833" spans="1:4" x14ac:dyDescent="0.25">
      <c r="A29833" t="s">
        <v>26825</v>
      </c>
      <c r="B29833" t="s">
        <v>26826</v>
      </c>
      <c r="C29833" t="s">
        <v>28315</v>
      </c>
      <c r="D29833">
        <v>-1000</v>
      </c>
    </row>
    <row r="29834" spans="1:4" x14ac:dyDescent="0.25">
      <c r="A29834" t="s">
        <v>26825</v>
      </c>
      <c r="B29834" t="s">
        <v>26826</v>
      </c>
      <c r="C29834" t="s">
        <v>28316</v>
      </c>
      <c r="D29834">
        <v>-1000</v>
      </c>
    </row>
    <row r="29835" spans="1:4" x14ac:dyDescent="0.25">
      <c r="A29835" t="s">
        <v>26825</v>
      </c>
      <c r="B29835" t="s">
        <v>26826</v>
      </c>
      <c r="C29835" t="s">
        <v>28317</v>
      </c>
      <c r="D29835">
        <v>-1000</v>
      </c>
    </row>
    <row r="29836" spans="1:4" x14ac:dyDescent="0.25">
      <c r="A29836" t="s">
        <v>26825</v>
      </c>
      <c r="B29836" t="s">
        <v>26826</v>
      </c>
      <c r="C29836" t="s">
        <v>28318</v>
      </c>
      <c r="D29836">
        <v>-1000</v>
      </c>
    </row>
    <row r="29837" spans="1:4" x14ac:dyDescent="0.25">
      <c r="A29837" t="s">
        <v>26825</v>
      </c>
      <c r="B29837" t="s">
        <v>26826</v>
      </c>
      <c r="C29837" t="s">
        <v>28319</v>
      </c>
      <c r="D29837">
        <v>-1000</v>
      </c>
    </row>
    <row r="29838" spans="1:4" x14ac:dyDescent="0.25">
      <c r="A29838" t="s">
        <v>26825</v>
      </c>
      <c r="B29838" t="s">
        <v>26826</v>
      </c>
      <c r="C29838" t="s">
        <v>28320</v>
      </c>
      <c r="D29838">
        <v>-1000</v>
      </c>
    </row>
    <row r="29839" spans="1:4" x14ac:dyDescent="0.25">
      <c r="A29839" t="s">
        <v>26825</v>
      </c>
      <c r="B29839" t="s">
        <v>26826</v>
      </c>
      <c r="C29839" t="s">
        <v>28321</v>
      </c>
      <c r="D29839">
        <v>-1000</v>
      </c>
    </row>
    <row r="29840" spans="1:4" x14ac:dyDescent="0.25">
      <c r="A29840" t="s">
        <v>26825</v>
      </c>
      <c r="B29840" t="s">
        <v>26826</v>
      </c>
      <c r="C29840" t="s">
        <v>28322</v>
      </c>
      <c r="D29840">
        <v>-1000</v>
      </c>
    </row>
    <row r="29841" spans="1:4" x14ac:dyDescent="0.25">
      <c r="A29841" t="s">
        <v>26825</v>
      </c>
      <c r="B29841" t="s">
        <v>26826</v>
      </c>
      <c r="C29841" t="s">
        <v>28323</v>
      </c>
      <c r="D29841">
        <v>-1000</v>
      </c>
    </row>
    <row r="29842" spans="1:4" x14ac:dyDescent="0.25">
      <c r="A29842" t="s">
        <v>26825</v>
      </c>
      <c r="B29842" t="s">
        <v>26826</v>
      </c>
      <c r="C29842" t="s">
        <v>28324</v>
      </c>
      <c r="D29842">
        <v>-1000</v>
      </c>
    </row>
    <row r="29843" spans="1:4" x14ac:dyDescent="0.25">
      <c r="A29843" t="s">
        <v>26825</v>
      </c>
      <c r="B29843" t="s">
        <v>26826</v>
      </c>
      <c r="C29843" t="s">
        <v>28325</v>
      </c>
      <c r="D29843">
        <v>-1000</v>
      </c>
    </row>
    <row r="29844" spans="1:4" x14ac:dyDescent="0.25">
      <c r="A29844" t="s">
        <v>26825</v>
      </c>
      <c r="B29844" t="s">
        <v>26826</v>
      </c>
      <c r="C29844" t="s">
        <v>28326</v>
      </c>
      <c r="D29844">
        <v>-1000</v>
      </c>
    </row>
    <row r="29845" spans="1:4" x14ac:dyDescent="0.25">
      <c r="A29845" t="s">
        <v>26825</v>
      </c>
      <c r="B29845" t="s">
        <v>26826</v>
      </c>
      <c r="C29845" t="s">
        <v>28327</v>
      </c>
      <c r="D29845">
        <v>-1000</v>
      </c>
    </row>
    <row r="29846" spans="1:4" x14ac:dyDescent="0.25">
      <c r="A29846" t="s">
        <v>26825</v>
      </c>
      <c r="B29846" t="s">
        <v>26826</v>
      </c>
      <c r="C29846" t="s">
        <v>28328</v>
      </c>
      <c r="D29846">
        <v>-1000</v>
      </c>
    </row>
    <row r="29847" spans="1:4" x14ac:dyDescent="0.25">
      <c r="A29847" t="s">
        <v>28329</v>
      </c>
      <c r="B29847" t="s">
        <v>28330</v>
      </c>
      <c r="C29847" t="s">
        <v>26830</v>
      </c>
      <c r="D29847">
        <v>-850</v>
      </c>
    </row>
    <row r="29848" spans="1:4" x14ac:dyDescent="0.25">
      <c r="A29848" t="s">
        <v>28329</v>
      </c>
      <c r="B29848" t="s">
        <v>28330</v>
      </c>
      <c r="C29848" t="s">
        <v>26834</v>
      </c>
      <c r="D29848">
        <v>-850</v>
      </c>
    </row>
    <row r="29849" spans="1:4" x14ac:dyDescent="0.25">
      <c r="A29849" t="s">
        <v>28329</v>
      </c>
      <c r="B29849" t="s">
        <v>28330</v>
      </c>
      <c r="C29849" t="s">
        <v>28331</v>
      </c>
      <c r="D29849">
        <v>-850</v>
      </c>
    </row>
    <row r="29850" spans="1:4" x14ac:dyDescent="0.25">
      <c r="A29850" t="s">
        <v>28329</v>
      </c>
      <c r="B29850" t="s">
        <v>28330</v>
      </c>
      <c r="C29850" t="s">
        <v>26845</v>
      </c>
      <c r="D29850">
        <v>-850</v>
      </c>
    </row>
    <row r="29851" spans="1:4" x14ac:dyDescent="0.25">
      <c r="A29851" t="s">
        <v>28329</v>
      </c>
      <c r="B29851" t="s">
        <v>28330</v>
      </c>
      <c r="C29851" t="s">
        <v>26846</v>
      </c>
      <c r="D29851">
        <v>-850</v>
      </c>
    </row>
    <row r="29852" spans="1:4" x14ac:dyDescent="0.25">
      <c r="A29852" t="s">
        <v>28329</v>
      </c>
      <c r="B29852" t="s">
        <v>28330</v>
      </c>
      <c r="C29852" t="s">
        <v>26849</v>
      </c>
      <c r="D29852">
        <v>-850</v>
      </c>
    </row>
    <row r="29853" spans="1:4" x14ac:dyDescent="0.25">
      <c r="A29853" t="s">
        <v>28329</v>
      </c>
      <c r="B29853" t="s">
        <v>28330</v>
      </c>
      <c r="C29853" t="s">
        <v>26865</v>
      </c>
      <c r="D29853">
        <v>-850</v>
      </c>
    </row>
    <row r="29854" spans="1:4" x14ac:dyDescent="0.25">
      <c r="A29854" t="s">
        <v>28329</v>
      </c>
      <c r="B29854" t="s">
        <v>28330</v>
      </c>
      <c r="C29854" t="s">
        <v>26870</v>
      </c>
      <c r="D29854">
        <v>-850</v>
      </c>
    </row>
    <row r="29855" spans="1:4" x14ac:dyDescent="0.25">
      <c r="A29855" t="s">
        <v>28329</v>
      </c>
      <c r="B29855" t="s">
        <v>28330</v>
      </c>
      <c r="C29855" t="s">
        <v>26873</v>
      </c>
      <c r="D29855">
        <v>-850</v>
      </c>
    </row>
    <row r="29856" spans="1:4" x14ac:dyDescent="0.25">
      <c r="A29856" t="s">
        <v>28329</v>
      </c>
      <c r="B29856" t="s">
        <v>28330</v>
      </c>
      <c r="C29856" t="s">
        <v>26875</v>
      </c>
      <c r="D29856">
        <v>-850</v>
      </c>
    </row>
    <row r="29857" spans="1:4" x14ac:dyDescent="0.25">
      <c r="A29857" t="s">
        <v>28329</v>
      </c>
      <c r="B29857" t="s">
        <v>28330</v>
      </c>
      <c r="C29857" t="s">
        <v>26876</v>
      </c>
      <c r="D29857">
        <v>-850</v>
      </c>
    </row>
    <row r="29858" spans="1:4" x14ac:dyDescent="0.25">
      <c r="A29858" t="s">
        <v>28329</v>
      </c>
      <c r="B29858" t="s">
        <v>28330</v>
      </c>
      <c r="C29858" t="s">
        <v>26879</v>
      </c>
      <c r="D29858">
        <v>-850</v>
      </c>
    </row>
    <row r="29859" spans="1:4" x14ac:dyDescent="0.25">
      <c r="A29859" t="s">
        <v>28329</v>
      </c>
      <c r="B29859" t="s">
        <v>28330</v>
      </c>
      <c r="C29859" t="s">
        <v>26889</v>
      </c>
      <c r="D29859">
        <v>-850</v>
      </c>
    </row>
    <row r="29860" spans="1:4" x14ac:dyDescent="0.25">
      <c r="A29860" t="s">
        <v>28329</v>
      </c>
      <c r="B29860" t="s">
        <v>28330</v>
      </c>
      <c r="C29860" t="s">
        <v>28332</v>
      </c>
      <c r="D29860">
        <v>-850</v>
      </c>
    </row>
    <row r="29861" spans="1:4" x14ac:dyDescent="0.25">
      <c r="A29861" t="s">
        <v>28329</v>
      </c>
      <c r="B29861" t="s">
        <v>28330</v>
      </c>
      <c r="C29861" t="s">
        <v>26896</v>
      </c>
      <c r="D29861">
        <v>-850</v>
      </c>
    </row>
    <row r="29862" spans="1:4" x14ac:dyDescent="0.25">
      <c r="A29862" t="s">
        <v>28329</v>
      </c>
      <c r="B29862" t="s">
        <v>28330</v>
      </c>
      <c r="C29862" t="s">
        <v>26898</v>
      </c>
      <c r="D29862">
        <v>-850</v>
      </c>
    </row>
    <row r="29863" spans="1:4" x14ac:dyDescent="0.25">
      <c r="A29863" t="s">
        <v>28329</v>
      </c>
      <c r="B29863" t="s">
        <v>28330</v>
      </c>
      <c r="C29863" t="s">
        <v>26901</v>
      </c>
      <c r="D29863">
        <v>-850</v>
      </c>
    </row>
    <row r="29864" spans="1:4" x14ac:dyDescent="0.25">
      <c r="A29864" t="s">
        <v>28329</v>
      </c>
      <c r="B29864" t="s">
        <v>28330</v>
      </c>
      <c r="C29864" t="s">
        <v>26905</v>
      </c>
      <c r="D29864">
        <v>-850</v>
      </c>
    </row>
    <row r="29865" spans="1:4" x14ac:dyDescent="0.25">
      <c r="A29865" t="s">
        <v>28329</v>
      </c>
      <c r="B29865" t="s">
        <v>28330</v>
      </c>
      <c r="C29865" t="s">
        <v>28333</v>
      </c>
      <c r="D29865">
        <v>-850</v>
      </c>
    </row>
    <row r="29866" spans="1:4" x14ac:dyDescent="0.25">
      <c r="A29866" t="s">
        <v>28329</v>
      </c>
      <c r="B29866" t="s">
        <v>28330</v>
      </c>
      <c r="C29866" t="s">
        <v>26925</v>
      </c>
      <c r="D29866">
        <v>-850</v>
      </c>
    </row>
    <row r="29867" spans="1:4" x14ac:dyDescent="0.25">
      <c r="A29867" t="s">
        <v>28329</v>
      </c>
      <c r="B29867" t="s">
        <v>28330</v>
      </c>
      <c r="C29867" t="s">
        <v>26932</v>
      </c>
      <c r="D29867">
        <v>-850</v>
      </c>
    </row>
    <row r="29868" spans="1:4" x14ac:dyDescent="0.25">
      <c r="A29868" t="s">
        <v>28329</v>
      </c>
      <c r="B29868" t="s">
        <v>28330</v>
      </c>
      <c r="C29868" t="s">
        <v>26933</v>
      </c>
      <c r="D29868">
        <v>-850</v>
      </c>
    </row>
    <row r="29869" spans="1:4" x14ac:dyDescent="0.25">
      <c r="A29869" t="s">
        <v>28329</v>
      </c>
      <c r="B29869" t="s">
        <v>28330</v>
      </c>
      <c r="C29869" t="s">
        <v>26937</v>
      </c>
      <c r="D29869">
        <v>-850</v>
      </c>
    </row>
    <row r="29870" spans="1:4" x14ac:dyDescent="0.25">
      <c r="A29870" t="s">
        <v>28329</v>
      </c>
      <c r="B29870" t="s">
        <v>28330</v>
      </c>
      <c r="C29870" t="s">
        <v>26938</v>
      </c>
      <c r="D29870">
        <v>-850</v>
      </c>
    </row>
    <row r="29871" spans="1:4" x14ac:dyDescent="0.25">
      <c r="A29871" t="s">
        <v>28329</v>
      </c>
      <c r="B29871" t="s">
        <v>28330</v>
      </c>
      <c r="C29871" t="s">
        <v>26946</v>
      </c>
      <c r="D29871">
        <v>-850</v>
      </c>
    </row>
    <row r="29872" spans="1:4" x14ac:dyDescent="0.25">
      <c r="A29872" t="s">
        <v>28329</v>
      </c>
      <c r="B29872" t="s">
        <v>28330</v>
      </c>
      <c r="C29872" t="s">
        <v>26948</v>
      </c>
      <c r="D29872">
        <v>-850</v>
      </c>
    </row>
    <row r="29873" spans="1:4" x14ac:dyDescent="0.25">
      <c r="A29873" t="s">
        <v>28329</v>
      </c>
      <c r="B29873" t="s">
        <v>28330</v>
      </c>
      <c r="C29873" t="s">
        <v>26957</v>
      </c>
      <c r="D29873">
        <v>-850</v>
      </c>
    </row>
    <row r="29874" spans="1:4" x14ac:dyDescent="0.25">
      <c r="A29874" t="s">
        <v>28329</v>
      </c>
      <c r="B29874" t="s">
        <v>28330</v>
      </c>
      <c r="C29874" t="s">
        <v>26961</v>
      </c>
      <c r="D29874">
        <v>-850</v>
      </c>
    </row>
    <row r="29875" spans="1:4" x14ac:dyDescent="0.25">
      <c r="A29875" t="s">
        <v>28329</v>
      </c>
      <c r="B29875" t="s">
        <v>28330</v>
      </c>
      <c r="C29875" t="s">
        <v>26962</v>
      </c>
      <c r="D29875">
        <v>-850</v>
      </c>
    </row>
    <row r="29876" spans="1:4" x14ac:dyDescent="0.25">
      <c r="A29876" t="s">
        <v>28329</v>
      </c>
      <c r="B29876" t="s">
        <v>28330</v>
      </c>
      <c r="C29876" t="s">
        <v>28334</v>
      </c>
      <c r="D29876">
        <v>-850</v>
      </c>
    </row>
    <row r="29877" spans="1:4" x14ac:dyDescent="0.25">
      <c r="A29877" t="s">
        <v>28329</v>
      </c>
      <c r="B29877" t="s">
        <v>28330</v>
      </c>
      <c r="C29877" t="s">
        <v>26966</v>
      </c>
      <c r="D29877">
        <v>-850</v>
      </c>
    </row>
    <row r="29878" spans="1:4" x14ac:dyDescent="0.25">
      <c r="A29878" t="s">
        <v>28329</v>
      </c>
      <c r="B29878" t="s">
        <v>28330</v>
      </c>
      <c r="C29878" t="s">
        <v>28335</v>
      </c>
      <c r="D29878">
        <v>-850</v>
      </c>
    </row>
    <row r="29879" spans="1:4" x14ac:dyDescent="0.25">
      <c r="A29879" t="s">
        <v>28329</v>
      </c>
      <c r="B29879" t="s">
        <v>28330</v>
      </c>
      <c r="C29879" t="s">
        <v>26972</v>
      </c>
      <c r="D29879">
        <v>-850</v>
      </c>
    </row>
    <row r="29880" spans="1:4" x14ac:dyDescent="0.25">
      <c r="A29880" t="s">
        <v>28329</v>
      </c>
      <c r="B29880" t="s">
        <v>28330</v>
      </c>
      <c r="C29880" t="s">
        <v>26975</v>
      </c>
      <c r="D29880">
        <v>-850</v>
      </c>
    </row>
    <row r="29881" spans="1:4" x14ac:dyDescent="0.25">
      <c r="A29881" t="s">
        <v>28329</v>
      </c>
      <c r="B29881" t="s">
        <v>28330</v>
      </c>
      <c r="C29881" t="s">
        <v>26979</v>
      </c>
      <c r="D29881">
        <v>-850</v>
      </c>
    </row>
    <row r="29882" spans="1:4" x14ac:dyDescent="0.25">
      <c r="A29882" t="s">
        <v>28329</v>
      </c>
      <c r="B29882" t="s">
        <v>28330</v>
      </c>
      <c r="C29882" t="s">
        <v>26980</v>
      </c>
      <c r="D29882">
        <v>-850</v>
      </c>
    </row>
    <row r="29883" spans="1:4" x14ac:dyDescent="0.25">
      <c r="A29883" t="s">
        <v>28329</v>
      </c>
      <c r="B29883" t="s">
        <v>28330</v>
      </c>
      <c r="C29883" t="s">
        <v>26982</v>
      </c>
      <c r="D29883">
        <v>-850</v>
      </c>
    </row>
    <row r="29884" spans="1:4" x14ac:dyDescent="0.25">
      <c r="A29884" t="s">
        <v>28329</v>
      </c>
      <c r="B29884" t="s">
        <v>28330</v>
      </c>
      <c r="C29884" t="s">
        <v>26985</v>
      </c>
      <c r="D29884">
        <v>-850</v>
      </c>
    </row>
    <row r="29885" spans="1:4" x14ac:dyDescent="0.25">
      <c r="A29885" t="s">
        <v>28329</v>
      </c>
      <c r="B29885" t="s">
        <v>28330</v>
      </c>
      <c r="C29885" t="s">
        <v>26988</v>
      </c>
      <c r="D29885">
        <v>-850</v>
      </c>
    </row>
    <row r="29886" spans="1:4" x14ac:dyDescent="0.25">
      <c r="A29886" t="s">
        <v>28329</v>
      </c>
      <c r="B29886" t="s">
        <v>28330</v>
      </c>
      <c r="C29886" t="s">
        <v>26989</v>
      </c>
      <c r="D29886">
        <v>-850</v>
      </c>
    </row>
    <row r="29887" spans="1:4" x14ac:dyDescent="0.25">
      <c r="A29887" t="s">
        <v>28329</v>
      </c>
      <c r="B29887" t="s">
        <v>28330</v>
      </c>
      <c r="C29887" t="s">
        <v>26992</v>
      </c>
      <c r="D29887">
        <v>-850</v>
      </c>
    </row>
    <row r="29888" spans="1:4" x14ac:dyDescent="0.25">
      <c r="A29888" t="s">
        <v>28329</v>
      </c>
      <c r="B29888" t="s">
        <v>28330</v>
      </c>
      <c r="C29888" t="s">
        <v>26993</v>
      </c>
      <c r="D29888">
        <v>-850</v>
      </c>
    </row>
    <row r="29889" spans="1:4" x14ac:dyDescent="0.25">
      <c r="A29889" t="s">
        <v>28329</v>
      </c>
      <c r="B29889" t="s">
        <v>28330</v>
      </c>
      <c r="C29889" t="s">
        <v>27000</v>
      </c>
      <c r="D29889">
        <v>-850</v>
      </c>
    </row>
    <row r="29890" spans="1:4" x14ac:dyDescent="0.25">
      <c r="A29890" t="s">
        <v>28329</v>
      </c>
      <c r="B29890" t="s">
        <v>28330</v>
      </c>
      <c r="C29890" t="s">
        <v>27001</v>
      </c>
      <c r="D29890">
        <v>-850</v>
      </c>
    </row>
    <row r="29891" spans="1:4" x14ac:dyDescent="0.25">
      <c r="A29891" t="s">
        <v>28329</v>
      </c>
      <c r="B29891" t="s">
        <v>28330</v>
      </c>
      <c r="C29891" t="s">
        <v>27008</v>
      </c>
      <c r="D29891">
        <v>-850</v>
      </c>
    </row>
    <row r="29892" spans="1:4" x14ac:dyDescent="0.25">
      <c r="A29892" t="s">
        <v>28329</v>
      </c>
      <c r="B29892" t="s">
        <v>28330</v>
      </c>
      <c r="C29892" t="s">
        <v>27009</v>
      </c>
      <c r="D29892">
        <v>-850</v>
      </c>
    </row>
    <row r="29893" spans="1:4" x14ac:dyDescent="0.25">
      <c r="A29893" t="s">
        <v>28329</v>
      </c>
      <c r="B29893" t="s">
        <v>28330</v>
      </c>
      <c r="C29893" t="s">
        <v>27012</v>
      </c>
      <c r="D29893">
        <v>-850</v>
      </c>
    </row>
    <row r="29894" spans="1:4" x14ac:dyDescent="0.25">
      <c r="A29894" t="s">
        <v>28329</v>
      </c>
      <c r="B29894" t="s">
        <v>28330</v>
      </c>
      <c r="C29894" t="s">
        <v>27020</v>
      </c>
      <c r="D29894">
        <v>-850</v>
      </c>
    </row>
    <row r="29895" spans="1:4" x14ac:dyDescent="0.25">
      <c r="A29895" t="s">
        <v>28329</v>
      </c>
      <c r="B29895" t="s">
        <v>28330</v>
      </c>
      <c r="C29895" t="s">
        <v>27032</v>
      </c>
      <c r="D29895">
        <v>-850</v>
      </c>
    </row>
    <row r="29896" spans="1:4" x14ac:dyDescent="0.25">
      <c r="A29896" t="s">
        <v>28329</v>
      </c>
      <c r="B29896" t="s">
        <v>28330</v>
      </c>
      <c r="C29896" t="s">
        <v>27034</v>
      </c>
      <c r="D29896">
        <v>-850</v>
      </c>
    </row>
    <row r="29897" spans="1:4" x14ac:dyDescent="0.25">
      <c r="A29897" t="s">
        <v>28329</v>
      </c>
      <c r="B29897" t="s">
        <v>28330</v>
      </c>
      <c r="C29897" t="s">
        <v>27045</v>
      </c>
      <c r="D29897">
        <v>-850</v>
      </c>
    </row>
    <row r="29898" spans="1:4" x14ac:dyDescent="0.25">
      <c r="A29898" t="s">
        <v>28329</v>
      </c>
      <c r="B29898" t="s">
        <v>28330</v>
      </c>
      <c r="C29898" t="s">
        <v>27051</v>
      </c>
      <c r="D29898">
        <v>-850</v>
      </c>
    </row>
    <row r="29899" spans="1:4" x14ac:dyDescent="0.25">
      <c r="A29899" t="s">
        <v>28329</v>
      </c>
      <c r="B29899" t="s">
        <v>28330</v>
      </c>
      <c r="C29899" t="s">
        <v>27054</v>
      </c>
      <c r="D29899">
        <v>-850</v>
      </c>
    </row>
    <row r="29900" spans="1:4" x14ac:dyDescent="0.25">
      <c r="A29900" t="s">
        <v>28329</v>
      </c>
      <c r="B29900" t="s">
        <v>28330</v>
      </c>
      <c r="C29900" t="s">
        <v>28336</v>
      </c>
      <c r="D29900">
        <v>-850</v>
      </c>
    </row>
    <row r="29901" spans="1:4" x14ac:dyDescent="0.25">
      <c r="A29901" t="s">
        <v>28329</v>
      </c>
      <c r="B29901" t="s">
        <v>28330</v>
      </c>
      <c r="C29901" t="s">
        <v>27067</v>
      </c>
      <c r="D29901">
        <v>-850</v>
      </c>
    </row>
    <row r="29902" spans="1:4" x14ac:dyDescent="0.25">
      <c r="A29902" t="s">
        <v>28329</v>
      </c>
      <c r="B29902" t="s">
        <v>28330</v>
      </c>
      <c r="C29902" t="s">
        <v>27072</v>
      </c>
      <c r="D29902">
        <v>-850</v>
      </c>
    </row>
    <row r="29903" spans="1:4" x14ac:dyDescent="0.25">
      <c r="A29903" t="s">
        <v>28329</v>
      </c>
      <c r="B29903" t="s">
        <v>28330</v>
      </c>
      <c r="C29903" t="s">
        <v>27076</v>
      </c>
      <c r="D29903">
        <v>-850</v>
      </c>
    </row>
    <row r="29904" spans="1:4" x14ac:dyDescent="0.25">
      <c r="A29904" t="s">
        <v>28329</v>
      </c>
      <c r="B29904" t="s">
        <v>28330</v>
      </c>
      <c r="C29904" t="s">
        <v>27081</v>
      </c>
      <c r="D29904">
        <v>-850</v>
      </c>
    </row>
    <row r="29905" spans="1:4" x14ac:dyDescent="0.25">
      <c r="A29905" t="s">
        <v>28329</v>
      </c>
      <c r="B29905" t="s">
        <v>28330</v>
      </c>
      <c r="C29905" t="s">
        <v>27083</v>
      </c>
      <c r="D29905">
        <v>-850</v>
      </c>
    </row>
    <row r="29906" spans="1:4" x14ac:dyDescent="0.25">
      <c r="A29906" t="s">
        <v>28329</v>
      </c>
      <c r="B29906" t="s">
        <v>28330</v>
      </c>
      <c r="C29906" t="s">
        <v>27095</v>
      </c>
      <c r="D29906">
        <v>-850</v>
      </c>
    </row>
    <row r="29907" spans="1:4" x14ac:dyDescent="0.25">
      <c r="A29907" t="s">
        <v>28329</v>
      </c>
      <c r="B29907" t="s">
        <v>28330</v>
      </c>
      <c r="C29907" t="s">
        <v>27096</v>
      </c>
      <c r="D29907">
        <v>-850</v>
      </c>
    </row>
    <row r="29908" spans="1:4" x14ac:dyDescent="0.25">
      <c r="A29908" t="s">
        <v>28329</v>
      </c>
      <c r="B29908" t="s">
        <v>28330</v>
      </c>
      <c r="C29908" t="s">
        <v>27108</v>
      </c>
      <c r="D29908">
        <v>-850</v>
      </c>
    </row>
    <row r="29909" spans="1:4" x14ac:dyDescent="0.25">
      <c r="A29909" t="s">
        <v>28329</v>
      </c>
      <c r="B29909" t="s">
        <v>28330</v>
      </c>
      <c r="C29909" t="s">
        <v>27115</v>
      </c>
      <c r="D29909">
        <v>-850</v>
      </c>
    </row>
    <row r="29910" spans="1:4" x14ac:dyDescent="0.25">
      <c r="A29910" t="s">
        <v>28329</v>
      </c>
      <c r="B29910" t="s">
        <v>28330</v>
      </c>
      <c r="C29910" t="s">
        <v>28337</v>
      </c>
      <c r="D29910">
        <v>-850</v>
      </c>
    </row>
    <row r="29911" spans="1:4" x14ac:dyDescent="0.25">
      <c r="A29911" t="s">
        <v>28329</v>
      </c>
      <c r="B29911" t="s">
        <v>28330</v>
      </c>
      <c r="C29911" t="s">
        <v>27122</v>
      </c>
      <c r="D29911">
        <v>-850</v>
      </c>
    </row>
    <row r="29912" spans="1:4" x14ac:dyDescent="0.25">
      <c r="A29912" t="s">
        <v>28329</v>
      </c>
      <c r="B29912" t="s">
        <v>28330</v>
      </c>
      <c r="C29912" t="s">
        <v>27131</v>
      </c>
      <c r="D29912">
        <v>-850</v>
      </c>
    </row>
    <row r="29913" spans="1:4" x14ac:dyDescent="0.25">
      <c r="A29913" t="s">
        <v>28329</v>
      </c>
      <c r="B29913" t="s">
        <v>28330</v>
      </c>
      <c r="C29913" t="s">
        <v>28338</v>
      </c>
      <c r="D29913">
        <v>-850</v>
      </c>
    </row>
    <row r="29914" spans="1:4" x14ac:dyDescent="0.25">
      <c r="A29914" t="s">
        <v>28329</v>
      </c>
      <c r="B29914" t="s">
        <v>28330</v>
      </c>
      <c r="C29914" t="s">
        <v>27144</v>
      </c>
      <c r="D29914">
        <v>-850</v>
      </c>
    </row>
    <row r="29915" spans="1:4" x14ac:dyDescent="0.25">
      <c r="A29915" t="s">
        <v>28329</v>
      </c>
      <c r="B29915" t="s">
        <v>28330</v>
      </c>
      <c r="C29915" t="s">
        <v>27157</v>
      </c>
      <c r="D29915">
        <v>-850</v>
      </c>
    </row>
    <row r="29916" spans="1:4" x14ac:dyDescent="0.25">
      <c r="A29916" t="s">
        <v>28329</v>
      </c>
      <c r="B29916" t="s">
        <v>28330</v>
      </c>
      <c r="C29916" t="s">
        <v>27158</v>
      </c>
      <c r="D29916">
        <v>-850</v>
      </c>
    </row>
    <row r="29917" spans="1:4" x14ac:dyDescent="0.25">
      <c r="A29917" t="s">
        <v>28329</v>
      </c>
      <c r="B29917" t="s">
        <v>28330</v>
      </c>
      <c r="C29917" t="s">
        <v>27163</v>
      </c>
      <c r="D29917">
        <v>-850</v>
      </c>
    </row>
    <row r="29918" spans="1:4" x14ac:dyDescent="0.25">
      <c r="A29918" t="s">
        <v>28329</v>
      </c>
      <c r="B29918" t="s">
        <v>28330</v>
      </c>
      <c r="C29918" t="s">
        <v>27168</v>
      </c>
      <c r="D29918">
        <v>-850</v>
      </c>
    </row>
    <row r="29919" spans="1:4" x14ac:dyDescent="0.25">
      <c r="A29919" t="s">
        <v>28329</v>
      </c>
      <c r="B29919" t="s">
        <v>28330</v>
      </c>
      <c r="C29919" t="s">
        <v>27169</v>
      </c>
      <c r="D29919">
        <v>-850</v>
      </c>
    </row>
    <row r="29920" spans="1:4" x14ac:dyDescent="0.25">
      <c r="A29920" t="s">
        <v>28329</v>
      </c>
      <c r="B29920" t="s">
        <v>28330</v>
      </c>
      <c r="C29920" t="s">
        <v>27173</v>
      </c>
      <c r="D29920">
        <v>-850</v>
      </c>
    </row>
    <row r="29921" spans="1:4" x14ac:dyDescent="0.25">
      <c r="A29921" t="s">
        <v>28329</v>
      </c>
      <c r="B29921" t="s">
        <v>28330</v>
      </c>
      <c r="C29921" t="s">
        <v>27174</v>
      </c>
      <c r="D29921">
        <v>-850</v>
      </c>
    </row>
    <row r="29922" spans="1:4" x14ac:dyDescent="0.25">
      <c r="A29922" t="s">
        <v>28329</v>
      </c>
      <c r="B29922" t="s">
        <v>28330</v>
      </c>
      <c r="C29922" t="s">
        <v>27175</v>
      </c>
      <c r="D29922">
        <v>-850</v>
      </c>
    </row>
    <row r="29923" spans="1:4" x14ac:dyDescent="0.25">
      <c r="A29923" t="s">
        <v>28329</v>
      </c>
      <c r="B29923" t="s">
        <v>28330</v>
      </c>
      <c r="C29923" t="s">
        <v>27176</v>
      </c>
      <c r="D29923">
        <v>-850</v>
      </c>
    </row>
    <row r="29924" spans="1:4" x14ac:dyDescent="0.25">
      <c r="A29924" t="s">
        <v>28329</v>
      </c>
      <c r="B29924" t="s">
        <v>28330</v>
      </c>
      <c r="C29924" t="s">
        <v>27178</v>
      </c>
      <c r="D29924">
        <v>-850</v>
      </c>
    </row>
    <row r="29925" spans="1:4" x14ac:dyDescent="0.25">
      <c r="A29925" t="s">
        <v>28329</v>
      </c>
      <c r="B29925" t="s">
        <v>28330</v>
      </c>
      <c r="C29925" t="s">
        <v>27199</v>
      </c>
      <c r="D29925">
        <v>-850</v>
      </c>
    </row>
    <row r="29926" spans="1:4" x14ac:dyDescent="0.25">
      <c r="A29926" t="s">
        <v>28329</v>
      </c>
      <c r="B29926" t="s">
        <v>28330</v>
      </c>
      <c r="C29926" t="s">
        <v>27201</v>
      </c>
      <c r="D29926">
        <v>-850</v>
      </c>
    </row>
    <row r="29927" spans="1:4" x14ac:dyDescent="0.25">
      <c r="A29927" t="s">
        <v>28329</v>
      </c>
      <c r="B29927" t="s">
        <v>28330</v>
      </c>
      <c r="C29927" t="s">
        <v>27217</v>
      </c>
      <c r="D29927">
        <v>-850</v>
      </c>
    </row>
    <row r="29928" spans="1:4" x14ac:dyDescent="0.25">
      <c r="A29928" t="s">
        <v>28329</v>
      </c>
      <c r="B29928" t="s">
        <v>28330</v>
      </c>
      <c r="C29928" t="s">
        <v>27223</v>
      </c>
      <c r="D29928">
        <v>-850</v>
      </c>
    </row>
    <row r="29929" spans="1:4" x14ac:dyDescent="0.25">
      <c r="A29929" t="s">
        <v>28329</v>
      </c>
      <c r="B29929" t="s">
        <v>28330</v>
      </c>
      <c r="C29929" t="s">
        <v>27240</v>
      </c>
      <c r="D29929">
        <v>-850</v>
      </c>
    </row>
    <row r="29930" spans="1:4" x14ac:dyDescent="0.25">
      <c r="A29930" t="s">
        <v>28329</v>
      </c>
      <c r="B29930" t="s">
        <v>28330</v>
      </c>
      <c r="C29930" t="s">
        <v>27248</v>
      </c>
      <c r="D29930">
        <v>-850</v>
      </c>
    </row>
    <row r="29931" spans="1:4" x14ac:dyDescent="0.25">
      <c r="A29931" t="s">
        <v>28329</v>
      </c>
      <c r="B29931" t="s">
        <v>28330</v>
      </c>
      <c r="C29931" t="s">
        <v>27253</v>
      </c>
      <c r="D29931">
        <v>-850</v>
      </c>
    </row>
    <row r="29932" spans="1:4" x14ac:dyDescent="0.25">
      <c r="A29932" t="s">
        <v>28329</v>
      </c>
      <c r="B29932" t="s">
        <v>28330</v>
      </c>
      <c r="C29932" t="s">
        <v>27256</v>
      </c>
      <c r="D29932">
        <v>-850</v>
      </c>
    </row>
    <row r="29933" spans="1:4" x14ac:dyDescent="0.25">
      <c r="A29933" t="s">
        <v>28329</v>
      </c>
      <c r="B29933" t="s">
        <v>28330</v>
      </c>
      <c r="C29933" t="s">
        <v>27259</v>
      </c>
      <c r="D29933">
        <v>-850</v>
      </c>
    </row>
    <row r="29934" spans="1:4" x14ac:dyDescent="0.25">
      <c r="A29934" t="s">
        <v>28329</v>
      </c>
      <c r="B29934" t="s">
        <v>28330</v>
      </c>
      <c r="C29934" t="s">
        <v>27260</v>
      </c>
      <c r="D29934">
        <v>-850</v>
      </c>
    </row>
    <row r="29935" spans="1:4" x14ac:dyDescent="0.25">
      <c r="A29935" t="s">
        <v>28329</v>
      </c>
      <c r="B29935" t="s">
        <v>28330</v>
      </c>
      <c r="C29935" t="s">
        <v>27270</v>
      </c>
      <c r="D29935">
        <v>-850</v>
      </c>
    </row>
    <row r="29936" spans="1:4" x14ac:dyDescent="0.25">
      <c r="A29936" t="s">
        <v>28329</v>
      </c>
      <c r="B29936" t="s">
        <v>28330</v>
      </c>
      <c r="C29936" t="s">
        <v>27274</v>
      </c>
      <c r="D29936">
        <v>-850</v>
      </c>
    </row>
    <row r="29937" spans="1:4" x14ac:dyDescent="0.25">
      <c r="A29937" t="s">
        <v>28329</v>
      </c>
      <c r="B29937" t="s">
        <v>28330</v>
      </c>
      <c r="C29937" t="s">
        <v>27281</v>
      </c>
      <c r="D29937">
        <v>-850</v>
      </c>
    </row>
    <row r="29938" spans="1:4" x14ac:dyDescent="0.25">
      <c r="A29938" t="s">
        <v>28329</v>
      </c>
      <c r="B29938" t="s">
        <v>28330</v>
      </c>
      <c r="C29938" t="s">
        <v>27283</v>
      </c>
      <c r="D29938">
        <v>-850</v>
      </c>
    </row>
    <row r="29939" spans="1:4" x14ac:dyDescent="0.25">
      <c r="A29939" t="s">
        <v>28329</v>
      </c>
      <c r="B29939" t="s">
        <v>28330</v>
      </c>
      <c r="C29939" t="s">
        <v>27302</v>
      </c>
      <c r="D29939">
        <v>-850</v>
      </c>
    </row>
    <row r="29940" spans="1:4" x14ac:dyDescent="0.25">
      <c r="A29940" t="s">
        <v>28329</v>
      </c>
      <c r="B29940" t="s">
        <v>28330</v>
      </c>
      <c r="C29940" t="s">
        <v>27315</v>
      </c>
      <c r="D29940">
        <v>-850</v>
      </c>
    </row>
    <row r="29941" spans="1:4" x14ac:dyDescent="0.25">
      <c r="A29941" t="s">
        <v>28329</v>
      </c>
      <c r="B29941" t="s">
        <v>28330</v>
      </c>
      <c r="C29941" t="s">
        <v>27316</v>
      </c>
      <c r="D29941">
        <v>-850</v>
      </c>
    </row>
    <row r="29942" spans="1:4" x14ac:dyDescent="0.25">
      <c r="A29942" t="s">
        <v>28329</v>
      </c>
      <c r="B29942" t="s">
        <v>28330</v>
      </c>
      <c r="C29942" t="s">
        <v>27320</v>
      </c>
      <c r="D29942">
        <v>-850</v>
      </c>
    </row>
    <row r="29943" spans="1:4" x14ac:dyDescent="0.25">
      <c r="A29943" t="s">
        <v>28329</v>
      </c>
      <c r="B29943" t="s">
        <v>28330</v>
      </c>
      <c r="C29943" t="s">
        <v>27321</v>
      </c>
      <c r="D29943">
        <v>-850</v>
      </c>
    </row>
    <row r="29944" spans="1:4" x14ac:dyDescent="0.25">
      <c r="A29944" t="s">
        <v>28329</v>
      </c>
      <c r="B29944" t="s">
        <v>28330</v>
      </c>
      <c r="C29944" t="s">
        <v>28339</v>
      </c>
      <c r="D29944">
        <v>-850</v>
      </c>
    </row>
    <row r="29945" spans="1:4" x14ac:dyDescent="0.25">
      <c r="A29945" t="s">
        <v>28329</v>
      </c>
      <c r="B29945" t="s">
        <v>28330</v>
      </c>
      <c r="C29945" t="s">
        <v>27335</v>
      </c>
      <c r="D29945">
        <v>-850</v>
      </c>
    </row>
    <row r="29946" spans="1:4" x14ac:dyDescent="0.25">
      <c r="A29946" t="s">
        <v>28329</v>
      </c>
      <c r="B29946" t="s">
        <v>28330</v>
      </c>
      <c r="C29946" t="s">
        <v>27336</v>
      </c>
      <c r="D29946">
        <v>-850</v>
      </c>
    </row>
    <row r="29947" spans="1:4" x14ac:dyDescent="0.25">
      <c r="A29947" t="s">
        <v>28329</v>
      </c>
      <c r="B29947" t="s">
        <v>28330</v>
      </c>
      <c r="C29947" t="s">
        <v>27338</v>
      </c>
      <c r="D29947">
        <v>-850</v>
      </c>
    </row>
    <row r="29948" spans="1:4" x14ac:dyDescent="0.25">
      <c r="A29948" t="s">
        <v>28329</v>
      </c>
      <c r="B29948" t="s">
        <v>28330</v>
      </c>
      <c r="C29948" t="s">
        <v>27341</v>
      </c>
      <c r="D29948">
        <v>-850</v>
      </c>
    </row>
    <row r="29949" spans="1:4" x14ac:dyDescent="0.25">
      <c r="A29949" t="s">
        <v>28329</v>
      </c>
      <c r="B29949" t="s">
        <v>28330</v>
      </c>
      <c r="C29949" t="s">
        <v>27349</v>
      </c>
      <c r="D29949">
        <v>-850</v>
      </c>
    </row>
    <row r="29950" spans="1:4" x14ac:dyDescent="0.25">
      <c r="A29950" t="s">
        <v>28329</v>
      </c>
      <c r="B29950" t="s">
        <v>28330</v>
      </c>
      <c r="C29950" t="s">
        <v>27360</v>
      </c>
      <c r="D29950">
        <v>-850</v>
      </c>
    </row>
    <row r="29951" spans="1:4" x14ac:dyDescent="0.25">
      <c r="A29951" t="s">
        <v>28329</v>
      </c>
      <c r="B29951" t="s">
        <v>28330</v>
      </c>
      <c r="C29951" t="s">
        <v>27362</v>
      </c>
      <c r="D29951">
        <v>-850</v>
      </c>
    </row>
    <row r="29952" spans="1:4" x14ac:dyDescent="0.25">
      <c r="A29952" t="s">
        <v>28329</v>
      </c>
      <c r="B29952" t="s">
        <v>28330</v>
      </c>
      <c r="C29952" t="s">
        <v>27365</v>
      </c>
      <c r="D29952">
        <v>-850</v>
      </c>
    </row>
    <row r="29953" spans="1:4" x14ac:dyDescent="0.25">
      <c r="A29953" t="s">
        <v>28329</v>
      </c>
      <c r="B29953" t="s">
        <v>28330</v>
      </c>
      <c r="C29953" t="s">
        <v>27367</v>
      </c>
      <c r="D29953">
        <v>-850</v>
      </c>
    </row>
    <row r="29954" spans="1:4" x14ac:dyDescent="0.25">
      <c r="A29954" t="s">
        <v>28329</v>
      </c>
      <c r="B29954" t="s">
        <v>28330</v>
      </c>
      <c r="C29954" t="s">
        <v>27398</v>
      </c>
      <c r="D29954">
        <v>-850</v>
      </c>
    </row>
    <row r="29955" spans="1:4" x14ac:dyDescent="0.25">
      <c r="A29955" t="s">
        <v>28329</v>
      </c>
      <c r="B29955" t="s">
        <v>28330</v>
      </c>
      <c r="C29955" t="s">
        <v>27399</v>
      </c>
      <c r="D29955">
        <v>-850</v>
      </c>
    </row>
    <row r="29956" spans="1:4" x14ac:dyDescent="0.25">
      <c r="A29956" t="s">
        <v>28329</v>
      </c>
      <c r="B29956" t="s">
        <v>28330</v>
      </c>
      <c r="C29956" t="s">
        <v>27401</v>
      </c>
      <c r="D29956">
        <v>-850</v>
      </c>
    </row>
    <row r="29957" spans="1:4" x14ac:dyDescent="0.25">
      <c r="A29957" t="s">
        <v>28329</v>
      </c>
      <c r="B29957" t="s">
        <v>28330</v>
      </c>
      <c r="C29957" t="s">
        <v>28340</v>
      </c>
      <c r="D29957">
        <v>-850</v>
      </c>
    </row>
    <row r="29958" spans="1:4" x14ac:dyDescent="0.25">
      <c r="A29958" t="s">
        <v>28329</v>
      </c>
      <c r="B29958" t="s">
        <v>28330</v>
      </c>
      <c r="C29958" t="s">
        <v>27414</v>
      </c>
      <c r="D29958">
        <v>-850</v>
      </c>
    </row>
    <row r="29959" spans="1:4" x14ac:dyDescent="0.25">
      <c r="A29959" t="s">
        <v>28329</v>
      </c>
      <c r="B29959" t="s">
        <v>28330</v>
      </c>
      <c r="C29959" t="s">
        <v>27417</v>
      </c>
      <c r="D29959">
        <v>-850</v>
      </c>
    </row>
    <row r="29960" spans="1:4" x14ac:dyDescent="0.25">
      <c r="A29960" t="s">
        <v>28329</v>
      </c>
      <c r="B29960" t="s">
        <v>28330</v>
      </c>
      <c r="C29960" t="s">
        <v>28341</v>
      </c>
      <c r="D29960">
        <v>-850</v>
      </c>
    </row>
    <row r="29961" spans="1:4" x14ac:dyDescent="0.25">
      <c r="A29961" t="s">
        <v>28329</v>
      </c>
      <c r="B29961" t="s">
        <v>28330</v>
      </c>
      <c r="C29961" t="s">
        <v>27428</v>
      </c>
      <c r="D29961">
        <v>-850</v>
      </c>
    </row>
    <row r="29962" spans="1:4" x14ac:dyDescent="0.25">
      <c r="A29962" t="s">
        <v>28329</v>
      </c>
      <c r="B29962" t="s">
        <v>28330</v>
      </c>
      <c r="C29962" t="s">
        <v>28342</v>
      </c>
      <c r="D29962">
        <v>-850</v>
      </c>
    </row>
    <row r="29963" spans="1:4" x14ac:dyDescent="0.25">
      <c r="A29963" t="s">
        <v>28329</v>
      </c>
      <c r="B29963" t="s">
        <v>28330</v>
      </c>
      <c r="C29963" t="s">
        <v>27448</v>
      </c>
      <c r="D29963">
        <v>-850</v>
      </c>
    </row>
    <row r="29964" spans="1:4" x14ac:dyDescent="0.25">
      <c r="A29964" t="s">
        <v>28329</v>
      </c>
      <c r="B29964" t="s">
        <v>28330</v>
      </c>
      <c r="C29964" t="s">
        <v>27466</v>
      </c>
      <c r="D29964">
        <v>-850</v>
      </c>
    </row>
    <row r="29965" spans="1:4" x14ac:dyDescent="0.25">
      <c r="A29965" t="s">
        <v>28329</v>
      </c>
      <c r="B29965" t="s">
        <v>28330</v>
      </c>
      <c r="C29965" t="s">
        <v>27471</v>
      </c>
      <c r="D29965">
        <v>-850</v>
      </c>
    </row>
    <row r="29966" spans="1:4" x14ac:dyDescent="0.25">
      <c r="A29966" t="s">
        <v>28329</v>
      </c>
      <c r="B29966" t="s">
        <v>28330</v>
      </c>
      <c r="C29966" t="s">
        <v>27478</v>
      </c>
      <c r="D29966">
        <v>-850</v>
      </c>
    </row>
    <row r="29967" spans="1:4" x14ac:dyDescent="0.25">
      <c r="A29967" t="s">
        <v>28329</v>
      </c>
      <c r="B29967" t="s">
        <v>28330</v>
      </c>
      <c r="C29967" t="s">
        <v>27482</v>
      </c>
      <c r="D29967">
        <v>-850</v>
      </c>
    </row>
    <row r="29968" spans="1:4" x14ac:dyDescent="0.25">
      <c r="A29968" t="s">
        <v>28329</v>
      </c>
      <c r="B29968" t="s">
        <v>28330</v>
      </c>
      <c r="C29968" t="s">
        <v>27484</v>
      </c>
      <c r="D29968">
        <v>-850</v>
      </c>
    </row>
    <row r="29969" spans="1:4" x14ac:dyDescent="0.25">
      <c r="A29969" t="s">
        <v>28329</v>
      </c>
      <c r="B29969" t="s">
        <v>28330</v>
      </c>
      <c r="C29969" t="s">
        <v>28343</v>
      </c>
      <c r="D29969">
        <v>-850</v>
      </c>
    </row>
    <row r="29970" spans="1:4" x14ac:dyDescent="0.25">
      <c r="A29970" t="s">
        <v>28329</v>
      </c>
      <c r="B29970" t="s">
        <v>28330</v>
      </c>
      <c r="C29970" t="s">
        <v>27494</v>
      </c>
      <c r="D29970">
        <v>-850</v>
      </c>
    </row>
    <row r="29971" spans="1:4" x14ac:dyDescent="0.25">
      <c r="A29971" t="s">
        <v>28329</v>
      </c>
      <c r="B29971" t="s">
        <v>28330</v>
      </c>
      <c r="C29971" t="s">
        <v>27495</v>
      </c>
      <c r="D29971">
        <v>-850</v>
      </c>
    </row>
    <row r="29972" spans="1:4" x14ac:dyDescent="0.25">
      <c r="A29972" t="s">
        <v>28329</v>
      </c>
      <c r="B29972" t="s">
        <v>28330</v>
      </c>
      <c r="C29972" t="s">
        <v>27500</v>
      </c>
      <c r="D29972">
        <v>-850</v>
      </c>
    </row>
    <row r="29973" spans="1:4" x14ac:dyDescent="0.25">
      <c r="A29973" t="s">
        <v>28329</v>
      </c>
      <c r="B29973" t="s">
        <v>28330</v>
      </c>
      <c r="C29973" t="s">
        <v>27506</v>
      </c>
      <c r="D29973">
        <v>-850</v>
      </c>
    </row>
    <row r="29974" spans="1:4" x14ac:dyDescent="0.25">
      <c r="A29974" t="s">
        <v>28329</v>
      </c>
      <c r="B29974" t="s">
        <v>28330</v>
      </c>
      <c r="C29974" t="s">
        <v>27516</v>
      </c>
      <c r="D29974">
        <v>-850</v>
      </c>
    </row>
    <row r="29975" spans="1:4" x14ac:dyDescent="0.25">
      <c r="A29975" t="s">
        <v>28329</v>
      </c>
      <c r="B29975" t="s">
        <v>28330</v>
      </c>
      <c r="C29975" t="s">
        <v>27522</v>
      </c>
      <c r="D29975">
        <v>-850</v>
      </c>
    </row>
    <row r="29976" spans="1:4" x14ac:dyDescent="0.25">
      <c r="A29976" t="s">
        <v>28329</v>
      </c>
      <c r="B29976" t="s">
        <v>28330</v>
      </c>
      <c r="C29976" t="s">
        <v>27532</v>
      </c>
      <c r="D29976">
        <v>-850</v>
      </c>
    </row>
    <row r="29977" spans="1:4" x14ac:dyDescent="0.25">
      <c r="A29977" t="s">
        <v>28329</v>
      </c>
      <c r="B29977" t="s">
        <v>28330</v>
      </c>
      <c r="C29977" t="s">
        <v>27534</v>
      </c>
      <c r="D29977">
        <v>-850</v>
      </c>
    </row>
    <row r="29978" spans="1:4" x14ac:dyDescent="0.25">
      <c r="A29978" t="s">
        <v>28329</v>
      </c>
      <c r="B29978" t="s">
        <v>28330</v>
      </c>
      <c r="C29978" t="s">
        <v>27539</v>
      </c>
      <c r="D29978">
        <v>-850</v>
      </c>
    </row>
    <row r="29979" spans="1:4" x14ac:dyDescent="0.25">
      <c r="A29979" t="s">
        <v>28329</v>
      </c>
      <c r="B29979" t="s">
        <v>28330</v>
      </c>
      <c r="C29979" t="s">
        <v>28344</v>
      </c>
      <c r="D29979">
        <v>-850</v>
      </c>
    </row>
    <row r="29980" spans="1:4" x14ac:dyDescent="0.25">
      <c r="A29980" t="s">
        <v>28329</v>
      </c>
      <c r="B29980" t="s">
        <v>28330</v>
      </c>
      <c r="C29980" t="s">
        <v>27544</v>
      </c>
      <c r="D29980">
        <v>-850</v>
      </c>
    </row>
    <row r="29981" spans="1:4" x14ac:dyDescent="0.25">
      <c r="A29981" t="s">
        <v>28329</v>
      </c>
      <c r="B29981" t="s">
        <v>28330</v>
      </c>
      <c r="C29981" t="s">
        <v>27546</v>
      </c>
      <c r="D29981">
        <v>-850</v>
      </c>
    </row>
    <row r="29982" spans="1:4" x14ac:dyDescent="0.25">
      <c r="A29982" t="s">
        <v>28329</v>
      </c>
      <c r="B29982" t="s">
        <v>28330</v>
      </c>
      <c r="C29982" t="s">
        <v>27548</v>
      </c>
      <c r="D29982">
        <v>-850</v>
      </c>
    </row>
    <row r="29983" spans="1:4" x14ac:dyDescent="0.25">
      <c r="A29983" t="s">
        <v>28329</v>
      </c>
      <c r="B29983" t="s">
        <v>28330</v>
      </c>
      <c r="C29983" t="s">
        <v>28345</v>
      </c>
      <c r="D29983">
        <v>-850</v>
      </c>
    </row>
    <row r="29984" spans="1:4" x14ac:dyDescent="0.25">
      <c r="A29984" t="s">
        <v>28329</v>
      </c>
      <c r="B29984" t="s">
        <v>28330</v>
      </c>
      <c r="C29984" t="s">
        <v>27556</v>
      </c>
      <c r="D29984">
        <v>-850</v>
      </c>
    </row>
    <row r="29985" spans="1:4" x14ac:dyDescent="0.25">
      <c r="A29985" t="s">
        <v>28329</v>
      </c>
      <c r="B29985" t="s">
        <v>28330</v>
      </c>
      <c r="C29985" t="s">
        <v>27563</v>
      </c>
      <c r="D29985">
        <v>-850</v>
      </c>
    </row>
    <row r="29986" spans="1:4" x14ac:dyDescent="0.25">
      <c r="A29986" t="s">
        <v>28329</v>
      </c>
      <c r="B29986" t="s">
        <v>28330</v>
      </c>
      <c r="C29986" t="s">
        <v>27565</v>
      </c>
      <c r="D29986">
        <v>-850</v>
      </c>
    </row>
    <row r="29987" spans="1:4" x14ac:dyDescent="0.25">
      <c r="A29987" t="s">
        <v>28329</v>
      </c>
      <c r="B29987" t="s">
        <v>28330</v>
      </c>
      <c r="C29987" t="s">
        <v>27571</v>
      </c>
      <c r="D29987">
        <v>-850</v>
      </c>
    </row>
    <row r="29988" spans="1:4" x14ac:dyDescent="0.25">
      <c r="A29988" t="s">
        <v>28329</v>
      </c>
      <c r="B29988" t="s">
        <v>28330</v>
      </c>
      <c r="C29988" t="s">
        <v>27572</v>
      </c>
      <c r="D29988">
        <v>-850</v>
      </c>
    </row>
    <row r="29989" spans="1:4" x14ac:dyDescent="0.25">
      <c r="A29989" t="s">
        <v>28329</v>
      </c>
      <c r="B29989" t="s">
        <v>28330</v>
      </c>
      <c r="C29989" t="s">
        <v>27583</v>
      </c>
      <c r="D29989">
        <v>-850</v>
      </c>
    </row>
    <row r="29990" spans="1:4" x14ac:dyDescent="0.25">
      <c r="A29990" t="s">
        <v>28329</v>
      </c>
      <c r="B29990" t="s">
        <v>28330</v>
      </c>
      <c r="C29990" t="s">
        <v>27589</v>
      </c>
      <c r="D29990">
        <v>-850</v>
      </c>
    </row>
    <row r="29991" spans="1:4" x14ac:dyDescent="0.25">
      <c r="A29991" t="s">
        <v>28329</v>
      </c>
      <c r="B29991" t="s">
        <v>28330</v>
      </c>
      <c r="C29991" t="s">
        <v>27594</v>
      </c>
      <c r="D29991">
        <v>-850</v>
      </c>
    </row>
    <row r="29992" spans="1:4" x14ac:dyDescent="0.25">
      <c r="A29992" t="s">
        <v>28329</v>
      </c>
      <c r="B29992" t="s">
        <v>28330</v>
      </c>
      <c r="C29992" t="s">
        <v>27603</v>
      </c>
      <c r="D29992">
        <v>-850</v>
      </c>
    </row>
    <row r="29993" spans="1:4" x14ac:dyDescent="0.25">
      <c r="A29993" t="s">
        <v>28329</v>
      </c>
      <c r="B29993" t="s">
        <v>28330</v>
      </c>
      <c r="C29993" t="s">
        <v>27617</v>
      </c>
      <c r="D29993">
        <v>-850</v>
      </c>
    </row>
    <row r="29994" spans="1:4" x14ac:dyDescent="0.25">
      <c r="A29994" t="s">
        <v>28329</v>
      </c>
      <c r="B29994" t="s">
        <v>28330</v>
      </c>
      <c r="C29994" t="s">
        <v>27622</v>
      </c>
      <c r="D29994">
        <v>-850</v>
      </c>
    </row>
    <row r="29995" spans="1:4" x14ac:dyDescent="0.25">
      <c r="A29995" t="s">
        <v>28329</v>
      </c>
      <c r="B29995" t="s">
        <v>28330</v>
      </c>
      <c r="C29995" t="s">
        <v>28346</v>
      </c>
      <c r="D29995">
        <v>-850</v>
      </c>
    </row>
    <row r="29996" spans="1:4" x14ac:dyDescent="0.25">
      <c r="A29996" t="s">
        <v>28329</v>
      </c>
      <c r="B29996" t="s">
        <v>28330</v>
      </c>
      <c r="C29996" t="s">
        <v>27633</v>
      </c>
      <c r="D29996">
        <v>-850</v>
      </c>
    </row>
    <row r="29997" spans="1:4" x14ac:dyDescent="0.25">
      <c r="A29997" t="s">
        <v>28329</v>
      </c>
      <c r="B29997" t="s">
        <v>28330</v>
      </c>
      <c r="C29997" t="s">
        <v>27634</v>
      </c>
      <c r="D29997">
        <v>-850</v>
      </c>
    </row>
    <row r="29998" spans="1:4" x14ac:dyDescent="0.25">
      <c r="A29998" t="s">
        <v>28329</v>
      </c>
      <c r="B29998" t="s">
        <v>28330</v>
      </c>
      <c r="C29998" t="s">
        <v>27639</v>
      </c>
      <c r="D29998">
        <v>-850</v>
      </c>
    </row>
    <row r="29999" spans="1:4" x14ac:dyDescent="0.25">
      <c r="A29999" t="s">
        <v>28329</v>
      </c>
      <c r="B29999" t="s">
        <v>28330</v>
      </c>
      <c r="C29999" t="s">
        <v>27649</v>
      </c>
      <c r="D29999">
        <v>-850</v>
      </c>
    </row>
    <row r="30000" spans="1:4" x14ac:dyDescent="0.25">
      <c r="A30000" t="s">
        <v>28329</v>
      </c>
      <c r="B30000" t="s">
        <v>28330</v>
      </c>
      <c r="C30000" t="s">
        <v>27660</v>
      </c>
      <c r="D30000">
        <v>-850</v>
      </c>
    </row>
    <row r="30001" spans="1:4" x14ac:dyDescent="0.25">
      <c r="A30001" t="s">
        <v>28329</v>
      </c>
      <c r="B30001" t="s">
        <v>28330</v>
      </c>
      <c r="C30001" t="s">
        <v>27663</v>
      </c>
      <c r="D30001">
        <v>-850</v>
      </c>
    </row>
    <row r="30002" spans="1:4" x14ac:dyDescent="0.25">
      <c r="A30002" t="s">
        <v>28329</v>
      </c>
      <c r="B30002" t="s">
        <v>28330</v>
      </c>
      <c r="C30002" t="s">
        <v>27678</v>
      </c>
      <c r="D30002">
        <v>-850</v>
      </c>
    </row>
    <row r="30003" spans="1:4" x14ac:dyDescent="0.25">
      <c r="A30003" t="s">
        <v>28329</v>
      </c>
      <c r="B30003" t="s">
        <v>28330</v>
      </c>
      <c r="C30003" t="s">
        <v>27682</v>
      </c>
      <c r="D30003">
        <v>-850</v>
      </c>
    </row>
    <row r="30004" spans="1:4" x14ac:dyDescent="0.25">
      <c r="A30004" t="s">
        <v>28329</v>
      </c>
      <c r="B30004" t="s">
        <v>28330</v>
      </c>
      <c r="C30004" t="s">
        <v>27687</v>
      </c>
      <c r="D30004">
        <v>-850</v>
      </c>
    </row>
    <row r="30005" spans="1:4" x14ac:dyDescent="0.25">
      <c r="A30005" t="s">
        <v>28329</v>
      </c>
      <c r="B30005" t="s">
        <v>28330</v>
      </c>
      <c r="C30005" t="s">
        <v>27698</v>
      </c>
      <c r="D30005">
        <v>-850</v>
      </c>
    </row>
    <row r="30006" spans="1:4" x14ac:dyDescent="0.25">
      <c r="A30006" t="s">
        <v>28329</v>
      </c>
      <c r="B30006" t="s">
        <v>28330</v>
      </c>
      <c r="C30006" t="s">
        <v>27705</v>
      </c>
      <c r="D30006">
        <v>-850</v>
      </c>
    </row>
    <row r="30007" spans="1:4" x14ac:dyDescent="0.25">
      <c r="A30007" t="s">
        <v>28329</v>
      </c>
      <c r="B30007" t="s">
        <v>28330</v>
      </c>
      <c r="C30007" t="s">
        <v>28347</v>
      </c>
      <c r="D30007">
        <v>-850</v>
      </c>
    </row>
    <row r="30008" spans="1:4" x14ac:dyDescent="0.25">
      <c r="A30008" t="s">
        <v>28329</v>
      </c>
      <c r="B30008" t="s">
        <v>28330</v>
      </c>
      <c r="C30008" t="s">
        <v>28348</v>
      </c>
      <c r="D30008">
        <v>-850</v>
      </c>
    </row>
    <row r="30009" spans="1:4" x14ac:dyDescent="0.25">
      <c r="A30009" t="s">
        <v>28329</v>
      </c>
      <c r="B30009" t="s">
        <v>28330</v>
      </c>
      <c r="C30009" t="s">
        <v>27723</v>
      </c>
      <c r="D30009">
        <v>-850</v>
      </c>
    </row>
    <row r="30010" spans="1:4" x14ac:dyDescent="0.25">
      <c r="A30010" t="s">
        <v>28329</v>
      </c>
      <c r="B30010" t="s">
        <v>28330</v>
      </c>
      <c r="C30010" t="s">
        <v>27724</v>
      </c>
      <c r="D30010">
        <v>-850</v>
      </c>
    </row>
    <row r="30011" spans="1:4" x14ac:dyDescent="0.25">
      <c r="A30011" t="s">
        <v>28329</v>
      </c>
      <c r="B30011" t="s">
        <v>28330</v>
      </c>
      <c r="C30011" t="s">
        <v>27726</v>
      </c>
      <c r="D30011">
        <v>-850</v>
      </c>
    </row>
    <row r="30012" spans="1:4" x14ac:dyDescent="0.25">
      <c r="A30012" t="s">
        <v>28329</v>
      </c>
      <c r="B30012" t="s">
        <v>28330</v>
      </c>
      <c r="C30012" t="s">
        <v>27727</v>
      </c>
      <c r="D30012">
        <v>-850</v>
      </c>
    </row>
    <row r="30013" spans="1:4" x14ac:dyDescent="0.25">
      <c r="A30013" t="s">
        <v>28329</v>
      </c>
      <c r="B30013" t="s">
        <v>28330</v>
      </c>
      <c r="C30013" t="s">
        <v>28349</v>
      </c>
      <c r="D30013">
        <v>-850</v>
      </c>
    </row>
    <row r="30014" spans="1:4" x14ac:dyDescent="0.25">
      <c r="A30014" t="s">
        <v>28329</v>
      </c>
      <c r="B30014" t="s">
        <v>28330</v>
      </c>
      <c r="C30014" t="s">
        <v>27729</v>
      </c>
      <c r="D30014">
        <v>-850</v>
      </c>
    </row>
    <row r="30015" spans="1:4" x14ac:dyDescent="0.25">
      <c r="A30015" t="s">
        <v>28329</v>
      </c>
      <c r="B30015" t="s">
        <v>28330</v>
      </c>
      <c r="C30015" t="s">
        <v>27738</v>
      </c>
      <c r="D30015">
        <v>-850</v>
      </c>
    </row>
    <row r="30016" spans="1:4" x14ac:dyDescent="0.25">
      <c r="A30016" t="s">
        <v>28329</v>
      </c>
      <c r="B30016" t="s">
        <v>28330</v>
      </c>
      <c r="C30016" t="s">
        <v>28350</v>
      </c>
      <c r="D30016">
        <v>-850</v>
      </c>
    </row>
    <row r="30017" spans="1:4" x14ac:dyDescent="0.25">
      <c r="A30017" t="s">
        <v>28329</v>
      </c>
      <c r="B30017" t="s">
        <v>28330</v>
      </c>
      <c r="C30017" t="s">
        <v>27751</v>
      </c>
      <c r="D30017">
        <v>-850</v>
      </c>
    </row>
    <row r="30018" spans="1:4" x14ac:dyDescent="0.25">
      <c r="A30018" t="s">
        <v>28329</v>
      </c>
      <c r="B30018" t="s">
        <v>28330</v>
      </c>
      <c r="C30018" t="s">
        <v>27762</v>
      </c>
      <c r="D30018">
        <v>-850</v>
      </c>
    </row>
    <row r="30019" spans="1:4" x14ac:dyDescent="0.25">
      <c r="A30019" t="s">
        <v>28329</v>
      </c>
      <c r="B30019" t="s">
        <v>28330</v>
      </c>
      <c r="C30019" t="s">
        <v>27774</v>
      </c>
      <c r="D30019">
        <v>-850</v>
      </c>
    </row>
    <row r="30020" spans="1:4" x14ac:dyDescent="0.25">
      <c r="A30020" t="s">
        <v>28329</v>
      </c>
      <c r="B30020" t="s">
        <v>28330</v>
      </c>
      <c r="C30020" t="s">
        <v>27782</v>
      </c>
      <c r="D30020">
        <v>-850</v>
      </c>
    </row>
    <row r="30021" spans="1:4" x14ac:dyDescent="0.25">
      <c r="A30021" t="s">
        <v>28329</v>
      </c>
      <c r="B30021" t="s">
        <v>28330</v>
      </c>
      <c r="C30021" t="s">
        <v>28351</v>
      </c>
      <c r="D30021">
        <v>-850</v>
      </c>
    </row>
    <row r="30022" spans="1:4" x14ac:dyDescent="0.25">
      <c r="A30022" t="s">
        <v>28329</v>
      </c>
      <c r="B30022" t="s">
        <v>28330</v>
      </c>
      <c r="C30022" t="s">
        <v>27793</v>
      </c>
      <c r="D30022">
        <v>-850</v>
      </c>
    </row>
    <row r="30023" spans="1:4" x14ac:dyDescent="0.25">
      <c r="A30023" t="s">
        <v>28329</v>
      </c>
      <c r="B30023" t="s">
        <v>28330</v>
      </c>
      <c r="C30023" t="s">
        <v>28352</v>
      </c>
      <c r="D30023">
        <v>-850</v>
      </c>
    </row>
    <row r="30024" spans="1:4" x14ac:dyDescent="0.25">
      <c r="A30024" t="s">
        <v>28329</v>
      </c>
      <c r="B30024" t="s">
        <v>28330</v>
      </c>
      <c r="C30024" t="s">
        <v>27810</v>
      </c>
      <c r="D30024">
        <v>-850</v>
      </c>
    </row>
    <row r="30025" spans="1:4" x14ac:dyDescent="0.25">
      <c r="A30025" t="s">
        <v>28329</v>
      </c>
      <c r="B30025" t="s">
        <v>28330</v>
      </c>
      <c r="C30025" t="s">
        <v>27812</v>
      </c>
      <c r="D30025">
        <v>-850</v>
      </c>
    </row>
    <row r="30026" spans="1:4" x14ac:dyDescent="0.25">
      <c r="A30026" t="s">
        <v>28329</v>
      </c>
      <c r="B30026" t="s">
        <v>28330</v>
      </c>
      <c r="C30026" t="s">
        <v>27814</v>
      </c>
      <c r="D30026">
        <v>-850</v>
      </c>
    </row>
    <row r="30027" spans="1:4" x14ac:dyDescent="0.25">
      <c r="A30027" t="s">
        <v>28329</v>
      </c>
      <c r="B30027" t="s">
        <v>28330</v>
      </c>
      <c r="C30027" t="s">
        <v>28353</v>
      </c>
      <c r="D30027">
        <v>-850</v>
      </c>
    </row>
    <row r="30028" spans="1:4" x14ac:dyDescent="0.25">
      <c r="A30028" t="s">
        <v>28329</v>
      </c>
      <c r="B30028" t="s">
        <v>28330</v>
      </c>
      <c r="C30028" t="s">
        <v>27817</v>
      </c>
      <c r="D30028">
        <v>-850</v>
      </c>
    </row>
    <row r="30029" spans="1:4" x14ac:dyDescent="0.25">
      <c r="A30029" t="s">
        <v>28329</v>
      </c>
      <c r="B30029" t="s">
        <v>28330</v>
      </c>
      <c r="C30029" t="s">
        <v>27823</v>
      </c>
      <c r="D30029">
        <v>-850</v>
      </c>
    </row>
    <row r="30030" spans="1:4" x14ac:dyDescent="0.25">
      <c r="A30030" t="s">
        <v>28329</v>
      </c>
      <c r="B30030" t="s">
        <v>28330</v>
      </c>
      <c r="C30030" t="s">
        <v>27827</v>
      </c>
      <c r="D30030">
        <v>-850</v>
      </c>
    </row>
    <row r="30031" spans="1:4" x14ac:dyDescent="0.25">
      <c r="A30031" t="s">
        <v>28329</v>
      </c>
      <c r="B30031" t="s">
        <v>28330</v>
      </c>
      <c r="C30031" t="s">
        <v>27830</v>
      </c>
      <c r="D30031">
        <v>-850</v>
      </c>
    </row>
    <row r="30032" spans="1:4" x14ac:dyDescent="0.25">
      <c r="A30032" t="s">
        <v>28329</v>
      </c>
      <c r="B30032" t="s">
        <v>28330</v>
      </c>
      <c r="C30032" t="s">
        <v>27842</v>
      </c>
      <c r="D30032">
        <v>-850</v>
      </c>
    </row>
    <row r="30033" spans="1:4" x14ac:dyDescent="0.25">
      <c r="A30033" t="s">
        <v>28329</v>
      </c>
      <c r="B30033" t="s">
        <v>28330</v>
      </c>
      <c r="C30033" t="s">
        <v>27852</v>
      </c>
      <c r="D30033">
        <v>-850</v>
      </c>
    </row>
    <row r="30034" spans="1:4" x14ac:dyDescent="0.25">
      <c r="A30034" t="s">
        <v>28329</v>
      </c>
      <c r="B30034" t="s">
        <v>28330</v>
      </c>
      <c r="C30034" t="s">
        <v>27853</v>
      </c>
      <c r="D30034">
        <v>-850</v>
      </c>
    </row>
    <row r="30035" spans="1:4" x14ac:dyDescent="0.25">
      <c r="A30035" t="s">
        <v>28329</v>
      </c>
      <c r="B30035" t="s">
        <v>28330</v>
      </c>
      <c r="C30035" t="s">
        <v>27859</v>
      </c>
      <c r="D30035">
        <v>-850</v>
      </c>
    </row>
    <row r="30036" spans="1:4" x14ac:dyDescent="0.25">
      <c r="A30036" t="s">
        <v>28329</v>
      </c>
      <c r="B30036" t="s">
        <v>28330</v>
      </c>
      <c r="C30036" t="s">
        <v>27866</v>
      </c>
      <c r="D30036">
        <v>-850</v>
      </c>
    </row>
    <row r="30037" spans="1:4" x14ac:dyDescent="0.25">
      <c r="A30037" t="s">
        <v>28329</v>
      </c>
      <c r="B30037" t="s">
        <v>28330</v>
      </c>
      <c r="C30037" t="s">
        <v>27869</v>
      </c>
      <c r="D30037">
        <v>-850</v>
      </c>
    </row>
    <row r="30038" spans="1:4" x14ac:dyDescent="0.25">
      <c r="A30038" t="s">
        <v>28329</v>
      </c>
      <c r="B30038" t="s">
        <v>28330</v>
      </c>
      <c r="C30038" t="s">
        <v>27872</v>
      </c>
      <c r="D30038">
        <v>-850</v>
      </c>
    </row>
    <row r="30039" spans="1:4" x14ac:dyDescent="0.25">
      <c r="A30039" t="s">
        <v>28329</v>
      </c>
      <c r="B30039" t="s">
        <v>28330</v>
      </c>
      <c r="C30039" t="s">
        <v>27873</v>
      </c>
      <c r="D30039">
        <v>-850</v>
      </c>
    </row>
    <row r="30040" spans="1:4" x14ac:dyDescent="0.25">
      <c r="A30040" t="s">
        <v>28329</v>
      </c>
      <c r="B30040" t="s">
        <v>28330</v>
      </c>
      <c r="C30040" t="s">
        <v>28354</v>
      </c>
      <c r="D30040">
        <v>-850</v>
      </c>
    </row>
    <row r="30041" spans="1:4" x14ac:dyDescent="0.25">
      <c r="A30041" t="s">
        <v>28329</v>
      </c>
      <c r="B30041" t="s">
        <v>28330</v>
      </c>
      <c r="C30041" t="s">
        <v>28355</v>
      </c>
      <c r="D30041">
        <v>-850</v>
      </c>
    </row>
    <row r="30042" spans="1:4" x14ac:dyDescent="0.25">
      <c r="A30042" t="s">
        <v>28329</v>
      </c>
      <c r="B30042" t="s">
        <v>28330</v>
      </c>
      <c r="C30042" t="s">
        <v>28356</v>
      </c>
      <c r="D30042">
        <v>-850</v>
      </c>
    </row>
    <row r="30043" spans="1:4" x14ac:dyDescent="0.25">
      <c r="A30043" t="s">
        <v>28329</v>
      </c>
      <c r="B30043" t="s">
        <v>28330</v>
      </c>
      <c r="C30043" t="s">
        <v>28357</v>
      </c>
      <c r="D30043">
        <v>-850</v>
      </c>
    </row>
    <row r="30044" spans="1:4" x14ac:dyDescent="0.25">
      <c r="A30044" t="s">
        <v>28329</v>
      </c>
      <c r="B30044" t="s">
        <v>28330</v>
      </c>
      <c r="C30044" t="s">
        <v>27914</v>
      </c>
      <c r="D30044">
        <v>-850</v>
      </c>
    </row>
    <row r="30045" spans="1:4" x14ac:dyDescent="0.25">
      <c r="A30045" t="s">
        <v>28329</v>
      </c>
      <c r="B30045" t="s">
        <v>28330</v>
      </c>
      <c r="C30045" t="s">
        <v>27916</v>
      </c>
      <c r="D30045">
        <v>-850</v>
      </c>
    </row>
    <row r="30046" spans="1:4" x14ac:dyDescent="0.25">
      <c r="A30046" t="s">
        <v>28329</v>
      </c>
      <c r="B30046" t="s">
        <v>28330</v>
      </c>
      <c r="C30046" t="s">
        <v>27934</v>
      </c>
      <c r="D30046">
        <v>-850</v>
      </c>
    </row>
    <row r="30047" spans="1:4" x14ac:dyDescent="0.25">
      <c r="A30047" t="s">
        <v>28329</v>
      </c>
      <c r="B30047" t="s">
        <v>28330</v>
      </c>
      <c r="C30047" t="s">
        <v>27941</v>
      </c>
      <c r="D30047">
        <v>-850</v>
      </c>
    </row>
    <row r="30048" spans="1:4" x14ac:dyDescent="0.25">
      <c r="A30048" t="s">
        <v>28329</v>
      </c>
      <c r="B30048" t="s">
        <v>28330</v>
      </c>
      <c r="C30048" t="s">
        <v>27951</v>
      </c>
      <c r="D30048">
        <v>-850</v>
      </c>
    </row>
    <row r="30049" spans="1:4" x14ac:dyDescent="0.25">
      <c r="A30049" t="s">
        <v>28329</v>
      </c>
      <c r="B30049" t="s">
        <v>28330</v>
      </c>
      <c r="C30049" t="s">
        <v>27954</v>
      </c>
      <c r="D30049">
        <v>-850</v>
      </c>
    </row>
    <row r="30050" spans="1:4" x14ac:dyDescent="0.25">
      <c r="A30050" t="s">
        <v>28329</v>
      </c>
      <c r="B30050" t="s">
        <v>28330</v>
      </c>
      <c r="C30050" t="s">
        <v>27956</v>
      </c>
      <c r="D30050">
        <v>-850</v>
      </c>
    </row>
    <row r="30051" spans="1:4" x14ac:dyDescent="0.25">
      <c r="A30051" t="s">
        <v>28329</v>
      </c>
      <c r="B30051" t="s">
        <v>28330</v>
      </c>
      <c r="C30051" t="s">
        <v>27992</v>
      </c>
      <c r="D30051">
        <v>-850</v>
      </c>
    </row>
    <row r="30052" spans="1:4" x14ac:dyDescent="0.25">
      <c r="A30052" t="s">
        <v>28329</v>
      </c>
      <c r="B30052" t="s">
        <v>28330</v>
      </c>
      <c r="C30052" t="s">
        <v>27993</v>
      </c>
      <c r="D30052">
        <v>-850</v>
      </c>
    </row>
    <row r="30053" spans="1:4" x14ac:dyDescent="0.25">
      <c r="A30053" t="s">
        <v>28329</v>
      </c>
      <c r="B30053" t="s">
        <v>28330</v>
      </c>
      <c r="C30053" t="s">
        <v>28011</v>
      </c>
      <c r="D30053">
        <v>-850</v>
      </c>
    </row>
    <row r="30054" spans="1:4" x14ac:dyDescent="0.25">
      <c r="A30054" t="s">
        <v>28329</v>
      </c>
      <c r="B30054" t="s">
        <v>28330</v>
      </c>
      <c r="C30054" t="s">
        <v>28013</v>
      </c>
      <c r="D30054">
        <v>-850</v>
      </c>
    </row>
    <row r="30055" spans="1:4" x14ac:dyDescent="0.25">
      <c r="A30055" t="s">
        <v>28329</v>
      </c>
      <c r="B30055" t="s">
        <v>28330</v>
      </c>
      <c r="C30055" t="s">
        <v>28025</v>
      </c>
      <c r="D30055">
        <v>-850</v>
      </c>
    </row>
    <row r="30056" spans="1:4" x14ac:dyDescent="0.25">
      <c r="A30056" t="s">
        <v>28329</v>
      </c>
      <c r="B30056" t="s">
        <v>28330</v>
      </c>
      <c r="C30056" t="s">
        <v>28033</v>
      </c>
      <c r="D30056">
        <v>-850</v>
      </c>
    </row>
    <row r="30057" spans="1:4" x14ac:dyDescent="0.25">
      <c r="A30057" t="s">
        <v>28329</v>
      </c>
      <c r="B30057" t="s">
        <v>28330</v>
      </c>
      <c r="C30057" t="s">
        <v>28044</v>
      </c>
      <c r="D30057">
        <v>-850</v>
      </c>
    </row>
    <row r="30058" spans="1:4" x14ac:dyDescent="0.25">
      <c r="A30058" t="s">
        <v>28329</v>
      </c>
      <c r="B30058" t="s">
        <v>28330</v>
      </c>
      <c r="C30058" t="s">
        <v>28046</v>
      </c>
      <c r="D30058">
        <v>-850</v>
      </c>
    </row>
    <row r="30059" spans="1:4" x14ac:dyDescent="0.25">
      <c r="A30059" t="s">
        <v>28329</v>
      </c>
      <c r="B30059" t="s">
        <v>28330</v>
      </c>
      <c r="C30059" t="s">
        <v>28049</v>
      </c>
      <c r="D30059">
        <v>-850</v>
      </c>
    </row>
    <row r="30060" spans="1:4" x14ac:dyDescent="0.25">
      <c r="A30060" t="s">
        <v>28329</v>
      </c>
      <c r="B30060" t="s">
        <v>28330</v>
      </c>
      <c r="C30060" t="s">
        <v>28053</v>
      </c>
      <c r="D30060">
        <v>-850</v>
      </c>
    </row>
    <row r="30061" spans="1:4" x14ac:dyDescent="0.25">
      <c r="A30061" t="s">
        <v>28329</v>
      </c>
      <c r="B30061" t="s">
        <v>28330</v>
      </c>
      <c r="C30061" t="s">
        <v>28057</v>
      </c>
      <c r="D30061">
        <v>-850</v>
      </c>
    </row>
    <row r="30062" spans="1:4" x14ac:dyDescent="0.25">
      <c r="A30062" t="s">
        <v>28329</v>
      </c>
      <c r="B30062" t="s">
        <v>28330</v>
      </c>
      <c r="C30062" t="s">
        <v>28075</v>
      </c>
      <c r="D30062">
        <v>-850</v>
      </c>
    </row>
    <row r="30063" spans="1:4" x14ac:dyDescent="0.25">
      <c r="A30063" t="s">
        <v>28329</v>
      </c>
      <c r="B30063" t="s">
        <v>28330</v>
      </c>
      <c r="C30063" t="s">
        <v>28076</v>
      </c>
      <c r="D30063">
        <v>-850</v>
      </c>
    </row>
    <row r="30064" spans="1:4" x14ac:dyDescent="0.25">
      <c r="A30064" t="s">
        <v>28329</v>
      </c>
      <c r="B30064" t="s">
        <v>28330</v>
      </c>
      <c r="C30064" t="s">
        <v>28086</v>
      </c>
      <c r="D30064">
        <v>-850</v>
      </c>
    </row>
    <row r="30065" spans="1:4" x14ac:dyDescent="0.25">
      <c r="A30065" t="s">
        <v>28329</v>
      </c>
      <c r="B30065" t="s">
        <v>28330</v>
      </c>
      <c r="C30065" t="s">
        <v>28087</v>
      </c>
      <c r="D30065">
        <v>-850</v>
      </c>
    </row>
    <row r="30066" spans="1:4" x14ac:dyDescent="0.25">
      <c r="A30066" t="s">
        <v>28329</v>
      </c>
      <c r="B30066" t="s">
        <v>28330</v>
      </c>
      <c r="C30066" t="s">
        <v>28093</v>
      </c>
      <c r="D30066">
        <v>-850</v>
      </c>
    </row>
    <row r="30067" spans="1:4" x14ac:dyDescent="0.25">
      <c r="A30067" t="s">
        <v>28329</v>
      </c>
      <c r="B30067" t="s">
        <v>28330</v>
      </c>
      <c r="C30067" t="s">
        <v>28106</v>
      </c>
      <c r="D30067">
        <v>-850</v>
      </c>
    </row>
    <row r="30068" spans="1:4" x14ac:dyDescent="0.25">
      <c r="A30068" t="s">
        <v>28329</v>
      </c>
      <c r="B30068" t="s">
        <v>28330</v>
      </c>
      <c r="C30068" t="s">
        <v>28110</v>
      </c>
      <c r="D30068">
        <v>-850</v>
      </c>
    </row>
    <row r="30069" spans="1:4" x14ac:dyDescent="0.25">
      <c r="A30069" t="s">
        <v>28329</v>
      </c>
      <c r="B30069" t="s">
        <v>28330</v>
      </c>
      <c r="C30069" t="s">
        <v>28124</v>
      </c>
      <c r="D30069">
        <v>-850</v>
      </c>
    </row>
    <row r="30070" spans="1:4" x14ac:dyDescent="0.25">
      <c r="A30070" t="s">
        <v>28329</v>
      </c>
      <c r="B30070" t="s">
        <v>28330</v>
      </c>
      <c r="C30070" t="s">
        <v>28132</v>
      </c>
      <c r="D30070">
        <v>-850</v>
      </c>
    </row>
    <row r="30071" spans="1:4" x14ac:dyDescent="0.25">
      <c r="A30071" t="s">
        <v>28329</v>
      </c>
      <c r="B30071" t="s">
        <v>28330</v>
      </c>
      <c r="C30071" t="s">
        <v>28137</v>
      </c>
      <c r="D30071">
        <v>-850</v>
      </c>
    </row>
    <row r="30072" spans="1:4" x14ac:dyDescent="0.25">
      <c r="A30072" t="s">
        <v>28329</v>
      </c>
      <c r="B30072" t="s">
        <v>28330</v>
      </c>
      <c r="C30072" t="s">
        <v>28358</v>
      </c>
      <c r="D30072">
        <v>-850</v>
      </c>
    </row>
    <row r="30073" spans="1:4" x14ac:dyDescent="0.25">
      <c r="A30073" t="s">
        <v>28329</v>
      </c>
      <c r="B30073" t="s">
        <v>28330</v>
      </c>
      <c r="C30073" t="s">
        <v>28359</v>
      </c>
      <c r="D30073">
        <v>-850</v>
      </c>
    </row>
    <row r="30074" spans="1:4" x14ac:dyDescent="0.25">
      <c r="A30074" t="s">
        <v>28329</v>
      </c>
      <c r="B30074" t="s">
        <v>28330</v>
      </c>
      <c r="C30074" t="s">
        <v>28155</v>
      </c>
      <c r="D30074">
        <v>-850</v>
      </c>
    </row>
    <row r="30075" spans="1:4" x14ac:dyDescent="0.25">
      <c r="A30075" t="s">
        <v>28329</v>
      </c>
      <c r="B30075" t="s">
        <v>28330</v>
      </c>
      <c r="C30075" t="s">
        <v>28360</v>
      </c>
      <c r="D30075">
        <v>-850</v>
      </c>
    </row>
    <row r="30076" spans="1:4" x14ac:dyDescent="0.25">
      <c r="A30076" t="s">
        <v>28329</v>
      </c>
      <c r="B30076" t="s">
        <v>28330</v>
      </c>
      <c r="C30076" t="s">
        <v>28160</v>
      </c>
      <c r="D30076">
        <v>-850</v>
      </c>
    </row>
    <row r="30077" spans="1:4" x14ac:dyDescent="0.25">
      <c r="A30077" t="s">
        <v>28329</v>
      </c>
      <c r="B30077" t="s">
        <v>28330</v>
      </c>
      <c r="C30077" t="s">
        <v>28172</v>
      </c>
      <c r="D30077">
        <v>-850</v>
      </c>
    </row>
    <row r="30078" spans="1:4" x14ac:dyDescent="0.25">
      <c r="A30078" t="s">
        <v>28329</v>
      </c>
      <c r="B30078" t="s">
        <v>28330</v>
      </c>
      <c r="C30078" t="s">
        <v>28177</v>
      </c>
      <c r="D30078">
        <v>-850</v>
      </c>
    </row>
    <row r="30079" spans="1:4" x14ac:dyDescent="0.25">
      <c r="A30079" t="s">
        <v>28329</v>
      </c>
      <c r="B30079" t="s">
        <v>28330</v>
      </c>
      <c r="C30079" t="s">
        <v>28199</v>
      </c>
      <c r="D30079">
        <v>-850</v>
      </c>
    </row>
    <row r="30080" spans="1:4" x14ac:dyDescent="0.25">
      <c r="A30080" t="s">
        <v>28329</v>
      </c>
      <c r="B30080" t="s">
        <v>28330</v>
      </c>
      <c r="C30080" t="s">
        <v>28201</v>
      </c>
      <c r="D30080">
        <v>-850</v>
      </c>
    </row>
    <row r="30081" spans="1:4" x14ac:dyDescent="0.25">
      <c r="A30081" t="s">
        <v>28329</v>
      </c>
      <c r="B30081" t="s">
        <v>28330</v>
      </c>
      <c r="C30081" t="s">
        <v>28240</v>
      </c>
      <c r="D30081">
        <v>-850</v>
      </c>
    </row>
    <row r="30082" spans="1:4" x14ac:dyDescent="0.25">
      <c r="A30082" t="s">
        <v>28329</v>
      </c>
      <c r="B30082" t="s">
        <v>28330</v>
      </c>
      <c r="C30082" t="s">
        <v>28361</v>
      </c>
      <c r="D30082">
        <v>-850</v>
      </c>
    </row>
    <row r="30083" spans="1:4" x14ac:dyDescent="0.25">
      <c r="A30083" t="s">
        <v>28329</v>
      </c>
      <c r="B30083" t="s">
        <v>28330</v>
      </c>
      <c r="C30083" t="s">
        <v>28249</v>
      </c>
      <c r="D30083">
        <v>-850</v>
      </c>
    </row>
    <row r="30084" spans="1:4" x14ac:dyDescent="0.25">
      <c r="A30084" t="s">
        <v>28329</v>
      </c>
      <c r="B30084" t="s">
        <v>28330</v>
      </c>
      <c r="C30084" t="s">
        <v>28254</v>
      </c>
      <c r="D30084">
        <v>-850</v>
      </c>
    </row>
    <row r="30085" spans="1:4" x14ac:dyDescent="0.25">
      <c r="A30085" t="s">
        <v>28329</v>
      </c>
      <c r="B30085" t="s">
        <v>28330</v>
      </c>
      <c r="C30085" t="s">
        <v>28362</v>
      </c>
      <c r="D30085">
        <v>-850</v>
      </c>
    </row>
    <row r="30086" spans="1:4" x14ac:dyDescent="0.25">
      <c r="A30086" t="s">
        <v>28329</v>
      </c>
      <c r="B30086" t="s">
        <v>28330</v>
      </c>
      <c r="C30086" t="s">
        <v>28263</v>
      </c>
      <c r="D30086">
        <v>-850</v>
      </c>
    </row>
    <row r="30087" spans="1:4" x14ac:dyDescent="0.25">
      <c r="A30087" t="s">
        <v>28329</v>
      </c>
      <c r="B30087" t="s">
        <v>28330</v>
      </c>
      <c r="C30087" t="s">
        <v>28264</v>
      </c>
      <c r="D30087">
        <v>-850</v>
      </c>
    </row>
    <row r="30088" spans="1:4" x14ac:dyDescent="0.25">
      <c r="A30088" t="s">
        <v>28329</v>
      </c>
      <c r="B30088" t="s">
        <v>28330</v>
      </c>
      <c r="C30088" t="s">
        <v>28271</v>
      </c>
      <c r="D30088">
        <v>-850</v>
      </c>
    </row>
    <row r="30089" spans="1:4" x14ac:dyDescent="0.25">
      <c r="A30089" t="s">
        <v>28329</v>
      </c>
      <c r="B30089" t="s">
        <v>28330</v>
      </c>
      <c r="C30089" t="s">
        <v>28276</v>
      </c>
      <c r="D30089">
        <v>-850</v>
      </c>
    </row>
    <row r="30090" spans="1:4" x14ac:dyDescent="0.25">
      <c r="A30090" t="s">
        <v>28329</v>
      </c>
      <c r="B30090" t="s">
        <v>28330</v>
      </c>
      <c r="C30090" t="s">
        <v>28277</v>
      </c>
      <c r="D30090">
        <v>-850</v>
      </c>
    </row>
    <row r="30091" spans="1:4" x14ac:dyDescent="0.25">
      <c r="A30091" t="s">
        <v>28329</v>
      </c>
      <c r="B30091" t="s">
        <v>28330</v>
      </c>
      <c r="C30091" t="s">
        <v>28363</v>
      </c>
      <c r="D30091">
        <v>-850</v>
      </c>
    </row>
    <row r="30092" spans="1:4" x14ac:dyDescent="0.25">
      <c r="A30092" t="s">
        <v>28329</v>
      </c>
      <c r="B30092" t="s">
        <v>28330</v>
      </c>
      <c r="C30092" t="s">
        <v>28279</v>
      </c>
      <c r="D30092">
        <v>-850</v>
      </c>
    </row>
    <row r="30093" spans="1:4" x14ac:dyDescent="0.25">
      <c r="A30093" t="s">
        <v>28329</v>
      </c>
      <c r="B30093" t="s">
        <v>28330</v>
      </c>
      <c r="C30093" t="s">
        <v>28283</v>
      </c>
      <c r="D30093">
        <v>-850</v>
      </c>
    </row>
    <row r="30094" spans="1:4" x14ac:dyDescent="0.25">
      <c r="A30094" t="s">
        <v>28329</v>
      </c>
      <c r="B30094" t="s">
        <v>28330</v>
      </c>
      <c r="C30094" t="s">
        <v>28364</v>
      </c>
      <c r="D30094">
        <v>-850</v>
      </c>
    </row>
    <row r="30095" spans="1:4" x14ac:dyDescent="0.25">
      <c r="A30095" t="s">
        <v>28329</v>
      </c>
      <c r="B30095" t="s">
        <v>28330</v>
      </c>
      <c r="C30095" t="s">
        <v>28300</v>
      </c>
      <c r="D30095">
        <v>-850</v>
      </c>
    </row>
    <row r="30096" spans="1:4" x14ac:dyDescent="0.25">
      <c r="A30096" t="s">
        <v>28329</v>
      </c>
      <c r="B30096" t="s">
        <v>28330</v>
      </c>
      <c r="C30096" t="s">
        <v>28302</v>
      </c>
      <c r="D30096">
        <v>-850</v>
      </c>
    </row>
    <row r="30097" spans="1:4" x14ac:dyDescent="0.25">
      <c r="A30097" t="s">
        <v>28329</v>
      </c>
      <c r="B30097" t="s">
        <v>28330</v>
      </c>
      <c r="C30097" t="s">
        <v>28304</v>
      </c>
      <c r="D30097">
        <v>-850</v>
      </c>
    </row>
    <row r="30098" spans="1:4" x14ac:dyDescent="0.25">
      <c r="A30098" t="s">
        <v>28329</v>
      </c>
      <c r="B30098" t="s">
        <v>28330</v>
      </c>
      <c r="C30098" t="s">
        <v>28309</v>
      </c>
      <c r="D30098">
        <v>-850</v>
      </c>
    </row>
    <row r="30099" spans="1:4" x14ac:dyDescent="0.25">
      <c r="A30099" t="s">
        <v>28329</v>
      </c>
      <c r="B30099" t="s">
        <v>28330</v>
      </c>
      <c r="C30099" t="s">
        <v>28311</v>
      </c>
      <c r="D30099">
        <v>-850</v>
      </c>
    </row>
    <row r="30100" spans="1:4" x14ac:dyDescent="0.25">
      <c r="A30100" t="s">
        <v>28329</v>
      </c>
      <c r="B30100" t="s">
        <v>28330</v>
      </c>
      <c r="C30100" t="s">
        <v>28313</v>
      </c>
      <c r="D30100">
        <v>-850</v>
      </c>
    </row>
    <row r="30101" spans="1:4" x14ac:dyDescent="0.25">
      <c r="A30101" t="s">
        <v>28329</v>
      </c>
      <c r="B30101" t="s">
        <v>28330</v>
      </c>
      <c r="C30101" t="s">
        <v>28316</v>
      </c>
      <c r="D30101">
        <v>-850</v>
      </c>
    </row>
    <row r="30102" spans="1:4" x14ac:dyDescent="0.25">
      <c r="A30102" t="s">
        <v>28329</v>
      </c>
      <c r="B30102" t="s">
        <v>28330</v>
      </c>
      <c r="C30102" t="s">
        <v>28319</v>
      </c>
      <c r="D30102">
        <v>-850</v>
      </c>
    </row>
    <row r="30103" spans="1:4" x14ac:dyDescent="0.25">
      <c r="A30103" t="s">
        <v>28329</v>
      </c>
      <c r="B30103" t="s">
        <v>28330</v>
      </c>
      <c r="C30103" t="s">
        <v>28320</v>
      </c>
      <c r="D30103">
        <v>-850</v>
      </c>
    </row>
    <row r="30104" spans="1:4" x14ac:dyDescent="0.25">
      <c r="A30104" t="s">
        <v>28329</v>
      </c>
      <c r="B30104" t="s">
        <v>28330</v>
      </c>
      <c r="C30104" t="s">
        <v>28326</v>
      </c>
      <c r="D30104">
        <v>-850</v>
      </c>
    </row>
    <row r="30105" spans="1:4" x14ac:dyDescent="0.25">
      <c r="A30105" t="s">
        <v>28365</v>
      </c>
      <c r="B30105" t="s">
        <v>28366</v>
      </c>
      <c r="C30105" t="s">
        <v>28367</v>
      </c>
      <c r="D30105">
        <v>-1250</v>
      </c>
    </row>
    <row r="30106" spans="1:4" x14ac:dyDescent="0.25">
      <c r="A30106" t="s">
        <v>28365</v>
      </c>
      <c r="B30106" t="s">
        <v>28366</v>
      </c>
      <c r="C30106" t="s">
        <v>28368</v>
      </c>
      <c r="D30106">
        <v>-1250</v>
      </c>
    </row>
    <row r="30107" spans="1:4" x14ac:dyDescent="0.25">
      <c r="A30107" t="s">
        <v>28365</v>
      </c>
      <c r="B30107" t="s">
        <v>28366</v>
      </c>
      <c r="C30107" t="s">
        <v>28369</v>
      </c>
      <c r="D30107">
        <v>-1250</v>
      </c>
    </row>
    <row r="30108" spans="1:4" x14ac:dyDescent="0.25">
      <c r="A30108" t="s">
        <v>28365</v>
      </c>
      <c r="B30108" t="s">
        <v>28366</v>
      </c>
      <c r="C30108" t="s">
        <v>28370</v>
      </c>
      <c r="D30108">
        <v>-1250</v>
      </c>
    </row>
    <row r="30109" spans="1:4" x14ac:dyDescent="0.25">
      <c r="A30109" t="s">
        <v>28365</v>
      </c>
      <c r="B30109" t="s">
        <v>28366</v>
      </c>
      <c r="C30109" t="s">
        <v>28371</v>
      </c>
      <c r="D30109">
        <v>-1250</v>
      </c>
    </row>
    <row r="30110" spans="1:4" x14ac:dyDescent="0.25">
      <c r="A30110" t="s">
        <v>28365</v>
      </c>
      <c r="B30110" t="s">
        <v>28366</v>
      </c>
      <c r="C30110" t="s">
        <v>28372</v>
      </c>
      <c r="D30110">
        <v>-1250</v>
      </c>
    </row>
    <row r="30111" spans="1:4" x14ac:dyDescent="0.25">
      <c r="A30111" t="s">
        <v>28365</v>
      </c>
      <c r="B30111" t="s">
        <v>28366</v>
      </c>
      <c r="C30111" t="s">
        <v>28373</v>
      </c>
      <c r="D30111">
        <v>-1250</v>
      </c>
    </row>
    <row r="30112" spans="1:4" x14ac:dyDescent="0.25">
      <c r="A30112" t="s">
        <v>28365</v>
      </c>
      <c r="B30112" t="s">
        <v>28366</v>
      </c>
      <c r="C30112" t="s">
        <v>28374</v>
      </c>
      <c r="D30112">
        <v>-1250</v>
      </c>
    </row>
    <row r="30113" spans="1:4" x14ac:dyDescent="0.25">
      <c r="A30113" t="s">
        <v>28365</v>
      </c>
      <c r="B30113" t="s">
        <v>28366</v>
      </c>
      <c r="C30113" t="s">
        <v>28375</v>
      </c>
      <c r="D30113">
        <v>-1250</v>
      </c>
    </row>
    <row r="30114" spans="1:4" x14ac:dyDescent="0.25">
      <c r="A30114" t="s">
        <v>28365</v>
      </c>
      <c r="B30114" t="s">
        <v>28366</v>
      </c>
      <c r="C30114" t="s">
        <v>28376</v>
      </c>
      <c r="D30114">
        <v>-1250</v>
      </c>
    </row>
    <row r="30115" spans="1:4" x14ac:dyDescent="0.25">
      <c r="A30115" t="s">
        <v>28365</v>
      </c>
      <c r="B30115" t="s">
        <v>28366</v>
      </c>
      <c r="C30115" t="s">
        <v>28377</v>
      </c>
      <c r="D30115">
        <v>-1250</v>
      </c>
    </row>
    <row r="30116" spans="1:4" x14ac:dyDescent="0.25">
      <c r="A30116" t="s">
        <v>28365</v>
      </c>
      <c r="B30116" t="s">
        <v>28366</v>
      </c>
      <c r="C30116" t="s">
        <v>28378</v>
      </c>
      <c r="D30116">
        <v>-1250</v>
      </c>
    </row>
    <row r="30117" spans="1:4" x14ac:dyDescent="0.25">
      <c r="A30117" t="s">
        <v>28365</v>
      </c>
      <c r="B30117" t="s">
        <v>28366</v>
      </c>
      <c r="C30117" t="s">
        <v>28379</v>
      </c>
      <c r="D30117">
        <v>-1250</v>
      </c>
    </row>
    <row r="30118" spans="1:4" x14ac:dyDescent="0.25">
      <c r="A30118" t="s">
        <v>28365</v>
      </c>
      <c r="B30118" t="s">
        <v>28366</v>
      </c>
      <c r="C30118" t="s">
        <v>28380</v>
      </c>
      <c r="D30118">
        <v>-1250</v>
      </c>
    </row>
    <row r="30119" spans="1:4" x14ac:dyDescent="0.25">
      <c r="A30119" t="s">
        <v>28365</v>
      </c>
      <c r="B30119" t="s">
        <v>28366</v>
      </c>
      <c r="C30119" t="s">
        <v>28381</v>
      </c>
      <c r="D30119">
        <v>-2500</v>
      </c>
    </row>
    <row r="30120" spans="1:4" x14ac:dyDescent="0.25">
      <c r="A30120" t="s">
        <v>28365</v>
      </c>
      <c r="B30120" t="s">
        <v>28366</v>
      </c>
      <c r="C30120" t="s">
        <v>28382</v>
      </c>
      <c r="D30120">
        <v>-1250</v>
      </c>
    </row>
    <row r="30121" spans="1:4" x14ac:dyDescent="0.25">
      <c r="A30121" t="s">
        <v>28365</v>
      </c>
      <c r="B30121" t="s">
        <v>28366</v>
      </c>
      <c r="C30121" t="s">
        <v>28383</v>
      </c>
      <c r="D30121">
        <v>-1250</v>
      </c>
    </row>
    <row r="30122" spans="1:4" x14ac:dyDescent="0.25">
      <c r="A30122" t="s">
        <v>28365</v>
      </c>
      <c r="B30122" t="s">
        <v>28366</v>
      </c>
      <c r="C30122" t="s">
        <v>28384</v>
      </c>
      <c r="D30122">
        <v>-1250</v>
      </c>
    </row>
    <row r="30123" spans="1:4" x14ac:dyDescent="0.25">
      <c r="A30123" t="s">
        <v>28365</v>
      </c>
      <c r="B30123" t="s">
        <v>28366</v>
      </c>
      <c r="C30123" t="s">
        <v>28385</v>
      </c>
      <c r="D30123">
        <v>-1250</v>
      </c>
    </row>
    <row r="30124" spans="1:4" x14ac:dyDescent="0.25">
      <c r="A30124" t="s">
        <v>28365</v>
      </c>
      <c r="B30124" t="s">
        <v>28366</v>
      </c>
      <c r="C30124" t="s">
        <v>28386</v>
      </c>
      <c r="D30124">
        <v>-1250</v>
      </c>
    </row>
    <row r="30125" spans="1:4" x14ac:dyDescent="0.25">
      <c r="A30125" t="s">
        <v>28365</v>
      </c>
      <c r="B30125" t="s">
        <v>28366</v>
      </c>
      <c r="C30125" t="s">
        <v>28387</v>
      </c>
      <c r="D30125">
        <v>-1250</v>
      </c>
    </row>
    <row r="30126" spans="1:4" x14ac:dyDescent="0.25">
      <c r="A30126" t="s">
        <v>28365</v>
      </c>
      <c r="B30126" t="s">
        <v>28366</v>
      </c>
      <c r="C30126" t="s">
        <v>28388</v>
      </c>
      <c r="D30126">
        <v>-1250</v>
      </c>
    </row>
    <row r="30127" spans="1:4" x14ac:dyDescent="0.25">
      <c r="A30127" t="s">
        <v>28365</v>
      </c>
      <c r="B30127" t="s">
        <v>28366</v>
      </c>
      <c r="C30127" t="s">
        <v>28389</v>
      </c>
      <c r="D30127">
        <v>-1250</v>
      </c>
    </row>
    <row r="30128" spans="1:4" x14ac:dyDescent="0.25">
      <c r="A30128" t="s">
        <v>28365</v>
      </c>
      <c r="B30128" t="s">
        <v>28366</v>
      </c>
      <c r="C30128" t="s">
        <v>28390</v>
      </c>
      <c r="D30128">
        <v>-1250</v>
      </c>
    </row>
    <row r="30129" spans="1:4" x14ac:dyDescent="0.25">
      <c r="A30129" t="s">
        <v>28365</v>
      </c>
      <c r="B30129" t="s">
        <v>28366</v>
      </c>
      <c r="C30129" t="s">
        <v>28391</v>
      </c>
      <c r="D30129">
        <v>-1250</v>
      </c>
    </row>
    <row r="30130" spans="1:4" x14ac:dyDescent="0.25">
      <c r="A30130" t="s">
        <v>28365</v>
      </c>
      <c r="B30130" t="s">
        <v>28366</v>
      </c>
      <c r="C30130" t="s">
        <v>28392</v>
      </c>
      <c r="D30130">
        <v>-1250</v>
      </c>
    </row>
    <row r="30131" spans="1:4" x14ac:dyDescent="0.25">
      <c r="A30131" t="s">
        <v>28365</v>
      </c>
      <c r="B30131" t="s">
        <v>28366</v>
      </c>
      <c r="C30131" t="s">
        <v>28393</v>
      </c>
      <c r="D30131">
        <v>-1250</v>
      </c>
    </row>
    <row r="30132" spans="1:4" x14ac:dyDescent="0.25">
      <c r="A30132" t="s">
        <v>28365</v>
      </c>
      <c r="B30132" t="s">
        <v>28366</v>
      </c>
      <c r="C30132" t="s">
        <v>28394</v>
      </c>
      <c r="D30132">
        <v>-1250</v>
      </c>
    </row>
    <row r="30133" spans="1:4" x14ac:dyDescent="0.25">
      <c r="A30133" t="s">
        <v>28365</v>
      </c>
      <c r="B30133" t="s">
        <v>28366</v>
      </c>
      <c r="C30133" t="s">
        <v>28395</v>
      </c>
      <c r="D30133">
        <v>-1250</v>
      </c>
    </row>
    <row r="30134" spans="1:4" x14ac:dyDescent="0.25">
      <c r="A30134" t="s">
        <v>28365</v>
      </c>
      <c r="B30134" t="s">
        <v>28366</v>
      </c>
      <c r="C30134" t="s">
        <v>28396</v>
      </c>
      <c r="D30134">
        <v>-1250</v>
      </c>
    </row>
    <row r="30135" spans="1:4" x14ac:dyDescent="0.25">
      <c r="A30135" t="s">
        <v>28365</v>
      </c>
      <c r="B30135" t="s">
        <v>28366</v>
      </c>
      <c r="C30135" t="s">
        <v>28397</v>
      </c>
      <c r="D30135">
        <v>-1250</v>
      </c>
    </row>
    <row r="30136" spans="1:4" x14ac:dyDescent="0.25">
      <c r="A30136" t="s">
        <v>28365</v>
      </c>
      <c r="B30136" t="s">
        <v>28366</v>
      </c>
      <c r="C30136" t="s">
        <v>28398</v>
      </c>
      <c r="D30136">
        <v>-2500</v>
      </c>
    </row>
    <row r="30137" spans="1:4" x14ac:dyDescent="0.25">
      <c r="A30137" t="s">
        <v>28365</v>
      </c>
      <c r="B30137" t="s">
        <v>28366</v>
      </c>
      <c r="C30137" t="s">
        <v>28399</v>
      </c>
      <c r="D30137">
        <v>-1250</v>
      </c>
    </row>
    <row r="30138" spans="1:4" x14ac:dyDescent="0.25">
      <c r="A30138" t="s">
        <v>28365</v>
      </c>
      <c r="B30138" t="s">
        <v>28366</v>
      </c>
      <c r="C30138" t="s">
        <v>28400</v>
      </c>
      <c r="D30138">
        <v>-1250</v>
      </c>
    </row>
    <row r="30139" spans="1:4" x14ac:dyDescent="0.25">
      <c r="A30139" t="s">
        <v>28365</v>
      </c>
      <c r="B30139" t="s">
        <v>28366</v>
      </c>
      <c r="C30139" t="s">
        <v>28401</v>
      </c>
      <c r="D30139">
        <v>-1250</v>
      </c>
    </row>
    <row r="30140" spans="1:4" x14ac:dyDescent="0.25">
      <c r="A30140" t="s">
        <v>28365</v>
      </c>
      <c r="B30140" t="s">
        <v>28366</v>
      </c>
      <c r="C30140" t="s">
        <v>28402</v>
      </c>
      <c r="D30140">
        <v>-1250</v>
      </c>
    </row>
    <row r="30141" spans="1:4" x14ac:dyDescent="0.25">
      <c r="A30141" t="s">
        <v>28365</v>
      </c>
      <c r="B30141" t="s">
        <v>28366</v>
      </c>
      <c r="C30141" t="s">
        <v>28403</v>
      </c>
      <c r="D30141">
        <v>-1250</v>
      </c>
    </row>
    <row r="30142" spans="1:4" x14ac:dyDescent="0.25">
      <c r="A30142" t="s">
        <v>28365</v>
      </c>
      <c r="B30142" t="s">
        <v>28366</v>
      </c>
      <c r="C30142" t="s">
        <v>28404</v>
      </c>
      <c r="D30142">
        <v>-1250</v>
      </c>
    </row>
    <row r="30143" spans="1:4" x14ac:dyDescent="0.25">
      <c r="A30143" t="s">
        <v>28365</v>
      </c>
      <c r="B30143" t="s">
        <v>28366</v>
      </c>
      <c r="C30143" t="s">
        <v>28405</v>
      </c>
      <c r="D30143">
        <v>-1250</v>
      </c>
    </row>
    <row r="30144" spans="1:4" x14ac:dyDescent="0.25">
      <c r="A30144" t="s">
        <v>28365</v>
      </c>
      <c r="B30144" t="s">
        <v>28366</v>
      </c>
      <c r="C30144" t="s">
        <v>28406</v>
      </c>
      <c r="D30144">
        <v>-1250</v>
      </c>
    </row>
    <row r="30145" spans="1:4" x14ac:dyDescent="0.25">
      <c r="A30145" t="s">
        <v>28365</v>
      </c>
      <c r="B30145" t="s">
        <v>28366</v>
      </c>
      <c r="C30145" t="s">
        <v>28407</v>
      </c>
      <c r="D30145">
        <v>-1250</v>
      </c>
    </row>
    <row r="30146" spans="1:4" x14ac:dyDescent="0.25">
      <c r="A30146" t="s">
        <v>28365</v>
      </c>
      <c r="B30146" t="s">
        <v>28366</v>
      </c>
      <c r="C30146" t="s">
        <v>28408</v>
      </c>
      <c r="D30146">
        <v>-1250</v>
      </c>
    </row>
    <row r="30147" spans="1:4" x14ac:dyDescent="0.25">
      <c r="A30147" t="s">
        <v>28365</v>
      </c>
      <c r="B30147" t="s">
        <v>28366</v>
      </c>
      <c r="C30147" t="s">
        <v>28409</v>
      </c>
      <c r="D30147">
        <v>-1250</v>
      </c>
    </row>
    <row r="30148" spans="1:4" x14ac:dyDescent="0.25">
      <c r="A30148" t="s">
        <v>28365</v>
      </c>
      <c r="B30148" t="s">
        <v>28366</v>
      </c>
      <c r="C30148" t="s">
        <v>28410</v>
      </c>
      <c r="D30148">
        <v>-1250</v>
      </c>
    </row>
    <row r="30149" spans="1:4" x14ac:dyDescent="0.25">
      <c r="A30149" t="s">
        <v>28365</v>
      </c>
      <c r="B30149" t="s">
        <v>28366</v>
      </c>
      <c r="C30149" t="s">
        <v>28411</v>
      </c>
      <c r="D30149">
        <v>-1250</v>
      </c>
    </row>
    <row r="30150" spans="1:4" x14ac:dyDescent="0.25">
      <c r="A30150" t="s">
        <v>28365</v>
      </c>
      <c r="B30150" t="s">
        <v>28366</v>
      </c>
      <c r="C30150" t="s">
        <v>28412</v>
      </c>
      <c r="D30150">
        <v>-1250</v>
      </c>
    </row>
    <row r="30151" spans="1:4" x14ac:dyDescent="0.25">
      <c r="A30151" t="s">
        <v>28365</v>
      </c>
      <c r="B30151" t="s">
        <v>28366</v>
      </c>
      <c r="C30151" t="s">
        <v>28413</v>
      </c>
      <c r="D30151">
        <v>-1250</v>
      </c>
    </row>
    <row r="30152" spans="1:4" x14ac:dyDescent="0.25">
      <c r="A30152" t="s">
        <v>28365</v>
      </c>
      <c r="B30152" t="s">
        <v>28366</v>
      </c>
      <c r="C30152" t="s">
        <v>28414</v>
      </c>
      <c r="D30152">
        <v>-1250</v>
      </c>
    </row>
    <row r="30153" spans="1:4" x14ac:dyDescent="0.25">
      <c r="A30153" t="s">
        <v>28365</v>
      </c>
      <c r="B30153" t="s">
        <v>28366</v>
      </c>
      <c r="C30153" t="s">
        <v>28415</v>
      </c>
      <c r="D30153">
        <v>-1250</v>
      </c>
    </row>
    <row r="30154" spans="1:4" x14ac:dyDescent="0.25">
      <c r="A30154" t="s">
        <v>28365</v>
      </c>
      <c r="B30154" t="s">
        <v>28366</v>
      </c>
      <c r="C30154" t="s">
        <v>28416</v>
      </c>
      <c r="D30154">
        <v>-2500</v>
      </c>
    </row>
    <row r="30155" spans="1:4" x14ac:dyDescent="0.25">
      <c r="A30155" t="s">
        <v>28365</v>
      </c>
      <c r="B30155" t="s">
        <v>28366</v>
      </c>
      <c r="C30155" t="s">
        <v>28417</v>
      </c>
      <c r="D30155">
        <v>-1250</v>
      </c>
    </row>
    <row r="30156" spans="1:4" x14ac:dyDescent="0.25">
      <c r="A30156" t="s">
        <v>28365</v>
      </c>
      <c r="B30156" t="s">
        <v>28366</v>
      </c>
      <c r="C30156" t="s">
        <v>28418</v>
      </c>
      <c r="D30156">
        <v>-1250</v>
      </c>
    </row>
    <row r="30157" spans="1:4" x14ac:dyDescent="0.25">
      <c r="A30157" t="s">
        <v>28365</v>
      </c>
      <c r="B30157" t="s">
        <v>28366</v>
      </c>
      <c r="C30157" t="s">
        <v>28419</v>
      </c>
      <c r="D30157">
        <v>-1250</v>
      </c>
    </row>
    <row r="30158" spans="1:4" x14ac:dyDescent="0.25">
      <c r="A30158" t="s">
        <v>28365</v>
      </c>
      <c r="B30158" t="s">
        <v>28366</v>
      </c>
      <c r="C30158" t="s">
        <v>28420</v>
      </c>
      <c r="D30158">
        <v>-1250</v>
      </c>
    </row>
    <row r="30159" spans="1:4" x14ac:dyDescent="0.25">
      <c r="A30159" t="s">
        <v>28365</v>
      </c>
      <c r="B30159" t="s">
        <v>28366</v>
      </c>
      <c r="C30159" t="s">
        <v>28421</v>
      </c>
      <c r="D30159">
        <v>-1250</v>
      </c>
    </row>
    <row r="30160" spans="1:4" x14ac:dyDescent="0.25">
      <c r="A30160" t="s">
        <v>28365</v>
      </c>
      <c r="B30160" t="s">
        <v>28366</v>
      </c>
      <c r="C30160" t="s">
        <v>28422</v>
      </c>
      <c r="D30160">
        <v>-2500</v>
      </c>
    </row>
    <row r="30161" spans="1:4" x14ac:dyDescent="0.25">
      <c r="A30161" t="s">
        <v>28365</v>
      </c>
      <c r="B30161" t="s">
        <v>28366</v>
      </c>
      <c r="C30161" t="s">
        <v>28423</v>
      </c>
      <c r="D30161">
        <v>-1250</v>
      </c>
    </row>
    <row r="30162" spans="1:4" x14ac:dyDescent="0.25">
      <c r="A30162" t="s">
        <v>28365</v>
      </c>
      <c r="B30162" t="s">
        <v>28366</v>
      </c>
      <c r="C30162" t="s">
        <v>28424</v>
      </c>
      <c r="D30162">
        <v>-1250</v>
      </c>
    </row>
    <row r="30163" spans="1:4" x14ac:dyDescent="0.25">
      <c r="A30163" t="s">
        <v>28365</v>
      </c>
      <c r="B30163" t="s">
        <v>28366</v>
      </c>
      <c r="C30163" t="s">
        <v>28425</v>
      </c>
      <c r="D30163">
        <v>-1250</v>
      </c>
    </row>
    <row r="30164" spans="1:4" x14ac:dyDescent="0.25">
      <c r="A30164" t="s">
        <v>28365</v>
      </c>
      <c r="B30164" t="s">
        <v>28366</v>
      </c>
      <c r="C30164" t="s">
        <v>28426</v>
      </c>
      <c r="D30164">
        <v>-2500</v>
      </c>
    </row>
    <row r="30165" spans="1:4" x14ac:dyDescent="0.25">
      <c r="A30165" t="s">
        <v>28365</v>
      </c>
      <c r="B30165" t="s">
        <v>28366</v>
      </c>
      <c r="C30165" t="s">
        <v>28427</v>
      </c>
      <c r="D30165">
        <v>-1250</v>
      </c>
    </row>
    <row r="30166" spans="1:4" x14ac:dyDescent="0.25">
      <c r="A30166" t="s">
        <v>28365</v>
      </c>
      <c r="B30166" t="s">
        <v>28366</v>
      </c>
      <c r="C30166" t="s">
        <v>28428</v>
      </c>
      <c r="D30166">
        <v>-1250</v>
      </c>
    </row>
    <row r="30167" spans="1:4" x14ac:dyDescent="0.25">
      <c r="A30167" t="s">
        <v>28365</v>
      </c>
      <c r="B30167" t="s">
        <v>28366</v>
      </c>
      <c r="C30167" t="s">
        <v>28429</v>
      </c>
      <c r="D30167">
        <v>-1250</v>
      </c>
    </row>
    <row r="30168" spans="1:4" x14ac:dyDescent="0.25">
      <c r="A30168" t="s">
        <v>28365</v>
      </c>
      <c r="B30168" t="s">
        <v>28366</v>
      </c>
      <c r="C30168" t="s">
        <v>28430</v>
      </c>
      <c r="D30168">
        <v>-1250</v>
      </c>
    </row>
    <row r="30169" spans="1:4" x14ac:dyDescent="0.25">
      <c r="A30169" t="s">
        <v>28365</v>
      </c>
      <c r="B30169" t="s">
        <v>28366</v>
      </c>
      <c r="C30169" t="s">
        <v>28431</v>
      </c>
      <c r="D30169">
        <v>-1250</v>
      </c>
    </row>
    <row r="30170" spans="1:4" x14ac:dyDescent="0.25">
      <c r="A30170" t="s">
        <v>28365</v>
      </c>
      <c r="B30170" t="s">
        <v>28366</v>
      </c>
      <c r="C30170" t="s">
        <v>28432</v>
      </c>
      <c r="D30170">
        <v>-1250</v>
      </c>
    </row>
    <row r="30171" spans="1:4" x14ac:dyDescent="0.25">
      <c r="A30171" t="s">
        <v>28365</v>
      </c>
      <c r="B30171" t="s">
        <v>28366</v>
      </c>
      <c r="C30171" t="s">
        <v>28433</v>
      </c>
      <c r="D30171">
        <v>-1250</v>
      </c>
    </row>
    <row r="30172" spans="1:4" x14ac:dyDescent="0.25">
      <c r="A30172" t="s">
        <v>28365</v>
      </c>
      <c r="B30172" t="s">
        <v>28366</v>
      </c>
      <c r="C30172" t="s">
        <v>28434</v>
      </c>
      <c r="D30172">
        <v>-1250</v>
      </c>
    </row>
    <row r="30173" spans="1:4" x14ac:dyDescent="0.25">
      <c r="A30173" t="s">
        <v>28365</v>
      </c>
      <c r="B30173" t="s">
        <v>28366</v>
      </c>
      <c r="C30173" t="s">
        <v>28435</v>
      </c>
      <c r="D30173">
        <v>-1250</v>
      </c>
    </row>
    <row r="30174" spans="1:4" x14ac:dyDescent="0.25">
      <c r="A30174" t="s">
        <v>28365</v>
      </c>
      <c r="B30174" t="s">
        <v>28366</v>
      </c>
      <c r="C30174" t="s">
        <v>28436</v>
      </c>
      <c r="D30174">
        <v>-1250</v>
      </c>
    </row>
    <row r="30175" spans="1:4" x14ac:dyDescent="0.25">
      <c r="A30175" t="s">
        <v>28365</v>
      </c>
      <c r="B30175" t="s">
        <v>28366</v>
      </c>
      <c r="C30175" t="s">
        <v>28437</v>
      </c>
      <c r="D30175">
        <v>-1250</v>
      </c>
    </row>
    <row r="30176" spans="1:4" x14ac:dyDescent="0.25">
      <c r="A30176" t="s">
        <v>28365</v>
      </c>
      <c r="B30176" t="s">
        <v>28366</v>
      </c>
      <c r="C30176" t="s">
        <v>28438</v>
      </c>
      <c r="D30176">
        <v>-1250</v>
      </c>
    </row>
    <row r="30177" spans="1:4" x14ac:dyDescent="0.25">
      <c r="A30177" t="s">
        <v>28365</v>
      </c>
      <c r="B30177" t="s">
        <v>28366</v>
      </c>
      <c r="C30177" t="s">
        <v>28439</v>
      </c>
      <c r="D30177">
        <v>-1250</v>
      </c>
    </row>
    <row r="30178" spans="1:4" x14ac:dyDescent="0.25">
      <c r="A30178" t="s">
        <v>28365</v>
      </c>
      <c r="B30178" t="s">
        <v>28366</v>
      </c>
      <c r="C30178" t="s">
        <v>28440</v>
      </c>
      <c r="D30178">
        <v>-1250</v>
      </c>
    </row>
    <row r="30179" spans="1:4" x14ac:dyDescent="0.25">
      <c r="A30179" t="s">
        <v>28365</v>
      </c>
      <c r="B30179" t="s">
        <v>28366</v>
      </c>
      <c r="C30179" t="s">
        <v>28441</v>
      </c>
      <c r="D30179">
        <v>-1250</v>
      </c>
    </row>
    <row r="30180" spans="1:4" x14ac:dyDescent="0.25">
      <c r="A30180" t="s">
        <v>28365</v>
      </c>
      <c r="B30180" t="s">
        <v>28366</v>
      </c>
      <c r="C30180" t="s">
        <v>28442</v>
      </c>
      <c r="D30180">
        <v>-1250</v>
      </c>
    </row>
    <row r="30181" spans="1:4" x14ac:dyDescent="0.25">
      <c r="A30181" t="s">
        <v>28365</v>
      </c>
      <c r="B30181" t="s">
        <v>28366</v>
      </c>
      <c r="C30181" t="s">
        <v>28443</v>
      </c>
      <c r="D30181">
        <v>-1250</v>
      </c>
    </row>
    <row r="30182" spans="1:4" x14ac:dyDescent="0.25">
      <c r="A30182" t="s">
        <v>28365</v>
      </c>
      <c r="B30182" t="s">
        <v>28366</v>
      </c>
      <c r="C30182" t="s">
        <v>28444</v>
      </c>
      <c r="D30182">
        <v>-1250</v>
      </c>
    </row>
    <row r="30183" spans="1:4" x14ac:dyDescent="0.25">
      <c r="A30183" t="s">
        <v>28365</v>
      </c>
      <c r="B30183" t="s">
        <v>28366</v>
      </c>
      <c r="C30183" t="s">
        <v>28445</v>
      </c>
      <c r="D30183">
        <v>-1250</v>
      </c>
    </row>
    <row r="30184" spans="1:4" x14ac:dyDescent="0.25">
      <c r="A30184" t="s">
        <v>28365</v>
      </c>
      <c r="B30184" t="s">
        <v>28366</v>
      </c>
      <c r="C30184" t="s">
        <v>28446</v>
      </c>
      <c r="D30184">
        <v>-1250</v>
      </c>
    </row>
    <row r="30185" spans="1:4" x14ac:dyDescent="0.25">
      <c r="A30185" t="s">
        <v>28365</v>
      </c>
      <c r="B30185" t="s">
        <v>28366</v>
      </c>
      <c r="C30185" t="s">
        <v>28447</v>
      </c>
      <c r="D30185">
        <v>-1250</v>
      </c>
    </row>
    <row r="30186" spans="1:4" x14ac:dyDescent="0.25">
      <c r="A30186" t="s">
        <v>28365</v>
      </c>
      <c r="B30186" t="s">
        <v>28366</v>
      </c>
      <c r="C30186" t="s">
        <v>28448</v>
      </c>
      <c r="D30186">
        <v>-1250</v>
      </c>
    </row>
    <row r="30187" spans="1:4" x14ac:dyDescent="0.25">
      <c r="A30187" t="s">
        <v>28365</v>
      </c>
      <c r="B30187" t="s">
        <v>28366</v>
      </c>
      <c r="C30187" t="s">
        <v>28449</v>
      </c>
      <c r="D30187">
        <v>-1250</v>
      </c>
    </row>
    <row r="30188" spans="1:4" x14ac:dyDescent="0.25">
      <c r="A30188" t="s">
        <v>28365</v>
      </c>
      <c r="B30188" t="s">
        <v>28366</v>
      </c>
      <c r="C30188" t="s">
        <v>28450</v>
      </c>
      <c r="D30188">
        <v>-1250</v>
      </c>
    </row>
    <row r="30189" spans="1:4" x14ac:dyDescent="0.25">
      <c r="A30189" t="s">
        <v>28365</v>
      </c>
      <c r="B30189" t="s">
        <v>28366</v>
      </c>
      <c r="C30189" t="s">
        <v>28451</v>
      </c>
      <c r="D30189">
        <v>-1250</v>
      </c>
    </row>
    <row r="30190" spans="1:4" x14ac:dyDescent="0.25">
      <c r="A30190" t="s">
        <v>28365</v>
      </c>
      <c r="B30190" t="s">
        <v>28366</v>
      </c>
      <c r="C30190" t="s">
        <v>28452</v>
      </c>
      <c r="D30190">
        <v>-1250</v>
      </c>
    </row>
    <row r="30191" spans="1:4" x14ac:dyDescent="0.25">
      <c r="A30191" t="s">
        <v>28365</v>
      </c>
      <c r="B30191" t="s">
        <v>28366</v>
      </c>
      <c r="C30191" t="s">
        <v>28453</v>
      </c>
      <c r="D30191">
        <v>-1250</v>
      </c>
    </row>
    <row r="30192" spans="1:4" x14ac:dyDescent="0.25">
      <c r="A30192" t="s">
        <v>28365</v>
      </c>
      <c r="B30192" t="s">
        <v>28366</v>
      </c>
      <c r="C30192" t="s">
        <v>28454</v>
      </c>
      <c r="D30192">
        <v>-1250</v>
      </c>
    </row>
    <row r="30193" spans="1:4" x14ac:dyDescent="0.25">
      <c r="A30193" t="s">
        <v>28365</v>
      </c>
      <c r="B30193" t="s">
        <v>28366</v>
      </c>
      <c r="C30193" t="s">
        <v>28455</v>
      </c>
      <c r="D30193">
        <v>-1250</v>
      </c>
    </row>
    <row r="30194" spans="1:4" x14ac:dyDescent="0.25">
      <c r="A30194" t="s">
        <v>28365</v>
      </c>
      <c r="B30194" t="s">
        <v>28366</v>
      </c>
      <c r="C30194" t="s">
        <v>28456</v>
      </c>
      <c r="D30194">
        <v>-1250</v>
      </c>
    </row>
    <row r="30195" spans="1:4" x14ac:dyDescent="0.25">
      <c r="A30195" t="s">
        <v>28365</v>
      </c>
      <c r="B30195" t="s">
        <v>28366</v>
      </c>
      <c r="C30195" t="s">
        <v>28457</v>
      </c>
      <c r="D30195">
        <v>-1250</v>
      </c>
    </row>
    <row r="30196" spans="1:4" x14ac:dyDescent="0.25">
      <c r="A30196" t="s">
        <v>28365</v>
      </c>
      <c r="B30196" t="s">
        <v>28366</v>
      </c>
      <c r="C30196" t="s">
        <v>28458</v>
      </c>
      <c r="D30196">
        <v>-1250</v>
      </c>
    </row>
    <row r="30197" spans="1:4" x14ac:dyDescent="0.25">
      <c r="A30197" t="s">
        <v>28365</v>
      </c>
      <c r="B30197" t="s">
        <v>28366</v>
      </c>
      <c r="C30197" t="s">
        <v>28459</v>
      </c>
      <c r="D30197">
        <v>-1250</v>
      </c>
    </row>
    <row r="30198" spans="1:4" x14ac:dyDescent="0.25">
      <c r="A30198" t="s">
        <v>28365</v>
      </c>
      <c r="B30198" t="s">
        <v>28366</v>
      </c>
      <c r="C30198" t="s">
        <v>28460</v>
      </c>
      <c r="D30198">
        <v>-1250</v>
      </c>
    </row>
    <row r="30199" spans="1:4" x14ac:dyDescent="0.25">
      <c r="A30199" t="s">
        <v>28365</v>
      </c>
      <c r="B30199" t="s">
        <v>28366</v>
      </c>
      <c r="C30199" t="s">
        <v>28461</v>
      </c>
      <c r="D30199">
        <v>-1250</v>
      </c>
    </row>
    <row r="30200" spans="1:4" x14ac:dyDescent="0.25">
      <c r="A30200" t="s">
        <v>28365</v>
      </c>
      <c r="B30200" t="s">
        <v>28366</v>
      </c>
      <c r="C30200" t="s">
        <v>28462</v>
      </c>
      <c r="D30200">
        <v>-1250</v>
      </c>
    </row>
    <row r="30201" spans="1:4" x14ac:dyDescent="0.25">
      <c r="A30201" t="s">
        <v>28365</v>
      </c>
      <c r="B30201" t="s">
        <v>28366</v>
      </c>
      <c r="C30201" t="s">
        <v>28463</v>
      </c>
      <c r="D30201">
        <v>-1250</v>
      </c>
    </row>
    <row r="30202" spans="1:4" x14ac:dyDescent="0.25">
      <c r="A30202" t="s">
        <v>28365</v>
      </c>
      <c r="B30202" t="s">
        <v>28366</v>
      </c>
      <c r="C30202" t="s">
        <v>28464</v>
      </c>
      <c r="D30202">
        <v>-2500</v>
      </c>
    </row>
    <row r="30203" spans="1:4" x14ac:dyDescent="0.25">
      <c r="A30203" t="s">
        <v>28365</v>
      </c>
      <c r="B30203" t="s">
        <v>28366</v>
      </c>
      <c r="C30203" t="s">
        <v>28465</v>
      </c>
      <c r="D30203">
        <v>-1250</v>
      </c>
    </row>
    <row r="30204" spans="1:4" x14ac:dyDescent="0.25">
      <c r="A30204" t="s">
        <v>28365</v>
      </c>
      <c r="B30204" t="s">
        <v>28366</v>
      </c>
      <c r="C30204" t="s">
        <v>28466</v>
      </c>
      <c r="D30204">
        <v>-1250</v>
      </c>
    </row>
    <row r="30205" spans="1:4" x14ac:dyDescent="0.25">
      <c r="A30205" t="s">
        <v>28365</v>
      </c>
      <c r="B30205" t="s">
        <v>28366</v>
      </c>
      <c r="C30205" t="s">
        <v>28467</v>
      </c>
      <c r="D30205">
        <v>-1250</v>
      </c>
    </row>
    <row r="30206" spans="1:4" x14ac:dyDescent="0.25">
      <c r="A30206" t="s">
        <v>28365</v>
      </c>
      <c r="B30206" t="s">
        <v>28366</v>
      </c>
      <c r="C30206" t="s">
        <v>28468</v>
      </c>
      <c r="D30206">
        <v>-1250</v>
      </c>
    </row>
    <row r="30207" spans="1:4" x14ac:dyDescent="0.25">
      <c r="A30207" t="s">
        <v>28365</v>
      </c>
      <c r="B30207" t="s">
        <v>28366</v>
      </c>
      <c r="C30207" t="s">
        <v>28469</v>
      </c>
      <c r="D30207">
        <v>-1250</v>
      </c>
    </row>
    <row r="30208" spans="1:4" x14ac:dyDescent="0.25">
      <c r="A30208" t="s">
        <v>28365</v>
      </c>
      <c r="B30208" t="s">
        <v>28366</v>
      </c>
      <c r="C30208" t="s">
        <v>28470</v>
      </c>
      <c r="D30208">
        <v>-1250</v>
      </c>
    </row>
    <row r="30209" spans="1:4" x14ac:dyDescent="0.25">
      <c r="A30209" t="s">
        <v>28365</v>
      </c>
      <c r="B30209" t="s">
        <v>28366</v>
      </c>
      <c r="C30209" t="s">
        <v>28471</v>
      </c>
      <c r="D30209">
        <v>-1250</v>
      </c>
    </row>
    <row r="30210" spans="1:4" x14ac:dyDescent="0.25">
      <c r="A30210" t="s">
        <v>28365</v>
      </c>
      <c r="B30210" t="s">
        <v>28366</v>
      </c>
      <c r="C30210" t="s">
        <v>28472</v>
      </c>
      <c r="D30210">
        <v>-1250</v>
      </c>
    </row>
    <row r="30211" spans="1:4" x14ac:dyDescent="0.25">
      <c r="A30211" t="s">
        <v>28365</v>
      </c>
      <c r="B30211" t="s">
        <v>28366</v>
      </c>
      <c r="C30211" t="s">
        <v>28473</v>
      </c>
      <c r="D30211">
        <v>-1250</v>
      </c>
    </row>
    <row r="30212" spans="1:4" x14ac:dyDescent="0.25">
      <c r="A30212" t="s">
        <v>28365</v>
      </c>
      <c r="B30212" t="s">
        <v>28366</v>
      </c>
      <c r="C30212" t="s">
        <v>28474</v>
      </c>
      <c r="D30212">
        <v>-1250</v>
      </c>
    </row>
    <row r="30213" spans="1:4" x14ac:dyDescent="0.25">
      <c r="A30213" t="s">
        <v>28365</v>
      </c>
      <c r="B30213" t="s">
        <v>28366</v>
      </c>
      <c r="C30213" t="s">
        <v>28475</v>
      </c>
      <c r="D30213">
        <v>-1250</v>
      </c>
    </row>
    <row r="30214" spans="1:4" x14ac:dyDescent="0.25">
      <c r="A30214" t="s">
        <v>28365</v>
      </c>
      <c r="B30214" t="s">
        <v>28366</v>
      </c>
      <c r="C30214" t="s">
        <v>28476</v>
      </c>
      <c r="D30214">
        <v>-1250</v>
      </c>
    </row>
    <row r="30215" spans="1:4" x14ac:dyDescent="0.25">
      <c r="A30215" t="s">
        <v>28365</v>
      </c>
      <c r="B30215" t="s">
        <v>28366</v>
      </c>
      <c r="C30215" t="s">
        <v>28477</v>
      </c>
      <c r="D30215">
        <v>-1250</v>
      </c>
    </row>
    <row r="30216" spans="1:4" x14ac:dyDescent="0.25">
      <c r="A30216" t="s">
        <v>28365</v>
      </c>
      <c r="B30216" t="s">
        <v>28366</v>
      </c>
      <c r="C30216" t="s">
        <v>28478</v>
      </c>
      <c r="D30216">
        <v>-1250</v>
      </c>
    </row>
    <row r="30217" spans="1:4" x14ac:dyDescent="0.25">
      <c r="A30217" t="s">
        <v>28365</v>
      </c>
      <c r="B30217" t="s">
        <v>28366</v>
      </c>
      <c r="C30217" t="s">
        <v>28479</v>
      </c>
      <c r="D30217">
        <v>-1250</v>
      </c>
    </row>
    <row r="30218" spans="1:4" x14ac:dyDescent="0.25">
      <c r="A30218" t="s">
        <v>28365</v>
      </c>
      <c r="B30218" t="s">
        <v>28366</v>
      </c>
      <c r="C30218" t="s">
        <v>28480</v>
      </c>
      <c r="D30218">
        <v>-1250</v>
      </c>
    </row>
    <row r="30219" spans="1:4" x14ac:dyDescent="0.25">
      <c r="A30219" t="s">
        <v>28365</v>
      </c>
      <c r="B30219" t="s">
        <v>28366</v>
      </c>
      <c r="C30219" t="s">
        <v>28481</v>
      </c>
      <c r="D30219">
        <v>-1250</v>
      </c>
    </row>
    <row r="30220" spans="1:4" x14ac:dyDescent="0.25">
      <c r="A30220" t="s">
        <v>28365</v>
      </c>
      <c r="B30220" t="s">
        <v>28366</v>
      </c>
      <c r="C30220" t="s">
        <v>28482</v>
      </c>
      <c r="D30220">
        <v>-1250</v>
      </c>
    </row>
    <row r="30221" spans="1:4" x14ac:dyDescent="0.25">
      <c r="A30221" t="s">
        <v>28365</v>
      </c>
      <c r="B30221" t="s">
        <v>28366</v>
      </c>
      <c r="C30221" t="s">
        <v>28483</v>
      </c>
      <c r="D30221">
        <v>-1250</v>
      </c>
    </row>
    <row r="30222" spans="1:4" x14ac:dyDescent="0.25">
      <c r="A30222" t="s">
        <v>28365</v>
      </c>
      <c r="B30222" t="s">
        <v>28366</v>
      </c>
      <c r="C30222" t="s">
        <v>28484</v>
      </c>
      <c r="D30222">
        <v>-1250</v>
      </c>
    </row>
    <row r="30223" spans="1:4" x14ac:dyDescent="0.25">
      <c r="A30223" t="s">
        <v>28365</v>
      </c>
      <c r="B30223" t="s">
        <v>28366</v>
      </c>
      <c r="C30223" t="s">
        <v>28485</v>
      </c>
      <c r="D30223">
        <v>-1250</v>
      </c>
    </row>
    <row r="30224" spans="1:4" x14ac:dyDescent="0.25">
      <c r="A30224" t="s">
        <v>28365</v>
      </c>
      <c r="B30224" t="s">
        <v>28366</v>
      </c>
      <c r="C30224" t="s">
        <v>28486</v>
      </c>
      <c r="D30224">
        <v>-1250</v>
      </c>
    </row>
    <row r="30225" spans="1:4" x14ac:dyDescent="0.25">
      <c r="A30225" t="s">
        <v>28365</v>
      </c>
      <c r="B30225" t="s">
        <v>28366</v>
      </c>
      <c r="C30225" t="s">
        <v>28487</v>
      </c>
      <c r="D30225">
        <v>-1250</v>
      </c>
    </row>
    <row r="30226" spans="1:4" x14ac:dyDescent="0.25">
      <c r="A30226" t="s">
        <v>28365</v>
      </c>
      <c r="B30226" t="s">
        <v>28366</v>
      </c>
      <c r="C30226" t="s">
        <v>28488</v>
      </c>
      <c r="D30226">
        <v>-1250</v>
      </c>
    </row>
    <row r="30227" spans="1:4" x14ac:dyDescent="0.25">
      <c r="A30227" t="s">
        <v>28365</v>
      </c>
      <c r="B30227" t="s">
        <v>28366</v>
      </c>
      <c r="C30227" t="s">
        <v>28489</v>
      </c>
      <c r="D30227">
        <v>-1250</v>
      </c>
    </row>
    <row r="30228" spans="1:4" x14ac:dyDescent="0.25">
      <c r="A30228" t="s">
        <v>28365</v>
      </c>
      <c r="B30228" t="s">
        <v>28366</v>
      </c>
      <c r="C30228" t="s">
        <v>28490</v>
      </c>
      <c r="D30228">
        <v>-1250</v>
      </c>
    </row>
    <row r="30229" spans="1:4" x14ac:dyDescent="0.25">
      <c r="A30229" t="s">
        <v>28365</v>
      </c>
      <c r="B30229" t="s">
        <v>28366</v>
      </c>
      <c r="C30229" t="s">
        <v>28491</v>
      </c>
      <c r="D30229">
        <v>-1250</v>
      </c>
    </row>
    <row r="30230" spans="1:4" x14ac:dyDescent="0.25">
      <c r="A30230" t="s">
        <v>28365</v>
      </c>
      <c r="B30230" t="s">
        <v>28366</v>
      </c>
      <c r="C30230" t="s">
        <v>28492</v>
      </c>
      <c r="D30230">
        <v>-1250</v>
      </c>
    </row>
    <row r="30231" spans="1:4" x14ac:dyDescent="0.25">
      <c r="A30231" t="s">
        <v>28365</v>
      </c>
      <c r="B30231" t="s">
        <v>28366</v>
      </c>
      <c r="C30231" t="s">
        <v>28493</v>
      </c>
      <c r="D30231">
        <v>-1250</v>
      </c>
    </row>
    <row r="30232" spans="1:4" x14ac:dyDescent="0.25">
      <c r="A30232" t="s">
        <v>28365</v>
      </c>
      <c r="B30232" t="s">
        <v>28366</v>
      </c>
      <c r="C30232" t="s">
        <v>28494</v>
      </c>
      <c r="D30232">
        <v>-1250</v>
      </c>
    </row>
    <row r="30233" spans="1:4" x14ac:dyDescent="0.25">
      <c r="A30233" t="s">
        <v>28365</v>
      </c>
      <c r="B30233" t="s">
        <v>28366</v>
      </c>
      <c r="C30233" t="s">
        <v>28495</v>
      </c>
      <c r="D30233">
        <v>-1250</v>
      </c>
    </row>
    <row r="30234" spans="1:4" x14ac:dyDescent="0.25">
      <c r="A30234" t="s">
        <v>28365</v>
      </c>
      <c r="B30234" t="s">
        <v>28366</v>
      </c>
      <c r="C30234" t="s">
        <v>28496</v>
      </c>
      <c r="D30234">
        <v>-1250</v>
      </c>
    </row>
    <row r="30235" spans="1:4" x14ac:dyDescent="0.25">
      <c r="A30235" t="s">
        <v>28365</v>
      </c>
      <c r="B30235" t="s">
        <v>28366</v>
      </c>
      <c r="C30235" t="s">
        <v>28497</v>
      </c>
      <c r="D30235">
        <v>-1250</v>
      </c>
    </row>
    <row r="30236" spans="1:4" x14ac:dyDescent="0.25">
      <c r="A30236" t="s">
        <v>28365</v>
      </c>
      <c r="B30236" t="s">
        <v>28366</v>
      </c>
      <c r="C30236" t="s">
        <v>28498</v>
      </c>
      <c r="D30236">
        <v>-1250</v>
      </c>
    </row>
    <row r="30237" spans="1:4" x14ac:dyDescent="0.25">
      <c r="A30237" t="s">
        <v>28365</v>
      </c>
      <c r="B30237" t="s">
        <v>28366</v>
      </c>
      <c r="C30237" t="s">
        <v>28499</v>
      </c>
      <c r="D30237">
        <v>-1250</v>
      </c>
    </row>
    <row r="30238" spans="1:4" x14ac:dyDescent="0.25">
      <c r="A30238" t="s">
        <v>28365</v>
      </c>
      <c r="B30238" t="s">
        <v>28366</v>
      </c>
      <c r="C30238" t="s">
        <v>28500</v>
      </c>
      <c r="D30238">
        <v>-1250</v>
      </c>
    </row>
    <row r="30239" spans="1:4" x14ac:dyDescent="0.25">
      <c r="A30239" t="s">
        <v>28365</v>
      </c>
      <c r="B30239" t="s">
        <v>28366</v>
      </c>
      <c r="C30239" t="s">
        <v>28501</v>
      </c>
      <c r="D30239">
        <v>-1250</v>
      </c>
    </row>
    <row r="30240" spans="1:4" x14ac:dyDescent="0.25">
      <c r="A30240" t="s">
        <v>28365</v>
      </c>
      <c r="B30240" t="s">
        <v>28366</v>
      </c>
      <c r="C30240" t="s">
        <v>28502</v>
      </c>
      <c r="D30240">
        <v>-1250</v>
      </c>
    </row>
    <row r="30241" spans="1:4" x14ac:dyDescent="0.25">
      <c r="A30241" t="s">
        <v>28365</v>
      </c>
      <c r="B30241" t="s">
        <v>28366</v>
      </c>
      <c r="C30241" t="s">
        <v>28503</v>
      </c>
      <c r="D30241">
        <v>-1250</v>
      </c>
    </row>
    <row r="30242" spans="1:4" x14ac:dyDescent="0.25">
      <c r="A30242" t="s">
        <v>28365</v>
      </c>
      <c r="B30242" t="s">
        <v>28366</v>
      </c>
      <c r="C30242" t="s">
        <v>28504</v>
      </c>
      <c r="D30242">
        <v>-1250</v>
      </c>
    </row>
    <row r="30243" spans="1:4" x14ac:dyDescent="0.25">
      <c r="A30243" t="s">
        <v>28365</v>
      </c>
      <c r="B30243" t="s">
        <v>28366</v>
      </c>
      <c r="C30243" t="s">
        <v>28505</v>
      </c>
      <c r="D30243">
        <v>-1250</v>
      </c>
    </row>
    <row r="30244" spans="1:4" x14ac:dyDescent="0.25">
      <c r="A30244" t="s">
        <v>28365</v>
      </c>
      <c r="B30244" t="s">
        <v>28366</v>
      </c>
      <c r="C30244" t="s">
        <v>28506</v>
      </c>
      <c r="D30244">
        <v>-1250</v>
      </c>
    </row>
    <row r="30245" spans="1:4" x14ac:dyDescent="0.25">
      <c r="A30245" t="s">
        <v>28365</v>
      </c>
      <c r="B30245" t="s">
        <v>28366</v>
      </c>
      <c r="C30245" t="s">
        <v>28507</v>
      </c>
      <c r="D30245">
        <v>-1250</v>
      </c>
    </row>
    <row r="30246" spans="1:4" x14ac:dyDescent="0.25">
      <c r="A30246" t="s">
        <v>28365</v>
      </c>
      <c r="B30246" t="s">
        <v>28366</v>
      </c>
      <c r="C30246" t="s">
        <v>28508</v>
      </c>
      <c r="D30246">
        <v>-1250</v>
      </c>
    </row>
    <row r="30247" spans="1:4" x14ac:dyDescent="0.25">
      <c r="A30247" t="s">
        <v>28365</v>
      </c>
      <c r="B30247" t="s">
        <v>28366</v>
      </c>
      <c r="C30247" t="s">
        <v>28509</v>
      </c>
      <c r="D30247">
        <v>-1250</v>
      </c>
    </row>
    <row r="30248" spans="1:4" x14ac:dyDescent="0.25">
      <c r="A30248" t="s">
        <v>28365</v>
      </c>
      <c r="B30248" t="s">
        <v>28366</v>
      </c>
      <c r="C30248" t="s">
        <v>28510</v>
      </c>
      <c r="D30248">
        <v>-1250</v>
      </c>
    </row>
    <row r="30249" spans="1:4" x14ac:dyDescent="0.25">
      <c r="A30249" t="s">
        <v>28365</v>
      </c>
      <c r="B30249" t="s">
        <v>28366</v>
      </c>
      <c r="C30249" t="s">
        <v>28511</v>
      </c>
      <c r="D30249">
        <v>-1250</v>
      </c>
    </row>
    <row r="30250" spans="1:4" x14ac:dyDescent="0.25">
      <c r="A30250" t="s">
        <v>28365</v>
      </c>
      <c r="B30250" t="s">
        <v>28366</v>
      </c>
      <c r="C30250" t="s">
        <v>28512</v>
      </c>
      <c r="D30250">
        <v>-1250</v>
      </c>
    </row>
    <row r="30251" spans="1:4" x14ac:dyDescent="0.25">
      <c r="A30251" t="s">
        <v>28365</v>
      </c>
      <c r="B30251" t="s">
        <v>28366</v>
      </c>
      <c r="C30251" t="s">
        <v>28513</v>
      </c>
      <c r="D30251">
        <v>-1250</v>
      </c>
    </row>
    <row r="30252" spans="1:4" x14ac:dyDescent="0.25">
      <c r="A30252" t="s">
        <v>28365</v>
      </c>
      <c r="B30252" t="s">
        <v>28366</v>
      </c>
      <c r="C30252" t="s">
        <v>28514</v>
      </c>
      <c r="D30252">
        <v>-1250</v>
      </c>
    </row>
    <row r="30253" spans="1:4" x14ac:dyDescent="0.25">
      <c r="A30253" t="s">
        <v>28365</v>
      </c>
      <c r="B30253" t="s">
        <v>28366</v>
      </c>
      <c r="C30253" t="s">
        <v>28515</v>
      </c>
      <c r="D30253">
        <v>-1250</v>
      </c>
    </row>
    <row r="30254" spans="1:4" x14ac:dyDescent="0.25">
      <c r="A30254" t="s">
        <v>28365</v>
      </c>
      <c r="B30254" t="s">
        <v>28366</v>
      </c>
      <c r="C30254" t="s">
        <v>28516</v>
      </c>
      <c r="D30254">
        <v>-1250</v>
      </c>
    </row>
    <row r="30255" spans="1:4" x14ac:dyDescent="0.25">
      <c r="A30255" t="s">
        <v>28365</v>
      </c>
      <c r="B30255" t="s">
        <v>28366</v>
      </c>
      <c r="C30255" t="s">
        <v>28517</v>
      </c>
      <c r="D30255">
        <v>-1250</v>
      </c>
    </row>
    <row r="30256" spans="1:4" x14ac:dyDescent="0.25">
      <c r="A30256" t="s">
        <v>28365</v>
      </c>
      <c r="B30256" t="s">
        <v>28366</v>
      </c>
      <c r="C30256" t="s">
        <v>28518</v>
      </c>
      <c r="D30256">
        <v>-1250</v>
      </c>
    </row>
    <row r="30257" spans="1:4" x14ac:dyDescent="0.25">
      <c r="A30257" t="s">
        <v>28365</v>
      </c>
      <c r="B30257" t="s">
        <v>28366</v>
      </c>
      <c r="C30257" t="s">
        <v>28519</v>
      </c>
      <c r="D30257">
        <v>-1250</v>
      </c>
    </row>
    <row r="30258" spans="1:4" x14ac:dyDescent="0.25">
      <c r="A30258" t="s">
        <v>28365</v>
      </c>
      <c r="B30258" t="s">
        <v>28366</v>
      </c>
      <c r="C30258" t="s">
        <v>28520</v>
      </c>
      <c r="D30258">
        <v>-1250</v>
      </c>
    </row>
    <row r="30259" spans="1:4" x14ac:dyDescent="0.25">
      <c r="A30259" t="s">
        <v>28365</v>
      </c>
      <c r="B30259" t="s">
        <v>28366</v>
      </c>
      <c r="C30259" t="s">
        <v>28521</v>
      </c>
      <c r="D30259">
        <v>-1250</v>
      </c>
    </row>
    <row r="30260" spans="1:4" x14ac:dyDescent="0.25">
      <c r="A30260" t="s">
        <v>28365</v>
      </c>
      <c r="B30260" t="s">
        <v>28366</v>
      </c>
      <c r="C30260" t="s">
        <v>28522</v>
      </c>
      <c r="D30260">
        <v>-1250</v>
      </c>
    </row>
    <row r="30261" spans="1:4" x14ac:dyDescent="0.25">
      <c r="A30261" t="s">
        <v>28365</v>
      </c>
      <c r="B30261" t="s">
        <v>28366</v>
      </c>
      <c r="C30261" t="s">
        <v>28523</v>
      </c>
      <c r="D30261">
        <v>-1250</v>
      </c>
    </row>
    <row r="30262" spans="1:4" x14ac:dyDescent="0.25">
      <c r="A30262" t="s">
        <v>28365</v>
      </c>
      <c r="B30262" t="s">
        <v>28366</v>
      </c>
      <c r="C30262" t="s">
        <v>28524</v>
      </c>
      <c r="D30262">
        <v>-1250</v>
      </c>
    </row>
    <row r="30263" spans="1:4" x14ac:dyDescent="0.25">
      <c r="A30263" t="s">
        <v>28365</v>
      </c>
      <c r="B30263" t="s">
        <v>28366</v>
      </c>
      <c r="C30263" t="s">
        <v>28525</v>
      </c>
      <c r="D30263">
        <v>-1250</v>
      </c>
    </row>
    <row r="30264" spans="1:4" x14ac:dyDescent="0.25">
      <c r="A30264" t="s">
        <v>28365</v>
      </c>
      <c r="B30264" t="s">
        <v>28366</v>
      </c>
      <c r="C30264" t="s">
        <v>28526</v>
      </c>
      <c r="D30264">
        <v>-1250</v>
      </c>
    </row>
    <row r="30265" spans="1:4" x14ac:dyDescent="0.25">
      <c r="A30265" t="s">
        <v>28365</v>
      </c>
      <c r="B30265" t="s">
        <v>28366</v>
      </c>
      <c r="C30265" t="s">
        <v>28527</v>
      </c>
      <c r="D30265">
        <v>-1250</v>
      </c>
    </row>
    <row r="30266" spans="1:4" x14ac:dyDescent="0.25">
      <c r="A30266" t="s">
        <v>28365</v>
      </c>
      <c r="B30266" t="s">
        <v>28366</v>
      </c>
      <c r="C30266" t="s">
        <v>28528</v>
      </c>
      <c r="D30266">
        <v>-1250</v>
      </c>
    </row>
    <row r="30267" spans="1:4" x14ac:dyDescent="0.25">
      <c r="A30267" t="s">
        <v>28365</v>
      </c>
      <c r="B30267" t="s">
        <v>28366</v>
      </c>
      <c r="C30267" t="s">
        <v>28529</v>
      </c>
      <c r="D30267">
        <v>-1250</v>
      </c>
    </row>
    <row r="30268" spans="1:4" x14ac:dyDescent="0.25">
      <c r="A30268" t="s">
        <v>28365</v>
      </c>
      <c r="B30268" t="s">
        <v>28366</v>
      </c>
      <c r="C30268" t="s">
        <v>28530</v>
      </c>
      <c r="D30268">
        <v>-1250</v>
      </c>
    </row>
    <row r="30269" spans="1:4" x14ac:dyDescent="0.25">
      <c r="A30269" t="s">
        <v>28365</v>
      </c>
      <c r="B30269" t="s">
        <v>28366</v>
      </c>
      <c r="C30269" t="s">
        <v>28531</v>
      </c>
      <c r="D30269">
        <v>-1250</v>
      </c>
    </row>
    <row r="30270" spans="1:4" x14ac:dyDescent="0.25">
      <c r="A30270" t="s">
        <v>28365</v>
      </c>
      <c r="B30270" t="s">
        <v>28366</v>
      </c>
      <c r="C30270" t="s">
        <v>28532</v>
      </c>
      <c r="D30270">
        <v>-1250</v>
      </c>
    </row>
    <row r="30271" spans="1:4" x14ac:dyDescent="0.25">
      <c r="A30271" t="s">
        <v>28365</v>
      </c>
      <c r="B30271" t="s">
        <v>28366</v>
      </c>
      <c r="C30271" t="s">
        <v>28533</v>
      </c>
      <c r="D30271">
        <v>-1250</v>
      </c>
    </row>
    <row r="30272" spans="1:4" x14ac:dyDescent="0.25">
      <c r="A30272" t="s">
        <v>28365</v>
      </c>
      <c r="B30272" t="s">
        <v>28366</v>
      </c>
      <c r="C30272" t="s">
        <v>28534</v>
      </c>
      <c r="D30272">
        <v>-1250</v>
      </c>
    </row>
    <row r="30273" spans="1:4" x14ac:dyDescent="0.25">
      <c r="A30273" t="s">
        <v>28365</v>
      </c>
      <c r="B30273" t="s">
        <v>28366</v>
      </c>
      <c r="C30273" t="s">
        <v>28535</v>
      </c>
      <c r="D30273">
        <v>-1250</v>
      </c>
    </row>
    <row r="30274" spans="1:4" x14ac:dyDescent="0.25">
      <c r="A30274" t="s">
        <v>28365</v>
      </c>
      <c r="B30274" t="s">
        <v>28366</v>
      </c>
      <c r="C30274" t="s">
        <v>28536</v>
      </c>
      <c r="D30274">
        <v>-1250</v>
      </c>
    </row>
    <row r="30275" spans="1:4" x14ac:dyDescent="0.25">
      <c r="A30275" t="s">
        <v>28365</v>
      </c>
      <c r="B30275" t="s">
        <v>28366</v>
      </c>
      <c r="C30275" t="s">
        <v>28537</v>
      </c>
      <c r="D30275">
        <v>-1250</v>
      </c>
    </row>
    <row r="30276" spans="1:4" x14ac:dyDescent="0.25">
      <c r="A30276" t="s">
        <v>28365</v>
      </c>
      <c r="B30276" t="s">
        <v>28366</v>
      </c>
      <c r="C30276" t="s">
        <v>28538</v>
      </c>
      <c r="D30276">
        <v>-1250</v>
      </c>
    </row>
    <row r="30277" spans="1:4" x14ac:dyDescent="0.25">
      <c r="A30277" t="s">
        <v>28365</v>
      </c>
      <c r="B30277" t="s">
        <v>28366</v>
      </c>
      <c r="C30277" t="s">
        <v>28539</v>
      </c>
      <c r="D30277">
        <v>-1250</v>
      </c>
    </row>
    <row r="30278" spans="1:4" x14ac:dyDescent="0.25">
      <c r="A30278" t="s">
        <v>28365</v>
      </c>
      <c r="B30278" t="s">
        <v>28366</v>
      </c>
      <c r="C30278" t="s">
        <v>28540</v>
      </c>
      <c r="D30278">
        <v>-1250</v>
      </c>
    </row>
    <row r="30279" spans="1:4" x14ac:dyDescent="0.25">
      <c r="A30279" t="s">
        <v>28365</v>
      </c>
      <c r="B30279" t="s">
        <v>28366</v>
      </c>
      <c r="C30279" t="s">
        <v>28541</v>
      </c>
      <c r="D30279">
        <v>-1250</v>
      </c>
    </row>
    <row r="30280" spans="1:4" x14ac:dyDescent="0.25">
      <c r="A30280" t="s">
        <v>28365</v>
      </c>
      <c r="B30280" t="s">
        <v>28366</v>
      </c>
      <c r="C30280" t="s">
        <v>28542</v>
      </c>
      <c r="D30280">
        <v>-1250</v>
      </c>
    </row>
    <row r="30281" spans="1:4" x14ac:dyDescent="0.25">
      <c r="A30281" t="s">
        <v>28365</v>
      </c>
      <c r="B30281" t="s">
        <v>28366</v>
      </c>
      <c r="C30281" t="s">
        <v>28543</v>
      </c>
      <c r="D30281">
        <v>-1250</v>
      </c>
    </row>
    <row r="30282" spans="1:4" x14ac:dyDescent="0.25">
      <c r="A30282" t="s">
        <v>28365</v>
      </c>
      <c r="B30282" t="s">
        <v>28366</v>
      </c>
      <c r="C30282" t="s">
        <v>28544</v>
      </c>
      <c r="D30282">
        <v>-1250</v>
      </c>
    </row>
    <row r="30283" spans="1:4" x14ac:dyDescent="0.25">
      <c r="A30283" t="s">
        <v>28365</v>
      </c>
      <c r="B30283" t="s">
        <v>28366</v>
      </c>
      <c r="C30283" t="s">
        <v>28545</v>
      </c>
      <c r="D30283">
        <v>-1250</v>
      </c>
    </row>
    <row r="30284" spans="1:4" x14ac:dyDescent="0.25">
      <c r="A30284" t="s">
        <v>28365</v>
      </c>
      <c r="B30284" t="s">
        <v>28366</v>
      </c>
      <c r="C30284" t="s">
        <v>28546</v>
      </c>
      <c r="D30284">
        <v>-1250</v>
      </c>
    </row>
    <row r="30285" spans="1:4" x14ac:dyDescent="0.25">
      <c r="A30285" t="s">
        <v>28365</v>
      </c>
      <c r="B30285" t="s">
        <v>28366</v>
      </c>
      <c r="C30285" t="s">
        <v>28547</v>
      </c>
      <c r="D30285">
        <v>-1250</v>
      </c>
    </row>
    <row r="30286" spans="1:4" x14ac:dyDescent="0.25">
      <c r="A30286" t="s">
        <v>28365</v>
      </c>
      <c r="B30286" t="s">
        <v>28366</v>
      </c>
      <c r="C30286" t="s">
        <v>28548</v>
      </c>
      <c r="D30286">
        <v>-1250</v>
      </c>
    </row>
    <row r="30287" spans="1:4" x14ac:dyDescent="0.25">
      <c r="A30287" t="s">
        <v>28365</v>
      </c>
      <c r="B30287" t="s">
        <v>28366</v>
      </c>
      <c r="C30287" t="s">
        <v>28549</v>
      </c>
      <c r="D30287">
        <v>-1250</v>
      </c>
    </row>
    <row r="30288" spans="1:4" x14ac:dyDescent="0.25">
      <c r="A30288" t="s">
        <v>28365</v>
      </c>
      <c r="B30288" t="s">
        <v>28366</v>
      </c>
      <c r="C30288" t="s">
        <v>28550</v>
      </c>
      <c r="D30288">
        <v>-1250</v>
      </c>
    </row>
    <row r="30289" spans="1:4" x14ac:dyDescent="0.25">
      <c r="A30289" t="s">
        <v>28365</v>
      </c>
      <c r="B30289" t="s">
        <v>28366</v>
      </c>
      <c r="C30289" t="s">
        <v>28551</v>
      </c>
      <c r="D30289">
        <v>-1250</v>
      </c>
    </row>
    <row r="30290" spans="1:4" x14ac:dyDescent="0.25">
      <c r="A30290" t="s">
        <v>28365</v>
      </c>
      <c r="B30290" t="s">
        <v>28366</v>
      </c>
      <c r="C30290" t="s">
        <v>28552</v>
      </c>
      <c r="D30290">
        <v>-1250</v>
      </c>
    </row>
    <row r="30291" spans="1:4" x14ac:dyDescent="0.25">
      <c r="A30291" t="s">
        <v>28365</v>
      </c>
      <c r="B30291" t="s">
        <v>28366</v>
      </c>
      <c r="C30291" t="s">
        <v>28553</v>
      </c>
      <c r="D30291">
        <v>-1250</v>
      </c>
    </row>
    <row r="30292" spans="1:4" x14ac:dyDescent="0.25">
      <c r="A30292" t="s">
        <v>28365</v>
      </c>
      <c r="B30292" t="s">
        <v>28366</v>
      </c>
      <c r="C30292" t="s">
        <v>28554</v>
      </c>
      <c r="D30292">
        <v>-1250</v>
      </c>
    </row>
    <row r="30293" spans="1:4" x14ac:dyDescent="0.25">
      <c r="A30293" t="s">
        <v>28365</v>
      </c>
      <c r="B30293" t="s">
        <v>28366</v>
      </c>
      <c r="C30293" t="s">
        <v>28555</v>
      </c>
      <c r="D30293">
        <v>-1250</v>
      </c>
    </row>
    <row r="30294" spans="1:4" x14ac:dyDescent="0.25">
      <c r="A30294" t="s">
        <v>28365</v>
      </c>
      <c r="B30294" t="s">
        <v>28366</v>
      </c>
      <c r="C30294" t="s">
        <v>28556</v>
      </c>
      <c r="D30294">
        <v>-1250</v>
      </c>
    </row>
    <row r="30295" spans="1:4" x14ac:dyDescent="0.25">
      <c r="A30295" t="s">
        <v>28365</v>
      </c>
      <c r="B30295" t="s">
        <v>28366</v>
      </c>
      <c r="C30295" t="s">
        <v>28557</v>
      </c>
      <c r="D30295">
        <v>-1250</v>
      </c>
    </row>
    <row r="30296" spans="1:4" x14ac:dyDescent="0.25">
      <c r="A30296" t="s">
        <v>28365</v>
      </c>
      <c r="B30296" t="s">
        <v>28366</v>
      </c>
      <c r="C30296" t="s">
        <v>28558</v>
      </c>
      <c r="D30296">
        <v>-1250</v>
      </c>
    </row>
    <row r="30297" spans="1:4" x14ac:dyDescent="0.25">
      <c r="A30297" t="s">
        <v>28365</v>
      </c>
      <c r="B30297" t="s">
        <v>28366</v>
      </c>
      <c r="C30297" t="s">
        <v>28559</v>
      </c>
      <c r="D30297">
        <v>-1250</v>
      </c>
    </row>
    <row r="30298" spans="1:4" x14ac:dyDescent="0.25">
      <c r="A30298" t="s">
        <v>28365</v>
      </c>
      <c r="B30298" t="s">
        <v>28366</v>
      </c>
      <c r="C30298" t="s">
        <v>28560</v>
      </c>
      <c r="D30298">
        <v>-1250</v>
      </c>
    </row>
    <row r="30299" spans="1:4" x14ac:dyDescent="0.25">
      <c r="A30299" t="s">
        <v>28365</v>
      </c>
      <c r="B30299" t="s">
        <v>28366</v>
      </c>
      <c r="C30299" t="s">
        <v>28561</v>
      </c>
      <c r="D30299">
        <v>-1250</v>
      </c>
    </row>
    <row r="30300" spans="1:4" x14ac:dyDescent="0.25">
      <c r="A30300" t="s">
        <v>28365</v>
      </c>
      <c r="B30300" t="s">
        <v>28366</v>
      </c>
      <c r="C30300" t="s">
        <v>28562</v>
      </c>
      <c r="D30300">
        <v>-1250</v>
      </c>
    </row>
    <row r="30301" spans="1:4" x14ac:dyDescent="0.25">
      <c r="A30301" t="s">
        <v>28365</v>
      </c>
      <c r="B30301" t="s">
        <v>28366</v>
      </c>
      <c r="C30301" t="s">
        <v>28563</v>
      </c>
      <c r="D30301">
        <v>-1250</v>
      </c>
    </row>
    <row r="30302" spans="1:4" x14ac:dyDescent="0.25">
      <c r="A30302" t="s">
        <v>28365</v>
      </c>
      <c r="B30302" t="s">
        <v>28366</v>
      </c>
      <c r="C30302" t="s">
        <v>28564</v>
      </c>
      <c r="D30302">
        <v>-1250</v>
      </c>
    </row>
    <row r="30303" spans="1:4" x14ac:dyDescent="0.25">
      <c r="A30303" t="s">
        <v>28365</v>
      </c>
      <c r="B30303" t="s">
        <v>28366</v>
      </c>
      <c r="C30303" t="s">
        <v>28565</v>
      </c>
      <c r="D30303">
        <v>-1250</v>
      </c>
    </row>
    <row r="30304" spans="1:4" x14ac:dyDescent="0.25">
      <c r="A30304" t="s">
        <v>28365</v>
      </c>
      <c r="B30304" t="s">
        <v>28366</v>
      </c>
      <c r="C30304" t="s">
        <v>28566</v>
      </c>
      <c r="D30304">
        <v>-1250</v>
      </c>
    </row>
    <row r="30305" spans="1:4" x14ac:dyDescent="0.25">
      <c r="A30305" t="s">
        <v>28365</v>
      </c>
      <c r="B30305" t="s">
        <v>28366</v>
      </c>
      <c r="C30305" t="s">
        <v>28567</v>
      </c>
      <c r="D30305">
        <v>-1250</v>
      </c>
    </row>
    <row r="30306" spans="1:4" x14ac:dyDescent="0.25">
      <c r="A30306" t="s">
        <v>28365</v>
      </c>
      <c r="B30306" t="s">
        <v>28366</v>
      </c>
      <c r="C30306" t="s">
        <v>28568</v>
      </c>
      <c r="D30306">
        <v>-1250</v>
      </c>
    </row>
    <row r="30307" spans="1:4" x14ac:dyDescent="0.25">
      <c r="A30307" t="s">
        <v>28365</v>
      </c>
      <c r="B30307" t="s">
        <v>28366</v>
      </c>
      <c r="C30307" t="s">
        <v>28569</v>
      </c>
      <c r="D30307">
        <v>-1250</v>
      </c>
    </row>
    <row r="30308" spans="1:4" x14ac:dyDescent="0.25">
      <c r="A30308" t="s">
        <v>28365</v>
      </c>
      <c r="B30308" t="s">
        <v>28366</v>
      </c>
      <c r="C30308" t="s">
        <v>28570</v>
      </c>
      <c r="D30308">
        <v>-1250</v>
      </c>
    </row>
    <row r="30309" spans="1:4" x14ac:dyDescent="0.25">
      <c r="A30309" t="s">
        <v>28365</v>
      </c>
      <c r="B30309" t="s">
        <v>28366</v>
      </c>
      <c r="C30309" t="s">
        <v>28571</v>
      </c>
      <c r="D30309">
        <v>-1250</v>
      </c>
    </row>
    <row r="30310" spans="1:4" x14ac:dyDescent="0.25">
      <c r="A30310" t="s">
        <v>28365</v>
      </c>
      <c r="B30310" t="s">
        <v>28366</v>
      </c>
      <c r="C30310" t="s">
        <v>28572</v>
      </c>
      <c r="D30310">
        <v>-1250</v>
      </c>
    </row>
    <row r="30311" spans="1:4" x14ac:dyDescent="0.25">
      <c r="A30311" t="s">
        <v>28365</v>
      </c>
      <c r="B30311" t="s">
        <v>28366</v>
      </c>
      <c r="C30311" t="s">
        <v>28573</v>
      </c>
      <c r="D30311">
        <v>-1250</v>
      </c>
    </row>
    <row r="30312" spans="1:4" x14ac:dyDescent="0.25">
      <c r="A30312" t="s">
        <v>28365</v>
      </c>
      <c r="B30312" t="s">
        <v>28366</v>
      </c>
      <c r="C30312" t="s">
        <v>28574</v>
      </c>
      <c r="D30312">
        <v>-1250</v>
      </c>
    </row>
    <row r="30313" spans="1:4" x14ac:dyDescent="0.25">
      <c r="A30313" t="s">
        <v>28365</v>
      </c>
      <c r="B30313" t="s">
        <v>28366</v>
      </c>
      <c r="C30313" t="s">
        <v>28575</v>
      </c>
      <c r="D30313">
        <v>-1250</v>
      </c>
    </row>
    <row r="30314" spans="1:4" x14ac:dyDescent="0.25">
      <c r="A30314" t="s">
        <v>28365</v>
      </c>
      <c r="B30314" t="s">
        <v>28366</v>
      </c>
      <c r="C30314" t="s">
        <v>28576</v>
      </c>
      <c r="D30314">
        <v>-1250</v>
      </c>
    </row>
    <row r="30315" spans="1:4" x14ac:dyDescent="0.25">
      <c r="A30315" t="s">
        <v>28365</v>
      </c>
      <c r="B30315" t="s">
        <v>28366</v>
      </c>
      <c r="C30315" t="s">
        <v>28577</v>
      </c>
      <c r="D30315">
        <v>-1250</v>
      </c>
    </row>
    <row r="30316" spans="1:4" x14ac:dyDescent="0.25">
      <c r="A30316" t="s">
        <v>28365</v>
      </c>
      <c r="B30316" t="s">
        <v>28366</v>
      </c>
      <c r="C30316" t="s">
        <v>28578</v>
      </c>
      <c r="D30316">
        <v>-1250</v>
      </c>
    </row>
    <row r="30317" spans="1:4" x14ac:dyDescent="0.25">
      <c r="A30317" t="s">
        <v>28365</v>
      </c>
      <c r="B30317" t="s">
        <v>28366</v>
      </c>
      <c r="C30317" t="s">
        <v>28579</v>
      </c>
      <c r="D30317">
        <v>-1250</v>
      </c>
    </row>
    <row r="30318" spans="1:4" x14ac:dyDescent="0.25">
      <c r="A30318" t="s">
        <v>28365</v>
      </c>
      <c r="B30318" t="s">
        <v>28366</v>
      </c>
      <c r="C30318" t="s">
        <v>28580</v>
      </c>
      <c r="D30318">
        <v>-1250</v>
      </c>
    </row>
    <row r="30319" spans="1:4" x14ac:dyDescent="0.25">
      <c r="A30319" t="s">
        <v>28365</v>
      </c>
      <c r="B30319" t="s">
        <v>28366</v>
      </c>
      <c r="C30319" t="s">
        <v>28581</v>
      </c>
      <c r="D30319">
        <v>-1250</v>
      </c>
    </row>
    <row r="30320" spans="1:4" x14ac:dyDescent="0.25">
      <c r="A30320" t="s">
        <v>28365</v>
      </c>
      <c r="B30320" t="s">
        <v>28366</v>
      </c>
      <c r="C30320" t="s">
        <v>28582</v>
      </c>
      <c r="D30320">
        <v>-1250</v>
      </c>
    </row>
    <row r="30321" spans="1:4" x14ac:dyDescent="0.25">
      <c r="A30321" t="s">
        <v>28365</v>
      </c>
      <c r="B30321" t="s">
        <v>28366</v>
      </c>
      <c r="C30321" t="s">
        <v>28583</v>
      </c>
      <c r="D30321">
        <v>-1250</v>
      </c>
    </row>
    <row r="30322" spans="1:4" x14ac:dyDescent="0.25">
      <c r="A30322" t="s">
        <v>28365</v>
      </c>
      <c r="B30322" t="s">
        <v>28366</v>
      </c>
      <c r="C30322" t="s">
        <v>28584</v>
      </c>
      <c r="D30322">
        <v>-1250</v>
      </c>
    </row>
    <row r="30323" spans="1:4" x14ac:dyDescent="0.25">
      <c r="A30323" t="s">
        <v>28365</v>
      </c>
      <c r="B30323" t="s">
        <v>28366</v>
      </c>
      <c r="C30323" t="s">
        <v>28585</v>
      </c>
      <c r="D30323">
        <v>-1250</v>
      </c>
    </row>
    <row r="30324" spans="1:4" x14ac:dyDescent="0.25">
      <c r="A30324" t="s">
        <v>28365</v>
      </c>
      <c r="B30324" t="s">
        <v>28366</v>
      </c>
      <c r="C30324" t="s">
        <v>28586</v>
      </c>
      <c r="D30324">
        <v>-1250</v>
      </c>
    </row>
    <row r="30325" spans="1:4" x14ac:dyDescent="0.25">
      <c r="A30325" t="s">
        <v>28365</v>
      </c>
      <c r="B30325" t="s">
        <v>28366</v>
      </c>
      <c r="C30325" t="s">
        <v>28587</v>
      </c>
      <c r="D30325">
        <v>-1250</v>
      </c>
    </row>
    <row r="30326" spans="1:4" x14ac:dyDescent="0.25">
      <c r="A30326" t="s">
        <v>28365</v>
      </c>
      <c r="B30326" t="s">
        <v>28366</v>
      </c>
      <c r="C30326" t="s">
        <v>28588</v>
      </c>
      <c r="D30326">
        <v>-1250</v>
      </c>
    </row>
    <row r="30327" spans="1:4" x14ac:dyDescent="0.25">
      <c r="A30327" t="s">
        <v>28365</v>
      </c>
      <c r="B30327" t="s">
        <v>28366</v>
      </c>
      <c r="C30327" t="s">
        <v>28589</v>
      </c>
      <c r="D30327">
        <v>-1250</v>
      </c>
    </row>
    <row r="30328" spans="1:4" x14ac:dyDescent="0.25">
      <c r="A30328" t="s">
        <v>28365</v>
      </c>
      <c r="B30328" t="s">
        <v>28366</v>
      </c>
      <c r="C30328" t="s">
        <v>28590</v>
      </c>
      <c r="D30328">
        <v>-1250</v>
      </c>
    </row>
    <row r="30329" spans="1:4" x14ac:dyDescent="0.25">
      <c r="A30329" t="s">
        <v>28365</v>
      </c>
      <c r="B30329" t="s">
        <v>28366</v>
      </c>
      <c r="C30329" t="s">
        <v>28591</v>
      </c>
      <c r="D30329">
        <v>-2500</v>
      </c>
    </row>
    <row r="30330" spans="1:4" x14ac:dyDescent="0.25">
      <c r="A30330" t="s">
        <v>28365</v>
      </c>
      <c r="B30330" t="s">
        <v>28366</v>
      </c>
      <c r="C30330" t="s">
        <v>28592</v>
      </c>
      <c r="D30330">
        <v>-1250</v>
      </c>
    </row>
    <row r="30331" spans="1:4" x14ac:dyDescent="0.25">
      <c r="A30331" t="s">
        <v>28365</v>
      </c>
      <c r="B30331" t="s">
        <v>28366</v>
      </c>
      <c r="C30331" t="s">
        <v>28593</v>
      </c>
      <c r="D30331">
        <v>-1250</v>
      </c>
    </row>
    <row r="30332" spans="1:4" x14ac:dyDescent="0.25">
      <c r="A30332" t="s">
        <v>28365</v>
      </c>
      <c r="B30332" t="s">
        <v>28366</v>
      </c>
      <c r="C30332" t="s">
        <v>28594</v>
      </c>
      <c r="D30332">
        <v>-1250</v>
      </c>
    </row>
    <row r="30333" spans="1:4" x14ac:dyDescent="0.25">
      <c r="A30333" t="s">
        <v>28365</v>
      </c>
      <c r="B30333" t="s">
        <v>28366</v>
      </c>
      <c r="C30333" t="s">
        <v>28595</v>
      </c>
      <c r="D30333">
        <v>-1250</v>
      </c>
    </row>
    <row r="30334" spans="1:4" x14ac:dyDescent="0.25">
      <c r="A30334" t="s">
        <v>28365</v>
      </c>
      <c r="B30334" t="s">
        <v>28366</v>
      </c>
      <c r="C30334" t="s">
        <v>28596</v>
      </c>
      <c r="D30334">
        <v>-1250</v>
      </c>
    </row>
    <row r="30335" spans="1:4" x14ac:dyDescent="0.25">
      <c r="A30335" t="s">
        <v>28365</v>
      </c>
      <c r="B30335" t="s">
        <v>28366</v>
      </c>
      <c r="C30335" t="s">
        <v>28597</v>
      </c>
      <c r="D30335">
        <v>-1250</v>
      </c>
    </row>
    <row r="30336" spans="1:4" x14ac:dyDescent="0.25">
      <c r="A30336" t="s">
        <v>28365</v>
      </c>
      <c r="B30336" t="s">
        <v>28366</v>
      </c>
      <c r="C30336" t="s">
        <v>28598</v>
      </c>
      <c r="D30336">
        <v>-1250</v>
      </c>
    </row>
    <row r="30337" spans="1:4" x14ac:dyDescent="0.25">
      <c r="A30337" t="s">
        <v>28365</v>
      </c>
      <c r="B30337" t="s">
        <v>28366</v>
      </c>
      <c r="C30337" t="s">
        <v>28599</v>
      </c>
      <c r="D30337">
        <v>-1250</v>
      </c>
    </row>
    <row r="30338" spans="1:4" x14ac:dyDescent="0.25">
      <c r="A30338" t="s">
        <v>28365</v>
      </c>
      <c r="B30338" t="s">
        <v>28366</v>
      </c>
      <c r="C30338" t="s">
        <v>28600</v>
      </c>
      <c r="D30338">
        <v>-1250</v>
      </c>
    </row>
    <row r="30339" spans="1:4" x14ac:dyDescent="0.25">
      <c r="A30339" t="s">
        <v>28365</v>
      </c>
      <c r="B30339" t="s">
        <v>28366</v>
      </c>
      <c r="C30339" t="s">
        <v>28601</v>
      </c>
      <c r="D30339">
        <v>-1250</v>
      </c>
    </row>
    <row r="30340" spans="1:4" x14ac:dyDescent="0.25">
      <c r="A30340" t="s">
        <v>28365</v>
      </c>
      <c r="B30340" t="s">
        <v>28366</v>
      </c>
      <c r="C30340" t="s">
        <v>28602</v>
      </c>
      <c r="D30340">
        <v>-1250</v>
      </c>
    </row>
    <row r="30341" spans="1:4" x14ac:dyDescent="0.25">
      <c r="A30341" t="s">
        <v>28365</v>
      </c>
      <c r="B30341" t="s">
        <v>28366</v>
      </c>
      <c r="C30341" t="s">
        <v>28603</v>
      </c>
      <c r="D30341">
        <v>-1250</v>
      </c>
    </row>
    <row r="30342" spans="1:4" x14ac:dyDescent="0.25">
      <c r="A30342" t="s">
        <v>28365</v>
      </c>
      <c r="B30342" t="s">
        <v>28366</v>
      </c>
      <c r="C30342" t="s">
        <v>28604</v>
      </c>
      <c r="D30342">
        <v>-1250</v>
      </c>
    </row>
    <row r="30343" spans="1:4" x14ac:dyDescent="0.25">
      <c r="A30343" t="s">
        <v>28365</v>
      </c>
      <c r="B30343" t="s">
        <v>28366</v>
      </c>
      <c r="C30343" t="s">
        <v>28605</v>
      </c>
      <c r="D30343">
        <v>-1250</v>
      </c>
    </row>
    <row r="30344" spans="1:4" x14ac:dyDescent="0.25">
      <c r="A30344" t="s">
        <v>28365</v>
      </c>
      <c r="B30344" t="s">
        <v>28366</v>
      </c>
      <c r="C30344" t="s">
        <v>28606</v>
      </c>
      <c r="D30344">
        <v>-1250</v>
      </c>
    </row>
    <row r="30345" spans="1:4" x14ac:dyDescent="0.25">
      <c r="A30345" t="s">
        <v>28365</v>
      </c>
      <c r="B30345" t="s">
        <v>28366</v>
      </c>
      <c r="C30345" t="s">
        <v>28607</v>
      </c>
      <c r="D30345">
        <v>-1250</v>
      </c>
    </row>
    <row r="30346" spans="1:4" x14ac:dyDescent="0.25">
      <c r="A30346" t="s">
        <v>28365</v>
      </c>
      <c r="B30346" t="s">
        <v>28366</v>
      </c>
      <c r="C30346" t="s">
        <v>28608</v>
      </c>
      <c r="D30346">
        <v>-1250</v>
      </c>
    </row>
    <row r="30347" spans="1:4" x14ac:dyDescent="0.25">
      <c r="A30347" t="s">
        <v>28365</v>
      </c>
      <c r="B30347" t="s">
        <v>28366</v>
      </c>
      <c r="C30347" t="s">
        <v>28609</v>
      </c>
      <c r="D30347">
        <v>-1250</v>
      </c>
    </row>
    <row r="30348" spans="1:4" x14ac:dyDescent="0.25">
      <c r="A30348" t="s">
        <v>28365</v>
      </c>
      <c r="B30348" t="s">
        <v>28366</v>
      </c>
      <c r="C30348" t="s">
        <v>28610</v>
      </c>
      <c r="D30348">
        <v>-1250</v>
      </c>
    </row>
    <row r="30349" spans="1:4" x14ac:dyDescent="0.25">
      <c r="A30349" t="s">
        <v>28365</v>
      </c>
      <c r="B30349" t="s">
        <v>28366</v>
      </c>
      <c r="C30349" t="s">
        <v>28611</v>
      </c>
      <c r="D30349">
        <v>-1250</v>
      </c>
    </row>
    <row r="30350" spans="1:4" x14ac:dyDescent="0.25">
      <c r="A30350" t="s">
        <v>28365</v>
      </c>
      <c r="B30350" t="s">
        <v>28366</v>
      </c>
      <c r="C30350" t="s">
        <v>28612</v>
      </c>
      <c r="D30350">
        <v>-1250</v>
      </c>
    </row>
    <row r="30351" spans="1:4" x14ac:dyDescent="0.25">
      <c r="A30351" t="s">
        <v>28365</v>
      </c>
      <c r="B30351" t="s">
        <v>28366</v>
      </c>
      <c r="C30351" t="s">
        <v>28613</v>
      </c>
      <c r="D30351">
        <v>-1250</v>
      </c>
    </row>
    <row r="30352" spans="1:4" x14ac:dyDescent="0.25">
      <c r="A30352" t="s">
        <v>28365</v>
      </c>
      <c r="B30352" t="s">
        <v>28366</v>
      </c>
      <c r="C30352" t="s">
        <v>28614</v>
      </c>
      <c r="D30352">
        <v>-1250</v>
      </c>
    </row>
    <row r="30353" spans="1:4" x14ac:dyDescent="0.25">
      <c r="A30353" t="s">
        <v>28365</v>
      </c>
      <c r="B30353" t="s">
        <v>28366</v>
      </c>
      <c r="C30353" t="s">
        <v>28615</v>
      </c>
      <c r="D30353">
        <v>-1250</v>
      </c>
    </row>
    <row r="30354" spans="1:4" x14ac:dyDescent="0.25">
      <c r="A30354" t="s">
        <v>28365</v>
      </c>
      <c r="B30354" t="s">
        <v>28366</v>
      </c>
      <c r="C30354" t="s">
        <v>28616</v>
      </c>
      <c r="D30354">
        <v>-1250</v>
      </c>
    </row>
    <row r="30355" spans="1:4" x14ac:dyDescent="0.25">
      <c r="A30355" t="s">
        <v>28365</v>
      </c>
      <c r="B30355" t="s">
        <v>28366</v>
      </c>
      <c r="C30355" t="s">
        <v>28617</v>
      </c>
      <c r="D30355">
        <v>-1250</v>
      </c>
    </row>
    <row r="30356" spans="1:4" x14ac:dyDescent="0.25">
      <c r="A30356" t="s">
        <v>28365</v>
      </c>
      <c r="B30356" t="s">
        <v>28366</v>
      </c>
      <c r="C30356" t="s">
        <v>28618</v>
      </c>
      <c r="D30356">
        <v>-1250</v>
      </c>
    </row>
    <row r="30357" spans="1:4" x14ac:dyDescent="0.25">
      <c r="A30357" t="s">
        <v>28365</v>
      </c>
      <c r="B30357" t="s">
        <v>28366</v>
      </c>
      <c r="C30357" t="s">
        <v>28619</v>
      </c>
      <c r="D30357">
        <v>-1250</v>
      </c>
    </row>
    <row r="30358" spans="1:4" x14ac:dyDescent="0.25">
      <c r="A30358" t="s">
        <v>28365</v>
      </c>
      <c r="B30358" t="s">
        <v>28366</v>
      </c>
      <c r="C30358" t="s">
        <v>28620</v>
      </c>
      <c r="D30358">
        <v>-1250</v>
      </c>
    </row>
    <row r="30359" spans="1:4" x14ac:dyDescent="0.25">
      <c r="A30359" t="s">
        <v>28365</v>
      </c>
      <c r="B30359" t="s">
        <v>28366</v>
      </c>
      <c r="C30359" t="s">
        <v>28621</v>
      </c>
      <c r="D30359">
        <v>-1250</v>
      </c>
    </row>
    <row r="30360" spans="1:4" x14ac:dyDescent="0.25">
      <c r="A30360" t="s">
        <v>28365</v>
      </c>
      <c r="B30360" t="s">
        <v>28366</v>
      </c>
      <c r="C30360" t="s">
        <v>28622</v>
      </c>
      <c r="D30360">
        <v>-1250</v>
      </c>
    </row>
    <row r="30361" spans="1:4" x14ac:dyDescent="0.25">
      <c r="A30361" t="s">
        <v>28365</v>
      </c>
      <c r="B30361" t="s">
        <v>28366</v>
      </c>
      <c r="C30361" t="s">
        <v>28623</v>
      </c>
      <c r="D30361">
        <v>-1250</v>
      </c>
    </row>
    <row r="30362" spans="1:4" x14ac:dyDescent="0.25">
      <c r="A30362" t="s">
        <v>28365</v>
      </c>
      <c r="B30362" t="s">
        <v>28366</v>
      </c>
      <c r="C30362" t="s">
        <v>28624</v>
      </c>
      <c r="D30362">
        <v>-1250</v>
      </c>
    </row>
    <row r="30363" spans="1:4" x14ac:dyDescent="0.25">
      <c r="A30363" t="s">
        <v>28365</v>
      </c>
      <c r="B30363" t="s">
        <v>28366</v>
      </c>
      <c r="C30363" t="s">
        <v>28625</v>
      </c>
      <c r="D30363">
        <v>-1250</v>
      </c>
    </row>
    <row r="30364" spans="1:4" x14ac:dyDescent="0.25">
      <c r="A30364" t="s">
        <v>28365</v>
      </c>
      <c r="B30364" t="s">
        <v>28366</v>
      </c>
      <c r="C30364" t="s">
        <v>28626</v>
      </c>
      <c r="D30364">
        <v>-1250</v>
      </c>
    </row>
    <row r="30365" spans="1:4" x14ac:dyDescent="0.25">
      <c r="A30365" t="s">
        <v>28365</v>
      </c>
      <c r="B30365" t="s">
        <v>28366</v>
      </c>
      <c r="C30365" t="s">
        <v>28627</v>
      </c>
      <c r="D30365">
        <v>-1250</v>
      </c>
    </row>
    <row r="30366" spans="1:4" x14ac:dyDescent="0.25">
      <c r="A30366" t="s">
        <v>28365</v>
      </c>
      <c r="B30366" t="s">
        <v>28366</v>
      </c>
      <c r="C30366" t="s">
        <v>28628</v>
      </c>
      <c r="D30366">
        <v>-1250</v>
      </c>
    </row>
    <row r="30367" spans="1:4" x14ac:dyDescent="0.25">
      <c r="A30367" t="s">
        <v>28365</v>
      </c>
      <c r="B30367" t="s">
        <v>28366</v>
      </c>
      <c r="C30367" t="s">
        <v>28629</v>
      </c>
      <c r="D30367">
        <v>-1250</v>
      </c>
    </row>
    <row r="30368" spans="1:4" x14ac:dyDescent="0.25">
      <c r="A30368" t="s">
        <v>28365</v>
      </c>
      <c r="B30368" t="s">
        <v>28366</v>
      </c>
      <c r="C30368" t="s">
        <v>28630</v>
      </c>
      <c r="D30368">
        <v>-1250</v>
      </c>
    </row>
    <row r="30369" spans="1:4" x14ac:dyDescent="0.25">
      <c r="A30369" t="s">
        <v>28365</v>
      </c>
      <c r="B30369" t="s">
        <v>28366</v>
      </c>
      <c r="C30369" t="s">
        <v>28631</v>
      </c>
      <c r="D30369">
        <v>-1250</v>
      </c>
    </row>
    <row r="30370" spans="1:4" x14ac:dyDescent="0.25">
      <c r="A30370" t="s">
        <v>28365</v>
      </c>
      <c r="B30370" t="s">
        <v>28366</v>
      </c>
      <c r="C30370" t="s">
        <v>28632</v>
      </c>
      <c r="D30370">
        <v>-1250</v>
      </c>
    </row>
    <row r="30371" spans="1:4" x14ac:dyDescent="0.25">
      <c r="A30371" t="s">
        <v>28365</v>
      </c>
      <c r="B30371" t="s">
        <v>28366</v>
      </c>
      <c r="C30371" t="s">
        <v>28633</v>
      </c>
      <c r="D30371">
        <v>-1250</v>
      </c>
    </row>
    <row r="30372" spans="1:4" x14ac:dyDescent="0.25">
      <c r="A30372" t="s">
        <v>28365</v>
      </c>
      <c r="B30372" t="s">
        <v>28366</v>
      </c>
      <c r="C30372" t="s">
        <v>28634</v>
      </c>
      <c r="D30372">
        <v>-2500</v>
      </c>
    </row>
    <row r="30373" spans="1:4" x14ac:dyDescent="0.25">
      <c r="A30373" t="s">
        <v>28365</v>
      </c>
      <c r="B30373" t="s">
        <v>28366</v>
      </c>
      <c r="C30373" t="s">
        <v>28635</v>
      </c>
      <c r="D30373">
        <v>-1250</v>
      </c>
    </row>
    <row r="30374" spans="1:4" x14ac:dyDescent="0.25">
      <c r="A30374" t="s">
        <v>28365</v>
      </c>
      <c r="B30374" t="s">
        <v>28366</v>
      </c>
      <c r="C30374" t="s">
        <v>28636</v>
      </c>
      <c r="D30374">
        <v>-1250</v>
      </c>
    </row>
    <row r="30375" spans="1:4" x14ac:dyDescent="0.25">
      <c r="A30375" t="s">
        <v>28365</v>
      </c>
      <c r="B30375" t="s">
        <v>28366</v>
      </c>
      <c r="C30375" t="s">
        <v>28637</v>
      </c>
      <c r="D30375">
        <v>-1250</v>
      </c>
    </row>
    <row r="30376" spans="1:4" x14ac:dyDescent="0.25">
      <c r="A30376" t="s">
        <v>28365</v>
      </c>
      <c r="B30376" t="s">
        <v>28366</v>
      </c>
      <c r="C30376" t="s">
        <v>28638</v>
      </c>
      <c r="D30376">
        <v>-1250</v>
      </c>
    </row>
    <row r="30377" spans="1:4" x14ac:dyDescent="0.25">
      <c r="A30377" t="s">
        <v>28365</v>
      </c>
      <c r="B30377" t="s">
        <v>28366</v>
      </c>
      <c r="C30377" t="s">
        <v>28639</v>
      </c>
      <c r="D30377">
        <v>-1250</v>
      </c>
    </row>
    <row r="30378" spans="1:4" x14ac:dyDescent="0.25">
      <c r="A30378" t="s">
        <v>28365</v>
      </c>
      <c r="B30378" t="s">
        <v>28366</v>
      </c>
      <c r="C30378" t="s">
        <v>28640</v>
      </c>
      <c r="D30378">
        <v>-1250</v>
      </c>
    </row>
    <row r="30379" spans="1:4" x14ac:dyDescent="0.25">
      <c r="A30379" t="s">
        <v>28365</v>
      </c>
      <c r="B30379" t="s">
        <v>28366</v>
      </c>
      <c r="C30379" t="s">
        <v>28641</v>
      </c>
      <c r="D30379">
        <v>-1250</v>
      </c>
    </row>
    <row r="30380" spans="1:4" x14ac:dyDescent="0.25">
      <c r="A30380" t="s">
        <v>28365</v>
      </c>
      <c r="B30380" t="s">
        <v>28366</v>
      </c>
      <c r="C30380" t="s">
        <v>28642</v>
      </c>
      <c r="D30380">
        <v>-1250</v>
      </c>
    </row>
    <row r="30381" spans="1:4" x14ac:dyDescent="0.25">
      <c r="A30381" t="s">
        <v>28365</v>
      </c>
      <c r="B30381" t="s">
        <v>28366</v>
      </c>
      <c r="C30381" t="s">
        <v>28643</v>
      </c>
      <c r="D30381">
        <v>-1250</v>
      </c>
    </row>
    <row r="30382" spans="1:4" x14ac:dyDescent="0.25">
      <c r="A30382" t="s">
        <v>28365</v>
      </c>
      <c r="B30382" t="s">
        <v>28366</v>
      </c>
      <c r="C30382" t="s">
        <v>28644</v>
      </c>
      <c r="D30382">
        <v>-1250</v>
      </c>
    </row>
    <row r="30383" spans="1:4" x14ac:dyDescent="0.25">
      <c r="A30383" t="s">
        <v>28365</v>
      </c>
      <c r="B30383" t="s">
        <v>28366</v>
      </c>
      <c r="C30383" t="s">
        <v>28645</v>
      </c>
      <c r="D30383">
        <v>-1250</v>
      </c>
    </row>
    <row r="30384" spans="1:4" x14ac:dyDescent="0.25">
      <c r="A30384" t="s">
        <v>28365</v>
      </c>
      <c r="B30384" t="s">
        <v>28366</v>
      </c>
      <c r="C30384" t="s">
        <v>28646</v>
      </c>
      <c r="D30384">
        <v>-1250</v>
      </c>
    </row>
    <row r="30385" spans="1:4" x14ac:dyDescent="0.25">
      <c r="A30385" t="s">
        <v>28365</v>
      </c>
      <c r="B30385" t="s">
        <v>28366</v>
      </c>
      <c r="C30385" t="s">
        <v>28647</v>
      </c>
      <c r="D30385">
        <v>-1250</v>
      </c>
    </row>
    <row r="30386" spans="1:4" x14ac:dyDescent="0.25">
      <c r="A30386" t="s">
        <v>28365</v>
      </c>
      <c r="B30386" t="s">
        <v>28366</v>
      </c>
      <c r="C30386" t="s">
        <v>28648</v>
      </c>
      <c r="D30386">
        <v>-2500</v>
      </c>
    </row>
    <row r="30387" spans="1:4" x14ac:dyDescent="0.25">
      <c r="A30387" t="s">
        <v>28365</v>
      </c>
      <c r="B30387" t="s">
        <v>28366</v>
      </c>
      <c r="C30387" t="s">
        <v>28649</v>
      </c>
      <c r="D30387">
        <v>-1250</v>
      </c>
    </row>
    <row r="30388" spans="1:4" x14ac:dyDescent="0.25">
      <c r="A30388" t="s">
        <v>28365</v>
      </c>
      <c r="B30388" t="s">
        <v>28366</v>
      </c>
      <c r="C30388" t="s">
        <v>28650</v>
      </c>
      <c r="D30388">
        <v>-1250</v>
      </c>
    </row>
    <row r="30389" spans="1:4" x14ac:dyDescent="0.25">
      <c r="A30389" t="s">
        <v>28365</v>
      </c>
      <c r="B30389" t="s">
        <v>28366</v>
      </c>
      <c r="C30389" t="s">
        <v>28651</v>
      </c>
      <c r="D30389">
        <v>-1250</v>
      </c>
    </row>
    <row r="30390" spans="1:4" x14ac:dyDescent="0.25">
      <c r="A30390" t="s">
        <v>28365</v>
      </c>
      <c r="B30390" t="s">
        <v>28366</v>
      </c>
      <c r="C30390" t="s">
        <v>28652</v>
      </c>
      <c r="D30390">
        <v>-1250</v>
      </c>
    </row>
    <row r="30391" spans="1:4" x14ac:dyDescent="0.25">
      <c r="A30391" t="s">
        <v>28365</v>
      </c>
      <c r="B30391" t="s">
        <v>28366</v>
      </c>
      <c r="C30391" t="s">
        <v>28653</v>
      </c>
      <c r="D30391">
        <v>-1250</v>
      </c>
    </row>
    <row r="30392" spans="1:4" x14ac:dyDescent="0.25">
      <c r="A30392" t="s">
        <v>28365</v>
      </c>
      <c r="B30392" t="s">
        <v>28366</v>
      </c>
      <c r="C30392" t="s">
        <v>28654</v>
      </c>
      <c r="D30392">
        <v>-1250</v>
      </c>
    </row>
    <row r="30393" spans="1:4" x14ac:dyDescent="0.25">
      <c r="A30393" t="s">
        <v>28365</v>
      </c>
      <c r="B30393" t="s">
        <v>28366</v>
      </c>
      <c r="C30393" t="s">
        <v>28655</v>
      </c>
      <c r="D30393">
        <v>-1250</v>
      </c>
    </row>
    <row r="30394" spans="1:4" x14ac:dyDescent="0.25">
      <c r="A30394" t="s">
        <v>28365</v>
      </c>
      <c r="B30394" t="s">
        <v>28366</v>
      </c>
      <c r="C30394" t="s">
        <v>28656</v>
      </c>
      <c r="D30394">
        <v>-1250</v>
      </c>
    </row>
    <row r="30395" spans="1:4" x14ac:dyDescent="0.25">
      <c r="A30395" t="s">
        <v>28365</v>
      </c>
      <c r="B30395" t="s">
        <v>28366</v>
      </c>
      <c r="C30395" t="s">
        <v>28657</v>
      </c>
      <c r="D30395">
        <v>-1250</v>
      </c>
    </row>
    <row r="30396" spans="1:4" x14ac:dyDescent="0.25">
      <c r="A30396" t="s">
        <v>28365</v>
      </c>
      <c r="B30396" t="s">
        <v>28366</v>
      </c>
      <c r="C30396" t="s">
        <v>28658</v>
      </c>
      <c r="D30396">
        <v>-1250</v>
      </c>
    </row>
    <row r="30397" spans="1:4" x14ac:dyDescent="0.25">
      <c r="A30397" t="s">
        <v>28365</v>
      </c>
      <c r="B30397" t="s">
        <v>28366</v>
      </c>
      <c r="C30397" t="s">
        <v>28659</v>
      </c>
      <c r="D30397">
        <v>-1250</v>
      </c>
    </row>
    <row r="30398" spans="1:4" x14ac:dyDescent="0.25">
      <c r="A30398" t="s">
        <v>28365</v>
      </c>
      <c r="B30398" t="s">
        <v>28366</v>
      </c>
      <c r="C30398" t="s">
        <v>28660</v>
      </c>
      <c r="D30398">
        <v>-1250</v>
      </c>
    </row>
    <row r="30399" spans="1:4" x14ac:dyDescent="0.25">
      <c r="A30399" t="s">
        <v>28365</v>
      </c>
      <c r="B30399" t="s">
        <v>28366</v>
      </c>
      <c r="C30399" t="s">
        <v>28661</v>
      </c>
      <c r="D30399">
        <v>-1250</v>
      </c>
    </row>
    <row r="30400" spans="1:4" x14ac:dyDescent="0.25">
      <c r="A30400" t="s">
        <v>28365</v>
      </c>
      <c r="B30400" t="s">
        <v>28366</v>
      </c>
      <c r="C30400" t="s">
        <v>28662</v>
      </c>
      <c r="D30400">
        <v>-1250</v>
      </c>
    </row>
    <row r="30401" spans="1:4" x14ac:dyDescent="0.25">
      <c r="A30401" t="s">
        <v>28365</v>
      </c>
      <c r="B30401" t="s">
        <v>28366</v>
      </c>
      <c r="C30401" t="s">
        <v>28663</v>
      </c>
      <c r="D30401">
        <v>-1250</v>
      </c>
    </row>
    <row r="30402" spans="1:4" x14ac:dyDescent="0.25">
      <c r="A30402" t="s">
        <v>28365</v>
      </c>
      <c r="B30402" t="s">
        <v>28366</v>
      </c>
      <c r="C30402" t="s">
        <v>28664</v>
      </c>
      <c r="D30402">
        <v>-1250</v>
      </c>
    </row>
    <row r="30403" spans="1:4" x14ac:dyDescent="0.25">
      <c r="A30403" t="s">
        <v>28365</v>
      </c>
      <c r="B30403" t="s">
        <v>28366</v>
      </c>
      <c r="C30403" t="s">
        <v>28665</v>
      </c>
      <c r="D30403">
        <v>-1250</v>
      </c>
    </row>
    <row r="30404" spans="1:4" x14ac:dyDescent="0.25">
      <c r="A30404" t="s">
        <v>28365</v>
      </c>
      <c r="B30404" t="s">
        <v>28366</v>
      </c>
      <c r="C30404" t="s">
        <v>28666</v>
      </c>
      <c r="D30404">
        <v>-1250</v>
      </c>
    </row>
    <row r="30405" spans="1:4" x14ac:dyDescent="0.25">
      <c r="A30405" t="s">
        <v>28365</v>
      </c>
      <c r="B30405" t="s">
        <v>28366</v>
      </c>
      <c r="C30405" t="s">
        <v>28667</v>
      </c>
      <c r="D30405">
        <v>-1250</v>
      </c>
    </row>
    <row r="30406" spans="1:4" x14ac:dyDescent="0.25">
      <c r="A30406" t="s">
        <v>28365</v>
      </c>
      <c r="B30406" t="s">
        <v>28366</v>
      </c>
      <c r="C30406" t="s">
        <v>28668</v>
      </c>
      <c r="D30406">
        <v>-1250</v>
      </c>
    </row>
    <row r="30407" spans="1:4" x14ac:dyDescent="0.25">
      <c r="A30407" t="s">
        <v>28365</v>
      </c>
      <c r="B30407" t="s">
        <v>28366</v>
      </c>
      <c r="C30407" t="s">
        <v>28669</v>
      </c>
      <c r="D30407">
        <v>-1250</v>
      </c>
    </row>
    <row r="30408" spans="1:4" x14ac:dyDescent="0.25">
      <c r="A30408" t="s">
        <v>28365</v>
      </c>
      <c r="B30408" t="s">
        <v>28366</v>
      </c>
      <c r="C30408" t="s">
        <v>28670</v>
      </c>
      <c r="D30408">
        <v>-1250</v>
      </c>
    </row>
    <row r="30409" spans="1:4" x14ac:dyDescent="0.25">
      <c r="A30409" t="s">
        <v>28365</v>
      </c>
      <c r="B30409" t="s">
        <v>28366</v>
      </c>
      <c r="C30409" t="s">
        <v>28671</v>
      </c>
      <c r="D30409">
        <v>-1250</v>
      </c>
    </row>
    <row r="30410" spans="1:4" x14ac:dyDescent="0.25">
      <c r="A30410" t="s">
        <v>28365</v>
      </c>
      <c r="B30410" t="s">
        <v>28366</v>
      </c>
      <c r="C30410" t="s">
        <v>28672</v>
      </c>
      <c r="D30410">
        <v>-1250</v>
      </c>
    </row>
    <row r="30411" spans="1:4" x14ac:dyDescent="0.25">
      <c r="A30411" t="s">
        <v>28365</v>
      </c>
      <c r="B30411" t="s">
        <v>28366</v>
      </c>
      <c r="C30411" t="s">
        <v>28673</v>
      </c>
      <c r="D30411">
        <v>-1250</v>
      </c>
    </row>
    <row r="30412" spans="1:4" x14ac:dyDescent="0.25">
      <c r="A30412" t="s">
        <v>28365</v>
      </c>
      <c r="B30412" t="s">
        <v>28366</v>
      </c>
      <c r="C30412" t="s">
        <v>28674</v>
      </c>
      <c r="D30412">
        <v>-1250</v>
      </c>
    </row>
    <row r="30413" spans="1:4" x14ac:dyDescent="0.25">
      <c r="A30413" t="s">
        <v>28365</v>
      </c>
      <c r="B30413" t="s">
        <v>28366</v>
      </c>
      <c r="C30413" t="s">
        <v>28675</v>
      </c>
      <c r="D30413">
        <v>-1250</v>
      </c>
    </row>
    <row r="30414" spans="1:4" x14ac:dyDescent="0.25">
      <c r="A30414" t="s">
        <v>28365</v>
      </c>
      <c r="B30414" t="s">
        <v>28366</v>
      </c>
      <c r="C30414" t="s">
        <v>28676</v>
      </c>
      <c r="D30414">
        <v>-1250</v>
      </c>
    </row>
    <row r="30415" spans="1:4" x14ac:dyDescent="0.25">
      <c r="A30415" t="s">
        <v>28365</v>
      </c>
      <c r="B30415" t="s">
        <v>28366</v>
      </c>
      <c r="C30415" t="s">
        <v>28677</v>
      </c>
      <c r="D30415">
        <v>-1250</v>
      </c>
    </row>
    <row r="30416" spans="1:4" x14ac:dyDescent="0.25">
      <c r="A30416" t="s">
        <v>28365</v>
      </c>
      <c r="B30416" t="s">
        <v>28366</v>
      </c>
      <c r="C30416" t="s">
        <v>28678</v>
      </c>
      <c r="D30416">
        <v>-1250</v>
      </c>
    </row>
    <row r="30417" spans="1:4" x14ac:dyDescent="0.25">
      <c r="A30417" t="s">
        <v>28365</v>
      </c>
      <c r="B30417" t="s">
        <v>28366</v>
      </c>
      <c r="C30417" t="s">
        <v>28679</v>
      </c>
      <c r="D30417">
        <v>-1250</v>
      </c>
    </row>
    <row r="30418" spans="1:4" x14ac:dyDescent="0.25">
      <c r="A30418" t="s">
        <v>28365</v>
      </c>
      <c r="B30418" t="s">
        <v>28366</v>
      </c>
      <c r="C30418" t="s">
        <v>28680</v>
      </c>
      <c r="D30418">
        <v>-1250</v>
      </c>
    </row>
    <row r="30419" spans="1:4" x14ac:dyDescent="0.25">
      <c r="A30419" t="s">
        <v>28365</v>
      </c>
      <c r="B30419" t="s">
        <v>28366</v>
      </c>
      <c r="C30419" t="s">
        <v>28681</v>
      </c>
      <c r="D30419">
        <v>-1250</v>
      </c>
    </row>
    <row r="30420" spans="1:4" x14ac:dyDescent="0.25">
      <c r="A30420" t="s">
        <v>28365</v>
      </c>
      <c r="B30420" t="s">
        <v>28366</v>
      </c>
      <c r="C30420" t="s">
        <v>28682</v>
      </c>
      <c r="D30420">
        <v>-1250</v>
      </c>
    </row>
    <row r="30421" spans="1:4" x14ac:dyDescent="0.25">
      <c r="A30421" t="s">
        <v>28365</v>
      </c>
      <c r="B30421" t="s">
        <v>28366</v>
      </c>
      <c r="C30421" t="s">
        <v>28683</v>
      </c>
      <c r="D30421">
        <v>-1250</v>
      </c>
    </row>
    <row r="30422" spans="1:4" x14ac:dyDescent="0.25">
      <c r="A30422" t="s">
        <v>28365</v>
      </c>
      <c r="B30422" t="s">
        <v>28366</v>
      </c>
      <c r="C30422" t="s">
        <v>28684</v>
      </c>
      <c r="D30422">
        <v>-1250</v>
      </c>
    </row>
    <row r="30423" spans="1:4" x14ac:dyDescent="0.25">
      <c r="A30423" t="s">
        <v>28365</v>
      </c>
      <c r="B30423" t="s">
        <v>28366</v>
      </c>
      <c r="C30423" t="s">
        <v>28685</v>
      </c>
      <c r="D30423">
        <v>-1250</v>
      </c>
    </row>
    <row r="30424" spans="1:4" x14ac:dyDescent="0.25">
      <c r="A30424" t="s">
        <v>28365</v>
      </c>
      <c r="B30424" t="s">
        <v>28366</v>
      </c>
      <c r="C30424" t="s">
        <v>28686</v>
      </c>
      <c r="D30424">
        <v>-1250</v>
      </c>
    </row>
    <row r="30425" spans="1:4" x14ac:dyDescent="0.25">
      <c r="A30425" t="s">
        <v>28365</v>
      </c>
      <c r="B30425" t="s">
        <v>28366</v>
      </c>
      <c r="C30425" t="s">
        <v>28687</v>
      </c>
      <c r="D30425">
        <v>-1250</v>
      </c>
    </row>
    <row r="30426" spans="1:4" x14ac:dyDescent="0.25">
      <c r="A30426" t="s">
        <v>28365</v>
      </c>
      <c r="B30426" t="s">
        <v>28366</v>
      </c>
      <c r="C30426" t="s">
        <v>28688</v>
      </c>
      <c r="D30426">
        <v>-1250</v>
      </c>
    </row>
    <row r="30427" spans="1:4" x14ac:dyDescent="0.25">
      <c r="A30427" t="s">
        <v>28365</v>
      </c>
      <c r="B30427" t="s">
        <v>28366</v>
      </c>
      <c r="C30427" t="s">
        <v>28689</v>
      </c>
      <c r="D30427">
        <v>-1250</v>
      </c>
    </row>
    <row r="30428" spans="1:4" x14ac:dyDescent="0.25">
      <c r="A30428" t="s">
        <v>28365</v>
      </c>
      <c r="B30428" t="s">
        <v>28366</v>
      </c>
      <c r="C30428" t="s">
        <v>28690</v>
      </c>
      <c r="D30428">
        <v>-1250</v>
      </c>
    </row>
    <row r="30429" spans="1:4" x14ac:dyDescent="0.25">
      <c r="A30429" t="s">
        <v>28365</v>
      </c>
      <c r="B30429" t="s">
        <v>28366</v>
      </c>
      <c r="C30429" t="s">
        <v>28691</v>
      </c>
      <c r="D30429">
        <v>-1250</v>
      </c>
    </row>
    <row r="30430" spans="1:4" x14ac:dyDescent="0.25">
      <c r="A30430" t="s">
        <v>28365</v>
      </c>
      <c r="B30430" t="s">
        <v>28366</v>
      </c>
      <c r="C30430" t="s">
        <v>28692</v>
      </c>
      <c r="D30430">
        <v>-1250</v>
      </c>
    </row>
    <row r="30431" spans="1:4" x14ac:dyDescent="0.25">
      <c r="A30431" t="s">
        <v>28365</v>
      </c>
      <c r="B30431" t="s">
        <v>28366</v>
      </c>
      <c r="C30431" t="s">
        <v>28693</v>
      </c>
      <c r="D30431">
        <v>-1250</v>
      </c>
    </row>
    <row r="30432" spans="1:4" x14ac:dyDescent="0.25">
      <c r="A30432" t="s">
        <v>28365</v>
      </c>
      <c r="B30432" t="s">
        <v>28366</v>
      </c>
      <c r="C30432" t="s">
        <v>28694</v>
      </c>
      <c r="D30432">
        <v>-1250</v>
      </c>
    </row>
    <row r="30433" spans="1:4" x14ac:dyDescent="0.25">
      <c r="A30433" t="s">
        <v>28365</v>
      </c>
      <c r="B30433" t="s">
        <v>28366</v>
      </c>
      <c r="C30433" t="s">
        <v>28695</v>
      </c>
      <c r="D30433">
        <v>-1250</v>
      </c>
    </row>
    <row r="30434" spans="1:4" x14ac:dyDescent="0.25">
      <c r="A30434" t="s">
        <v>28365</v>
      </c>
      <c r="B30434" t="s">
        <v>28366</v>
      </c>
      <c r="C30434" t="s">
        <v>28696</v>
      </c>
      <c r="D30434">
        <v>-1250</v>
      </c>
    </row>
    <row r="30435" spans="1:4" x14ac:dyDescent="0.25">
      <c r="A30435" t="s">
        <v>28365</v>
      </c>
      <c r="B30435" t="s">
        <v>28366</v>
      </c>
      <c r="C30435" t="s">
        <v>28697</v>
      </c>
      <c r="D30435">
        <v>-1250</v>
      </c>
    </row>
    <row r="30436" spans="1:4" x14ac:dyDescent="0.25">
      <c r="A30436" t="s">
        <v>28365</v>
      </c>
      <c r="B30436" t="s">
        <v>28366</v>
      </c>
      <c r="C30436" t="s">
        <v>28698</v>
      </c>
      <c r="D30436">
        <v>-1250</v>
      </c>
    </row>
    <row r="30437" spans="1:4" x14ac:dyDescent="0.25">
      <c r="A30437" t="s">
        <v>28365</v>
      </c>
      <c r="B30437" t="s">
        <v>28366</v>
      </c>
      <c r="C30437" t="s">
        <v>28699</v>
      </c>
      <c r="D30437">
        <v>-1250</v>
      </c>
    </row>
    <row r="30438" spans="1:4" x14ac:dyDescent="0.25">
      <c r="A30438" t="s">
        <v>28365</v>
      </c>
      <c r="B30438" t="s">
        <v>28366</v>
      </c>
      <c r="C30438" t="s">
        <v>28700</v>
      </c>
      <c r="D30438">
        <v>-1250</v>
      </c>
    </row>
    <row r="30439" spans="1:4" x14ac:dyDescent="0.25">
      <c r="A30439" t="s">
        <v>28365</v>
      </c>
      <c r="B30439" t="s">
        <v>28366</v>
      </c>
      <c r="C30439" t="s">
        <v>28701</v>
      </c>
      <c r="D30439">
        <v>-1250</v>
      </c>
    </row>
    <row r="30440" spans="1:4" x14ac:dyDescent="0.25">
      <c r="A30440" t="s">
        <v>28365</v>
      </c>
      <c r="B30440" t="s">
        <v>28366</v>
      </c>
      <c r="C30440" t="s">
        <v>28702</v>
      </c>
      <c r="D30440">
        <v>-1250</v>
      </c>
    </row>
    <row r="30441" spans="1:4" x14ac:dyDescent="0.25">
      <c r="A30441" t="s">
        <v>28365</v>
      </c>
      <c r="B30441" t="s">
        <v>28366</v>
      </c>
      <c r="C30441" t="s">
        <v>28703</v>
      </c>
      <c r="D30441">
        <v>-1250</v>
      </c>
    </row>
    <row r="30442" spans="1:4" x14ac:dyDescent="0.25">
      <c r="A30442" t="s">
        <v>28365</v>
      </c>
      <c r="B30442" t="s">
        <v>28366</v>
      </c>
      <c r="C30442" t="s">
        <v>28704</v>
      </c>
      <c r="D30442">
        <v>-1250</v>
      </c>
    </row>
    <row r="30443" spans="1:4" x14ac:dyDescent="0.25">
      <c r="A30443" t="s">
        <v>28365</v>
      </c>
      <c r="B30443" t="s">
        <v>28366</v>
      </c>
      <c r="C30443" t="s">
        <v>28705</v>
      </c>
      <c r="D30443">
        <v>-1250</v>
      </c>
    </row>
    <row r="30444" spans="1:4" x14ac:dyDescent="0.25">
      <c r="A30444" t="s">
        <v>28365</v>
      </c>
      <c r="B30444" t="s">
        <v>28366</v>
      </c>
      <c r="C30444" t="s">
        <v>28706</v>
      </c>
      <c r="D30444">
        <v>-1250</v>
      </c>
    </row>
    <row r="30445" spans="1:4" x14ac:dyDescent="0.25">
      <c r="A30445" t="s">
        <v>28365</v>
      </c>
      <c r="B30445" t="s">
        <v>28366</v>
      </c>
      <c r="C30445" t="s">
        <v>28707</v>
      </c>
      <c r="D30445">
        <v>-1250</v>
      </c>
    </row>
    <row r="30446" spans="1:4" x14ac:dyDescent="0.25">
      <c r="A30446" t="s">
        <v>28365</v>
      </c>
      <c r="B30446" t="s">
        <v>28366</v>
      </c>
      <c r="C30446" t="s">
        <v>28708</v>
      </c>
      <c r="D30446">
        <v>-1250</v>
      </c>
    </row>
    <row r="30447" spans="1:4" x14ac:dyDescent="0.25">
      <c r="A30447" t="s">
        <v>28365</v>
      </c>
      <c r="B30447" t="s">
        <v>28366</v>
      </c>
      <c r="C30447" t="s">
        <v>28709</v>
      </c>
      <c r="D30447">
        <v>-1250</v>
      </c>
    </row>
    <row r="30448" spans="1:4" x14ac:dyDescent="0.25">
      <c r="A30448" t="s">
        <v>28365</v>
      </c>
      <c r="B30448" t="s">
        <v>28366</v>
      </c>
      <c r="C30448" t="s">
        <v>28710</v>
      </c>
      <c r="D30448">
        <v>-1250</v>
      </c>
    </row>
    <row r="30449" spans="1:4" x14ac:dyDescent="0.25">
      <c r="A30449" t="s">
        <v>28365</v>
      </c>
      <c r="B30449" t="s">
        <v>28366</v>
      </c>
      <c r="C30449" t="s">
        <v>28711</v>
      </c>
      <c r="D30449">
        <v>-1250</v>
      </c>
    </row>
    <row r="30450" spans="1:4" x14ac:dyDescent="0.25">
      <c r="A30450" t="s">
        <v>28365</v>
      </c>
      <c r="B30450" t="s">
        <v>28366</v>
      </c>
      <c r="C30450" t="s">
        <v>28712</v>
      </c>
      <c r="D30450">
        <v>-1250</v>
      </c>
    </row>
    <row r="30451" spans="1:4" x14ac:dyDescent="0.25">
      <c r="A30451" t="s">
        <v>28365</v>
      </c>
      <c r="B30451" t="s">
        <v>28366</v>
      </c>
      <c r="C30451" t="s">
        <v>28713</v>
      </c>
      <c r="D30451">
        <v>-1250</v>
      </c>
    </row>
    <row r="30452" spans="1:4" x14ac:dyDescent="0.25">
      <c r="A30452" t="s">
        <v>28365</v>
      </c>
      <c r="B30452" t="s">
        <v>28366</v>
      </c>
      <c r="C30452" t="s">
        <v>28714</v>
      </c>
      <c r="D30452">
        <v>-1250</v>
      </c>
    </row>
    <row r="30453" spans="1:4" x14ac:dyDescent="0.25">
      <c r="A30453" t="s">
        <v>28365</v>
      </c>
      <c r="B30453" t="s">
        <v>28366</v>
      </c>
      <c r="C30453" t="s">
        <v>28715</v>
      </c>
      <c r="D30453">
        <v>-1250</v>
      </c>
    </row>
    <row r="30454" spans="1:4" x14ac:dyDescent="0.25">
      <c r="A30454" t="s">
        <v>28365</v>
      </c>
      <c r="B30454" t="s">
        <v>28366</v>
      </c>
      <c r="C30454" t="s">
        <v>28716</v>
      </c>
      <c r="D30454">
        <v>-1250</v>
      </c>
    </row>
    <row r="30455" spans="1:4" x14ac:dyDescent="0.25">
      <c r="A30455" t="s">
        <v>28365</v>
      </c>
      <c r="B30455" t="s">
        <v>28366</v>
      </c>
      <c r="C30455" t="s">
        <v>28717</v>
      </c>
      <c r="D30455">
        <v>-1250</v>
      </c>
    </row>
    <row r="30456" spans="1:4" x14ac:dyDescent="0.25">
      <c r="A30456" t="s">
        <v>28365</v>
      </c>
      <c r="B30456" t="s">
        <v>28366</v>
      </c>
      <c r="C30456" t="s">
        <v>28718</v>
      </c>
      <c r="D30456">
        <v>-1250</v>
      </c>
    </row>
    <row r="30457" spans="1:4" x14ac:dyDescent="0.25">
      <c r="A30457" t="s">
        <v>28365</v>
      </c>
      <c r="B30457" t="s">
        <v>28366</v>
      </c>
      <c r="C30457" t="s">
        <v>28719</v>
      </c>
      <c r="D30457">
        <v>-1250</v>
      </c>
    </row>
    <row r="30458" spans="1:4" x14ac:dyDescent="0.25">
      <c r="A30458" t="s">
        <v>28365</v>
      </c>
      <c r="B30458" t="s">
        <v>28366</v>
      </c>
      <c r="C30458" t="s">
        <v>28720</v>
      </c>
      <c r="D30458">
        <v>-1250</v>
      </c>
    </row>
    <row r="30459" spans="1:4" x14ac:dyDescent="0.25">
      <c r="A30459" t="s">
        <v>28365</v>
      </c>
      <c r="B30459" t="s">
        <v>28366</v>
      </c>
      <c r="C30459" t="s">
        <v>28721</v>
      </c>
      <c r="D30459">
        <v>-1250</v>
      </c>
    </row>
    <row r="30460" spans="1:4" x14ac:dyDescent="0.25">
      <c r="A30460" t="s">
        <v>28365</v>
      </c>
      <c r="B30460" t="s">
        <v>28366</v>
      </c>
      <c r="C30460" t="s">
        <v>28722</v>
      </c>
      <c r="D30460">
        <v>-1250</v>
      </c>
    </row>
    <row r="30461" spans="1:4" x14ac:dyDescent="0.25">
      <c r="A30461" t="s">
        <v>28365</v>
      </c>
      <c r="B30461" t="s">
        <v>28366</v>
      </c>
      <c r="C30461" t="s">
        <v>28723</v>
      </c>
      <c r="D30461">
        <v>-1250</v>
      </c>
    </row>
    <row r="30462" spans="1:4" x14ac:dyDescent="0.25">
      <c r="A30462" t="s">
        <v>28365</v>
      </c>
      <c r="B30462" t="s">
        <v>28366</v>
      </c>
      <c r="C30462" t="s">
        <v>28724</v>
      </c>
      <c r="D30462">
        <v>-1250</v>
      </c>
    </row>
    <row r="30463" spans="1:4" x14ac:dyDescent="0.25">
      <c r="A30463" t="s">
        <v>28365</v>
      </c>
      <c r="B30463" t="s">
        <v>28366</v>
      </c>
      <c r="C30463" t="s">
        <v>28725</v>
      </c>
      <c r="D30463">
        <v>-1250</v>
      </c>
    </row>
    <row r="30464" spans="1:4" x14ac:dyDescent="0.25">
      <c r="A30464" t="s">
        <v>28365</v>
      </c>
      <c r="B30464" t="s">
        <v>28366</v>
      </c>
      <c r="C30464" t="s">
        <v>28726</v>
      </c>
      <c r="D30464">
        <v>-1250</v>
      </c>
    </row>
    <row r="30465" spans="1:4" x14ac:dyDescent="0.25">
      <c r="A30465" t="s">
        <v>28365</v>
      </c>
      <c r="B30465" t="s">
        <v>28366</v>
      </c>
      <c r="C30465" t="s">
        <v>28727</v>
      </c>
      <c r="D30465">
        <v>-1250</v>
      </c>
    </row>
    <row r="30466" spans="1:4" x14ac:dyDescent="0.25">
      <c r="A30466" t="s">
        <v>28365</v>
      </c>
      <c r="B30466" t="s">
        <v>28366</v>
      </c>
      <c r="C30466" t="s">
        <v>28728</v>
      </c>
      <c r="D30466">
        <v>-1250</v>
      </c>
    </row>
    <row r="30467" spans="1:4" x14ac:dyDescent="0.25">
      <c r="A30467" t="s">
        <v>28365</v>
      </c>
      <c r="B30467" t="s">
        <v>28366</v>
      </c>
      <c r="C30467" t="s">
        <v>28729</v>
      </c>
      <c r="D30467">
        <v>-1250</v>
      </c>
    </row>
    <row r="30468" spans="1:4" x14ac:dyDescent="0.25">
      <c r="A30468" t="s">
        <v>28365</v>
      </c>
      <c r="B30468" t="s">
        <v>28366</v>
      </c>
      <c r="C30468" t="s">
        <v>28730</v>
      </c>
      <c r="D30468">
        <v>-1250</v>
      </c>
    </row>
    <row r="30469" spans="1:4" x14ac:dyDescent="0.25">
      <c r="A30469" t="s">
        <v>28365</v>
      </c>
      <c r="B30469" t="s">
        <v>28366</v>
      </c>
      <c r="C30469" t="s">
        <v>28731</v>
      </c>
      <c r="D30469">
        <v>-1250</v>
      </c>
    </row>
    <row r="30470" spans="1:4" x14ac:dyDescent="0.25">
      <c r="A30470" t="s">
        <v>28365</v>
      </c>
      <c r="B30470" t="s">
        <v>28366</v>
      </c>
      <c r="C30470" t="s">
        <v>28732</v>
      </c>
      <c r="D30470">
        <v>-1250</v>
      </c>
    </row>
    <row r="30471" spans="1:4" x14ac:dyDescent="0.25">
      <c r="A30471" t="s">
        <v>28365</v>
      </c>
      <c r="B30471" t="s">
        <v>28366</v>
      </c>
      <c r="C30471" t="s">
        <v>28733</v>
      </c>
      <c r="D30471">
        <v>-1250</v>
      </c>
    </row>
    <row r="30472" spans="1:4" x14ac:dyDescent="0.25">
      <c r="A30472" t="s">
        <v>28365</v>
      </c>
      <c r="B30472" t="s">
        <v>28366</v>
      </c>
      <c r="C30472" t="s">
        <v>28734</v>
      </c>
      <c r="D30472">
        <v>-1250</v>
      </c>
    </row>
    <row r="30473" spans="1:4" x14ac:dyDescent="0.25">
      <c r="A30473" t="s">
        <v>28365</v>
      </c>
      <c r="B30473" t="s">
        <v>28366</v>
      </c>
      <c r="C30473" t="s">
        <v>28735</v>
      </c>
      <c r="D30473">
        <v>-1250</v>
      </c>
    </row>
    <row r="30474" spans="1:4" x14ac:dyDescent="0.25">
      <c r="A30474" t="s">
        <v>28365</v>
      </c>
      <c r="B30474" t="s">
        <v>28366</v>
      </c>
      <c r="C30474" t="s">
        <v>28736</v>
      </c>
      <c r="D30474">
        <v>-1250</v>
      </c>
    </row>
    <row r="30475" spans="1:4" x14ac:dyDescent="0.25">
      <c r="A30475" t="s">
        <v>28365</v>
      </c>
      <c r="B30475" t="s">
        <v>28366</v>
      </c>
      <c r="C30475" t="s">
        <v>28737</v>
      </c>
      <c r="D30475">
        <v>-1250</v>
      </c>
    </row>
    <row r="30476" spans="1:4" x14ac:dyDescent="0.25">
      <c r="A30476" t="s">
        <v>28365</v>
      </c>
      <c r="B30476" t="s">
        <v>28366</v>
      </c>
      <c r="C30476" t="s">
        <v>28738</v>
      </c>
      <c r="D30476">
        <v>-1250</v>
      </c>
    </row>
    <row r="30477" spans="1:4" x14ac:dyDescent="0.25">
      <c r="A30477" t="s">
        <v>28365</v>
      </c>
      <c r="B30477" t="s">
        <v>28366</v>
      </c>
      <c r="C30477" t="s">
        <v>28739</v>
      </c>
      <c r="D30477">
        <v>-1250</v>
      </c>
    </row>
    <row r="30478" spans="1:4" x14ac:dyDescent="0.25">
      <c r="A30478" t="s">
        <v>28365</v>
      </c>
      <c r="B30478" t="s">
        <v>28366</v>
      </c>
      <c r="C30478" t="s">
        <v>28740</v>
      </c>
      <c r="D30478">
        <v>-1250</v>
      </c>
    </row>
    <row r="30479" spans="1:4" x14ac:dyDescent="0.25">
      <c r="A30479" t="s">
        <v>28365</v>
      </c>
      <c r="B30479" t="s">
        <v>28366</v>
      </c>
      <c r="C30479" t="s">
        <v>28741</v>
      </c>
      <c r="D30479">
        <v>-1250</v>
      </c>
    </row>
    <row r="30480" spans="1:4" x14ac:dyDescent="0.25">
      <c r="A30480" t="s">
        <v>28365</v>
      </c>
      <c r="B30480" t="s">
        <v>28366</v>
      </c>
      <c r="C30480" t="s">
        <v>28742</v>
      </c>
      <c r="D30480">
        <v>-1250</v>
      </c>
    </row>
    <row r="30481" spans="1:4" x14ac:dyDescent="0.25">
      <c r="A30481" t="s">
        <v>28365</v>
      </c>
      <c r="B30481" t="s">
        <v>28366</v>
      </c>
      <c r="C30481" t="s">
        <v>28743</v>
      </c>
      <c r="D30481">
        <v>-1250</v>
      </c>
    </row>
    <row r="30482" spans="1:4" x14ac:dyDescent="0.25">
      <c r="A30482" t="s">
        <v>28365</v>
      </c>
      <c r="B30482" t="s">
        <v>28366</v>
      </c>
      <c r="C30482" t="s">
        <v>28744</v>
      </c>
      <c r="D30482">
        <v>-2500</v>
      </c>
    </row>
    <row r="30483" spans="1:4" x14ac:dyDescent="0.25">
      <c r="A30483" t="s">
        <v>28365</v>
      </c>
      <c r="B30483" t="s">
        <v>28366</v>
      </c>
      <c r="C30483" t="s">
        <v>28745</v>
      </c>
      <c r="D30483">
        <v>-1250</v>
      </c>
    </row>
    <row r="30484" spans="1:4" x14ac:dyDescent="0.25">
      <c r="A30484" t="s">
        <v>28365</v>
      </c>
      <c r="B30484" t="s">
        <v>28366</v>
      </c>
      <c r="C30484" t="s">
        <v>28746</v>
      </c>
      <c r="D30484">
        <v>-1250</v>
      </c>
    </row>
    <row r="30485" spans="1:4" x14ac:dyDescent="0.25">
      <c r="A30485" t="s">
        <v>28365</v>
      </c>
      <c r="B30485" t="s">
        <v>28366</v>
      </c>
      <c r="C30485" t="s">
        <v>28747</v>
      </c>
      <c r="D30485">
        <v>-1250</v>
      </c>
    </row>
    <row r="30486" spans="1:4" x14ac:dyDescent="0.25">
      <c r="A30486" t="s">
        <v>28365</v>
      </c>
      <c r="B30486" t="s">
        <v>28366</v>
      </c>
      <c r="C30486" t="s">
        <v>28748</v>
      </c>
      <c r="D30486">
        <v>-1250</v>
      </c>
    </row>
    <row r="30487" spans="1:4" x14ac:dyDescent="0.25">
      <c r="A30487" t="s">
        <v>28365</v>
      </c>
      <c r="B30487" t="s">
        <v>28366</v>
      </c>
      <c r="C30487" t="s">
        <v>28749</v>
      </c>
      <c r="D30487">
        <v>-2500</v>
      </c>
    </row>
    <row r="30488" spans="1:4" x14ac:dyDescent="0.25">
      <c r="A30488" t="s">
        <v>28365</v>
      </c>
      <c r="B30488" t="s">
        <v>28366</v>
      </c>
      <c r="C30488" t="s">
        <v>28750</v>
      </c>
      <c r="D30488">
        <v>-1250</v>
      </c>
    </row>
    <row r="30489" spans="1:4" x14ac:dyDescent="0.25">
      <c r="A30489" t="s">
        <v>28365</v>
      </c>
      <c r="B30489" t="s">
        <v>28366</v>
      </c>
      <c r="C30489" t="s">
        <v>28751</v>
      </c>
      <c r="D30489">
        <v>-400</v>
      </c>
    </row>
    <row r="30490" spans="1:4" x14ac:dyDescent="0.25">
      <c r="A30490" t="s">
        <v>28365</v>
      </c>
      <c r="B30490" t="s">
        <v>28366</v>
      </c>
      <c r="C30490" t="s">
        <v>28752</v>
      </c>
      <c r="D30490">
        <v>-1250</v>
      </c>
    </row>
    <row r="30491" spans="1:4" x14ac:dyDescent="0.25">
      <c r="A30491" t="s">
        <v>28365</v>
      </c>
      <c r="B30491" t="s">
        <v>28366</v>
      </c>
      <c r="C30491" t="s">
        <v>28753</v>
      </c>
      <c r="D30491">
        <v>-1250</v>
      </c>
    </row>
    <row r="30492" spans="1:4" x14ac:dyDescent="0.25">
      <c r="A30492" t="s">
        <v>28365</v>
      </c>
      <c r="B30492" t="s">
        <v>28366</v>
      </c>
      <c r="C30492" t="s">
        <v>28754</v>
      </c>
      <c r="D30492">
        <v>-1250</v>
      </c>
    </row>
    <row r="30493" spans="1:4" x14ac:dyDescent="0.25">
      <c r="A30493" t="s">
        <v>28365</v>
      </c>
      <c r="B30493" t="s">
        <v>28366</v>
      </c>
      <c r="C30493" t="s">
        <v>28755</v>
      </c>
      <c r="D30493">
        <v>-1250</v>
      </c>
    </row>
    <row r="30494" spans="1:4" x14ac:dyDescent="0.25">
      <c r="A30494" t="s">
        <v>28365</v>
      </c>
      <c r="B30494" t="s">
        <v>28366</v>
      </c>
      <c r="C30494" t="s">
        <v>28756</v>
      </c>
      <c r="D30494">
        <v>-1250</v>
      </c>
    </row>
    <row r="30495" spans="1:4" x14ac:dyDescent="0.25">
      <c r="A30495" t="s">
        <v>28365</v>
      </c>
      <c r="B30495" t="s">
        <v>28366</v>
      </c>
      <c r="C30495" t="s">
        <v>28757</v>
      </c>
      <c r="D30495">
        <v>-1250</v>
      </c>
    </row>
    <row r="30496" spans="1:4" x14ac:dyDescent="0.25">
      <c r="A30496" t="s">
        <v>28365</v>
      </c>
      <c r="B30496" t="s">
        <v>28366</v>
      </c>
      <c r="C30496" t="s">
        <v>28758</v>
      </c>
      <c r="D30496">
        <v>-1250</v>
      </c>
    </row>
    <row r="30497" spans="1:4" x14ac:dyDescent="0.25">
      <c r="A30497" t="s">
        <v>28365</v>
      </c>
      <c r="B30497" t="s">
        <v>28366</v>
      </c>
      <c r="C30497" t="s">
        <v>28759</v>
      </c>
      <c r="D30497">
        <v>-1250</v>
      </c>
    </row>
    <row r="30498" spans="1:4" x14ac:dyDescent="0.25">
      <c r="A30498" t="s">
        <v>28365</v>
      </c>
      <c r="B30498" t="s">
        <v>28366</v>
      </c>
      <c r="C30498" t="s">
        <v>28760</v>
      </c>
      <c r="D30498">
        <v>-1250</v>
      </c>
    </row>
    <row r="30499" spans="1:4" x14ac:dyDescent="0.25">
      <c r="A30499" t="s">
        <v>28365</v>
      </c>
      <c r="B30499" t="s">
        <v>28366</v>
      </c>
      <c r="C30499" t="s">
        <v>28761</v>
      </c>
      <c r="D30499">
        <v>-1250</v>
      </c>
    </row>
    <row r="30500" spans="1:4" x14ac:dyDescent="0.25">
      <c r="A30500" t="s">
        <v>28365</v>
      </c>
      <c r="B30500" t="s">
        <v>28366</v>
      </c>
      <c r="C30500" t="s">
        <v>28762</v>
      </c>
      <c r="D30500">
        <v>-1250</v>
      </c>
    </row>
    <row r="30501" spans="1:4" x14ac:dyDescent="0.25">
      <c r="A30501" t="s">
        <v>28365</v>
      </c>
      <c r="B30501" t="s">
        <v>28366</v>
      </c>
      <c r="C30501" t="s">
        <v>28763</v>
      </c>
      <c r="D30501">
        <v>-1250</v>
      </c>
    </row>
    <row r="30502" spans="1:4" x14ac:dyDescent="0.25">
      <c r="A30502" t="s">
        <v>28365</v>
      </c>
      <c r="B30502" t="s">
        <v>28366</v>
      </c>
      <c r="C30502" t="s">
        <v>28764</v>
      </c>
      <c r="D30502">
        <v>-1250</v>
      </c>
    </row>
    <row r="30503" spans="1:4" x14ac:dyDescent="0.25">
      <c r="A30503" t="s">
        <v>28365</v>
      </c>
      <c r="B30503" t="s">
        <v>28366</v>
      </c>
      <c r="C30503" t="s">
        <v>28765</v>
      </c>
      <c r="D30503">
        <v>-1250</v>
      </c>
    </row>
    <row r="30504" spans="1:4" x14ac:dyDescent="0.25">
      <c r="A30504" t="s">
        <v>28365</v>
      </c>
      <c r="B30504" t="s">
        <v>28366</v>
      </c>
      <c r="C30504" t="s">
        <v>28766</v>
      </c>
      <c r="D30504">
        <v>-1250</v>
      </c>
    </row>
    <row r="30505" spans="1:4" x14ac:dyDescent="0.25">
      <c r="A30505" t="s">
        <v>28365</v>
      </c>
      <c r="B30505" t="s">
        <v>28366</v>
      </c>
      <c r="C30505" t="s">
        <v>28767</v>
      </c>
      <c r="D30505">
        <v>-1250</v>
      </c>
    </row>
    <row r="30506" spans="1:4" x14ac:dyDescent="0.25">
      <c r="A30506" t="s">
        <v>28365</v>
      </c>
      <c r="B30506" t="s">
        <v>28366</v>
      </c>
      <c r="C30506" t="s">
        <v>28768</v>
      </c>
      <c r="D30506">
        <v>-1250</v>
      </c>
    </row>
    <row r="30507" spans="1:4" x14ac:dyDescent="0.25">
      <c r="A30507" t="s">
        <v>28365</v>
      </c>
      <c r="B30507" t="s">
        <v>28366</v>
      </c>
      <c r="C30507" t="s">
        <v>28769</v>
      </c>
      <c r="D30507">
        <v>-1250</v>
      </c>
    </row>
    <row r="30508" spans="1:4" x14ac:dyDescent="0.25">
      <c r="A30508" t="s">
        <v>28365</v>
      </c>
      <c r="B30508" t="s">
        <v>28366</v>
      </c>
      <c r="C30508" t="s">
        <v>28770</v>
      </c>
      <c r="D30508">
        <v>-1250</v>
      </c>
    </row>
    <row r="30509" spans="1:4" x14ac:dyDescent="0.25">
      <c r="A30509" t="s">
        <v>28365</v>
      </c>
      <c r="B30509" t="s">
        <v>28366</v>
      </c>
      <c r="C30509" t="s">
        <v>28771</v>
      </c>
      <c r="D30509">
        <v>-1250</v>
      </c>
    </row>
    <row r="30510" spans="1:4" x14ac:dyDescent="0.25">
      <c r="A30510" t="s">
        <v>28365</v>
      </c>
      <c r="B30510" t="s">
        <v>28366</v>
      </c>
      <c r="C30510" t="s">
        <v>28772</v>
      </c>
      <c r="D30510">
        <v>-2500</v>
      </c>
    </row>
    <row r="30511" spans="1:4" x14ac:dyDescent="0.25">
      <c r="A30511" t="s">
        <v>28365</v>
      </c>
      <c r="B30511" t="s">
        <v>28366</v>
      </c>
      <c r="C30511" t="s">
        <v>28773</v>
      </c>
      <c r="D30511">
        <v>-1250</v>
      </c>
    </row>
    <row r="30512" spans="1:4" x14ac:dyDescent="0.25">
      <c r="A30512" t="s">
        <v>28365</v>
      </c>
      <c r="B30512" t="s">
        <v>28366</v>
      </c>
      <c r="C30512" t="s">
        <v>28774</v>
      </c>
      <c r="D30512">
        <v>-1250</v>
      </c>
    </row>
    <row r="30513" spans="1:4" x14ac:dyDescent="0.25">
      <c r="A30513" t="s">
        <v>28365</v>
      </c>
      <c r="B30513" t="s">
        <v>28366</v>
      </c>
      <c r="C30513" t="s">
        <v>28775</v>
      </c>
      <c r="D30513">
        <v>-1250</v>
      </c>
    </row>
    <row r="30514" spans="1:4" x14ac:dyDescent="0.25">
      <c r="A30514" t="s">
        <v>28365</v>
      </c>
      <c r="B30514" t="s">
        <v>28366</v>
      </c>
      <c r="C30514" t="s">
        <v>28776</v>
      </c>
      <c r="D30514">
        <v>-1250</v>
      </c>
    </row>
    <row r="30515" spans="1:4" x14ac:dyDescent="0.25">
      <c r="A30515" t="s">
        <v>28365</v>
      </c>
      <c r="B30515" t="s">
        <v>28366</v>
      </c>
      <c r="C30515" t="s">
        <v>28777</v>
      </c>
      <c r="D30515">
        <v>-1250</v>
      </c>
    </row>
    <row r="30516" spans="1:4" x14ac:dyDescent="0.25">
      <c r="A30516" t="s">
        <v>28365</v>
      </c>
      <c r="B30516" t="s">
        <v>28366</v>
      </c>
      <c r="C30516" t="s">
        <v>28778</v>
      </c>
      <c r="D30516">
        <v>-1250</v>
      </c>
    </row>
    <row r="30517" spans="1:4" x14ac:dyDescent="0.25">
      <c r="A30517" t="s">
        <v>28365</v>
      </c>
      <c r="B30517" t="s">
        <v>28366</v>
      </c>
      <c r="C30517" t="s">
        <v>28779</v>
      </c>
      <c r="D30517">
        <v>-1250</v>
      </c>
    </row>
    <row r="30518" spans="1:4" x14ac:dyDescent="0.25">
      <c r="A30518" t="s">
        <v>28365</v>
      </c>
      <c r="B30518" t="s">
        <v>28366</v>
      </c>
      <c r="C30518" t="s">
        <v>28780</v>
      </c>
      <c r="D30518">
        <v>-1250</v>
      </c>
    </row>
    <row r="30519" spans="1:4" x14ac:dyDescent="0.25">
      <c r="A30519" t="s">
        <v>28365</v>
      </c>
      <c r="B30519" t="s">
        <v>28366</v>
      </c>
      <c r="C30519" t="s">
        <v>28781</v>
      </c>
      <c r="D30519">
        <v>-1250</v>
      </c>
    </row>
    <row r="30520" spans="1:4" x14ac:dyDescent="0.25">
      <c r="A30520" t="s">
        <v>28365</v>
      </c>
      <c r="B30520" t="s">
        <v>28366</v>
      </c>
      <c r="C30520" t="s">
        <v>28782</v>
      </c>
      <c r="D30520">
        <v>-1250</v>
      </c>
    </row>
    <row r="30521" spans="1:4" x14ac:dyDescent="0.25">
      <c r="A30521" t="s">
        <v>28365</v>
      </c>
      <c r="B30521" t="s">
        <v>28366</v>
      </c>
      <c r="C30521" t="s">
        <v>28783</v>
      </c>
      <c r="D30521">
        <v>-1250</v>
      </c>
    </row>
    <row r="30522" spans="1:4" x14ac:dyDescent="0.25">
      <c r="A30522" t="s">
        <v>28365</v>
      </c>
      <c r="B30522" t="s">
        <v>28366</v>
      </c>
      <c r="C30522" t="s">
        <v>28784</v>
      </c>
      <c r="D30522">
        <v>-1250</v>
      </c>
    </row>
    <row r="30523" spans="1:4" x14ac:dyDescent="0.25">
      <c r="A30523" t="s">
        <v>28365</v>
      </c>
      <c r="B30523" t="s">
        <v>28366</v>
      </c>
      <c r="C30523" t="s">
        <v>28785</v>
      </c>
      <c r="D30523">
        <v>-1250</v>
      </c>
    </row>
    <row r="30524" spans="1:4" x14ac:dyDescent="0.25">
      <c r="A30524" t="s">
        <v>28365</v>
      </c>
      <c r="B30524" t="s">
        <v>28366</v>
      </c>
      <c r="C30524" t="s">
        <v>28786</v>
      </c>
      <c r="D30524">
        <v>-1250</v>
      </c>
    </row>
    <row r="30525" spans="1:4" x14ac:dyDescent="0.25">
      <c r="A30525" t="s">
        <v>28365</v>
      </c>
      <c r="B30525" t="s">
        <v>28366</v>
      </c>
      <c r="C30525" t="s">
        <v>28787</v>
      </c>
      <c r="D30525">
        <v>-1250</v>
      </c>
    </row>
    <row r="30526" spans="1:4" x14ac:dyDescent="0.25">
      <c r="A30526" t="s">
        <v>28365</v>
      </c>
      <c r="B30526" t="s">
        <v>28366</v>
      </c>
      <c r="C30526" t="s">
        <v>28788</v>
      </c>
      <c r="D30526">
        <v>-1250</v>
      </c>
    </row>
    <row r="30527" spans="1:4" x14ac:dyDescent="0.25">
      <c r="A30527" t="s">
        <v>28365</v>
      </c>
      <c r="B30527" t="s">
        <v>28366</v>
      </c>
      <c r="C30527" t="s">
        <v>28789</v>
      </c>
      <c r="D30527">
        <v>-1250</v>
      </c>
    </row>
    <row r="30528" spans="1:4" x14ac:dyDescent="0.25">
      <c r="A30528" t="s">
        <v>28365</v>
      </c>
      <c r="B30528" t="s">
        <v>28366</v>
      </c>
      <c r="C30528" t="s">
        <v>28790</v>
      </c>
      <c r="D30528">
        <v>-1250</v>
      </c>
    </row>
    <row r="30529" spans="1:4" x14ac:dyDescent="0.25">
      <c r="A30529" t="s">
        <v>28365</v>
      </c>
      <c r="B30529" t="s">
        <v>28366</v>
      </c>
      <c r="C30529" t="s">
        <v>28791</v>
      </c>
      <c r="D30529">
        <v>-1250</v>
      </c>
    </row>
    <row r="30530" spans="1:4" x14ac:dyDescent="0.25">
      <c r="A30530" t="s">
        <v>28365</v>
      </c>
      <c r="B30530" t="s">
        <v>28366</v>
      </c>
      <c r="C30530" t="s">
        <v>28792</v>
      </c>
      <c r="D30530">
        <v>-1250</v>
      </c>
    </row>
    <row r="30531" spans="1:4" x14ac:dyDescent="0.25">
      <c r="A30531" t="s">
        <v>28365</v>
      </c>
      <c r="B30531" t="s">
        <v>28366</v>
      </c>
      <c r="C30531" t="s">
        <v>28793</v>
      </c>
      <c r="D30531">
        <v>-1250</v>
      </c>
    </row>
    <row r="30532" spans="1:4" x14ac:dyDescent="0.25">
      <c r="A30532" t="s">
        <v>28365</v>
      </c>
      <c r="B30532" t="s">
        <v>28366</v>
      </c>
      <c r="C30532" t="s">
        <v>28794</v>
      </c>
      <c r="D30532">
        <v>-1250</v>
      </c>
    </row>
    <row r="30533" spans="1:4" x14ac:dyDescent="0.25">
      <c r="A30533" t="s">
        <v>28365</v>
      </c>
      <c r="B30533" t="s">
        <v>28366</v>
      </c>
      <c r="C30533" t="s">
        <v>28795</v>
      </c>
      <c r="D30533">
        <v>-1250</v>
      </c>
    </row>
    <row r="30534" spans="1:4" x14ac:dyDescent="0.25">
      <c r="A30534" t="s">
        <v>28365</v>
      </c>
      <c r="B30534" t="s">
        <v>28366</v>
      </c>
      <c r="C30534" t="s">
        <v>28796</v>
      </c>
      <c r="D30534">
        <v>-1250</v>
      </c>
    </row>
    <row r="30535" spans="1:4" x14ac:dyDescent="0.25">
      <c r="A30535" t="s">
        <v>28365</v>
      </c>
      <c r="B30535" t="s">
        <v>28366</v>
      </c>
      <c r="C30535" t="s">
        <v>28797</v>
      </c>
      <c r="D30535">
        <v>-1250</v>
      </c>
    </row>
    <row r="30536" spans="1:4" x14ac:dyDescent="0.25">
      <c r="A30536" t="s">
        <v>28365</v>
      </c>
      <c r="B30536" t="s">
        <v>28366</v>
      </c>
      <c r="C30536" t="s">
        <v>28798</v>
      </c>
      <c r="D30536">
        <v>-1250</v>
      </c>
    </row>
    <row r="30537" spans="1:4" x14ac:dyDescent="0.25">
      <c r="A30537" t="s">
        <v>28365</v>
      </c>
      <c r="B30537" t="s">
        <v>28366</v>
      </c>
      <c r="C30537" t="s">
        <v>28799</v>
      </c>
      <c r="D30537">
        <v>-1250</v>
      </c>
    </row>
    <row r="30538" spans="1:4" x14ac:dyDescent="0.25">
      <c r="A30538" t="s">
        <v>28365</v>
      </c>
      <c r="B30538" t="s">
        <v>28366</v>
      </c>
      <c r="C30538" t="s">
        <v>28800</v>
      </c>
      <c r="D30538">
        <v>-1250</v>
      </c>
    </row>
    <row r="30539" spans="1:4" x14ac:dyDescent="0.25">
      <c r="A30539" t="s">
        <v>28365</v>
      </c>
      <c r="B30539" t="s">
        <v>28366</v>
      </c>
      <c r="C30539" t="s">
        <v>28801</v>
      </c>
      <c r="D30539">
        <v>-1250</v>
      </c>
    </row>
    <row r="30540" spans="1:4" x14ac:dyDescent="0.25">
      <c r="A30540" t="s">
        <v>28365</v>
      </c>
      <c r="B30540" t="s">
        <v>28366</v>
      </c>
      <c r="C30540" t="s">
        <v>28802</v>
      </c>
      <c r="D30540">
        <v>-1250</v>
      </c>
    </row>
    <row r="30541" spans="1:4" x14ac:dyDescent="0.25">
      <c r="A30541" t="s">
        <v>28365</v>
      </c>
      <c r="B30541" t="s">
        <v>28366</v>
      </c>
      <c r="C30541" t="s">
        <v>28803</v>
      </c>
      <c r="D30541">
        <v>-1250</v>
      </c>
    </row>
    <row r="30542" spans="1:4" x14ac:dyDescent="0.25">
      <c r="A30542" t="s">
        <v>28365</v>
      </c>
      <c r="B30542" t="s">
        <v>28366</v>
      </c>
      <c r="C30542" t="s">
        <v>28804</v>
      </c>
      <c r="D30542">
        <v>-1250</v>
      </c>
    </row>
    <row r="30543" spans="1:4" x14ac:dyDescent="0.25">
      <c r="A30543" t="s">
        <v>28365</v>
      </c>
      <c r="B30543" t="s">
        <v>28366</v>
      </c>
      <c r="C30543" t="s">
        <v>28805</v>
      </c>
      <c r="D30543">
        <v>-1250</v>
      </c>
    </row>
    <row r="30544" spans="1:4" x14ac:dyDescent="0.25">
      <c r="A30544" t="s">
        <v>28365</v>
      </c>
      <c r="B30544" t="s">
        <v>28366</v>
      </c>
      <c r="C30544" t="s">
        <v>28806</v>
      </c>
      <c r="D30544">
        <v>-1250</v>
      </c>
    </row>
    <row r="30545" spans="1:4" x14ac:dyDescent="0.25">
      <c r="A30545" t="s">
        <v>28365</v>
      </c>
      <c r="B30545" t="s">
        <v>28366</v>
      </c>
      <c r="C30545" t="s">
        <v>28807</v>
      </c>
      <c r="D30545">
        <v>-1250</v>
      </c>
    </row>
    <row r="30546" spans="1:4" x14ac:dyDescent="0.25">
      <c r="A30546" t="s">
        <v>28365</v>
      </c>
      <c r="B30546" t="s">
        <v>28366</v>
      </c>
      <c r="C30546" t="s">
        <v>28808</v>
      </c>
      <c r="D30546">
        <v>-1250</v>
      </c>
    </row>
    <row r="30547" spans="1:4" x14ac:dyDescent="0.25">
      <c r="A30547" t="s">
        <v>28365</v>
      </c>
      <c r="B30547" t="s">
        <v>28366</v>
      </c>
      <c r="C30547" t="s">
        <v>28809</v>
      </c>
      <c r="D30547">
        <v>-1250</v>
      </c>
    </row>
    <row r="30548" spans="1:4" x14ac:dyDescent="0.25">
      <c r="A30548" t="s">
        <v>28365</v>
      </c>
      <c r="B30548" t="s">
        <v>28366</v>
      </c>
      <c r="C30548" t="s">
        <v>28810</v>
      </c>
      <c r="D30548">
        <v>-1250</v>
      </c>
    </row>
    <row r="30549" spans="1:4" x14ac:dyDescent="0.25">
      <c r="A30549" t="s">
        <v>28365</v>
      </c>
      <c r="B30549" t="s">
        <v>28366</v>
      </c>
      <c r="C30549" t="s">
        <v>28811</v>
      </c>
      <c r="D30549">
        <v>-1250</v>
      </c>
    </row>
    <row r="30550" spans="1:4" x14ac:dyDescent="0.25">
      <c r="A30550" t="s">
        <v>28365</v>
      </c>
      <c r="B30550" t="s">
        <v>28366</v>
      </c>
      <c r="C30550" t="s">
        <v>28812</v>
      </c>
      <c r="D30550">
        <v>-1250</v>
      </c>
    </row>
    <row r="30551" spans="1:4" x14ac:dyDescent="0.25">
      <c r="A30551" t="s">
        <v>28365</v>
      </c>
      <c r="B30551" t="s">
        <v>28366</v>
      </c>
      <c r="C30551" t="s">
        <v>28813</v>
      </c>
      <c r="D30551">
        <v>-1250</v>
      </c>
    </row>
    <row r="30552" spans="1:4" x14ac:dyDescent="0.25">
      <c r="A30552" t="s">
        <v>28365</v>
      </c>
      <c r="B30552" t="s">
        <v>28366</v>
      </c>
      <c r="C30552" t="s">
        <v>28814</v>
      </c>
      <c r="D30552">
        <v>-1250</v>
      </c>
    </row>
    <row r="30553" spans="1:4" x14ac:dyDescent="0.25">
      <c r="A30553" t="s">
        <v>28365</v>
      </c>
      <c r="B30553" t="s">
        <v>28366</v>
      </c>
      <c r="C30553" t="s">
        <v>28815</v>
      </c>
      <c r="D30553">
        <v>-1250</v>
      </c>
    </row>
    <row r="30554" spans="1:4" x14ac:dyDescent="0.25">
      <c r="A30554" t="s">
        <v>28365</v>
      </c>
      <c r="B30554" t="s">
        <v>28366</v>
      </c>
      <c r="C30554" t="s">
        <v>28816</v>
      </c>
      <c r="D30554">
        <v>-1250</v>
      </c>
    </row>
    <row r="30555" spans="1:4" x14ac:dyDescent="0.25">
      <c r="A30555" t="s">
        <v>28365</v>
      </c>
      <c r="B30555" t="s">
        <v>28366</v>
      </c>
      <c r="C30555" t="s">
        <v>28817</v>
      </c>
      <c r="D30555">
        <v>-1250</v>
      </c>
    </row>
    <row r="30556" spans="1:4" x14ac:dyDescent="0.25">
      <c r="A30556" t="s">
        <v>28365</v>
      </c>
      <c r="B30556" t="s">
        <v>28366</v>
      </c>
      <c r="C30556" t="s">
        <v>28818</v>
      </c>
      <c r="D30556">
        <v>-1250</v>
      </c>
    </row>
    <row r="30557" spans="1:4" x14ac:dyDescent="0.25">
      <c r="A30557" t="s">
        <v>28365</v>
      </c>
      <c r="B30557" t="s">
        <v>28366</v>
      </c>
      <c r="C30557" t="s">
        <v>28819</v>
      </c>
      <c r="D30557">
        <v>-1250</v>
      </c>
    </row>
    <row r="30558" spans="1:4" x14ac:dyDescent="0.25">
      <c r="A30558" t="s">
        <v>28365</v>
      </c>
      <c r="B30558" t="s">
        <v>28366</v>
      </c>
      <c r="C30558" t="s">
        <v>28820</v>
      </c>
      <c r="D30558">
        <v>-1250</v>
      </c>
    </row>
    <row r="30559" spans="1:4" x14ac:dyDescent="0.25">
      <c r="A30559" t="s">
        <v>28365</v>
      </c>
      <c r="B30559" t="s">
        <v>28366</v>
      </c>
      <c r="C30559" t="s">
        <v>28821</v>
      </c>
      <c r="D30559">
        <v>-1250</v>
      </c>
    </row>
    <row r="30560" spans="1:4" x14ac:dyDescent="0.25">
      <c r="A30560" t="s">
        <v>28365</v>
      </c>
      <c r="B30560" t="s">
        <v>28366</v>
      </c>
      <c r="C30560" t="s">
        <v>28822</v>
      </c>
      <c r="D30560">
        <v>-1250</v>
      </c>
    </row>
    <row r="30561" spans="1:4" x14ac:dyDescent="0.25">
      <c r="A30561" t="s">
        <v>28365</v>
      </c>
      <c r="B30561" t="s">
        <v>28366</v>
      </c>
      <c r="C30561" t="s">
        <v>28823</v>
      </c>
      <c r="D30561">
        <v>-1250</v>
      </c>
    </row>
    <row r="30562" spans="1:4" x14ac:dyDescent="0.25">
      <c r="A30562" t="s">
        <v>28365</v>
      </c>
      <c r="B30562" t="s">
        <v>28366</v>
      </c>
      <c r="C30562" t="s">
        <v>28824</v>
      </c>
      <c r="D30562">
        <v>-1250</v>
      </c>
    </row>
    <row r="30563" spans="1:4" x14ac:dyDescent="0.25">
      <c r="A30563" t="s">
        <v>28365</v>
      </c>
      <c r="B30563" t="s">
        <v>28366</v>
      </c>
      <c r="C30563" t="s">
        <v>28825</v>
      </c>
      <c r="D30563">
        <v>-1250</v>
      </c>
    </row>
    <row r="30564" spans="1:4" x14ac:dyDescent="0.25">
      <c r="A30564" t="s">
        <v>28365</v>
      </c>
      <c r="B30564" t="s">
        <v>28366</v>
      </c>
      <c r="C30564" t="s">
        <v>28826</v>
      </c>
      <c r="D30564">
        <v>-1250</v>
      </c>
    </row>
    <row r="30565" spans="1:4" x14ac:dyDescent="0.25">
      <c r="A30565" t="s">
        <v>28365</v>
      </c>
      <c r="B30565" t="s">
        <v>28366</v>
      </c>
      <c r="C30565" t="s">
        <v>28827</v>
      </c>
      <c r="D30565">
        <v>-1250</v>
      </c>
    </row>
    <row r="30566" spans="1:4" x14ac:dyDescent="0.25">
      <c r="A30566" t="s">
        <v>28365</v>
      </c>
      <c r="B30566" t="s">
        <v>28366</v>
      </c>
      <c r="C30566" t="s">
        <v>28828</v>
      </c>
      <c r="D30566">
        <v>-1250</v>
      </c>
    </row>
    <row r="30567" spans="1:4" x14ac:dyDescent="0.25">
      <c r="A30567" t="s">
        <v>28365</v>
      </c>
      <c r="B30567" t="s">
        <v>28366</v>
      </c>
      <c r="C30567" t="s">
        <v>28829</v>
      </c>
      <c r="D30567">
        <v>-1250</v>
      </c>
    </row>
    <row r="30568" spans="1:4" x14ac:dyDescent="0.25">
      <c r="A30568" t="s">
        <v>28365</v>
      </c>
      <c r="B30568" t="s">
        <v>28366</v>
      </c>
      <c r="C30568" t="s">
        <v>28830</v>
      </c>
      <c r="D30568">
        <v>-1250</v>
      </c>
    </row>
    <row r="30569" spans="1:4" x14ac:dyDescent="0.25">
      <c r="A30569" t="s">
        <v>28365</v>
      </c>
      <c r="B30569" t="s">
        <v>28366</v>
      </c>
      <c r="C30569" t="s">
        <v>28831</v>
      </c>
      <c r="D30569">
        <v>-1250</v>
      </c>
    </row>
    <row r="30570" spans="1:4" x14ac:dyDescent="0.25">
      <c r="A30570" t="s">
        <v>28365</v>
      </c>
      <c r="B30570" t="s">
        <v>28366</v>
      </c>
      <c r="C30570" t="s">
        <v>28832</v>
      </c>
      <c r="D30570">
        <v>-1250</v>
      </c>
    </row>
    <row r="30571" spans="1:4" x14ac:dyDescent="0.25">
      <c r="A30571" t="s">
        <v>28365</v>
      </c>
      <c r="B30571" t="s">
        <v>28366</v>
      </c>
      <c r="C30571" t="s">
        <v>28833</v>
      </c>
      <c r="D30571">
        <v>-1250</v>
      </c>
    </row>
    <row r="30572" spans="1:4" x14ac:dyDescent="0.25">
      <c r="A30572" t="s">
        <v>28365</v>
      </c>
      <c r="B30572" t="s">
        <v>28366</v>
      </c>
      <c r="C30572" t="s">
        <v>28834</v>
      </c>
      <c r="D30572">
        <v>-1250</v>
      </c>
    </row>
    <row r="30573" spans="1:4" x14ac:dyDescent="0.25">
      <c r="A30573" t="s">
        <v>28365</v>
      </c>
      <c r="B30573" t="s">
        <v>28366</v>
      </c>
      <c r="C30573" t="s">
        <v>28835</v>
      </c>
      <c r="D30573">
        <v>-1250</v>
      </c>
    </row>
    <row r="30574" spans="1:4" x14ac:dyDescent="0.25">
      <c r="A30574" t="s">
        <v>28365</v>
      </c>
      <c r="B30574" t="s">
        <v>28366</v>
      </c>
      <c r="C30574" t="s">
        <v>28836</v>
      </c>
      <c r="D30574">
        <v>-1250</v>
      </c>
    </row>
    <row r="30575" spans="1:4" x14ac:dyDescent="0.25">
      <c r="A30575" t="s">
        <v>28365</v>
      </c>
      <c r="B30575" t="s">
        <v>28366</v>
      </c>
      <c r="C30575" t="s">
        <v>28837</v>
      </c>
      <c r="D30575">
        <v>-1250</v>
      </c>
    </row>
    <row r="30576" spans="1:4" x14ac:dyDescent="0.25">
      <c r="A30576" t="s">
        <v>28365</v>
      </c>
      <c r="B30576" t="s">
        <v>28366</v>
      </c>
      <c r="C30576" t="s">
        <v>28838</v>
      </c>
      <c r="D30576">
        <v>-1250</v>
      </c>
    </row>
    <row r="30577" spans="1:4" x14ac:dyDescent="0.25">
      <c r="A30577" t="s">
        <v>28365</v>
      </c>
      <c r="B30577" t="s">
        <v>28366</v>
      </c>
      <c r="C30577" t="s">
        <v>28839</v>
      </c>
      <c r="D30577">
        <v>-1250</v>
      </c>
    </row>
    <row r="30578" spans="1:4" x14ac:dyDescent="0.25">
      <c r="A30578" t="s">
        <v>28365</v>
      </c>
      <c r="B30578" t="s">
        <v>28366</v>
      </c>
      <c r="C30578" t="s">
        <v>28840</v>
      </c>
      <c r="D30578">
        <v>-1250</v>
      </c>
    </row>
    <row r="30579" spans="1:4" x14ac:dyDescent="0.25">
      <c r="A30579" t="s">
        <v>28365</v>
      </c>
      <c r="B30579" t="s">
        <v>28366</v>
      </c>
      <c r="C30579" t="s">
        <v>28841</v>
      </c>
      <c r="D30579">
        <v>-1250</v>
      </c>
    </row>
    <row r="30580" spans="1:4" x14ac:dyDescent="0.25">
      <c r="A30580" t="s">
        <v>28365</v>
      </c>
      <c r="B30580" t="s">
        <v>28366</v>
      </c>
      <c r="C30580" t="s">
        <v>28842</v>
      </c>
      <c r="D30580">
        <v>-1250</v>
      </c>
    </row>
    <row r="30581" spans="1:4" x14ac:dyDescent="0.25">
      <c r="A30581" t="s">
        <v>28365</v>
      </c>
      <c r="B30581" t="s">
        <v>28366</v>
      </c>
      <c r="C30581" t="s">
        <v>28843</v>
      </c>
      <c r="D30581">
        <v>-2500</v>
      </c>
    </row>
    <row r="30582" spans="1:4" x14ac:dyDescent="0.25">
      <c r="A30582" t="s">
        <v>28365</v>
      </c>
      <c r="B30582" t="s">
        <v>28366</v>
      </c>
      <c r="C30582" t="s">
        <v>28844</v>
      </c>
      <c r="D30582">
        <v>-1250</v>
      </c>
    </row>
    <row r="30583" spans="1:4" x14ac:dyDescent="0.25">
      <c r="A30583" t="s">
        <v>28365</v>
      </c>
      <c r="B30583" t="s">
        <v>28366</v>
      </c>
      <c r="C30583" t="s">
        <v>28845</v>
      </c>
      <c r="D30583">
        <v>-1250</v>
      </c>
    </row>
    <row r="30584" spans="1:4" x14ac:dyDescent="0.25">
      <c r="A30584" t="s">
        <v>28365</v>
      </c>
      <c r="B30584" t="s">
        <v>28366</v>
      </c>
      <c r="C30584" t="s">
        <v>28846</v>
      </c>
      <c r="D30584">
        <v>-1250</v>
      </c>
    </row>
    <row r="30585" spans="1:4" x14ac:dyDescent="0.25">
      <c r="A30585" t="s">
        <v>28365</v>
      </c>
      <c r="B30585" t="s">
        <v>28366</v>
      </c>
      <c r="C30585" t="s">
        <v>28847</v>
      </c>
      <c r="D30585">
        <v>-1250</v>
      </c>
    </row>
    <row r="30586" spans="1:4" x14ac:dyDescent="0.25">
      <c r="A30586" t="s">
        <v>28365</v>
      </c>
      <c r="B30586" t="s">
        <v>28366</v>
      </c>
      <c r="C30586" t="s">
        <v>28848</v>
      </c>
      <c r="D30586">
        <v>-1250</v>
      </c>
    </row>
    <row r="30587" spans="1:4" x14ac:dyDescent="0.25">
      <c r="A30587" t="s">
        <v>28365</v>
      </c>
      <c r="B30587" t="s">
        <v>28366</v>
      </c>
      <c r="C30587" t="s">
        <v>28849</v>
      </c>
      <c r="D30587">
        <v>-1250</v>
      </c>
    </row>
    <row r="30588" spans="1:4" x14ac:dyDescent="0.25">
      <c r="A30588" t="s">
        <v>28365</v>
      </c>
      <c r="B30588" t="s">
        <v>28366</v>
      </c>
      <c r="C30588" t="s">
        <v>28850</v>
      </c>
      <c r="D30588">
        <v>-1250</v>
      </c>
    </row>
    <row r="30589" spans="1:4" x14ac:dyDescent="0.25">
      <c r="A30589" t="s">
        <v>28365</v>
      </c>
      <c r="B30589" t="s">
        <v>28366</v>
      </c>
      <c r="C30589" t="s">
        <v>28851</v>
      </c>
      <c r="D30589">
        <v>-1250</v>
      </c>
    </row>
    <row r="30590" spans="1:4" x14ac:dyDescent="0.25">
      <c r="A30590" t="s">
        <v>28365</v>
      </c>
      <c r="B30590" t="s">
        <v>28366</v>
      </c>
      <c r="C30590" t="s">
        <v>28852</v>
      </c>
      <c r="D30590">
        <v>-1250</v>
      </c>
    </row>
    <row r="30591" spans="1:4" x14ac:dyDescent="0.25">
      <c r="A30591" t="s">
        <v>28365</v>
      </c>
      <c r="B30591" t="s">
        <v>28366</v>
      </c>
      <c r="C30591" t="s">
        <v>28853</v>
      </c>
      <c r="D30591">
        <v>-1250</v>
      </c>
    </row>
    <row r="30592" spans="1:4" x14ac:dyDescent="0.25">
      <c r="A30592" t="s">
        <v>28365</v>
      </c>
      <c r="B30592" t="s">
        <v>28366</v>
      </c>
      <c r="C30592" t="s">
        <v>28854</v>
      </c>
      <c r="D30592">
        <v>-1250</v>
      </c>
    </row>
    <row r="30593" spans="1:4" x14ac:dyDescent="0.25">
      <c r="A30593" t="s">
        <v>28365</v>
      </c>
      <c r="B30593" t="s">
        <v>28366</v>
      </c>
      <c r="C30593" t="s">
        <v>28855</v>
      </c>
      <c r="D30593">
        <v>-1250</v>
      </c>
    </row>
    <row r="30594" spans="1:4" x14ac:dyDescent="0.25">
      <c r="A30594" t="s">
        <v>28365</v>
      </c>
      <c r="B30594" t="s">
        <v>28366</v>
      </c>
      <c r="C30594" t="s">
        <v>28856</v>
      </c>
      <c r="D30594">
        <v>-1250</v>
      </c>
    </row>
    <row r="30595" spans="1:4" x14ac:dyDescent="0.25">
      <c r="A30595" t="s">
        <v>28365</v>
      </c>
      <c r="B30595" t="s">
        <v>28366</v>
      </c>
      <c r="C30595" t="s">
        <v>28857</v>
      </c>
      <c r="D30595">
        <v>-1250</v>
      </c>
    </row>
    <row r="30596" spans="1:4" x14ac:dyDescent="0.25">
      <c r="A30596" t="s">
        <v>28365</v>
      </c>
      <c r="B30596" t="s">
        <v>28366</v>
      </c>
      <c r="C30596" t="s">
        <v>28858</v>
      </c>
      <c r="D30596">
        <v>-1250</v>
      </c>
    </row>
    <row r="30597" spans="1:4" x14ac:dyDescent="0.25">
      <c r="A30597" t="s">
        <v>28365</v>
      </c>
      <c r="B30597" t="s">
        <v>28366</v>
      </c>
      <c r="C30597" t="s">
        <v>28859</v>
      </c>
      <c r="D30597">
        <v>-1250</v>
      </c>
    </row>
    <row r="30598" spans="1:4" x14ac:dyDescent="0.25">
      <c r="A30598" t="s">
        <v>28365</v>
      </c>
      <c r="B30598" t="s">
        <v>28366</v>
      </c>
      <c r="C30598" t="s">
        <v>28860</v>
      </c>
      <c r="D30598">
        <v>-1250</v>
      </c>
    </row>
    <row r="30599" spans="1:4" x14ac:dyDescent="0.25">
      <c r="A30599" t="s">
        <v>28365</v>
      </c>
      <c r="B30599" t="s">
        <v>28366</v>
      </c>
      <c r="C30599" t="s">
        <v>28861</v>
      </c>
      <c r="D30599">
        <v>-1250</v>
      </c>
    </row>
    <row r="30600" spans="1:4" x14ac:dyDescent="0.25">
      <c r="A30600" t="s">
        <v>28365</v>
      </c>
      <c r="B30600" t="s">
        <v>28366</v>
      </c>
      <c r="C30600" t="s">
        <v>28862</v>
      </c>
      <c r="D30600">
        <v>-1250</v>
      </c>
    </row>
    <row r="30601" spans="1:4" x14ac:dyDescent="0.25">
      <c r="A30601" t="s">
        <v>28365</v>
      </c>
      <c r="B30601" t="s">
        <v>28366</v>
      </c>
      <c r="C30601" t="s">
        <v>28863</v>
      </c>
      <c r="D30601">
        <v>-1250</v>
      </c>
    </row>
    <row r="30602" spans="1:4" x14ac:dyDescent="0.25">
      <c r="A30602" t="s">
        <v>28365</v>
      </c>
      <c r="B30602" t="s">
        <v>28366</v>
      </c>
      <c r="C30602" t="s">
        <v>28864</v>
      </c>
      <c r="D30602">
        <v>-1250</v>
      </c>
    </row>
    <row r="30603" spans="1:4" x14ac:dyDescent="0.25">
      <c r="A30603" t="s">
        <v>28365</v>
      </c>
      <c r="B30603" t="s">
        <v>28366</v>
      </c>
      <c r="C30603" t="s">
        <v>28865</v>
      </c>
      <c r="D30603">
        <v>-1250</v>
      </c>
    </row>
    <row r="30604" spans="1:4" x14ac:dyDescent="0.25">
      <c r="A30604" t="s">
        <v>28365</v>
      </c>
      <c r="B30604" t="s">
        <v>28366</v>
      </c>
      <c r="C30604" t="s">
        <v>28866</v>
      </c>
      <c r="D30604">
        <v>-1250</v>
      </c>
    </row>
    <row r="30605" spans="1:4" x14ac:dyDescent="0.25">
      <c r="A30605" t="s">
        <v>28365</v>
      </c>
      <c r="B30605" t="s">
        <v>28366</v>
      </c>
      <c r="C30605" t="s">
        <v>28867</v>
      </c>
      <c r="D30605">
        <v>-1250</v>
      </c>
    </row>
    <row r="30606" spans="1:4" x14ac:dyDescent="0.25">
      <c r="A30606" t="s">
        <v>28365</v>
      </c>
      <c r="B30606" t="s">
        <v>28366</v>
      </c>
      <c r="C30606" t="s">
        <v>28868</v>
      </c>
      <c r="D30606">
        <v>-1250</v>
      </c>
    </row>
    <row r="30607" spans="1:4" x14ac:dyDescent="0.25">
      <c r="A30607" t="s">
        <v>28365</v>
      </c>
      <c r="B30607" t="s">
        <v>28366</v>
      </c>
      <c r="C30607" t="s">
        <v>28869</v>
      </c>
      <c r="D30607">
        <v>-1250</v>
      </c>
    </row>
    <row r="30608" spans="1:4" x14ac:dyDescent="0.25">
      <c r="A30608" t="s">
        <v>28365</v>
      </c>
      <c r="B30608" t="s">
        <v>28366</v>
      </c>
      <c r="C30608" t="s">
        <v>28870</v>
      </c>
      <c r="D30608">
        <v>-1250</v>
      </c>
    </row>
    <row r="30609" spans="1:4" x14ac:dyDescent="0.25">
      <c r="A30609" t="s">
        <v>28365</v>
      </c>
      <c r="B30609" t="s">
        <v>28366</v>
      </c>
      <c r="C30609" t="s">
        <v>28871</v>
      </c>
      <c r="D30609">
        <v>-1250</v>
      </c>
    </row>
    <row r="30610" spans="1:4" x14ac:dyDescent="0.25">
      <c r="A30610" t="s">
        <v>28365</v>
      </c>
      <c r="B30610" t="s">
        <v>28366</v>
      </c>
      <c r="C30610" t="s">
        <v>28872</v>
      </c>
      <c r="D30610">
        <v>-1250</v>
      </c>
    </row>
    <row r="30611" spans="1:4" x14ac:dyDescent="0.25">
      <c r="A30611" t="s">
        <v>28365</v>
      </c>
      <c r="B30611" t="s">
        <v>28366</v>
      </c>
      <c r="C30611" t="s">
        <v>28873</v>
      </c>
      <c r="D30611">
        <v>-1250</v>
      </c>
    </row>
    <row r="30612" spans="1:4" x14ac:dyDescent="0.25">
      <c r="A30612" t="s">
        <v>28365</v>
      </c>
      <c r="B30612" t="s">
        <v>28366</v>
      </c>
      <c r="C30612" t="s">
        <v>28874</v>
      </c>
      <c r="D30612">
        <v>-1250</v>
      </c>
    </row>
    <row r="30613" spans="1:4" x14ac:dyDescent="0.25">
      <c r="A30613" t="s">
        <v>28365</v>
      </c>
      <c r="B30613" t="s">
        <v>28366</v>
      </c>
      <c r="C30613" t="s">
        <v>28875</v>
      </c>
      <c r="D30613">
        <v>-1250</v>
      </c>
    </row>
    <row r="30614" spans="1:4" x14ac:dyDescent="0.25">
      <c r="A30614" t="s">
        <v>28365</v>
      </c>
      <c r="B30614" t="s">
        <v>28366</v>
      </c>
      <c r="C30614" t="s">
        <v>28876</v>
      </c>
      <c r="D30614">
        <v>-1250</v>
      </c>
    </row>
    <row r="30615" spans="1:4" x14ac:dyDescent="0.25">
      <c r="A30615" t="s">
        <v>28365</v>
      </c>
      <c r="B30615" t="s">
        <v>28366</v>
      </c>
      <c r="C30615" t="s">
        <v>28877</v>
      </c>
      <c r="D30615">
        <v>-1250</v>
      </c>
    </row>
    <row r="30616" spans="1:4" x14ac:dyDescent="0.25">
      <c r="A30616" t="s">
        <v>28365</v>
      </c>
      <c r="B30616" t="s">
        <v>28366</v>
      </c>
      <c r="C30616" t="s">
        <v>28878</v>
      </c>
      <c r="D30616">
        <v>-1250</v>
      </c>
    </row>
    <row r="30617" spans="1:4" x14ac:dyDescent="0.25">
      <c r="A30617" t="s">
        <v>28365</v>
      </c>
      <c r="B30617" t="s">
        <v>28366</v>
      </c>
      <c r="C30617" t="s">
        <v>28879</v>
      </c>
      <c r="D30617">
        <v>-1250</v>
      </c>
    </row>
    <row r="30618" spans="1:4" x14ac:dyDescent="0.25">
      <c r="A30618" t="s">
        <v>28365</v>
      </c>
      <c r="B30618" t="s">
        <v>28366</v>
      </c>
      <c r="C30618" t="s">
        <v>28880</v>
      </c>
      <c r="D30618">
        <v>-1250</v>
      </c>
    </row>
    <row r="30619" spans="1:4" x14ac:dyDescent="0.25">
      <c r="A30619" t="s">
        <v>28365</v>
      </c>
      <c r="B30619" t="s">
        <v>28366</v>
      </c>
      <c r="C30619" t="s">
        <v>28881</v>
      </c>
      <c r="D30619">
        <v>-1250</v>
      </c>
    </row>
    <row r="30620" spans="1:4" x14ac:dyDescent="0.25">
      <c r="A30620" t="s">
        <v>28365</v>
      </c>
      <c r="B30620" t="s">
        <v>28366</v>
      </c>
      <c r="C30620" t="s">
        <v>28882</v>
      </c>
      <c r="D30620">
        <v>-1250</v>
      </c>
    </row>
    <row r="30621" spans="1:4" x14ac:dyDescent="0.25">
      <c r="A30621" t="s">
        <v>28365</v>
      </c>
      <c r="B30621" t="s">
        <v>28366</v>
      </c>
      <c r="C30621" t="s">
        <v>28883</v>
      </c>
      <c r="D30621">
        <v>-1250</v>
      </c>
    </row>
    <row r="30622" spans="1:4" x14ac:dyDescent="0.25">
      <c r="A30622" t="s">
        <v>28365</v>
      </c>
      <c r="B30622" t="s">
        <v>28366</v>
      </c>
      <c r="C30622" t="s">
        <v>28884</v>
      </c>
      <c r="D30622">
        <v>-1250</v>
      </c>
    </row>
    <row r="30623" spans="1:4" x14ac:dyDescent="0.25">
      <c r="A30623" t="s">
        <v>28365</v>
      </c>
      <c r="B30623" t="s">
        <v>28366</v>
      </c>
      <c r="C30623" t="s">
        <v>28885</v>
      </c>
      <c r="D30623">
        <v>-1250</v>
      </c>
    </row>
    <row r="30624" spans="1:4" x14ac:dyDescent="0.25">
      <c r="A30624" t="s">
        <v>28365</v>
      </c>
      <c r="B30624" t="s">
        <v>28366</v>
      </c>
      <c r="C30624" t="s">
        <v>28886</v>
      </c>
      <c r="D30624">
        <v>-1250</v>
      </c>
    </row>
    <row r="30625" spans="1:4" x14ac:dyDescent="0.25">
      <c r="A30625" t="s">
        <v>28365</v>
      </c>
      <c r="B30625" t="s">
        <v>28366</v>
      </c>
      <c r="C30625" t="s">
        <v>28887</v>
      </c>
      <c r="D30625">
        <v>-1250</v>
      </c>
    </row>
    <row r="30626" spans="1:4" x14ac:dyDescent="0.25">
      <c r="A30626" t="s">
        <v>28365</v>
      </c>
      <c r="B30626" t="s">
        <v>28366</v>
      </c>
      <c r="C30626" t="s">
        <v>28888</v>
      </c>
      <c r="D30626">
        <v>-1250</v>
      </c>
    </row>
    <row r="30627" spans="1:4" x14ac:dyDescent="0.25">
      <c r="A30627" t="s">
        <v>28365</v>
      </c>
      <c r="B30627" t="s">
        <v>28366</v>
      </c>
      <c r="C30627" t="s">
        <v>28889</v>
      </c>
      <c r="D30627">
        <v>-1250</v>
      </c>
    </row>
    <row r="30628" spans="1:4" x14ac:dyDescent="0.25">
      <c r="A30628" t="s">
        <v>28365</v>
      </c>
      <c r="B30628" t="s">
        <v>28366</v>
      </c>
      <c r="C30628" t="s">
        <v>28890</v>
      </c>
      <c r="D30628">
        <v>-1250</v>
      </c>
    </row>
    <row r="30629" spans="1:4" x14ac:dyDescent="0.25">
      <c r="A30629" t="s">
        <v>28365</v>
      </c>
      <c r="B30629" t="s">
        <v>28366</v>
      </c>
      <c r="C30629" t="s">
        <v>28891</v>
      </c>
      <c r="D30629">
        <v>-1250</v>
      </c>
    </row>
    <row r="30630" spans="1:4" x14ac:dyDescent="0.25">
      <c r="A30630" t="s">
        <v>28365</v>
      </c>
      <c r="B30630" t="s">
        <v>28366</v>
      </c>
      <c r="C30630" t="s">
        <v>28892</v>
      </c>
      <c r="D30630">
        <v>-1250</v>
      </c>
    </row>
    <row r="30631" spans="1:4" x14ac:dyDescent="0.25">
      <c r="A30631" t="s">
        <v>28365</v>
      </c>
      <c r="B30631" t="s">
        <v>28366</v>
      </c>
      <c r="C30631" t="s">
        <v>28893</v>
      </c>
      <c r="D30631">
        <v>-1250</v>
      </c>
    </row>
    <row r="30632" spans="1:4" x14ac:dyDescent="0.25">
      <c r="A30632" t="s">
        <v>28365</v>
      </c>
      <c r="B30632" t="s">
        <v>28366</v>
      </c>
      <c r="C30632" t="s">
        <v>28894</v>
      </c>
      <c r="D30632">
        <v>-1250</v>
      </c>
    </row>
    <row r="30633" spans="1:4" x14ac:dyDescent="0.25">
      <c r="A30633" t="s">
        <v>28365</v>
      </c>
      <c r="B30633" t="s">
        <v>28366</v>
      </c>
      <c r="C30633" t="s">
        <v>28895</v>
      </c>
      <c r="D30633">
        <v>-1250</v>
      </c>
    </row>
    <row r="30634" spans="1:4" x14ac:dyDescent="0.25">
      <c r="A30634" t="s">
        <v>28365</v>
      </c>
      <c r="B30634" t="s">
        <v>28366</v>
      </c>
      <c r="C30634" t="s">
        <v>28896</v>
      </c>
      <c r="D30634">
        <v>-1250</v>
      </c>
    </row>
    <row r="30635" spans="1:4" x14ac:dyDescent="0.25">
      <c r="A30635" t="s">
        <v>28365</v>
      </c>
      <c r="B30635" t="s">
        <v>28366</v>
      </c>
      <c r="C30635" t="s">
        <v>28897</v>
      </c>
      <c r="D30635">
        <v>-1250</v>
      </c>
    </row>
    <row r="30636" spans="1:4" x14ac:dyDescent="0.25">
      <c r="A30636" t="s">
        <v>28365</v>
      </c>
      <c r="B30636" t="s">
        <v>28366</v>
      </c>
      <c r="C30636" t="s">
        <v>28898</v>
      </c>
      <c r="D30636">
        <v>-1250</v>
      </c>
    </row>
    <row r="30637" spans="1:4" x14ac:dyDescent="0.25">
      <c r="A30637" t="s">
        <v>28365</v>
      </c>
      <c r="B30637" t="s">
        <v>28366</v>
      </c>
      <c r="C30637" t="s">
        <v>28899</v>
      </c>
      <c r="D30637">
        <v>-1250</v>
      </c>
    </row>
    <row r="30638" spans="1:4" x14ac:dyDescent="0.25">
      <c r="A30638" t="s">
        <v>28365</v>
      </c>
      <c r="B30638" t="s">
        <v>28366</v>
      </c>
      <c r="C30638" t="s">
        <v>28900</v>
      </c>
      <c r="D30638">
        <v>-1250</v>
      </c>
    </row>
    <row r="30639" spans="1:4" x14ac:dyDescent="0.25">
      <c r="A30639" t="s">
        <v>28365</v>
      </c>
      <c r="B30639" t="s">
        <v>28366</v>
      </c>
      <c r="C30639" t="s">
        <v>28901</v>
      </c>
      <c r="D30639">
        <v>-1250</v>
      </c>
    </row>
    <row r="30640" spans="1:4" x14ac:dyDescent="0.25">
      <c r="A30640" t="s">
        <v>28365</v>
      </c>
      <c r="B30640" t="s">
        <v>28366</v>
      </c>
      <c r="C30640" t="s">
        <v>28902</v>
      </c>
      <c r="D30640">
        <v>-1250</v>
      </c>
    </row>
    <row r="30641" spans="1:4" x14ac:dyDescent="0.25">
      <c r="A30641" t="s">
        <v>28365</v>
      </c>
      <c r="B30641" t="s">
        <v>28366</v>
      </c>
      <c r="C30641" t="s">
        <v>28903</v>
      </c>
      <c r="D30641">
        <v>-1250</v>
      </c>
    </row>
    <row r="30642" spans="1:4" x14ac:dyDescent="0.25">
      <c r="A30642" t="s">
        <v>28365</v>
      </c>
      <c r="B30642" t="s">
        <v>28366</v>
      </c>
      <c r="C30642" t="s">
        <v>28904</v>
      </c>
      <c r="D30642">
        <v>-1250</v>
      </c>
    </row>
    <row r="30643" spans="1:4" x14ac:dyDescent="0.25">
      <c r="A30643" t="s">
        <v>28365</v>
      </c>
      <c r="B30643" t="s">
        <v>28366</v>
      </c>
      <c r="C30643" t="s">
        <v>28905</v>
      </c>
      <c r="D30643">
        <v>-1250</v>
      </c>
    </row>
    <row r="30644" spans="1:4" x14ac:dyDescent="0.25">
      <c r="A30644" t="s">
        <v>28365</v>
      </c>
      <c r="B30644" t="s">
        <v>28366</v>
      </c>
      <c r="C30644" t="s">
        <v>28906</v>
      </c>
      <c r="D30644">
        <v>-1250</v>
      </c>
    </row>
    <row r="30645" spans="1:4" x14ac:dyDescent="0.25">
      <c r="A30645" t="s">
        <v>28365</v>
      </c>
      <c r="B30645" t="s">
        <v>28366</v>
      </c>
      <c r="C30645" t="s">
        <v>28907</v>
      </c>
      <c r="D30645">
        <v>-1250</v>
      </c>
    </row>
    <row r="30646" spans="1:4" x14ac:dyDescent="0.25">
      <c r="A30646" t="s">
        <v>28365</v>
      </c>
      <c r="B30646" t="s">
        <v>28366</v>
      </c>
      <c r="C30646" t="s">
        <v>28908</v>
      </c>
      <c r="D30646">
        <v>-1250</v>
      </c>
    </row>
    <row r="30647" spans="1:4" x14ac:dyDescent="0.25">
      <c r="A30647" t="s">
        <v>28365</v>
      </c>
      <c r="B30647" t="s">
        <v>28366</v>
      </c>
      <c r="C30647" t="s">
        <v>28909</v>
      </c>
      <c r="D30647">
        <v>-1250</v>
      </c>
    </row>
    <row r="30648" spans="1:4" x14ac:dyDescent="0.25">
      <c r="A30648" t="s">
        <v>28365</v>
      </c>
      <c r="B30648" t="s">
        <v>28366</v>
      </c>
      <c r="C30648" t="s">
        <v>28910</v>
      </c>
      <c r="D30648">
        <v>-1250</v>
      </c>
    </row>
    <row r="30649" spans="1:4" x14ac:dyDescent="0.25">
      <c r="A30649" t="s">
        <v>28365</v>
      </c>
      <c r="B30649" t="s">
        <v>28366</v>
      </c>
      <c r="C30649" t="s">
        <v>28911</v>
      </c>
      <c r="D30649">
        <v>-1250</v>
      </c>
    </row>
    <row r="30650" spans="1:4" x14ac:dyDescent="0.25">
      <c r="A30650" t="s">
        <v>28365</v>
      </c>
      <c r="B30650" t="s">
        <v>28366</v>
      </c>
      <c r="C30650" t="s">
        <v>28912</v>
      </c>
      <c r="D30650">
        <v>-1250</v>
      </c>
    </row>
    <row r="30651" spans="1:4" x14ac:dyDescent="0.25">
      <c r="A30651" t="s">
        <v>28365</v>
      </c>
      <c r="B30651" t="s">
        <v>28366</v>
      </c>
      <c r="C30651" t="s">
        <v>28913</v>
      </c>
      <c r="D30651">
        <v>-1250</v>
      </c>
    </row>
    <row r="30652" spans="1:4" x14ac:dyDescent="0.25">
      <c r="A30652" t="s">
        <v>28365</v>
      </c>
      <c r="B30652" t="s">
        <v>28366</v>
      </c>
      <c r="C30652" t="s">
        <v>28914</v>
      </c>
      <c r="D30652">
        <v>-1250</v>
      </c>
    </row>
    <row r="30653" spans="1:4" x14ac:dyDescent="0.25">
      <c r="A30653" t="s">
        <v>28365</v>
      </c>
      <c r="B30653" t="s">
        <v>28366</v>
      </c>
      <c r="C30653" t="s">
        <v>28915</v>
      </c>
      <c r="D30653">
        <v>-1250</v>
      </c>
    </row>
    <row r="30654" spans="1:4" x14ac:dyDescent="0.25">
      <c r="A30654" t="s">
        <v>28365</v>
      </c>
      <c r="B30654" t="s">
        <v>28366</v>
      </c>
      <c r="C30654" t="s">
        <v>28916</v>
      </c>
      <c r="D30654">
        <v>-1250</v>
      </c>
    </row>
    <row r="30655" spans="1:4" x14ac:dyDescent="0.25">
      <c r="A30655" t="s">
        <v>28365</v>
      </c>
      <c r="B30655" t="s">
        <v>28366</v>
      </c>
      <c r="C30655" t="s">
        <v>28917</v>
      </c>
      <c r="D30655">
        <v>-1250</v>
      </c>
    </row>
    <row r="30656" spans="1:4" x14ac:dyDescent="0.25">
      <c r="A30656" t="s">
        <v>28365</v>
      </c>
      <c r="B30656" t="s">
        <v>28366</v>
      </c>
      <c r="C30656" t="s">
        <v>28918</v>
      </c>
      <c r="D30656">
        <v>-1250</v>
      </c>
    </row>
    <row r="30657" spans="1:4" x14ac:dyDescent="0.25">
      <c r="A30657" t="s">
        <v>28365</v>
      </c>
      <c r="B30657" t="s">
        <v>28366</v>
      </c>
      <c r="C30657" t="s">
        <v>28919</v>
      </c>
      <c r="D30657">
        <v>-1250</v>
      </c>
    </row>
    <row r="30658" spans="1:4" x14ac:dyDescent="0.25">
      <c r="A30658" t="s">
        <v>28365</v>
      </c>
      <c r="B30658" t="s">
        <v>28366</v>
      </c>
      <c r="C30658" t="s">
        <v>28920</v>
      </c>
      <c r="D30658">
        <v>-1250</v>
      </c>
    </row>
    <row r="30659" spans="1:4" x14ac:dyDescent="0.25">
      <c r="A30659" t="s">
        <v>28365</v>
      </c>
      <c r="B30659" t="s">
        <v>28366</v>
      </c>
      <c r="C30659" t="s">
        <v>28921</v>
      </c>
      <c r="D30659">
        <v>-1250</v>
      </c>
    </row>
    <row r="30660" spans="1:4" x14ac:dyDescent="0.25">
      <c r="A30660" t="s">
        <v>28365</v>
      </c>
      <c r="B30660" t="s">
        <v>28366</v>
      </c>
      <c r="C30660" t="s">
        <v>28922</v>
      </c>
      <c r="D30660">
        <v>-1250</v>
      </c>
    </row>
    <row r="30661" spans="1:4" x14ac:dyDescent="0.25">
      <c r="A30661" t="s">
        <v>28365</v>
      </c>
      <c r="B30661" t="s">
        <v>28366</v>
      </c>
      <c r="C30661" t="s">
        <v>28923</v>
      </c>
      <c r="D30661">
        <v>-1250</v>
      </c>
    </row>
    <row r="30662" spans="1:4" x14ac:dyDescent="0.25">
      <c r="A30662" t="s">
        <v>28365</v>
      </c>
      <c r="B30662" t="s">
        <v>28366</v>
      </c>
      <c r="C30662" t="s">
        <v>28924</v>
      </c>
      <c r="D30662">
        <v>-1250</v>
      </c>
    </row>
    <row r="30663" spans="1:4" x14ac:dyDescent="0.25">
      <c r="A30663" t="s">
        <v>28365</v>
      </c>
      <c r="B30663" t="s">
        <v>28366</v>
      </c>
      <c r="C30663" t="s">
        <v>28925</v>
      </c>
      <c r="D30663">
        <v>-1250</v>
      </c>
    </row>
    <row r="30664" spans="1:4" x14ac:dyDescent="0.25">
      <c r="A30664" t="s">
        <v>28365</v>
      </c>
      <c r="B30664" t="s">
        <v>28366</v>
      </c>
      <c r="C30664" t="s">
        <v>28926</v>
      </c>
      <c r="D30664">
        <v>-1250</v>
      </c>
    </row>
    <row r="30665" spans="1:4" x14ac:dyDescent="0.25">
      <c r="A30665" t="s">
        <v>28365</v>
      </c>
      <c r="B30665" t="s">
        <v>28366</v>
      </c>
      <c r="C30665" t="s">
        <v>28927</v>
      </c>
      <c r="D30665">
        <v>-1250</v>
      </c>
    </row>
    <row r="30666" spans="1:4" x14ac:dyDescent="0.25">
      <c r="A30666" t="s">
        <v>28365</v>
      </c>
      <c r="B30666" t="s">
        <v>28366</v>
      </c>
      <c r="C30666" t="s">
        <v>28928</v>
      </c>
      <c r="D30666">
        <v>-1250</v>
      </c>
    </row>
    <row r="30667" spans="1:4" x14ac:dyDescent="0.25">
      <c r="A30667" t="s">
        <v>28365</v>
      </c>
      <c r="B30667" t="s">
        <v>28366</v>
      </c>
      <c r="C30667" t="s">
        <v>28929</v>
      </c>
      <c r="D30667">
        <v>-1250</v>
      </c>
    </row>
    <row r="30668" spans="1:4" x14ac:dyDescent="0.25">
      <c r="A30668" t="s">
        <v>28365</v>
      </c>
      <c r="B30668" t="s">
        <v>28366</v>
      </c>
      <c r="C30668" t="s">
        <v>28930</v>
      </c>
      <c r="D30668">
        <v>-1250</v>
      </c>
    </row>
    <row r="30669" spans="1:4" x14ac:dyDescent="0.25">
      <c r="A30669" t="s">
        <v>28365</v>
      </c>
      <c r="B30669" t="s">
        <v>28366</v>
      </c>
      <c r="C30669" t="s">
        <v>28931</v>
      </c>
      <c r="D30669">
        <v>-1250</v>
      </c>
    </row>
    <row r="30670" spans="1:4" x14ac:dyDescent="0.25">
      <c r="A30670" t="s">
        <v>28365</v>
      </c>
      <c r="B30670" t="s">
        <v>28366</v>
      </c>
      <c r="C30670" t="s">
        <v>28932</v>
      </c>
      <c r="D30670">
        <v>-1250</v>
      </c>
    </row>
    <row r="30671" spans="1:4" x14ac:dyDescent="0.25">
      <c r="A30671" t="s">
        <v>28365</v>
      </c>
      <c r="B30671" t="s">
        <v>28366</v>
      </c>
      <c r="C30671" t="s">
        <v>28933</v>
      </c>
      <c r="D30671">
        <v>-1250</v>
      </c>
    </row>
    <row r="30672" spans="1:4" x14ac:dyDescent="0.25">
      <c r="A30672" t="s">
        <v>28365</v>
      </c>
      <c r="B30672" t="s">
        <v>28366</v>
      </c>
      <c r="C30672" t="s">
        <v>28934</v>
      </c>
      <c r="D30672">
        <v>-1250</v>
      </c>
    </row>
    <row r="30673" spans="1:4" x14ac:dyDescent="0.25">
      <c r="A30673" t="s">
        <v>28365</v>
      </c>
      <c r="B30673" t="s">
        <v>28366</v>
      </c>
      <c r="C30673" t="s">
        <v>28935</v>
      </c>
      <c r="D30673">
        <v>-1250</v>
      </c>
    </row>
    <row r="30674" spans="1:4" x14ac:dyDescent="0.25">
      <c r="A30674" t="s">
        <v>28365</v>
      </c>
      <c r="B30674" t="s">
        <v>28366</v>
      </c>
      <c r="C30674" t="s">
        <v>28936</v>
      </c>
      <c r="D30674">
        <v>-1250</v>
      </c>
    </row>
    <row r="30675" spans="1:4" x14ac:dyDescent="0.25">
      <c r="A30675" t="s">
        <v>28365</v>
      </c>
      <c r="B30675" t="s">
        <v>28366</v>
      </c>
      <c r="C30675" t="s">
        <v>28937</v>
      </c>
      <c r="D30675">
        <v>-1250</v>
      </c>
    </row>
    <row r="30676" spans="1:4" x14ac:dyDescent="0.25">
      <c r="A30676" t="s">
        <v>28365</v>
      </c>
      <c r="B30676" t="s">
        <v>28366</v>
      </c>
      <c r="C30676" t="s">
        <v>28938</v>
      </c>
      <c r="D30676">
        <v>-1250</v>
      </c>
    </row>
    <row r="30677" spans="1:4" x14ac:dyDescent="0.25">
      <c r="A30677" t="s">
        <v>28365</v>
      </c>
      <c r="B30677" t="s">
        <v>28366</v>
      </c>
      <c r="C30677" t="s">
        <v>28939</v>
      </c>
      <c r="D30677">
        <v>-1250</v>
      </c>
    </row>
    <row r="30678" spans="1:4" x14ac:dyDescent="0.25">
      <c r="A30678" t="s">
        <v>28365</v>
      </c>
      <c r="B30678" t="s">
        <v>28366</v>
      </c>
      <c r="C30678" t="s">
        <v>28940</v>
      </c>
      <c r="D30678">
        <v>-1250</v>
      </c>
    </row>
    <row r="30679" spans="1:4" x14ac:dyDescent="0.25">
      <c r="A30679" t="s">
        <v>28365</v>
      </c>
      <c r="B30679" t="s">
        <v>28366</v>
      </c>
      <c r="C30679" t="s">
        <v>28941</v>
      </c>
      <c r="D30679">
        <v>-1250</v>
      </c>
    </row>
    <row r="30680" spans="1:4" x14ac:dyDescent="0.25">
      <c r="A30680" t="s">
        <v>28365</v>
      </c>
      <c r="B30680" t="s">
        <v>28366</v>
      </c>
      <c r="C30680" t="s">
        <v>28942</v>
      </c>
      <c r="D30680">
        <v>-1250</v>
      </c>
    </row>
    <row r="30681" spans="1:4" x14ac:dyDescent="0.25">
      <c r="A30681" t="s">
        <v>28365</v>
      </c>
      <c r="B30681" t="s">
        <v>28366</v>
      </c>
      <c r="C30681" t="s">
        <v>28943</v>
      </c>
      <c r="D30681">
        <v>-1250</v>
      </c>
    </row>
    <row r="30682" spans="1:4" x14ac:dyDescent="0.25">
      <c r="A30682" t="s">
        <v>28365</v>
      </c>
      <c r="B30682" t="s">
        <v>28366</v>
      </c>
      <c r="C30682" t="s">
        <v>28944</v>
      </c>
      <c r="D30682">
        <v>-1250</v>
      </c>
    </row>
    <row r="30683" spans="1:4" x14ac:dyDescent="0.25">
      <c r="A30683" t="s">
        <v>28365</v>
      </c>
      <c r="B30683" t="s">
        <v>28366</v>
      </c>
      <c r="C30683" t="s">
        <v>28945</v>
      </c>
      <c r="D30683">
        <v>-1250</v>
      </c>
    </row>
    <row r="30684" spans="1:4" x14ac:dyDescent="0.25">
      <c r="A30684" t="s">
        <v>28365</v>
      </c>
      <c r="B30684" t="s">
        <v>28366</v>
      </c>
      <c r="C30684" t="s">
        <v>28946</v>
      </c>
      <c r="D30684">
        <v>-1250</v>
      </c>
    </row>
    <row r="30685" spans="1:4" x14ac:dyDescent="0.25">
      <c r="A30685" t="s">
        <v>28365</v>
      </c>
      <c r="B30685" t="s">
        <v>28366</v>
      </c>
      <c r="C30685" t="s">
        <v>28947</v>
      </c>
      <c r="D30685">
        <v>-1250</v>
      </c>
    </row>
    <row r="30686" spans="1:4" x14ac:dyDescent="0.25">
      <c r="A30686" t="s">
        <v>28365</v>
      </c>
      <c r="B30686" t="s">
        <v>28366</v>
      </c>
      <c r="C30686" t="s">
        <v>28948</v>
      </c>
      <c r="D30686">
        <v>-1250</v>
      </c>
    </row>
    <row r="30687" spans="1:4" x14ac:dyDescent="0.25">
      <c r="A30687" t="s">
        <v>28365</v>
      </c>
      <c r="B30687" t="s">
        <v>28366</v>
      </c>
      <c r="C30687" t="s">
        <v>28949</v>
      </c>
      <c r="D30687">
        <v>-1250</v>
      </c>
    </row>
    <row r="30688" spans="1:4" x14ac:dyDescent="0.25">
      <c r="A30688" t="s">
        <v>28365</v>
      </c>
      <c r="B30688" t="s">
        <v>28366</v>
      </c>
      <c r="C30688" t="s">
        <v>28950</v>
      </c>
      <c r="D30688">
        <v>-1250</v>
      </c>
    </row>
    <row r="30689" spans="1:4" x14ac:dyDescent="0.25">
      <c r="A30689" t="s">
        <v>28365</v>
      </c>
      <c r="B30689" t="s">
        <v>28366</v>
      </c>
      <c r="C30689" t="s">
        <v>28951</v>
      </c>
      <c r="D30689">
        <v>-1250</v>
      </c>
    </row>
    <row r="30690" spans="1:4" x14ac:dyDescent="0.25">
      <c r="A30690" t="s">
        <v>28365</v>
      </c>
      <c r="B30690" t="s">
        <v>28366</v>
      </c>
      <c r="C30690" t="s">
        <v>28952</v>
      </c>
      <c r="D30690">
        <v>-1250</v>
      </c>
    </row>
    <row r="30691" spans="1:4" x14ac:dyDescent="0.25">
      <c r="A30691" t="s">
        <v>28365</v>
      </c>
      <c r="B30691" t="s">
        <v>28366</v>
      </c>
      <c r="C30691" t="s">
        <v>28953</v>
      </c>
      <c r="D30691">
        <v>-1250</v>
      </c>
    </row>
    <row r="30692" spans="1:4" x14ac:dyDescent="0.25">
      <c r="A30692" t="s">
        <v>28365</v>
      </c>
      <c r="B30692" t="s">
        <v>28366</v>
      </c>
      <c r="C30692" t="s">
        <v>28954</v>
      </c>
      <c r="D30692">
        <v>-1250</v>
      </c>
    </row>
    <row r="30693" spans="1:4" x14ac:dyDescent="0.25">
      <c r="A30693" t="s">
        <v>28365</v>
      </c>
      <c r="B30693" t="s">
        <v>28366</v>
      </c>
      <c r="C30693" t="s">
        <v>28955</v>
      </c>
      <c r="D30693">
        <v>-1250</v>
      </c>
    </row>
    <row r="30694" spans="1:4" x14ac:dyDescent="0.25">
      <c r="A30694" t="s">
        <v>28365</v>
      </c>
      <c r="B30694" t="s">
        <v>28366</v>
      </c>
      <c r="C30694" t="s">
        <v>28956</v>
      </c>
      <c r="D30694">
        <v>-1250</v>
      </c>
    </row>
    <row r="30695" spans="1:4" x14ac:dyDescent="0.25">
      <c r="A30695" t="s">
        <v>28365</v>
      </c>
      <c r="B30695" t="s">
        <v>28366</v>
      </c>
      <c r="C30695" t="s">
        <v>28957</v>
      </c>
      <c r="D30695">
        <v>-1250</v>
      </c>
    </row>
    <row r="30696" spans="1:4" x14ac:dyDescent="0.25">
      <c r="A30696" t="s">
        <v>28365</v>
      </c>
      <c r="B30696" t="s">
        <v>28366</v>
      </c>
      <c r="C30696" t="s">
        <v>28958</v>
      </c>
      <c r="D30696">
        <v>-1250</v>
      </c>
    </row>
    <row r="30697" spans="1:4" x14ac:dyDescent="0.25">
      <c r="A30697" t="s">
        <v>28365</v>
      </c>
      <c r="B30697" t="s">
        <v>28366</v>
      </c>
      <c r="C30697" t="s">
        <v>28959</v>
      </c>
      <c r="D30697">
        <v>-1250</v>
      </c>
    </row>
    <row r="30698" spans="1:4" x14ac:dyDescent="0.25">
      <c r="A30698" t="s">
        <v>28365</v>
      </c>
      <c r="B30698" t="s">
        <v>28366</v>
      </c>
      <c r="C30698" t="s">
        <v>28960</v>
      </c>
      <c r="D30698">
        <v>-1250</v>
      </c>
    </row>
    <row r="30699" spans="1:4" x14ac:dyDescent="0.25">
      <c r="A30699" t="s">
        <v>28365</v>
      </c>
      <c r="B30699" t="s">
        <v>28366</v>
      </c>
      <c r="C30699" t="s">
        <v>28961</v>
      </c>
      <c r="D30699">
        <v>-1250</v>
      </c>
    </row>
    <row r="30700" spans="1:4" x14ac:dyDescent="0.25">
      <c r="A30700" t="s">
        <v>28365</v>
      </c>
      <c r="B30700" t="s">
        <v>28366</v>
      </c>
      <c r="C30700" t="s">
        <v>28962</v>
      </c>
      <c r="D30700">
        <v>-2500</v>
      </c>
    </row>
    <row r="30701" spans="1:4" x14ac:dyDescent="0.25">
      <c r="A30701" t="s">
        <v>28365</v>
      </c>
      <c r="B30701" t="s">
        <v>28366</v>
      </c>
      <c r="C30701" t="s">
        <v>28963</v>
      </c>
      <c r="D30701">
        <v>-1250</v>
      </c>
    </row>
    <row r="30702" spans="1:4" x14ac:dyDescent="0.25">
      <c r="A30702" t="s">
        <v>28365</v>
      </c>
      <c r="B30702" t="s">
        <v>28366</v>
      </c>
      <c r="C30702" t="s">
        <v>28964</v>
      </c>
      <c r="D30702">
        <v>-1250</v>
      </c>
    </row>
    <row r="30703" spans="1:4" x14ac:dyDescent="0.25">
      <c r="A30703" t="s">
        <v>28365</v>
      </c>
      <c r="B30703" t="s">
        <v>28366</v>
      </c>
      <c r="C30703" t="s">
        <v>28965</v>
      </c>
      <c r="D30703">
        <v>-1250</v>
      </c>
    </row>
    <row r="30704" spans="1:4" x14ac:dyDescent="0.25">
      <c r="A30704" t="s">
        <v>28365</v>
      </c>
      <c r="B30704" t="s">
        <v>28366</v>
      </c>
      <c r="C30704" t="s">
        <v>28966</v>
      </c>
      <c r="D30704">
        <v>-1250</v>
      </c>
    </row>
    <row r="30705" spans="1:4" x14ac:dyDescent="0.25">
      <c r="A30705" t="s">
        <v>28365</v>
      </c>
      <c r="B30705" t="s">
        <v>28366</v>
      </c>
      <c r="C30705" t="s">
        <v>28967</v>
      </c>
      <c r="D30705">
        <v>-1250</v>
      </c>
    </row>
    <row r="30706" spans="1:4" x14ac:dyDescent="0.25">
      <c r="A30706" t="s">
        <v>28365</v>
      </c>
      <c r="B30706" t="s">
        <v>28366</v>
      </c>
      <c r="C30706" t="s">
        <v>28968</v>
      </c>
      <c r="D30706">
        <v>-1250</v>
      </c>
    </row>
    <row r="30707" spans="1:4" x14ac:dyDescent="0.25">
      <c r="A30707" t="s">
        <v>28365</v>
      </c>
      <c r="B30707" t="s">
        <v>28366</v>
      </c>
      <c r="C30707" t="s">
        <v>28969</v>
      </c>
      <c r="D30707">
        <v>-1250</v>
      </c>
    </row>
    <row r="30708" spans="1:4" x14ac:dyDescent="0.25">
      <c r="A30708" t="s">
        <v>28365</v>
      </c>
      <c r="B30708" t="s">
        <v>28366</v>
      </c>
      <c r="C30708" t="s">
        <v>28970</v>
      </c>
      <c r="D30708">
        <v>-1250</v>
      </c>
    </row>
    <row r="30709" spans="1:4" x14ac:dyDescent="0.25">
      <c r="A30709" t="s">
        <v>28365</v>
      </c>
      <c r="B30709" t="s">
        <v>28366</v>
      </c>
      <c r="C30709" t="s">
        <v>28971</v>
      </c>
      <c r="D30709">
        <v>-1250</v>
      </c>
    </row>
    <row r="30710" spans="1:4" x14ac:dyDescent="0.25">
      <c r="A30710" t="s">
        <v>28365</v>
      </c>
      <c r="B30710" t="s">
        <v>28366</v>
      </c>
      <c r="C30710" t="s">
        <v>28972</v>
      </c>
      <c r="D30710">
        <v>-1250</v>
      </c>
    </row>
    <row r="30711" spans="1:4" x14ac:dyDescent="0.25">
      <c r="A30711" t="s">
        <v>28365</v>
      </c>
      <c r="B30711" t="s">
        <v>28366</v>
      </c>
      <c r="C30711" t="s">
        <v>28973</v>
      </c>
      <c r="D30711">
        <v>-1250</v>
      </c>
    </row>
    <row r="30712" spans="1:4" x14ac:dyDescent="0.25">
      <c r="A30712" t="s">
        <v>28365</v>
      </c>
      <c r="B30712" t="s">
        <v>28366</v>
      </c>
      <c r="C30712" t="s">
        <v>28974</v>
      </c>
      <c r="D30712">
        <v>-1250</v>
      </c>
    </row>
    <row r="30713" spans="1:4" x14ac:dyDescent="0.25">
      <c r="A30713" t="s">
        <v>28365</v>
      </c>
      <c r="B30713" t="s">
        <v>28366</v>
      </c>
      <c r="C30713" t="s">
        <v>28975</v>
      </c>
      <c r="D30713">
        <v>-1250</v>
      </c>
    </row>
    <row r="30714" spans="1:4" x14ac:dyDescent="0.25">
      <c r="A30714" t="s">
        <v>28365</v>
      </c>
      <c r="B30714" t="s">
        <v>28366</v>
      </c>
      <c r="C30714" t="s">
        <v>28976</v>
      </c>
      <c r="D30714">
        <v>-1250</v>
      </c>
    </row>
    <row r="30715" spans="1:4" x14ac:dyDescent="0.25">
      <c r="A30715" t="s">
        <v>28365</v>
      </c>
      <c r="B30715" t="s">
        <v>28366</v>
      </c>
      <c r="C30715" t="s">
        <v>28977</v>
      </c>
      <c r="D30715">
        <v>-1250</v>
      </c>
    </row>
    <row r="30716" spans="1:4" x14ac:dyDescent="0.25">
      <c r="A30716" t="s">
        <v>28365</v>
      </c>
      <c r="B30716" t="s">
        <v>28366</v>
      </c>
      <c r="C30716" t="s">
        <v>28978</v>
      </c>
      <c r="D30716">
        <v>-1250</v>
      </c>
    </row>
    <row r="30717" spans="1:4" x14ac:dyDescent="0.25">
      <c r="A30717" t="s">
        <v>28365</v>
      </c>
      <c r="B30717" t="s">
        <v>28366</v>
      </c>
      <c r="C30717" t="s">
        <v>28979</v>
      </c>
      <c r="D30717">
        <v>-1250</v>
      </c>
    </row>
    <row r="30718" spans="1:4" x14ac:dyDescent="0.25">
      <c r="A30718" t="s">
        <v>28365</v>
      </c>
      <c r="B30718" t="s">
        <v>28366</v>
      </c>
      <c r="C30718" t="s">
        <v>28980</v>
      </c>
      <c r="D30718">
        <v>-1250</v>
      </c>
    </row>
    <row r="30719" spans="1:4" x14ac:dyDescent="0.25">
      <c r="A30719" t="s">
        <v>28365</v>
      </c>
      <c r="B30719" t="s">
        <v>28366</v>
      </c>
      <c r="C30719" t="s">
        <v>28981</v>
      </c>
      <c r="D30719">
        <v>-1250</v>
      </c>
    </row>
    <row r="30720" spans="1:4" x14ac:dyDescent="0.25">
      <c r="A30720" t="s">
        <v>28365</v>
      </c>
      <c r="B30720" t="s">
        <v>28366</v>
      </c>
      <c r="C30720" t="s">
        <v>28982</v>
      </c>
      <c r="D30720">
        <v>-1250</v>
      </c>
    </row>
    <row r="30721" spans="1:4" x14ac:dyDescent="0.25">
      <c r="A30721" t="s">
        <v>28365</v>
      </c>
      <c r="B30721" t="s">
        <v>28366</v>
      </c>
      <c r="C30721" t="s">
        <v>28983</v>
      </c>
      <c r="D30721">
        <v>-1250</v>
      </c>
    </row>
    <row r="30722" spans="1:4" x14ac:dyDescent="0.25">
      <c r="A30722" t="s">
        <v>28365</v>
      </c>
      <c r="B30722" t="s">
        <v>28366</v>
      </c>
      <c r="C30722" t="s">
        <v>28984</v>
      </c>
      <c r="D30722">
        <v>-1250</v>
      </c>
    </row>
    <row r="30723" spans="1:4" x14ac:dyDescent="0.25">
      <c r="A30723" t="s">
        <v>28365</v>
      </c>
      <c r="B30723" t="s">
        <v>28366</v>
      </c>
      <c r="C30723" t="s">
        <v>28985</v>
      </c>
      <c r="D30723">
        <v>-1250</v>
      </c>
    </row>
    <row r="30724" spans="1:4" x14ac:dyDescent="0.25">
      <c r="A30724" t="s">
        <v>28365</v>
      </c>
      <c r="B30724" t="s">
        <v>28366</v>
      </c>
      <c r="C30724" t="s">
        <v>28986</v>
      </c>
      <c r="D30724">
        <v>-1250</v>
      </c>
    </row>
    <row r="30725" spans="1:4" x14ac:dyDescent="0.25">
      <c r="A30725" t="s">
        <v>28365</v>
      </c>
      <c r="B30725" t="s">
        <v>28366</v>
      </c>
      <c r="C30725" t="s">
        <v>28987</v>
      </c>
      <c r="D30725">
        <v>-1250</v>
      </c>
    </row>
    <row r="30726" spans="1:4" x14ac:dyDescent="0.25">
      <c r="A30726" t="s">
        <v>28365</v>
      </c>
      <c r="B30726" t="s">
        <v>28366</v>
      </c>
      <c r="C30726" t="s">
        <v>28988</v>
      </c>
      <c r="D30726">
        <v>-1250</v>
      </c>
    </row>
    <row r="30727" spans="1:4" x14ac:dyDescent="0.25">
      <c r="A30727" t="s">
        <v>28365</v>
      </c>
      <c r="B30727" t="s">
        <v>28366</v>
      </c>
      <c r="C30727" t="s">
        <v>28989</v>
      </c>
      <c r="D30727">
        <v>-1250</v>
      </c>
    </row>
    <row r="30728" spans="1:4" x14ac:dyDescent="0.25">
      <c r="A30728" t="s">
        <v>28365</v>
      </c>
      <c r="B30728" t="s">
        <v>28366</v>
      </c>
      <c r="C30728" t="s">
        <v>28990</v>
      </c>
      <c r="D30728">
        <v>-1250</v>
      </c>
    </row>
    <row r="30729" spans="1:4" x14ac:dyDescent="0.25">
      <c r="A30729" t="s">
        <v>28365</v>
      </c>
      <c r="B30729" t="s">
        <v>28366</v>
      </c>
      <c r="C30729" t="s">
        <v>28991</v>
      </c>
      <c r="D30729">
        <v>-1250</v>
      </c>
    </row>
    <row r="30730" spans="1:4" x14ac:dyDescent="0.25">
      <c r="A30730" t="s">
        <v>28365</v>
      </c>
      <c r="B30730" t="s">
        <v>28366</v>
      </c>
      <c r="C30730" t="s">
        <v>28992</v>
      </c>
      <c r="D30730">
        <v>-1250</v>
      </c>
    </row>
    <row r="30731" spans="1:4" x14ac:dyDescent="0.25">
      <c r="A30731" t="s">
        <v>28365</v>
      </c>
      <c r="B30731" t="s">
        <v>28366</v>
      </c>
      <c r="C30731" t="s">
        <v>28993</v>
      </c>
      <c r="D30731">
        <v>-1250</v>
      </c>
    </row>
    <row r="30732" spans="1:4" x14ac:dyDescent="0.25">
      <c r="A30732" t="s">
        <v>28365</v>
      </c>
      <c r="B30732" t="s">
        <v>28366</v>
      </c>
      <c r="C30732" t="s">
        <v>28994</v>
      </c>
      <c r="D30732">
        <v>-1250</v>
      </c>
    </row>
    <row r="30733" spans="1:4" x14ac:dyDescent="0.25">
      <c r="A30733" t="s">
        <v>28365</v>
      </c>
      <c r="B30733" t="s">
        <v>28366</v>
      </c>
      <c r="C30733" t="s">
        <v>28995</v>
      </c>
      <c r="D30733">
        <v>-1250</v>
      </c>
    </row>
    <row r="30734" spans="1:4" x14ac:dyDescent="0.25">
      <c r="A30734" t="s">
        <v>28365</v>
      </c>
      <c r="B30734" t="s">
        <v>28366</v>
      </c>
      <c r="C30734" t="s">
        <v>28996</v>
      </c>
      <c r="D30734">
        <v>-1250</v>
      </c>
    </row>
    <row r="30735" spans="1:4" x14ac:dyDescent="0.25">
      <c r="A30735" t="s">
        <v>28365</v>
      </c>
      <c r="B30735" t="s">
        <v>28366</v>
      </c>
      <c r="C30735" t="s">
        <v>28997</v>
      </c>
      <c r="D30735">
        <v>-1250</v>
      </c>
    </row>
    <row r="30736" spans="1:4" x14ac:dyDescent="0.25">
      <c r="A30736" t="s">
        <v>28365</v>
      </c>
      <c r="B30736" t="s">
        <v>28366</v>
      </c>
      <c r="C30736" t="s">
        <v>28998</v>
      </c>
      <c r="D30736">
        <v>-1250</v>
      </c>
    </row>
    <row r="30737" spans="1:4" x14ac:dyDescent="0.25">
      <c r="A30737" t="s">
        <v>28365</v>
      </c>
      <c r="B30737" t="s">
        <v>28366</v>
      </c>
      <c r="C30737" t="s">
        <v>28999</v>
      </c>
      <c r="D30737">
        <v>-1250</v>
      </c>
    </row>
    <row r="30738" spans="1:4" x14ac:dyDescent="0.25">
      <c r="A30738" t="s">
        <v>28365</v>
      </c>
      <c r="B30738" t="s">
        <v>28366</v>
      </c>
      <c r="C30738" t="s">
        <v>29000</v>
      </c>
      <c r="D30738">
        <v>-1250</v>
      </c>
    </row>
    <row r="30739" spans="1:4" x14ac:dyDescent="0.25">
      <c r="A30739" t="s">
        <v>28365</v>
      </c>
      <c r="B30739" t="s">
        <v>28366</v>
      </c>
      <c r="C30739" t="s">
        <v>29001</v>
      </c>
      <c r="D30739">
        <v>-1250</v>
      </c>
    </row>
    <row r="30740" spans="1:4" x14ac:dyDescent="0.25">
      <c r="A30740" t="s">
        <v>28365</v>
      </c>
      <c r="B30740" t="s">
        <v>28366</v>
      </c>
      <c r="C30740" t="s">
        <v>29002</v>
      </c>
      <c r="D30740">
        <v>-1250</v>
      </c>
    </row>
    <row r="30741" spans="1:4" x14ac:dyDescent="0.25">
      <c r="A30741" t="s">
        <v>28365</v>
      </c>
      <c r="B30741" t="s">
        <v>28366</v>
      </c>
      <c r="C30741" t="s">
        <v>29003</v>
      </c>
      <c r="D30741">
        <v>-1250</v>
      </c>
    </row>
    <row r="30742" spans="1:4" x14ac:dyDescent="0.25">
      <c r="A30742" t="s">
        <v>28365</v>
      </c>
      <c r="B30742" t="s">
        <v>28366</v>
      </c>
      <c r="C30742" t="s">
        <v>29004</v>
      </c>
      <c r="D30742">
        <v>-1250</v>
      </c>
    </row>
    <row r="30743" spans="1:4" x14ac:dyDescent="0.25">
      <c r="A30743" t="s">
        <v>28365</v>
      </c>
      <c r="B30743" t="s">
        <v>28366</v>
      </c>
      <c r="C30743" t="s">
        <v>29005</v>
      </c>
      <c r="D30743">
        <v>-1250</v>
      </c>
    </row>
    <row r="30744" spans="1:4" x14ac:dyDescent="0.25">
      <c r="A30744" t="s">
        <v>28365</v>
      </c>
      <c r="B30744" t="s">
        <v>28366</v>
      </c>
      <c r="C30744" t="s">
        <v>29006</v>
      </c>
      <c r="D30744">
        <v>-1250</v>
      </c>
    </row>
    <row r="30745" spans="1:4" x14ac:dyDescent="0.25">
      <c r="A30745" t="s">
        <v>28365</v>
      </c>
      <c r="B30745" t="s">
        <v>28366</v>
      </c>
      <c r="C30745" t="s">
        <v>29007</v>
      </c>
      <c r="D30745">
        <v>-1250</v>
      </c>
    </row>
    <row r="30746" spans="1:4" x14ac:dyDescent="0.25">
      <c r="A30746" t="s">
        <v>28365</v>
      </c>
      <c r="B30746" t="s">
        <v>28366</v>
      </c>
      <c r="C30746" t="s">
        <v>29008</v>
      </c>
      <c r="D30746">
        <v>-1250</v>
      </c>
    </row>
    <row r="30747" spans="1:4" x14ac:dyDescent="0.25">
      <c r="A30747" t="s">
        <v>28365</v>
      </c>
      <c r="B30747" t="s">
        <v>28366</v>
      </c>
      <c r="C30747" t="s">
        <v>29009</v>
      </c>
      <c r="D30747">
        <v>-1250</v>
      </c>
    </row>
    <row r="30748" spans="1:4" x14ac:dyDescent="0.25">
      <c r="A30748" t="s">
        <v>28365</v>
      </c>
      <c r="B30748" t="s">
        <v>28366</v>
      </c>
      <c r="C30748" t="s">
        <v>29010</v>
      </c>
      <c r="D30748">
        <v>-1250</v>
      </c>
    </row>
    <row r="30749" spans="1:4" x14ac:dyDescent="0.25">
      <c r="A30749" t="s">
        <v>28365</v>
      </c>
      <c r="B30749" t="s">
        <v>28366</v>
      </c>
      <c r="C30749" t="s">
        <v>29011</v>
      </c>
      <c r="D30749">
        <v>-1250</v>
      </c>
    </row>
    <row r="30750" spans="1:4" x14ac:dyDescent="0.25">
      <c r="A30750" t="s">
        <v>28365</v>
      </c>
      <c r="B30750" t="s">
        <v>28366</v>
      </c>
      <c r="C30750" t="s">
        <v>29012</v>
      </c>
      <c r="D30750">
        <v>-1250</v>
      </c>
    </row>
    <row r="30751" spans="1:4" x14ac:dyDescent="0.25">
      <c r="A30751" t="s">
        <v>28365</v>
      </c>
      <c r="B30751" t="s">
        <v>28366</v>
      </c>
      <c r="C30751" t="s">
        <v>29013</v>
      </c>
      <c r="D30751">
        <v>-1250</v>
      </c>
    </row>
    <row r="30752" spans="1:4" x14ac:dyDescent="0.25">
      <c r="A30752" t="s">
        <v>28365</v>
      </c>
      <c r="B30752" t="s">
        <v>28366</v>
      </c>
      <c r="C30752" t="s">
        <v>29014</v>
      </c>
      <c r="D30752">
        <v>-1250</v>
      </c>
    </row>
    <row r="30753" spans="1:4" x14ac:dyDescent="0.25">
      <c r="A30753" t="s">
        <v>28365</v>
      </c>
      <c r="B30753" t="s">
        <v>28366</v>
      </c>
      <c r="C30753" t="s">
        <v>29015</v>
      </c>
      <c r="D30753">
        <v>-1250</v>
      </c>
    </row>
    <row r="30754" spans="1:4" x14ac:dyDescent="0.25">
      <c r="A30754" t="s">
        <v>28365</v>
      </c>
      <c r="B30754" t="s">
        <v>28366</v>
      </c>
      <c r="C30754" t="s">
        <v>29016</v>
      </c>
      <c r="D30754">
        <v>-1250</v>
      </c>
    </row>
    <row r="30755" spans="1:4" x14ac:dyDescent="0.25">
      <c r="A30755" t="s">
        <v>28365</v>
      </c>
      <c r="B30755" t="s">
        <v>28366</v>
      </c>
      <c r="C30755" t="s">
        <v>29017</v>
      </c>
      <c r="D30755">
        <v>-1250</v>
      </c>
    </row>
    <row r="30756" spans="1:4" x14ac:dyDescent="0.25">
      <c r="A30756" t="s">
        <v>28365</v>
      </c>
      <c r="B30756" t="s">
        <v>28366</v>
      </c>
      <c r="C30756" t="s">
        <v>29018</v>
      </c>
      <c r="D30756">
        <v>-1250</v>
      </c>
    </row>
    <row r="30757" spans="1:4" x14ac:dyDescent="0.25">
      <c r="A30757" t="s">
        <v>28365</v>
      </c>
      <c r="B30757" t="s">
        <v>28366</v>
      </c>
      <c r="C30757" t="s">
        <v>29019</v>
      </c>
      <c r="D30757">
        <v>-1250</v>
      </c>
    </row>
    <row r="30758" spans="1:4" x14ac:dyDescent="0.25">
      <c r="A30758" t="s">
        <v>28365</v>
      </c>
      <c r="B30758" t="s">
        <v>28366</v>
      </c>
      <c r="C30758" t="s">
        <v>29020</v>
      </c>
      <c r="D30758">
        <v>-1250</v>
      </c>
    </row>
    <row r="30759" spans="1:4" x14ac:dyDescent="0.25">
      <c r="A30759" t="s">
        <v>28365</v>
      </c>
      <c r="B30759" t="s">
        <v>28366</v>
      </c>
      <c r="C30759" t="s">
        <v>29021</v>
      </c>
      <c r="D30759">
        <v>-1250</v>
      </c>
    </row>
    <row r="30760" spans="1:4" x14ac:dyDescent="0.25">
      <c r="A30760" t="s">
        <v>28365</v>
      </c>
      <c r="B30760" t="s">
        <v>28366</v>
      </c>
      <c r="C30760" t="s">
        <v>29022</v>
      </c>
      <c r="D30760">
        <v>-1250</v>
      </c>
    </row>
    <row r="30761" spans="1:4" x14ac:dyDescent="0.25">
      <c r="A30761" t="s">
        <v>28365</v>
      </c>
      <c r="B30761" t="s">
        <v>28366</v>
      </c>
      <c r="C30761" t="s">
        <v>29023</v>
      </c>
      <c r="D30761">
        <v>-1250</v>
      </c>
    </row>
    <row r="30762" spans="1:4" x14ac:dyDescent="0.25">
      <c r="A30762" t="s">
        <v>28365</v>
      </c>
      <c r="B30762" t="s">
        <v>28366</v>
      </c>
      <c r="C30762" t="s">
        <v>29024</v>
      </c>
      <c r="D30762">
        <v>-1250</v>
      </c>
    </row>
    <row r="30763" spans="1:4" x14ac:dyDescent="0.25">
      <c r="A30763" t="s">
        <v>28365</v>
      </c>
      <c r="B30763" t="s">
        <v>28366</v>
      </c>
      <c r="C30763" t="s">
        <v>29025</v>
      </c>
      <c r="D30763">
        <v>-1250</v>
      </c>
    </row>
    <row r="30764" spans="1:4" x14ac:dyDescent="0.25">
      <c r="A30764" t="s">
        <v>28365</v>
      </c>
      <c r="B30764" t="s">
        <v>28366</v>
      </c>
      <c r="C30764" t="s">
        <v>29026</v>
      </c>
      <c r="D30764">
        <v>-1250</v>
      </c>
    </row>
    <row r="30765" spans="1:4" x14ac:dyDescent="0.25">
      <c r="A30765" t="s">
        <v>28365</v>
      </c>
      <c r="B30765" t="s">
        <v>28366</v>
      </c>
      <c r="C30765" t="s">
        <v>29027</v>
      </c>
      <c r="D30765">
        <v>-1250</v>
      </c>
    </row>
    <row r="30766" spans="1:4" x14ac:dyDescent="0.25">
      <c r="A30766" t="s">
        <v>28365</v>
      </c>
      <c r="B30766" t="s">
        <v>28366</v>
      </c>
      <c r="C30766" t="s">
        <v>29028</v>
      </c>
      <c r="D30766">
        <v>-1250</v>
      </c>
    </row>
    <row r="30767" spans="1:4" x14ac:dyDescent="0.25">
      <c r="A30767" t="s">
        <v>28365</v>
      </c>
      <c r="B30767" t="s">
        <v>28366</v>
      </c>
      <c r="C30767" t="s">
        <v>29029</v>
      </c>
      <c r="D30767">
        <v>-1250</v>
      </c>
    </row>
    <row r="30768" spans="1:4" x14ac:dyDescent="0.25">
      <c r="A30768" t="s">
        <v>28365</v>
      </c>
      <c r="B30768" t="s">
        <v>28366</v>
      </c>
      <c r="C30768" t="s">
        <v>29030</v>
      </c>
      <c r="D30768">
        <v>-1250</v>
      </c>
    </row>
    <row r="30769" spans="1:4" x14ac:dyDescent="0.25">
      <c r="A30769" t="s">
        <v>28365</v>
      </c>
      <c r="B30769" t="s">
        <v>28366</v>
      </c>
      <c r="C30769" t="s">
        <v>29031</v>
      </c>
      <c r="D30769">
        <v>-1250</v>
      </c>
    </row>
    <row r="30770" spans="1:4" x14ac:dyDescent="0.25">
      <c r="A30770" t="s">
        <v>28365</v>
      </c>
      <c r="B30770" t="s">
        <v>28366</v>
      </c>
      <c r="C30770" t="s">
        <v>29032</v>
      </c>
      <c r="D30770">
        <v>-1250</v>
      </c>
    </row>
    <row r="30771" spans="1:4" x14ac:dyDescent="0.25">
      <c r="A30771" t="s">
        <v>28365</v>
      </c>
      <c r="B30771" t="s">
        <v>28366</v>
      </c>
      <c r="C30771" t="s">
        <v>29033</v>
      </c>
      <c r="D30771">
        <v>-1250</v>
      </c>
    </row>
    <row r="30772" spans="1:4" x14ac:dyDescent="0.25">
      <c r="A30772" t="s">
        <v>28365</v>
      </c>
      <c r="B30772" t="s">
        <v>28366</v>
      </c>
      <c r="C30772" t="s">
        <v>29034</v>
      </c>
      <c r="D30772">
        <v>-1250</v>
      </c>
    </row>
    <row r="30773" spans="1:4" x14ac:dyDescent="0.25">
      <c r="A30773" t="s">
        <v>28365</v>
      </c>
      <c r="B30773" t="s">
        <v>28366</v>
      </c>
      <c r="C30773" t="s">
        <v>29035</v>
      </c>
      <c r="D30773">
        <v>-1250</v>
      </c>
    </row>
    <row r="30774" spans="1:4" x14ac:dyDescent="0.25">
      <c r="A30774" t="s">
        <v>28365</v>
      </c>
      <c r="B30774" t="s">
        <v>28366</v>
      </c>
      <c r="C30774" t="s">
        <v>29036</v>
      </c>
      <c r="D30774">
        <v>-1250</v>
      </c>
    </row>
    <row r="30775" spans="1:4" x14ac:dyDescent="0.25">
      <c r="A30775" t="s">
        <v>28365</v>
      </c>
      <c r="B30775" t="s">
        <v>28366</v>
      </c>
      <c r="C30775" t="s">
        <v>29037</v>
      </c>
      <c r="D30775">
        <v>-1250</v>
      </c>
    </row>
    <row r="30776" spans="1:4" x14ac:dyDescent="0.25">
      <c r="A30776" t="s">
        <v>28365</v>
      </c>
      <c r="B30776" t="s">
        <v>28366</v>
      </c>
      <c r="C30776" t="s">
        <v>29038</v>
      </c>
      <c r="D30776">
        <v>-1250</v>
      </c>
    </row>
    <row r="30777" spans="1:4" x14ac:dyDescent="0.25">
      <c r="A30777" t="s">
        <v>28365</v>
      </c>
      <c r="B30777" t="s">
        <v>28366</v>
      </c>
      <c r="C30777" t="s">
        <v>29039</v>
      </c>
      <c r="D30777">
        <v>-1250</v>
      </c>
    </row>
    <row r="30778" spans="1:4" x14ac:dyDescent="0.25">
      <c r="A30778" t="s">
        <v>28365</v>
      </c>
      <c r="B30778" t="s">
        <v>28366</v>
      </c>
      <c r="C30778" t="s">
        <v>29040</v>
      </c>
      <c r="D30778">
        <v>-1250</v>
      </c>
    </row>
    <row r="30779" spans="1:4" x14ac:dyDescent="0.25">
      <c r="A30779" t="s">
        <v>28365</v>
      </c>
      <c r="B30779" t="s">
        <v>28366</v>
      </c>
      <c r="C30779" t="s">
        <v>29041</v>
      </c>
      <c r="D30779">
        <v>-1250</v>
      </c>
    </row>
    <row r="30780" spans="1:4" x14ac:dyDescent="0.25">
      <c r="A30780" t="s">
        <v>28365</v>
      </c>
      <c r="B30780" t="s">
        <v>28366</v>
      </c>
      <c r="C30780" t="s">
        <v>29042</v>
      </c>
      <c r="D30780">
        <v>-1250</v>
      </c>
    </row>
    <row r="30781" spans="1:4" x14ac:dyDescent="0.25">
      <c r="A30781" t="s">
        <v>28365</v>
      </c>
      <c r="B30781" t="s">
        <v>28366</v>
      </c>
      <c r="C30781" t="s">
        <v>29043</v>
      </c>
      <c r="D30781">
        <v>-1250</v>
      </c>
    </row>
    <row r="30782" spans="1:4" x14ac:dyDescent="0.25">
      <c r="A30782" t="s">
        <v>28365</v>
      </c>
      <c r="B30782" t="s">
        <v>28366</v>
      </c>
      <c r="C30782" t="s">
        <v>29044</v>
      </c>
      <c r="D30782">
        <v>-1250</v>
      </c>
    </row>
    <row r="30783" spans="1:4" x14ac:dyDescent="0.25">
      <c r="A30783" t="s">
        <v>28365</v>
      </c>
      <c r="B30783" t="s">
        <v>28366</v>
      </c>
      <c r="C30783" t="s">
        <v>29045</v>
      </c>
      <c r="D30783">
        <v>-1250</v>
      </c>
    </row>
    <row r="30784" spans="1:4" x14ac:dyDescent="0.25">
      <c r="A30784" t="s">
        <v>28365</v>
      </c>
      <c r="B30784" t="s">
        <v>28366</v>
      </c>
      <c r="C30784" t="s">
        <v>29046</v>
      </c>
      <c r="D30784">
        <v>-1250</v>
      </c>
    </row>
    <row r="30785" spans="1:4" x14ac:dyDescent="0.25">
      <c r="A30785" t="s">
        <v>28365</v>
      </c>
      <c r="B30785" t="s">
        <v>28366</v>
      </c>
      <c r="C30785" t="s">
        <v>29047</v>
      </c>
      <c r="D30785">
        <v>-1250</v>
      </c>
    </row>
    <row r="30786" spans="1:4" x14ac:dyDescent="0.25">
      <c r="A30786" t="s">
        <v>28365</v>
      </c>
      <c r="B30786" t="s">
        <v>28366</v>
      </c>
      <c r="C30786" t="s">
        <v>29048</v>
      </c>
      <c r="D30786">
        <v>-1250</v>
      </c>
    </row>
    <row r="30787" spans="1:4" x14ac:dyDescent="0.25">
      <c r="A30787" t="s">
        <v>28365</v>
      </c>
      <c r="B30787" t="s">
        <v>28366</v>
      </c>
      <c r="C30787" t="s">
        <v>29049</v>
      </c>
      <c r="D30787">
        <v>-1250</v>
      </c>
    </row>
    <row r="30788" spans="1:4" x14ac:dyDescent="0.25">
      <c r="A30788" t="s">
        <v>28365</v>
      </c>
      <c r="B30788" t="s">
        <v>28366</v>
      </c>
      <c r="C30788" t="s">
        <v>29050</v>
      </c>
      <c r="D30788">
        <v>-1250</v>
      </c>
    </row>
    <row r="30789" spans="1:4" x14ac:dyDescent="0.25">
      <c r="A30789" t="s">
        <v>28365</v>
      </c>
      <c r="B30789" t="s">
        <v>28366</v>
      </c>
      <c r="C30789" t="s">
        <v>29051</v>
      </c>
      <c r="D30789">
        <v>-1250</v>
      </c>
    </row>
    <row r="30790" spans="1:4" x14ac:dyDescent="0.25">
      <c r="A30790" t="s">
        <v>28365</v>
      </c>
      <c r="B30790" t="s">
        <v>28366</v>
      </c>
      <c r="C30790" t="s">
        <v>29052</v>
      </c>
      <c r="D30790">
        <v>-1250</v>
      </c>
    </row>
    <row r="30791" spans="1:4" x14ac:dyDescent="0.25">
      <c r="A30791" t="s">
        <v>28365</v>
      </c>
      <c r="B30791" t="s">
        <v>28366</v>
      </c>
      <c r="C30791" t="s">
        <v>29053</v>
      </c>
      <c r="D30791">
        <v>-1250</v>
      </c>
    </row>
    <row r="30792" spans="1:4" x14ac:dyDescent="0.25">
      <c r="A30792" t="s">
        <v>28365</v>
      </c>
      <c r="B30792" t="s">
        <v>28366</v>
      </c>
      <c r="C30792" t="s">
        <v>29054</v>
      </c>
      <c r="D30792">
        <v>-1250</v>
      </c>
    </row>
    <row r="30793" spans="1:4" x14ac:dyDescent="0.25">
      <c r="A30793" t="s">
        <v>28365</v>
      </c>
      <c r="B30793" t="s">
        <v>28366</v>
      </c>
      <c r="C30793" t="s">
        <v>29055</v>
      </c>
      <c r="D30793">
        <v>-1250</v>
      </c>
    </row>
    <row r="30794" spans="1:4" x14ac:dyDescent="0.25">
      <c r="A30794" t="s">
        <v>28365</v>
      </c>
      <c r="B30794" t="s">
        <v>28366</v>
      </c>
      <c r="C30794" t="s">
        <v>29056</v>
      </c>
      <c r="D30794">
        <v>-1250</v>
      </c>
    </row>
    <row r="30795" spans="1:4" x14ac:dyDescent="0.25">
      <c r="A30795" t="s">
        <v>28365</v>
      </c>
      <c r="B30795" t="s">
        <v>28366</v>
      </c>
      <c r="C30795" t="s">
        <v>29057</v>
      </c>
      <c r="D30795">
        <v>-1250</v>
      </c>
    </row>
    <row r="30796" spans="1:4" x14ac:dyDescent="0.25">
      <c r="A30796" t="s">
        <v>28365</v>
      </c>
      <c r="B30796" t="s">
        <v>28366</v>
      </c>
      <c r="C30796" t="s">
        <v>29058</v>
      </c>
      <c r="D30796">
        <v>-1250</v>
      </c>
    </row>
    <row r="30797" spans="1:4" x14ac:dyDescent="0.25">
      <c r="A30797" t="s">
        <v>28365</v>
      </c>
      <c r="B30797" t="s">
        <v>28366</v>
      </c>
      <c r="C30797" t="s">
        <v>29059</v>
      </c>
      <c r="D30797">
        <v>-1250</v>
      </c>
    </row>
    <row r="30798" spans="1:4" x14ac:dyDescent="0.25">
      <c r="A30798" t="s">
        <v>28365</v>
      </c>
      <c r="B30798" t="s">
        <v>28366</v>
      </c>
      <c r="C30798" t="s">
        <v>29060</v>
      </c>
      <c r="D30798">
        <v>-1250</v>
      </c>
    </row>
    <row r="30799" spans="1:4" x14ac:dyDescent="0.25">
      <c r="A30799" t="s">
        <v>28365</v>
      </c>
      <c r="B30799" t="s">
        <v>28366</v>
      </c>
      <c r="C30799" t="s">
        <v>29061</v>
      </c>
      <c r="D30799">
        <v>-1250</v>
      </c>
    </row>
    <row r="30800" spans="1:4" x14ac:dyDescent="0.25">
      <c r="A30800" t="s">
        <v>28365</v>
      </c>
      <c r="B30800" t="s">
        <v>28366</v>
      </c>
      <c r="C30800" t="s">
        <v>29062</v>
      </c>
      <c r="D30800">
        <v>-1250</v>
      </c>
    </row>
    <row r="30801" spans="1:4" x14ac:dyDescent="0.25">
      <c r="A30801" t="s">
        <v>28365</v>
      </c>
      <c r="B30801" t="s">
        <v>28366</v>
      </c>
      <c r="C30801" t="s">
        <v>29063</v>
      </c>
      <c r="D30801">
        <v>-1250</v>
      </c>
    </row>
    <row r="30802" spans="1:4" x14ac:dyDescent="0.25">
      <c r="A30802" t="s">
        <v>28365</v>
      </c>
      <c r="B30802" t="s">
        <v>28366</v>
      </c>
      <c r="C30802" t="s">
        <v>29064</v>
      </c>
      <c r="D30802">
        <v>-1250</v>
      </c>
    </row>
    <row r="30803" spans="1:4" x14ac:dyDescent="0.25">
      <c r="A30803" t="s">
        <v>28365</v>
      </c>
      <c r="B30803" t="s">
        <v>28366</v>
      </c>
      <c r="C30803" t="s">
        <v>29065</v>
      </c>
      <c r="D30803">
        <v>-1250</v>
      </c>
    </row>
    <row r="30804" spans="1:4" x14ac:dyDescent="0.25">
      <c r="A30804" t="s">
        <v>28365</v>
      </c>
      <c r="B30804" t="s">
        <v>28366</v>
      </c>
      <c r="C30804" t="s">
        <v>29066</v>
      </c>
      <c r="D30804">
        <v>-1250</v>
      </c>
    </row>
    <row r="30805" spans="1:4" x14ac:dyDescent="0.25">
      <c r="A30805" t="s">
        <v>28365</v>
      </c>
      <c r="B30805" t="s">
        <v>28366</v>
      </c>
      <c r="C30805" t="s">
        <v>29067</v>
      </c>
      <c r="D30805">
        <v>-1250</v>
      </c>
    </row>
    <row r="30806" spans="1:4" x14ac:dyDescent="0.25">
      <c r="A30806" t="s">
        <v>28365</v>
      </c>
      <c r="B30806" t="s">
        <v>28366</v>
      </c>
      <c r="C30806" t="s">
        <v>29068</v>
      </c>
      <c r="D30806">
        <v>-1250</v>
      </c>
    </row>
    <row r="30807" spans="1:4" x14ac:dyDescent="0.25">
      <c r="A30807" t="s">
        <v>28365</v>
      </c>
      <c r="B30807" t="s">
        <v>28366</v>
      </c>
      <c r="C30807" t="s">
        <v>29069</v>
      </c>
      <c r="D30807">
        <v>-1250</v>
      </c>
    </row>
    <row r="30808" spans="1:4" x14ac:dyDescent="0.25">
      <c r="A30808" t="s">
        <v>28365</v>
      </c>
      <c r="B30808" t="s">
        <v>28366</v>
      </c>
      <c r="C30808" t="s">
        <v>29070</v>
      </c>
      <c r="D30808">
        <v>-1250</v>
      </c>
    </row>
    <row r="30809" spans="1:4" x14ac:dyDescent="0.25">
      <c r="A30809" t="s">
        <v>28365</v>
      </c>
      <c r="B30809" t="s">
        <v>28366</v>
      </c>
      <c r="C30809" t="s">
        <v>29071</v>
      </c>
      <c r="D30809">
        <v>-1250</v>
      </c>
    </row>
    <row r="30810" spans="1:4" x14ac:dyDescent="0.25">
      <c r="A30810" t="s">
        <v>28365</v>
      </c>
      <c r="B30810" t="s">
        <v>28366</v>
      </c>
      <c r="C30810" t="s">
        <v>29072</v>
      </c>
      <c r="D30810">
        <v>-1250</v>
      </c>
    </row>
    <row r="30811" spans="1:4" x14ac:dyDescent="0.25">
      <c r="A30811" t="s">
        <v>28365</v>
      </c>
      <c r="B30811" t="s">
        <v>28366</v>
      </c>
      <c r="C30811" t="s">
        <v>29073</v>
      </c>
      <c r="D30811">
        <v>-1250</v>
      </c>
    </row>
    <row r="30812" spans="1:4" x14ac:dyDescent="0.25">
      <c r="A30812" t="s">
        <v>28365</v>
      </c>
      <c r="B30812" t="s">
        <v>28366</v>
      </c>
      <c r="C30812" t="s">
        <v>29074</v>
      </c>
      <c r="D30812">
        <v>-1250</v>
      </c>
    </row>
    <row r="30813" spans="1:4" x14ac:dyDescent="0.25">
      <c r="A30813" t="s">
        <v>28365</v>
      </c>
      <c r="B30813" t="s">
        <v>28366</v>
      </c>
      <c r="C30813" t="s">
        <v>29075</v>
      </c>
      <c r="D30813">
        <v>-1250</v>
      </c>
    </row>
    <row r="30814" spans="1:4" x14ac:dyDescent="0.25">
      <c r="A30814" t="s">
        <v>28365</v>
      </c>
      <c r="B30814" t="s">
        <v>28366</v>
      </c>
      <c r="C30814" t="s">
        <v>29076</v>
      </c>
      <c r="D30814">
        <v>-1250</v>
      </c>
    </row>
    <row r="30815" spans="1:4" x14ac:dyDescent="0.25">
      <c r="A30815" t="s">
        <v>28365</v>
      </c>
      <c r="B30815" t="s">
        <v>28366</v>
      </c>
      <c r="C30815" t="s">
        <v>29077</v>
      </c>
      <c r="D30815">
        <v>-1250</v>
      </c>
    </row>
    <row r="30816" spans="1:4" x14ac:dyDescent="0.25">
      <c r="A30816" t="s">
        <v>28365</v>
      </c>
      <c r="B30816" t="s">
        <v>28366</v>
      </c>
      <c r="C30816" t="s">
        <v>29078</v>
      </c>
      <c r="D30816">
        <v>-1250</v>
      </c>
    </row>
    <row r="30817" spans="1:4" x14ac:dyDescent="0.25">
      <c r="A30817" t="s">
        <v>28365</v>
      </c>
      <c r="B30817" t="s">
        <v>28366</v>
      </c>
      <c r="C30817" t="s">
        <v>29079</v>
      </c>
      <c r="D30817">
        <v>-1250</v>
      </c>
    </row>
    <row r="30818" spans="1:4" x14ac:dyDescent="0.25">
      <c r="A30818" t="s">
        <v>28365</v>
      </c>
      <c r="B30818" t="s">
        <v>28366</v>
      </c>
      <c r="C30818" t="s">
        <v>29080</v>
      </c>
      <c r="D30818">
        <v>-1250</v>
      </c>
    </row>
    <row r="30819" spans="1:4" x14ac:dyDescent="0.25">
      <c r="A30819" t="s">
        <v>28365</v>
      </c>
      <c r="B30819" t="s">
        <v>28366</v>
      </c>
      <c r="C30819" t="s">
        <v>29081</v>
      </c>
      <c r="D30819">
        <v>-1250</v>
      </c>
    </row>
    <row r="30820" spans="1:4" x14ac:dyDescent="0.25">
      <c r="A30820" t="s">
        <v>28365</v>
      </c>
      <c r="B30820" t="s">
        <v>28366</v>
      </c>
      <c r="C30820" t="s">
        <v>29082</v>
      </c>
      <c r="D30820">
        <v>-1250</v>
      </c>
    </row>
    <row r="30821" spans="1:4" x14ac:dyDescent="0.25">
      <c r="A30821" t="s">
        <v>28365</v>
      </c>
      <c r="B30821" t="s">
        <v>28366</v>
      </c>
      <c r="C30821" t="s">
        <v>29083</v>
      </c>
      <c r="D30821">
        <v>-1250</v>
      </c>
    </row>
    <row r="30822" spans="1:4" x14ac:dyDescent="0.25">
      <c r="A30822" t="s">
        <v>28365</v>
      </c>
      <c r="B30822" t="s">
        <v>28366</v>
      </c>
      <c r="C30822" t="s">
        <v>29084</v>
      </c>
      <c r="D30822">
        <v>-1250</v>
      </c>
    </row>
    <row r="30823" spans="1:4" x14ac:dyDescent="0.25">
      <c r="A30823" t="s">
        <v>28365</v>
      </c>
      <c r="B30823" t="s">
        <v>28366</v>
      </c>
      <c r="C30823" t="s">
        <v>29085</v>
      </c>
      <c r="D30823">
        <v>-1250</v>
      </c>
    </row>
    <row r="30824" spans="1:4" x14ac:dyDescent="0.25">
      <c r="A30824" t="s">
        <v>28365</v>
      </c>
      <c r="B30824" t="s">
        <v>28366</v>
      </c>
      <c r="C30824" t="s">
        <v>29086</v>
      </c>
      <c r="D30824">
        <v>-1250</v>
      </c>
    </row>
    <row r="30825" spans="1:4" x14ac:dyDescent="0.25">
      <c r="A30825" t="s">
        <v>28365</v>
      </c>
      <c r="B30825" t="s">
        <v>28366</v>
      </c>
      <c r="C30825" t="s">
        <v>29087</v>
      </c>
      <c r="D30825">
        <v>-1250</v>
      </c>
    </row>
    <row r="30826" spans="1:4" x14ac:dyDescent="0.25">
      <c r="A30826" t="s">
        <v>28365</v>
      </c>
      <c r="B30826" t="s">
        <v>28366</v>
      </c>
      <c r="C30826" t="s">
        <v>29088</v>
      </c>
      <c r="D30826">
        <v>-1250</v>
      </c>
    </row>
    <row r="30827" spans="1:4" x14ac:dyDescent="0.25">
      <c r="A30827" t="s">
        <v>28365</v>
      </c>
      <c r="B30827" t="s">
        <v>28366</v>
      </c>
      <c r="C30827" t="s">
        <v>29089</v>
      </c>
      <c r="D30827">
        <v>-1250</v>
      </c>
    </row>
    <row r="30828" spans="1:4" x14ac:dyDescent="0.25">
      <c r="A30828" t="s">
        <v>28365</v>
      </c>
      <c r="B30828" t="s">
        <v>28366</v>
      </c>
      <c r="C30828" t="s">
        <v>29090</v>
      </c>
      <c r="D30828">
        <v>-1250</v>
      </c>
    </row>
    <row r="30829" spans="1:4" x14ac:dyDescent="0.25">
      <c r="A30829" t="s">
        <v>28365</v>
      </c>
      <c r="B30829" t="s">
        <v>28366</v>
      </c>
      <c r="C30829" t="s">
        <v>29091</v>
      </c>
      <c r="D30829">
        <v>-1250</v>
      </c>
    </row>
    <row r="30830" spans="1:4" x14ac:dyDescent="0.25">
      <c r="A30830" t="s">
        <v>28365</v>
      </c>
      <c r="B30830" t="s">
        <v>28366</v>
      </c>
      <c r="C30830" t="s">
        <v>29092</v>
      </c>
      <c r="D30830">
        <v>-1250</v>
      </c>
    </row>
    <row r="30831" spans="1:4" x14ac:dyDescent="0.25">
      <c r="A30831" t="s">
        <v>28365</v>
      </c>
      <c r="B30831" t="s">
        <v>28366</v>
      </c>
      <c r="C30831" t="s">
        <v>29093</v>
      </c>
      <c r="D30831">
        <v>-1250</v>
      </c>
    </row>
    <row r="30832" spans="1:4" x14ac:dyDescent="0.25">
      <c r="A30832" t="s">
        <v>28365</v>
      </c>
      <c r="B30832" t="s">
        <v>28366</v>
      </c>
      <c r="C30832" t="s">
        <v>29094</v>
      </c>
      <c r="D30832">
        <v>-1250</v>
      </c>
    </row>
    <row r="30833" spans="1:4" x14ac:dyDescent="0.25">
      <c r="A30833" t="s">
        <v>28365</v>
      </c>
      <c r="B30833" t="s">
        <v>28366</v>
      </c>
      <c r="C30833" t="s">
        <v>29095</v>
      </c>
      <c r="D30833">
        <v>-1250</v>
      </c>
    </row>
    <row r="30834" spans="1:4" x14ac:dyDescent="0.25">
      <c r="A30834" t="s">
        <v>28365</v>
      </c>
      <c r="B30834" t="s">
        <v>28366</v>
      </c>
      <c r="C30834" t="s">
        <v>29096</v>
      </c>
      <c r="D30834">
        <v>-1250</v>
      </c>
    </row>
    <row r="30835" spans="1:4" x14ac:dyDescent="0.25">
      <c r="A30835" t="s">
        <v>28365</v>
      </c>
      <c r="B30835" t="s">
        <v>28366</v>
      </c>
      <c r="C30835" t="s">
        <v>29097</v>
      </c>
      <c r="D30835">
        <v>-1250</v>
      </c>
    </row>
    <row r="30836" spans="1:4" x14ac:dyDescent="0.25">
      <c r="A30836" t="s">
        <v>28365</v>
      </c>
      <c r="B30836" t="s">
        <v>28366</v>
      </c>
      <c r="C30836" t="s">
        <v>29098</v>
      </c>
      <c r="D30836">
        <v>-1250</v>
      </c>
    </row>
    <row r="30837" spans="1:4" x14ac:dyDescent="0.25">
      <c r="A30837" t="s">
        <v>28365</v>
      </c>
      <c r="B30837" t="s">
        <v>28366</v>
      </c>
      <c r="C30837" t="s">
        <v>29099</v>
      </c>
      <c r="D30837">
        <v>-1250</v>
      </c>
    </row>
    <row r="30838" spans="1:4" x14ac:dyDescent="0.25">
      <c r="A30838" t="s">
        <v>28365</v>
      </c>
      <c r="B30838" t="s">
        <v>28366</v>
      </c>
      <c r="C30838" t="s">
        <v>29100</v>
      </c>
      <c r="D30838">
        <v>-1250</v>
      </c>
    </row>
    <row r="30839" spans="1:4" x14ac:dyDescent="0.25">
      <c r="A30839" t="s">
        <v>28365</v>
      </c>
      <c r="B30839" t="s">
        <v>28366</v>
      </c>
      <c r="C30839" t="s">
        <v>29101</v>
      </c>
      <c r="D30839">
        <v>-1250</v>
      </c>
    </row>
    <row r="30840" spans="1:4" x14ac:dyDescent="0.25">
      <c r="A30840" t="s">
        <v>28365</v>
      </c>
      <c r="B30840" t="s">
        <v>28366</v>
      </c>
      <c r="C30840" t="s">
        <v>29102</v>
      </c>
      <c r="D30840">
        <v>-1250</v>
      </c>
    </row>
    <row r="30841" spans="1:4" x14ac:dyDescent="0.25">
      <c r="A30841" t="s">
        <v>28365</v>
      </c>
      <c r="B30841" t="s">
        <v>28366</v>
      </c>
      <c r="C30841" t="s">
        <v>29103</v>
      </c>
      <c r="D30841">
        <v>-1250</v>
      </c>
    </row>
    <row r="30842" spans="1:4" x14ac:dyDescent="0.25">
      <c r="A30842" t="s">
        <v>28365</v>
      </c>
      <c r="B30842" t="s">
        <v>28366</v>
      </c>
      <c r="C30842" t="s">
        <v>29104</v>
      </c>
      <c r="D30842">
        <v>-1250</v>
      </c>
    </row>
    <row r="30843" spans="1:4" x14ac:dyDescent="0.25">
      <c r="A30843" t="s">
        <v>28365</v>
      </c>
      <c r="B30843" t="s">
        <v>28366</v>
      </c>
      <c r="C30843" t="s">
        <v>29105</v>
      </c>
      <c r="D30843">
        <v>-1250</v>
      </c>
    </row>
    <row r="30844" spans="1:4" x14ac:dyDescent="0.25">
      <c r="A30844" t="s">
        <v>28365</v>
      </c>
      <c r="B30844" t="s">
        <v>28366</v>
      </c>
      <c r="C30844" t="s">
        <v>29106</v>
      </c>
      <c r="D30844">
        <v>-1250</v>
      </c>
    </row>
    <row r="30845" spans="1:4" x14ac:dyDescent="0.25">
      <c r="A30845" t="s">
        <v>28365</v>
      </c>
      <c r="B30845" t="s">
        <v>28366</v>
      </c>
      <c r="C30845" t="s">
        <v>29107</v>
      </c>
      <c r="D30845">
        <v>-1250</v>
      </c>
    </row>
    <row r="30846" spans="1:4" x14ac:dyDescent="0.25">
      <c r="A30846" t="s">
        <v>28365</v>
      </c>
      <c r="B30846" t="s">
        <v>28366</v>
      </c>
      <c r="C30846" t="s">
        <v>29108</v>
      </c>
      <c r="D30846">
        <v>-1250</v>
      </c>
    </row>
    <row r="30847" spans="1:4" x14ac:dyDescent="0.25">
      <c r="A30847" t="s">
        <v>28365</v>
      </c>
      <c r="B30847" t="s">
        <v>28366</v>
      </c>
      <c r="C30847" t="s">
        <v>29109</v>
      </c>
      <c r="D30847">
        <v>-2500</v>
      </c>
    </row>
    <row r="30848" spans="1:4" x14ac:dyDescent="0.25">
      <c r="A30848" t="s">
        <v>28365</v>
      </c>
      <c r="B30848" t="s">
        <v>28366</v>
      </c>
      <c r="C30848" t="s">
        <v>29110</v>
      </c>
      <c r="D30848">
        <v>-1250</v>
      </c>
    </row>
    <row r="30849" spans="1:4" x14ac:dyDescent="0.25">
      <c r="A30849" t="s">
        <v>28365</v>
      </c>
      <c r="B30849" t="s">
        <v>28366</v>
      </c>
      <c r="C30849" t="s">
        <v>29111</v>
      </c>
      <c r="D30849">
        <v>-1250</v>
      </c>
    </row>
    <row r="30850" spans="1:4" x14ac:dyDescent="0.25">
      <c r="A30850" t="s">
        <v>28365</v>
      </c>
      <c r="B30850" t="s">
        <v>28366</v>
      </c>
      <c r="C30850" t="s">
        <v>29112</v>
      </c>
      <c r="D30850">
        <v>-1250</v>
      </c>
    </row>
    <row r="30851" spans="1:4" x14ac:dyDescent="0.25">
      <c r="A30851" t="s">
        <v>28365</v>
      </c>
      <c r="B30851" t="s">
        <v>28366</v>
      </c>
      <c r="C30851" t="s">
        <v>29113</v>
      </c>
      <c r="D30851">
        <v>-1250</v>
      </c>
    </row>
    <row r="30852" spans="1:4" x14ac:dyDescent="0.25">
      <c r="A30852" t="s">
        <v>28365</v>
      </c>
      <c r="B30852" t="s">
        <v>28366</v>
      </c>
      <c r="C30852" t="s">
        <v>29114</v>
      </c>
      <c r="D30852">
        <v>-1250</v>
      </c>
    </row>
    <row r="30853" spans="1:4" x14ac:dyDescent="0.25">
      <c r="A30853" t="s">
        <v>28365</v>
      </c>
      <c r="B30853" t="s">
        <v>28366</v>
      </c>
      <c r="C30853" t="s">
        <v>29115</v>
      </c>
      <c r="D30853">
        <v>-1250</v>
      </c>
    </row>
    <row r="30854" spans="1:4" x14ac:dyDescent="0.25">
      <c r="A30854" t="s">
        <v>28365</v>
      </c>
      <c r="B30854" t="s">
        <v>28366</v>
      </c>
      <c r="C30854" t="s">
        <v>29116</v>
      </c>
      <c r="D30854">
        <v>-1250</v>
      </c>
    </row>
    <row r="30855" spans="1:4" x14ac:dyDescent="0.25">
      <c r="A30855" t="s">
        <v>28365</v>
      </c>
      <c r="B30855" t="s">
        <v>28366</v>
      </c>
      <c r="C30855" t="s">
        <v>29117</v>
      </c>
      <c r="D30855">
        <v>-1250</v>
      </c>
    </row>
    <row r="30856" spans="1:4" x14ac:dyDescent="0.25">
      <c r="A30856" t="s">
        <v>28365</v>
      </c>
      <c r="B30856" t="s">
        <v>28366</v>
      </c>
      <c r="C30856" t="s">
        <v>29118</v>
      </c>
      <c r="D30856">
        <v>-1250</v>
      </c>
    </row>
    <row r="30857" spans="1:4" x14ac:dyDescent="0.25">
      <c r="A30857" t="s">
        <v>28365</v>
      </c>
      <c r="B30857" t="s">
        <v>28366</v>
      </c>
      <c r="C30857" t="s">
        <v>29119</v>
      </c>
      <c r="D30857">
        <v>-1250</v>
      </c>
    </row>
    <row r="30858" spans="1:4" x14ac:dyDescent="0.25">
      <c r="A30858" t="s">
        <v>28365</v>
      </c>
      <c r="B30858" t="s">
        <v>28366</v>
      </c>
      <c r="C30858" t="s">
        <v>29120</v>
      </c>
      <c r="D30858">
        <v>-1250</v>
      </c>
    </row>
    <row r="30859" spans="1:4" x14ac:dyDescent="0.25">
      <c r="A30859" t="s">
        <v>28365</v>
      </c>
      <c r="B30859" t="s">
        <v>28366</v>
      </c>
      <c r="C30859" t="s">
        <v>29121</v>
      </c>
      <c r="D30859">
        <v>-1250</v>
      </c>
    </row>
    <row r="30860" spans="1:4" x14ac:dyDescent="0.25">
      <c r="A30860" t="s">
        <v>28365</v>
      </c>
      <c r="B30860" t="s">
        <v>28366</v>
      </c>
      <c r="C30860" t="s">
        <v>29122</v>
      </c>
      <c r="D30860">
        <v>-1250</v>
      </c>
    </row>
    <row r="30861" spans="1:4" x14ac:dyDescent="0.25">
      <c r="A30861" t="s">
        <v>28365</v>
      </c>
      <c r="B30861" t="s">
        <v>28366</v>
      </c>
      <c r="C30861" t="s">
        <v>29123</v>
      </c>
      <c r="D30861">
        <v>-1250</v>
      </c>
    </row>
    <row r="30862" spans="1:4" x14ac:dyDescent="0.25">
      <c r="A30862" t="s">
        <v>28365</v>
      </c>
      <c r="B30862" t="s">
        <v>28366</v>
      </c>
      <c r="C30862" t="s">
        <v>29124</v>
      </c>
      <c r="D30862">
        <v>-1250</v>
      </c>
    </row>
    <row r="30863" spans="1:4" x14ac:dyDescent="0.25">
      <c r="A30863" t="s">
        <v>28365</v>
      </c>
      <c r="B30863" t="s">
        <v>28366</v>
      </c>
      <c r="C30863" t="s">
        <v>29125</v>
      </c>
      <c r="D30863">
        <v>-1250</v>
      </c>
    </row>
    <row r="30864" spans="1:4" x14ac:dyDescent="0.25">
      <c r="A30864" t="s">
        <v>28365</v>
      </c>
      <c r="B30864" t="s">
        <v>28366</v>
      </c>
      <c r="C30864" t="s">
        <v>29126</v>
      </c>
      <c r="D30864">
        <v>-1250</v>
      </c>
    </row>
    <row r="30865" spans="1:4" x14ac:dyDescent="0.25">
      <c r="A30865" t="s">
        <v>28365</v>
      </c>
      <c r="B30865" t="s">
        <v>28366</v>
      </c>
      <c r="C30865" t="s">
        <v>29127</v>
      </c>
      <c r="D30865">
        <v>-1250</v>
      </c>
    </row>
    <row r="30866" spans="1:4" x14ac:dyDescent="0.25">
      <c r="A30866" t="s">
        <v>28365</v>
      </c>
      <c r="B30866" t="s">
        <v>28366</v>
      </c>
      <c r="C30866" t="s">
        <v>29128</v>
      </c>
      <c r="D30866">
        <v>-1250</v>
      </c>
    </row>
    <row r="30867" spans="1:4" x14ac:dyDescent="0.25">
      <c r="A30867" t="s">
        <v>28365</v>
      </c>
      <c r="B30867" t="s">
        <v>28366</v>
      </c>
      <c r="C30867" t="s">
        <v>29129</v>
      </c>
      <c r="D30867">
        <v>-1250</v>
      </c>
    </row>
    <row r="30868" spans="1:4" x14ac:dyDescent="0.25">
      <c r="A30868" t="s">
        <v>28365</v>
      </c>
      <c r="B30868" t="s">
        <v>28366</v>
      </c>
      <c r="C30868" t="s">
        <v>29130</v>
      </c>
      <c r="D30868">
        <v>-1250</v>
      </c>
    </row>
    <row r="30869" spans="1:4" x14ac:dyDescent="0.25">
      <c r="A30869" t="s">
        <v>28365</v>
      </c>
      <c r="B30869" t="s">
        <v>28366</v>
      </c>
      <c r="C30869" t="s">
        <v>29131</v>
      </c>
      <c r="D30869">
        <v>-1250</v>
      </c>
    </row>
    <row r="30870" spans="1:4" x14ac:dyDescent="0.25">
      <c r="A30870" t="s">
        <v>28365</v>
      </c>
      <c r="B30870" t="s">
        <v>28366</v>
      </c>
      <c r="C30870" t="s">
        <v>29132</v>
      </c>
      <c r="D30870">
        <v>-1250</v>
      </c>
    </row>
    <row r="30871" spans="1:4" x14ac:dyDescent="0.25">
      <c r="A30871" t="s">
        <v>28365</v>
      </c>
      <c r="B30871" t="s">
        <v>28366</v>
      </c>
      <c r="C30871" t="s">
        <v>29133</v>
      </c>
      <c r="D30871">
        <v>-1250</v>
      </c>
    </row>
    <row r="30872" spans="1:4" x14ac:dyDescent="0.25">
      <c r="A30872" t="s">
        <v>28365</v>
      </c>
      <c r="B30872" t="s">
        <v>28366</v>
      </c>
      <c r="C30872" t="s">
        <v>29134</v>
      </c>
      <c r="D30872">
        <v>-1250</v>
      </c>
    </row>
    <row r="30873" spans="1:4" x14ac:dyDescent="0.25">
      <c r="A30873" t="s">
        <v>28365</v>
      </c>
      <c r="B30873" t="s">
        <v>28366</v>
      </c>
      <c r="C30873" t="s">
        <v>29135</v>
      </c>
      <c r="D30873">
        <v>-1250</v>
      </c>
    </row>
    <row r="30874" spans="1:4" x14ac:dyDescent="0.25">
      <c r="A30874" t="s">
        <v>28365</v>
      </c>
      <c r="B30874" t="s">
        <v>28366</v>
      </c>
      <c r="C30874" t="s">
        <v>29136</v>
      </c>
      <c r="D30874">
        <v>-1250</v>
      </c>
    </row>
    <row r="30875" spans="1:4" x14ac:dyDescent="0.25">
      <c r="A30875" t="s">
        <v>28365</v>
      </c>
      <c r="B30875" t="s">
        <v>28366</v>
      </c>
      <c r="C30875" t="s">
        <v>29137</v>
      </c>
      <c r="D30875">
        <v>-1250</v>
      </c>
    </row>
    <row r="30876" spans="1:4" x14ac:dyDescent="0.25">
      <c r="A30876" t="s">
        <v>28365</v>
      </c>
      <c r="B30876" t="s">
        <v>28366</v>
      </c>
      <c r="C30876" t="s">
        <v>29138</v>
      </c>
      <c r="D30876">
        <v>-1250</v>
      </c>
    </row>
    <row r="30877" spans="1:4" x14ac:dyDescent="0.25">
      <c r="A30877" t="s">
        <v>28365</v>
      </c>
      <c r="B30877" t="s">
        <v>28366</v>
      </c>
      <c r="C30877" t="s">
        <v>29139</v>
      </c>
      <c r="D30877">
        <v>-1250</v>
      </c>
    </row>
    <row r="30878" spans="1:4" x14ac:dyDescent="0.25">
      <c r="A30878" t="s">
        <v>28365</v>
      </c>
      <c r="B30878" t="s">
        <v>28366</v>
      </c>
      <c r="C30878" t="s">
        <v>29140</v>
      </c>
      <c r="D30878">
        <v>-1250</v>
      </c>
    </row>
    <row r="30879" spans="1:4" x14ac:dyDescent="0.25">
      <c r="A30879" t="s">
        <v>28365</v>
      </c>
      <c r="B30879" t="s">
        <v>28366</v>
      </c>
      <c r="C30879" t="s">
        <v>29141</v>
      </c>
      <c r="D30879">
        <v>-1250</v>
      </c>
    </row>
    <row r="30880" spans="1:4" x14ac:dyDescent="0.25">
      <c r="A30880" t="s">
        <v>28365</v>
      </c>
      <c r="B30880" t="s">
        <v>28366</v>
      </c>
      <c r="C30880" t="s">
        <v>29142</v>
      </c>
      <c r="D30880">
        <v>-1250</v>
      </c>
    </row>
    <row r="30881" spans="1:4" x14ac:dyDescent="0.25">
      <c r="A30881" t="s">
        <v>28365</v>
      </c>
      <c r="B30881" t="s">
        <v>28366</v>
      </c>
      <c r="C30881" t="s">
        <v>29143</v>
      </c>
      <c r="D30881">
        <v>-1250</v>
      </c>
    </row>
    <row r="30882" spans="1:4" x14ac:dyDescent="0.25">
      <c r="A30882" t="s">
        <v>28365</v>
      </c>
      <c r="B30882" t="s">
        <v>28366</v>
      </c>
      <c r="C30882" t="s">
        <v>29144</v>
      </c>
      <c r="D30882">
        <v>-1250</v>
      </c>
    </row>
    <row r="30883" spans="1:4" x14ac:dyDescent="0.25">
      <c r="A30883" t="s">
        <v>28365</v>
      </c>
      <c r="B30883" t="s">
        <v>28366</v>
      </c>
      <c r="C30883" t="s">
        <v>29145</v>
      </c>
      <c r="D30883">
        <v>-1250</v>
      </c>
    </row>
    <row r="30884" spans="1:4" x14ac:dyDescent="0.25">
      <c r="A30884" t="s">
        <v>28365</v>
      </c>
      <c r="B30884" t="s">
        <v>28366</v>
      </c>
      <c r="C30884" t="s">
        <v>29146</v>
      </c>
      <c r="D30884">
        <v>-1250</v>
      </c>
    </row>
    <row r="30885" spans="1:4" x14ac:dyDescent="0.25">
      <c r="A30885" t="s">
        <v>28365</v>
      </c>
      <c r="B30885" t="s">
        <v>28366</v>
      </c>
      <c r="C30885" t="s">
        <v>29147</v>
      </c>
      <c r="D30885">
        <v>-1250</v>
      </c>
    </row>
    <row r="30886" spans="1:4" x14ac:dyDescent="0.25">
      <c r="A30886" t="s">
        <v>28365</v>
      </c>
      <c r="B30886" t="s">
        <v>28366</v>
      </c>
      <c r="C30886" t="s">
        <v>29148</v>
      </c>
      <c r="D30886">
        <v>-1250</v>
      </c>
    </row>
    <row r="30887" spans="1:4" x14ac:dyDescent="0.25">
      <c r="A30887" t="s">
        <v>28365</v>
      </c>
      <c r="B30887" t="s">
        <v>28366</v>
      </c>
      <c r="C30887" t="s">
        <v>29149</v>
      </c>
      <c r="D30887">
        <v>-1250</v>
      </c>
    </row>
    <row r="30888" spans="1:4" x14ac:dyDescent="0.25">
      <c r="A30888" t="s">
        <v>28365</v>
      </c>
      <c r="B30888" t="s">
        <v>28366</v>
      </c>
      <c r="C30888" t="s">
        <v>29150</v>
      </c>
      <c r="D30888">
        <v>-1250</v>
      </c>
    </row>
    <row r="30889" spans="1:4" x14ac:dyDescent="0.25">
      <c r="A30889" t="s">
        <v>28365</v>
      </c>
      <c r="B30889" t="s">
        <v>28366</v>
      </c>
      <c r="C30889" t="s">
        <v>29151</v>
      </c>
      <c r="D30889">
        <v>-1250</v>
      </c>
    </row>
    <row r="30890" spans="1:4" x14ac:dyDescent="0.25">
      <c r="A30890" t="s">
        <v>28365</v>
      </c>
      <c r="B30890" t="s">
        <v>28366</v>
      </c>
      <c r="C30890" t="s">
        <v>29152</v>
      </c>
      <c r="D30890">
        <v>-1250</v>
      </c>
    </row>
    <row r="30891" spans="1:4" x14ac:dyDescent="0.25">
      <c r="A30891" t="s">
        <v>28365</v>
      </c>
      <c r="B30891" t="s">
        <v>28366</v>
      </c>
      <c r="C30891" t="s">
        <v>29153</v>
      </c>
      <c r="D30891">
        <v>-1250</v>
      </c>
    </row>
    <row r="30892" spans="1:4" x14ac:dyDescent="0.25">
      <c r="A30892" t="s">
        <v>28365</v>
      </c>
      <c r="B30892" t="s">
        <v>28366</v>
      </c>
      <c r="C30892" t="s">
        <v>29154</v>
      </c>
      <c r="D30892">
        <v>-1250</v>
      </c>
    </row>
    <row r="30893" spans="1:4" x14ac:dyDescent="0.25">
      <c r="A30893" t="s">
        <v>28365</v>
      </c>
      <c r="B30893" t="s">
        <v>28366</v>
      </c>
      <c r="C30893" t="s">
        <v>29155</v>
      </c>
      <c r="D30893">
        <v>-1250</v>
      </c>
    </row>
    <row r="30894" spans="1:4" x14ac:dyDescent="0.25">
      <c r="A30894" t="s">
        <v>28365</v>
      </c>
      <c r="B30894" t="s">
        <v>28366</v>
      </c>
      <c r="C30894" t="s">
        <v>29156</v>
      </c>
      <c r="D30894">
        <v>-1250</v>
      </c>
    </row>
    <row r="30895" spans="1:4" x14ac:dyDescent="0.25">
      <c r="A30895" t="s">
        <v>28365</v>
      </c>
      <c r="B30895" t="s">
        <v>28366</v>
      </c>
      <c r="C30895" t="s">
        <v>29157</v>
      </c>
      <c r="D30895">
        <v>-1250</v>
      </c>
    </row>
    <row r="30896" spans="1:4" x14ac:dyDescent="0.25">
      <c r="A30896" t="s">
        <v>28365</v>
      </c>
      <c r="B30896" t="s">
        <v>28366</v>
      </c>
      <c r="C30896" t="s">
        <v>29158</v>
      </c>
      <c r="D30896">
        <v>-1250</v>
      </c>
    </row>
    <row r="30897" spans="1:4" x14ac:dyDescent="0.25">
      <c r="A30897" t="s">
        <v>28365</v>
      </c>
      <c r="B30897" t="s">
        <v>28366</v>
      </c>
      <c r="C30897" t="s">
        <v>29159</v>
      </c>
      <c r="D30897">
        <v>-1250</v>
      </c>
    </row>
    <row r="30898" spans="1:4" x14ac:dyDescent="0.25">
      <c r="A30898" t="s">
        <v>28365</v>
      </c>
      <c r="B30898" t="s">
        <v>28366</v>
      </c>
      <c r="C30898" t="s">
        <v>29160</v>
      </c>
      <c r="D30898">
        <v>-1250</v>
      </c>
    </row>
    <row r="30899" spans="1:4" x14ac:dyDescent="0.25">
      <c r="A30899" t="s">
        <v>28365</v>
      </c>
      <c r="B30899" t="s">
        <v>28366</v>
      </c>
      <c r="C30899" t="s">
        <v>29161</v>
      </c>
      <c r="D30899">
        <v>-1250</v>
      </c>
    </row>
    <row r="30900" spans="1:4" x14ac:dyDescent="0.25">
      <c r="A30900" t="s">
        <v>28365</v>
      </c>
      <c r="B30900" t="s">
        <v>28366</v>
      </c>
      <c r="C30900" t="s">
        <v>29162</v>
      </c>
      <c r="D30900">
        <v>-1250</v>
      </c>
    </row>
    <row r="30901" spans="1:4" x14ac:dyDescent="0.25">
      <c r="A30901" t="s">
        <v>28365</v>
      </c>
      <c r="B30901" t="s">
        <v>28366</v>
      </c>
      <c r="C30901" t="s">
        <v>29163</v>
      </c>
      <c r="D30901">
        <v>-1250</v>
      </c>
    </row>
    <row r="30902" spans="1:4" x14ac:dyDescent="0.25">
      <c r="A30902" t="s">
        <v>28365</v>
      </c>
      <c r="B30902" t="s">
        <v>28366</v>
      </c>
      <c r="C30902" t="s">
        <v>29164</v>
      </c>
      <c r="D30902">
        <v>-2500</v>
      </c>
    </row>
    <row r="30903" spans="1:4" x14ac:dyDescent="0.25">
      <c r="A30903" t="s">
        <v>28365</v>
      </c>
      <c r="B30903" t="s">
        <v>28366</v>
      </c>
      <c r="C30903" t="s">
        <v>29165</v>
      </c>
      <c r="D30903">
        <v>-1250</v>
      </c>
    </row>
    <row r="30904" spans="1:4" x14ac:dyDescent="0.25">
      <c r="A30904" t="s">
        <v>28365</v>
      </c>
      <c r="B30904" t="s">
        <v>28366</v>
      </c>
      <c r="C30904" t="s">
        <v>29166</v>
      </c>
      <c r="D30904">
        <v>-1250</v>
      </c>
    </row>
    <row r="30905" spans="1:4" x14ac:dyDescent="0.25">
      <c r="A30905" t="s">
        <v>28365</v>
      </c>
      <c r="B30905" t="s">
        <v>28366</v>
      </c>
      <c r="C30905" t="s">
        <v>29167</v>
      </c>
      <c r="D30905">
        <v>-1250</v>
      </c>
    </row>
    <row r="30906" spans="1:4" x14ac:dyDescent="0.25">
      <c r="A30906" t="s">
        <v>28365</v>
      </c>
      <c r="B30906" t="s">
        <v>28366</v>
      </c>
      <c r="C30906" t="s">
        <v>29168</v>
      </c>
      <c r="D30906">
        <v>-1250</v>
      </c>
    </row>
    <row r="30907" spans="1:4" x14ac:dyDescent="0.25">
      <c r="A30907" t="s">
        <v>28365</v>
      </c>
      <c r="B30907" t="s">
        <v>28366</v>
      </c>
      <c r="C30907" t="s">
        <v>29169</v>
      </c>
      <c r="D30907">
        <v>-1250</v>
      </c>
    </row>
    <row r="30908" spans="1:4" x14ac:dyDescent="0.25">
      <c r="A30908" t="s">
        <v>28365</v>
      </c>
      <c r="B30908" t="s">
        <v>28366</v>
      </c>
      <c r="C30908" t="s">
        <v>29170</v>
      </c>
      <c r="D30908">
        <v>-1250</v>
      </c>
    </row>
    <row r="30909" spans="1:4" x14ac:dyDescent="0.25">
      <c r="A30909" t="s">
        <v>28365</v>
      </c>
      <c r="B30909" t="s">
        <v>28366</v>
      </c>
      <c r="C30909" t="s">
        <v>29171</v>
      </c>
      <c r="D30909">
        <v>-1250</v>
      </c>
    </row>
    <row r="30910" spans="1:4" x14ac:dyDescent="0.25">
      <c r="A30910" t="s">
        <v>28365</v>
      </c>
      <c r="B30910" t="s">
        <v>28366</v>
      </c>
      <c r="C30910" t="s">
        <v>29172</v>
      </c>
      <c r="D30910">
        <v>-1250</v>
      </c>
    </row>
    <row r="30911" spans="1:4" x14ac:dyDescent="0.25">
      <c r="A30911" t="s">
        <v>28365</v>
      </c>
      <c r="B30911" t="s">
        <v>28366</v>
      </c>
      <c r="C30911" t="s">
        <v>29173</v>
      </c>
      <c r="D30911">
        <v>-1250</v>
      </c>
    </row>
    <row r="30912" spans="1:4" x14ac:dyDescent="0.25">
      <c r="A30912" t="s">
        <v>28365</v>
      </c>
      <c r="B30912" t="s">
        <v>28366</v>
      </c>
      <c r="C30912" t="s">
        <v>29174</v>
      </c>
      <c r="D30912">
        <v>-1250</v>
      </c>
    </row>
    <row r="30913" spans="1:4" x14ac:dyDescent="0.25">
      <c r="A30913" t="s">
        <v>28365</v>
      </c>
      <c r="B30913" t="s">
        <v>28366</v>
      </c>
      <c r="C30913" t="s">
        <v>29175</v>
      </c>
      <c r="D30913">
        <v>-1250</v>
      </c>
    </row>
    <row r="30914" spans="1:4" x14ac:dyDescent="0.25">
      <c r="A30914" t="s">
        <v>28365</v>
      </c>
      <c r="B30914" t="s">
        <v>28366</v>
      </c>
      <c r="C30914" t="s">
        <v>29176</v>
      </c>
      <c r="D30914">
        <v>-1250</v>
      </c>
    </row>
    <row r="30915" spans="1:4" x14ac:dyDescent="0.25">
      <c r="A30915" t="s">
        <v>28365</v>
      </c>
      <c r="B30915" t="s">
        <v>28366</v>
      </c>
      <c r="C30915" t="s">
        <v>29177</v>
      </c>
      <c r="D30915">
        <v>-1250</v>
      </c>
    </row>
    <row r="30916" spans="1:4" x14ac:dyDescent="0.25">
      <c r="A30916" t="s">
        <v>28365</v>
      </c>
      <c r="B30916" t="s">
        <v>28366</v>
      </c>
      <c r="C30916" t="s">
        <v>29178</v>
      </c>
      <c r="D30916">
        <v>-1250</v>
      </c>
    </row>
    <row r="30917" spans="1:4" x14ac:dyDescent="0.25">
      <c r="A30917" t="s">
        <v>28365</v>
      </c>
      <c r="B30917" t="s">
        <v>28366</v>
      </c>
      <c r="C30917" t="s">
        <v>29179</v>
      </c>
      <c r="D30917">
        <v>-1250</v>
      </c>
    </row>
    <row r="30918" spans="1:4" x14ac:dyDescent="0.25">
      <c r="A30918" t="s">
        <v>28365</v>
      </c>
      <c r="B30918" t="s">
        <v>28366</v>
      </c>
      <c r="C30918" t="s">
        <v>29180</v>
      </c>
      <c r="D30918">
        <v>-1250</v>
      </c>
    </row>
    <row r="30919" spans="1:4" x14ac:dyDescent="0.25">
      <c r="A30919" t="s">
        <v>28365</v>
      </c>
      <c r="B30919" t="s">
        <v>28366</v>
      </c>
      <c r="C30919" t="s">
        <v>29181</v>
      </c>
      <c r="D30919">
        <v>-1250</v>
      </c>
    </row>
    <row r="30920" spans="1:4" x14ac:dyDescent="0.25">
      <c r="A30920" t="s">
        <v>28365</v>
      </c>
      <c r="B30920" t="s">
        <v>28366</v>
      </c>
      <c r="C30920" t="s">
        <v>29182</v>
      </c>
      <c r="D30920">
        <v>-1250</v>
      </c>
    </row>
    <row r="30921" spans="1:4" x14ac:dyDescent="0.25">
      <c r="A30921" t="s">
        <v>28365</v>
      </c>
      <c r="B30921" t="s">
        <v>28366</v>
      </c>
      <c r="C30921" t="s">
        <v>29183</v>
      </c>
      <c r="D30921">
        <v>-1250</v>
      </c>
    </row>
    <row r="30922" spans="1:4" x14ac:dyDescent="0.25">
      <c r="A30922" t="s">
        <v>28365</v>
      </c>
      <c r="B30922" t="s">
        <v>28366</v>
      </c>
      <c r="C30922" t="s">
        <v>29184</v>
      </c>
      <c r="D30922">
        <v>-1250</v>
      </c>
    </row>
    <row r="30923" spans="1:4" x14ac:dyDescent="0.25">
      <c r="A30923" t="s">
        <v>28365</v>
      </c>
      <c r="B30923" t="s">
        <v>28366</v>
      </c>
      <c r="C30923" t="s">
        <v>29185</v>
      </c>
      <c r="D30923">
        <v>-1250</v>
      </c>
    </row>
    <row r="30924" spans="1:4" x14ac:dyDescent="0.25">
      <c r="A30924" t="s">
        <v>28365</v>
      </c>
      <c r="B30924" t="s">
        <v>28366</v>
      </c>
      <c r="C30924" t="s">
        <v>29186</v>
      </c>
      <c r="D30924">
        <v>-1250</v>
      </c>
    </row>
    <row r="30925" spans="1:4" x14ac:dyDescent="0.25">
      <c r="A30925" t="s">
        <v>28365</v>
      </c>
      <c r="B30925" t="s">
        <v>28366</v>
      </c>
      <c r="C30925" t="s">
        <v>29187</v>
      </c>
      <c r="D30925">
        <v>-1250</v>
      </c>
    </row>
    <row r="30926" spans="1:4" x14ac:dyDescent="0.25">
      <c r="A30926" t="s">
        <v>28365</v>
      </c>
      <c r="B30926" t="s">
        <v>28366</v>
      </c>
      <c r="C30926" t="s">
        <v>29188</v>
      </c>
      <c r="D30926">
        <v>-1250</v>
      </c>
    </row>
    <row r="30927" spans="1:4" x14ac:dyDescent="0.25">
      <c r="A30927" t="s">
        <v>28365</v>
      </c>
      <c r="B30927" t="s">
        <v>28366</v>
      </c>
      <c r="C30927" t="s">
        <v>29189</v>
      </c>
      <c r="D30927">
        <v>-1250</v>
      </c>
    </row>
    <row r="30928" spans="1:4" x14ac:dyDescent="0.25">
      <c r="A30928" t="s">
        <v>28365</v>
      </c>
      <c r="B30928" t="s">
        <v>28366</v>
      </c>
      <c r="C30928" t="s">
        <v>29190</v>
      </c>
      <c r="D30928">
        <v>-1250</v>
      </c>
    </row>
    <row r="30929" spans="1:4" x14ac:dyDescent="0.25">
      <c r="A30929" t="s">
        <v>28365</v>
      </c>
      <c r="B30929" t="s">
        <v>28366</v>
      </c>
      <c r="C30929" t="s">
        <v>29191</v>
      </c>
      <c r="D30929">
        <v>-1250</v>
      </c>
    </row>
    <row r="30930" spans="1:4" x14ac:dyDescent="0.25">
      <c r="A30930" t="s">
        <v>28365</v>
      </c>
      <c r="B30930" t="s">
        <v>28366</v>
      </c>
      <c r="C30930" t="s">
        <v>29192</v>
      </c>
      <c r="D30930">
        <v>-1250</v>
      </c>
    </row>
    <row r="30931" spans="1:4" x14ac:dyDescent="0.25">
      <c r="A30931" t="s">
        <v>28365</v>
      </c>
      <c r="B30931" t="s">
        <v>28366</v>
      </c>
      <c r="C30931" t="s">
        <v>29193</v>
      </c>
      <c r="D30931">
        <v>-1250</v>
      </c>
    </row>
    <row r="30932" spans="1:4" x14ac:dyDescent="0.25">
      <c r="A30932" t="s">
        <v>28365</v>
      </c>
      <c r="B30932" t="s">
        <v>28366</v>
      </c>
      <c r="C30932" t="s">
        <v>29194</v>
      </c>
      <c r="D30932">
        <v>-1250</v>
      </c>
    </row>
    <row r="30933" spans="1:4" x14ac:dyDescent="0.25">
      <c r="A30933" t="s">
        <v>28365</v>
      </c>
      <c r="B30933" t="s">
        <v>28366</v>
      </c>
      <c r="C30933" t="s">
        <v>29195</v>
      </c>
      <c r="D30933">
        <v>-1250</v>
      </c>
    </row>
    <row r="30934" spans="1:4" x14ac:dyDescent="0.25">
      <c r="A30934" t="s">
        <v>28365</v>
      </c>
      <c r="B30934" t="s">
        <v>28366</v>
      </c>
      <c r="C30934" t="s">
        <v>29196</v>
      </c>
      <c r="D30934">
        <v>-1250</v>
      </c>
    </row>
    <row r="30935" spans="1:4" x14ac:dyDescent="0.25">
      <c r="A30935" t="s">
        <v>28365</v>
      </c>
      <c r="B30935" t="s">
        <v>28366</v>
      </c>
      <c r="C30935" t="s">
        <v>29197</v>
      </c>
      <c r="D30935">
        <v>-1250</v>
      </c>
    </row>
    <row r="30936" spans="1:4" x14ac:dyDescent="0.25">
      <c r="A30936" t="s">
        <v>28365</v>
      </c>
      <c r="B30936" t="s">
        <v>28366</v>
      </c>
      <c r="C30936" t="s">
        <v>29198</v>
      </c>
      <c r="D30936">
        <v>-1250</v>
      </c>
    </row>
    <row r="30937" spans="1:4" x14ac:dyDescent="0.25">
      <c r="A30937" t="s">
        <v>28365</v>
      </c>
      <c r="B30937" t="s">
        <v>28366</v>
      </c>
      <c r="C30937" t="s">
        <v>29199</v>
      </c>
      <c r="D30937">
        <v>-1250</v>
      </c>
    </row>
    <row r="30938" spans="1:4" x14ac:dyDescent="0.25">
      <c r="A30938" t="s">
        <v>28365</v>
      </c>
      <c r="B30938" t="s">
        <v>28366</v>
      </c>
      <c r="C30938" t="s">
        <v>29200</v>
      </c>
      <c r="D30938">
        <v>-1250</v>
      </c>
    </row>
    <row r="30939" spans="1:4" x14ac:dyDescent="0.25">
      <c r="A30939" t="s">
        <v>28365</v>
      </c>
      <c r="B30939" t="s">
        <v>28366</v>
      </c>
      <c r="C30939" t="s">
        <v>29201</v>
      </c>
      <c r="D30939">
        <v>-1250</v>
      </c>
    </row>
    <row r="30940" spans="1:4" x14ac:dyDescent="0.25">
      <c r="A30940" t="s">
        <v>28365</v>
      </c>
      <c r="B30940" t="s">
        <v>28366</v>
      </c>
      <c r="C30940" t="s">
        <v>29202</v>
      </c>
      <c r="D30940">
        <v>-1250</v>
      </c>
    </row>
    <row r="30941" spans="1:4" x14ac:dyDescent="0.25">
      <c r="A30941" t="s">
        <v>28365</v>
      </c>
      <c r="B30941" t="s">
        <v>28366</v>
      </c>
      <c r="C30941" t="s">
        <v>29203</v>
      </c>
      <c r="D30941">
        <v>-1250</v>
      </c>
    </row>
    <row r="30942" spans="1:4" x14ac:dyDescent="0.25">
      <c r="A30942" t="s">
        <v>28365</v>
      </c>
      <c r="B30942" t="s">
        <v>28366</v>
      </c>
      <c r="C30942" t="s">
        <v>29204</v>
      </c>
      <c r="D30942">
        <v>-1250</v>
      </c>
    </row>
    <row r="30943" spans="1:4" x14ac:dyDescent="0.25">
      <c r="A30943" t="s">
        <v>28365</v>
      </c>
      <c r="B30943" t="s">
        <v>28366</v>
      </c>
      <c r="C30943" t="s">
        <v>29205</v>
      </c>
      <c r="D30943">
        <v>-1250</v>
      </c>
    </row>
    <row r="30944" spans="1:4" x14ac:dyDescent="0.25">
      <c r="A30944" t="s">
        <v>28365</v>
      </c>
      <c r="B30944" t="s">
        <v>28366</v>
      </c>
      <c r="C30944" t="s">
        <v>29206</v>
      </c>
      <c r="D30944">
        <v>-1250</v>
      </c>
    </row>
    <row r="30945" spans="1:4" x14ac:dyDescent="0.25">
      <c r="A30945" t="s">
        <v>28365</v>
      </c>
      <c r="B30945" t="s">
        <v>28366</v>
      </c>
      <c r="C30945" t="s">
        <v>29207</v>
      </c>
      <c r="D30945">
        <v>-1250</v>
      </c>
    </row>
    <row r="30946" spans="1:4" x14ac:dyDescent="0.25">
      <c r="A30946" t="s">
        <v>28365</v>
      </c>
      <c r="B30946" t="s">
        <v>28366</v>
      </c>
      <c r="C30946" t="s">
        <v>29208</v>
      </c>
      <c r="D30946">
        <v>-1250</v>
      </c>
    </row>
    <row r="30947" spans="1:4" x14ac:dyDescent="0.25">
      <c r="A30947" t="s">
        <v>28365</v>
      </c>
      <c r="B30947" t="s">
        <v>28366</v>
      </c>
      <c r="C30947" t="s">
        <v>29209</v>
      </c>
      <c r="D30947">
        <v>-1250</v>
      </c>
    </row>
    <row r="30948" spans="1:4" x14ac:dyDescent="0.25">
      <c r="A30948" t="s">
        <v>28365</v>
      </c>
      <c r="B30948" t="s">
        <v>28366</v>
      </c>
      <c r="C30948" t="s">
        <v>29210</v>
      </c>
      <c r="D30948">
        <v>-1250</v>
      </c>
    </row>
    <row r="30949" spans="1:4" x14ac:dyDescent="0.25">
      <c r="A30949" t="s">
        <v>28365</v>
      </c>
      <c r="B30949" t="s">
        <v>28366</v>
      </c>
      <c r="C30949" t="s">
        <v>29211</v>
      </c>
      <c r="D30949">
        <v>-1250</v>
      </c>
    </row>
    <row r="30950" spans="1:4" x14ac:dyDescent="0.25">
      <c r="A30950" t="s">
        <v>28365</v>
      </c>
      <c r="B30950" t="s">
        <v>28366</v>
      </c>
      <c r="C30950" t="s">
        <v>29212</v>
      </c>
      <c r="D30950">
        <v>-1250</v>
      </c>
    </row>
    <row r="30951" spans="1:4" x14ac:dyDescent="0.25">
      <c r="A30951" t="s">
        <v>28365</v>
      </c>
      <c r="B30951" t="s">
        <v>28366</v>
      </c>
      <c r="C30951" t="s">
        <v>29213</v>
      </c>
      <c r="D30951">
        <v>-1250</v>
      </c>
    </row>
    <row r="30952" spans="1:4" x14ac:dyDescent="0.25">
      <c r="A30952" t="s">
        <v>28365</v>
      </c>
      <c r="B30952" t="s">
        <v>28366</v>
      </c>
      <c r="C30952" t="s">
        <v>29214</v>
      </c>
      <c r="D30952">
        <v>-1250</v>
      </c>
    </row>
    <row r="30953" spans="1:4" x14ac:dyDescent="0.25">
      <c r="A30953" t="s">
        <v>28365</v>
      </c>
      <c r="B30953" t="s">
        <v>28366</v>
      </c>
      <c r="C30953" t="s">
        <v>29215</v>
      </c>
      <c r="D30953">
        <v>-1250</v>
      </c>
    </row>
    <row r="30954" spans="1:4" x14ac:dyDescent="0.25">
      <c r="A30954" t="s">
        <v>28365</v>
      </c>
      <c r="B30954" t="s">
        <v>28366</v>
      </c>
      <c r="C30954" t="s">
        <v>29216</v>
      </c>
      <c r="D30954">
        <v>-1250</v>
      </c>
    </row>
    <row r="30955" spans="1:4" x14ac:dyDescent="0.25">
      <c r="A30955" t="s">
        <v>28365</v>
      </c>
      <c r="B30955" t="s">
        <v>28366</v>
      </c>
      <c r="C30955" t="s">
        <v>29217</v>
      </c>
      <c r="D30955">
        <v>-1250</v>
      </c>
    </row>
    <row r="30956" spans="1:4" x14ac:dyDescent="0.25">
      <c r="A30956" t="s">
        <v>28365</v>
      </c>
      <c r="B30956" t="s">
        <v>28366</v>
      </c>
      <c r="C30956" t="s">
        <v>29218</v>
      </c>
      <c r="D30956">
        <v>-1250</v>
      </c>
    </row>
    <row r="30957" spans="1:4" x14ac:dyDescent="0.25">
      <c r="A30957" t="s">
        <v>28365</v>
      </c>
      <c r="B30957" t="s">
        <v>28366</v>
      </c>
      <c r="C30957" t="s">
        <v>29219</v>
      </c>
      <c r="D30957">
        <v>-1250</v>
      </c>
    </row>
    <row r="30958" spans="1:4" x14ac:dyDescent="0.25">
      <c r="A30958" t="s">
        <v>28365</v>
      </c>
      <c r="B30958" t="s">
        <v>28366</v>
      </c>
      <c r="C30958" t="s">
        <v>29220</v>
      </c>
      <c r="D30958">
        <v>-1250</v>
      </c>
    </row>
    <row r="30959" spans="1:4" x14ac:dyDescent="0.25">
      <c r="A30959" t="s">
        <v>28365</v>
      </c>
      <c r="B30959" t="s">
        <v>28366</v>
      </c>
      <c r="C30959" t="s">
        <v>29221</v>
      </c>
      <c r="D30959">
        <v>-1250</v>
      </c>
    </row>
    <row r="30960" spans="1:4" x14ac:dyDescent="0.25">
      <c r="A30960" t="s">
        <v>28365</v>
      </c>
      <c r="B30960" t="s">
        <v>28366</v>
      </c>
      <c r="C30960" t="s">
        <v>29222</v>
      </c>
      <c r="D30960">
        <v>-1250</v>
      </c>
    </row>
    <row r="30961" spans="1:4" x14ac:dyDescent="0.25">
      <c r="A30961" t="s">
        <v>28365</v>
      </c>
      <c r="B30961" t="s">
        <v>28366</v>
      </c>
      <c r="C30961" t="s">
        <v>29223</v>
      </c>
      <c r="D30961">
        <v>-1250</v>
      </c>
    </row>
    <row r="30962" spans="1:4" x14ac:dyDescent="0.25">
      <c r="A30962" t="s">
        <v>28365</v>
      </c>
      <c r="B30962" t="s">
        <v>28366</v>
      </c>
      <c r="C30962" t="s">
        <v>29224</v>
      </c>
      <c r="D30962">
        <v>-1250</v>
      </c>
    </row>
    <row r="30963" spans="1:4" x14ac:dyDescent="0.25">
      <c r="A30963" t="s">
        <v>28365</v>
      </c>
      <c r="B30963" t="s">
        <v>28366</v>
      </c>
      <c r="C30963" t="s">
        <v>29225</v>
      </c>
      <c r="D30963">
        <v>-1250</v>
      </c>
    </row>
    <row r="30964" spans="1:4" x14ac:dyDescent="0.25">
      <c r="A30964" t="s">
        <v>28365</v>
      </c>
      <c r="B30964" t="s">
        <v>28366</v>
      </c>
      <c r="C30964" t="s">
        <v>29226</v>
      </c>
      <c r="D30964">
        <v>-1250</v>
      </c>
    </row>
    <row r="30965" spans="1:4" x14ac:dyDescent="0.25">
      <c r="A30965" t="s">
        <v>28365</v>
      </c>
      <c r="B30965" t="s">
        <v>28366</v>
      </c>
      <c r="C30965" t="s">
        <v>29227</v>
      </c>
      <c r="D30965">
        <v>-1250</v>
      </c>
    </row>
    <row r="30966" spans="1:4" x14ac:dyDescent="0.25">
      <c r="A30966" t="s">
        <v>28365</v>
      </c>
      <c r="B30966" t="s">
        <v>28366</v>
      </c>
      <c r="C30966" t="s">
        <v>29228</v>
      </c>
      <c r="D30966">
        <v>-1250</v>
      </c>
    </row>
    <row r="30967" spans="1:4" x14ac:dyDescent="0.25">
      <c r="A30967" t="s">
        <v>28365</v>
      </c>
      <c r="B30967" t="s">
        <v>28366</v>
      </c>
      <c r="C30967" t="s">
        <v>29229</v>
      </c>
      <c r="D30967">
        <v>-1250</v>
      </c>
    </row>
    <row r="30968" spans="1:4" x14ac:dyDescent="0.25">
      <c r="A30968" t="s">
        <v>28365</v>
      </c>
      <c r="B30968" t="s">
        <v>28366</v>
      </c>
      <c r="C30968" t="s">
        <v>29230</v>
      </c>
      <c r="D30968">
        <v>-1250</v>
      </c>
    </row>
    <row r="30969" spans="1:4" x14ac:dyDescent="0.25">
      <c r="A30969" t="s">
        <v>28365</v>
      </c>
      <c r="B30969" t="s">
        <v>28366</v>
      </c>
      <c r="C30969" t="s">
        <v>29231</v>
      </c>
      <c r="D30969">
        <v>-1250</v>
      </c>
    </row>
    <row r="30970" spans="1:4" x14ac:dyDescent="0.25">
      <c r="A30970" t="s">
        <v>28365</v>
      </c>
      <c r="B30970" t="s">
        <v>28366</v>
      </c>
      <c r="C30970" t="s">
        <v>29232</v>
      </c>
      <c r="D30970">
        <v>-1250</v>
      </c>
    </row>
    <row r="30971" spans="1:4" x14ac:dyDescent="0.25">
      <c r="A30971" t="s">
        <v>28365</v>
      </c>
      <c r="B30971" t="s">
        <v>28366</v>
      </c>
      <c r="C30971" t="s">
        <v>29233</v>
      </c>
      <c r="D30971">
        <v>-1250</v>
      </c>
    </row>
    <row r="30972" spans="1:4" x14ac:dyDescent="0.25">
      <c r="A30972" t="s">
        <v>28365</v>
      </c>
      <c r="B30972" t="s">
        <v>28366</v>
      </c>
      <c r="C30972" t="s">
        <v>29234</v>
      </c>
      <c r="D30972">
        <v>-1250</v>
      </c>
    </row>
    <row r="30973" spans="1:4" x14ac:dyDescent="0.25">
      <c r="A30973" t="s">
        <v>28365</v>
      </c>
      <c r="B30973" t="s">
        <v>28366</v>
      </c>
      <c r="C30973" t="s">
        <v>29235</v>
      </c>
      <c r="D30973">
        <v>-2500</v>
      </c>
    </row>
    <row r="30974" spans="1:4" x14ac:dyDescent="0.25">
      <c r="A30974" t="s">
        <v>28365</v>
      </c>
      <c r="B30974" t="s">
        <v>28366</v>
      </c>
      <c r="C30974" t="s">
        <v>29236</v>
      </c>
      <c r="D30974">
        <v>-1250</v>
      </c>
    </row>
    <row r="30975" spans="1:4" x14ac:dyDescent="0.25">
      <c r="A30975" t="s">
        <v>28365</v>
      </c>
      <c r="B30975" t="s">
        <v>28366</v>
      </c>
      <c r="C30975" t="s">
        <v>29237</v>
      </c>
      <c r="D30975">
        <v>-1250</v>
      </c>
    </row>
    <row r="30976" spans="1:4" x14ac:dyDescent="0.25">
      <c r="A30976" t="s">
        <v>28365</v>
      </c>
      <c r="B30976" t="s">
        <v>28366</v>
      </c>
      <c r="C30976" t="s">
        <v>29238</v>
      </c>
      <c r="D30976">
        <v>-1250</v>
      </c>
    </row>
    <row r="30977" spans="1:4" x14ac:dyDescent="0.25">
      <c r="A30977" t="s">
        <v>28365</v>
      </c>
      <c r="B30977" t="s">
        <v>28366</v>
      </c>
      <c r="C30977" t="s">
        <v>29239</v>
      </c>
      <c r="D30977">
        <v>-1250</v>
      </c>
    </row>
    <row r="30978" spans="1:4" x14ac:dyDescent="0.25">
      <c r="A30978" t="s">
        <v>28365</v>
      </c>
      <c r="B30978" t="s">
        <v>28366</v>
      </c>
      <c r="C30978" t="s">
        <v>29240</v>
      </c>
      <c r="D30978">
        <v>-1250</v>
      </c>
    </row>
    <row r="30979" spans="1:4" x14ac:dyDescent="0.25">
      <c r="A30979" t="s">
        <v>28365</v>
      </c>
      <c r="B30979" t="s">
        <v>28366</v>
      </c>
      <c r="C30979" t="s">
        <v>29241</v>
      </c>
      <c r="D30979">
        <v>-1250</v>
      </c>
    </row>
    <row r="30980" spans="1:4" x14ac:dyDescent="0.25">
      <c r="A30980" t="s">
        <v>28365</v>
      </c>
      <c r="B30980" t="s">
        <v>28366</v>
      </c>
      <c r="C30980" t="s">
        <v>29242</v>
      </c>
      <c r="D30980">
        <v>-1250</v>
      </c>
    </row>
    <row r="30981" spans="1:4" x14ac:dyDescent="0.25">
      <c r="A30981" t="s">
        <v>28365</v>
      </c>
      <c r="B30981" t="s">
        <v>28366</v>
      </c>
      <c r="C30981" t="s">
        <v>29243</v>
      </c>
      <c r="D30981">
        <v>-1250</v>
      </c>
    </row>
    <row r="30982" spans="1:4" x14ac:dyDescent="0.25">
      <c r="A30982" t="s">
        <v>28365</v>
      </c>
      <c r="B30982" t="s">
        <v>28366</v>
      </c>
      <c r="C30982" t="s">
        <v>29244</v>
      </c>
      <c r="D30982">
        <v>-1250</v>
      </c>
    </row>
    <row r="30983" spans="1:4" x14ac:dyDescent="0.25">
      <c r="A30983" t="s">
        <v>28365</v>
      </c>
      <c r="B30983" t="s">
        <v>28366</v>
      </c>
      <c r="C30983" t="s">
        <v>29245</v>
      </c>
      <c r="D30983">
        <v>-1250</v>
      </c>
    </row>
    <row r="30984" spans="1:4" x14ac:dyDescent="0.25">
      <c r="A30984" t="s">
        <v>28365</v>
      </c>
      <c r="B30984" t="s">
        <v>28366</v>
      </c>
      <c r="C30984" t="s">
        <v>29246</v>
      </c>
      <c r="D30984">
        <v>-1250</v>
      </c>
    </row>
    <row r="30985" spans="1:4" x14ac:dyDescent="0.25">
      <c r="A30985" t="s">
        <v>28365</v>
      </c>
      <c r="B30985" t="s">
        <v>28366</v>
      </c>
      <c r="C30985" t="s">
        <v>29247</v>
      </c>
      <c r="D30985">
        <v>-1250</v>
      </c>
    </row>
    <row r="30986" spans="1:4" x14ac:dyDescent="0.25">
      <c r="A30986" t="s">
        <v>28365</v>
      </c>
      <c r="B30986" t="s">
        <v>28366</v>
      </c>
      <c r="C30986" t="s">
        <v>29248</v>
      </c>
      <c r="D30986">
        <v>-1250</v>
      </c>
    </row>
    <row r="30987" spans="1:4" x14ac:dyDescent="0.25">
      <c r="A30987" t="s">
        <v>28365</v>
      </c>
      <c r="B30987" t="s">
        <v>28366</v>
      </c>
      <c r="C30987" t="s">
        <v>29249</v>
      </c>
      <c r="D30987">
        <v>-1250</v>
      </c>
    </row>
    <row r="30988" spans="1:4" x14ac:dyDescent="0.25">
      <c r="A30988" t="s">
        <v>28365</v>
      </c>
      <c r="B30988" t="s">
        <v>28366</v>
      </c>
      <c r="C30988" t="s">
        <v>29250</v>
      </c>
      <c r="D30988">
        <v>-1250</v>
      </c>
    </row>
    <row r="30989" spans="1:4" x14ac:dyDescent="0.25">
      <c r="A30989" t="s">
        <v>28365</v>
      </c>
      <c r="B30989" t="s">
        <v>28366</v>
      </c>
      <c r="C30989" t="s">
        <v>29251</v>
      </c>
      <c r="D30989">
        <v>-1250</v>
      </c>
    </row>
    <row r="30990" spans="1:4" x14ac:dyDescent="0.25">
      <c r="A30990" t="s">
        <v>28365</v>
      </c>
      <c r="B30990" t="s">
        <v>28366</v>
      </c>
      <c r="C30990" t="s">
        <v>29252</v>
      </c>
      <c r="D30990">
        <v>-1250</v>
      </c>
    </row>
    <row r="30991" spans="1:4" x14ac:dyDescent="0.25">
      <c r="A30991" t="s">
        <v>28365</v>
      </c>
      <c r="B30991" t="s">
        <v>28366</v>
      </c>
      <c r="C30991" t="s">
        <v>29253</v>
      </c>
      <c r="D30991">
        <v>-1250</v>
      </c>
    </row>
    <row r="30992" spans="1:4" x14ac:dyDescent="0.25">
      <c r="A30992" t="s">
        <v>28365</v>
      </c>
      <c r="B30992" t="s">
        <v>28366</v>
      </c>
      <c r="C30992" t="s">
        <v>29254</v>
      </c>
      <c r="D30992">
        <v>-1250</v>
      </c>
    </row>
    <row r="30993" spans="1:4" x14ac:dyDescent="0.25">
      <c r="A30993" t="s">
        <v>28365</v>
      </c>
      <c r="B30993" t="s">
        <v>28366</v>
      </c>
      <c r="C30993" t="s">
        <v>29255</v>
      </c>
      <c r="D30993">
        <v>-1250</v>
      </c>
    </row>
    <row r="30994" spans="1:4" x14ac:dyDescent="0.25">
      <c r="A30994" t="s">
        <v>28365</v>
      </c>
      <c r="B30994" t="s">
        <v>28366</v>
      </c>
      <c r="C30994" t="s">
        <v>29256</v>
      </c>
      <c r="D30994">
        <v>-1250</v>
      </c>
    </row>
    <row r="30995" spans="1:4" x14ac:dyDescent="0.25">
      <c r="A30995" t="s">
        <v>28365</v>
      </c>
      <c r="B30995" t="s">
        <v>28366</v>
      </c>
      <c r="C30995" t="s">
        <v>29257</v>
      </c>
      <c r="D30995">
        <v>-1250</v>
      </c>
    </row>
    <row r="30996" spans="1:4" x14ac:dyDescent="0.25">
      <c r="A30996" t="s">
        <v>28365</v>
      </c>
      <c r="B30996" t="s">
        <v>28366</v>
      </c>
      <c r="C30996" t="s">
        <v>29258</v>
      </c>
      <c r="D30996">
        <v>-1250</v>
      </c>
    </row>
    <row r="30997" spans="1:4" x14ac:dyDescent="0.25">
      <c r="A30997" t="s">
        <v>28365</v>
      </c>
      <c r="B30997" t="s">
        <v>28366</v>
      </c>
      <c r="C30997" t="s">
        <v>29259</v>
      </c>
      <c r="D30997">
        <v>-1250</v>
      </c>
    </row>
    <row r="30998" spans="1:4" x14ac:dyDescent="0.25">
      <c r="A30998" t="s">
        <v>28365</v>
      </c>
      <c r="B30998" t="s">
        <v>28366</v>
      </c>
      <c r="C30998" t="s">
        <v>29260</v>
      </c>
      <c r="D30998">
        <v>-1250</v>
      </c>
    </row>
    <row r="30999" spans="1:4" x14ac:dyDescent="0.25">
      <c r="A30999" t="s">
        <v>28365</v>
      </c>
      <c r="B30999" t="s">
        <v>28366</v>
      </c>
      <c r="C30999" t="s">
        <v>29261</v>
      </c>
      <c r="D30999">
        <v>-1250</v>
      </c>
    </row>
    <row r="31000" spans="1:4" x14ac:dyDescent="0.25">
      <c r="A31000" t="s">
        <v>28365</v>
      </c>
      <c r="B31000" t="s">
        <v>28366</v>
      </c>
      <c r="C31000" t="s">
        <v>29262</v>
      </c>
      <c r="D31000">
        <v>-1250</v>
      </c>
    </row>
    <row r="31001" spans="1:4" x14ac:dyDescent="0.25">
      <c r="A31001" t="s">
        <v>28365</v>
      </c>
      <c r="B31001" t="s">
        <v>28366</v>
      </c>
      <c r="C31001" t="s">
        <v>29263</v>
      </c>
      <c r="D31001">
        <v>-1250</v>
      </c>
    </row>
    <row r="31002" spans="1:4" x14ac:dyDescent="0.25">
      <c r="A31002" t="s">
        <v>28365</v>
      </c>
      <c r="B31002" t="s">
        <v>28366</v>
      </c>
      <c r="C31002" t="s">
        <v>29264</v>
      </c>
      <c r="D31002">
        <v>-1250</v>
      </c>
    </row>
    <row r="31003" spans="1:4" x14ac:dyDescent="0.25">
      <c r="A31003" t="s">
        <v>28365</v>
      </c>
      <c r="B31003" t="s">
        <v>28366</v>
      </c>
      <c r="C31003" t="s">
        <v>29265</v>
      </c>
      <c r="D31003">
        <v>-1250</v>
      </c>
    </row>
    <row r="31004" spans="1:4" x14ac:dyDescent="0.25">
      <c r="A31004" t="s">
        <v>28365</v>
      </c>
      <c r="B31004" t="s">
        <v>28366</v>
      </c>
      <c r="C31004" t="s">
        <v>29266</v>
      </c>
      <c r="D31004">
        <v>-1250</v>
      </c>
    </row>
    <row r="31005" spans="1:4" x14ac:dyDescent="0.25">
      <c r="A31005" t="s">
        <v>28365</v>
      </c>
      <c r="B31005" t="s">
        <v>28366</v>
      </c>
      <c r="C31005" t="s">
        <v>29267</v>
      </c>
      <c r="D31005">
        <v>-1250</v>
      </c>
    </row>
    <row r="31006" spans="1:4" x14ac:dyDescent="0.25">
      <c r="A31006" t="s">
        <v>28365</v>
      </c>
      <c r="B31006" t="s">
        <v>28366</v>
      </c>
      <c r="C31006" t="s">
        <v>29268</v>
      </c>
      <c r="D31006">
        <v>-1250</v>
      </c>
    </row>
    <row r="31007" spans="1:4" x14ac:dyDescent="0.25">
      <c r="A31007" t="s">
        <v>28365</v>
      </c>
      <c r="B31007" t="s">
        <v>28366</v>
      </c>
      <c r="C31007" t="s">
        <v>29269</v>
      </c>
      <c r="D31007">
        <v>-1250</v>
      </c>
    </row>
    <row r="31008" spans="1:4" x14ac:dyDescent="0.25">
      <c r="A31008" t="s">
        <v>28365</v>
      </c>
      <c r="B31008" t="s">
        <v>28366</v>
      </c>
      <c r="C31008" t="s">
        <v>29270</v>
      </c>
      <c r="D31008">
        <v>-1250</v>
      </c>
    </row>
    <row r="31009" spans="1:4" x14ac:dyDescent="0.25">
      <c r="A31009" t="s">
        <v>28365</v>
      </c>
      <c r="B31009" t="s">
        <v>28366</v>
      </c>
      <c r="C31009" t="s">
        <v>29271</v>
      </c>
      <c r="D31009">
        <v>-1250</v>
      </c>
    </row>
    <row r="31010" spans="1:4" x14ac:dyDescent="0.25">
      <c r="A31010" t="s">
        <v>28365</v>
      </c>
      <c r="B31010" t="s">
        <v>28366</v>
      </c>
      <c r="C31010" t="s">
        <v>29272</v>
      </c>
      <c r="D31010">
        <v>-1250</v>
      </c>
    </row>
    <row r="31011" spans="1:4" x14ac:dyDescent="0.25">
      <c r="A31011" t="s">
        <v>28365</v>
      </c>
      <c r="B31011" t="s">
        <v>28366</v>
      </c>
      <c r="C31011" t="s">
        <v>29273</v>
      </c>
      <c r="D31011">
        <v>-1250</v>
      </c>
    </row>
    <row r="31012" spans="1:4" x14ac:dyDescent="0.25">
      <c r="A31012" t="s">
        <v>28365</v>
      </c>
      <c r="B31012" t="s">
        <v>28366</v>
      </c>
      <c r="C31012" t="s">
        <v>29274</v>
      </c>
      <c r="D31012">
        <v>-1250</v>
      </c>
    </row>
    <row r="31013" spans="1:4" x14ac:dyDescent="0.25">
      <c r="A31013" t="s">
        <v>28365</v>
      </c>
      <c r="B31013" t="s">
        <v>28366</v>
      </c>
      <c r="C31013" t="s">
        <v>29275</v>
      </c>
      <c r="D31013">
        <v>-1250</v>
      </c>
    </row>
    <row r="31014" spans="1:4" x14ac:dyDescent="0.25">
      <c r="A31014" t="s">
        <v>28365</v>
      </c>
      <c r="B31014" t="s">
        <v>28366</v>
      </c>
      <c r="C31014" t="s">
        <v>29276</v>
      </c>
      <c r="D31014">
        <v>-1250</v>
      </c>
    </row>
    <row r="31015" spans="1:4" x14ac:dyDescent="0.25">
      <c r="A31015" t="s">
        <v>28365</v>
      </c>
      <c r="B31015" t="s">
        <v>28366</v>
      </c>
      <c r="C31015" t="s">
        <v>29277</v>
      </c>
      <c r="D31015">
        <v>-1250</v>
      </c>
    </row>
    <row r="31016" spans="1:4" x14ac:dyDescent="0.25">
      <c r="A31016" t="s">
        <v>28365</v>
      </c>
      <c r="B31016" t="s">
        <v>28366</v>
      </c>
      <c r="C31016" t="s">
        <v>29278</v>
      </c>
      <c r="D31016">
        <v>-1250</v>
      </c>
    </row>
    <row r="31017" spans="1:4" x14ac:dyDescent="0.25">
      <c r="A31017" t="s">
        <v>28365</v>
      </c>
      <c r="B31017" t="s">
        <v>28366</v>
      </c>
      <c r="C31017" t="s">
        <v>29279</v>
      </c>
      <c r="D31017">
        <v>-1250</v>
      </c>
    </row>
    <row r="31018" spans="1:4" x14ac:dyDescent="0.25">
      <c r="A31018" t="s">
        <v>28365</v>
      </c>
      <c r="B31018" t="s">
        <v>28366</v>
      </c>
      <c r="C31018" t="s">
        <v>29280</v>
      </c>
      <c r="D31018">
        <v>-1250</v>
      </c>
    </row>
    <row r="31019" spans="1:4" x14ac:dyDescent="0.25">
      <c r="A31019" t="s">
        <v>28365</v>
      </c>
      <c r="B31019" t="s">
        <v>28366</v>
      </c>
      <c r="C31019" t="s">
        <v>29281</v>
      </c>
      <c r="D31019">
        <v>-1250</v>
      </c>
    </row>
    <row r="31020" spans="1:4" x14ac:dyDescent="0.25">
      <c r="A31020" t="s">
        <v>28365</v>
      </c>
      <c r="B31020" t="s">
        <v>28366</v>
      </c>
      <c r="C31020" t="s">
        <v>29282</v>
      </c>
      <c r="D31020">
        <v>-1250</v>
      </c>
    </row>
    <row r="31021" spans="1:4" x14ac:dyDescent="0.25">
      <c r="A31021" t="s">
        <v>28365</v>
      </c>
      <c r="B31021" t="s">
        <v>28366</v>
      </c>
      <c r="C31021" t="s">
        <v>29283</v>
      </c>
      <c r="D31021">
        <v>-1250</v>
      </c>
    </row>
    <row r="31022" spans="1:4" x14ac:dyDescent="0.25">
      <c r="A31022" t="s">
        <v>28365</v>
      </c>
      <c r="B31022" t="s">
        <v>28366</v>
      </c>
      <c r="C31022" t="s">
        <v>29284</v>
      </c>
      <c r="D31022">
        <v>-2500</v>
      </c>
    </row>
    <row r="31023" spans="1:4" x14ac:dyDescent="0.25">
      <c r="A31023" t="s">
        <v>28365</v>
      </c>
      <c r="B31023" t="s">
        <v>28366</v>
      </c>
      <c r="C31023" t="s">
        <v>29285</v>
      </c>
      <c r="D31023">
        <v>-1250</v>
      </c>
    </row>
    <row r="31024" spans="1:4" x14ac:dyDescent="0.25">
      <c r="A31024" t="s">
        <v>28365</v>
      </c>
      <c r="B31024" t="s">
        <v>28366</v>
      </c>
      <c r="C31024" t="s">
        <v>29286</v>
      </c>
      <c r="D31024">
        <v>-1250</v>
      </c>
    </row>
    <row r="31025" spans="1:4" x14ac:dyDescent="0.25">
      <c r="A31025" t="s">
        <v>28365</v>
      </c>
      <c r="B31025" t="s">
        <v>28366</v>
      </c>
      <c r="C31025" t="s">
        <v>29287</v>
      </c>
      <c r="D31025">
        <v>-1250</v>
      </c>
    </row>
    <row r="31026" spans="1:4" x14ac:dyDescent="0.25">
      <c r="A31026" t="s">
        <v>28365</v>
      </c>
      <c r="B31026" t="s">
        <v>28366</v>
      </c>
      <c r="C31026" t="s">
        <v>29288</v>
      </c>
      <c r="D31026">
        <v>-1250</v>
      </c>
    </row>
    <row r="31027" spans="1:4" x14ac:dyDescent="0.25">
      <c r="A31027" t="s">
        <v>28365</v>
      </c>
      <c r="B31027" t="s">
        <v>28366</v>
      </c>
      <c r="C31027" t="s">
        <v>29289</v>
      </c>
      <c r="D31027">
        <v>-1250</v>
      </c>
    </row>
    <row r="31028" spans="1:4" x14ac:dyDescent="0.25">
      <c r="A31028" t="s">
        <v>28365</v>
      </c>
      <c r="B31028" t="s">
        <v>28366</v>
      </c>
      <c r="C31028" t="s">
        <v>29290</v>
      </c>
      <c r="D31028">
        <v>-1250</v>
      </c>
    </row>
    <row r="31029" spans="1:4" x14ac:dyDescent="0.25">
      <c r="A31029" t="s">
        <v>28365</v>
      </c>
      <c r="B31029" t="s">
        <v>28366</v>
      </c>
      <c r="C31029" t="s">
        <v>29291</v>
      </c>
      <c r="D31029">
        <v>-1250</v>
      </c>
    </row>
    <row r="31030" spans="1:4" x14ac:dyDescent="0.25">
      <c r="A31030" t="s">
        <v>28365</v>
      </c>
      <c r="B31030" t="s">
        <v>28366</v>
      </c>
      <c r="C31030" t="s">
        <v>29292</v>
      </c>
      <c r="D31030">
        <v>-1250</v>
      </c>
    </row>
    <row r="31031" spans="1:4" x14ac:dyDescent="0.25">
      <c r="A31031" t="s">
        <v>28365</v>
      </c>
      <c r="B31031" t="s">
        <v>28366</v>
      </c>
      <c r="C31031" t="s">
        <v>29293</v>
      </c>
      <c r="D31031">
        <v>-1250</v>
      </c>
    </row>
    <row r="31032" spans="1:4" x14ac:dyDescent="0.25">
      <c r="A31032" t="s">
        <v>28365</v>
      </c>
      <c r="B31032" t="s">
        <v>28366</v>
      </c>
      <c r="C31032" t="s">
        <v>29294</v>
      </c>
      <c r="D31032">
        <v>-1250</v>
      </c>
    </row>
    <row r="31033" spans="1:4" x14ac:dyDescent="0.25">
      <c r="A31033" t="s">
        <v>28365</v>
      </c>
      <c r="B31033" t="s">
        <v>28366</v>
      </c>
      <c r="C31033" t="s">
        <v>29295</v>
      </c>
      <c r="D31033">
        <v>-1250</v>
      </c>
    </row>
    <row r="31034" spans="1:4" x14ac:dyDescent="0.25">
      <c r="A31034" t="s">
        <v>28365</v>
      </c>
      <c r="B31034" t="s">
        <v>28366</v>
      </c>
      <c r="C31034" t="s">
        <v>29296</v>
      </c>
      <c r="D31034">
        <v>-1250</v>
      </c>
    </row>
    <row r="31035" spans="1:4" x14ac:dyDescent="0.25">
      <c r="A31035" t="s">
        <v>28365</v>
      </c>
      <c r="B31035" t="s">
        <v>28366</v>
      </c>
      <c r="C31035" t="s">
        <v>29297</v>
      </c>
      <c r="D31035">
        <v>-1250</v>
      </c>
    </row>
    <row r="31036" spans="1:4" x14ac:dyDescent="0.25">
      <c r="A31036" t="s">
        <v>28365</v>
      </c>
      <c r="B31036" t="s">
        <v>28366</v>
      </c>
      <c r="C31036" t="s">
        <v>29298</v>
      </c>
      <c r="D31036">
        <v>-1250</v>
      </c>
    </row>
    <row r="31037" spans="1:4" x14ac:dyDescent="0.25">
      <c r="A31037" t="s">
        <v>28365</v>
      </c>
      <c r="B31037" t="s">
        <v>28366</v>
      </c>
      <c r="C31037" t="s">
        <v>29299</v>
      </c>
      <c r="D31037">
        <v>-1250</v>
      </c>
    </row>
    <row r="31038" spans="1:4" x14ac:dyDescent="0.25">
      <c r="A31038" t="s">
        <v>28365</v>
      </c>
      <c r="B31038" t="s">
        <v>28366</v>
      </c>
      <c r="C31038" t="s">
        <v>29300</v>
      </c>
      <c r="D31038">
        <v>-1250</v>
      </c>
    </row>
    <row r="31039" spans="1:4" x14ac:dyDescent="0.25">
      <c r="A31039" t="s">
        <v>28365</v>
      </c>
      <c r="B31039" t="s">
        <v>28366</v>
      </c>
      <c r="C31039" t="s">
        <v>29301</v>
      </c>
      <c r="D31039">
        <v>-1250</v>
      </c>
    </row>
    <row r="31040" spans="1:4" x14ac:dyDescent="0.25">
      <c r="A31040" t="s">
        <v>28365</v>
      </c>
      <c r="B31040" t="s">
        <v>28366</v>
      </c>
      <c r="C31040" t="s">
        <v>29302</v>
      </c>
      <c r="D31040">
        <v>-1250</v>
      </c>
    </row>
    <row r="31041" spans="1:4" x14ac:dyDescent="0.25">
      <c r="A31041" t="s">
        <v>28365</v>
      </c>
      <c r="B31041" t="s">
        <v>28366</v>
      </c>
      <c r="C31041" t="s">
        <v>29303</v>
      </c>
      <c r="D31041">
        <v>-1250</v>
      </c>
    </row>
    <row r="31042" spans="1:4" x14ac:dyDescent="0.25">
      <c r="A31042" t="s">
        <v>28365</v>
      </c>
      <c r="B31042" t="s">
        <v>28366</v>
      </c>
      <c r="C31042" t="s">
        <v>29304</v>
      </c>
      <c r="D31042">
        <v>-1250</v>
      </c>
    </row>
    <row r="31043" spans="1:4" x14ac:dyDescent="0.25">
      <c r="A31043" t="s">
        <v>28365</v>
      </c>
      <c r="B31043" t="s">
        <v>28366</v>
      </c>
      <c r="C31043" t="s">
        <v>29305</v>
      </c>
      <c r="D31043">
        <v>-1250</v>
      </c>
    </row>
    <row r="31044" spans="1:4" x14ac:dyDescent="0.25">
      <c r="A31044" t="s">
        <v>28365</v>
      </c>
      <c r="B31044" t="s">
        <v>28366</v>
      </c>
      <c r="C31044" t="s">
        <v>29306</v>
      </c>
      <c r="D31044">
        <v>-1250</v>
      </c>
    </row>
    <row r="31045" spans="1:4" x14ac:dyDescent="0.25">
      <c r="A31045" t="s">
        <v>28365</v>
      </c>
      <c r="B31045" t="s">
        <v>28366</v>
      </c>
      <c r="C31045" t="s">
        <v>29307</v>
      </c>
      <c r="D31045">
        <v>-1250</v>
      </c>
    </row>
    <row r="31046" spans="1:4" x14ac:dyDescent="0.25">
      <c r="A31046" t="s">
        <v>28365</v>
      </c>
      <c r="B31046" t="s">
        <v>28366</v>
      </c>
      <c r="C31046" t="s">
        <v>29308</v>
      </c>
      <c r="D31046">
        <v>-1250</v>
      </c>
    </row>
    <row r="31047" spans="1:4" x14ac:dyDescent="0.25">
      <c r="A31047" t="s">
        <v>28365</v>
      </c>
      <c r="B31047" t="s">
        <v>28366</v>
      </c>
      <c r="C31047" t="s">
        <v>29309</v>
      </c>
      <c r="D31047">
        <v>-1250</v>
      </c>
    </row>
    <row r="31048" spans="1:4" x14ac:dyDescent="0.25">
      <c r="A31048" t="s">
        <v>28365</v>
      </c>
      <c r="B31048" t="s">
        <v>28366</v>
      </c>
      <c r="C31048" t="s">
        <v>29310</v>
      </c>
      <c r="D31048">
        <v>-1250</v>
      </c>
    </row>
    <row r="31049" spans="1:4" x14ac:dyDescent="0.25">
      <c r="A31049" t="s">
        <v>28365</v>
      </c>
      <c r="B31049" t="s">
        <v>28366</v>
      </c>
      <c r="C31049" t="s">
        <v>29311</v>
      </c>
      <c r="D31049">
        <v>-1250</v>
      </c>
    </row>
    <row r="31050" spans="1:4" x14ac:dyDescent="0.25">
      <c r="A31050" t="s">
        <v>28365</v>
      </c>
      <c r="B31050" t="s">
        <v>28366</v>
      </c>
      <c r="C31050" t="s">
        <v>29312</v>
      </c>
      <c r="D31050">
        <v>-1250</v>
      </c>
    </row>
    <row r="31051" spans="1:4" x14ac:dyDescent="0.25">
      <c r="A31051" t="s">
        <v>28365</v>
      </c>
      <c r="B31051" t="s">
        <v>28366</v>
      </c>
      <c r="C31051" t="s">
        <v>29313</v>
      </c>
      <c r="D31051">
        <v>-1250</v>
      </c>
    </row>
    <row r="31052" spans="1:4" x14ac:dyDescent="0.25">
      <c r="A31052" t="s">
        <v>28365</v>
      </c>
      <c r="B31052" t="s">
        <v>28366</v>
      </c>
      <c r="C31052" t="s">
        <v>29314</v>
      </c>
      <c r="D31052">
        <v>-1250</v>
      </c>
    </row>
    <row r="31053" spans="1:4" x14ac:dyDescent="0.25">
      <c r="A31053" t="s">
        <v>28365</v>
      </c>
      <c r="B31053" t="s">
        <v>28366</v>
      </c>
      <c r="C31053" t="s">
        <v>29315</v>
      </c>
      <c r="D31053">
        <v>-1250</v>
      </c>
    </row>
    <row r="31054" spans="1:4" x14ac:dyDescent="0.25">
      <c r="A31054" t="s">
        <v>28365</v>
      </c>
      <c r="B31054" t="s">
        <v>28366</v>
      </c>
      <c r="C31054" t="s">
        <v>29316</v>
      </c>
      <c r="D31054">
        <v>-1250</v>
      </c>
    </row>
    <row r="31055" spans="1:4" x14ac:dyDescent="0.25">
      <c r="A31055" t="s">
        <v>28365</v>
      </c>
      <c r="B31055" t="s">
        <v>28366</v>
      </c>
      <c r="C31055" t="s">
        <v>29317</v>
      </c>
      <c r="D31055">
        <v>-1250</v>
      </c>
    </row>
    <row r="31056" spans="1:4" x14ac:dyDescent="0.25">
      <c r="A31056" t="s">
        <v>28365</v>
      </c>
      <c r="B31056" t="s">
        <v>28366</v>
      </c>
      <c r="C31056" t="s">
        <v>29318</v>
      </c>
      <c r="D31056">
        <v>-1250</v>
      </c>
    </row>
    <row r="31057" spans="1:4" x14ac:dyDescent="0.25">
      <c r="A31057" t="s">
        <v>28365</v>
      </c>
      <c r="B31057" t="s">
        <v>28366</v>
      </c>
      <c r="C31057" t="s">
        <v>29319</v>
      </c>
      <c r="D31057">
        <v>-1250</v>
      </c>
    </row>
    <row r="31058" spans="1:4" x14ac:dyDescent="0.25">
      <c r="A31058" t="s">
        <v>28365</v>
      </c>
      <c r="B31058" t="s">
        <v>28366</v>
      </c>
      <c r="C31058" t="s">
        <v>29320</v>
      </c>
      <c r="D31058">
        <v>-1250</v>
      </c>
    </row>
    <row r="31059" spans="1:4" x14ac:dyDescent="0.25">
      <c r="A31059" t="s">
        <v>28365</v>
      </c>
      <c r="B31059" t="s">
        <v>28366</v>
      </c>
      <c r="C31059" t="s">
        <v>29321</v>
      </c>
      <c r="D31059">
        <v>-2500</v>
      </c>
    </row>
    <row r="31060" spans="1:4" x14ac:dyDescent="0.25">
      <c r="A31060" t="s">
        <v>28365</v>
      </c>
      <c r="B31060" t="s">
        <v>28366</v>
      </c>
      <c r="C31060" t="s">
        <v>29322</v>
      </c>
      <c r="D31060">
        <v>-1250</v>
      </c>
    </row>
    <row r="31061" spans="1:4" x14ac:dyDescent="0.25">
      <c r="A31061" t="s">
        <v>28365</v>
      </c>
      <c r="B31061" t="s">
        <v>28366</v>
      </c>
      <c r="C31061" t="s">
        <v>29323</v>
      </c>
      <c r="D31061">
        <v>-1250</v>
      </c>
    </row>
    <row r="31062" spans="1:4" x14ac:dyDescent="0.25">
      <c r="A31062" t="s">
        <v>28365</v>
      </c>
      <c r="B31062" t="s">
        <v>28366</v>
      </c>
      <c r="C31062" t="s">
        <v>29324</v>
      </c>
      <c r="D31062">
        <v>-1250</v>
      </c>
    </row>
    <row r="31063" spans="1:4" x14ac:dyDescent="0.25">
      <c r="A31063" t="s">
        <v>28365</v>
      </c>
      <c r="B31063" t="s">
        <v>28366</v>
      </c>
      <c r="C31063" t="s">
        <v>29325</v>
      </c>
      <c r="D31063">
        <v>-2500</v>
      </c>
    </row>
    <row r="31064" spans="1:4" x14ac:dyDescent="0.25">
      <c r="A31064" t="s">
        <v>28365</v>
      </c>
      <c r="B31064" t="s">
        <v>28366</v>
      </c>
      <c r="C31064" t="s">
        <v>29326</v>
      </c>
      <c r="D31064">
        <v>-1250</v>
      </c>
    </row>
    <row r="31065" spans="1:4" x14ac:dyDescent="0.25">
      <c r="A31065" t="s">
        <v>28365</v>
      </c>
      <c r="B31065" t="s">
        <v>28366</v>
      </c>
      <c r="C31065" t="s">
        <v>29327</v>
      </c>
      <c r="D31065">
        <v>-1250</v>
      </c>
    </row>
    <row r="31066" spans="1:4" x14ac:dyDescent="0.25">
      <c r="A31066" t="s">
        <v>28365</v>
      </c>
      <c r="B31066" t="s">
        <v>28366</v>
      </c>
      <c r="C31066" t="s">
        <v>29328</v>
      </c>
      <c r="D31066">
        <v>-1250</v>
      </c>
    </row>
    <row r="31067" spans="1:4" x14ac:dyDescent="0.25">
      <c r="A31067" t="s">
        <v>28365</v>
      </c>
      <c r="B31067" t="s">
        <v>28366</v>
      </c>
      <c r="C31067" t="s">
        <v>29329</v>
      </c>
      <c r="D31067">
        <v>-1250</v>
      </c>
    </row>
    <row r="31068" spans="1:4" x14ac:dyDescent="0.25">
      <c r="A31068" t="s">
        <v>28365</v>
      </c>
      <c r="B31068" t="s">
        <v>28366</v>
      </c>
      <c r="C31068" t="s">
        <v>29330</v>
      </c>
      <c r="D31068">
        <v>-1250</v>
      </c>
    </row>
    <row r="31069" spans="1:4" x14ac:dyDescent="0.25">
      <c r="A31069" t="s">
        <v>28365</v>
      </c>
      <c r="B31069" t="s">
        <v>28366</v>
      </c>
      <c r="C31069" t="s">
        <v>29331</v>
      </c>
      <c r="D31069">
        <v>-1250</v>
      </c>
    </row>
    <row r="31070" spans="1:4" x14ac:dyDescent="0.25">
      <c r="A31070" t="s">
        <v>28365</v>
      </c>
      <c r="B31070" t="s">
        <v>28366</v>
      </c>
      <c r="C31070" t="s">
        <v>29332</v>
      </c>
      <c r="D31070">
        <v>-1250</v>
      </c>
    </row>
    <row r="31071" spans="1:4" x14ac:dyDescent="0.25">
      <c r="A31071" t="s">
        <v>28365</v>
      </c>
      <c r="B31071" t="s">
        <v>28366</v>
      </c>
      <c r="C31071" t="s">
        <v>29333</v>
      </c>
      <c r="D31071">
        <v>-1250</v>
      </c>
    </row>
    <row r="31072" spans="1:4" x14ac:dyDescent="0.25">
      <c r="A31072" t="s">
        <v>28365</v>
      </c>
      <c r="B31072" t="s">
        <v>28366</v>
      </c>
      <c r="C31072" t="s">
        <v>29334</v>
      </c>
      <c r="D31072">
        <v>-1250</v>
      </c>
    </row>
    <row r="31073" spans="1:4" x14ac:dyDescent="0.25">
      <c r="A31073" t="s">
        <v>28365</v>
      </c>
      <c r="B31073" t="s">
        <v>28366</v>
      </c>
      <c r="C31073" t="s">
        <v>29335</v>
      </c>
      <c r="D31073">
        <v>-1250</v>
      </c>
    </row>
    <row r="31074" spans="1:4" x14ac:dyDescent="0.25">
      <c r="A31074" t="s">
        <v>28365</v>
      </c>
      <c r="B31074" t="s">
        <v>28366</v>
      </c>
      <c r="C31074" t="s">
        <v>29336</v>
      </c>
      <c r="D31074">
        <v>-1250</v>
      </c>
    </row>
    <row r="31075" spans="1:4" x14ac:dyDescent="0.25">
      <c r="A31075" t="s">
        <v>28365</v>
      </c>
      <c r="B31075" t="s">
        <v>28366</v>
      </c>
      <c r="C31075" t="s">
        <v>29337</v>
      </c>
      <c r="D31075">
        <v>-1250</v>
      </c>
    </row>
    <row r="31076" spans="1:4" x14ac:dyDescent="0.25">
      <c r="A31076" t="s">
        <v>28365</v>
      </c>
      <c r="B31076" t="s">
        <v>28366</v>
      </c>
      <c r="C31076" t="s">
        <v>29338</v>
      </c>
      <c r="D31076">
        <v>-1250</v>
      </c>
    </row>
    <row r="31077" spans="1:4" x14ac:dyDescent="0.25">
      <c r="A31077" t="s">
        <v>28365</v>
      </c>
      <c r="B31077" t="s">
        <v>28366</v>
      </c>
      <c r="C31077" t="s">
        <v>29339</v>
      </c>
      <c r="D31077">
        <v>-1250</v>
      </c>
    </row>
    <row r="31078" spans="1:4" x14ac:dyDescent="0.25">
      <c r="A31078" t="s">
        <v>28365</v>
      </c>
      <c r="B31078" t="s">
        <v>28366</v>
      </c>
      <c r="C31078" t="s">
        <v>29340</v>
      </c>
      <c r="D31078">
        <v>-1250</v>
      </c>
    </row>
    <row r="31079" spans="1:4" x14ac:dyDescent="0.25">
      <c r="A31079" t="s">
        <v>28365</v>
      </c>
      <c r="B31079" t="s">
        <v>28366</v>
      </c>
      <c r="C31079" t="s">
        <v>29341</v>
      </c>
      <c r="D31079">
        <v>-1250</v>
      </c>
    </row>
    <row r="31080" spans="1:4" x14ac:dyDescent="0.25">
      <c r="A31080" t="s">
        <v>28365</v>
      </c>
      <c r="B31080" t="s">
        <v>28366</v>
      </c>
      <c r="C31080" t="s">
        <v>29342</v>
      </c>
      <c r="D31080">
        <v>-1250</v>
      </c>
    </row>
    <row r="31081" spans="1:4" x14ac:dyDescent="0.25">
      <c r="A31081" t="s">
        <v>28365</v>
      </c>
      <c r="B31081" t="s">
        <v>28366</v>
      </c>
      <c r="C31081" t="s">
        <v>29343</v>
      </c>
      <c r="D31081">
        <v>-1250</v>
      </c>
    </row>
    <row r="31082" spans="1:4" x14ac:dyDescent="0.25">
      <c r="A31082" t="s">
        <v>28365</v>
      </c>
      <c r="B31082" t="s">
        <v>28366</v>
      </c>
      <c r="C31082" t="s">
        <v>29344</v>
      </c>
      <c r="D31082">
        <v>-1250</v>
      </c>
    </row>
    <row r="31083" spans="1:4" x14ac:dyDescent="0.25">
      <c r="A31083" t="s">
        <v>28365</v>
      </c>
      <c r="B31083" t="s">
        <v>28366</v>
      </c>
      <c r="C31083" t="s">
        <v>29345</v>
      </c>
      <c r="D31083">
        <v>-1250</v>
      </c>
    </row>
    <row r="31084" spans="1:4" x14ac:dyDescent="0.25">
      <c r="A31084" t="s">
        <v>28365</v>
      </c>
      <c r="B31084" t="s">
        <v>28366</v>
      </c>
      <c r="C31084" t="s">
        <v>29346</v>
      </c>
      <c r="D31084">
        <v>-1250</v>
      </c>
    </row>
    <row r="31085" spans="1:4" x14ac:dyDescent="0.25">
      <c r="A31085" t="s">
        <v>28365</v>
      </c>
      <c r="B31085" t="s">
        <v>28366</v>
      </c>
      <c r="C31085" t="s">
        <v>29347</v>
      </c>
      <c r="D31085">
        <v>-1250</v>
      </c>
    </row>
    <row r="31086" spans="1:4" x14ac:dyDescent="0.25">
      <c r="A31086" t="s">
        <v>28365</v>
      </c>
      <c r="B31086" t="s">
        <v>28366</v>
      </c>
      <c r="C31086" t="s">
        <v>29348</v>
      </c>
      <c r="D31086">
        <v>-1250</v>
      </c>
    </row>
    <row r="31087" spans="1:4" x14ac:dyDescent="0.25">
      <c r="A31087" t="s">
        <v>28365</v>
      </c>
      <c r="B31087" t="s">
        <v>28366</v>
      </c>
      <c r="C31087" t="s">
        <v>29349</v>
      </c>
      <c r="D31087">
        <v>-1250</v>
      </c>
    </row>
    <row r="31088" spans="1:4" x14ac:dyDescent="0.25">
      <c r="A31088" t="s">
        <v>28365</v>
      </c>
      <c r="B31088" t="s">
        <v>28366</v>
      </c>
      <c r="C31088" t="s">
        <v>29350</v>
      </c>
      <c r="D31088">
        <v>-1250</v>
      </c>
    </row>
    <row r="31089" spans="1:4" x14ac:dyDescent="0.25">
      <c r="A31089" t="s">
        <v>28365</v>
      </c>
      <c r="B31089" t="s">
        <v>28366</v>
      </c>
      <c r="C31089" t="s">
        <v>29351</v>
      </c>
      <c r="D31089">
        <v>-1250</v>
      </c>
    </row>
    <row r="31090" spans="1:4" x14ac:dyDescent="0.25">
      <c r="A31090" t="s">
        <v>28365</v>
      </c>
      <c r="B31090" t="s">
        <v>28366</v>
      </c>
      <c r="C31090" t="s">
        <v>29352</v>
      </c>
      <c r="D31090">
        <v>-1250</v>
      </c>
    </row>
    <row r="31091" spans="1:4" x14ac:dyDescent="0.25">
      <c r="A31091" t="s">
        <v>28365</v>
      </c>
      <c r="B31091" t="s">
        <v>28366</v>
      </c>
      <c r="C31091" t="s">
        <v>29353</v>
      </c>
      <c r="D31091">
        <v>-1250</v>
      </c>
    </row>
    <row r="31092" spans="1:4" x14ac:dyDescent="0.25">
      <c r="A31092" t="s">
        <v>28365</v>
      </c>
      <c r="B31092" t="s">
        <v>28366</v>
      </c>
      <c r="C31092" t="s">
        <v>29354</v>
      </c>
      <c r="D31092">
        <v>-1250</v>
      </c>
    </row>
    <row r="31093" spans="1:4" x14ac:dyDescent="0.25">
      <c r="A31093" t="s">
        <v>28365</v>
      </c>
      <c r="B31093" t="s">
        <v>28366</v>
      </c>
      <c r="C31093" t="s">
        <v>29355</v>
      </c>
      <c r="D31093">
        <v>-1250</v>
      </c>
    </row>
    <row r="31094" spans="1:4" x14ac:dyDescent="0.25">
      <c r="A31094" t="s">
        <v>28365</v>
      </c>
      <c r="B31094" t="s">
        <v>28366</v>
      </c>
      <c r="C31094" t="s">
        <v>29356</v>
      </c>
      <c r="D31094">
        <v>-1250</v>
      </c>
    </row>
    <row r="31095" spans="1:4" x14ac:dyDescent="0.25">
      <c r="A31095" t="s">
        <v>28365</v>
      </c>
      <c r="B31095" t="s">
        <v>28366</v>
      </c>
      <c r="C31095" t="s">
        <v>29357</v>
      </c>
      <c r="D31095">
        <v>-1250</v>
      </c>
    </row>
    <row r="31096" spans="1:4" x14ac:dyDescent="0.25">
      <c r="A31096" t="s">
        <v>28365</v>
      </c>
      <c r="B31096" t="s">
        <v>28366</v>
      </c>
      <c r="C31096" t="s">
        <v>29358</v>
      </c>
      <c r="D31096">
        <v>-1250</v>
      </c>
    </row>
    <row r="31097" spans="1:4" x14ac:dyDescent="0.25">
      <c r="A31097" t="s">
        <v>28365</v>
      </c>
      <c r="B31097" t="s">
        <v>28366</v>
      </c>
      <c r="C31097" t="s">
        <v>29359</v>
      </c>
      <c r="D31097">
        <v>-1250</v>
      </c>
    </row>
    <row r="31098" spans="1:4" x14ac:dyDescent="0.25">
      <c r="A31098" t="s">
        <v>28365</v>
      </c>
      <c r="B31098" t="s">
        <v>28366</v>
      </c>
      <c r="C31098" t="s">
        <v>29360</v>
      </c>
      <c r="D31098">
        <v>-1250</v>
      </c>
    </row>
    <row r="31099" spans="1:4" x14ac:dyDescent="0.25">
      <c r="A31099" t="s">
        <v>28365</v>
      </c>
      <c r="B31099" t="s">
        <v>28366</v>
      </c>
      <c r="C31099" t="s">
        <v>29361</v>
      </c>
      <c r="D31099">
        <v>-1250</v>
      </c>
    </row>
    <row r="31100" spans="1:4" x14ac:dyDescent="0.25">
      <c r="A31100" t="s">
        <v>28365</v>
      </c>
      <c r="B31100" t="s">
        <v>28366</v>
      </c>
      <c r="C31100" t="s">
        <v>29362</v>
      </c>
      <c r="D31100">
        <v>-1250</v>
      </c>
    </row>
    <row r="31101" spans="1:4" x14ac:dyDescent="0.25">
      <c r="A31101" t="s">
        <v>28365</v>
      </c>
      <c r="B31101" t="s">
        <v>28366</v>
      </c>
      <c r="C31101" t="s">
        <v>29363</v>
      </c>
      <c r="D31101">
        <v>-1250</v>
      </c>
    </row>
    <row r="31102" spans="1:4" x14ac:dyDescent="0.25">
      <c r="A31102" t="s">
        <v>28365</v>
      </c>
      <c r="B31102" t="s">
        <v>28366</v>
      </c>
      <c r="C31102" t="s">
        <v>29364</v>
      </c>
      <c r="D31102">
        <v>-1250</v>
      </c>
    </row>
    <row r="31103" spans="1:4" x14ac:dyDescent="0.25">
      <c r="A31103" t="s">
        <v>28365</v>
      </c>
      <c r="B31103" t="s">
        <v>28366</v>
      </c>
      <c r="C31103" t="s">
        <v>29365</v>
      </c>
      <c r="D31103">
        <v>-1250</v>
      </c>
    </row>
    <row r="31104" spans="1:4" x14ac:dyDescent="0.25">
      <c r="A31104" t="s">
        <v>28365</v>
      </c>
      <c r="B31104" t="s">
        <v>28366</v>
      </c>
      <c r="C31104" t="s">
        <v>29366</v>
      </c>
      <c r="D31104">
        <v>-1250</v>
      </c>
    </row>
    <row r="31105" spans="1:4" x14ac:dyDescent="0.25">
      <c r="A31105" t="s">
        <v>28365</v>
      </c>
      <c r="B31105" t="s">
        <v>28366</v>
      </c>
      <c r="C31105" t="s">
        <v>29367</v>
      </c>
      <c r="D31105">
        <v>-1250</v>
      </c>
    </row>
    <row r="31106" spans="1:4" x14ac:dyDescent="0.25">
      <c r="A31106" t="s">
        <v>28365</v>
      </c>
      <c r="B31106" t="s">
        <v>28366</v>
      </c>
      <c r="C31106" t="s">
        <v>29368</v>
      </c>
      <c r="D31106">
        <v>-1250</v>
      </c>
    </row>
    <row r="31107" spans="1:4" x14ac:dyDescent="0.25">
      <c r="A31107" t="s">
        <v>28365</v>
      </c>
      <c r="B31107" t="s">
        <v>28366</v>
      </c>
      <c r="C31107" t="s">
        <v>29369</v>
      </c>
      <c r="D31107">
        <v>-1250</v>
      </c>
    </row>
    <row r="31108" spans="1:4" x14ac:dyDescent="0.25">
      <c r="A31108" t="s">
        <v>28365</v>
      </c>
      <c r="B31108" t="s">
        <v>28366</v>
      </c>
      <c r="C31108" t="s">
        <v>29370</v>
      </c>
      <c r="D31108">
        <v>-1250</v>
      </c>
    </row>
    <row r="31109" spans="1:4" x14ac:dyDescent="0.25">
      <c r="A31109" t="s">
        <v>28365</v>
      </c>
      <c r="B31109" t="s">
        <v>28366</v>
      </c>
      <c r="C31109" t="s">
        <v>29371</v>
      </c>
      <c r="D31109">
        <v>-1250</v>
      </c>
    </row>
    <row r="31110" spans="1:4" x14ac:dyDescent="0.25">
      <c r="A31110" t="s">
        <v>28365</v>
      </c>
      <c r="B31110" t="s">
        <v>28366</v>
      </c>
      <c r="C31110" t="s">
        <v>29372</v>
      </c>
      <c r="D31110">
        <v>-1250</v>
      </c>
    </row>
    <row r="31111" spans="1:4" x14ac:dyDescent="0.25">
      <c r="A31111" t="s">
        <v>28365</v>
      </c>
      <c r="B31111" t="s">
        <v>28366</v>
      </c>
      <c r="C31111" t="s">
        <v>29373</v>
      </c>
      <c r="D31111">
        <v>-1250</v>
      </c>
    </row>
    <row r="31112" spans="1:4" x14ac:dyDescent="0.25">
      <c r="A31112" t="s">
        <v>28365</v>
      </c>
      <c r="B31112" t="s">
        <v>28366</v>
      </c>
      <c r="C31112" t="s">
        <v>29374</v>
      </c>
      <c r="D31112">
        <v>-1250</v>
      </c>
    </row>
    <row r="31113" spans="1:4" x14ac:dyDescent="0.25">
      <c r="A31113" t="s">
        <v>28365</v>
      </c>
      <c r="B31113" t="s">
        <v>28366</v>
      </c>
      <c r="C31113" t="s">
        <v>29375</v>
      </c>
      <c r="D31113">
        <v>-1250</v>
      </c>
    </row>
    <row r="31114" spans="1:4" x14ac:dyDescent="0.25">
      <c r="A31114" t="s">
        <v>28365</v>
      </c>
      <c r="B31114" t="s">
        <v>28366</v>
      </c>
      <c r="C31114" t="s">
        <v>29376</v>
      </c>
      <c r="D31114">
        <v>-1250</v>
      </c>
    </row>
    <row r="31115" spans="1:4" x14ac:dyDescent="0.25">
      <c r="A31115" t="s">
        <v>28365</v>
      </c>
      <c r="B31115" t="s">
        <v>28366</v>
      </c>
      <c r="C31115" t="s">
        <v>29377</v>
      </c>
      <c r="D31115">
        <v>-1250</v>
      </c>
    </row>
    <row r="31116" spans="1:4" x14ac:dyDescent="0.25">
      <c r="A31116" t="s">
        <v>28365</v>
      </c>
      <c r="B31116" t="s">
        <v>28366</v>
      </c>
      <c r="C31116" t="s">
        <v>29378</v>
      </c>
      <c r="D31116">
        <v>-1250</v>
      </c>
    </row>
    <row r="31117" spans="1:4" x14ac:dyDescent="0.25">
      <c r="A31117" t="s">
        <v>28365</v>
      </c>
      <c r="B31117" t="s">
        <v>28366</v>
      </c>
      <c r="C31117" t="s">
        <v>29379</v>
      </c>
      <c r="D31117">
        <v>-1250</v>
      </c>
    </row>
    <row r="31118" spans="1:4" x14ac:dyDescent="0.25">
      <c r="A31118" t="s">
        <v>28365</v>
      </c>
      <c r="B31118" t="s">
        <v>28366</v>
      </c>
      <c r="C31118" t="s">
        <v>29380</v>
      </c>
      <c r="D31118">
        <v>-1250</v>
      </c>
    </row>
    <row r="31119" spans="1:4" x14ac:dyDescent="0.25">
      <c r="A31119" t="s">
        <v>28365</v>
      </c>
      <c r="B31119" t="s">
        <v>28366</v>
      </c>
      <c r="C31119" t="s">
        <v>29381</v>
      </c>
      <c r="D31119">
        <v>-1250</v>
      </c>
    </row>
    <row r="31120" spans="1:4" x14ac:dyDescent="0.25">
      <c r="A31120" t="s">
        <v>28365</v>
      </c>
      <c r="B31120" t="s">
        <v>28366</v>
      </c>
      <c r="C31120" t="s">
        <v>29382</v>
      </c>
      <c r="D31120">
        <v>-1250</v>
      </c>
    </row>
    <row r="31121" spans="1:4" x14ac:dyDescent="0.25">
      <c r="A31121" t="s">
        <v>28365</v>
      </c>
      <c r="B31121" t="s">
        <v>28366</v>
      </c>
      <c r="C31121" t="s">
        <v>29383</v>
      </c>
      <c r="D31121">
        <v>-1250</v>
      </c>
    </row>
    <row r="31122" spans="1:4" x14ac:dyDescent="0.25">
      <c r="A31122" t="s">
        <v>28365</v>
      </c>
      <c r="B31122" t="s">
        <v>28366</v>
      </c>
      <c r="C31122" t="s">
        <v>29384</v>
      </c>
      <c r="D31122">
        <v>-1250</v>
      </c>
    </row>
    <row r="31123" spans="1:4" x14ac:dyDescent="0.25">
      <c r="A31123" t="s">
        <v>28365</v>
      </c>
      <c r="B31123" t="s">
        <v>28366</v>
      </c>
      <c r="C31123" t="s">
        <v>29385</v>
      </c>
      <c r="D31123">
        <v>-1250</v>
      </c>
    </row>
    <row r="31124" spans="1:4" x14ac:dyDescent="0.25">
      <c r="A31124" t="s">
        <v>28365</v>
      </c>
      <c r="B31124" t="s">
        <v>28366</v>
      </c>
      <c r="C31124" t="s">
        <v>29386</v>
      </c>
      <c r="D31124">
        <v>-1250</v>
      </c>
    </row>
    <row r="31125" spans="1:4" x14ac:dyDescent="0.25">
      <c r="A31125" t="s">
        <v>28365</v>
      </c>
      <c r="B31125" t="s">
        <v>28366</v>
      </c>
      <c r="C31125" t="s">
        <v>29387</v>
      </c>
      <c r="D31125">
        <v>-1250</v>
      </c>
    </row>
    <row r="31126" spans="1:4" x14ac:dyDescent="0.25">
      <c r="A31126" t="s">
        <v>28365</v>
      </c>
      <c r="B31126" t="s">
        <v>28366</v>
      </c>
      <c r="C31126" t="s">
        <v>29388</v>
      </c>
      <c r="D31126">
        <v>-1250</v>
      </c>
    </row>
    <row r="31127" spans="1:4" x14ac:dyDescent="0.25">
      <c r="A31127" t="s">
        <v>28365</v>
      </c>
      <c r="B31127" t="s">
        <v>28366</v>
      </c>
      <c r="C31127" t="s">
        <v>29389</v>
      </c>
      <c r="D31127">
        <v>-1250</v>
      </c>
    </row>
    <row r="31128" spans="1:4" x14ac:dyDescent="0.25">
      <c r="A31128" t="s">
        <v>28365</v>
      </c>
      <c r="B31128" t="s">
        <v>28366</v>
      </c>
      <c r="C31128" t="s">
        <v>29390</v>
      </c>
      <c r="D31128">
        <v>-1250</v>
      </c>
    </row>
    <row r="31129" spans="1:4" x14ac:dyDescent="0.25">
      <c r="A31129" t="s">
        <v>28365</v>
      </c>
      <c r="B31129" t="s">
        <v>28366</v>
      </c>
      <c r="C31129" t="s">
        <v>29391</v>
      </c>
      <c r="D31129">
        <v>-1250</v>
      </c>
    </row>
    <row r="31130" spans="1:4" x14ac:dyDescent="0.25">
      <c r="A31130" t="s">
        <v>28365</v>
      </c>
      <c r="B31130" t="s">
        <v>28366</v>
      </c>
      <c r="C31130" t="s">
        <v>29392</v>
      </c>
      <c r="D31130">
        <v>-1250</v>
      </c>
    </row>
    <row r="31131" spans="1:4" x14ac:dyDescent="0.25">
      <c r="A31131" t="s">
        <v>28365</v>
      </c>
      <c r="B31131" t="s">
        <v>28366</v>
      </c>
      <c r="C31131" t="s">
        <v>29393</v>
      </c>
      <c r="D31131">
        <v>-1250</v>
      </c>
    </row>
    <row r="31132" spans="1:4" x14ac:dyDescent="0.25">
      <c r="A31132" t="s">
        <v>28365</v>
      </c>
      <c r="B31132" t="s">
        <v>28366</v>
      </c>
      <c r="C31132" t="s">
        <v>29394</v>
      </c>
      <c r="D31132">
        <v>-1250</v>
      </c>
    </row>
    <row r="31133" spans="1:4" x14ac:dyDescent="0.25">
      <c r="A31133" t="s">
        <v>28365</v>
      </c>
      <c r="B31133" t="s">
        <v>28366</v>
      </c>
      <c r="C31133" t="s">
        <v>29395</v>
      </c>
      <c r="D31133">
        <v>-1250</v>
      </c>
    </row>
    <row r="31134" spans="1:4" x14ac:dyDescent="0.25">
      <c r="A31134" t="s">
        <v>28365</v>
      </c>
      <c r="B31134" t="s">
        <v>28366</v>
      </c>
      <c r="C31134" t="s">
        <v>29396</v>
      </c>
      <c r="D31134">
        <v>-1250</v>
      </c>
    </row>
    <row r="31135" spans="1:4" x14ac:dyDescent="0.25">
      <c r="A31135" t="s">
        <v>28365</v>
      </c>
      <c r="B31135" t="s">
        <v>28366</v>
      </c>
      <c r="C31135" t="s">
        <v>29397</v>
      </c>
      <c r="D31135">
        <v>-1250</v>
      </c>
    </row>
    <row r="31136" spans="1:4" x14ac:dyDescent="0.25">
      <c r="A31136" t="s">
        <v>28365</v>
      </c>
      <c r="B31136" t="s">
        <v>28366</v>
      </c>
      <c r="C31136" t="s">
        <v>29398</v>
      </c>
      <c r="D31136">
        <v>-1250</v>
      </c>
    </row>
    <row r="31137" spans="1:4" x14ac:dyDescent="0.25">
      <c r="A31137" t="s">
        <v>28365</v>
      </c>
      <c r="B31137" t="s">
        <v>28366</v>
      </c>
      <c r="C31137" t="s">
        <v>29399</v>
      </c>
      <c r="D31137">
        <v>-1250</v>
      </c>
    </row>
    <row r="31138" spans="1:4" x14ac:dyDescent="0.25">
      <c r="A31138" t="s">
        <v>28365</v>
      </c>
      <c r="B31138" t="s">
        <v>28366</v>
      </c>
      <c r="C31138" t="s">
        <v>29400</v>
      </c>
      <c r="D31138">
        <v>-1250</v>
      </c>
    </row>
    <row r="31139" spans="1:4" x14ac:dyDescent="0.25">
      <c r="A31139" t="s">
        <v>28365</v>
      </c>
      <c r="B31139" t="s">
        <v>28366</v>
      </c>
      <c r="C31139" t="s">
        <v>29401</v>
      </c>
      <c r="D31139">
        <v>-1250</v>
      </c>
    </row>
    <row r="31140" spans="1:4" x14ac:dyDescent="0.25">
      <c r="A31140" t="s">
        <v>28365</v>
      </c>
      <c r="B31140" t="s">
        <v>28366</v>
      </c>
      <c r="C31140" t="s">
        <v>29402</v>
      </c>
      <c r="D31140">
        <v>-1250</v>
      </c>
    </row>
    <row r="31141" spans="1:4" x14ac:dyDescent="0.25">
      <c r="A31141" t="s">
        <v>28365</v>
      </c>
      <c r="B31141" t="s">
        <v>28366</v>
      </c>
      <c r="C31141" t="s">
        <v>29403</v>
      </c>
      <c r="D31141">
        <v>-1250</v>
      </c>
    </row>
    <row r="31142" spans="1:4" x14ac:dyDescent="0.25">
      <c r="A31142" t="s">
        <v>28365</v>
      </c>
      <c r="B31142" t="s">
        <v>28366</v>
      </c>
      <c r="C31142" t="s">
        <v>29404</v>
      </c>
      <c r="D31142">
        <v>-1250</v>
      </c>
    </row>
    <row r="31143" spans="1:4" x14ac:dyDescent="0.25">
      <c r="A31143" t="s">
        <v>28365</v>
      </c>
      <c r="B31143" t="s">
        <v>28366</v>
      </c>
      <c r="C31143" t="s">
        <v>29405</v>
      </c>
      <c r="D31143">
        <v>-1250</v>
      </c>
    </row>
    <row r="31144" spans="1:4" x14ac:dyDescent="0.25">
      <c r="A31144" t="s">
        <v>28365</v>
      </c>
      <c r="B31144" t="s">
        <v>28366</v>
      </c>
      <c r="C31144" t="s">
        <v>29406</v>
      </c>
      <c r="D31144">
        <v>-1250</v>
      </c>
    </row>
    <row r="31145" spans="1:4" x14ac:dyDescent="0.25">
      <c r="A31145" t="s">
        <v>28365</v>
      </c>
      <c r="B31145" t="s">
        <v>28366</v>
      </c>
      <c r="C31145" t="s">
        <v>29407</v>
      </c>
      <c r="D31145">
        <v>-1250</v>
      </c>
    </row>
    <row r="31146" spans="1:4" x14ac:dyDescent="0.25">
      <c r="A31146" t="s">
        <v>28365</v>
      </c>
      <c r="B31146" t="s">
        <v>28366</v>
      </c>
      <c r="C31146" t="s">
        <v>29408</v>
      </c>
      <c r="D31146">
        <v>-1250</v>
      </c>
    </row>
    <row r="31147" spans="1:4" x14ac:dyDescent="0.25">
      <c r="A31147" t="s">
        <v>28365</v>
      </c>
      <c r="B31147" t="s">
        <v>28366</v>
      </c>
      <c r="C31147" t="s">
        <v>29409</v>
      </c>
      <c r="D31147">
        <v>-1250</v>
      </c>
    </row>
    <row r="31148" spans="1:4" x14ac:dyDescent="0.25">
      <c r="A31148" t="s">
        <v>28365</v>
      </c>
      <c r="B31148" t="s">
        <v>28366</v>
      </c>
      <c r="C31148" t="s">
        <v>29410</v>
      </c>
      <c r="D31148">
        <v>-1250</v>
      </c>
    </row>
    <row r="31149" spans="1:4" x14ac:dyDescent="0.25">
      <c r="A31149" t="s">
        <v>28365</v>
      </c>
      <c r="B31149" t="s">
        <v>28366</v>
      </c>
      <c r="C31149" t="s">
        <v>29411</v>
      </c>
      <c r="D31149">
        <v>-1250</v>
      </c>
    </row>
    <row r="31150" spans="1:4" x14ac:dyDescent="0.25">
      <c r="A31150" t="s">
        <v>28365</v>
      </c>
      <c r="B31150" t="s">
        <v>28366</v>
      </c>
      <c r="C31150" t="s">
        <v>29412</v>
      </c>
      <c r="D31150">
        <v>-1250</v>
      </c>
    </row>
    <row r="31151" spans="1:4" x14ac:dyDescent="0.25">
      <c r="A31151" t="s">
        <v>28365</v>
      </c>
      <c r="B31151" t="s">
        <v>28366</v>
      </c>
      <c r="C31151" t="s">
        <v>29413</v>
      </c>
      <c r="D31151">
        <v>-1250</v>
      </c>
    </row>
    <row r="31152" spans="1:4" x14ac:dyDescent="0.25">
      <c r="A31152" t="s">
        <v>28365</v>
      </c>
      <c r="B31152" t="s">
        <v>28366</v>
      </c>
      <c r="C31152" t="s">
        <v>29414</v>
      </c>
      <c r="D31152">
        <v>-1250</v>
      </c>
    </row>
    <row r="31153" spans="1:4" x14ac:dyDescent="0.25">
      <c r="A31153" t="s">
        <v>28365</v>
      </c>
      <c r="B31153" t="s">
        <v>28366</v>
      </c>
      <c r="C31153" t="s">
        <v>29415</v>
      </c>
      <c r="D31153">
        <v>-1250</v>
      </c>
    </row>
    <row r="31154" spans="1:4" x14ac:dyDescent="0.25">
      <c r="A31154" t="s">
        <v>28365</v>
      </c>
      <c r="B31154" t="s">
        <v>28366</v>
      </c>
      <c r="C31154" t="s">
        <v>29416</v>
      </c>
      <c r="D31154">
        <v>-1250</v>
      </c>
    </row>
    <row r="31155" spans="1:4" x14ac:dyDescent="0.25">
      <c r="A31155" t="s">
        <v>28365</v>
      </c>
      <c r="B31155" t="s">
        <v>28366</v>
      </c>
      <c r="C31155" t="s">
        <v>29417</v>
      </c>
      <c r="D31155">
        <v>-1250</v>
      </c>
    </row>
    <row r="31156" spans="1:4" x14ac:dyDescent="0.25">
      <c r="A31156" t="s">
        <v>28365</v>
      </c>
      <c r="B31156" t="s">
        <v>28366</v>
      </c>
      <c r="C31156" t="s">
        <v>29418</v>
      </c>
      <c r="D31156">
        <v>-1250</v>
      </c>
    </row>
    <row r="31157" spans="1:4" x14ac:dyDescent="0.25">
      <c r="A31157" t="s">
        <v>28365</v>
      </c>
      <c r="B31157" t="s">
        <v>28366</v>
      </c>
      <c r="C31157" t="s">
        <v>29419</v>
      </c>
      <c r="D31157">
        <v>-1250</v>
      </c>
    </row>
    <row r="31158" spans="1:4" x14ac:dyDescent="0.25">
      <c r="A31158" t="s">
        <v>28365</v>
      </c>
      <c r="B31158" t="s">
        <v>28366</v>
      </c>
      <c r="C31158" t="s">
        <v>29420</v>
      </c>
      <c r="D31158">
        <v>-1250</v>
      </c>
    </row>
    <row r="31159" spans="1:4" x14ac:dyDescent="0.25">
      <c r="A31159" t="s">
        <v>28365</v>
      </c>
      <c r="B31159" t="s">
        <v>28366</v>
      </c>
      <c r="C31159" t="s">
        <v>29421</v>
      </c>
      <c r="D31159">
        <v>-1250</v>
      </c>
    </row>
    <row r="31160" spans="1:4" x14ac:dyDescent="0.25">
      <c r="A31160" t="s">
        <v>28365</v>
      </c>
      <c r="B31160" t="s">
        <v>28366</v>
      </c>
      <c r="C31160" t="s">
        <v>29422</v>
      </c>
      <c r="D31160">
        <v>-1250</v>
      </c>
    </row>
    <row r="31161" spans="1:4" x14ac:dyDescent="0.25">
      <c r="A31161" t="s">
        <v>28365</v>
      </c>
      <c r="B31161" t="s">
        <v>28366</v>
      </c>
      <c r="C31161" t="s">
        <v>29423</v>
      </c>
      <c r="D31161">
        <v>-1250</v>
      </c>
    </row>
    <row r="31162" spans="1:4" x14ac:dyDescent="0.25">
      <c r="A31162" t="s">
        <v>28365</v>
      </c>
      <c r="B31162" t="s">
        <v>28366</v>
      </c>
      <c r="C31162" t="s">
        <v>29424</v>
      </c>
      <c r="D31162">
        <v>-1250</v>
      </c>
    </row>
    <row r="31163" spans="1:4" x14ac:dyDescent="0.25">
      <c r="A31163" t="s">
        <v>28365</v>
      </c>
      <c r="B31163" t="s">
        <v>28366</v>
      </c>
      <c r="C31163" t="s">
        <v>29425</v>
      </c>
      <c r="D31163">
        <v>-1250</v>
      </c>
    </row>
    <row r="31164" spans="1:4" x14ac:dyDescent="0.25">
      <c r="A31164" t="s">
        <v>28365</v>
      </c>
      <c r="B31164" t="s">
        <v>28366</v>
      </c>
      <c r="C31164" t="s">
        <v>29426</v>
      </c>
      <c r="D31164">
        <v>-1250</v>
      </c>
    </row>
    <row r="31165" spans="1:4" x14ac:dyDescent="0.25">
      <c r="A31165" t="s">
        <v>28365</v>
      </c>
      <c r="B31165" t="s">
        <v>28366</v>
      </c>
      <c r="C31165" t="s">
        <v>29427</v>
      </c>
      <c r="D31165">
        <v>-1250</v>
      </c>
    </row>
    <row r="31166" spans="1:4" x14ac:dyDescent="0.25">
      <c r="A31166" t="s">
        <v>28365</v>
      </c>
      <c r="B31166" t="s">
        <v>28366</v>
      </c>
      <c r="C31166" t="s">
        <v>29428</v>
      </c>
      <c r="D31166">
        <v>-1250</v>
      </c>
    </row>
    <row r="31167" spans="1:4" x14ac:dyDescent="0.25">
      <c r="A31167" t="s">
        <v>28365</v>
      </c>
      <c r="B31167" t="s">
        <v>28366</v>
      </c>
      <c r="C31167" t="s">
        <v>29429</v>
      </c>
      <c r="D31167">
        <v>-1250</v>
      </c>
    </row>
    <row r="31168" spans="1:4" x14ac:dyDescent="0.25">
      <c r="A31168" t="s">
        <v>28365</v>
      </c>
      <c r="B31168" t="s">
        <v>28366</v>
      </c>
      <c r="C31168" t="s">
        <v>29430</v>
      </c>
      <c r="D31168">
        <v>-1250</v>
      </c>
    </row>
    <row r="31169" spans="1:4" x14ac:dyDescent="0.25">
      <c r="A31169" t="s">
        <v>28365</v>
      </c>
      <c r="B31169" t="s">
        <v>28366</v>
      </c>
      <c r="C31169" t="s">
        <v>29431</v>
      </c>
      <c r="D31169">
        <v>-1250</v>
      </c>
    </row>
    <row r="31170" spans="1:4" x14ac:dyDescent="0.25">
      <c r="A31170" t="s">
        <v>28365</v>
      </c>
      <c r="B31170" t="s">
        <v>28366</v>
      </c>
      <c r="C31170" t="s">
        <v>29432</v>
      </c>
      <c r="D31170">
        <v>-1250</v>
      </c>
    </row>
    <row r="31171" spans="1:4" x14ac:dyDescent="0.25">
      <c r="A31171" t="s">
        <v>28365</v>
      </c>
      <c r="B31171" t="s">
        <v>28366</v>
      </c>
      <c r="C31171" t="s">
        <v>29433</v>
      </c>
      <c r="D31171">
        <v>-1250</v>
      </c>
    </row>
    <row r="31172" spans="1:4" x14ac:dyDescent="0.25">
      <c r="A31172" t="s">
        <v>28365</v>
      </c>
      <c r="B31172" t="s">
        <v>28366</v>
      </c>
      <c r="C31172" t="s">
        <v>29434</v>
      </c>
      <c r="D31172">
        <v>-1250</v>
      </c>
    </row>
    <row r="31173" spans="1:4" x14ac:dyDescent="0.25">
      <c r="A31173" t="s">
        <v>28365</v>
      </c>
      <c r="B31173" t="s">
        <v>28366</v>
      </c>
      <c r="C31173" t="s">
        <v>29435</v>
      </c>
      <c r="D31173">
        <v>-1250</v>
      </c>
    </row>
    <row r="31174" spans="1:4" x14ac:dyDescent="0.25">
      <c r="A31174" t="s">
        <v>28365</v>
      </c>
      <c r="B31174" t="s">
        <v>28366</v>
      </c>
      <c r="C31174" t="s">
        <v>29436</v>
      </c>
      <c r="D31174">
        <v>-1250</v>
      </c>
    </row>
    <row r="31175" spans="1:4" x14ac:dyDescent="0.25">
      <c r="A31175" t="s">
        <v>28365</v>
      </c>
      <c r="B31175" t="s">
        <v>28366</v>
      </c>
      <c r="C31175" t="s">
        <v>29437</v>
      </c>
      <c r="D31175">
        <v>-1250</v>
      </c>
    </row>
    <row r="31176" spans="1:4" x14ac:dyDescent="0.25">
      <c r="A31176" t="s">
        <v>28365</v>
      </c>
      <c r="B31176" t="s">
        <v>28366</v>
      </c>
      <c r="C31176" t="s">
        <v>29438</v>
      </c>
      <c r="D31176">
        <v>-1250</v>
      </c>
    </row>
    <row r="31177" spans="1:4" x14ac:dyDescent="0.25">
      <c r="A31177" t="s">
        <v>28365</v>
      </c>
      <c r="B31177" t="s">
        <v>28366</v>
      </c>
      <c r="C31177" t="s">
        <v>29439</v>
      </c>
      <c r="D31177">
        <v>-1250</v>
      </c>
    </row>
    <row r="31178" spans="1:4" x14ac:dyDescent="0.25">
      <c r="A31178" t="s">
        <v>28365</v>
      </c>
      <c r="B31178" t="s">
        <v>28366</v>
      </c>
      <c r="C31178" t="s">
        <v>29440</v>
      </c>
      <c r="D31178">
        <v>-1250</v>
      </c>
    </row>
    <row r="31179" spans="1:4" x14ac:dyDescent="0.25">
      <c r="A31179" t="s">
        <v>28365</v>
      </c>
      <c r="B31179" t="s">
        <v>28366</v>
      </c>
      <c r="C31179" t="s">
        <v>29441</v>
      </c>
      <c r="D31179">
        <v>-1250</v>
      </c>
    </row>
    <row r="31180" spans="1:4" x14ac:dyDescent="0.25">
      <c r="A31180" t="s">
        <v>28365</v>
      </c>
      <c r="B31180" t="s">
        <v>28366</v>
      </c>
      <c r="C31180" t="s">
        <v>29442</v>
      </c>
      <c r="D31180">
        <v>-1250</v>
      </c>
    </row>
    <row r="31181" spans="1:4" x14ac:dyDescent="0.25">
      <c r="A31181" t="s">
        <v>28365</v>
      </c>
      <c r="B31181" t="s">
        <v>28366</v>
      </c>
      <c r="C31181" t="s">
        <v>29443</v>
      </c>
      <c r="D31181">
        <v>-1250</v>
      </c>
    </row>
    <row r="31182" spans="1:4" x14ac:dyDescent="0.25">
      <c r="A31182" t="s">
        <v>28365</v>
      </c>
      <c r="B31182" t="s">
        <v>28366</v>
      </c>
      <c r="C31182" t="s">
        <v>29444</v>
      </c>
      <c r="D31182">
        <v>-1250</v>
      </c>
    </row>
    <row r="31183" spans="1:4" x14ac:dyDescent="0.25">
      <c r="A31183" t="s">
        <v>28365</v>
      </c>
      <c r="B31183" t="s">
        <v>28366</v>
      </c>
      <c r="C31183" t="s">
        <v>29445</v>
      </c>
      <c r="D31183">
        <v>-1250</v>
      </c>
    </row>
    <row r="31184" spans="1:4" x14ac:dyDescent="0.25">
      <c r="A31184" t="s">
        <v>28365</v>
      </c>
      <c r="B31184" t="s">
        <v>28366</v>
      </c>
      <c r="C31184" t="s">
        <v>29446</v>
      </c>
      <c r="D31184">
        <v>-1250</v>
      </c>
    </row>
    <row r="31185" spans="1:4" x14ac:dyDescent="0.25">
      <c r="A31185" t="s">
        <v>28365</v>
      </c>
      <c r="B31185" t="s">
        <v>28366</v>
      </c>
      <c r="C31185" t="s">
        <v>29447</v>
      </c>
      <c r="D31185">
        <v>-1250</v>
      </c>
    </row>
    <row r="31186" spans="1:4" x14ac:dyDescent="0.25">
      <c r="A31186" t="s">
        <v>28365</v>
      </c>
      <c r="B31186" t="s">
        <v>28366</v>
      </c>
      <c r="C31186" t="s">
        <v>29448</v>
      </c>
      <c r="D31186">
        <v>-1250</v>
      </c>
    </row>
    <row r="31187" spans="1:4" x14ac:dyDescent="0.25">
      <c r="A31187" t="s">
        <v>28365</v>
      </c>
      <c r="B31187" t="s">
        <v>28366</v>
      </c>
      <c r="C31187" t="s">
        <v>29449</v>
      </c>
      <c r="D31187">
        <v>-1250</v>
      </c>
    </row>
    <row r="31188" spans="1:4" x14ac:dyDescent="0.25">
      <c r="A31188" t="s">
        <v>28365</v>
      </c>
      <c r="B31188" t="s">
        <v>28366</v>
      </c>
      <c r="C31188" t="s">
        <v>29450</v>
      </c>
      <c r="D31188">
        <v>-1250</v>
      </c>
    </row>
    <row r="31189" spans="1:4" x14ac:dyDescent="0.25">
      <c r="A31189" t="s">
        <v>28365</v>
      </c>
      <c r="B31189" t="s">
        <v>28366</v>
      </c>
      <c r="C31189" t="s">
        <v>29451</v>
      </c>
      <c r="D31189">
        <v>-1250</v>
      </c>
    </row>
    <row r="31190" spans="1:4" x14ac:dyDescent="0.25">
      <c r="A31190" t="s">
        <v>28365</v>
      </c>
      <c r="B31190" t="s">
        <v>28366</v>
      </c>
      <c r="C31190" t="s">
        <v>29452</v>
      </c>
      <c r="D31190">
        <v>-1250</v>
      </c>
    </row>
    <row r="31191" spans="1:4" x14ac:dyDescent="0.25">
      <c r="A31191" t="s">
        <v>28365</v>
      </c>
      <c r="B31191" t="s">
        <v>28366</v>
      </c>
      <c r="C31191" t="s">
        <v>29453</v>
      </c>
      <c r="D31191">
        <v>-1250</v>
      </c>
    </row>
    <row r="31192" spans="1:4" x14ac:dyDescent="0.25">
      <c r="A31192" t="s">
        <v>28365</v>
      </c>
      <c r="B31192" t="s">
        <v>28366</v>
      </c>
      <c r="C31192" t="s">
        <v>29454</v>
      </c>
      <c r="D31192">
        <v>-1250</v>
      </c>
    </row>
    <row r="31193" spans="1:4" x14ac:dyDescent="0.25">
      <c r="A31193" t="s">
        <v>28365</v>
      </c>
      <c r="B31193" t="s">
        <v>28366</v>
      </c>
      <c r="C31193" t="s">
        <v>29455</v>
      </c>
      <c r="D31193">
        <v>-1250</v>
      </c>
    </row>
    <row r="31194" spans="1:4" x14ac:dyDescent="0.25">
      <c r="A31194" t="s">
        <v>28365</v>
      </c>
      <c r="B31194" t="s">
        <v>28366</v>
      </c>
      <c r="C31194" t="s">
        <v>29456</v>
      </c>
      <c r="D31194">
        <v>-1250</v>
      </c>
    </row>
    <row r="31195" spans="1:4" x14ac:dyDescent="0.25">
      <c r="A31195" t="s">
        <v>28365</v>
      </c>
      <c r="B31195" t="s">
        <v>28366</v>
      </c>
      <c r="C31195" t="s">
        <v>29457</v>
      </c>
      <c r="D31195">
        <v>-1250</v>
      </c>
    </row>
    <row r="31196" spans="1:4" x14ac:dyDescent="0.25">
      <c r="A31196" t="s">
        <v>28365</v>
      </c>
      <c r="B31196" t="s">
        <v>28366</v>
      </c>
      <c r="C31196" t="s">
        <v>29458</v>
      </c>
      <c r="D31196">
        <v>-1250</v>
      </c>
    </row>
    <row r="31197" spans="1:4" x14ac:dyDescent="0.25">
      <c r="A31197" t="s">
        <v>28365</v>
      </c>
      <c r="B31197" t="s">
        <v>28366</v>
      </c>
      <c r="C31197" t="s">
        <v>29459</v>
      </c>
      <c r="D31197">
        <v>-1250</v>
      </c>
    </row>
    <row r="31198" spans="1:4" x14ac:dyDescent="0.25">
      <c r="A31198" t="s">
        <v>28365</v>
      </c>
      <c r="B31198" t="s">
        <v>28366</v>
      </c>
      <c r="C31198" t="s">
        <v>29460</v>
      </c>
      <c r="D31198">
        <v>-1250</v>
      </c>
    </row>
    <row r="31199" spans="1:4" x14ac:dyDescent="0.25">
      <c r="A31199" t="s">
        <v>28365</v>
      </c>
      <c r="B31199" t="s">
        <v>28366</v>
      </c>
      <c r="C31199" t="s">
        <v>29461</v>
      </c>
      <c r="D31199">
        <v>-1250</v>
      </c>
    </row>
    <row r="31200" spans="1:4" x14ac:dyDescent="0.25">
      <c r="A31200" t="s">
        <v>28365</v>
      </c>
      <c r="B31200" t="s">
        <v>28366</v>
      </c>
      <c r="C31200" t="s">
        <v>29462</v>
      </c>
      <c r="D31200">
        <v>-1250</v>
      </c>
    </row>
    <row r="31201" spans="1:4" x14ac:dyDescent="0.25">
      <c r="A31201" t="s">
        <v>28365</v>
      </c>
      <c r="B31201" t="s">
        <v>28366</v>
      </c>
      <c r="C31201" t="s">
        <v>29463</v>
      </c>
      <c r="D31201">
        <v>-1250</v>
      </c>
    </row>
    <row r="31202" spans="1:4" x14ac:dyDescent="0.25">
      <c r="A31202" t="s">
        <v>28365</v>
      </c>
      <c r="B31202" t="s">
        <v>28366</v>
      </c>
      <c r="C31202" t="s">
        <v>29464</v>
      </c>
      <c r="D31202">
        <v>-1250</v>
      </c>
    </row>
    <row r="31203" spans="1:4" x14ac:dyDescent="0.25">
      <c r="A31203" t="s">
        <v>28365</v>
      </c>
      <c r="B31203" t="s">
        <v>28366</v>
      </c>
      <c r="C31203" t="s">
        <v>29465</v>
      </c>
      <c r="D31203">
        <v>-1250</v>
      </c>
    </row>
    <row r="31204" spans="1:4" x14ac:dyDescent="0.25">
      <c r="A31204" t="s">
        <v>28365</v>
      </c>
      <c r="B31204" t="s">
        <v>28366</v>
      </c>
      <c r="C31204" t="s">
        <v>29466</v>
      </c>
      <c r="D31204">
        <v>-1250</v>
      </c>
    </row>
    <row r="31205" spans="1:4" x14ac:dyDescent="0.25">
      <c r="A31205" t="s">
        <v>28365</v>
      </c>
      <c r="B31205" t="s">
        <v>28366</v>
      </c>
      <c r="C31205" t="s">
        <v>29467</v>
      </c>
      <c r="D31205">
        <v>-1250</v>
      </c>
    </row>
    <row r="31206" spans="1:4" x14ac:dyDescent="0.25">
      <c r="A31206" t="s">
        <v>28365</v>
      </c>
      <c r="B31206" t="s">
        <v>28366</v>
      </c>
      <c r="C31206" t="s">
        <v>29468</v>
      </c>
      <c r="D31206">
        <v>-1250</v>
      </c>
    </row>
    <row r="31207" spans="1:4" x14ac:dyDescent="0.25">
      <c r="A31207" t="s">
        <v>28365</v>
      </c>
      <c r="B31207" t="s">
        <v>28366</v>
      </c>
      <c r="C31207" t="s">
        <v>29469</v>
      </c>
      <c r="D31207">
        <v>-1250</v>
      </c>
    </row>
    <row r="31208" spans="1:4" x14ac:dyDescent="0.25">
      <c r="A31208" t="s">
        <v>28365</v>
      </c>
      <c r="B31208" t="s">
        <v>28366</v>
      </c>
      <c r="C31208" t="s">
        <v>29470</v>
      </c>
      <c r="D31208">
        <v>-1250</v>
      </c>
    </row>
    <row r="31209" spans="1:4" x14ac:dyDescent="0.25">
      <c r="A31209" t="s">
        <v>28365</v>
      </c>
      <c r="B31209" t="s">
        <v>28366</v>
      </c>
      <c r="C31209" t="s">
        <v>29471</v>
      </c>
      <c r="D31209">
        <v>-1250</v>
      </c>
    </row>
    <row r="31210" spans="1:4" x14ac:dyDescent="0.25">
      <c r="A31210" t="s">
        <v>28365</v>
      </c>
      <c r="B31210" t="s">
        <v>28366</v>
      </c>
      <c r="C31210" t="s">
        <v>29472</v>
      </c>
      <c r="D31210">
        <v>-1250</v>
      </c>
    </row>
    <row r="31211" spans="1:4" x14ac:dyDescent="0.25">
      <c r="A31211" t="s">
        <v>28365</v>
      </c>
      <c r="B31211" t="s">
        <v>28366</v>
      </c>
      <c r="C31211" t="s">
        <v>29473</v>
      </c>
      <c r="D31211">
        <v>-1250</v>
      </c>
    </row>
    <row r="31212" spans="1:4" x14ac:dyDescent="0.25">
      <c r="A31212" t="s">
        <v>28365</v>
      </c>
      <c r="B31212" t="s">
        <v>28366</v>
      </c>
      <c r="C31212" t="s">
        <v>29474</v>
      </c>
      <c r="D31212">
        <v>-1250</v>
      </c>
    </row>
    <row r="31213" spans="1:4" x14ac:dyDescent="0.25">
      <c r="A31213" t="s">
        <v>28365</v>
      </c>
      <c r="B31213" t="s">
        <v>28366</v>
      </c>
      <c r="C31213" t="s">
        <v>29475</v>
      </c>
      <c r="D31213">
        <v>-1250</v>
      </c>
    </row>
    <row r="31214" spans="1:4" x14ac:dyDescent="0.25">
      <c r="A31214" t="s">
        <v>28365</v>
      </c>
      <c r="B31214" t="s">
        <v>28366</v>
      </c>
      <c r="C31214" t="s">
        <v>29476</v>
      </c>
      <c r="D31214">
        <v>-1250</v>
      </c>
    </row>
    <row r="31215" spans="1:4" x14ac:dyDescent="0.25">
      <c r="A31215" t="s">
        <v>28365</v>
      </c>
      <c r="B31215" t="s">
        <v>28366</v>
      </c>
      <c r="C31215" t="s">
        <v>29477</v>
      </c>
      <c r="D31215">
        <v>-1250</v>
      </c>
    </row>
    <row r="31216" spans="1:4" x14ac:dyDescent="0.25">
      <c r="A31216" t="s">
        <v>28365</v>
      </c>
      <c r="B31216" t="s">
        <v>28366</v>
      </c>
      <c r="C31216" t="s">
        <v>29478</v>
      </c>
      <c r="D31216">
        <v>-1250</v>
      </c>
    </row>
    <row r="31217" spans="1:4" x14ac:dyDescent="0.25">
      <c r="A31217" t="s">
        <v>28365</v>
      </c>
      <c r="B31217" t="s">
        <v>28366</v>
      </c>
      <c r="C31217" t="s">
        <v>29479</v>
      </c>
      <c r="D31217">
        <v>-1250</v>
      </c>
    </row>
    <row r="31218" spans="1:4" x14ac:dyDescent="0.25">
      <c r="A31218" t="s">
        <v>28365</v>
      </c>
      <c r="B31218" t="s">
        <v>28366</v>
      </c>
      <c r="C31218" t="s">
        <v>29480</v>
      </c>
      <c r="D31218">
        <v>-1250</v>
      </c>
    </row>
    <row r="31219" spans="1:4" x14ac:dyDescent="0.25">
      <c r="A31219" t="s">
        <v>28365</v>
      </c>
      <c r="B31219" t="s">
        <v>28366</v>
      </c>
      <c r="C31219" t="s">
        <v>29481</v>
      </c>
      <c r="D31219">
        <v>-1250</v>
      </c>
    </row>
    <row r="31220" spans="1:4" x14ac:dyDescent="0.25">
      <c r="A31220" t="s">
        <v>28365</v>
      </c>
      <c r="B31220" t="s">
        <v>28366</v>
      </c>
      <c r="C31220" t="s">
        <v>29482</v>
      </c>
      <c r="D31220">
        <v>-1250</v>
      </c>
    </row>
    <row r="31221" spans="1:4" x14ac:dyDescent="0.25">
      <c r="A31221" t="s">
        <v>28365</v>
      </c>
      <c r="B31221" t="s">
        <v>28366</v>
      </c>
      <c r="C31221" t="s">
        <v>29483</v>
      </c>
      <c r="D31221">
        <v>-1250</v>
      </c>
    </row>
    <row r="31222" spans="1:4" x14ac:dyDescent="0.25">
      <c r="A31222" t="s">
        <v>28365</v>
      </c>
      <c r="B31222" t="s">
        <v>28366</v>
      </c>
      <c r="C31222" t="s">
        <v>29484</v>
      </c>
      <c r="D31222">
        <v>-1250</v>
      </c>
    </row>
    <row r="31223" spans="1:4" x14ac:dyDescent="0.25">
      <c r="A31223" t="s">
        <v>28365</v>
      </c>
      <c r="B31223" t="s">
        <v>28366</v>
      </c>
      <c r="C31223" t="s">
        <v>29485</v>
      </c>
      <c r="D31223">
        <v>-1250</v>
      </c>
    </row>
    <row r="31224" spans="1:4" x14ac:dyDescent="0.25">
      <c r="A31224" t="s">
        <v>28365</v>
      </c>
      <c r="B31224" t="s">
        <v>28366</v>
      </c>
      <c r="C31224" t="s">
        <v>29486</v>
      </c>
      <c r="D31224">
        <v>-1250</v>
      </c>
    </row>
    <row r="31225" spans="1:4" x14ac:dyDescent="0.25">
      <c r="A31225" t="s">
        <v>28365</v>
      </c>
      <c r="B31225" t="s">
        <v>28366</v>
      </c>
      <c r="C31225" t="s">
        <v>29487</v>
      </c>
      <c r="D31225">
        <v>-1250</v>
      </c>
    </row>
    <row r="31226" spans="1:4" x14ac:dyDescent="0.25">
      <c r="A31226" t="s">
        <v>28365</v>
      </c>
      <c r="B31226" t="s">
        <v>28366</v>
      </c>
      <c r="C31226" t="s">
        <v>29488</v>
      </c>
      <c r="D31226">
        <v>-1250</v>
      </c>
    </row>
    <row r="31227" spans="1:4" x14ac:dyDescent="0.25">
      <c r="A31227" t="s">
        <v>28365</v>
      </c>
      <c r="B31227" t="s">
        <v>28366</v>
      </c>
      <c r="C31227" t="s">
        <v>29489</v>
      </c>
      <c r="D31227">
        <v>-1250</v>
      </c>
    </row>
    <row r="31228" spans="1:4" x14ac:dyDescent="0.25">
      <c r="A31228" t="s">
        <v>28365</v>
      </c>
      <c r="B31228" t="s">
        <v>28366</v>
      </c>
      <c r="C31228" t="s">
        <v>29490</v>
      </c>
      <c r="D31228">
        <v>-1250</v>
      </c>
    </row>
    <row r="31229" spans="1:4" x14ac:dyDescent="0.25">
      <c r="A31229" t="s">
        <v>28365</v>
      </c>
      <c r="B31229" t="s">
        <v>28366</v>
      </c>
      <c r="C31229" t="s">
        <v>29491</v>
      </c>
      <c r="D31229">
        <v>-1250</v>
      </c>
    </row>
    <row r="31230" spans="1:4" x14ac:dyDescent="0.25">
      <c r="A31230" t="s">
        <v>28365</v>
      </c>
      <c r="B31230" t="s">
        <v>28366</v>
      </c>
      <c r="C31230" t="s">
        <v>29492</v>
      </c>
      <c r="D31230">
        <v>-1250</v>
      </c>
    </row>
    <row r="31231" spans="1:4" x14ac:dyDescent="0.25">
      <c r="A31231" t="s">
        <v>28365</v>
      </c>
      <c r="B31231" t="s">
        <v>28366</v>
      </c>
      <c r="C31231" t="s">
        <v>29493</v>
      </c>
      <c r="D31231">
        <v>-1250</v>
      </c>
    </row>
    <row r="31232" spans="1:4" x14ac:dyDescent="0.25">
      <c r="A31232" t="s">
        <v>28365</v>
      </c>
      <c r="B31232" t="s">
        <v>28366</v>
      </c>
      <c r="C31232" t="s">
        <v>29494</v>
      </c>
      <c r="D31232">
        <v>-1250</v>
      </c>
    </row>
    <row r="31233" spans="1:4" x14ac:dyDescent="0.25">
      <c r="A31233" t="s">
        <v>28365</v>
      </c>
      <c r="B31233" t="s">
        <v>28366</v>
      </c>
      <c r="C31233" t="s">
        <v>29495</v>
      </c>
      <c r="D31233">
        <v>-1250</v>
      </c>
    </row>
    <row r="31234" spans="1:4" x14ac:dyDescent="0.25">
      <c r="A31234" t="s">
        <v>28365</v>
      </c>
      <c r="B31234" t="s">
        <v>28366</v>
      </c>
      <c r="C31234" t="s">
        <v>29496</v>
      </c>
      <c r="D31234">
        <v>-1250</v>
      </c>
    </row>
    <row r="31235" spans="1:4" x14ac:dyDescent="0.25">
      <c r="A31235" t="s">
        <v>28365</v>
      </c>
      <c r="B31235" t="s">
        <v>28366</v>
      </c>
      <c r="C31235" t="s">
        <v>29497</v>
      </c>
      <c r="D31235">
        <v>-1250</v>
      </c>
    </row>
    <row r="31236" spans="1:4" x14ac:dyDescent="0.25">
      <c r="A31236" t="s">
        <v>28365</v>
      </c>
      <c r="B31236" t="s">
        <v>28366</v>
      </c>
      <c r="C31236" t="s">
        <v>29498</v>
      </c>
      <c r="D31236">
        <v>-1250</v>
      </c>
    </row>
    <row r="31237" spans="1:4" x14ac:dyDescent="0.25">
      <c r="A31237" t="s">
        <v>28365</v>
      </c>
      <c r="B31237" t="s">
        <v>28366</v>
      </c>
      <c r="C31237" t="s">
        <v>29499</v>
      </c>
      <c r="D31237">
        <v>-1250</v>
      </c>
    </row>
    <row r="31238" spans="1:4" x14ac:dyDescent="0.25">
      <c r="A31238" t="s">
        <v>28365</v>
      </c>
      <c r="B31238" t="s">
        <v>28366</v>
      </c>
      <c r="C31238" t="s">
        <v>29500</v>
      </c>
      <c r="D31238">
        <v>-1250</v>
      </c>
    </row>
    <row r="31239" spans="1:4" x14ac:dyDescent="0.25">
      <c r="A31239" t="s">
        <v>28365</v>
      </c>
      <c r="B31239" t="s">
        <v>28366</v>
      </c>
      <c r="C31239" t="s">
        <v>29501</v>
      </c>
      <c r="D31239">
        <v>-1250</v>
      </c>
    </row>
    <row r="31240" spans="1:4" x14ac:dyDescent="0.25">
      <c r="A31240" t="s">
        <v>28365</v>
      </c>
      <c r="B31240" t="s">
        <v>28366</v>
      </c>
      <c r="C31240" t="s">
        <v>29502</v>
      </c>
      <c r="D31240">
        <v>-1250</v>
      </c>
    </row>
    <row r="31241" spans="1:4" x14ac:dyDescent="0.25">
      <c r="A31241" t="s">
        <v>28365</v>
      </c>
      <c r="B31241" t="s">
        <v>28366</v>
      </c>
      <c r="C31241" t="s">
        <v>29503</v>
      </c>
      <c r="D31241">
        <v>-1250</v>
      </c>
    </row>
    <row r="31242" spans="1:4" x14ac:dyDescent="0.25">
      <c r="A31242" t="s">
        <v>28365</v>
      </c>
      <c r="B31242" t="s">
        <v>28366</v>
      </c>
      <c r="C31242" t="s">
        <v>29504</v>
      </c>
      <c r="D31242">
        <v>-1250</v>
      </c>
    </row>
    <row r="31243" spans="1:4" x14ac:dyDescent="0.25">
      <c r="A31243" t="s">
        <v>28365</v>
      </c>
      <c r="B31243" t="s">
        <v>28366</v>
      </c>
      <c r="C31243" t="s">
        <v>29505</v>
      </c>
      <c r="D31243">
        <v>-1250</v>
      </c>
    </row>
    <row r="31244" spans="1:4" x14ac:dyDescent="0.25">
      <c r="A31244" t="s">
        <v>28365</v>
      </c>
      <c r="B31244" t="s">
        <v>28366</v>
      </c>
      <c r="C31244" t="s">
        <v>29506</v>
      </c>
      <c r="D31244">
        <v>-1250</v>
      </c>
    </row>
    <row r="31245" spans="1:4" x14ac:dyDescent="0.25">
      <c r="A31245" t="s">
        <v>28365</v>
      </c>
      <c r="B31245" t="s">
        <v>28366</v>
      </c>
      <c r="C31245" t="s">
        <v>29507</v>
      </c>
      <c r="D31245">
        <v>-2500</v>
      </c>
    </row>
    <row r="31246" spans="1:4" x14ac:dyDescent="0.25">
      <c r="A31246" t="s">
        <v>28365</v>
      </c>
      <c r="B31246" t="s">
        <v>28366</v>
      </c>
      <c r="C31246" t="s">
        <v>29508</v>
      </c>
      <c r="D31246">
        <v>-1250</v>
      </c>
    </row>
    <row r="31247" spans="1:4" x14ac:dyDescent="0.25">
      <c r="A31247" t="s">
        <v>28365</v>
      </c>
      <c r="B31247" t="s">
        <v>28366</v>
      </c>
      <c r="C31247" t="s">
        <v>29509</v>
      </c>
      <c r="D31247">
        <v>-1250</v>
      </c>
    </row>
    <row r="31248" spans="1:4" x14ac:dyDescent="0.25">
      <c r="A31248" t="s">
        <v>28365</v>
      </c>
      <c r="B31248" t="s">
        <v>28366</v>
      </c>
      <c r="C31248" t="s">
        <v>29510</v>
      </c>
      <c r="D31248">
        <v>-1250</v>
      </c>
    </row>
    <row r="31249" spans="1:4" x14ac:dyDescent="0.25">
      <c r="A31249" t="s">
        <v>28365</v>
      </c>
      <c r="B31249" t="s">
        <v>28366</v>
      </c>
      <c r="C31249" t="s">
        <v>29511</v>
      </c>
      <c r="D31249">
        <v>-1250</v>
      </c>
    </row>
    <row r="31250" spans="1:4" x14ac:dyDescent="0.25">
      <c r="A31250" t="s">
        <v>28365</v>
      </c>
      <c r="B31250" t="s">
        <v>28366</v>
      </c>
      <c r="C31250" t="s">
        <v>29512</v>
      </c>
      <c r="D31250">
        <v>-1250</v>
      </c>
    </row>
    <row r="31251" spans="1:4" x14ac:dyDescent="0.25">
      <c r="A31251" t="s">
        <v>28365</v>
      </c>
      <c r="B31251" t="s">
        <v>28366</v>
      </c>
      <c r="C31251" t="s">
        <v>29513</v>
      </c>
      <c r="D31251">
        <v>-1250</v>
      </c>
    </row>
    <row r="31252" spans="1:4" x14ac:dyDescent="0.25">
      <c r="A31252" t="s">
        <v>28365</v>
      </c>
      <c r="B31252" t="s">
        <v>28366</v>
      </c>
      <c r="C31252" t="s">
        <v>29514</v>
      </c>
      <c r="D31252">
        <v>-1250</v>
      </c>
    </row>
    <row r="31253" spans="1:4" x14ac:dyDescent="0.25">
      <c r="A31253" t="s">
        <v>28365</v>
      </c>
      <c r="B31253" t="s">
        <v>28366</v>
      </c>
      <c r="C31253" t="s">
        <v>29515</v>
      </c>
      <c r="D31253">
        <v>-1250</v>
      </c>
    </row>
    <row r="31254" spans="1:4" x14ac:dyDescent="0.25">
      <c r="A31254" t="s">
        <v>28365</v>
      </c>
      <c r="B31254" t="s">
        <v>28366</v>
      </c>
      <c r="C31254" t="s">
        <v>29516</v>
      </c>
      <c r="D31254">
        <v>-1250</v>
      </c>
    </row>
    <row r="31255" spans="1:4" x14ac:dyDescent="0.25">
      <c r="A31255" t="s">
        <v>28365</v>
      </c>
      <c r="B31255" t="s">
        <v>28366</v>
      </c>
      <c r="C31255" t="s">
        <v>29517</v>
      </c>
      <c r="D31255">
        <v>-1250</v>
      </c>
    </row>
    <row r="31256" spans="1:4" x14ac:dyDescent="0.25">
      <c r="A31256" t="s">
        <v>28365</v>
      </c>
      <c r="B31256" t="s">
        <v>28366</v>
      </c>
      <c r="C31256" t="s">
        <v>29518</v>
      </c>
      <c r="D31256">
        <v>-1250</v>
      </c>
    </row>
    <row r="31257" spans="1:4" x14ac:dyDescent="0.25">
      <c r="A31257" t="s">
        <v>28365</v>
      </c>
      <c r="B31257" t="s">
        <v>28366</v>
      </c>
      <c r="C31257" t="s">
        <v>29519</v>
      </c>
      <c r="D31257">
        <v>-1250</v>
      </c>
    </row>
    <row r="31258" spans="1:4" x14ac:dyDescent="0.25">
      <c r="A31258" t="s">
        <v>28365</v>
      </c>
      <c r="B31258" t="s">
        <v>28366</v>
      </c>
      <c r="C31258" t="s">
        <v>29520</v>
      </c>
      <c r="D31258">
        <v>-1250</v>
      </c>
    </row>
    <row r="31259" spans="1:4" x14ac:dyDescent="0.25">
      <c r="A31259" t="s">
        <v>28365</v>
      </c>
      <c r="B31259" t="s">
        <v>28366</v>
      </c>
      <c r="C31259" t="s">
        <v>29521</v>
      </c>
      <c r="D31259">
        <v>-1250</v>
      </c>
    </row>
    <row r="31260" spans="1:4" x14ac:dyDescent="0.25">
      <c r="A31260" t="s">
        <v>28365</v>
      </c>
      <c r="B31260" t="s">
        <v>28366</v>
      </c>
      <c r="C31260" t="s">
        <v>29522</v>
      </c>
      <c r="D31260">
        <v>-1250</v>
      </c>
    </row>
    <row r="31261" spans="1:4" x14ac:dyDescent="0.25">
      <c r="A31261" t="s">
        <v>28365</v>
      </c>
      <c r="B31261" t="s">
        <v>28366</v>
      </c>
      <c r="C31261" t="s">
        <v>29523</v>
      </c>
      <c r="D31261">
        <v>-1250</v>
      </c>
    </row>
    <row r="31262" spans="1:4" x14ac:dyDescent="0.25">
      <c r="A31262" t="s">
        <v>28365</v>
      </c>
      <c r="B31262" t="s">
        <v>28366</v>
      </c>
      <c r="C31262" t="s">
        <v>29524</v>
      </c>
      <c r="D31262">
        <v>-1250</v>
      </c>
    </row>
    <row r="31263" spans="1:4" x14ac:dyDescent="0.25">
      <c r="A31263" t="s">
        <v>28365</v>
      </c>
      <c r="B31263" t="s">
        <v>28366</v>
      </c>
      <c r="C31263" t="s">
        <v>29525</v>
      </c>
      <c r="D31263">
        <v>-1250</v>
      </c>
    </row>
    <row r="31264" spans="1:4" x14ac:dyDescent="0.25">
      <c r="A31264" t="s">
        <v>28365</v>
      </c>
      <c r="B31264" t="s">
        <v>28366</v>
      </c>
      <c r="C31264" t="s">
        <v>29526</v>
      </c>
      <c r="D31264">
        <v>-1250</v>
      </c>
    </row>
    <row r="31265" spans="1:4" x14ac:dyDescent="0.25">
      <c r="A31265" t="s">
        <v>28365</v>
      </c>
      <c r="B31265" t="s">
        <v>28366</v>
      </c>
      <c r="C31265" t="s">
        <v>29527</v>
      </c>
      <c r="D31265">
        <v>-1250</v>
      </c>
    </row>
    <row r="31266" spans="1:4" x14ac:dyDescent="0.25">
      <c r="A31266" t="s">
        <v>28365</v>
      </c>
      <c r="B31266" t="s">
        <v>28366</v>
      </c>
      <c r="C31266" t="s">
        <v>29528</v>
      </c>
      <c r="D31266">
        <v>-1250</v>
      </c>
    </row>
    <row r="31267" spans="1:4" x14ac:dyDescent="0.25">
      <c r="A31267" t="s">
        <v>28365</v>
      </c>
      <c r="B31267" t="s">
        <v>28366</v>
      </c>
      <c r="C31267" t="s">
        <v>29529</v>
      </c>
      <c r="D31267">
        <v>-1250</v>
      </c>
    </row>
    <row r="31268" spans="1:4" x14ac:dyDescent="0.25">
      <c r="A31268" t="s">
        <v>28365</v>
      </c>
      <c r="B31268" t="s">
        <v>28366</v>
      </c>
      <c r="C31268" t="s">
        <v>29530</v>
      </c>
      <c r="D31268">
        <v>-1250</v>
      </c>
    </row>
    <row r="31269" spans="1:4" x14ac:dyDescent="0.25">
      <c r="A31269" t="s">
        <v>28365</v>
      </c>
      <c r="B31269" t="s">
        <v>28366</v>
      </c>
      <c r="C31269" t="s">
        <v>29531</v>
      </c>
      <c r="D31269">
        <v>-1250</v>
      </c>
    </row>
    <row r="31270" spans="1:4" x14ac:dyDescent="0.25">
      <c r="A31270" t="s">
        <v>28365</v>
      </c>
      <c r="B31270" t="s">
        <v>28366</v>
      </c>
      <c r="C31270" t="s">
        <v>29532</v>
      </c>
      <c r="D31270">
        <v>-1250</v>
      </c>
    </row>
    <row r="31271" spans="1:4" x14ac:dyDescent="0.25">
      <c r="A31271" t="s">
        <v>28365</v>
      </c>
      <c r="B31271" t="s">
        <v>28366</v>
      </c>
      <c r="C31271" t="s">
        <v>29533</v>
      </c>
      <c r="D31271">
        <v>-1250</v>
      </c>
    </row>
    <row r="31272" spans="1:4" x14ac:dyDescent="0.25">
      <c r="A31272" t="s">
        <v>28365</v>
      </c>
      <c r="B31272" t="s">
        <v>28366</v>
      </c>
      <c r="C31272" t="s">
        <v>29534</v>
      </c>
      <c r="D31272">
        <v>-1250</v>
      </c>
    </row>
    <row r="31273" spans="1:4" x14ac:dyDescent="0.25">
      <c r="A31273" t="s">
        <v>28365</v>
      </c>
      <c r="B31273" t="s">
        <v>28366</v>
      </c>
      <c r="C31273" t="s">
        <v>29535</v>
      </c>
      <c r="D31273">
        <v>-1250</v>
      </c>
    </row>
    <row r="31274" spans="1:4" x14ac:dyDescent="0.25">
      <c r="A31274" t="s">
        <v>28365</v>
      </c>
      <c r="B31274" t="s">
        <v>28366</v>
      </c>
      <c r="C31274" t="s">
        <v>29536</v>
      </c>
      <c r="D31274">
        <v>-1250</v>
      </c>
    </row>
    <row r="31275" spans="1:4" x14ac:dyDescent="0.25">
      <c r="A31275" t="s">
        <v>28365</v>
      </c>
      <c r="B31275" t="s">
        <v>28366</v>
      </c>
      <c r="C31275" t="s">
        <v>29537</v>
      </c>
      <c r="D31275">
        <v>-1250</v>
      </c>
    </row>
    <row r="31276" spans="1:4" x14ac:dyDescent="0.25">
      <c r="A31276" t="s">
        <v>28365</v>
      </c>
      <c r="B31276" t="s">
        <v>28366</v>
      </c>
      <c r="C31276" t="s">
        <v>29538</v>
      </c>
      <c r="D31276">
        <v>-1250</v>
      </c>
    </row>
    <row r="31277" spans="1:4" x14ac:dyDescent="0.25">
      <c r="A31277" t="s">
        <v>28365</v>
      </c>
      <c r="B31277" t="s">
        <v>28366</v>
      </c>
      <c r="C31277" t="s">
        <v>29539</v>
      </c>
      <c r="D31277">
        <v>-1250</v>
      </c>
    </row>
    <row r="31278" spans="1:4" x14ac:dyDescent="0.25">
      <c r="A31278" t="s">
        <v>28365</v>
      </c>
      <c r="B31278" t="s">
        <v>28366</v>
      </c>
      <c r="C31278" t="s">
        <v>29540</v>
      </c>
      <c r="D31278">
        <v>-1250</v>
      </c>
    </row>
    <row r="31279" spans="1:4" x14ac:dyDescent="0.25">
      <c r="A31279" t="s">
        <v>28365</v>
      </c>
      <c r="B31279" t="s">
        <v>28366</v>
      </c>
      <c r="C31279" t="s">
        <v>29541</v>
      </c>
      <c r="D31279">
        <v>-1250</v>
      </c>
    </row>
    <row r="31280" spans="1:4" x14ac:dyDescent="0.25">
      <c r="A31280" t="s">
        <v>28365</v>
      </c>
      <c r="B31280" t="s">
        <v>28366</v>
      </c>
      <c r="C31280" t="s">
        <v>29542</v>
      </c>
      <c r="D31280">
        <v>-1250</v>
      </c>
    </row>
    <row r="31281" spans="1:4" x14ac:dyDescent="0.25">
      <c r="A31281" t="s">
        <v>28365</v>
      </c>
      <c r="B31281" t="s">
        <v>28366</v>
      </c>
      <c r="C31281" t="s">
        <v>29543</v>
      </c>
      <c r="D31281">
        <v>-1250</v>
      </c>
    </row>
    <row r="31282" spans="1:4" x14ac:dyDescent="0.25">
      <c r="A31282" t="s">
        <v>28365</v>
      </c>
      <c r="B31282" t="s">
        <v>28366</v>
      </c>
      <c r="C31282" t="s">
        <v>29544</v>
      </c>
      <c r="D31282">
        <v>-1250</v>
      </c>
    </row>
    <row r="31283" spans="1:4" x14ac:dyDescent="0.25">
      <c r="A31283" t="s">
        <v>28365</v>
      </c>
      <c r="B31283" t="s">
        <v>28366</v>
      </c>
      <c r="C31283" t="s">
        <v>29545</v>
      </c>
      <c r="D31283">
        <v>-1250</v>
      </c>
    </row>
    <row r="31284" spans="1:4" x14ac:dyDescent="0.25">
      <c r="A31284" t="s">
        <v>28365</v>
      </c>
      <c r="B31284" t="s">
        <v>28366</v>
      </c>
      <c r="C31284" t="s">
        <v>29546</v>
      </c>
      <c r="D31284">
        <v>-1250</v>
      </c>
    </row>
    <row r="31285" spans="1:4" x14ac:dyDescent="0.25">
      <c r="A31285" t="s">
        <v>28365</v>
      </c>
      <c r="B31285" t="s">
        <v>28366</v>
      </c>
      <c r="C31285" t="s">
        <v>29547</v>
      </c>
      <c r="D31285">
        <v>-1250</v>
      </c>
    </row>
    <row r="31286" spans="1:4" x14ac:dyDescent="0.25">
      <c r="A31286" t="s">
        <v>28365</v>
      </c>
      <c r="B31286" t="s">
        <v>28366</v>
      </c>
      <c r="C31286" t="s">
        <v>29548</v>
      </c>
      <c r="D31286">
        <v>-1250</v>
      </c>
    </row>
    <row r="31287" spans="1:4" x14ac:dyDescent="0.25">
      <c r="A31287" t="s">
        <v>28365</v>
      </c>
      <c r="B31287" t="s">
        <v>28366</v>
      </c>
      <c r="C31287" t="s">
        <v>29549</v>
      </c>
      <c r="D31287">
        <v>-1250</v>
      </c>
    </row>
    <row r="31288" spans="1:4" x14ac:dyDescent="0.25">
      <c r="A31288" t="s">
        <v>28365</v>
      </c>
      <c r="B31288" t="s">
        <v>28366</v>
      </c>
      <c r="C31288" t="s">
        <v>29550</v>
      </c>
      <c r="D31288">
        <v>-1250</v>
      </c>
    </row>
    <row r="31289" spans="1:4" x14ac:dyDescent="0.25">
      <c r="A31289" t="s">
        <v>28365</v>
      </c>
      <c r="B31289" t="s">
        <v>28366</v>
      </c>
      <c r="C31289" t="s">
        <v>29551</v>
      </c>
      <c r="D31289">
        <v>-1250</v>
      </c>
    </row>
    <row r="31290" spans="1:4" x14ac:dyDescent="0.25">
      <c r="A31290" t="s">
        <v>28365</v>
      </c>
      <c r="B31290" t="s">
        <v>28366</v>
      </c>
      <c r="C31290" t="s">
        <v>29552</v>
      </c>
      <c r="D31290">
        <v>-1250</v>
      </c>
    </row>
    <row r="31291" spans="1:4" x14ac:dyDescent="0.25">
      <c r="A31291" t="s">
        <v>28365</v>
      </c>
      <c r="B31291" t="s">
        <v>28366</v>
      </c>
      <c r="C31291" t="s">
        <v>29553</v>
      </c>
      <c r="D31291">
        <v>-1250</v>
      </c>
    </row>
    <row r="31292" spans="1:4" x14ac:dyDescent="0.25">
      <c r="A31292" t="s">
        <v>28365</v>
      </c>
      <c r="B31292" t="s">
        <v>28366</v>
      </c>
      <c r="C31292" t="s">
        <v>29554</v>
      </c>
      <c r="D31292">
        <v>-1250</v>
      </c>
    </row>
    <row r="31293" spans="1:4" x14ac:dyDescent="0.25">
      <c r="A31293" t="s">
        <v>28365</v>
      </c>
      <c r="B31293" t="s">
        <v>28366</v>
      </c>
      <c r="C31293" t="s">
        <v>29555</v>
      </c>
      <c r="D31293">
        <v>-1250</v>
      </c>
    </row>
    <row r="31294" spans="1:4" x14ac:dyDescent="0.25">
      <c r="A31294" t="s">
        <v>28365</v>
      </c>
      <c r="B31294" t="s">
        <v>28366</v>
      </c>
      <c r="C31294" t="s">
        <v>29556</v>
      </c>
      <c r="D31294">
        <v>-1250</v>
      </c>
    </row>
    <row r="31295" spans="1:4" x14ac:dyDescent="0.25">
      <c r="A31295" t="s">
        <v>28365</v>
      </c>
      <c r="B31295" t="s">
        <v>28366</v>
      </c>
      <c r="C31295" t="s">
        <v>29557</v>
      </c>
      <c r="D31295">
        <v>-1250</v>
      </c>
    </row>
    <row r="31296" spans="1:4" x14ac:dyDescent="0.25">
      <c r="A31296" t="s">
        <v>28365</v>
      </c>
      <c r="B31296" t="s">
        <v>28366</v>
      </c>
      <c r="C31296" t="s">
        <v>29558</v>
      </c>
      <c r="D31296">
        <v>-1250</v>
      </c>
    </row>
    <row r="31297" spans="1:4" x14ac:dyDescent="0.25">
      <c r="A31297" t="s">
        <v>28365</v>
      </c>
      <c r="B31297" t="s">
        <v>28366</v>
      </c>
      <c r="C31297" t="s">
        <v>29559</v>
      </c>
      <c r="D31297">
        <v>-1250</v>
      </c>
    </row>
    <row r="31298" spans="1:4" x14ac:dyDescent="0.25">
      <c r="A31298" t="s">
        <v>28365</v>
      </c>
      <c r="B31298" t="s">
        <v>28366</v>
      </c>
      <c r="C31298" t="s">
        <v>29560</v>
      </c>
      <c r="D31298">
        <v>-1250</v>
      </c>
    </row>
    <row r="31299" spans="1:4" x14ac:dyDescent="0.25">
      <c r="A31299" t="s">
        <v>28365</v>
      </c>
      <c r="B31299" t="s">
        <v>28366</v>
      </c>
      <c r="C31299" t="s">
        <v>29561</v>
      </c>
      <c r="D31299">
        <v>-1250</v>
      </c>
    </row>
    <row r="31300" spans="1:4" x14ac:dyDescent="0.25">
      <c r="A31300" t="s">
        <v>28365</v>
      </c>
      <c r="B31300" t="s">
        <v>28366</v>
      </c>
      <c r="C31300" t="s">
        <v>29562</v>
      </c>
      <c r="D31300">
        <v>-1250</v>
      </c>
    </row>
    <row r="31301" spans="1:4" x14ac:dyDescent="0.25">
      <c r="A31301" t="s">
        <v>28365</v>
      </c>
      <c r="B31301" t="s">
        <v>28366</v>
      </c>
      <c r="C31301" t="s">
        <v>29563</v>
      </c>
      <c r="D31301">
        <v>-1250</v>
      </c>
    </row>
    <row r="31302" spans="1:4" x14ac:dyDescent="0.25">
      <c r="A31302" t="s">
        <v>28365</v>
      </c>
      <c r="B31302" t="s">
        <v>28366</v>
      </c>
      <c r="C31302" t="s">
        <v>29564</v>
      </c>
      <c r="D31302">
        <v>-1250</v>
      </c>
    </row>
    <row r="31303" spans="1:4" x14ac:dyDescent="0.25">
      <c r="A31303" t="s">
        <v>28365</v>
      </c>
      <c r="B31303" t="s">
        <v>28366</v>
      </c>
      <c r="C31303" t="s">
        <v>29565</v>
      </c>
      <c r="D31303">
        <v>-400</v>
      </c>
    </row>
    <row r="31304" spans="1:4" x14ac:dyDescent="0.25">
      <c r="A31304" t="s">
        <v>28365</v>
      </c>
      <c r="B31304" t="s">
        <v>28366</v>
      </c>
      <c r="C31304" t="s">
        <v>29566</v>
      </c>
      <c r="D31304">
        <v>-1250</v>
      </c>
    </row>
    <row r="31305" spans="1:4" x14ac:dyDescent="0.25">
      <c r="A31305" t="s">
        <v>28365</v>
      </c>
      <c r="B31305" t="s">
        <v>28366</v>
      </c>
      <c r="C31305" t="s">
        <v>29567</v>
      </c>
      <c r="D31305">
        <v>-1250</v>
      </c>
    </row>
    <row r="31306" spans="1:4" x14ac:dyDescent="0.25">
      <c r="A31306" t="s">
        <v>28365</v>
      </c>
      <c r="B31306" t="s">
        <v>28366</v>
      </c>
      <c r="C31306" t="s">
        <v>29568</v>
      </c>
      <c r="D31306">
        <v>-1250</v>
      </c>
    </row>
    <row r="31307" spans="1:4" x14ac:dyDescent="0.25">
      <c r="A31307" t="s">
        <v>28365</v>
      </c>
      <c r="B31307" t="s">
        <v>28366</v>
      </c>
      <c r="C31307" t="s">
        <v>29569</v>
      </c>
      <c r="D31307">
        <v>-2500</v>
      </c>
    </row>
    <row r="31308" spans="1:4" x14ac:dyDescent="0.25">
      <c r="A31308" t="s">
        <v>28365</v>
      </c>
      <c r="B31308" t="s">
        <v>28366</v>
      </c>
      <c r="C31308" t="s">
        <v>29570</v>
      </c>
      <c r="D31308">
        <v>-1250</v>
      </c>
    </row>
    <row r="31309" spans="1:4" x14ac:dyDescent="0.25">
      <c r="A31309" t="s">
        <v>28365</v>
      </c>
      <c r="B31309" t="s">
        <v>28366</v>
      </c>
      <c r="C31309" t="s">
        <v>29571</v>
      </c>
      <c r="D31309">
        <v>-1250</v>
      </c>
    </row>
    <row r="31310" spans="1:4" x14ac:dyDescent="0.25">
      <c r="A31310" t="s">
        <v>28365</v>
      </c>
      <c r="B31310" t="s">
        <v>28366</v>
      </c>
      <c r="C31310" t="s">
        <v>29572</v>
      </c>
      <c r="D31310">
        <v>-1250</v>
      </c>
    </row>
    <row r="31311" spans="1:4" x14ac:dyDescent="0.25">
      <c r="A31311" t="s">
        <v>28365</v>
      </c>
      <c r="B31311" t="s">
        <v>28366</v>
      </c>
      <c r="C31311" t="s">
        <v>29573</v>
      </c>
      <c r="D31311">
        <v>-1250</v>
      </c>
    </row>
    <row r="31312" spans="1:4" x14ac:dyDescent="0.25">
      <c r="A31312" t="s">
        <v>28365</v>
      </c>
      <c r="B31312" t="s">
        <v>28366</v>
      </c>
      <c r="C31312" t="s">
        <v>29574</v>
      </c>
      <c r="D31312">
        <v>-1250</v>
      </c>
    </row>
    <row r="31313" spans="1:4" x14ac:dyDescent="0.25">
      <c r="A31313" t="s">
        <v>28365</v>
      </c>
      <c r="B31313" t="s">
        <v>28366</v>
      </c>
      <c r="C31313" t="s">
        <v>29575</v>
      </c>
      <c r="D31313">
        <v>-1250</v>
      </c>
    </row>
    <row r="31314" spans="1:4" x14ac:dyDescent="0.25">
      <c r="A31314" t="s">
        <v>28365</v>
      </c>
      <c r="B31314" t="s">
        <v>28366</v>
      </c>
      <c r="C31314" t="s">
        <v>29576</v>
      </c>
      <c r="D31314">
        <v>-1250</v>
      </c>
    </row>
    <row r="31315" spans="1:4" x14ac:dyDescent="0.25">
      <c r="A31315" t="s">
        <v>28365</v>
      </c>
      <c r="B31315" t="s">
        <v>28366</v>
      </c>
      <c r="C31315" t="s">
        <v>29577</v>
      </c>
      <c r="D31315">
        <v>-1250</v>
      </c>
    </row>
    <row r="31316" spans="1:4" x14ac:dyDescent="0.25">
      <c r="A31316" t="s">
        <v>28365</v>
      </c>
      <c r="B31316" t="s">
        <v>28366</v>
      </c>
      <c r="C31316" t="s">
        <v>29578</v>
      </c>
      <c r="D31316">
        <v>-1250</v>
      </c>
    </row>
    <row r="31317" spans="1:4" x14ac:dyDescent="0.25">
      <c r="A31317" t="s">
        <v>28365</v>
      </c>
      <c r="B31317" t="s">
        <v>28366</v>
      </c>
      <c r="C31317" t="s">
        <v>29579</v>
      </c>
      <c r="D31317">
        <v>-1250</v>
      </c>
    </row>
    <row r="31318" spans="1:4" x14ac:dyDescent="0.25">
      <c r="A31318" t="s">
        <v>28365</v>
      </c>
      <c r="B31318" t="s">
        <v>28366</v>
      </c>
      <c r="C31318" t="s">
        <v>29580</v>
      </c>
      <c r="D31318">
        <v>-1250</v>
      </c>
    </row>
    <row r="31319" spans="1:4" x14ac:dyDescent="0.25">
      <c r="A31319" t="s">
        <v>28365</v>
      </c>
      <c r="B31319" t="s">
        <v>28366</v>
      </c>
      <c r="C31319" t="s">
        <v>29581</v>
      </c>
      <c r="D31319">
        <v>-1250</v>
      </c>
    </row>
    <row r="31320" spans="1:4" x14ac:dyDescent="0.25">
      <c r="A31320" t="s">
        <v>28365</v>
      </c>
      <c r="B31320" t="s">
        <v>28366</v>
      </c>
      <c r="C31320" t="s">
        <v>29582</v>
      </c>
      <c r="D31320">
        <v>-1250</v>
      </c>
    </row>
    <row r="31321" spans="1:4" x14ac:dyDescent="0.25">
      <c r="A31321" t="s">
        <v>28365</v>
      </c>
      <c r="B31321" t="s">
        <v>28366</v>
      </c>
      <c r="C31321" t="s">
        <v>29583</v>
      </c>
      <c r="D31321">
        <v>-1250</v>
      </c>
    </row>
    <row r="31322" spans="1:4" x14ac:dyDescent="0.25">
      <c r="A31322" t="s">
        <v>28365</v>
      </c>
      <c r="B31322" t="s">
        <v>28366</v>
      </c>
      <c r="C31322" t="s">
        <v>29584</v>
      </c>
      <c r="D31322">
        <v>-1250</v>
      </c>
    </row>
    <row r="31323" spans="1:4" x14ac:dyDescent="0.25">
      <c r="A31323" t="s">
        <v>28365</v>
      </c>
      <c r="B31323" t="s">
        <v>28366</v>
      </c>
      <c r="C31323" t="s">
        <v>29585</v>
      </c>
      <c r="D31323">
        <v>-1250</v>
      </c>
    </row>
    <row r="31324" spans="1:4" x14ac:dyDescent="0.25">
      <c r="A31324" t="s">
        <v>28365</v>
      </c>
      <c r="B31324" t="s">
        <v>28366</v>
      </c>
      <c r="C31324" t="s">
        <v>29586</v>
      </c>
      <c r="D31324">
        <v>-1250</v>
      </c>
    </row>
    <row r="31325" spans="1:4" x14ac:dyDescent="0.25">
      <c r="A31325" t="s">
        <v>28365</v>
      </c>
      <c r="B31325" t="s">
        <v>28366</v>
      </c>
      <c r="C31325" t="s">
        <v>29587</v>
      </c>
      <c r="D31325">
        <v>-1250</v>
      </c>
    </row>
    <row r="31326" spans="1:4" x14ac:dyDescent="0.25">
      <c r="A31326" t="s">
        <v>28365</v>
      </c>
      <c r="B31326" t="s">
        <v>28366</v>
      </c>
      <c r="C31326" t="s">
        <v>29588</v>
      </c>
      <c r="D31326">
        <v>-1250</v>
      </c>
    </row>
    <row r="31327" spans="1:4" x14ac:dyDescent="0.25">
      <c r="A31327" t="s">
        <v>28365</v>
      </c>
      <c r="B31327" t="s">
        <v>28366</v>
      </c>
      <c r="C31327" t="s">
        <v>29589</v>
      </c>
      <c r="D31327">
        <v>-1250</v>
      </c>
    </row>
    <row r="31328" spans="1:4" x14ac:dyDescent="0.25">
      <c r="A31328" t="s">
        <v>28365</v>
      </c>
      <c r="B31328" t="s">
        <v>28366</v>
      </c>
      <c r="C31328" t="s">
        <v>29590</v>
      </c>
      <c r="D31328">
        <v>-1250</v>
      </c>
    </row>
    <row r="31329" spans="1:4" x14ac:dyDescent="0.25">
      <c r="A31329" t="s">
        <v>28365</v>
      </c>
      <c r="B31329" t="s">
        <v>28366</v>
      </c>
      <c r="C31329" t="s">
        <v>29591</v>
      </c>
      <c r="D31329">
        <v>-1250</v>
      </c>
    </row>
    <row r="31330" spans="1:4" x14ac:dyDescent="0.25">
      <c r="A31330" t="s">
        <v>28365</v>
      </c>
      <c r="B31330" t="s">
        <v>28366</v>
      </c>
      <c r="C31330" t="s">
        <v>29592</v>
      </c>
      <c r="D31330">
        <v>-1250</v>
      </c>
    </row>
    <row r="31331" spans="1:4" x14ac:dyDescent="0.25">
      <c r="A31331" t="s">
        <v>28365</v>
      </c>
      <c r="B31331" t="s">
        <v>28366</v>
      </c>
      <c r="C31331" t="s">
        <v>29593</v>
      </c>
      <c r="D31331">
        <v>-1250</v>
      </c>
    </row>
    <row r="31332" spans="1:4" x14ac:dyDescent="0.25">
      <c r="A31332" t="s">
        <v>28365</v>
      </c>
      <c r="B31332" t="s">
        <v>28366</v>
      </c>
      <c r="C31332" t="s">
        <v>29594</v>
      </c>
      <c r="D31332">
        <v>-1250</v>
      </c>
    </row>
    <row r="31333" spans="1:4" x14ac:dyDescent="0.25">
      <c r="A31333" t="s">
        <v>28365</v>
      </c>
      <c r="B31333" t="s">
        <v>28366</v>
      </c>
      <c r="C31333" t="s">
        <v>29595</v>
      </c>
      <c r="D31333">
        <v>-1250</v>
      </c>
    </row>
    <row r="31334" spans="1:4" x14ac:dyDescent="0.25">
      <c r="A31334" t="s">
        <v>28365</v>
      </c>
      <c r="B31334" t="s">
        <v>28366</v>
      </c>
      <c r="C31334" t="s">
        <v>29596</v>
      </c>
      <c r="D31334">
        <v>-1250</v>
      </c>
    </row>
    <row r="31335" spans="1:4" x14ac:dyDescent="0.25">
      <c r="A31335" t="s">
        <v>28365</v>
      </c>
      <c r="B31335" t="s">
        <v>28366</v>
      </c>
      <c r="C31335" t="s">
        <v>29597</v>
      </c>
      <c r="D31335">
        <v>-1250</v>
      </c>
    </row>
    <row r="31336" spans="1:4" x14ac:dyDescent="0.25">
      <c r="A31336" t="s">
        <v>28365</v>
      </c>
      <c r="B31336" t="s">
        <v>28366</v>
      </c>
      <c r="C31336" t="s">
        <v>29598</v>
      </c>
      <c r="D31336">
        <v>-1250</v>
      </c>
    </row>
    <row r="31337" spans="1:4" x14ac:dyDescent="0.25">
      <c r="A31337" t="s">
        <v>28365</v>
      </c>
      <c r="B31337" t="s">
        <v>28366</v>
      </c>
      <c r="C31337" t="s">
        <v>29599</v>
      </c>
      <c r="D31337">
        <v>-1250</v>
      </c>
    </row>
    <row r="31338" spans="1:4" x14ac:dyDescent="0.25">
      <c r="A31338" t="s">
        <v>28365</v>
      </c>
      <c r="B31338" t="s">
        <v>28366</v>
      </c>
      <c r="C31338" t="s">
        <v>29600</v>
      </c>
      <c r="D31338">
        <v>-1250</v>
      </c>
    </row>
    <row r="31339" spans="1:4" x14ac:dyDescent="0.25">
      <c r="A31339" t="s">
        <v>28365</v>
      </c>
      <c r="B31339" t="s">
        <v>28366</v>
      </c>
      <c r="C31339" t="s">
        <v>29601</v>
      </c>
      <c r="D31339">
        <v>-1250</v>
      </c>
    </row>
    <row r="31340" spans="1:4" x14ac:dyDescent="0.25">
      <c r="A31340" t="s">
        <v>28365</v>
      </c>
      <c r="B31340" t="s">
        <v>28366</v>
      </c>
      <c r="C31340" t="s">
        <v>29602</v>
      </c>
      <c r="D31340">
        <v>-1250</v>
      </c>
    </row>
    <row r="31341" spans="1:4" x14ac:dyDescent="0.25">
      <c r="A31341" t="s">
        <v>28365</v>
      </c>
      <c r="B31341" t="s">
        <v>28366</v>
      </c>
      <c r="C31341" t="s">
        <v>29603</v>
      </c>
      <c r="D31341">
        <v>-1250</v>
      </c>
    </row>
    <row r="31342" spans="1:4" x14ac:dyDescent="0.25">
      <c r="A31342" t="s">
        <v>28365</v>
      </c>
      <c r="B31342" t="s">
        <v>28366</v>
      </c>
      <c r="C31342" t="s">
        <v>29604</v>
      </c>
      <c r="D31342">
        <v>-1250</v>
      </c>
    </row>
    <row r="31343" spans="1:4" x14ac:dyDescent="0.25">
      <c r="A31343" t="s">
        <v>28365</v>
      </c>
      <c r="B31343" t="s">
        <v>28366</v>
      </c>
      <c r="C31343" t="s">
        <v>29605</v>
      </c>
      <c r="D31343">
        <v>-1250</v>
      </c>
    </row>
    <row r="31344" spans="1:4" x14ac:dyDescent="0.25">
      <c r="A31344" t="s">
        <v>28365</v>
      </c>
      <c r="B31344" t="s">
        <v>28366</v>
      </c>
      <c r="C31344" t="s">
        <v>29606</v>
      </c>
      <c r="D31344">
        <v>-1250</v>
      </c>
    </row>
    <row r="31345" spans="1:4" x14ac:dyDescent="0.25">
      <c r="A31345" t="s">
        <v>28365</v>
      </c>
      <c r="B31345" t="s">
        <v>28366</v>
      </c>
      <c r="C31345" t="s">
        <v>29607</v>
      </c>
      <c r="D31345">
        <v>-1250</v>
      </c>
    </row>
    <row r="31346" spans="1:4" x14ac:dyDescent="0.25">
      <c r="A31346" t="s">
        <v>28365</v>
      </c>
      <c r="B31346" t="s">
        <v>28366</v>
      </c>
      <c r="C31346" t="s">
        <v>29608</v>
      </c>
      <c r="D31346">
        <v>-1250</v>
      </c>
    </row>
    <row r="31347" spans="1:4" x14ac:dyDescent="0.25">
      <c r="A31347" t="s">
        <v>28365</v>
      </c>
      <c r="B31347" t="s">
        <v>28366</v>
      </c>
      <c r="C31347" t="s">
        <v>29609</v>
      </c>
      <c r="D31347">
        <v>-1250</v>
      </c>
    </row>
    <row r="31348" spans="1:4" x14ac:dyDescent="0.25">
      <c r="A31348" t="s">
        <v>28365</v>
      </c>
      <c r="B31348" t="s">
        <v>28366</v>
      </c>
      <c r="C31348" t="s">
        <v>29610</v>
      </c>
      <c r="D31348">
        <v>-1250</v>
      </c>
    </row>
    <row r="31349" spans="1:4" x14ac:dyDescent="0.25">
      <c r="A31349" t="s">
        <v>28365</v>
      </c>
      <c r="B31349" t="s">
        <v>28366</v>
      </c>
      <c r="C31349" t="s">
        <v>29611</v>
      </c>
      <c r="D31349">
        <v>-2500</v>
      </c>
    </row>
    <row r="31350" spans="1:4" x14ac:dyDescent="0.25">
      <c r="A31350" t="s">
        <v>28365</v>
      </c>
      <c r="B31350" t="s">
        <v>28366</v>
      </c>
      <c r="C31350" t="s">
        <v>29612</v>
      </c>
      <c r="D31350">
        <v>-1250</v>
      </c>
    </row>
    <row r="31351" spans="1:4" x14ac:dyDescent="0.25">
      <c r="A31351" t="s">
        <v>28365</v>
      </c>
      <c r="B31351" t="s">
        <v>28366</v>
      </c>
      <c r="C31351" t="s">
        <v>29613</v>
      </c>
      <c r="D31351">
        <v>-1250</v>
      </c>
    </row>
    <row r="31352" spans="1:4" x14ac:dyDescent="0.25">
      <c r="A31352" t="s">
        <v>28365</v>
      </c>
      <c r="B31352" t="s">
        <v>28366</v>
      </c>
      <c r="C31352" t="s">
        <v>29614</v>
      </c>
      <c r="D31352">
        <v>-1250</v>
      </c>
    </row>
    <row r="31353" spans="1:4" x14ac:dyDescent="0.25">
      <c r="A31353" t="s">
        <v>28365</v>
      </c>
      <c r="B31353" t="s">
        <v>28366</v>
      </c>
      <c r="C31353" t="s">
        <v>29615</v>
      </c>
      <c r="D31353">
        <v>-1250</v>
      </c>
    </row>
    <row r="31354" spans="1:4" x14ac:dyDescent="0.25">
      <c r="A31354" t="s">
        <v>28365</v>
      </c>
      <c r="B31354" t="s">
        <v>28366</v>
      </c>
      <c r="C31354" t="s">
        <v>29616</v>
      </c>
      <c r="D31354">
        <v>-1250</v>
      </c>
    </row>
    <row r="31355" spans="1:4" x14ac:dyDescent="0.25">
      <c r="A31355" t="s">
        <v>28365</v>
      </c>
      <c r="B31355" t="s">
        <v>28366</v>
      </c>
      <c r="C31355" t="s">
        <v>29617</v>
      </c>
      <c r="D31355">
        <v>-1250</v>
      </c>
    </row>
    <row r="31356" spans="1:4" x14ac:dyDescent="0.25">
      <c r="A31356" t="s">
        <v>28365</v>
      </c>
      <c r="B31356" t="s">
        <v>28366</v>
      </c>
      <c r="C31356" t="s">
        <v>29618</v>
      </c>
      <c r="D31356">
        <v>-1250</v>
      </c>
    </row>
    <row r="31357" spans="1:4" x14ac:dyDescent="0.25">
      <c r="A31357" t="s">
        <v>28365</v>
      </c>
      <c r="B31357" t="s">
        <v>28366</v>
      </c>
      <c r="C31357" t="s">
        <v>29619</v>
      </c>
      <c r="D31357">
        <v>-1250</v>
      </c>
    </row>
    <row r="31358" spans="1:4" x14ac:dyDescent="0.25">
      <c r="A31358" t="s">
        <v>28365</v>
      </c>
      <c r="B31358" t="s">
        <v>28366</v>
      </c>
      <c r="C31358" t="s">
        <v>29620</v>
      </c>
      <c r="D31358">
        <v>-1250</v>
      </c>
    </row>
    <row r="31359" spans="1:4" x14ac:dyDescent="0.25">
      <c r="A31359" t="s">
        <v>28365</v>
      </c>
      <c r="B31359" t="s">
        <v>28366</v>
      </c>
      <c r="C31359" t="s">
        <v>29621</v>
      </c>
      <c r="D31359">
        <v>-1250</v>
      </c>
    </row>
    <row r="31360" spans="1:4" x14ac:dyDescent="0.25">
      <c r="A31360" t="s">
        <v>28365</v>
      </c>
      <c r="B31360" t="s">
        <v>28366</v>
      </c>
      <c r="C31360" t="s">
        <v>29622</v>
      </c>
      <c r="D31360">
        <v>-1250</v>
      </c>
    </row>
    <row r="31361" spans="1:4" x14ac:dyDescent="0.25">
      <c r="A31361" t="s">
        <v>28365</v>
      </c>
      <c r="B31361" t="s">
        <v>28366</v>
      </c>
      <c r="C31361" t="s">
        <v>29623</v>
      </c>
      <c r="D31361">
        <v>-1250</v>
      </c>
    </row>
    <row r="31362" spans="1:4" x14ac:dyDescent="0.25">
      <c r="A31362" t="s">
        <v>28365</v>
      </c>
      <c r="B31362" t="s">
        <v>28366</v>
      </c>
      <c r="C31362" t="s">
        <v>29624</v>
      </c>
      <c r="D31362">
        <v>-1250</v>
      </c>
    </row>
    <row r="31363" spans="1:4" x14ac:dyDescent="0.25">
      <c r="A31363" t="s">
        <v>28365</v>
      </c>
      <c r="B31363" t="s">
        <v>28366</v>
      </c>
      <c r="C31363" t="s">
        <v>29625</v>
      </c>
      <c r="D31363">
        <v>-1250</v>
      </c>
    </row>
    <row r="31364" spans="1:4" x14ac:dyDescent="0.25">
      <c r="A31364" t="s">
        <v>28365</v>
      </c>
      <c r="B31364" t="s">
        <v>28366</v>
      </c>
      <c r="C31364" t="s">
        <v>29626</v>
      </c>
      <c r="D31364">
        <v>-1250</v>
      </c>
    </row>
    <row r="31365" spans="1:4" x14ac:dyDescent="0.25">
      <c r="A31365" t="s">
        <v>28365</v>
      </c>
      <c r="B31365" t="s">
        <v>28366</v>
      </c>
      <c r="C31365" t="s">
        <v>29627</v>
      </c>
      <c r="D31365">
        <v>-1250</v>
      </c>
    </row>
    <row r="31366" spans="1:4" x14ac:dyDescent="0.25">
      <c r="A31366" t="s">
        <v>28365</v>
      </c>
      <c r="B31366" t="s">
        <v>28366</v>
      </c>
      <c r="C31366" t="s">
        <v>29628</v>
      </c>
      <c r="D31366">
        <v>-1250</v>
      </c>
    </row>
    <row r="31367" spans="1:4" x14ac:dyDescent="0.25">
      <c r="A31367" t="s">
        <v>28365</v>
      </c>
      <c r="B31367" t="s">
        <v>28366</v>
      </c>
      <c r="C31367" t="s">
        <v>29629</v>
      </c>
      <c r="D31367">
        <v>-1250</v>
      </c>
    </row>
    <row r="31368" spans="1:4" x14ac:dyDescent="0.25">
      <c r="A31368" t="s">
        <v>28365</v>
      </c>
      <c r="B31368" t="s">
        <v>28366</v>
      </c>
      <c r="C31368" t="s">
        <v>29630</v>
      </c>
      <c r="D31368">
        <v>-1250</v>
      </c>
    </row>
    <row r="31369" spans="1:4" x14ac:dyDescent="0.25">
      <c r="A31369" t="s">
        <v>28365</v>
      </c>
      <c r="B31369" t="s">
        <v>28366</v>
      </c>
      <c r="C31369" t="s">
        <v>29631</v>
      </c>
      <c r="D31369">
        <v>-1250</v>
      </c>
    </row>
    <row r="31370" spans="1:4" x14ac:dyDescent="0.25">
      <c r="A31370" t="s">
        <v>28365</v>
      </c>
      <c r="B31370" t="s">
        <v>28366</v>
      </c>
      <c r="C31370" t="s">
        <v>29632</v>
      </c>
      <c r="D31370">
        <v>-1250</v>
      </c>
    </row>
    <row r="31371" spans="1:4" x14ac:dyDescent="0.25">
      <c r="A31371" t="s">
        <v>28365</v>
      </c>
      <c r="B31371" t="s">
        <v>28366</v>
      </c>
      <c r="C31371" t="s">
        <v>29633</v>
      </c>
      <c r="D31371">
        <v>-1250</v>
      </c>
    </row>
    <row r="31372" spans="1:4" x14ac:dyDescent="0.25">
      <c r="A31372" t="s">
        <v>28365</v>
      </c>
      <c r="B31372" t="s">
        <v>28366</v>
      </c>
      <c r="C31372" t="s">
        <v>29634</v>
      </c>
      <c r="D31372">
        <v>-1250</v>
      </c>
    </row>
    <row r="31373" spans="1:4" x14ac:dyDescent="0.25">
      <c r="A31373" t="s">
        <v>28365</v>
      </c>
      <c r="B31373" t="s">
        <v>28366</v>
      </c>
      <c r="C31373" t="s">
        <v>29635</v>
      </c>
      <c r="D31373">
        <v>-1250</v>
      </c>
    </row>
    <row r="31374" spans="1:4" x14ac:dyDescent="0.25">
      <c r="A31374" t="s">
        <v>28365</v>
      </c>
      <c r="B31374" t="s">
        <v>28366</v>
      </c>
      <c r="C31374" t="s">
        <v>29636</v>
      </c>
      <c r="D31374">
        <v>-1250</v>
      </c>
    </row>
    <row r="31375" spans="1:4" x14ac:dyDescent="0.25">
      <c r="A31375" t="s">
        <v>28365</v>
      </c>
      <c r="B31375" t="s">
        <v>28366</v>
      </c>
      <c r="C31375" t="s">
        <v>29637</v>
      </c>
      <c r="D31375">
        <v>-1250</v>
      </c>
    </row>
    <row r="31376" spans="1:4" x14ac:dyDescent="0.25">
      <c r="A31376" t="s">
        <v>28365</v>
      </c>
      <c r="B31376" t="s">
        <v>28366</v>
      </c>
      <c r="C31376" t="s">
        <v>29638</v>
      </c>
      <c r="D31376">
        <v>-1250</v>
      </c>
    </row>
    <row r="31377" spans="1:4" x14ac:dyDescent="0.25">
      <c r="A31377" t="s">
        <v>28365</v>
      </c>
      <c r="B31377" t="s">
        <v>28366</v>
      </c>
      <c r="C31377" t="s">
        <v>29639</v>
      </c>
      <c r="D31377">
        <v>-1250</v>
      </c>
    </row>
    <row r="31378" spans="1:4" x14ac:dyDescent="0.25">
      <c r="A31378" t="s">
        <v>28365</v>
      </c>
      <c r="B31378" t="s">
        <v>28366</v>
      </c>
      <c r="C31378" t="s">
        <v>29640</v>
      </c>
      <c r="D31378">
        <v>-2500</v>
      </c>
    </row>
    <row r="31379" spans="1:4" x14ac:dyDescent="0.25">
      <c r="A31379" t="s">
        <v>28365</v>
      </c>
      <c r="B31379" t="s">
        <v>28366</v>
      </c>
      <c r="C31379" t="s">
        <v>29641</v>
      </c>
      <c r="D31379">
        <v>-1250</v>
      </c>
    </row>
    <row r="31380" spans="1:4" x14ac:dyDescent="0.25">
      <c r="A31380" t="s">
        <v>28365</v>
      </c>
      <c r="B31380" t="s">
        <v>28366</v>
      </c>
      <c r="C31380" t="s">
        <v>29642</v>
      </c>
      <c r="D31380">
        <v>-1250</v>
      </c>
    </row>
    <row r="31381" spans="1:4" x14ac:dyDescent="0.25">
      <c r="A31381" t="s">
        <v>28365</v>
      </c>
      <c r="B31381" t="s">
        <v>28366</v>
      </c>
      <c r="C31381" t="s">
        <v>29643</v>
      </c>
      <c r="D31381">
        <v>-1250</v>
      </c>
    </row>
    <row r="31382" spans="1:4" x14ac:dyDescent="0.25">
      <c r="A31382" t="s">
        <v>28365</v>
      </c>
      <c r="B31382" t="s">
        <v>28366</v>
      </c>
      <c r="C31382" t="s">
        <v>29644</v>
      </c>
      <c r="D31382">
        <v>-1250</v>
      </c>
    </row>
    <row r="31383" spans="1:4" x14ac:dyDescent="0.25">
      <c r="A31383" t="s">
        <v>28365</v>
      </c>
      <c r="B31383" t="s">
        <v>28366</v>
      </c>
      <c r="C31383" t="s">
        <v>29645</v>
      </c>
      <c r="D31383">
        <v>-1250</v>
      </c>
    </row>
    <row r="31384" spans="1:4" x14ac:dyDescent="0.25">
      <c r="A31384" t="s">
        <v>28365</v>
      </c>
      <c r="B31384" t="s">
        <v>28366</v>
      </c>
      <c r="C31384" t="s">
        <v>29646</v>
      </c>
      <c r="D31384">
        <v>-1250</v>
      </c>
    </row>
    <row r="31385" spans="1:4" x14ac:dyDescent="0.25">
      <c r="A31385" t="s">
        <v>28365</v>
      </c>
      <c r="B31385" t="s">
        <v>28366</v>
      </c>
      <c r="C31385" t="s">
        <v>29647</v>
      </c>
      <c r="D31385">
        <v>-1250</v>
      </c>
    </row>
    <row r="31386" spans="1:4" x14ac:dyDescent="0.25">
      <c r="A31386" t="s">
        <v>28365</v>
      </c>
      <c r="B31386" t="s">
        <v>28366</v>
      </c>
      <c r="C31386" t="s">
        <v>29648</v>
      </c>
      <c r="D31386">
        <v>-1250</v>
      </c>
    </row>
    <row r="31387" spans="1:4" x14ac:dyDescent="0.25">
      <c r="A31387" t="s">
        <v>28365</v>
      </c>
      <c r="B31387" t="s">
        <v>28366</v>
      </c>
      <c r="C31387" t="s">
        <v>29649</v>
      </c>
      <c r="D31387">
        <v>-1250</v>
      </c>
    </row>
    <row r="31388" spans="1:4" x14ac:dyDescent="0.25">
      <c r="A31388" t="s">
        <v>28365</v>
      </c>
      <c r="B31388" t="s">
        <v>28366</v>
      </c>
      <c r="C31388" t="s">
        <v>29650</v>
      </c>
      <c r="D31388">
        <v>-1250</v>
      </c>
    </row>
    <row r="31389" spans="1:4" x14ac:dyDescent="0.25">
      <c r="A31389" t="s">
        <v>28365</v>
      </c>
      <c r="B31389" t="s">
        <v>28366</v>
      </c>
      <c r="C31389" t="s">
        <v>29651</v>
      </c>
      <c r="D31389">
        <v>-1250</v>
      </c>
    </row>
    <row r="31390" spans="1:4" x14ac:dyDescent="0.25">
      <c r="A31390" t="s">
        <v>28365</v>
      </c>
      <c r="B31390" t="s">
        <v>28366</v>
      </c>
      <c r="C31390" t="s">
        <v>29652</v>
      </c>
      <c r="D31390">
        <v>-1250</v>
      </c>
    </row>
    <row r="31391" spans="1:4" x14ac:dyDescent="0.25">
      <c r="A31391" t="s">
        <v>28365</v>
      </c>
      <c r="B31391" t="s">
        <v>28366</v>
      </c>
      <c r="C31391" t="s">
        <v>29653</v>
      </c>
      <c r="D31391">
        <v>-1250</v>
      </c>
    </row>
    <row r="31392" spans="1:4" x14ac:dyDescent="0.25">
      <c r="A31392" t="s">
        <v>28365</v>
      </c>
      <c r="B31392" t="s">
        <v>28366</v>
      </c>
      <c r="C31392" t="s">
        <v>29654</v>
      </c>
      <c r="D31392">
        <v>-1250</v>
      </c>
    </row>
    <row r="31393" spans="1:4" x14ac:dyDescent="0.25">
      <c r="A31393" t="s">
        <v>28365</v>
      </c>
      <c r="B31393" t="s">
        <v>28366</v>
      </c>
      <c r="C31393" t="s">
        <v>29655</v>
      </c>
      <c r="D31393">
        <v>-1250</v>
      </c>
    </row>
    <row r="31394" spans="1:4" x14ac:dyDescent="0.25">
      <c r="A31394" t="s">
        <v>28365</v>
      </c>
      <c r="B31394" t="s">
        <v>28366</v>
      </c>
      <c r="C31394" t="s">
        <v>29656</v>
      </c>
      <c r="D31394">
        <v>-1250</v>
      </c>
    </row>
    <row r="31395" spans="1:4" x14ac:dyDescent="0.25">
      <c r="A31395" t="s">
        <v>28365</v>
      </c>
      <c r="B31395" t="s">
        <v>28366</v>
      </c>
      <c r="C31395" t="s">
        <v>29657</v>
      </c>
      <c r="D31395">
        <v>-1250</v>
      </c>
    </row>
    <row r="31396" spans="1:4" x14ac:dyDescent="0.25">
      <c r="A31396" t="s">
        <v>28365</v>
      </c>
      <c r="B31396" t="s">
        <v>28366</v>
      </c>
      <c r="C31396" t="s">
        <v>29658</v>
      </c>
      <c r="D31396">
        <v>-1250</v>
      </c>
    </row>
    <row r="31397" spans="1:4" x14ac:dyDescent="0.25">
      <c r="A31397" t="s">
        <v>28365</v>
      </c>
      <c r="B31397" t="s">
        <v>28366</v>
      </c>
      <c r="C31397" t="s">
        <v>29659</v>
      </c>
      <c r="D31397">
        <v>-1250</v>
      </c>
    </row>
    <row r="31398" spans="1:4" x14ac:dyDescent="0.25">
      <c r="A31398" t="s">
        <v>28365</v>
      </c>
      <c r="B31398" t="s">
        <v>28366</v>
      </c>
      <c r="C31398" t="s">
        <v>29660</v>
      </c>
      <c r="D31398">
        <v>-1250</v>
      </c>
    </row>
    <row r="31399" spans="1:4" x14ac:dyDescent="0.25">
      <c r="A31399" t="s">
        <v>28365</v>
      </c>
      <c r="B31399" t="s">
        <v>28366</v>
      </c>
      <c r="C31399" t="s">
        <v>29661</v>
      </c>
      <c r="D31399">
        <v>-1250</v>
      </c>
    </row>
    <row r="31400" spans="1:4" x14ac:dyDescent="0.25">
      <c r="A31400" t="s">
        <v>28365</v>
      </c>
      <c r="B31400" t="s">
        <v>28366</v>
      </c>
      <c r="C31400" t="s">
        <v>29662</v>
      </c>
      <c r="D31400">
        <v>-1250</v>
      </c>
    </row>
    <row r="31401" spans="1:4" x14ac:dyDescent="0.25">
      <c r="A31401" t="s">
        <v>28365</v>
      </c>
      <c r="B31401" t="s">
        <v>28366</v>
      </c>
      <c r="C31401" t="s">
        <v>29663</v>
      </c>
      <c r="D31401">
        <v>-1250</v>
      </c>
    </row>
    <row r="31402" spans="1:4" x14ac:dyDescent="0.25">
      <c r="A31402" t="s">
        <v>28365</v>
      </c>
      <c r="B31402" t="s">
        <v>28366</v>
      </c>
      <c r="C31402" t="s">
        <v>29664</v>
      </c>
      <c r="D31402">
        <v>-1250</v>
      </c>
    </row>
    <row r="31403" spans="1:4" x14ac:dyDescent="0.25">
      <c r="A31403" t="s">
        <v>28365</v>
      </c>
      <c r="B31403" t="s">
        <v>28366</v>
      </c>
      <c r="C31403" t="s">
        <v>29665</v>
      </c>
      <c r="D31403">
        <v>-1250</v>
      </c>
    </row>
    <row r="31404" spans="1:4" x14ac:dyDescent="0.25">
      <c r="A31404" t="s">
        <v>28365</v>
      </c>
      <c r="B31404" t="s">
        <v>28366</v>
      </c>
      <c r="C31404" t="s">
        <v>29666</v>
      </c>
      <c r="D31404">
        <v>-1250</v>
      </c>
    </row>
    <row r="31405" spans="1:4" x14ac:dyDescent="0.25">
      <c r="A31405" t="s">
        <v>28365</v>
      </c>
      <c r="B31405" t="s">
        <v>28366</v>
      </c>
      <c r="C31405" t="s">
        <v>29667</v>
      </c>
      <c r="D31405">
        <v>-1250</v>
      </c>
    </row>
    <row r="31406" spans="1:4" x14ac:dyDescent="0.25">
      <c r="A31406" t="s">
        <v>28365</v>
      </c>
      <c r="B31406" t="s">
        <v>28366</v>
      </c>
      <c r="C31406" t="s">
        <v>29668</v>
      </c>
      <c r="D31406">
        <v>-1250</v>
      </c>
    </row>
    <row r="31407" spans="1:4" x14ac:dyDescent="0.25">
      <c r="A31407" t="s">
        <v>28365</v>
      </c>
      <c r="B31407" t="s">
        <v>28366</v>
      </c>
      <c r="C31407" t="s">
        <v>29669</v>
      </c>
      <c r="D31407">
        <v>-1250</v>
      </c>
    </row>
    <row r="31408" spans="1:4" x14ac:dyDescent="0.25">
      <c r="A31408" t="s">
        <v>28365</v>
      </c>
      <c r="B31408" t="s">
        <v>28366</v>
      </c>
      <c r="C31408" t="s">
        <v>29670</v>
      </c>
      <c r="D31408">
        <v>-1250</v>
      </c>
    </row>
    <row r="31409" spans="1:4" x14ac:dyDescent="0.25">
      <c r="A31409" t="s">
        <v>28365</v>
      </c>
      <c r="B31409" t="s">
        <v>28366</v>
      </c>
      <c r="C31409" t="s">
        <v>29671</v>
      </c>
      <c r="D31409">
        <v>-1250</v>
      </c>
    </row>
    <row r="31410" spans="1:4" x14ac:dyDescent="0.25">
      <c r="A31410" t="s">
        <v>28365</v>
      </c>
      <c r="B31410" t="s">
        <v>28366</v>
      </c>
      <c r="C31410" t="s">
        <v>29672</v>
      </c>
      <c r="D31410">
        <v>-1250</v>
      </c>
    </row>
    <row r="31411" spans="1:4" x14ac:dyDescent="0.25">
      <c r="A31411" t="s">
        <v>28365</v>
      </c>
      <c r="B31411" t="s">
        <v>28366</v>
      </c>
      <c r="C31411" t="s">
        <v>29673</v>
      </c>
      <c r="D31411">
        <v>-1250</v>
      </c>
    </row>
    <row r="31412" spans="1:4" x14ac:dyDescent="0.25">
      <c r="A31412" t="s">
        <v>28365</v>
      </c>
      <c r="B31412" t="s">
        <v>28366</v>
      </c>
      <c r="C31412" t="s">
        <v>29674</v>
      </c>
      <c r="D31412">
        <v>-1250</v>
      </c>
    </row>
    <row r="31413" spans="1:4" x14ac:dyDescent="0.25">
      <c r="A31413" t="s">
        <v>28365</v>
      </c>
      <c r="B31413" t="s">
        <v>28366</v>
      </c>
      <c r="C31413" t="s">
        <v>29675</v>
      </c>
      <c r="D31413">
        <v>-1250</v>
      </c>
    </row>
    <row r="31414" spans="1:4" x14ac:dyDescent="0.25">
      <c r="A31414" t="s">
        <v>28365</v>
      </c>
      <c r="B31414" t="s">
        <v>28366</v>
      </c>
      <c r="C31414" t="s">
        <v>29676</v>
      </c>
      <c r="D31414">
        <v>-1250</v>
      </c>
    </row>
    <row r="31415" spans="1:4" x14ac:dyDescent="0.25">
      <c r="A31415" t="s">
        <v>28365</v>
      </c>
      <c r="B31415" t="s">
        <v>28366</v>
      </c>
      <c r="C31415" t="s">
        <v>29677</v>
      </c>
      <c r="D31415">
        <v>-1250</v>
      </c>
    </row>
    <row r="31416" spans="1:4" x14ac:dyDescent="0.25">
      <c r="A31416" t="s">
        <v>28365</v>
      </c>
      <c r="B31416" t="s">
        <v>28366</v>
      </c>
      <c r="C31416" t="s">
        <v>29678</v>
      </c>
      <c r="D31416">
        <v>-1250</v>
      </c>
    </row>
    <row r="31417" spans="1:4" x14ac:dyDescent="0.25">
      <c r="A31417" t="s">
        <v>28365</v>
      </c>
      <c r="B31417" t="s">
        <v>28366</v>
      </c>
      <c r="C31417" t="s">
        <v>29679</v>
      </c>
      <c r="D31417">
        <v>-1250</v>
      </c>
    </row>
    <row r="31418" spans="1:4" x14ac:dyDescent="0.25">
      <c r="A31418" t="s">
        <v>28365</v>
      </c>
      <c r="B31418" t="s">
        <v>28366</v>
      </c>
      <c r="C31418" t="s">
        <v>29680</v>
      </c>
      <c r="D31418">
        <v>-1250</v>
      </c>
    </row>
    <row r="31419" spans="1:4" x14ac:dyDescent="0.25">
      <c r="A31419" t="s">
        <v>28365</v>
      </c>
      <c r="B31419" t="s">
        <v>28366</v>
      </c>
      <c r="C31419" t="s">
        <v>29681</v>
      </c>
      <c r="D31419">
        <v>-1250</v>
      </c>
    </row>
    <row r="31420" spans="1:4" x14ac:dyDescent="0.25">
      <c r="A31420" t="s">
        <v>28365</v>
      </c>
      <c r="B31420" t="s">
        <v>28366</v>
      </c>
      <c r="C31420" t="s">
        <v>29682</v>
      </c>
      <c r="D31420">
        <v>-1250</v>
      </c>
    </row>
    <row r="31421" spans="1:4" x14ac:dyDescent="0.25">
      <c r="A31421" t="s">
        <v>28365</v>
      </c>
      <c r="B31421" t="s">
        <v>28366</v>
      </c>
      <c r="C31421" t="s">
        <v>29683</v>
      </c>
      <c r="D31421">
        <v>-1250</v>
      </c>
    </row>
    <row r="31422" spans="1:4" x14ac:dyDescent="0.25">
      <c r="A31422" t="s">
        <v>28365</v>
      </c>
      <c r="B31422" t="s">
        <v>28366</v>
      </c>
      <c r="C31422" t="s">
        <v>29684</v>
      </c>
      <c r="D31422">
        <v>-1250</v>
      </c>
    </row>
    <row r="31423" spans="1:4" x14ac:dyDescent="0.25">
      <c r="A31423" t="s">
        <v>28365</v>
      </c>
      <c r="B31423" t="s">
        <v>28366</v>
      </c>
      <c r="C31423" t="s">
        <v>29685</v>
      </c>
      <c r="D31423">
        <v>-1250</v>
      </c>
    </row>
    <row r="31424" spans="1:4" x14ac:dyDescent="0.25">
      <c r="A31424" t="s">
        <v>28365</v>
      </c>
      <c r="B31424" t="s">
        <v>28366</v>
      </c>
      <c r="C31424" t="s">
        <v>29686</v>
      </c>
      <c r="D31424">
        <v>-1250</v>
      </c>
    </row>
    <row r="31425" spans="1:4" x14ac:dyDescent="0.25">
      <c r="A31425" t="s">
        <v>28365</v>
      </c>
      <c r="B31425" t="s">
        <v>28366</v>
      </c>
      <c r="C31425" t="s">
        <v>29687</v>
      </c>
      <c r="D31425">
        <v>-1250</v>
      </c>
    </row>
    <row r="31426" spans="1:4" x14ac:dyDescent="0.25">
      <c r="A31426" t="s">
        <v>28365</v>
      </c>
      <c r="B31426" t="s">
        <v>28366</v>
      </c>
      <c r="C31426" t="s">
        <v>29688</v>
      </c>
      <c r="D31426">
        <v>-1250</v>
      </c>
    </row>
    <row r="31427" spans="1:4" x14ac:dyDescent="0.25">
      <c r="A31427" t="s">
        <v>28365</v>
      </c>
      <c r="B31427" t="s">
        <v>28366</v>
      </c>
      <c r="C31427" t="s">
        <v>29689</v>
      </c>
      <c r="D31427">
        <v>-1250</v>
      </c>
    </row>
    <row r="31428" spans="1:4" x14ac:dyDescent="0.25">
      <c r="A31428" t="s">
        <v>28365</v>
      </c>
      <c r="B31428" t="s">
        <v>28366</v>
      </c>
      <c r="C31428" t="s">
        <v>29690</v>
      </c>
      <c r="D31428">
        <v>-1250</v>
      </c>
    </row>
    <row r="31429" spans="1:4" x14ac:dyDescent="0.25">
      <c r="A31429" t="s">
        <v>28365</v>
      </c>
      <c r="B31429" t="s">
        <v>28366</v>
      </c>
      <c r="C31429" t="s">
        <v>29691</v>
      </c>
      <c r="D31429">
        <v>-1250</v>
      </c>
    </row>
    <row r="31430" spans="1:4" x14ac:dyDescent="0.25">
      <c r="A31430" t="s">
        <v>28365</v>
      </c>
      <c r="B31430" t="s">
        <v>28366</v>
      </c>
      <c r="C31430" t="s">
        <v>29692</v>
      </c>
      <c r="D31430">
        <v>-1250</v>
      </c>
    </row>
    <row r="31431" spans="1:4" x14ac:dyDescent="0.25">
      <c r="A31431" t="s">
        <v>28365</v>
      </c>
      <c r="B31431" t="s">
        <v>28366</v>
      </c>
      <c r="C31431" t="s">
        <v>29693</v>
      </c>
      <c r="D31431">
        <v>-1250</v>
      </c>
    </row>
    <row r="31432" spans="1:4" x14ac:dyDescent="0.25">
      <c r="A31432" t="s">
        <v>28365</v>
      </c>
      <c r="B31432" t="s">
        <v>28366</v>
      </c>
      <c r="C31432" t="s">
        <v>29694</v>
      </c>
      <c r="D31432">
        <v>-1250</v>
      </c>
    </row>
    <row r="31433" spans="1:4" x14ac:dyDescent="0.25">
      <c r="A31433" t="s">
        <v>28365</v>
      </c>
      <c r="B31433" t="s">
        <v>28366</v>
      </c>
      <c r="C31433" t="s">
        <v>29695</v>
      </c>
      <c r="D31433">
        <v>-1250</v>
      </c>
    </row>
    <row r="31434" spans="1:4" x14ac:dyDescent="0.25">
      <c r="A31434" t="s">
        <v>28365</v>
      </c>
      <c r="B31434" t="s">
        <v>28366</v>
      </c>
      <c r="C31434" t="s">
        <v>29696</v>
      </c>
      <c r="D31434">
        <v>-1250</v>
      </c>
    </row>
    <row r="31435" spans="1:4" x14ac:dyDescent="0.25">
      <c r="A31435" t="s">
        <v>28365</v>
      </c>
      <c r="B31435" t="s">
        <v>28366</v>
      </c>
      <c r="C31435" t="s">
        <v>29697</v>
      </c>
      <c r="D31435">
        <v>-1250</v>
      </c>
    </row>
    <row r="31436" spans="1:4" x14ac:dyDescent="0.25">
      <c r="A31436" t="s">
        <v>28365</v>
      </c>
      <c r="B31436" t="s">
        <v>28366</v>
      </c>
      <c r="C31436" t="s">
        <v>29698</v>
      </c>
      <c r="D31436">
        <v>-1250</v>
      </c>
    </row>
    <row r="31437" spans="1:4" x14ac:dyDescent="0.25">
      <c r="A31437" t="s">
        <v>28365</v>
      </c>
      <c r="B31437" t="s">
        <v>28366</v>
      </c>
      <c r="C31437" t="s">
        <v>29699</v>
      </c>
      <c r="D31437">
        <v>-1250</v>
      </c>
    </row>
    <row r="31438" spans="1:4" x14ac:dyDescent="0.25">
      <c r="A31438" t="s">
        <v>28365</v>
      </c>
      <c r="B31438" t="s">
        <v>28366</v>
      </c>
      <c r="C31438" t="s">
        <v>29700</v>
      </c>
      <c r="D31438">
        <v>-1250</v>
      </c>
    </row>
    <row r="31439" spans="1:4" x14ac:dyDescent="0.25">
      <c r="A31439" t="s">
        <v>28365</v>
      </c>
      <c r="B31439" t="s">
        <v>28366</v>
      </c>
      <c r="C31439" t="s">
        <v>29701</v>
      </c>
      <c r="D31439">
        <v>-1250</v>
      </c>
    </row>
    <row r="31440" spans="1:4" x14ac:dyDescent="0.25">
      <c r="A31440" t="s">
        <v>28365</v>
      </c>
      <c r="B31440" t="s">
        <v>28366</v>
      </c>
      <c r="C31440" t="s">
        <v>29702</v>
      </c>
      <c r="D31440">
        <v>-1250</v>
      </c>
    </row>
    <row r="31441" spans="1:4" x14ac:dyDescent="0.25">
      <c r="A31441" t="s">
        <v>28365</v>
      </c>
      <c r="B31441" t="s">
        <v>28366</v>
      </c>
      <c r="C31441" t="s">
        <v>29703</v>
      </c>
      <c r="D31441">
        <v>-1250</v>
      </c>
    </row>
    <row r="31442" spans="1:4" x14ac:dyDescent="0.25">
      <c r="A31442" t="s">
        <v>28365</v>
      </c>
      <c r="B31442" t="s">
        <v>28366</v>
      </c>
      <c r="C31442" t="s">
        <v>29704</v>
      </c>
      <c r="D31442">
        <v>-1250</v>
      </c>
    </row>
    <row r="31443" spans="1:4" x14ac:dyDescent="0.25">
      <c r="A31443" t="s">
        <v>28365</v>
      </c>
      <c r="B31443" t="s">
        <v>28366</v>
      </c>
      <c r="C31443" t="s">
        <v>29705</v>
      </c>
      <c r="D31443">
        <v>-1250</v>
      </c>
    </row>
    <row r="31444" spans="1:4" x14ac:dyDescent="0.25">
      <c r="A31444" t="s">
        <v>28365</v>
      </c>
      <c r="B31444" t="s">
        <v>28366</v>
      </c>
      <c r="C31444" t="s">
        <v>29706</v>
      </c>
      <c r="D31444">
        <v>-1250</v>
      </c>
    </row>
    <row r="31445" spans="1:4" x14ac:dyDescent="0.25">
      <c r="A31445" t="s">
        <v>28365</v>
      </c>
      <c r="B31445" t="s">
        <v>28366</v>
      </c>
      <c r="C31445" t="s">
        <v>29707</v>
      </c>
      <c r="D31445">
        <v>-1250</v>
      </c>
    </row>
    <row r="31446" spans="1:4" x14ac:dyDescent="0.25">
      <c r="A31446" t="s">
        <v>28365</v>
      </c>
      <c r="B31446" t="s">
        <v>28366</v>
      </c>
      <c r="C31446" t="s">
        <v>29708</v>
      </c>
      <c r="D31446">
        <v>-1250</v>
      </c>
    </row>
    <row r="31447" spans="1:4" x14ac:dyDescent="0.25">
      <c r="A31447" t="s">
        <v>28365</v>
      </c>
      <c r="B31447" t="s">
        <v>28366</v>
      </c>
      <c r="C31447" t="s">
        <v>29709</v>
      </c>
      <c r="D31447">
        <v>-1250</v>
      </c>
    </row>
    <row r="31448" spans="1:4" x14ac:dyDescent="0.25">
      <c r="A31448" t="s">
        <v>28365</v>
      </c>
      <c r="B31448" t="s">
        <v>28366</v>
      </c>
      <c r="C31448" t="s">
        <v>29710</v>
      </c>
      <c r="D31448">
        <v>-1250</v>
      </c>
    </row>
    <row r="31449" spans="1:4" x14ac:dyDescent="0.25">
      <c r="A31449" t="s">
        <v>28365</v>
      </c>
      <c r="B31449" t="s">
        <v>28366</v>
      </c>
      <c r="C31449" t="s">
        <v>29711</v>
      </c>
      <c r="D31449">
        <v>-1250</v>
      </c>
    </row>
    <row r="31450" spans="1:4" x14ac:dyDescent="0.25">
      <c r="A31450" t="s">
        <v>28365</v>
      </c>
      <c r="B31450" t="s">
        <v>28366</v>
      </c>
      <c r="C31450" t="s">
        <v>29712</v>
      </c>
      <c r="D31450">
        <v>-1250</v>
      </c>
    </row>
    <row r="31451" spans="1:4" x14ac:dyDescent="0.25">
      <c r="A31451" t="s">
        <v>28365</v>
      </c>
      <c r="B31451" t="s">
        <v>28366</v>
      </c>
      <c r="C31451" t="s">
        <v>29713</v>
      </c>
      <c r="D31451">
        <v>-1250</v>
      </c>
    </row>
    <row r="31452" spans="1:4" x14ac:dyDescent="0.25">
      <c r="A31452" t="s">
        <v>28365</v>
      </c>
      <c r="B31452" t="s">
        <v>28366</v>
      </c>
      <c r="C31452" t="s">
        <v>29714</v>
      </c>
      <c r="D31452">
        <v>-1250</v>
      </c>
    </row>
    <row r="31453" spans="1:4" x14ac:dyDescent="0.25">
      <c r="A31453" t="s">
        <v>28365</v>
      </c>
      <c r="B31453" t="s">
        <v>28366</v>
      </c>
      <c r="C31453" t="s">
        <v>29715</v>
      </c>
      <c r="D31453">
        <v>-1250</v>
      </c>
    </row>
    <row r="31454" spans="1:4" x14ac:dyDescent="0.25">
      <c r="A31454" t="s">
        <v>28365</v>
      </c>
      <c r="B31454" t="s">
        <v>28366</v>
      </c>
      <c r="C31454" t="s">
        <v>29716</v>
      </c>
      <c r="D31454">
        <v>-1250</v>
      </c>
    </row>
    <row r="31455" spans="1:4" x14ac:dyDescent="0.25">
      <c r="A31455" t="s">
        <v>28365</v>
      </c>
      <c r="B31455" t="s">
        <v>28366</v>
      </c>
      <c r="C31455" t="s">
        <v>29717</v>
      </c>
      <c r="D31455">
        <v>-1250</v>
      </c>
    </row>
    <row r="31456" spans="1:4" x14ac:dyDescent="0.25">
      <c r="A31456" t="s">
        <v>28365</v>
      </c>
      <c r="B31456" t="s">
        <v>28366</v>
      </c>
      <c r="C31456" t="s">
        <v>29718</v>
      </c>
      <c r="D31456">
        <v>-1250</v>
      </c>
    </row>
    <row r="31457" spans="1:4" x14ac:dyDescent="0.25">
      <c r="A31457" t="s">
        <v>28365</v>
      </c>
      <c r="B31457" t="s">
        <v>28366</v>
      </c>
      <c r="C31457" t="s">
        <v>29719</v>
      </c>
      <c r="D31457">
        <v>-1250</v>
      </c>
    </row>
    <row r="31458" spans="1:4" x14ac:dyDescent="0.25">
      <c r="A31458" t="s">
        <v>28365</v>
      </c>
      <c r="B31458" t="s">
        <v>28366</v>
      </c>
      <c r="C31458" t="s">
        <v>29720</v>
      </c>
      <c r="D31458">
        <v>-1250</v>
      </c>
    </row>
    <row r="31459" spans="1:4" x14ac:dyDescent="0.25">
      <c r="A31459" t="s">
        <v>28365</v>
      </c>
      <c r="B31459" t="s">
        <v>28366</v>
      </c>
      <c r="C31459" t="s">
        <v>29721</v>
      </c>
      <c r="D31459">
        <v>-1250</v>
      </c>
    </row>
    <row r="31460" spans="1:4" x14ac:dyDescent="0.25">
      <c r="A31460" t="s">
        <v>28365</v>
      </c>
      <c r="B31460" t="s">
        <v>28366</v>
      </c>
      <c r="C31460" t="s">
        <v>29722</v>
      </c>
      <c r="D31460">
        <v>-1250</v>
      </c>
    </row>
    <row r="31461" spans="1:4" x14ac:dyDescent="0.25">
      <c r="A31461" t="s">
        <v>28365</v>
      </c>
      <c r="B31461" t="s">
        <v>28366</v>
      </c>
      <c r="C31461" t="s">
        <v>29723</v>
      </c>
      <c r="D31461">
        <v>-1250</v>
      </c>
    </row>
    <row r="31462" spans="1:4" x14ac:dyDescent="0.25">
      <c r="A31462" t="s">
        <v>28365</v>
      </c>
      <c r="B31462" t="s">
        <v>28366</v>
      </c>
      <c r="C31462" t="s">
        <v>29724</v>
      </c>
      <c r="D31462">
        <v>-1250</v>
      </c>
    </row>
    <row r="31463" spans="1:4" x14ac:dyDescent="0.25">
      <c r="A31463" t="s">
        <v>28365</v>
      </c>
      <c r="B31463" t="s">
        <v>28366</v>
      </c>
      <c r="C31463" t="s">
        <v>29725</v>
      </c>
      <c r="D31463">
        <v>-1250</v>
      </c>
    </row>
    <row r="31464" spans="1:4" x14ac:dyDescent="0.25">
      <c r="A31464" t="s">
        <v>28365</v>
      </c>
      <c r="B31464" t="s">
        <v>28366</v>
      </c>
      <c r="C31464" t="s">
        <v>29726</v>
      </c>
      <c r="D31464">
        <v>-1250</v>
      </c>
    </row>
    <row r="31465" spans="1:4" x14ac:dyDescent="0.25">
      <c r="A31465" t="s">
        <v>28365</v>
      </c>
      <c r="B31465" t="s">
        <v>28366</v>
      </c>
      <c r="C31465" t="s">
        <v>29727</v>
      </c>
      <c r="D31465">
        <v>-1250</v>
      </c>
    </row>
    <row r="31466" spans="1:4" x14ac:dyDescent="0.25">
      <c r="A31466" t="s">
        <v>28365</v>
      </c>
      <c r="B31466" t="s">
        <v>28366</v>
      </c>
      <c r="C31466" t="s">
        <v>29728</v>
      </c>
      <c r="D31466">
        <v>-1250</v>
      </c>
    </row>
    <row r="31467" spans="1:4" x14ac:dyDescent="0.25">
      <c r="A31467" t="s">
        <v>28365</v>
      </c>
      <c r="B31467" t="s">
        <v>28366</v>
      </c>
      <c r="C31467" t="s">
        <v>29729</v>
      </c>
      <c r="D31467">
        <v>-1250</v>
      </c>
    </row>
    <row r="31468" spans="1:4" x14ac:dyDescent="0.25">
      <c r="A31468" t="s">
        <v>28365</v>
      </c>
      <c r="B31468" t="s">
        <v>28366</v>
      </c>
      <c r="C31468" t="s">
        <v>29730</v>
      </c>
      <c r="D31468">
        <v>-1250</v>
      </c>
    </row>
    <row r="31469" spans="1:4" x14ac:dyDescent="0.25">
      <c r="A31469" t="s">
        <v>28365</v>
      </c>
      <c r="B31469" t="s">
        <v>28366</v>
      </c>
      <c r="C31469" t="s">
        <v>29731</v>
      </c>
      <c r="D31469">
        <v>-1250</v>
      </c>
    </row>
    <row r="31470" spans="1:4" x14ac:dyDescent="0.25">
      <c r="A31470" t="s">
        <v>28365</v>
      </c>
      <c r="B31470" t="s">
        <v>28366</v>
      </c>
      <c r="C31470" t="s">
        <v>29732</v>
      </c>
      <c r="D31470">
        <v>-1250</v>
      </c>
    </row>
    <row r="31471" spans="1:4" x14ac:dyDescent="0.25">
      <c r="A31471" t="s">
        <v>28365</v>
      </c>
      <c r="B31471" t="s">
        <v>28366</v>
      </c>
      <c r="C31471" t="s">
        <v>29733</v>
      </c>
      <c r="D31471">
        <v>-1250</v>
      </c>
    </row>
    <row r="31472" spans="1:4" x14ac:dyDescent="0.25">
      <c r="A31472" t="s">
        <v>28365</v>
      </c>
      <c r="B31472" t="s">
        <v>28366</v>
      </c>
      <c r="C31472" t="s">
        <v>29734</v>
      </c>
      <c r="D31472">
        <v>-1250</v>
      </c>
    </row>
    <row r="31473" spans="1:4" x14ac:dyDescent="0.25">
      <c r="A31473" t="s">
        <v>28365</v>
      </c>
      <c r="B31473" t="s">
        <v>28366</v>
      </c>
      <c r="C31473" t="s">
        <v>29735</v>
      </c>
      <c r="D31473">
        <v>-1250</v>
      </c>
    </row>
    <row r="31474" spans="1:4" x14ac:dyDescent="0.25">
      <c r="A31474" t="s">
        <v>28365</v>
      </c>
      <c r="B31474" t="s">
        <v>28366</v>
      </c>
      <c r="C31474" t="s">
        <v>29736</v>
      </c>
      <c r="D31474">
        <v>-1250</v>
      </c>
    </row>
    <row r="31475" spans="1:4" x14ac:dyDescent="0.25">
      <c r="A31475" t="s">
        <v>28365</v>
      </c>
      <c r="B31475" t="s">
        <v>28366</v>
      </c>
      <c r="C31475" t="s">
        <v>29737</v>
      </c>
      <c r="D31475">
        <v>-1250</v>
      </c>
    </row>
    <row r="31476" spans="1:4" x14ac:dyDescent="0.25">
      <c r="A31476" t="s">
        <v>28365</v>
      </c>
      <c r="B31476" t="s">
        <v>28366</v>
      </c>
      <c r="C31476" t="s">
        <v>29738</v>
      </c>
      <c r="D31476">
        <v>-1250</v>
      </c>
    </row>
    <row r="31477" spans="1:4" x14ac:dyDescent="0.25">
      <c r="A31477" t="s">
        <v>28365</v>
      </c>
      <c r="B31477" t="s">
        <v>28366</v>
      </c>
      <c r="C31477" t="s">
        <v>29739</v>
      </c>
      <c r="D31477">
        <v>-1250</v>
      </c>
    </row>
    <row r="31478" spans="1:4" x14ac:dyDescent="0.25">
      <c r="A31478" t="s">
        <v>28365</v>
      </c>
      <c r="B31478" t="s">
        <v>28366</v>
      </c>
      <c r="C31478" t="s">
        <v>29740</v>
      </c>
      <c r="D31478">
        <v>-1250</v>
      </c>
    </row>
    <row r="31479" spans="1:4" x14ac:dyDescent="0.25">
      <c r="A31479" t="s">
        <v>28365</v>
      </c>
      <c r="B31479" t="s">
        <v>28366</v>
      </c>
      <c r="C31479" t="s">
        <v>29741</v>
      </c>
      <c r="D31479">
        <v>-1250</v>
      </c>
    </row>
    <row r="31480" spans="1:4" x14ac:dyDescent="0.25">
      <c r="A31480" t="s">
        <v>28365</v>
      </c>
      <c r="B31480" t="s">
        <v>28366</v>
      </c>
      <c r="C31480" t="s">
        <v>29742</v>
      </c>
      <c r="D31480">
        <v>-1250</v>
      </c>
    </row>
    <row r="31481" spans="1:4" x14ac:dyDescent="0.25">
      <c r="A31481" t="s">
        <v>28365</v>
      </c>
      <c r="B31481" t="s">
        <v>28366</v>
      </c>
      <c r="C31481" t="s">
        <v>29743</v>
      </c>
      <c r="D31481">
        <v>-1250</v>
      </c>
    </row>
    <row r="31482" spans="1:4" x14ac:dyDescent="0.25">
      <c r="A31482" t="s">
        <v>28365</v>
      </c>
      <c r="B31482" t="s">
        <v>28366</v>
      </c>
      <c r="C31482" t="s">
        <v>29744</v>
      </c>
      <c r="D31482">
        <v>-1250</v>
      </c>
    </row>
    <row r="31483" spans="1:4" x14ac:dyDescent="0.25">
      <c r="A31483" t="s">
        <v>28365</v>
      </c>
      <c r="B31483" t="s">
        <v>28366</v>
      </c>
      <c r="C31483" t="s">
        <v>29745</v>
      </c>
      <c r="D31483">
        <v>-1250</v>
      </c>
    </row>
    <row r="31484" spans="1:4" x14ac:dyDescent="0.25">
      <c r="A31484" t="s">
        <v>28365</v>
      </c>
      <c r="B31484" t="s">
        <v>28366</v>
      </c>
      <c r="C31484" t="s">
        <v>29746</v>
      </c>
      <c r="D31484">
        <v>-1250</v>
      </c>
    </row>
    <row r="31485" spans="1:4" x14ac:dyDescent="0.25">
      <c r="A31485" t="s">
        <v>28365</v>
      </c>
      <c r="B31485" t="s">
        <v>28366</v>
      </c>
      <c r="C31485" t="s">
        <v>29747</v>
      </c>
      <c r="D31485">
        <v>-1250</v>
      </c>
    </row>
    <row r="31486" spans="1:4" x14ac:dyDescent="0.25">
      <c r="A31486" t="s">
        <v>28365</v>
      </c>
      <c r="B31486" t="s">
        <v>28366</v>
      </c>
      <c r="C31486" t="s">
        <v>29748</v>
      </c>
      <c r="D31486">
        <v>-1250</v>
      </c>
    </row>
    <row r="31487" spans="1:4" x14ac:dyDescent="0.25">
      <c r="A31487" t="s">
        <v>28365</v>
      </c>
      <c r="B31487" t="s">
        <v>28366</v>
      </c>
      <c r="C31487" t="s">
        <v>29749</v>
      </c>
      <c r="D31487">
        <v>-1250</v>
      </c>
    </row>
    <row r="31488" spans="1:4" x14ac:dyDescent="0.25">
      <c r="A31488" t="s">
        <v>28365</v>
      </c>
      <c r="B31488" t="s">
        <v>28366</v>
      </c>
      <c r="C31488" t="s">
        <v>29750</v>
      </c>
      <c r="D31488">
        <v>-1250</v>
      </c>
    </row>
    <row r="31489" spans="1:4" x14ac:dyDescent="0.25">
      <c r="A31489" t="s">
        <v>28365</v>
      </c>
      <c r="B31489" t="s">
        <v>28366</v>
      </c>
      <c r="C31489" t="s">
        <v>29751</v>
      </c>
      <c r="D31489">
        <v>-1250</v>
      </c>
    </row>
    <row r="31490" spans="1:4" x14ac:dyDescent="0.25">
      <c r="A31490" t="s">
        <v>28365</v>
      </c>
      <c r="B31490" t="s">
        <v>28366</v>
      </c>
      <c r="C31490" t="s">
        <v>29752</v>
      </c>
      <c r="D31490">
        <v>-1250</v>
      </c>
    </row>
    <row r="31491" spans="1:4" x14ac:dyDescent="0.25">
      <c r="A31491" t="s">
        <v>28365</v>
      </c>
      <c r="B31491" t="s">
        <v>28366</v>
      </c>
      <c r="C31491" t="s">
        <v>29753</v>
      </c>
      <c r="D31491">
        <v>-1250</v>
      </c>
    </row>
    <row r="31492" spans="1:4" x14ac:dyDescent="0.25">
      <c r="A31492" t="s">
        <v>28365</v>
      </c>
      <c r="B31492" t="s">
        <v>28366</v>
      </c>
      <c r="C31492" t="s">
        <v>29754</v>
      </c>
      <c r="D31492">
        <v>-1250</v>
      </c>
    </row>
    <row r="31493" spans="1:4" x14ac:dyDescent="0.25">
      <c r="A31493" t="s">
        <v>28365</v>
      </c>
      <c r="B31493" t="s">
        <v>28366</v>
      </c>
      <c r="C31493" t="s">
        <v>29755</v>
      </c>
      <c r="D31493">
        <v>-1250</v>
      </c>
    </row>
    <row r="31494" spans="1:4" x14ac:dyDescent="0.25">
      <c r="A31494" t="s">
        <v>28365</v>
      </c>
      <c r="B31494" t="s">
        <v>28366</v>
      </c>
      <c r="C31494" t="s">
        <v>29756</v>
      </c>
      <c r="D31494">
        <v>-1250</v>
      </c>
    </row>
    <row r="31495" spans="1:4" x14ac:dyDescent="0.25">
      <c r="A31495" t="s">
        <v>28365</v>
      </c>
      <c r="B31495" t="s">
        <v>28366</v>
      </c>
      <c r="C31495" t="s">
        <v>29757</v>
      </c>
      <c r="D31495">
        <v>-1250</v>
      </c>
    </row>
    <row r="31496" spans="1:4" x14ac:dyDescent="0.25">
      <c r="A31496" t="s">
        <v>28365</v>
      </c>
      <c r="B31496" t="s">
        <v>28366</v>
      </c>
      <c r="C31496" t="s">
        <v>29758</v>
      </c>
      <c r="D31496">
        <v>-1250</v>
      </c>
    </row>
    <row r="31497" spans="1:4" x14ac:dyDescent="0.25">
      <c r="A31497" t="s">
        <v>28365</v>
      </c>
      <c r="B31497" t="s">
        <v>28366</v>
      </c>
      <c r="C31497" t="s">
        <v>29759</v>
      </c>
      <c r="D31497">
        <v>-1250</v>
      </c>
    </row>
    <row r="31498" spans="1:4" x14ac:dyDescent="0.25">
      <c r="A31498" t="s">
        <v>28365</v>
      </c>
      <c r="B31498" t="s">
        <v>28366</v>
      </c>
      <c r="C31498" t="s">
        <v>29760</v>
      </c>
      <c r="D31498">
        <v>-1250</v>
      </c>
    </row>
    <row r="31499" spans="1:4" x14ac:dyDescent="0.25">
      <c r="A31499" t="s">
        <v>28365</v>
      </c>
      <c r="B31499" t="s">
        <v>28366</v>
      </c>
      <c r="C31499" t="s">
        <v>29761</v>
      </c>
      <c r="D31499">
        <v>-1250</v>
      </c>
    </row>
    <row r="31500" spans="1:4" x14ac:dyDescent="0.25">
      <c r="A31500" t="s">
        <v>28365</v>
      </c>
      <c r="B31500" t="s">
        <v>28366</v>
      </c>
      <c r="C31500" t="s">
        <v>29762</v>
      </c>
      <c r="D31500">
        <v>-1250</v>
      </c>
    </row>
    <row r="31501" spans="1:4" x14ac:dyDescent="0.25">
      <c r="A31501" t="s">
        <v>28365</v>
      </c>
      <c r="B31501" t="s">
        <v>28366</v>
      </c>
      <c r="C31501" t="s">
        <v>29763</v>
      </c>
      <c r="D31501">
        <v>-1250</v>
      </c>
    </row>
    <row r="31502" spans="1:4" x14ac:dyDescent="0.25">
      <c r="A31502" t="s">
        <v>28365</v>
      </c>
      <c r="B31502" t="s">
        <v>28366</v>
      </c>
      <c r="C31502" t="s">
        <v>29764</v>
      </c>
      <c r="D31502">
        <v>-1250</v>
      </c>
    </row>
    <row r="31503" spans="1:4" x14ac:dyDescent="0.25">
      <c r="A31503" t="s">
        <v>28365</v>
      </c>
      <c r="B31503" t="s">
        <v>28366</v>
      </c>
      <c r="C31503" t="s">
        <v>29765</v>
      </c>
      <c r="D31503">
        <v>-1250</v>
      </c>
    </row>
    <row r="31504" spans="1:4" x14ac:dyDescent="0.25">
      <c r="A31504" t="s">
        <v>28365</v>
      </c>
      <c r="B31504" t="s">
        <v>28366</v>
      </c>
      <c r="C31504" t="s">
        <v>29766</v>
      </c>
      <c r="D31504">
        <v>-1250</v>
      </c>
    </row>
    <row r="31505" spans="1:4" x14ac:dyDescent="0.25">
      <c r="A31505" t="s">
        <v>28365</v>
      </c>
      <c r="B31505" t="s">
        <v>28366</v>
      </c>
      <c r="C31505" t="s">
        <v>29767</v>
      </c>
      <c r="D31505">
        <v>-1250</v>
      </c>
    </row>
    <row r="31506" spans="1:4" x14ac:dyDescent="0.25">
      <c r="A31506" t="s">
        <v>28365</v>
      </c>
      <c r="B31506" t="s">
        <v>28366</v>
      </c>
      <c r="C31506" t="s">
        <v>29768</v>
      </c>
      <c r="D31506">
        <v>-1250</v>
      </c>
    </row>
    <row r="31507" spans="1:4" x14ac:dyDescent="0.25">
      <c r="A31507" t="s">
        <v>28365</v>
      </c>
      <c r="B31507" t="s">
        <v>28366</v>
      </c>
      <c r="C31507" t="s">
        <v>29769</v>
      </c>
      <c r="D31507">
        <v>-1250</v>
      </c>
    </row>
    <row r="31508" spans="1:4" x14ac:dyDescent="0.25">
      <c r="A31508" t="s">
        <v>28365</v>
      </c>
      <c r="B31508" t="s">
        <v>28366</v>
      </c>
      <c r="C31508" t="s">
        <v>29770</v>
      </c>
      <c r="D31508">
        <v>-1250</v>
      </c>
    </row>
    <row r="31509" spans="1:4" x14ac:dyDescent="0.25">
      <c r="A31509" t="s">
        <v>28365</v>
      </c>
      <c r="B31509" t="s">
        <v>28366</v>
      </c>
      <c r="C31509" t="s">
        <v>29771</v>
      </c>
      <c r="D31509">
        <v>-1250</v>
      </c>
    </row>
    <row r="31510" spans="1:4" x14ac:dyDescent="0.25">
      <c r="A31510" t="s">
        <v>28365</v>
      </c>
      <c r="B31510" t="s">
        <v>28366</v>
      </c>
      <c r="C31510" t="s">
        <v>29772</v>
      </c>
      <c r="D31510">
        <v>-1250</v>
      </c>
    </row>
    <row r="31511" spans="1:4" x14ac:dyDescent="0.25">
      <c r="A31511" t="s">
        <v>28365</v>
      </c>
      <c r="B31511" t="s">
        <v>28366</v>
      </c>
      <c r="C31511" t="s">
        <v>29773</v>
      </c>
      <c r="D31511">
        <v>-1250</v>
      </c>
    </row>
    <row r="31512" spans="1:4" x14ac:dyDescent="0.25">
      <c r="A31512" t="s">
        <v>28365</v>
      </c>
      <c r="B31512" t="s">
        <v>28366</v>
      </c>
      <c r="C31512" t="s">
        <v>29774</v>
      </c>
      <c r="D31512">
        <v>-1250</v>
      </c>
    </row>
    <row r="31513" spans="1:4" x14ac:dyDescent="0.25">
      <c r="A31513" t="s">
        <v>28365</v>
      </c>
      <c r="B31513" t="s">
        <v>28366</v>
      </c>
      <c r="C31513" t="s">
        <v>29775</v>
      </c>
      <c r="D31513">
        <v>-1250</v>
      </c>
    </row>
    <row r="31514" spans="1:4" x14ac:dyDescent="0.25">
      <c r="A31514" t="s">
        <v>28365</v>
      </c>
      <c r="B31514" t="s">
        <v>28366</v>
      </c>
      <c r="C31514" t="s">
        <v>29776</v>
      </c>
      <c r="D31514">
        <v>-1250</v>
      </c>
    </row>
    <row r="31515" spans="1:4" x14ac:dyDescent="0.25">
      <c r="A31515" t="s">
        <v>28365</v>
      </c>
      <c r="B31515" t="s">
        <v>28366</v>
      </c>
      <c r="C31515" t="s">
        <v>29777</v>
      </c>
      <c r="D31515">
        <v>-1250</v>
      </c>
    </row>
    <row r="31516" spans="1:4" x14ac:dyDescent="0.25">
      <c r="A31516" t="s">
        <v>28365</v>
      </c>
      <c r="B31516" t="s">
        <v>28366</v>
      </c>
      <c r="C31516" t="s">
        <v>29778</v>
      </c>
      <c r="D31516">
        <v>-1250</v>
      </c>
    </row>
    <row r="31517" spans="1:4" x14ac:dyDescent="0.25">
      <c r="A31517" t="s">
        <v>28365</v>
      </c>
      <c r="B31517" t="s">
        <v>28366</v>
      </c>
      <c r="C31517" t="s">
        <v>29779</v>
      </c>
      <c r="D31517">
        <v>-1250</v>
      </c>
    </row>
    <row r="31518" spans="1:4" x14ac:dyDescent="0.25">
      <c r="A31518" t="s">
        <v>28365</v>
      </c>
      <c r="B31518" t="s">
        <v>28366</v>
      </c>
      <c r="C31518" t="s">
        <v>29780</v>
      </c>
      <c r="D31518">
        <v>-1250</v>
      </c>
    </row>
    <row r="31519" spans="1:4" x14ac:dyDescent="0.25">
      <c r="A31519" t="s">
        <v>28365</v>
      </c>
      <c r="B31519" t="s">
        <v>28366</v>
      </c>
      <c r="C31519" t="s">
        <v>29781</v>
      </c>
      <c r="D31519">
        <v>-1250</v>
      </c>
    </row>
    <row r="31520" spans="1:4" x14ac:dyDescent="0.25">
      <c r="A31520" t="s">
        <v>28365</v>
      </c>
      <c r="B31520" t="s">
        <v>28366</v>
      </c>
      <c r="C31520" t="s">
        <v>29782</v>
      </c>
      <c r="D31520">
        <v>-1250</v>
      </c>
    </row>
    <row r="31521" spans="1:4" x14ac:dyDescent="0.25">
      <c r="A31521" t="s">
        <v>28365</v>
      </c>
      <c r="B31521" t="s">
        <v>28366</v>
      </c>
      <c r="C31521" t="s">
        <v>29783</v>
      </c>
      <c r="D31521">
        <v>-1250</v>
      </c>
    </row>
    <row r="31522" spans="1:4" x14ac:dyDescent="0.25">
      <c r="A31522" t="s">
        <v>28365</v>
      </c>
      <c r="B31522" t="s">
        <v>28366</v>
      </c>
      <c r="C31522" t="s">
        <v>29784</v>
      </c>
      <c r="D31522">
        <v>-1250</v>
      </c>
    </row>
    <row r="31523" spans="1:4" x14ac:dyDescent="0.25">
      <c r="A31523" t="s">
        <v>28365</v>
      </c>
      <c r="B31523" t="s">
        <v>28366</v>
      </c>
      <c r="C31523" t="s">
        <v>29785</v>
      </c>
      <c r="D31523">
        <v>-1250</v>
      </c>
    </row>
    <row r="31524" spans="1:4" x14ac:dyDescent="0.25">
      <c r="A31524" t="s">
        <v>28365</v>
      </c>
      <c r="B31524" t="s">
        <v>28366</v>
      </c>
      <c r="C31524" t="s">
        <v>29786</v>
      </c>
      <c r="D31524">
        <v>-1250</v>
      </c>
    </row>
    <row r="31525" spans="1:4" x14ac:dyDescent="0.25">
      <c r="A31525" t="s">
        <v>28365</v>
      </c>
      <c r="B31525" t="s">
        <v>28366</v>
      </c>
      <c r="C31525" t="s">
        <v>29787</v>
      </c>
      <c r="D31525">
        <v>-1250</v>
      </c>
    </row>
    <row r="31526" spans="1:4" x14ac:dyDescent="0.25">
      <c r="A31526" t="s">
        <v>28365</v>
      </c>
      <c r="B31526" t="s">
        <v>28366</v>
      </c>
      <c r="C31526" t="s">
        <v>29788</v>
      </c>
      <c r="D31526">
        <v>-1250</v>
      </c>
    </row>
    <row r="31527" spans="1:4" x14ac:dyDescent="0.25">
      <c r="A31527" t="s">
        <v>28365</v>
      </c>
      <c r="B31527" t="s">
        <v>28366</v>
      </c>
      <c r="C31527" t="s">
        <v>29789</v>
      </c>
      <c r="D31527">
        <v>-1250</v>
      </c>
    </row>
    <row r="31528" spans="1:4" x14ac:dyDescent="0.25">
      <c r="A31528" t="s">
        <v>28365</v>
      </c>
      <c r="B31528" t="s">
        <v>28366</v>
      </c>
      <c r="C31528" t="s">
        <v>29790</v>
      </c>
      <c r="D31528">
        <v>-1250</v>
      </c>
    </row>
    <row r="31529" spans="1:4" x14ac:dyDescent="0.25">
      <c r="A31529" t="s">
        <v>28365</v>
      </c>
      <c r="B31529" t="s">
        <v>28366</v>
      </c>
      <c r="C31529" t="s">
        <v>29791</v>
      </c>
      <c r="D31529">
        <v>-1250</v>
      </c>
    </row>
    <row r="31530" spans="1:4" x14ac:dyDescent="0.25">
      <c r="A31530" t="s">
        <v>28365</v>
      </c>
      <c r="B31530" t="s">
        <v>28366</v>
      </c>
      <c r="C31530" t="s">
        <v>29792</v>
      </c>
      <c r="D31530">
        <v>-1250</v>
      </c>
    </row>
    <row r="31531" spans="1:4" x14ac:dyDescent="0.25">
      <c r="A31531" t="s">
        <v>28365</v>
      </c>
      <c r="B31531" t="s">
        <v>28366</v>
      </c>
      <c r="C31531" t="s">
        <v>29793</v>
      </c>
      <c r="D31531">
        <v>-1250</v>
      </c>
    </row>
    <row r="31532" spans="1:4" x14ac:dyDescent="0.25">
      <c r="A31532" t="s">
        <v>28365</v>
      </c>
      <c r="B31532" t="s">
        <v>28366</v>
      </c>
      <c r="C31532" t="s">
        <v>29794</v>
      </c>
      <c r="D31532">
        <v>-1250</v>
      </c>
    </row>
    <row r="31533" spans="1:4" x14ac:dyDescent="0.25">
      <c r="A31533" t="s">
        <v>28365</v>
      </c>
      <c r="B31533" t="s">
        <v>28366</v>
      </c>
      <c r="C31533" t="s">
        <v>29795</v>
      </c>
      <c r="D31533">
        <v>-1250</v>
      </c>
    </row>
    <row r="31534" spans="1:4" x14ac:dyDescent="0.25">
      <c r="A31534" t="s">
        <v>28365</v>
      </c>
      <c r="B31534" t="s">
        <v>28366</v>
      </c>
      <c r="C31534" t="s">
        <v>29796</v>
      </c>
      <c r="D31534">
        <v>-1250</v>
      </c>
    </row>
    <row r="31535" spans="1:4" x14ac:dyDescent="0.25">
      <c r="A31535" t="s">
        <v>28365</v>
      </c>
      <c r="B31535" t="s">
        <v>28366</v>
      </c>
      <c r="C31535" t="s">
        <v>29797</v>
      </c>
      <c r="D31535">
        <v>-1250</v>
      </c>
    </row>
    <row r="31536" spans="1:4" x14ac:dyDescent="0.25">
      <c r="A31536" t="s">
        <v>28365</v>
      </c>
      <c r="B31536" t="s">
        <v>28366</v>
      </c>
      <c r="C31536" t="s">
        <v>29798</v>
      </c>
      <c r="D31536">
        <v>-1250</v>
      </c>
    </row>
    <row r="31537" spans="1:4" x14ac:dyDescent="0.25">
      <c r="A31537" t="s">
        <v>28365</v>
      </c>
      <c r="B31537" t="s">
        <v>28366</v>
      </c>
      <c r="C31537" t="s">
        <v>29799</v>
      </c>
      <c r="D31537">
        <v>-1250</v>
      </c>
    </row>
    <row r="31538" spans="1:4" x14ac:dyDescent="0.25">
      <c r="A31538" t="s">
        <v>28365</v>
      </c>
      <c r="B31538" t="s">
        <v>28366</v>
      </c>
      <c r="C31538" t="s">
        <v>29800</v>
      </c>
      <c r="D31538">
        <v>-1250</v>
      </c>
    </row>
    <row r="31539" spans="1:4" x14ac:dyDescent="0.25">
      <c r="A31539" t="s">
        <v>28365</v>
      </c>
      <c r="B31539" t="s">
        <v>28366</v>
      </c>
      <c r="C31539" t="s">
        <v>29801</v>
      </c>
      <c r="D31539">
        <v>-1250</v>
      </c>
    </row>
    <row r="31540" spans="1:4" x14ac:dyDescent="0.25">
      <c r="A31540" t="s">
        <v>28365</v>
      </c>
      <c r="B31540" t="s">
        <v>28366</v>
      </c>
      <c r="C31540" t="s">
        <v>29802</v>
      </c>
      <c r="D31540">
        <v>-1250</v>
      </c>
    </row>
    <row r="31541" spans="1:4" x14ac:dyDescent="0.25">
      <c r="A31541" t="s">
        <v>28365</v>
      </c>
      <c r="B31541" t="s">
        <v>28366</v>
      </c>
      <c r="C31541" t="s">
        <v>29803</v>
      </c>
      <c r="D31541">
        <v>-1250</v>
      </c>
    </row>
    <row r="31542" spans="1:4" x14ac:dyDescent="0.25">
      <c r="A31542" t="s">
        <v>28365</v>
      </c>
      <c r="B31542" t="s">
        <v>28366</v>
      </c>
      <c r="C31542" t="s">
        <v>29804</v>
      </c>
      <c r="D31542">
        <v>-1250</v>
      </c>
    </row>
    <row r="31543" spans="1:4" x14ac:dyDescent="0.25">
      <c r="A31543" t="s">
        <v>28365</v>
      </c>
      <c r="B31543" t="s">
        <v>28366</v>
      </c>
      <c r="C31543" t="s">
        <v>29805</v>
      </c>
      <c r="D31543">
        <v>-1250</v>
      </c>
    </row>
    <row r="31544" spans="1:4" x14ac:dyDescent="0.25">
      <c r="A31544" t="s">
        <v>28365</v>
      </c>
      <c r="B31544" t="s">
        <v>28366</v>
      </c>
      <c r="C31544" t="s">
        <v>29806</v>
      </c>
      <c r="D31544">
        <v>-1250</v>
      </c>
    </row>
    <row r="31545" spans="1:4" x14ac:dyDescent="0.25">
      <c r="A31545" t="s">
        <v>28365</v>
      </c>
      <c r="B31545" t="s">
        <v>28366</v>
      </c>
      <c r="C31545" t="s">
        <v>29807</v>
      </c>
      <c r="D31545">
        <v>-1250</v>
      </c>
    </row>
    <row r="31546" spans="1:4" x14ac:dyDescent="0.25">
      <c r="A31546" t="s">
        <v>28365</v>
      </c>
      <c r="B31546" t="s">
        <v>28366</v>
      </c>
      <c r="C31546" t="s">
        <v>29808</v>
      </c>
      <c r="D31546">
        <v>-1250</v>
      </c>
    </row>
    <row r="31547" spans="1:4" x14ac:dyDescent="0.25">
      <c r="A31547" t="s">
        <v>28365</v>
      </c>
      <c r="B31547" t="s">
        <v>28366</v>
      </c>
      <c r="C31547" t="s">
        <v>29809</v>
      </c>
      <c r="D31547">
        <v>-1250</v>
      </c>
    </row>
    <row r="31548" spans="1:4" x14ac:dyDescent="0.25">
      <c r="A31548" t="s">
        <v>28365</v>
      </c>
      <c r="B31548" t="s">
        <v>28366</v>
      </c>
      <c r="C31548" t="s">
        <v>29810</v>
      </c>
      <c r="D31548">
        <v>-1250</v>
      </c>
    </row>
    <row r="31549" spans="1:4" x14ac:dyDescent="0.25">
      <c r="A31549" t="s">
        <v>28365</v>
      </c>
      <c r="B31549" t="s">
        <v>28366</v>
      </c>
      <c r="C31549" t="s">
        <v>29811</v>
      </c>
      <c r="D31549">
        <v>-1250</v>
      </c>
    </row>
    <row r="31550" spans="1:4" x14ac:dyDescent="0.25">
      <c r="A31550" t="s">
        <v>28365</v>
      </c>
      <c r="B31550" t="s">
        <v>28366</v>
      </c>
      <c r="C31550" t="s">
        <v>29812</v>
      </c>
      <c r="D31550">
        <v>-1250</v>
      </c>
    </row>
    <row r="31551" spans="1:4" x14ac:dyDescent="0.25">
      <c r="A31551" t="s">
        <v>28365</v>
      </c>
      <c r="B31551" t="s">
        <v>28366</v>
      </c>
      <c r="C31551" t="s">
        <v>29813</v>
      </c>
      <c r="D31551">
        <v>-1250</v>
      </c>
    </row>
    <row r="31552" spans="1:4" x14ac:dyDescent="0.25">
      <c r="A31552" t="s">
        <v>28365</v>
      </c>
      <c r="B31552" t="s">
        <v>28366</v>
      </c>
      <c r="C31552" t="s">
        <v>29814</v>
      </c>
      <c r="D31552">
        <v>-1250</v>
      </c>
    </row>
    <row r="31553" spans="1:4" x14ac:dyDescent="0.25">
      <c r="A31553" t="s">
        <v>28365</v>
      </c>
      <c r="B31553" t="s">
        <v>28366</v>
      </c>
      <c r="C31553" t="s">
        <v>29815</v>
      </c>
      <c r="D31553">
        <v>-1250</v>
      </c>
    </row>
    <row r="31554" spans="1:4" x14ac:dyDescent="0.25">
      <c r="A31554" t="s">
        <v>28365</v>
      </c>
      <c r="B31554" t="s">
        <v>28366</v>
      </c>
      <c r="C31554" t="s">
        <v>29816</v>
      </c>
      <c r="D31554">
        <v>-1250</v>
      </c>
    </row>
    <row r="31555" spans="1:4" x14ac:dyDescent="0.25">
      <c r="A31555" t="s">
        <v>28365</v>
      </c>
      <c r="B31555" t="s">
        <v>28366</v>
      </c>
      <c r="C31555" t="s">
        <v>29817</v>
      </c>
      <c r="D31555">
        <v>-1250</v>
      </c>
    </row>
    <row r="31556" spans="1:4" x14ac:dyDescent="0.25">
      <c r="A31556" t="s">
        <v>28365</v>
      </c>
      <c r="B31556" t="s">
        <v>28366</v>
      </c>
      <c r="C31556" t="s">
        <v>29818</v>
      </c>
      <c r="D31556">
        <v>-1250</v>
      </c>
    </row>
    <row r="31557" spans="1:4" x14ac:dyDescent="0.25">
      <c r="A31557" t="s">
        <v>28365</v>
      </c>
      <c r="B31557" t="s">
        <v>28366</v>
      </c>
      <c r="C31557" t="s">
        <v>29819</v>
      </c>
      <c r="D31557">
        <v>-1250</v>
      </c>
    </row>
    <row r="31558" spans="1:4" x14ac:dyDescent="0.25">
      <c r="A31558" t="s">
        <v>28365</v>
      </c>
      <c r="B31558" t="s">
        <v>28366</v>
      </c>
      <c r="C31558" t="s">
        <v>29820</v>
      </c>
      <c r="D31558">
        <v>-1250</v>
      </c>
    </row>
    <row r="31559" spans="1:4" x14ac:dyDescent="0.25">
      <c r="A31559" t="s">
        <v>28365</v>
      </c>
      <c r="B31559" t="s">
        <v>28366</v>
      </c>
      <c r="C31559" t="s">
        <v>29821</v>
      </c>
      <c r="D31559">
        <v>-1250</v>
      </c>
    </row>
    <row r="31560" spans="1:4" x14ac:dyDescent="0.25">
      <c r="A31560" t="s">
        <v>28365</v>
      </c>
      <c r="B31560" t="s">
        <v>28366</v>
      </c>
      <c r="C31560" t="s">
        <v>29822</v>
      </c>
      <c r="D31560">
        <v>-1250</v>
      </c>
    </row>
    <row r="31561" spans="1:4" x14ac:dyDescent="0.25">
      <c r="A31561" t="s">
        <v>28365</v>
      </c>
      <c r="B31561" t="s">
        <v>28366</v>
      </c>
      <c r="C31561" t="s">
        <v>29823</v>
      </c>
      <c r="D31561">
        <v>-1250</v>
      </c>
    </row>
    <row r="31562" spans="1:4" x14ac:dyDescent="0.25">
      <c r="A31562" t="s">
        <v>28365</v>
      </c>
      <c r="B31562" t="s">
        <v>28366</v>
      </c>
      <c r="C31562" t="s">
        <v>29824</v>
      </c>
      <c r="D31562">
        <v>-1250</v>
      </c>
    </row>
    <row r="31563" spans="1:4" x14ac:dyDescent="0.25">
      <c r="A31563" t="s">
        <v>28365</v>
      </c>
      <c r="B31563" t="s">
        <v>28366</v>
      </c>
      <c r="C31563" t="s">
        <v>29825</v>
      </c>
      <c r="D31563">
        <v>-1250</v>
      </c>
    </row>
    <row r="31564" spans="1:4" x14ac:dyDescent="0.25">
      <c r="A31564" t="s">
        <v>28365</v>
      </c>
      <c r="B31564" t="s">
        <v>28366</v>
      </c>
      <c r="C31564" t="s">
        <v>29826</v>
      </c>
      <c r="D31564">
        <v>-1250</v>
      </c>
    </row>
    <row r="31565" spans="1:4" x14ac:dyDescent="0.25">
      <c r="A31565" t="s">
        <v>28365</v>
      </c>
      <c r="B31565" t="s">
        <v>28366</v>
      </c>
      <c r="C31565" t="s">
        <v>29827</v>
      </c>
      <c r="D31565">
        <v>-1250</v>
      </c>
    </row>
    <row r="31566" spans="1:4" x14ac:dyDescent="0.25">
      <c r="A31566" t="s">
        <v>28365</v>
      </c>
      <c r="B31566" t="s">
        <v>28366</v>
      </c>
      <c r="C31566" t="s">
        <v>29828</v>
      </c>
      <c r="D31566">
        <v>-1250</v>
      </c>
    </row>
    <row r="31567" spans="1:4" x14ac:dyDescent="0.25">
      <c r="A31567" t="s">
        <v>28365</v>
      </c>
      <c r="B31567" t="s">
        <v>28366</v>
      </c>
      <c r="C31567" t="s">
        <v>29829</v>
      </c>
      <c r="D31567">
        <v>-1250</v>
      </c>
    </row>
    <row r="31568" spans="1:4" x14ac:dyDescent="0.25">
      <c r="A31568" t="s">
        <v>28365</v>
      </c>
      <c r="B31568" t="s">
        <v>28366</v>
      </c>
      <c r="C31568" t="s">
        <v>29830</v>
      </c>
      <c r="D31568">
        <v>-1250</v>
      </c>
    </row>
    <row r="31569" spans="1:4" x14ac:dyDescent="0.25">
      <c r="A31569" t="s">
        <v>28365</v>
      </c>
      <c r="B31569" t="s">
        <v>28366</v>
      </c>
      <c r="C31569" t="s">
        <v>29831</v>
      </c>
      <c r="D31569">
        <v>-1250</v>
      </c>
    </row>
    <row r="31570" spans="1:4" x14ac:dyDescent="0.25">
      <c r="A31570" t="s">
        <v>28365</v>
      </c>
      <c r="B31570" t="s">
        <v>28366</v>
      </c>
      <c r="C31570" t="s">
        <v>29832</v>
      </c>
      <c r="D31570">
        <v>-1250</v>
      </c>
    </row>
    <row r="31571" spans="1:4" x14ac:dyDescent="0.25">
      <c r="A31571" t="s">
        <v>28365</v>
      </c>
      <c r="B31571" t="s">
        <v>28366</v>
      </c>
      <c r="C31571" t="s">
        <v>29833</v>
      </c>
      <c r="D31571">
        <v>-1250</v>
      </c>
    </row>
    <row r="31572" spans="1:4" x14ac:dyDescent="0.25">
      <c r="A31572" t="s">
        <v>28365</v>
      </c>
      <c r="B31572" t="s">
        <v>28366</v>
      </c>
      <c r="C31572" t="s">
        <v>29834</v>
      </c>
      <c r="D31572">
        <v>-1250</v>
      </c>
    </row>
    <row r="31573" spans="1:4" x14ac:dyDescent="0.25">
      <c r="A31573" t="s">
        <v>28365</v>
      </c>
      <c r="B31573" t="s">
        <v>28366</v>
      </c>
      <c r="C31573" t="s">
        <v>29835</v>
      </c>
      <c r="D31573">
        <v>-1250</v>
      </c>
    </row>
    <row r="31574" spans="1:4" x14ac:dyDescent="0.25">
      <c r="A31574" t="s">
        <v>28365</v>
      </c>
      <c r="B31574" t="s">
        <v>28366</v>
      </c>
      <c r="C31574" t="s">
        <v>29836</v>
      </c>
      <c r="D31574">
        <v>-1250</v>
      </c>
    </row>
    <row r="31575" spans="1:4" x14ac:dyDescent="0.25">
      <c r="A31575" t="s">
        <v>28365</v>
      </c>
      <c r="B31575" t="s">
        <v>28366</v>
      </c>
      <c r="C31575" t="s">
        <v>29837</v>
      </c>
      <c r="D31575">
        <v>-1250</v>
      </c>
    </row>
    <row r="31576" spans="1:4" x14ac:dyDescent="0.25">
      <c r="A31576" t="s">
        <v>28365</v>
      </c>
      <c r="B31576" t="s">
        <v>28366</v>
      </c>
      <c r="C31576" t="s">
        <v>29838</v>
      </c>
      <c r="D31576">
        <v>-1250</v>
      </c>
    </row>
    <row r="31577" spans="1:4" x14ac:dyDescent="0.25">
      <c r="A31577" t="s">
        <v>28365</v>
      </c>
      <c r="B31577" t="s">
        <v>28366</v>
      </c>
      <c r="C31577" t="s">
        <v>29839</v>
      </c>
      <c r="D31577">
        <v>-1250</v>
      </c>
    </row>
    <row r="31578" spans="1:4" x14ac:dyDescent="0.25">
      <c r="A31578" t="s">
        <v>28365</v>
      </c>
      <c r="B31578" t="s">
        <v>28366</v>
      </c>
      <c r="C31578" t="s">
        <v>29840</v>
      </c>
      <c r="D31578">
        <v>-1250</v>
      </c>
    </row>
    <row r="31579" spans="1:4" x14ac:dyDescent="0.25">
      <c r="A31579" t="s">
        <v>28365</v>
      </c>
      <c r="B31579" t="s">
        <v>28366</v>
      </c>
      <c r="C31579" t="s">
        <v>29841</v>
      </c>
      <c r="D31579">
        <v>-1250</v>
      </c>
    </row>
    <row r="31580" spans="1:4" x14ac:dyDescent="0.25">
      <c r="A31580" t="s">
        <v>28365</v>
      </c>
      <c r="B31580" t="s">
        <v>28366</v>
      </c>
      <c r="C31580" t="s">
        <v>29842</v>
      </c>
      <c r="D31580">
        <v>-1250</v>
      </c>
    </row>
    <row r="31581" spans="1:4" x14ac:dyDescent="0.25">
      <c r="A31581" t="s">
        <v>28365</v>
      </c>
      <c r="B31581" t="s">
        <v>28366</v>
      </c>
      <c r="C31581" t="s">
        <v>29843</v>
      </c>
      <c r="D31581">
        <v>-1250</v>
      </c>
    </row>
    <row r="31582" spans="1:4" x14ac:dyDescent="0.25">
      <c r="A31582" t="s">
        <v>28365</v>
      </c>
      <c r="B31582" t="s">
        <v>28366</v>
      </c>
      <c r="C31582" t="s">
        <v>29844</v>
      </c>
      <c r="D31582">
        <v>-1250</v>
      </c>
    </row>
    <row r="31583" spans="1:4" x14ac:dyDescent="0.25">
      <c r="A31583" t="s">
        <v>28365</v>
      </c>
      <c r="B31583" t="s">
        <v>28366</v>
      </c>
      <c r="C31583" t="s">
        <v>29845</v>
      </c>
      <c r="D31583">
        <v>-1250</v>
      </c>
    </row>
    <row r="31584" spans="1:4" x14ac:dyDescent="0.25">
      <c r="A31584" t="s">
        <v>28365</v>
      </c>
      <c r="B31584" t="s">
        <v>28366</v>
      </c>
      <c r="C31584" t="s">
        <v>29846</v>
      </c>
      <c r="D31584">
        <v>-1250</v>
      </c>
    </row>
    <row r="31585" spans="1:4" x14ac:dyDescent="0.25">
      <c r="A31585" t="s">
        <v>28365</v>
      </c>
      <c r="B31585" t="s">
        <v>28366</v>
      </c>
      <c r="C31585" t="s">
        <v>29847</v>
      </c>
      <c r="D31585">
        <v>-1250</v>
      </c>
    </row>
    <row r="31586" spans="1:4" x14ac:dyDescent="0.25">
      <c r="A31586" t="s">
        <v>28365</v>
      </c>
      <c r="B31586" t="s">
        <v>28366</v>
      </c>
      <c r="C31586" t="s">
        <v>29848</v>
      </c>
      <c r="D31586">
        <v>-1250</v>
      </c>
    </row>
    <row r="31587" spans="1:4" x14ac:dyDescent="0.25">
      <c r="A31587" t="s">
        <v>28365</v>
      </c>
      <c r="B31587" t="s">
        <v>28366</v>
      </c>
      <c r="C31587" t="s">
        <v>29849</v>
      </c>
      <c r="D31587">
        <v>-1250</v>
      </c>
    </row>
    <row r="31588" spans="1:4" x14ac:dyDescent="0.25">
      <c r="A31588" t="s">
        <v>28365</v>
      </c>
      <c r="B31588" t="s">
        <v>28366</v>
      </c>
      <c r="C31588" t="s">
        <v>29850</v>
      </c>
      <c r="D31588">
        <v>-1250</v>
      </c>
    </row>
    <row r="31589" spans="1:4" x14ac:dyDescent="0.25">
      <c r="A31589" t="s">
        <v>28365</v>
      </c>
      <c r="B31589" t="s">
        <v>28366</v>
      </c>
      <c r="C31589" t="s">
        <v>29851</v>
      </c>
      <c r="D31589">
        <v>-1250</v>
      </c>
    </row>
    <row r="31590" spans="1:4" x14ac:dyDescent="0.25">
      <c r="A31590" t="s">
        <v>28365</v>
      </c>
      <c r="B31590" t="s">
        <v>28366</v>
      </c>
      <c r="C31590" t="s">
        <v>29852</v>
      </c>
      <c r="D31590">
        <v>-1250</v>
      </c>
    </row>
    <row r="31591" spans="1:4" x14ac:dyDescent="0.25">
      <c r="A31591" t="s">
        <v>28365</v>
      </c>
      <c r="B31591" t="s">
        <v>28366</v>
      </c>
      <c r="C31591" t="s">
        <v>29853</v>
      </c>
      <c r="D31591">
        <v>-1250</v>
      </c>
    </row>
    <row r="31592" spans="1:4" x14ac:dyDescent="0.25">
      <c r="A31592" t="s">
        <v>28365</v>
      </c>
      <c r="B31592" t="s">
        <v>28366</v>
      </c>
      <c r="C31592" t="s">
        <v>29854</v>
      </c>
      <c r="D31592">
        <v>-1250</v>
      </c>
    </row>
    <row r="31593" spans="1:4" x14ac:dyDescent="0.25">
      <c r="A31593" t="s">
        <v>28365</v>
      </c>
      <c r="B31593" t="s">
        <v>28366</v>
      </c>
      <c r="C31593" t="s">
        <v>29855</v>
      </c>
      <c r="D31593">
        <v>-1250</v>
      </c>
    </row>
    <row r="31594" spans="1:4" x14ac:dyDescent="0.25">
      <c r="A31594" t="s">
        <v>28365</v>
      </c>
      <c r="B31594" t="s">
        <v>28366</v>
      </c>
      <c r="C31594" t="s">
        <v>29856</v>
      </c>
      <c r="D31594">
        <v>-1250</v>
      </c>
    </row>
    <row r="31595" spans="1:4" x14ac:dyDescent="0.25">
      <c r="A31595" t="s">
        <v>28365</v>
      </c>
      <c r="B31595" t="s">
        <v>28366</v>
      </c>
      <c r="C31595" t="s">
        <v>29857</v>
      </c>
      <c r="D31595">
        <v>-1250</v>
      </c>
    </row>
    <row r="31596" spans="1:4" x14ac:dyDescent="0.25">
      <c r="A31596" t="s">
        <v>28365</v>
      </c>
      <c r="B31596" t="s">
        <v>28366</v>
      </c>
      <c r="C31596" t="s">
        <v>29858</v>
      </c>
      <c r="D31596">
        <v>-1250</v>
      </c>
    </row>
    <row r="31597" spans="1:4" x14ac:dyDescent="0.25">
      <c r="A31597" t="s">
        <v>28365</v>
      </c>
      <c r="B31597" t="s">
        <v>28366</v>
      </c>
      <c r="C31597" t="s">
        <v>29859</v>
      </c>
      <c r="D31597">
        <v>-1250</v>
      </c>
    </row>
    <row r="31598" spans="1:4" x14ac:dyDescent="0.25">
      <c r="A31598" t="s">
        <v>28365</v>
      </c>
      <c r="B31598" t="s">
        <v>28366</v>
      </c>
      <c r="C31598" t="s">
        <v>29860</v>
      </c>
      <c r="D31598">
        <v>-1250</v>
      </c>
    </row>
    <row r="31599" spans="1:4" x14ac:dyDescent="0.25">
      <c r="A31599" t="s">
        <v>28365</v>
      </c>
      <c r="B31599" t="s">
        <v>28366</v>
      </c>
      <c r="C31599" t="s">
        <v>29861</v>
      </c>
      <c r="D31599">
        <v>-1250</v>
      </c>
    </row>
    <row r="31600" spans="1:4" x14ac:dyDescent="0.25">
      <c r="A31600" t="s">
        <v>28365</v>
      </c>
      <c r="B31600" t="s">
        <v>28366</v>
      </c>
      <c r="C31600" t="s">
        <v>29862</v>
      </c>
      <c r="D31600">
        <v>-1250</v>
      </c>
    </row>
    <row r="31601" spans="1:4" x14ac:dyDescent="0.25">
      <c r="A31601" t="s">
        <v>28365</v>
      </c>
      <c r="B31601" t="s">
        <v>28366</v>
      </c>
      <c r="C31601" t="s">
        <v>29863</v>
      </c>
      <c r="D31601">
        <v>-1250</v>
      </c>
    </row>
    <row r="31602" spans="1:4" x14ac:dyDescent="0.25">
      <c r="A31602" t="s">
        <v>28365</v>
      </c>
      <c r="B31602" t="s">
        <v>28366</v>
      </c>
      <c r="C31602" t="s">
        <v>29864</v>
      </c>
      <c r="D31602">
        <v>-1250</v>
      </c>
    </row>
    <row r="31603" spans="1:4" x14ac:dyDescent="0.25">
      <c r="A31603" t="s">
        <v>28365</v>
      </c>
      <c r="B31603" t="s">
        <v>28366</v>
      </c>
      <c r="C31603" t="s">
        <v>29865</v>
      </c>
      <c r="D31603">
        <v>-1250</v>
      </c>
    </row>
    <row r="31604" spans="1:4" x14ac:dyDescent="0.25">
      <c r="A31604" t="s">
        <v>28365</v>
      </c>
      <c r="B31604" t="s">
        <v>28366</v>
      </c>
      <c r="C31604" t="s">
        <v>29866</v>
      </c>
      <c r="D31604">
        <v>-1250</v>
      </c>
    </row>
    <row r="31605" spans="1:4" x14ac:dyDescent="0.25">
      <c r="A31605" t="s">
        <v>28365</v>
      </c>
      <c r="B31605" t="s">
        <v>28366</v>
      </c>
      <c r="C31605" t="s">
        <v>29867</v>
      </c>
      <c r="D31605">
        <v>-1250</v>
      </c>
    </row>
    <row r="31606" spans="1:4" x14ac:dyDescent="0.25">
      <c r="A31606" t="s">
        <v>28365</v>
      </c>
      <c r="B31606" t="s">
        <v>28366</v>
      </c>
      <c r="C31606" t="s">
        <v>29868</v>
      </c>
      <c r="D31606">
        <v>-1250</v>
      </c>
    </row>
    <row r="31607" spans="1:4" x14ac:dyDescent="0.25">
      <c r="A31607" t="s">
        <v>28365</v>
      </c>
      <c r="B31607" t="s">
        <v>28366</v>
      </c>
      <c r="C31607" t="s">
        <v>29869</v>
      </c>
      <c r="D31607">
        <v>-1250</v>
      </c>
    </row>
    <row r="31608" spans="1:4" x14ac:dyDescent="0.25">
      <c r="A31608" t="s">
        <v>28365</v>
      </c>
      <c r="B31608" t="s">
        <v>28366</v>
      </c>
      <c r="C31608" t="s">
        <v>29870</v>
      </c>
      <c r="D31608">
        <v>-1250</v>
      </c>
    </row>
    <row r="31609" spans="1:4" x14ac:dyDescent="0.25">
      <c r="A31609" t="s">
        <v>28365</v>
      </c>
      <c r="B31609" t="s">
        <v>28366</v>
      </c>
      <c r="C31609" t="s">
        <v>29871</v>
      </c>
      <c r="D31609">
        <v>-1250</v>
      </c>
    </row>
    <row r="31610" spans="1:4" x14ac:dyDescent="0.25">
      <c r="A31610" t="s">
        <v>28365</v>
      </c>
      <c r="B31610" t="s">
        <v>28366</v>
      </c>
      <c r="C31610" t="s">
        <v>29872</v>
      </c>
      <c r="D31610">
        <v>-1250</v>
      </c>
    </row>
    <row r="31611" spans="1:4" x14ac:dyDescent="0.25">
      <c r="A31611" t="s">
        <v>28365</v>
      </c>
      <c r="B31611" t="s">
        <v>28366</v>
      </c>
      <c r="C31611" t="s">
        <v>29873</v>
      </c>
      <c r="D31611">
        <v>-2500</v>
      </c>
    </row>
    <row r="31612" spans="1:4" x14ac:dyDescent="0.25">
      <c r="A31612" t="s">
        <v>28365</v>
      </c>
      <c r="B31612" t="s">
        <v>28366</v>
      </c>
      <c r="C31612" t="s">
        <v>29874</v>
      </c>
      <c r="D31612">
        <v>-1250</v>
      </c>
    </row>
    <row r="31613" spans="1:4" x14ac:dyDescent="0.25">
      <c r="A31613" t="s">
        <v>28365</v>
      </c>
      <c r="B31613" t="s">
        <v>28366</v>
      </c>
      <c r="C31613" t="s">
        <v>29875</v>
      </c>
      <c r="D31613">
        <v>-1250</v>
      </c>
    </row>
    <row r="31614" spans="1:4" x14ac:dyDescent="0.25">
      <c r="A31614" t="s">
        <v>28365</v>
      </c>
      <c r="B31614" t="s">
        <v>28366</v>
      </c>
      <c r="C31614" t="s">
        <v>29876</v>
      </c>
      <c r="D31614">
        <v>-1250</v>
      </c>
    </row>
    <row r="31615" spans="1:4" x14ac:dyDescent="0.25">
      <c r="A31615" t="s">
        <v>28365</v>
      </c>
      <c r="B31615" t="s">
        <v>28366</v>
      </c>
      <c r="C31615" t="s">
        <v>29877</v>
      </c>
      <c r="D31615">
        <v>-1250</v>
      </c>
    </row>
    <row r="31616" spans="1:4" x14ac:dyDescent="0.25">
      <c r="A31616" t="s">
        <v>28365</v>
      </c>
      <c r="B31616" t="s">
        <v>28366</v>
      </c>
      <c r="C31616" t="s">
        <v>29878</v>
      </c>
      <c r="D31616">
        <v>-1250</v>
      </c>
    </row>
    <row r="31617" spans="1:4" x14ac:dyDescent="0.25">
      <c r="A31617" t="s">
        <v>28365</v>
      </c>
      <c r="B31617" t="s">
        <v>28366</v>
      </c>
      <c r="C31617" t="s">
        <v>29879</v>
      </c>
      <c r="D31617">
        <v>-1250</v>
      </c>
    </row>
    <row r="31618" spans="1:4" x14ac:dyDescent="0.25">
      <c r="A31618" t="s">
        <v>28365</v>
      </c>
      <c r="B31618" t="s">
        <v>28366</v>
      </c>
      <c r="C31618" t="s">
        <v>29880</v>
      </c>
      <c r="D31618">
        <v>-1250</v>
      </c>
    </row>
    <row r="31619" spans="1:4" x14ac:dyDescent="0.25">
      <c r="A31619" t="s">
        <v>28365</v>
      </c>
      <c r="B31619" t="s">
        <v>28366</v>
      </c>
      <c r="C31619" t="s">
        <v>29881</v>
      </c>
      <c r="D31619">
        <v>-1250</v>
      </c>
    </row>
    <row r="31620" spans="1:4" x14ac:dyDescent="0.25">
      <c r="A31620" t="s">
        <v>28365</v>
      </c>
      <c r="B31620" t="s">
        <v>28366</v>
      </c>
      <c r="C31620" t="s">
        <v>29882</v>
      </c>
      <c r="D31620">
        <v>-1250</v>
      </c>
    </row>
    <row r="31621" spans="1:4" x14ac:dyDescent="0.25">
      <c r="A31621" t="s">
        <v>28365</v>
      </c>
      <c r="B31621" t="s">
        <v>28366</v>
      </c>
      <c r="C31621" t="s">
        <v>29883</v>
      </c>
      <c r="D31621">
        <v>-1250</v>
      </c>
    </row>
    <row r="31622" spans="1:4" x14ac:dyDescent="0.25">
      <c r="A31622" t="s">
        <v>28365</v>
      </c>
      <c r="B31622" t="s">
        <v>28366</v>
      </c>
      <c r="C31622" t="s">
        <v>29884</v>
      </c>
      <c r="D31622">
        <v>-1250</v>
      </c>
    </row>
    <row r="31623" spans="1:4" x14ac:dyDescent="0.25">
      <c r="A31623" t="s">
        <v>28365</v>
      </c>
      <c r="B31623" t="s">
        <v>28366</v>
      </c>
      <c r="C31623" t="s">
        <v>29885</v>
      </c>
      <c r="D31623">
        <v>-1250</v>
      </c>
    </row>
    <row r="31624" spans="1:4" x14ac:dyDescent="0.25">
      <c r="A31624" t="s">
        <v>28365</v>
      </c>
      <c r="B31624" t="s">
        <v>28366</v>
      </c>
      <c r="C31624" t="s">
        <v>29886</v>
      </c>
      <c r="D31624">
        <v>-1250</v>
      </c>
    </row>
    <row r="31625" spans="1:4" x14ac:dyDescent="0.25">
      <c r="A31625" t="s">
        <v>28365</v>
      </c>
      <c r="B31625" t="s">
        <v>28366</v>
      </c>
      <c r="C31625" t="s">
        <v>29887</v>
      </c>
      <c r="D31625">
        <v>-1250</v>
      </c>
    </row>
    <row r="31626" spans="1:4" x14ac:dyDescent="0.25">
      <c r="A31626" t="s">
        <v>28365</v>
      </c>
      <c r="B31626" t="s">
        <v>28366</v>
      </c>
      <c r="C31626" t="s">
        <v>29888</v>
      </c>
      <c r="D31626">
        <v>-1250</v>
      </c>
    </row>
    <row r="31627" spans="1:4" x14ac:dyDescent="0.25">
      <c r="A31627" t="s">
        <v>28365</v>
      </c>
      <c r="B31627" t="s">
        <v>28366</v>
      </c>
      <c r="C31627" t="s">
        <v>29889</v>
      </c>
      <c r="D31627">
        <v>-1250</v>
      </c>
    </row>
    <row r="31628" spans="1:4" x14ac:dyDescent="0.25">
      <c r="A31628" t="s">
        <v>28365</v>
      </c>
      <c r="B31628" t="s">
        <v>28366</v>
      </c>
      <c r="C31628" t="s">
        <v>29890</v>
      </c>
      <c r="D31628">
        <v>-1250</v>
      </c>
    </row>
    <row r="31629" spans="1:4" x14ac:dyDescent="0.25">
      <c r="A31629" t="s">
        <v>28365</v>
      </c>
      <c r="B31629" t="s">
        <v>28366</v>
      </c>
      <c r="C31629" t="s">
        <v>29891</v>
      </c>
      <c r="D31629">
        <v>-1250</v>
      </c>
    </row>
    <row r="31630" spans="1:4" x14ac:dyDescent="0.25">
      <c r="A31630" t="s">
        <v>28365</v>
      </c>
      <c r="B31630" t="s">
        <v>28366</v>
      </c>
      <c r="C31630" t="s">
        <v>29892</v>
      </c>
      <c r="D31630">
        <v>-1250</v>
      </c>
    </row>
    <row r="31631" spans="1:4" x14ac:dyDescent="0.25">
      <c r="A31631" t="s">
        <v>28365</v>
      </c>
      <c r="B31631" t="s">
        <v>28366</v>
      </c>
      <c r="C31631" t="s">
        <v>29893</v>
      </c>
      <c r="D31631">
        <v>-1250</v>
      </c>
    </row>
    <row r="31632" spans="1:4" x14ac:dyDescent="0.25">
      <c r="A31632" t="s">
        <v>28365</v>
      </c>
      <c r="B31632" t="s">
        <v>28366</v>
      </c>
      <c r="C31632" t="s">
        <v>29894</v>
      </c>
      <c r="D31632">
        <v>-1250</v>
      </c>
    </row>
    <row r="31633" spans="1:4" x14ac:dyDescent="0.25">
      <c r="A31633" t="s">
        <v>28365</v>
      </c>
      <c r="B31633" t="s">
        <v>28366</v>
      </c>
      <c r="C31633" t="s">
        <v>29895</v>
      </c>
      <c r="D31633">
        <v>-1250</v>
      </c>
    </row>
    <row r="31634" spans="1:4" x14ac:dyDescent="0.25">
      <c r="A31634" t="s">
        <v>28365</v>
      </c>
      <c r="B31634" t="s">
        <v>28366</v>
      </c>
      <c r="C31634" t="s">
        <v>29896</v>
      </c>
      <c r="D31634">
        <v>-1250</v>
      </c>
    </row>
    <row r="31635" spans="1:4" x14ac:dyDescent="0.25">
      <c r="A31635" t="s">
        <v>28365</v>
      </c>
      <c r="B31635" t="s">
        <v>28366</v>
      </c>
      <c r="C31635" t="s">
        <v>29897</v>
      </c>
      <c r="D31635">
        <v>-1250</v>
      </c>
    </row>
    <row r="31636" spans="1:4" x14ac:dyDescent="0.25">
      <c r="A31636" t="s">
        <v>28365</v>
      </c>
      <c r="B31636" t="s">
        <v>28366</v>
      </c>
      <c r="C31636" t="s">
        <v>29898</v>
      </c>
      <c r="D31636">
        <v>-1250</v>
      </c>
    </row>
    <row r="31637" spans="1:4" x14ac:dyDescent="0.25">
      <c r="A31637" t="s">
        <v>28365</v>
      </c>
      <c r="B31637" t="s">
        <v>28366</v>
      </c>
      <c r="C31637" t="s">
        <v>29899</v>
      </c>
      <c r="D31637">
        <v>-1250</v>
      </c>
    </row>
    <row r="31638" spans="1:4" x14ac:dyDescent="0.25">
      <c r="A31638" t="s">
        <v>28365</v>
      </c>
      <c r="B31638" t="s">
        <v>28366</v>
      </c>
      <c r="C31638" t="s">
        <v>29900</v>
      </c>
      <c r="D31638">
        <v>-1250</v>
      </c>
    </row>
    <row r="31639" spans="1:4" x14ac:dyDescent="0.25">
      <c r="A31639" t="s">
        <v>28365</v>
      </c>
      <c r="B31639" t="s">
        <v>28366</v>
      </c>
      <c r="C31639" t="s">
        <v>29901</v>
      </c>
      <c r="D31639">
        <v>-1250</v>
      </c>
    </row>
    <row r="31640" spans="1:4" x14ac:dyDescent="0.25">
      <c r="A31640" t="s">
        <v>28365</v>
      </c>
      <c r="B31640" t="s">
        <v>28366</v>
      </c>
      <c r="C31640" t="s">
        <v>29902</v>
      </c>
      <c r="D31640">
        <v>-1250</v>
      </c>
    </row>
    <row r="31641" spans="1:4" x14ac:dyDescent="0.25">
      <c r="A31641" t="s">
        <v>28365</v>
      </c>
      <c r="B31641" t="s">
        <v>28366</v>
      </c>
      <c r="C31641" t="s">
        <v>29903</v>
      </c>
      <c r="D31641">
        <v>-1250</v>
      </c>
    </row>
    <row r="31642" spans="1:4" x14ac:dyDescent="0.25">
      <c r="A31642" t="s">
        <v>28365</v>
      </c>
      <c r="B31642" t="s">
        <v>28366</v>
      </c>
      <c r="C31642" t="s">
        <v>29904</v>
      </c>
      <c r="D31642">
        <v>-1250</v>
      </c>
    </row>
    <row r="31643" spans="1:4" x14ac:dyDescent="0.25">
      <c r="A31643" t="s">
        <v>28365</v>
      </c>
      <c r="B31643" t="s">
        <v>28366</v>
      </c>
      <c r="C31643" t="s">
        <v>29905</v>
      </c>
      <c r="D31643">
        <v>-1250</v>
      </c>
    </row>
    <row r="31644" spans="1:4" x14ac:dyDescent="0.25">
      <c r="A31644" t="s">
        <v>28365</v>
      </c>
      <c r="B31644" t="s">
        <v>28366</v>
      </c>
      <c r="C31644" t="s">
        <v>29906</v>
      </c>
      <c r="D31644">
        <v>-1250</v>
      </c>
    </row>
    <row r="31645" spans="1:4" x14ac:dyDescent="0.25">
      <c r="A31645" t="s">
        <v>28365</v>
      </c>
      <c r="B31645" t="s">
        <v>28366</v>
      </c>
      <c r="C31645" t="s">
        <v>29907</v>
      </c>
      <c r="D31645">
        <v>-1250</v>
      </c>
    </row>
    <row r="31646" spans="1:4" x14ac:dyDescent="0.25">
      <c r="A31646" t="s">
        <v>28365</v>
      </c>
      <c r="B31646" t="s">
        <v>28366</v>
      </c>
      <c r="C31646" t="s">
        <v>29908</v>
      </c>
      <c r="D31646">
        <v>-1250</v>
      </c>
    </row>
    <row r="31647" spans="1:4" x14ac:dyDescent="0.25">
      <c r="A31647" t="s">
        <v>28365</v>
      </c>
      <c r="B31647" t="s">
        <v>28366</v>
      </c>
      <c r="C31647" t="s">
        <v>29909</v>
      </c>
      <c r="D31647">
        <v>-2500</v>
      </c>
    </row>
    <row r="31648" spans="1:4" x14ac:dyDescent="0.25">
      <c r="A31648" t="s">
        <v>28365</v>
      </c>
      <c r="B31648" t="s">
        <v>28366</v>
      </c>
      <c r="C31648" t="s">
        <v>29910</v>
      </c>
      <c r="D31648">
        <v>-1250</v>
      </c>
    </row>
    <row r="31649" spans="1:4" x14ac:dyDescent="0.25">
      <c r="A31649" t="s">
        <v>28365</v>
      </c>
      <c r="B31649" t="s">
        <v>28366</v>
      </c>
      <c r="C31649" t="s">
        <v>29911</v>
      </c>
      <c r="D31649">
        <v>-1250</v>
      </c>
    </row>
    <row r="31650" spans="1:4" x14ac:dyDescent="0.25">
      <c r="A31650" t="s">
        <v>28365</v>
      </c>
      <c r="B31650" t="s">
        <v>28366</v>
      </c>
      <c r="C31650" t="s">
        <v>29912</v>
      </c>
      <c r="D31650">
        <v>-1250</v>
      </c>
    </row>
    <row r="31651" spans="1:4" x14ac:dyDescent="0.25">
      <c r="A31651" t="s">
        <v>28365</v>
      </c>
      <c r="B31651" t="s">
        <v>28366</v>
      </c>
      <c r="C31651" t="s">
        <v>29913</v>
      </c>
      <c r="D31651">
        <v>-1250</v>
      </c>
    </row>
    <row r="31652" spans="1:4" x14ac:dyDescent="0.25">
      <c r="A31652" t="s">
        <v>28365</v>
      </c>
      <c r="B31652" t="s">
        <v>28366</v>
      </c>
      <c r="C31652" t="s">
        <v>29914</v>
      </c>
      <c r="D31652">
        <v>-1250</v>
      </c>
    </row>
    <row r="31653" spans="1:4" x14ac:dyDescent="0.25">
      <c r="A31653" t="s">
        <v>28365</v>
      </c>
      <c r="B31653" t="s">
        <v>28366</v>
      </c>
      <c r="C31653" t="s">
        <v>29915</v>
      </c>
      <c r="D31653">
        <v>-1250</v>
      </c>
    </row>
    <row r="31654" spans="1:4" x14ac:dyDescent="0.25">
      <c r="A31654" t="s">
        <v>28365</v>
      </c>
      <c r="B31654" t="s">
        <v>28366</v>
      </c>
      <c r="C31654" t="s">
        <v>29916</v>
      </c>
      <c r="D31654">
        <v>-1250</v>
      </c>
    </row>
    <row r="31655" spans="1:4" x14ac:dyDescent="0.25">
      <c r="A31655" t="s">
        <v>28365</v>
      </c>
      <c r="B31655" t="s">
        <v>28366</v>
      </c>
      <c r="C31655" t="s">
        <v>29917</v>
      </c>
      <c r="D31655">
        <v>-2500</v>
      </c>
    </row>
    <row r="31656" spans="1:4" x14ac:dyDescent="0.25">
      <c r="A31656" t="s">
        <v>28365</v>
      </c>
      <c r="B31656" t="s">
        <v>28366</v>
      </c>
      <c r="C31656" t="s">
        <v>29918</v>
      </c>
      <c r="D31656">
        <v>-1250</v>
      </c>
    </row>
    <row r="31657" spans="1:4" x14ac:dyDescent="0.25">
      <c r="A31657" t="s">
        <v>28365</v>
      </c>
      <c r="B31657" t="s">
        <v>28366</v>
      </c>
      <c r="C31657" t="s">
        <v>29919</v>
      </c>
      <c r="D31657">
        <v>-1250</v>
      </c>
    </row>
    <row r="31658" spans="1:4" x14ac:dyDescent="0.25">
      <c r="A31658" t="s">
        <v>28365</v>
      </c>
      <c r="B31658" t="s">
        <v>28366</v>
      </c>
      <c r="C31658" t="s">
        <v>29920</v>
      </c>
      <c r="D31658">
        <v>-1250</v>
      </c>
    </row>
    <row r="31659" spans="1:4" x14ac:dyDescent="0.25">
      <c r="A31659" t="s">
        <v>28365</v>
      </c>
      <c r="B31659" t="s">
        <v>28366</v>
      </c>
      <c r="C31659" t="s">
        <v>29921</v>
      </c>
      <c r="D31659">
        <v>-1250</v>
      </c>
    </row>
    <row r="31660" spans="1:4" x14ac:dyDescent="0.25">
      <c r="A31660" t="s">
        <v>28365</v>
      </c>
      <c r="B31660" t="s">
        <v>28366</v>
      </c>
      <c r="C31660" t="s">
        <v>29922</v>
      </c>
      <c r="D31660">
        <v>-1250</v>
      </c>
    </row>
    <row r="31661" spans="1:4" x14ac:dyDescent="0.25">
      <c r="A31661" t="s">
        <v>28365</v>
      </c>
      <c r="B31661" t="s">
        <v>28366</v>
      </c>
      <c r="C31661" t="s">
        <v>29923</v>
      </c>
      <c r="D31661">
        <v>-1250</v>
      </c>
    </row>
    <row r="31662" spans="1:4" x14ac:dyDescent="0.25">
      <c r="A31662" t="s">
        <v>28365</v>
      </c>
      <c r="B31662" t="s">
        <v>28366</v>
      </c>
      <c r="C31662" t="s">
        <v>29924</v>
      </c>
      <c r="D31662">
        <v>-1250</v>
      </c>
    </row>
    <row r="31663" spans="1:4" x14ac:dyDescent="0.25">
      <c r="A31663" t="s">
        <v>28365</v>
      </c>
      <c r="B31663" t="s">
        <v>28366</v>
      </c>
      <c r="C31663" t="s">
        <v>29925</v>
      </c>
      <c r="D31663">
        <v>-1250</v>
      </c>
    </row>
    <row r="31664" spans="1:4" x14ac:dyDescent="0.25">
      <c r="A31664" t="s">
        <v>28365</v>
      </c>
      <c r="B31664" t="s">
        <v>28366</v>
      </c>
      <c r="C31664" t="s">
        <v>29926</v>
      </c>
      <c r="D31664">
        <v>-1250</v>
      </c>
    </row>
    <row r="31665" spans="1:4" x14ac:dyDescent="0.25">
      <c r="A31665" t="s">
        <v>28365</v>
      </c>
      <c r="B31665" t="s">
        <v>28366</v>
      </c>
      <c r="C31665" t="s">
        <v>29927</v>
      </c>
      <c r="D31665">
        <v>-1250</v>
      </c>
    </row>
    <row r="31666" spans="1:4" x14ac:dyDescent="0.25">
      <c r="A31666" t="s">
        <v>28365</v>
      </c>
      <c r="B31666" t="s">
        <v>28366</v>
      </c>
      <c r="C31666" t="s">
        <v>29928</v>
      </c>
      <c r="D31666">
        <v>-1250</v>
      </c>
    </row>
    <row r="31667" spans="1:4" x14ac:dyDescent="0.25">
      <c r="A31667" t="s">
        <v>28365</v>
      </c>
      <c r="B31667" t="s">
        <v>28366</v>
      </c>
      <c r="C31667" t="s">
        <v>29929</v>
      </c>
      <c r="D31667">
        <v>-1250</v>
      </c>
    </row>
    <row r="31668" spans="1:4" x14ac:dyDescent="0.25">
      <c r="A31668" t="s">
        <v>28365</v>
      </c>
      <c r="B31668" t="s">
        <v>28366</v>
      </c>
      <c r="C31668" t="s">
        <v>29930</v>
      </c>
      <c r="D31668">
        <v>-1250</v>
      </c>
    </row>
    <row r="31669" spans="1:4" x14ac:dyDescent="0.25">
      <c r="A31669" t="s">
        <v>28365</v>
      </c>
      <c r="B31669" t="s">
        <v>28366</v>
      </c>
      <c r="C31669" t="s">
        <v>29931</v>
      </c>
      <c r="D31669">
        <v>-1250</v>
      </c>
    </row>
    <row r="31670" spans="1:4" x14ac:dyDescent="0.25">
      <c r="A31670" t="s">
        <v>28365</v>
      </c>
      <c r="B31670" t="s">
        <v>28366</v>
      </c>
      <c r="C31670" t="s">
        <v>29932</v>
      </c>
      <c r="D31670">
        <v>-1250</v>
      </c>
    </row>
    <row r="31671" spans="1:4" x14ac:dyDescent="0.25">
      <c r="A31671" t="s">
        <v>28365</v>
      </c>
      <c r="B31671" t="s">
        <v>28366</v>
      </c>
      <c r="C31671" t="s">
        <v>29933</v>
      </c>
      <c r="D31671">
        <v>-1250</v>
      </c>
    </row>
    <row r="31672" spans="1:4" x14ac:dyDescent="0.25">
      <c r="A31672" t="s">
        <v>28365</v>
      </c>
      <c r="B31672" t="s">
        <v>28366</v>
      </c>
      <c r="C31672" t="s">
        <v>29934</v>
      </c>
      <c r="D31672">
        <v>-1250</v>
      </c>
    </row>
    <row r="31673" spans="1:4" x14ac:dyDescent="0.25">
      <c r="A31673" t="s">
        <v>28365</v>
      </c>
      <c r="B31673" t="s">
        <v>28366</v>
      </c>
      <c r="C31673" t="s">
        <v>29935</v>
      </c>
      <c r="D31673">
        <v>-1250</v>
      </c>
    </row>
    <row r="31674" spans="1:4" x14ac:dyDescent="0.25">
      <c r="A31674" t="s">
        <v>28365</v>
      </c>
      <c r="B31674" t="s">
        <v>28366</v>
      </c>
      <c r="C31674" t="s">
        <v>29936</v>
      </c>
      <c r="D31674">
        <v>-1250</v>
      </c>
    </row>
    <row r="31675" spans="1:4" x14ac:dyDescent="0.25">
      <c r="A31675" t="s">
        <v>28365</v>
      </c>
      <c r="B31675" t="s">
        <v>28366</v>
      </c>
      <c r="C31675" t="s">
        <v>29937</v>
      </c>
      <c r="D31675">
        <v>-1250</v>
      </c>
    </row>
    <row r="31676" spans="1:4" x14ac:dyDescent="0.25">
      <c r="A31676" t="s">
        <v>28365</v>
      </c>
      <c r="B31676" t="s">
        <v>28366</v>
      </c>
      <c r="C31676" t="s">
        <v>29938</v>
      </c>
      <c r="D31676">
        <v>-1250</v>
      </c>
    </row>
    <row r="31677" spans="1:4" x14ac:dyDescent="0.25">
      <c r="A31677" t="s">
        <v>28365</v>
      </c>
      <c r="B31677" t="s">
        <v>28366</v>
      </c>
      <c r="C31677" t="s">
        <v>29939</v>
      </c>
      <c r="D31677">
        <v>-1250</v>
      </c>
    </row>
    <row r="31678" spans="1:4" x14ac:dyDescent="0.25">
      <c r="A31678" t="s">
        <v>28365</v>
      </c>
      <c r="B31678" t="s">
        <v>28366</v>
      </c>
      <c r="C31678" t="s">
        <v>29940</v>
      </c>
      <c r="D31678">
        <v>-1250</v>
      </c>
    </row>
    <row r="31679" spans="1:4" x14ac:dyDescent="0.25">
      <c r="A31679" t="s">
        <v>28365</v>
      </c>
      <c r="B31679" t="s">
        <v>28366</v>
      </c>
      <c r="C31679" t="s">
        <v>29941</v>
      </c>
      <c r="D31679">
        <v>-1250</v>
      </c>
    </row>
    <row r="31680" spans="1:4" x14ac:dyDescent="0.25">
      <c r="A31680" t="s">
        <v>28365</v>
      </c>
      <c r="B31680" t="s">
        <v>28366</v>
      </c>
      <c r="C31680" t="s">
        <v>29942</v>
      </c>
      <c r="D31680">
        <v>-1250</v>
      </c>
    </row>
    <row r="31681" spans="1:4" x14ac:dyDescent="0.25">
      <c r="A31681" t="s">
        <v>28365</v>
      </c>
      <c r="B31681" t="s">
        <v>28366</v>
      </c>
      <c r="C31681" t="s">
        <v>29943</v>
      </c>
      <c r="D31681">
        <v>-1250</v>
      </c>
    </row>
    <row r="31682" spans="1:4" x14ac:dyDescent="0.25">
      <c r="A31682" t="s">
        <v>28365</v>
      </c>
      <c r="B31682" t="s">
        <v>28366</v>
      </c>
      <c r="C31682" t="s">
        <v>29944</v>
      </c>
      <c r="D31682">
        <v>-1250</v>
      </c>
    </row>
    <row r="31683" spans="1:4" x14ac:dyDescent="0.25">
      <c r="A31683" t="s">
        <v>28365</v>
      </c>
      <c r="B31683" t="s">
        <v>28366</v>
      </c>
      <c r="C31683" t="s">
        <v>29945</v>
      </c>
      <c r="D31683">
        <v>-1250</v>
      </c>
    </row>
    <row r="31684" spans="1:4" x14ac:dyDescent="0.25">
      <c r="A31684" t="s">
        <v>28365</v>
      </c>
      <c r="B31684" t="s">
        <v>28366</v>
      </c>
      <c r="C31684" t="s">
        <v>29946</v>
      </c>
      <c r="D31684">
        <v>-1250</v>
      </c>
    </row>
    <row r="31685" spans="1:4" x14ac:dyDescent="0.25">
      <c r="A31685" t="s">
        <v>28365</v>
      </c>
      <c r="B31685" t="s">
        <v>28366</v>
      </c>
      <c r="C31685" t="s">
        <v>29947</v>
      </c>
      <c r="D31685">
        <v>-1250</v>
      </c>
    </row>
    <row r="31686" spans="1:4" x14ac:dyDescent="0.25">
      <c r="A31686" t="s">
        <v>28365</v>
      </c>
      <c r="B31686" t="s">
        <v>28366</v>
      </c>
      <c r="C31686" t="s">
        <v>29948</v>
      </c>
      <c r="D31686">
        <v>-1250</v>
      </c>
    </row>
    <row r="31687" spans="1:4" x14ac:dyDescent="0.25">
      <c r="A31687" t="s">
        <v>28365</v>
      </c>
      <c r="B31687" t="s">
        <v>28366</v>
      </c>
      <c r="C31687" t="s">
        <v>29949</v>
      </c>
      <c r="D31687">
        <v>-1250</v>
      </c>
    </row>
    <row r="31688" spans="1:4" x14ac:dyDescent="0.25">
      <c r="A31688" t="s">
        <v>28365</v>
      </c>
      <c r="B31688" t="s">
        <v>28366</v>
      </c>
      <c r="C31688" t="s">
        <v>29950</v>
      </c>
      <c r="D31688">
        <v>-1250</v>
      </c>
    </row>
    <row r="31689" spans="1:4" x14ac:dyDescent="0.25">
      <c r="A31689" t="s">
        <v>28365</v>
      </c>
      <c r="B31689" t="s">
        <v>28366</v>
      </c>
      <c r="C31689" t="s">
        <v>29951</v>
      </c>
      <c r="D31689">
        <v>-1250</v>
      </c>
    </row>
    <row r="31690" spans="1:4" x14ac:dyDescent="0.25">
      <c r="A31690" t="s">
        <v>28365</v>
      </c>
      <c r="B31690" t="s">
        <v>28366</v>
      </c>
      <c r="C31690" t="s">
        <v>29952</v>
      </c>
      <c r="D31690">
        <v>-1250</v>
      </c>
    </row>
    <row r="31691" spans="1:4" x14ac:dyDescent="0.25">
      <c r="A31691" t="s">
        <v>28365</v>
      </c>
      <c r="B31691" t="s">
        <v>28366</v>
      </c>
      <c r="C31691" t="s">
        <v>29953</v>
      </c>
      <c r="D31691">
        <v>-1250</v>
      </c>
    </row>
    <row r="31692" spans="1:4" x14ac:dyDescent="0.25">
      <c r="A31692" t="s">
        <v>28365</v>
      </c>
      <c r="B31692" t="s">
        <v>28366</v>
      </c>
      <c r="C31692" t="s">
        <v>29954</v>
      </c>
      <c r="D31692">
        <v>-1250</v>
      </c>
    </row>
    <row r="31693" spans="1:4" x14ac:dyDescent="0.25">
      <c r="A31693" t="s">
        <v>28365</v>
      </c>
      <c r="B31693" t="s">
        <v>28366</v>
      </c>
      <c r="C31693" t="s">
        <v>29955</v>
      </c>
      <c r="D31693">
        <v>-1250</v>
      </c>
    </row>
    <row r="31694" spans="1:4" x14ac:dyDescent="0.25">
      <c r="A31694" t="s">
        <v>28365</v>
      </c>
      <c r="B31694" t="s">
        <v>28366</v>
      </c>
      <c r="C31694" t="s">
        <v>29956</v>
      </c>
      <c r="D31694">
        <v>-1250</v>
      </c>
    </row>
    <row r="31695" spans="1:4" x14ac:dyDescent="0.25">
      <c r="A31695" t="s">
        <v>28365</v>
      </c>
      <c r="B31695" t="s">
        <v>28366</v>
      </c>
      <c r="C31695" t="s">
        <v>29957</v>
      </c>
      <c r="D31695">
        <v>-1250</v>
      </c>
    </row>
    <row r="31696" spans="1:4" x14ac:dyDescent="0.25">
      <c r="A31696" t="s">
        <v>28365</v>
      </c>
      <c r="B31696" t="s">
        <v>28366</v>
      </c>
      <c r="C31696" t="s">
        <v>29958</v>
      </c>
      <c r="D31696">
        <v>-1250</v>
      </c>
    </row>
    <row r="31697" spans="1:4" x14ac:dyDescent="0.25">
      <c r="A31697" t="s">
        <v>28365</v>
      </c>
      <c r="B31697" t="s">
        <v>28366</v>
      </c>
      <c r="C31697" t="s">
        <v>29959</v>
      </c>
      <c r="D31697">
        <v>-1250</v>
      </c>
    </row>
    <row r="31698" spans="1:4" x14ac:dyDescent="0.25">
      <c r="A31698" t="s">
        <v>28365</v>
      </c>
      <c r="B31698" t="s">
        <v>28366</v>
      </c>
      <c r="C31698" t="s">
        <v>29960</v>
      </c>
      <c r="D31698">
        <v>-1250</v>
      </c>
    </row>
    <row r="31699" spans="1:4" x14ac:dyDescent="0.25">
      <c r="A31699" t="s">
        <v>28365</v>
      </c>
      <c r="B31699" t="s">
        <v>28366</v>
      </c>
      <c r="C31699" t="s">
        <v>29961</v>
      </c>
      <c r="D31699">
        <v>-1250</v>
      </c>
    </row>
    <row r="31700" spans="1:4" x14ac:dyDescent="0.25">
      <c r="A31700" t="s">
        <v>28365</v>
      </c>
      <c r="B31700" t="s">
        <v>28366</v>
      </c>
      <c r="C31700" t="s">
        <v>29962</v>
      </c>
      <c r="D31700">
        <v>-1250</v>
      </c>
    </row>
    <row r="31701" spans="1:4" x14ac:dyDescent="0.25">
      <c r="A31701" t="s">
        <v>28365</v>
      </c>
      <c r="B31701" t="s">
        <v>28366</v>
      </c>
      <c r="C31701" t="s">
        <v>29963</v>
      </c>
      <c r="D31701">
        <v>-1250</v>
      </c>
    </row>
    <row r="31702" spans="1:4" x14ac:dyDescent="0.25">
      <c r="A31702" t="s">
        <v>28365</v>
      </c>
      <c r="B31702" t="s">
        <v>28366</v>
      </c>
      <c r="C31702" t="s">
        <v>29964</v>
      </c>
      <c r="D31702">
        <v>-1250</v>
      </c>
    </row>
    <row r="31703" spans="1:4" x14ac:dyDescent="0.25">
      <c r="A31703" t="s">
        <v>28365</v>
      </c>
      <c r="B31703" t="s">
        <v>28366</v>
      </c>
      <c r="C31703" t="s">
        <v>29965</v>
      </c>
      <c r="D31703">
        <v>-1250</v>
      </c>
    </row>
    <row r="31704" spans="1:4" x14ac:dyDescent="0.25">
      <c r="A31704" t="s">
        <v>28365</v>
      </c>
      <c r="B31704" t="s">
        <v>28366</v>
      </c>
      <c r="C31704" t="s">
        <v>29966</v>
      </c>
      <c r="D31704">
        <v>-1250</v>
      </c>
    </row>
    <row r="31705" spans="1:4" x14ac:dyDescent="0.25">
      <c r="A31705" t="s">
        <v>28365</v>
      </c>
      <c r="B31705" t="s">
        <v>28366</v>
      </c>
      <c r="C31705" t="s">
        <v>29967</v>
      </c>
      <c r="D31705">
        <v>-1250</v>
      </c>
    </row>
    <row r="31706" spans="1:4" x14ac:dyDescent="0.25">
      <c r="A31706" t="s">
        <v>28365</v>
      </c>
      <c r="B31706" t="s">
        <v>28366</v>
      </c>
      <c r="C31706" t="s">
        <v>29968</v>
      </c>
      <c r="D31706">
        <v>-1250</v>
      </c>
    </row>
    <row r="31707" spans="1:4" x14ac:dyDescent="0.25">
      <c r="A31707" t="s">
        <v>28365</v>
      </c>
      <c r="B31707" t="s">
        <v>28366</v>
      </c>
      <c r="C31707" t="s">
        <v>29969</v>
      </c>
      <c r="D31707">
        <v>-1250</v>
      </c>
    </row>
    <row r="31708" spans="1:4" x14ac:dyDescent="0.25">
      <c r="A31708" t="s">
        <v>28365</v>
      </c>
      <c r="B31708" t="s">
        <v>28366</v>
      </c>
      <c r="C31708" t="s">
        <v>29970</v>
      </c>
      <c r="D31708">
        <v>-1250</v>
      </c>
    </row>
    <row r="31709" spans="1:4" x14ac:dyDescent="0.25">
      <c r="A31709" t="s">
        <v>28365</v>
      </c>
      <c r="B31709" t="s">
        <v>28366</v>
      </c>
      <c r="C31709" t="s">
        <v>29971</v>
      </c>
      <c r="D31709">
        <v>-1250</v>
      </c>
    </row>
    <row r="31710" spans="1:4" x14ac:dyDescent="0.25">
      <c r="A31710" t="s">
        <v>28365</v>
      </c>
      <c r="B31710" t="s">
        <v>28366</v>
      </c>
      <c r="C31710" t="s">
        <v>29972</v>
      </c>
      <c r="D31710">
        <v>-1250</v>
      </c>
    </row>
    <row r="31711" spans="1:4" x14ac:dyDescent="0.25">
      <c r="A31711" t="s">
        <v>28365</v>
      </c>
      <c r="B31711" t="s">
        <v>28366</v>
      </c>
      <c r="C31711" t="s">
        <v>29973</v>
      </c>
      <c r="D31711">
        <v>-1250</v>
      </c>
    </row>
    <row r="31712" spans="1:4" x14ac:dyDescent="0.25">
      <c r="A31712" t="s">
        <v>28365</v>
      </c>
      <c r="B31712" t="s">
        <v>28366</v>
      </c>
      <c r="C31712" t="s">
        <v>29974</v>
      </c>
      <c r="D31712">
        <v>-1250</v>
      </c>
    </row>
    <row r="31713" spans="1:4" x14ac:dyDescent="0.25">
      <c r="A31713" t="s">
        <v>28365</v>
      </c>
      <c r="B31713" t="s">
        <v>28366</v>
      </c>
      <c r="C31713" t="s">
        <v>29975</v>
      </c>
      <c r="D31713">
        <v>-1250</v>
      </c>
    </row>
    <row r="31714" spans="1:4" x14ac:dyDescent="0.25">
      <c r="A31714" t="s">
        <v>28365</v>
      </c>
      <c r="B31714" t="s">
        <v>28366</v>
      </c>
      <c r="C31714" t="s">
        <v>29976</v>
      </c>
      <c r="D31714">
        <v>-1250</v>
      </c>
    </row>
    <row r="31715" spans="1:4" x14ac:dyDescent="0.25">
      <c r="A31715" t="s">
        <v>28365</v>
      </c>
      <c r="B31715" t="s">
        <v>28366</v>
      </c>
      <c r="C31715" t="s">
        <v>29977</v>
      </c>
      <c r="D31715">
        <v>-1250</v>
      </c>
    </row>
    <row r="31716" spans="1:4" x14ac:dyDescent="0.25">
      <c r="A31716" t="s">
        <v>28365</v>
      </c>
      <c r="B31716" t="s">
        <v>28366</v>
      </c>
      <c r="C31716" t="s">
        <v>29978</v>
      </c>
      <c r="D31716">
        <v>-1250</v>
      </c>
    </row>
    <row r="31717" spans="1:4" x14ac:dyDescent="0.25">
      <c r="A31717" t="s">
        <v>28365</v>
      </c>
      <c r="B31717" t="s">
        <v>28366</v>
      </c>
      <c r="C31717" t="s">
        <v>29979</v>
      </c>
      <c r="D31717">
        <v>-1250</v>
      </c>
    </row>
    <row r="31718" spans="1:4" x14ac:dyDescent="0.25">
      <c r="A31718" t="s">
        <v>28365</v>
      </c>
      <c r="B31718" t="s">
        <v>28366</v>
      </c>
      <c r="C31718" t="s">
        <v>29980</v>
      </c>
      <c r="D31718">
        <v>-1250</v>
      </c>
    </row>
    <row r="31719" spans="1:4" x14ac:dyDescent="0.25">
      <c r="A31719" t="s">
        <v>28365</v>
      </c>
      <c r="B31719" t="s">
        <v>28366</v>
      </c>
      <c r="C31719" t="s">
        <v>29981</v>
      </c>
      <c r="D31719">
        <v>-1250</v>
      </c>
    </row>
    <row r="31720" spans="1:4" x14ac:dyDescent="0.25">
      <c r="A31720" t="s">
        <v>28365</v>
      </c>
      <c r="B31720" t="s">
        <v>28366</v>
      </c>
      <c r="C31720" t="s">
        <v>29982</v>
      </c>
      <c r="D31720">
        <v>-1250</v>
      </c>
    </row>
    <row r="31721" spans="1:4" x14ac:dyDescent="0.25">
      <c r="A31721" t="s">
        <v>28365</v>
      </c>
      <c r="B31721" t="s">
        <v>28366</v>
      </c>
      <c r="C31721" t="s">
        <v>29983</v>
      </c>
      <c r="D31721">
        <v>-1250</v>
      </c>
    </row>
    <row r="31722" spans="1:4" x14ac:dyDescent="0.25">
      <c r="A31722" t="s">
        <v>28365</v>
      </c>
      <c r="B31722" t="s">
        <v>28366</v>
      </c>
      <c r="C31722" t="s">
        <v>29984</v>
      </c>
      <c r="D31722">
        <v>-2500</v>
      </c>
    </row>
    <row r="31723" spans="1:4" x14ac:dyDescent="0.25">
      <c r="A31723" t="s">
        <v>28365</v>
      </c>
      <c r="B31723" t="s">
        <v>28366</v>
      </c>
      <c r="C31723" t="s">
        <v>29985</v>
      </c>
      <c r="D31723">
        <v>-2500</v>
      </c>
    </row>
    <row r="31724" spans="1:4" x14ac:dyDescent="0.25">
      <c r="A31724" t="s">
        <v>28365</v>
      </c>
      <c r="B31724" t="s">
        <v>28366</v>
      </c>
      <c r="C31724" t="s">
        <v>29986</v>
      </c>
      <c r="D31724">
        <v>-1250</v>
      </c>
    </row>
    <row r="31725" spans="1:4" x14ac:dyDescent="0.25">
      <c r="A31725" t="s">
        <v>28365</v>
      </c>
      <c r="B31725" t="s">
        <v>28366</v>
      </c>
      <c r="C31725" t="s">
        <v>29987</v>
      </c>
      <c r="D31725">
        <v>-1250</v>
      </c>
    </row>
    <row r="31726" spans="1:4" x14ac:dyDescent="0.25">
      <c r="A31726" t="s">
        <v>28365</v>
      </c>
      <c r="B31726" t="s">
        <v>28366</v>
      </c>
      <c r="C31726" t="s">
        <v>29988</v>
      </c>
      <c r="D31726">
        <v>-1250</v>
      </c>
    </row>
    <row r="31727" spans="1:4" x14ac:dyDescent="0.25">
      <c r="A31727" t="s">
        <v>28365</v>
      </c>
      <c r="B31727" t="s">
        <v>28366</v>
      </c>
      <c r="C31727" t="s">
        <v>29989</v>
      </c>
      <c r="D31727">
        <v>-1250</v>
      </c>
    </row>
    <row r="31728" spans="1:4" x14ac:dyDescent="0.25">
      <c r="A31728" t="s">
        <v>28365</v>
      </c>
      <c r="B31728" t="s">
        <v>28366</v>
      </c>
      <c r="C31728" t="s">
        <v>29990</v>
      </c>
      <c r="D31728">
        <v>-1250</v>
      </c>
    </row>
    <row r="31729" spans="1:4" x14ac:dyDescent="0.25">
      <c r="A31729" t="s">
        <v>28365</v>
      </c>
      <c r="B31729" t="s">
        <v>28366</v>
      </c>
      <c r="C31729" t="s">
        <v>29991</v>
      </c>
      <c r="D31729">
        <v>-1250</v>
      </c>
    </row>
    <row r="31730" spans="1:4" x14ac:dyDescent="0.25">
      <c r="A31730" t="s">
        <v>28365</v>
      </c>
      <c r="B31730" t="s">
        <v>28366</v>
      </c>
      <c r="C31730" t="s">
        <v>29992</v>
      </c>
      <c r="D31730">
        <v>-1250</v>
      </c>
    </row>
    <row r="31731" spans="1:4" x14ac:dyDescent="0.25">
      <c r="A31731" t="s">
        <v>28365</v>
      </c>
      <c r="B31731" t="s">
        <v>28366</v>
      </c>
      <c r="C31731" t="s">
        <v>29993</v>
      </c>
      <c r="D31731">
        <v>-1250</v>
      </c>
    </row>
    <row r="31732" spans="1:4" x14ac:dyDescent="0.25">
      <c r="A31732" t="s">
        <v>28365</v>
      </c>
      <c r="B31732" t="s">
        <v>28366</v>
      </c>
      <c r="C31732" t="s">
        <v>29994</v>
      </c>
      <c r="D31732">
        <v>-1250</v>
      </c>
    </row>
    <row r="31733" spans="1:4" x14ac:dyDescent="0.25">
      <c r="A31733" t="s">
        <v>28365</v>
      </c>
      <c r="B31733" t="s">
        <v>28366</v>
      </c>
      <c r="C31733" t="s">
        <v>29995</v>
      </c>
      <c r="D31733">
        <v>-1250</v>
      </c>
    </row>
    <row r="31734" spans="1:4" x14ac:dyDescent="0.25">
      <c r="A31734" t="s">
        <v>28365</v>
      </c>
      <c r="B31734" t="s">
        <v>28366</v>
      </c>
      <c r="C31734" t="s">
        <v>29996</v>
      </c>
      <c r="D31734">
        <v>-1250</v>
      </c>
    </row>
    <row r="31735" spans="1:4" x14ac:dyDescent="0.25">
      <c r="A31735" t="s">
        <v>28365</v>
      </c>
      <c r="B31735" t="s">
        <v>28366</v>
      </c>
      <c r="C31735" t="s">
        <v>29997</v>
      </c>
      <c r="D31735">
        <v>-1250</v>
      </c>
    </row>
    <row r="31736" spans="1:4" x14ac:dyDescent="0.25">
      <c r="A31736" t="s">
        <v>28365</v>
      </c>
      <c r="B31736" t="s">
        <v>28366</v>
      </c>
      <c r="C31736" t="s">
        <v>29998</v>
      </c>
      <c r="D31736">
        <v>-1250</v>
      </c>
    </row>
    <row r="31737" spans="1:4" x14ac:dyDescent="0.25">
      <c r="A31737" t="s">
        <v>28365</v>
      </c>
      <c r="B31737" t="s">
        <v>28366</v>
      </c>
      <c r="C31737" t="s">
        <v>29999</v>
      </c>
      <c r="D31737">
        <v>-1250</v>
      </c>
    </row>
    <row r="31738" spans="1:4" x14ac:dyDescent="0.25">
      <c r="A31738" t="s">
        <v>28365</v>
      </c>
      <c r="B31738" t="s">
        <v>28366</v>
      </c>
      <c r="C31738" t="s">
        <v>30000</v>
      </c>
      <c r="D31738">
        <v>-1250</v>
      </c>
    </row>
    <row r="31739" spans="1:4" x14ac:dyDescent="0.25">
      <c r="A31739" t="s">
        <v>28365</v>
      </c>
      <c r="B31739" t="s">
        <v>28366</v>
      </c>
      <c r="C31739" t="s">
        <v>30001</v>
      </c>
      <c r="D31739">
        <v>-1250</v>
      </c>
    </row>
    <row r="31740" spans="1:4" x14ac:dyDescent="0.25">
      <c r="A31740" t="s">
        <v>28365</v>
      </c>
      <c r="B31740" t="s">
        <v>28366</v>
      </c>
      <c r="C31740" t="s">
        <v>30002</v>
      </c>
      <c r="D31740">
        <v>-1250</v>
      </c>
    </row>
    <row r="31741" spans="1:4" x14ac:dyDescent="0.25">
      <c r="A31741" t="s">
        <v>28365</v>
      </c>
      <c r="B31741" t="s">
        <v>28366</v>
      </c>
      <c r="C31741" t="s">
        <v>30003</v>
      </c>
      <c r="D31741">
        <v>-1250</v>
      </c>
    </row>
    <row r="31742" spans="1:4" x14ac:dyDescent="0.25">
      <c r="A31742" t="s">
        <v>28365</v>
      </c>
      <c r="B31742" t="s">
        <v>28366</v>
      </c>
      <c r="C31742" t="s">
        <v>30004</v>
      </c>
      <c r="D31742">
        <v>-1250</v>
      </c>
    </row>
    <row r="31743" spans="1:4" x14ac:dyDescent="0.25">
      <c r="A31743" t="s">
        <v>28365</v>
      </c>
      <c r="B31743" t="s">
        <v>28366</v>
      </c>
      <c r="C31743" t="s">
        <v>30005</v>
      </c>
      <c r="D31743">
        <v>-1250</v>
      </c>
    </row>
    <row r="31744" spans="1:4" x14ac:dyDescent="0.25">
      <c r="A31744" t="s">
        <v>28365</v>
      </c>
      <c r="B31744" t="s">
        <v>28366</v>
      </c>
      <c r="C31744" t="s">
        <v>30006</v>
      </c>
      <c r="D31744">
        <v>-1250</v>
      </c>
    </row>
    <row r="31745" spans="1:4" x14ac:dyDescent="0.25">
      <c r="A31745" t="s">
        <v>28365</v>
      </c>
      <c r="B31745" t="s">
        <v>28366</v>
      </c>
      <c r="C31745" t="s">
        <v>30007</v>
      </c>
      <c r="D31745">
        <v>-1250</v>
      </c>
    </row>
    <row r="31746" spans="1:4" x14ac:dyDescent="0.25">
      <c r="A31746" t="s">
        <v>28365</v>
      </c>
      <c r="B31746" t="s">
        <v>28366</v>
      </c>
      <c r="C31746" t="s">
        <v>30008</v>
      </c>
      <c r="D31746">
        <v>-1250</v>
      </c>
    </row>
    <row r="31747" spans="1:4" x14ac:dyDescent="0.25">
      <c r="A31747" t="s">
        <v>28365</v>
      </c>
      <c r="B31747" t="s">
        <v>28366</v>
      </c>
      <c r="C31747" t="s">
        <v>30009</v>
      </c>
      <c r="D31747">
        <v>850</v>
      </c>
    </row>
    <row r="31748" spans="1:4" x14ac:dyDescent="0.25">
      <c r="A31748" t="s">
        <v>28365</v>
      </c>
      <c r="B31748" t="s">
        <v>28366</v>
      </c>
      <c r="C31748" t="s">
        <v>30010</v>
      </c>
      <c r="D31748">
        <v>-1250</v>
      </c>
    </row>
    <row r="31749" spans="1:4" x14ac:dyDescent="0.25">
      <c r="A31749" t="s">
        <v>28365</v>
      </c>
      <c r="B31749" t="s">
        <v>28366</v>
      </c>
      <c r="C31749" t="s">
        <v>30011</v>
      </c>
      <c r="D31749">
        <v>-1250</v>
      </c>
    </row>
    <row r="31750" spans="1:4" x14ac:dyDescent="0.25">
      <c r="A31750" t="s">
        <v>28365</v>
      </c>
      <c r="B31750" t="s">
        <v>28366</v>
      </c>
      <c r="C31750" t="s">
        <v>30012</v>
      </c>
      <c r="D31750">
        <v>-1250</v>
      </c>
    </row>
    <row r="31751" spans="1:4" x14ac:dyDescent="0.25">
      <c r="A31751" t="s">
        <v>28365</v>
      </c>
      <c r="B31751" t="s">
        <v>28366</v>
      </c>
      <c r="C31751" t="s">
        <v>30013</v>
      </c>
      <c r="D31751">
        <v>-1250</v>
      </c>
    </row>
    <row r="31752" spans="1:4" x14ac:dyDescent="0.25">
      <c r="A31752" t="s">
        <v>28365</v>
      </c>
      <c r="B31752" t="s">
        <v>28366</v>
      </c>
      <c r="C31752" t="s">
        <v>30014</v>
      </c>
      <c r="D31752">
        <v>-1250</v>
      </c>
    </row>
    <row r="31753" spans="1:4" x14ac:dyDescent="0.25">
      <c r="A31753" t="s">
        <v>28365</v>
      </c>
      <c r="B31753" t="s">
        <v>28366</v>
      </c>
      <c r="C31753" t="s">
        <v>30015</v>
      </c>
      <c r="D31753">
        <v>-1250</v>
      </c>
    </row>
    <row r="31754" spans="1:4" x14ac:dyDescent="0.25">
      <c r="A31754" t="s">
        <v>28365</v>
      </c>
      <c r="B31754" t="s">
        <v>28366</v>
      </c>
      <c r="C31754" t="s">
        <v>30016</v>
      </c>
      <c r="D31754">
        <v>-1250</v>
      </c>
    </row>
    <row r="31755" spans="1:4" x14ac:dyDescent="0.25">
      <c r="A31755" t="s">
        <v>28365</v>
      </c>
      <c r="B31755" t="s">
        <v>28366</v>
      </c>
      <c r="C31755" t="s">
        <v>30017</v>
      </c>
      <c r="D31755">
        <v>-1250</v>
      </c>
    </row>
    <row r="31756" spans="1:4" x14ac:dyDescent="0.25">
      <c r="A31756" t="s">
        <v>28365</v>
      </c>
      <c r="B31756" t="s">
        <v>28366</v>
      </c>
      <c r="C31756" t="s">
        <v>30018</v>
      </c>
      <c r="D31756">
        <v>-1250</v>
      </c>
    </row>
    <row r="31757" spans="1:4" x14ac:dyDescent="0.25">
      <c r="A31757" t="s">
        <v>28365</v>
      </c>
      <c r="B31757" t="s">
        <v>28366</v>
      </c>
      <c r="C31757" t="s">
        <v>30019</v>
      </c>
      <c r="D31757">
        <v>-1250</v>
      </c>
    </row>
    <row r="31758" spans="1:4" x14ac:dyDescent="0.25">
      <c r="A31758" t="s">
        <v>28365</v>
      </c>
      <c r="B31758" t="s">
        <v>28366</v>
      </c>
      <c r="C31758" t="s">
        <v>30020</v>
      </c>
      <c r="D31758">
        <v>-1250</v>
      </c>
    </row>
    <row r="31759" spans="1:4" x14ac:dyDescent="0.25">
      <c r="A31759" t="s">
        <v>28365</v>
      </c>
      <c r="B31759" t="s">
        <v>28366</v>
      </c>
      <c r="C31759" t="s">
        <v>30021</v>
      </c>
      <c r="D31759">
        <v>-1250</v>
      </c>
    </row>
    <row r="31760" spans="1:4" x14ac:dyDescent="0.25">
      <c r="A31760" t="s">
        <v>28365</v>
      </c>
      <c r="B31760" t="s">
        <v>28366</v>
      </c>
      <c r="C31760" t="s">
        <v>30022</v>
      </c>
      <c r="D31760">
        <v>-1250</v>
      </c>
    </row>
    <row r="31761" spans="1:4" x14ac:dyDescent="0.25">
      <c r="A31761" t="s">
        <v>28365</v>
      </c>
      <c r="B31761" t="s">
        <v>28366</v>
      </c>
      <c r="C31761" t="s">
        <v>30023</v>
      </c>
      <c r="D31761">
        <v>-1250</v>
      </c>
    </row>
    <row r="31762" spans="1:4" x14ac:dyDescent="0.25">
      <c r="A31762" t="s">
        <v>28365</v>
      </c>
      <c r="B31762" t="s">
        <v>28366</v>
      </c>
      <c r="C31762" t="s">
        <v>30024</v>
      </c>
      <c r="D31762">
        <v>-1250</v>
      </c>
    </row>
    <row r="31763" spans="1:4" x14ac:dyDescent="0.25">
      <c r="A31763" t="s">
        <v>28365</v>
      </c>
      <c r="B31763" t="s">
        <v>28366</v>
      </c>
      <c r="C31763" t="s">
        <v>30025</v>
      </c>
      <c r="D31763">
        <v>-1250</v>
      </c>
    </row>
    <row r="31764" spans="1:4" x14ac:dyDescent="0.25">
      <c r="A31764" t="s">
        <v>28365</v>
      </c>
      <c r="B31764" t="s">
        <v>28366</v>
      </c>
      <c r="C31764" t="s">
        <v>30026</v>
      </c>
      <c r="D31764">
        <v>-1250</v>
      </c>
    </row>
    <row r="31765" spans="1:4" x14ac:dyDescent="0.25">
      <c r="A31765" t="s">
        <v>28365</v>
      </c>
      <c r="B31765" t="s">
        <v>28366</v>
      </c>
      <c r="C31765" t="s">
        <v>30027</v>
      </c>
      <c r="D31765">
        <v>-1250</v>
      </c>
    </row>
    <row r="31766" spans="1:4" x14ac:dyDescent="0.25">
      <c r="A31766" t="s">
        <v>28365</v>
      </c>
      <c r="B31766" t="s">
        <v>28366</v>
      </c>
      <c r="C31766" t="s">
        <v>30028</v>
      </c>
      <c r="D31766">
        <v>-1250</v>
      </c>
    </row>
    <row r="31767" spans="1:4" x14ac:dyDescent="0.25">
      <c r="A31767" t="s">
        <v>28365</v>
      </c>
      <c r="B31767" t="s">
        <v>28366</v>
      </c>
      <c r="C31767" t="s">
        <v>30029</v>
      </c>
      <c r="D31767">
        <v>-1250</v>
      </c>
    </row>
    <row r="31768" spans="1:4" x14ac:dyDescent="0.25">
      <c r="A31768" t="s">
        <v>28365</v>
      </c>
      <c r="B31768" t="s">
        <v>28366</v>
      </c>
      <c r="C31768" t="s">
        <v>30030</v>
      </c>
      <c r="D31768">
        <v>-1250</v>
      </c>
    </row>
    <row r="31769" spans="1:4" x14ac:dyDescent="0.25">
      <c r="A31769" t="s">
        <v>28365</v>
      </c>
      <c r="B31769" t="s">
        <v>28366</v>
      </c>
      <c r="C31769" t="s">
        <v>30031</v>
      </c>
      <c r="D31769">
        <v>-1250</v>
      </c>
    </row>
    <row r="31770" spans="1:4" x14ac:dyDescent="0.25">
      <c r="A31770" t="s">
        <v>28365</v>
      </c>
      <c r="B31770" t="s">
        <v>28366</v>
      </c>
      <c r="C31770" t="s">
        <v>30032</v>
      </c>
      <c r="D31770">
        <v>-1250</v>
      </c>
    </row>
    <row r="31771" spans="1:4" x14ac:dyDescent="0.25">
      <c r="A31771" t="s">
        <v>28365</v>
      </c>
      <c r="B31771" t="s">
        <v>28366</v>
      </c>
      <c r="C31771" t="s">
        <v>30033</v>
      </c>
      <c r="D31771">
        <v>-1250</v>
      </c>
    </row>
    <row r="31772" spans="1:4" x14ac:dyDescent="0.25">
      <c r="A31772" t="s">
        <v>28365</v>
      </c>
      <c r="B31772" t="s">
        <v>28366</v>
      </c>
      <c r="C31772" t="s">
        <v>30034</v>
      </c>
      <c r="D31772">
        <v>-1250</v>
      </c>
    </row>
    <row r="31773" spans="1:4" x14ac:dyDescent="0.25">
      <c r="A31773" t="s">
        <v>28365</v>
      </c>
      <c r="B31773" t="s">
        <v>28366</v>
      </c>
      <c r="C31773" t="s">
        <v>30035</v>
      </c>
      <c r="D31773">
        <v>-1250</v>
      </c>
    </row>
    <row r="31774" spans="1:4" x14ac:dyDescent="0.25">
      <c r="A31774" t="s">
        <v>28365</v>
      </c>
      <c r="B31774" t="s">
        <v>28366</v>
      </c>
      <c r="C31774" t="s">
        <v>30036</v>
      </c>
      <c r="D31774">
        <v>-1250</v>
      </c>
    </row>
    <row r="31775" spans="1:4" x14ac:dyDescent="0.25">
      <c r="A31775" t="s">
        <v>28365</v>
      </c>
      <c r="B31775" t="s">
        <v>28366</v>
      </c>
      <c r="C31775" t="s">
        <v>30037</v>
      </c>
      <c r="D31775">
        <v>-1250</v>
      </c>
    </row>
    <row r="31776" spans="1:4" x14ac:dyDescent="0.25">
      <c r="A31776" t="s">
        <v>28365</v>
      </c>
      <c r="B31776" t="s">
        <v>28366</v>
      </c>
      <c r="C31776" t="s">
        <v>30038</v>
      </c>
      <c r="D31776">
        <v>-1250</v>
      </c>
    </row>
    <row r="31777" spans="1:4" x14ac:dyDescent="0.25">
      <c r="A31777" t="s">
        <v>28365</v>
      </c>
      <c r="B31777" t="s">
        <v>28366</v>
      </c>
      <c r="C31777" t="s">
        <v>30039</v>
      </c>
      <c r="D31777">
        <v>-1250</v>
      </c>
    </row>
    <row r="31778" spans="1:4" x14ac:dyDescent="0.25">
      <c r="A31778" t="s">
        <v>28365</v>
      </c>
      <c r="B31778" t="s">
        <v>28366</v>
      </c>
      <c r="C31778" t="s">
        <v>30040</v>
      </c>
      <c r="D31778">
        <v>-1250</v>
      </c>
    </row>
    <row r="31779" spans="1:4" x14ac:dyDescent="0.25">
      <c r="A31779" t="s">
        <v>28365</v>
      </c>
      <c r="B31779" t="s">
        <v>28366</v>
      </c>
      <c r="C31779" t="s">
        <v>30041</v>
      </c>
      <c r="D31779">
        <v>-1250</v>
      </c>
    </row>
    <row r="31780" spans="1:4" x14ac:dyDescent="0.25">
      <c r="A31780" t="s">
        <v>28365</v>
      </c>
      <c r="B31780" t="s">
        <v>28366</v>
      </c>
      <c r="C31780" t="s">
        <v>30042</v>
      </c>
      <c r="D31780">
        <v>-1250</v>
      </c>
    </row>
    <row r="31781" spans="1:4" x14ac:dyDescent="0.25">
      <c r="A31781" t="s">
        <v>28365</v>
      </c>
      <c r="B31781" t="s">
        <v>28366</v>
      </c>
      <c r="C31781" t="s">
        <v>30043</v>
      </c>
      <c r="D31781">
        <v>-1250</v>
      </c>
    </row>
    <row r="31782" spans="1:4" x14ac:dyDescent="0.25">
      <c r="A31782" t="s">
        <v>28365</v>
      </c>
      <c r="B31782" t="s">
        <v>28366</v>
      </c>
      <c r="C31782" t="s">
        <v>30044</v>
      </c>
      <c r="D31782">
        <v>-1250</v>
      </c>
    </row>
    <row r="31783" spans="1:4" x14ac:dyDescent="0.25">
      <c r="A31783" t="s">
        <v>28365</v>
      </c>
      <c r="B31783" t="s">
        <v>28366</v>
      </c>
      <c r="C31783" t="s">
        <v>30045</v>
      </c>
      <c r="D31783">
        <v>-1250</v>
      </c>
    </row>
    <row r="31784" spans="1:4" x14ac:dyDescent="0.25">
      <c r="A31784" t="s">
        <v>28365</v>
      </c>
      <c r="B31784" t="s">
        <v>28366</v>
      </c>
      <c r="C31784" t="s">
        <v>30046</v>
      </c>
      <c r="D31784">
        <v>-1250</v>
      </c>
    </row>
    <row r="31785" spans="1:4" x14ac:dyDescent="0.25">
      <c r="A31785" t="s">
        <v>28365</v>
      </c>
      <c r="B31785" t="s">
        <v>28366</v>
      </c>
      <c r="C31785" t="s">
        <v>30047</v>
      </c>
      <c r="D31785">
        <v>-1250</v>
      </c>
    </row>
    <row r="31786" spans="1:4" x14ac:dyDescent="0.25">
      <c r="A31786" t="s">
        <v>28365</v>
      </c>
      <c r="B31786" t="s">
        <v>28366</v>
      </c>
      <c r="C31786" t="s">
        <v>30048</v>
      </c>
      <c r="D31786">
        <v>-1250</v>
      </c>
    </row>
    <row r="31787" spans="1:4" x14ac:dyDescent="0.25">
      <c r="A31787" t="s">
        <v>28365</v>
      </c>
      <c r="B31787" t="s">
        <v>28366</v>
      </c>
      <c r="C31787" t="s">
        <v>30049</v>
      </c>
      <c r="D31787">
        <v>-1250</v>
      </c>
    </row>
    <row r="31788" spans="1:4" x14ac:dyDescent="0.25">
      <c r="A31788" t="s">
        <v>28365</v>
      </c>
      <c r="B31788" t="s">
        <v>28366</v>
      </c>
      <c r="C31788" t="s">
        <v>30050</v>
      </c>
      <c r="D31788">
        <v>-1250</v>
      </c>
    </row>
    <row r="31789" spans="1:4" x14ac:dyDescent="0.25">
      <c r="A31789" t="s">
        <v>28365</v>
      </c>
      <c r="B31789" t="s">
        <v>28366</v>
      </c>
      <c r="C31789" t="s">
        <v>30051</v>
      </c>
      <c r="D31789">
        <v>-1250</v>
      </c>
    </row>
    <row r="31790" spans="1:4" x14ac:dyDescent="0.25">
      <c r="A31790" t="s">
        <v>28365</v>
      </c>
      <c r="B31790" t="s">
        <v>28366</v>
      </c>
      <c r="C31790" t="s">
        <v>30052</v>
      </c>
      <c r="D31790">
        <v>-1250</v>
      </c>
    </row>
    <row r="31791" spans="1:4" x14ac:dyDescent="0.25">
      <c r="A31791" t="s">
        <v>28365</v>
      </c>
      <c r="B31791" t="s">
        <v>28366</v>
      </c>
      <c r="C31791" t="s">
        <v>30053</v>
      </c>
      <c r="D31791">
        <v>-1250</v>
      </c>
    </row>
    <row r="31792" spans="1:4" x14ac:dyDescent="0.25">
      <c r="A31792" t="s">
        <v>28365</v>
      </c>
      <c r="B31792" t="s">
        <v>28366</v>
      </c>
      <c r="C31792" t="s">
        <v>30054</v>
      </c>
      <c r="D31792">
        <v>-1250</v>
      </c>
    </row>
    <row r="31793" spans="1:4" x14ac:dyDescent="0.25">
      <c r="A31793" t="s">
        <v>28365</v>
      </c>
      <c r="B31793" t="s">
        <v>28366</v>
      </c>
      <c r="C31793" t="s">
        <v>30055</v>
      </c>
      <c r="D31793">
        <v>-1250</v>
      </c>
    </row>
    <row r="31794" spans="1:4" x14ac:dyDescent="0.25">
      <c r="A31794" t="s">
        <v>28365</v>
      </c>
      <c r="B31794" t="s">
        <v>28366</v>
      </c>
      <c r="C31794" t="s">
        <v>30056</v>
      </c>
      <c r="D31794">
        <v>-1250</v>
      </c>
    </row>
    <row r="31795" spans="1:4" x14ac:dyDescent="0.25">
      <c r="A31795" t="s">
        <v>28365</v>
      </c>
      <c r="B31795" t="s">
        <v>28366</v>
      </c>
      <c r="C31795" t="s">
        <v>30057</v>
      </c>
      <c r="D31795">
        <v>-1250</v>
      </c>
    </row>
    <row r="31796" spans="1:4" x14ac:dyDescent="0.25">
      <c r="A31796" t="s">
        <v>28365</v>
      </c>
      <c r="B31796" t="s">
        <v>28366</v>
      </c>
      <c r="C31796" t="s">
        <v>30058</v>
      </c>
      <c r="D31796">
        <v>-1250</v>
      </c>
    </row>
    <row r="31797" spans="1:4" x14ac:dyDescent="0.25">
      <c r="A31797" t="s">
        <v>28365</v>
      </c>
      <c r="B31797" t="s">
        <v>28366</v>
      </c>
      <c r="C31797" t="s">
        <v>30059</v>
      </c>
      <c r="D31797">
        <v>-1250</v>
      </c>
    </row>
    <row r="31798" spans="1:4" x14ac:dyDescent="0.25">
      <c r="A31798" t="s">
        <v>28365</v>
      </c>
      <c r="B31798" t="s">
        <v>28366</v>
      </c>
      <c r="C31798" t="s">
        <v>30060</v>
      </c>
      <c r="D31798">
        <v>-1250</v>
      </c>
    </row>
    <row r="31799" spans="1:4" x14ac:dyDescent="0.25">
      <c r="A31799" t="s">
        <v>28365</v>
      </c>
      <c r="B31799" t="s">
        <v>28366</v>
      </c>
      <c r="C31799" t="s">
        <v>30061</v>
      </c>
      <c r="D31799">
        <v>-1250</v>
      </c>
    </row>
    <row r="31800" spans="1:4" x14ac:dyDescent="0.25">
      <c r="A31800" t="s">
        <v>28365</v>
      </c>
      <c r="B31800" t="s">
        <v>28366</v>
      </c>
      <c r="C31800" t="s">
        <v>30062</v>
      </c>
      <c r="D31800">
        <v>-1250</v>
      </c>
    </row>
    <row r="31801" spans="1:4" x14ac:dyDescent="0.25">
      <c r="A31801" t="s">
        <v>28365</v>
      </c>
      <c r="B31801" t="s">
        <v>28366</v>
      </c>
      <c r="C31801" t="s">
        <v>30063</v>
      </c>
      <c r="D31801">
        <v>-1250</v>
      </c>
    </row>
    <row r="31802" spans="1:4" x14ac:dyDescent="0.25">
      <c r="A31802" t="s">
        <v>28365</v>
      </c>
      <c r="B31802" t="s">
        <v>28366</v>
      </c>
      <c r="C31802" t="s">
        <v>30064</v>
      </c>
      <c r="D31802">
        <v>-1250</v>
      </c>
    </row>
    <row r="31803" spans="1:4" x14ac:dyDescent="0.25">
      <c r="A31803" t="s">
        <v>28365</v>
      </c>
      <c r="B31803" t="s">
        <v>28366</v>
      </c>
      <c r="C31803" t="s">
        <v>30065</v>
      </c>
      <c r="D31803">
        <v>-1250</v>
      </c>
    </row>
    <row r="31804" spans="1:4" x14ac:dyDescent="0.25">
      <c r="A31804" t="s">
        <v>28365</v>
      </c>
      <c r="B31804" t="s">
        <v>28366</v>
      </c>
      <c r="C31804" t="s">
        <v>30066</v>
      </c>
      <c r="D31804">
        <v>-1250</v>
      </c>
    </row>
    <row r="31805" spans="1:4" x14ac:dyDescent="0.25">
      <c r="A31805" t="s">
        <v>28365</v>
      </c>
      <c r="B31805" t="s">
        <v>28366</v>
      </c>
      <c r="C31805" t="s">
        <v>30067</v>
      </c>
      <c r="D31805">
        <v>-1250</v>
      </c>
    </row>
    <row r="31806" spans="1:4" x14ac:dyDescent="0.25">
      <c r="A31806" t="s">
        <v>28365</v>
      </c>
      <c r="B31806" t="s">
        <v>28366</v>
      </c>
      <c r="C31806" t="s">
        <v>30068</v>
      </c>
      <c r="D31806">
        <v>-1250</v>
      </c>
    </row>
    <row r="31807" spans="1:4" x14ac:dyDescent="0.25">
      <c r="A31807" t="s">
        <v>28365</v>
      </c>
      <c r="B31807" t="s">
        <v>28366</v>
      </c>
      <c r="C31807" t="s">
        <v>30069</v>
      </c>
      <c r="D31807">
        <v>-1250</v>
      </c>
    </row>
    <row r="31808" spans="1:4" x14ac:dyDescent="0.25">
      <c r="A31808" t="s">
        <v>28365</v>
      </c>
      <c r="B31808" t="s">
        <v>28366</v>
      </c>
      <c r="C31808" t="s">
        <v>30070</v>
      </c>
      <c r="D31808">
        <v>-1250</v>
      </c>
    </row>
    <row r="31809" spans="1:4" x14ac:dyDescent="0.25">
      <c r="A31809" t="s">
        <v>28365</v>
      </c>
      <c r="B31809" t="s">
        <v>28366</v>
      </c>
      <c r="C31809" t="s">
        <v>30071</v>
      </c>
      <c r="D31809">
        <v>-1250</v>
      </c>
    </row>
    <row r="31810" spans="1:4" x14ac:dyDescent="0.25">
      <c r="A31810" t="s">
        <v>28365</v>
      </c>
      <c r="B31810" t="s">
        <v>28366</v>
      </c>
      <c r="C31810" t="s">
        <v>30072</v>
      </c>
      <c r="D31810">
        <v>-1250</v>
      </c>
    </row>
    <row r="31811" spans="1:4" x14ac:dyDescent="0.25">
      <c r="A31811" t="s">
        <v>28365</v>
      </c>
      <c r="B31811" t="s">
        <v>28366</v>
      </c>
      <c r="C31811" t="s">
        <v>30073</v>
      </c>
      <c r="D31811">
        <v>-1250</v>
      </c>
    </row>
    <row r="31812" spans="1:4" x14ac:dyDescent="0.25">
      <c r="A31812" t="s">
        <v>28365</v>
      </c>
      <c r="B31812" t="s">
        <v>28366</v>
      </c>
      <c r="C31812" t="s">
        <v>30074</v>
      </c>
      <c r="D31812">
        <v>-1250</v>
      </c>
    </row>
    <row r="31813" spans="1:4" x14ac:dyDescent="0.25">
      <c r="A31813" t="s">
        <v>28365</v>
      </c>
      <c r="B31813" t="s">
        <v>28366</v>
      </c>
      <c r="C31813" t="s">
        <v>30075</v>
      </c>
      <c r="D31813">
        <v>-1250</v>
      </c>
    </row>
    <row r="31814" spans="1:4" x14ac:dyDescent="0.25">
      <c r="A31814" t="s">
        <v>28365</v>
      </c>
      <c r="B31814" t="s">
        <v>28366</v>
      </c>
      <c r="C31814" t="s">
        <v>30076</v>
      </c>
      <c r="D31814">
        <v>-1250</v>
      </c>
    </row>
    <row r="31815" spans="1:4" x14ac:dyDescent="0.25">
      <c r="A31815" t="s">
        <v>28365</v>
      </c>
      <c r="B31815" t="s">
        <v>28366</v>
      </c>
      <c r="C31815" t="s">
        <v>30077</v>
      </c>
      <c r="D31815">
        <v>-1250</v>
      </c>
    </row>
    <row r="31816" spans="1:4" x14ac:dyDescent="0.25">
      <c r="A31816" t="s">
        <v>28365</v>
      </c>
      <c r="B31816" t="s">
        <v>28366</v>
      </c>
      <c r="C31816" t="s">
        <v>30078</v>
      </c>
      <c r="D31816">
        <v>-1250</v>
      </c>
    </row>
    <row r="31817" spans="1:4" x14ac:dyDescent="0.25">
      <c r="A31817" t="s">
        <v>28365</v>
      </c>
      <c r="B31817" t="s">
        <v>28366</v>
      </c>
      <c r="C31817" t="s">
        <v>30079</v>
      </c>
      <c r="D31817">
        <v>-1250</v>
      </c>
    </row>
    <row r="31818" spans="1:4" x14ac:dyDescent="0.25">
      <c r="A31818" t="s">
        <v>28365</v>
      </c>
      <c r="B31818" t="s">
        <v>28366</v>
      </c>
      <c r="C31818" t="s">
        <v>30080</v>
      </c>
      <c r="D31818">
        <v>-1250</v>
      </c>
    </row>
    <row r="31819" spans="1:4" x14ac:dyDescent="0.25">
      <c r="A31819" t="s">
        <v>28365</v>
      </c>
      <c r="B31819" t="s">
        <v>28366</v>
      </c>
      <c r="C31819" t="s">
        <v>30081</v>
      </c>
      <c r="D31819">
        <v>-1250</v>
      </c>
    </row>
    <row r="31820" spans="1:4" x14ac:dyDescent="0.25">
      <c r="A31820" t="s">
        <v>28365</v>
      </c>
      <c r="B31820" t="s">
        <v>28366</v>
      </c>
      <c r="C31820" t="s">
        <v>30082</v>
      </c>
      <c r="D31820">
        <v>-1250</v>
      </c>
    </row>
    <row r="31821" spans="1:4" x14ac:dyDescent="0.25">
      <c r="A31821" t="s">
        <v>28365</v>
      </c>
      <c r="B31821" t="s">
        <v>28366</v>
      </c>
      <c r="C31821" t="s">
        <v>30083</v>
      </c>
      <c r="D31821">
        <v>-1250</v>
      </c>
    </row>
    <row r="31822" spans="1:4" x14ac:dyDescent="0.25">
      <c r="A31822" t="s">
        <v>28365</v>
      </c>
      <c r="B31822" t="s">
        <v>28366</v>
      </c>
      <c r="C31822" t="s">
        <v>30084</v>
      </c>
      <c r="D31822">
        <v>-1250</v>
      </c>
    </row>
    <row r="31823" spans="1:4" x14ac:dyDescent="0.25">
      <c r="A31823" t="s">
        <v>28365</v>
      </c>
      <c r="B31823" t="s">
        <v>28366</v>
      </c>
      <c r="C31823" t="s">
        <v>30085</v>
      </c>
      <c r="D31823">
        <v>-1250</v>
      </c>
    </row>
    <row r="31824" spans="1:4" x14ac:dyDescent="0.25">
      <c r="A31824" t="s">
        <v>28365</v>
      </c>
      <c r="B31824" t="s">
        <v>28366</v>
      </c>
      <c r="C31824" t="s">
        <v>30086</v>
      </c>
      <c r="D31824">
        <v>-1250</v>
      </c>
    </row>
    <row r="31825" spans="1:4" x14ac:dyDescent="0.25">
      <c r="A31825" t="s">
        <v>28365</v>
      </c>
      <c r="B31825" t="s">
        <v>28366</v>
      </c>
      <c r="C31825" t="s">
        <v>30087</v>
      </c>
      <c r="D31825">
        <v>-1250</v>
      </c>
    </row>
    <row r="31826" spans="1:4" x14ac:dyDescent="0.25">
      <c r="A31826" t="s">
        <v>28365</v>
      </c>
      <c r="B31826" t="s">
        <v>28366</v>
      </c>
      <c r="C31826" t="s">
        <v>30088</v>
      </c>
      <c r="D31826">
        <v>-1250</v>
      </c>
    </row>
    <row r="31827" spans="1:4" x14ac:dyDescent="0.25">
      <c r="A31827" t="s">
        <v>28365</v>
      </c>
      <c r="B31827" t="s">
        <v>28366</v>
      </c>
      <c r="C31827" t="s">
        <v>30089</v>
      </c>
      <c r="D31827">
        <v>-2500</v>
      </c>
    </row>
    <row r="31828" spans="1:4" x14ac:dyDescent="0.25">
      <c r="A31828" t="s">
        <v>28365</v>
      </c>
      <c r="B31828" t="s">
        <v>28366</v>
      </c>
      <c r="C31828" t="s">
        <v>30090</v>
      </c>
      <c r="D31828">
        <v>-1250</v>
      </c>
    </row>
    <row r="31829" spans="1:4" x14ac:dyDescent="0.25">
      <c r="A31829" t="s">
        <v>28365</v>
      </c>
      <c r="B31829" t="s">
        <v>28366</v>
      </c>
      <c r="C31829" t="s">
        <v>30091</v>
      </c>
      <c r="D31829">
        <v>-1250</v>
      </c>
    </row>
    <row r="31830" spans="1:4" x14ac:dyDescent="0.25">
      <c r="A31830" t="s">
        <v>28365</v>
      </c>
      <c r="B31830" t="s">
        <v>28366</v>
      </c>
      <c r="C31830" t="s">
        <v>30092</v>
      </c>
      <c r="D31830">
        <v>-1250</v>
      </c>
    </row>
    <row r="31831" spans="1:4" x14ac:dyDescent="0.25">
      <c r="A31831" t="s">
        <v>28365</v>
      </c>
      <c r="B31831" t="s">
        <v>28366</v>
      </c>
      <c r="C31831" t="s">
        <v>30093</v>
      </c>
      <c r="D31831">
        <v>-1250</v>
      </c>
    </row>
    <row r="31832" spans="1:4" x14ac:dyDescent="0.25">
      <c r="A31832" t="s">
        <v>28365</v>
      </c>
      <c r="B31832" t="s">
        <v>28366</v>
      </c>
      <c r="C31832" t="s">
        <v>30094</v>
      </c>
      <c r="D31832">
        <v>-1250</v>
      </c>
    </row>
    <row r="31833" spans="1:4" x14ac:dyDescent="0.25">
      <c r="A31833" t="s">
        <v>28365</v>
      </c>
      <c r="B31833" t="s">
        <v>28366</v>
      </c>
      <c r="C31833" t="s">
        <v>30095</v>
      </c>
      <c r="D31833">
        <v>-1250</v>
      </c>
    </row>
    <row r="31834" spans="1:4" x14ac:dyDescent="0.25">
      <c r="A31834" t="s">
        <v>28365</v>
      </c>
      <c r="B31834" t="s">
        <v>28366</v>
      </c>
      <c r="C31834" t="s">
        <v>30096</v>
      </c>
      <c r="D31834">
        <v>-1250</v>
      </c>
    </row>
    <row r="31835" spans="1:4" x14ac:dyDescent="0.25">
      <c r="A31835" t="s">
        <v>28365</v>
      </c>
      <c r="B31835" t="s">
        <v>28366</v>
      </c>
      <c r="C31835" t="s">
        <v>30097</v>
      </c>
      <c r="D31835">
        <v>-1250</v>
      </c>
    </row>
    <row r="31836" spans="1:4" x14ac:dyDescent="0.25">
      <c r="A31836" t="s">
        <v>28365</v>
      </c>
      <c r="B31836" t="s">
        <v>28366</v>
      </c>
      <c r="C31836" t="s">
        <v>30098</v>
      </c>
      <c r="D31836">
        <v>-1250</v>
      </c>
    </row>
    <row r="31837" spans="1:4" x14ac:dyDescent="0.25">
      <c r="A31837" t="s">
        <v>28365</v>
      </c>
      <c r="B31837" t="s">
        <v>28366</v>
      </c>
      <c r="C31837" t="s">
        <v>30099</v>
      </c>
      <c r="D31837">
        <v>-1250</v>
      </c>
    </row>
    <row r="31838" spans="1:4" x14ac:dyDescent="0.25">
      <c r="A31838" t="s">
        <v>28365</v>
      </c>
      <c r="B31838" t="s">
        <v>28366</v>
      </c>
      <c r="C31838" t="s">
        <v>30100</v>
      </c>
      <c r="D31838">
        <v>-1250</v>
      </c>
    </row>
    <row r="31839" spans="1:4" x14ac:dyDescent="0.25">
      <c r="A31839" t="s">
        <v>28365</v>
      </c>
      <c r="B31839" t="s">
        <v>28366</v>
      </c>
      <c r="C31839" t="s">
        <v>30101</v>
      </c>
      <c r="D31839">
        <v>-1250</v>
      </c>
    </row>
    <row r="31840" spans="1:4" x14ac:dyDescent="0.25">
      <c r="A31840" t="s">
        <v>28365</v>
      </c>
      <c r="B31840" t="s">
        <v>28366</v>
      </c>
      <c r="C31840" t="s">
        <v>30102</v>
      </c>
      <c r="D31840">
        <v>-1250</v>
      </c>
    </row>
    <row r="31841" spans="1:4" x14ac:dyDescent="0.25">
      <c r="A31841" t="s">
        <v>28365</v>
      </c>
      <c r="B31841" t="s">
        <v>28366</v>
      </c>
      <c r="C31841" t="s">
        <v>30103</v>
      </c>
      <c r="D31841">
        <v>-1250</v>
      </c>
    </row>
    <row r="31842" spans="1:4" x14ac:dyDescent="0.25">
      <c r="A31842" t="s">
        <v>28365</v>
      </c>
      <c r="B31842" t="s">
        <v>28366</v>
      </c>
      <c r="C31842" t="s">
        <v>30104</v>
      </c>
      <c r="D31842">
        <v>-1250</v>
      </c>
    </row>
    <row r="31843" spans="1:4" x14ac:dyDescent="0.25">
      <c r="A31843" t="s">
        <v>28365</v>
      </c>
      <c r="B31843" t="s">
        <v>28366</v>
      </c>
      <c r="C31843" t="s">
        <v>30105</v>
      </c>
      <c r="D31843">
        <v>-1250</v>
      </c>
    </row>
    <row r="31844" spans="1:4" x14ac:dyDescent="0.25">
      <c r="A31844" t="s">
        <v>28365</v>
      </c>
      <c r="B31844" t="s">
        <v>28366</v>
      </c>
      <c r="C31844" t="s">
        <v>30106</v>
      </c>
      <c r="D31844">
        <v>-1250</v>
      </c>
    </row>
    <row r="31845" spans="1:4" x14ac:dyDescent="0.25">
      <c r="A31845" t="s">
        <v>28365</v>
      </c>
      <c r="B31845" t="s">
        <v>28366</v>
      </c>
      <c r="C31845" t="s">
        <v>30107</v>
      </c>
      <c r="D31845">
        <v>-1250</v>
      </c>
    </row>
    <row r="31846" spans="1:4" x14ac:dyDescent="0.25">
      <c r="A31846" t="s">
        <v>28365</v>
      </c>
      <c r="B31846" t="s">
        <v>28366</v>
      </c>
      <c r="C31846" t="s">
        <v>30108</v>
      </c>
      <c r="D31846">
        <v>-1250</v>
      </c>
    </row>
    <row r="31847" spans="1:4" x14ac:dyDescent="0.25">
      <c r="A31847" t="s">
        <v>28365</v>
      </c>
      <c r="B31847" t="s">
        <v>28366</v>
      </c>
      <c r="C31847" t="s">
        <v>30109</v>
      </c>
      <c r="D31847">
        <v>-1250</v>
      </c>
    </row>
    <row r="31848" spans="1:4" x14ac:dyDescent="0.25">
      <c r="A31848" t="s">
        <v>28365</v>
      </c>
      <c r="B31848" t="s">
        <v>28366</v>
      </c>
      <c r="C31848" t="s">
        <v>30110</v>
      </c>
      <c r="D31848">
        <v>-1250</v>
      </c>
    </row>
    <row r="31849" spans="1:4" x14ac:dyDescent="0.25">
      <c r="A31849" t="s">
        <v>28365</v>
      </c>
      <c r="B31849" t="s">
        <v>28366</v>
      </c>
      <c r="C31849" t="s">
        <v>30111</v>
      </c>
      <c r="D31849">
        <v>-1250</v>
      </c>
    </row>
    <row r="31850" spans="1:4" x14ac:dyDescent="0.25">
      <c r="A31850" t="s">
        <v>28365</v>
      </c>
      <c r="B31850" t="s">
        <v>28366</v>
      </c>
      <c r="C31850" t="s">
        <v>30112</v>
      </c>
      <c r="D31850">
        <v>-1250</v>
      </c>
    </row>
    <row r="31851" spans="1:4" x14ac:dyDescent="0.25">
      <c r="A31851" t="s">
        <v>28365</v>
      </c>
      <c r="B31851" t="s">
        <v>28366</v>
      </c>
      <c r="C31851" t="s">
        <v>30113</v>
      </c>
      <c r="D31851">
        <v>-1250</v>
      </c>
    </row>
    <row r="31852" spans="1:4" x14ac:dyDescent="0.25">
      <c r="A31852" t="s">
        <v>28365</v>
      </c>
      <c r="B31852" t="s">
        <v>28366</v>
      </c>
      <c r="C31852" t="s">
        <v>30114</v>
      </c>
      <c r="D31852">
        <v>-1250</v>
      </c>
    </row>
    <row r="31853" spans="1:4" x14ac:dyDescent="0.25">
      <c r="A31853" t="s">
        <v>28365</v>
      </c>
      <c r="B31853" t="s">
        <v>28366</v>
      </c>
      <c r="C31853" t="s">
        <v>30115</v>
      </c>
      <c r="D31853">
        <v>-1250</v>
      </c>
    </row>
    <row r="31854" spans="1:4" x14ac:dyDescent="0.25">
      <c r="A31854" t="s">
        <v>28365</v>
      </c>
      <c r="B31854" t="s">
        <v>28366</v>
      </c>
      <c r="C31854" t="s">
        <v>30116</v>
      </c>
      <c r="D31854">
        <v>-1250</v>
      </c>
    </row>
    <row r="31855" spans="1:4" x14ac:dyDescent="0.25">
      <c r="A31855" t="s">
        <v>28365</v>
      </c>
      <c r="B31855" t="s">
        <v>28366</v>
      </c>
      <c r="C31855" t="s">
        <v>30117</v>
      </c>
      <c r="D31855">
        <v>-1250</v>
      </c>
    </row>
    <row r="31856" spans="1:4" x14ac:dyDescent="0.25">
      <c r="A31856" t="s">
        <v>28365</v>
      </c>
      <c r="B31856" t="s">
        <v>28366</v>
      </c>
      <c r="C31856" t="s">
        <v>30118</v>
      </c>
      <c r="D31856">
        <v>-1250</v>
      </c>
    </row>
    <row r="31857" spans="1:4" x14ac:dyDescent="0.25">
      <c r="A31857" t="s">
        <v>28365</v>
      </c>
      <c r="B31857" t="s">
        <v>28366</v>
      </c>
      <c r="C31857" t="s">
        <v>30119</v>
      </c>
      <c r="D31857">
        <v>-1250</v>
      </c>
    </row>
    <row r="31858" spans="1:4" x14ac:dyDescent="0.25">
      <c r="A31858" t="s">
        <v>28365</v>
      </c>
      <c r="B31858" t="s">
        <v>28366</v>
      </c>
      <c r="C31858" t="s">
        <v>30120</v>
      </c>
      <c r="D31858">
        <v>-1250</v>
      </c>
    </row>
    <row r="31859" spans="1:4" x14ac:dyDescent="0.25">
      <c r="A31859" t="s">
        <v>28365</v>
      </c>
      <c r="B31859" t="s">
        <v>28366</v>
      </c>
      <c r="C31859" t="s">
        <v>30121</v>
      </c>
      <c r="D31859">
        <v>-1250</v>
      </c>
    </row>
    <row r="31860" spans="1:4" x14ac:dyDescent="0.25">
      <c r="A31860" t="s">
        <v>28365</v>
      </c>
      <c r="B31860" t="s">
        <v>28366</v>
      </c>
      <c r="C31860" t="s">
        <v>30122</v>
      </c>
      <c r="D31860">
        <v>-1250</v>
      </c>
    </row>
    <row r="31861" spans="1:4" x14ac:dyDescent="0.25">
      <c r="A31861" t="s">
        <v>28365</v>
      </c>
      <c r="B31861" t="s">
        <v>28366</v>
      </c>
      <c r="C31861" t="s">
        <v>30123</v>
      </c>
      <c r="D31861">
        <v>-1250</v>
      </c>
    </row>
    <row r="31862" spans="1:4" x14ac:dyDescent="0.25">
      <c r="A31862" t="s">
        <v>28365</v>
      </c>
      <c r="B31862" t="s">
        <v>28366</v>
      </c>
      <c r="C31862" t="s">
        <v>30124</v>
      </c>
      <c r="D31862">
        <v>-1250</v>
      </c>
    </row>
    <row r="31863" spans="1:4" x14ac:dyDescent="0.25">
      <c r="A31863" t="s">
        <v>28365</v>
      </c>
      <c r="B31863" t="s">
        <v>28366</v>
      </c>
      <c r="C31863" t="s">
        <v>30125</v>
      </c>
      <c r="D31863">
        <v>-1250</v>
      </c>
    </row>
    <row r="31864" spans="1:4" x14ac:dyDescent="0.25">
      <c r="A31864" t="s">
        <v>28365</v>
      </c>
      <c r="B31864" t="s">
        <v>28366</v>
      </c>
      <c r="C31864" t="s">
        <v>30126</v>
      </c>
      <c r="D31864">
        <v>-1250</v>
      </c>
    </row>
    <row r="31865" spans="1:4" x14ac:dyDescent="0.25">
      <c r="A31865" t="s">
        <v>28365</v>
      </c>
      <c r="B31865" t="s">
        <v>28366</v>
      </c>
      <c r="C31865" t="s">
        <v>30127</v>
      </c>
      <c r="D31865">
        <v>-1250</v>
      </c>
    </row>
    <row r="31866" spans="1:4" x14ac:dyDescent="0.25">
      <c r="A31866" t="s">
        <v>28365</v>
      </c>
      <c r="B31866" t="s">
        <v>28366</v>
      </c>
      <c r="C31866" t="s">
        <v>30128</v>
      </c>
      <c r="D31866">
        <v>-1250</v>
      </c>
    </row>
    <row r="31867" spans="1:4" x14ac:dyDescent="0.25">
      <c r="A31867" t="s">
        <v>28365</v>
      </c>
      <c r="B31867" t="s">
        <v>28366</v>
      </c>
      <c r="C31867" t="s">
        <v>30129</v>
      </c>
      <c r="D31867">
        <v>-1250</v>
      </c>
    </row>
    <row r="31868" spans="1:4" x14ac:dyDescent="0.25">
      <c r="A31868" t="s">
        <v>28365</v>
      </c>
      <c r="B31868" t="s">
        <v>28366</v>
      </c>
      <c r="C31868" t="s">
        <v>30130</v>
      </c>
      <c r="D31868">
        <v>-1250</v>
      </c>
    </row>
    <row r="31869" spans="1:4" x14ac:dyDescent="0.25">
      <c r="A31869" t="s">
        <v>28365</v>
      </c>
      <c r="B31869" t="s">
        <v>28366</v>
      </c>
      <c r="C31869" t="s">
        <v>30131</v>
      </c>
      <c r="D31869">
        <v>-1250</v>
      </c>
    </row>
    <row r="31870" spans="1:4" x14ac:dyDescent="0.25">
      <c r="A31870" t="s">
        <v>28365</v>
      </c>
      <c r="B31870" t="s">
        <v>28366</v>
      </c>
      <c r="C31870" t="s">
        <v>30132</v>
      </c>
      <c r="D31870">
        <v>-1250</v>
      </c>
    </row>
    <row r="31871" spans="1:4" x14ac:dyDescent="0.25">
      <c r="A31871" t="s">
        <v>28365</v>
      </c>
      <c r="B31871" t="s">
        <v>28366</v>
      </c>
      <c r="C31871" t="s">
        <v>30133</v>
      </c>
      <c r="D31871">
        <v>-1250</v>
      </c>
    </row>
    <row r="31872" spans="1:4" x14ac:dyDescent="0.25">
      <c r="A31872" t="s">
        <v>28365</v>
      </c>
      <c r="B31872" t="s">
        <v>28366</v>
      </c>
      <c r="C31872" t="s">
        <v>30134</v>
      </c>
      <c r="D31872">
        <v>-1250</v>
      </c>
    </row>
    <row r="31873" spans="1:4" x14ac:dyDescent="0.25">
      <c r="A31873" t="s">
        <v>28365</v>
      </c>
      <c r="B31873" t="s">
        <v>28366</v>
      </c>
      <c r="C31873" t="s">
        <v>30135</v>
      </c>
      <c r="D31873">
        <v>-1250</v>
      </c>
    </row>
    <row r="31874" spans="1:4" x14ac:dyDescent="0.25">
      <c r="A31874" t="s">
        <v>28365</v>
      </c>
      <c r="B31874" t="s">
        <v>28366</v>
      </c>
      <c r="C31874" t="s">
        <v>30136</v>
      </c>
      <c r="D31874">
        <v>-1250</v>
      </c>
    </row>
    <row r="31875" spans="1:4" x14ac:dyDescent="0.25">
      <c r="A31875" t="s">
        <v>28365</v>
      </c>
      <c r="B31875" t="s">
        <v>28366</v>
      </c>
      <c r="C31875" t="s">
        <v>30137</v>
      </c>
      <c r="D31875">
        <v>-1250</v>
      </c>
    </row>
    <row r="31876" spans="1:4" x14ac:dyDescent="0.25">
      <c r="A31876" t="s">
        <v>28365</v>
      </c>
      <c r="B31876" t="s">
        <v>28366</v>
      </c>
      <c r="C31876" t="s">
        <v>30138</v>
      </c>
      <c r="D31876">
        <v>-1250</v>
      </c>
    </row>
    <row r="31877" spans="1:4" x14ac:dyDescent="0.25">
      <c r="A31877" t="s">
        <v>28365</v>
      </c>
      <c r="B31877" t="s">
        <v>28366</v>
      </c>
      <c r="C31877" t="s">
        <v>30139</v>
      </c>
      <c r="D31877">
        <v>-1250</v>
      </c>
    </row>
    <row r="31878" spans="1:4" x14ac:dyDescent="0.25">
      <c r="A31878" t="s">
        <v>28365</v>
      </c>
      <c r="B31878" t="s">
        <v>28366</v>
      </c>
      <c r="C31878" t="s">
        <v>30140</v>
      </c>
      <c r="D31878">
        <v>-1250</v>
      </c>
    </row>
    <row r="31879" spans="1:4" x14ac:dyDescent="0.25">
      <c r="A31879" t="s">
        <v>28365</v>
      </c>
      <c r="B31879" t="s">
        <v>28366</v>
      </c>
      <c r="C31879" t="s">
        <v>30141</v>
      </c>
      <c r="D31879">
        <v>-1250</v>
      </c>
    </row>
    <row r="31880" spans="1:4" x14ac:dyDescent="0.25">
      <c r="A31880" t="s">
        <v>28365</v>
      </c>
      <c r="B31880" t="s">
        <v>28366</v>
      </c>
      <c r="C31880" t="s">
        <v>30142</v>
      </c>
      <c r="D31880">
        <v>-1250</v>
      </c>
    </row>
    <row r="31881" spans="1:4" x14ac:dyDescent="0.25">
      <c r="A31881" t="s">
        <v>28365</v>
      </c>
      <c r="B31881" t="s">
        <v>28366</v>
      </c>
      <c r="C31881" t="s">
        <v>30143</v>
      </c>
      <c r="D31881">
        <v>-1250</v>
      </c>
    </row>
    <row r="31882" spans="1:4" x14ac:dyDescent="0.25">
      <c r="A31882" t="s">
        <v>28365</v>
      </c>
      <c r="B31882" t="s">
        <v>28366</v>
      </c>
      <c r="C31882" t="s">
        <v>30144</v>
      </c>
      <c r="D31882">
        <v>-1250</v>
      </c>
    </row>
    <row r="31883" spans="1:4" x14ac:dyDescent="0.25">
      <c r="A31883" t="s">
        <v>28365</v>
      </c>
      <c r="B31883" t="s">
        <v>28366</v>
      </c>
      <c r="C31883" t="s">
        <v>30145</v>
      </c>
      <c r="D31883">
        <v>-1250</v>
      </c>
    </row>
    <row r="31884" spans="1:4" x14ac:dyDescent="0.25">
      <c r="A31884" t="s">
        <v>28365</v>
      </c>
      <c r="B31884" t="s">
        <v>28366</v>
      </c>
      <c r="C31884" t="s">
        <v>30146</v>
      </c>
      <c r="D31884">
        <v>-1250</v>
      </c>
    </row>
    <row r="31885" spans="1:4" x14ac:dyDescent="0.25">
      <c r="A31885" t="s">
        <v>28365</v>
      </c>
      <c r="B31885" t="s">
        <v>28366</v>
      </c>
      <c r="C31885" t="s">
        <v>30147</v>
      </c>
      <c r="D31885">
        <v>-1250</v>
      </c>
    </row>
    <row r="31886" spans="1:4" x14ac:dyDescent="0.25">
      <c r="A31886" t="s">
        <v>28365</v>
      </c>
      <c r="B31886" t="s">
        <v>28366</v>
      </c>
      <c r="C31886" t="s">
        <v>30148</v>
      </c>
      <c r="D31886">
        <v>-1250</v>
      </c>
    </row>
    <row r="31887" spans="1:4" x14ac:dyDescent="0.25">
      <c r="A31887" t="s">
        <v>28365</v>
      </c>
      <c r="B31887" t="s">
        <v>28366</v>
      </c>
      <c r="C31887" t="s">
        <v>30149</v>
      </c>
      <c r="D31887">
        <v>-1250</v>
      </c>
    </row>
    <row r="31888" spans="1:4" x14ac:dyDescent="0.25">
      <c r="A31888" t="s">
        <v>28365</v>
      </c>
      <c r="B31888" t="s">
        <v>28366</v>
      </c>
      <c r="C31888" t="s">
        <v>30150</v>
      </c>
      <c r="D31888">
        <v>-1250</v>
      </c>
    </row>
    <row r="31889" spans="1:4" x14ac:dyDescent="0.25">
      <c r="A31889" t="s">
        <v>28365</v>
      </c>
      <c r="B31889" t="s">
        <v>28366</v>
      </c>
      <c r="C31889" t="s">
        <v>30151</v>
      </c>
      <c r="D31889">
        <v>-1250</v>
      </c>
    </row>
    <row r="31890" spans="1:4" x14ac:dyDescent="0.25">
      <c r="A31890" t="s">
        <v>28365</v>
      </c>
      <c r="B31890" t="s">
        <v>28366</v>
      </c>
      <c r="C31890" t="s">
        <v>30152</v>
      </c>
      <c r="D31890">
        <v>-1250</v>
      </c>
    </row>
    <row r="31891" spans="1:4" x14ac:dyDescent="0.25">
      <c r="A31891" t="s">
        <v>28365</v>
      </c>
      <c r="B31891" t="s">
        <v>28366</v>
      </c>
      <c r="C31891" t="s">
        <v>30153</v>
      </c>
      <c r="D31891">
        <v>-1250</v>
      </c>
    </row>
    <row r="31892" spans="1:4" x14ac:dyDescent="0.25">
      <c r="A31892" t="s">
        <v>28365</v>
      </c>
      <c r="B31892" t="s">
        <v>28366</v>
      </c>
      <c r="C31892" t="s">
        <v>30154</v>
      </c>
      <c r="D31892">
        <v>-1250</v>
      </c>
    </row>
    <row r="31893" spans="1:4" x14ac:dyDescent="0.25">
      <c r="A31893" t="s">
        <v>28365</v>
      </c>
      <c r="B31893" t="s">
        <v>28366</v>
      </c>
      <c r="C31893" t="s">
        <v>30155</v>
      </c>
      <c r="D31893">
        <v>-1250</v>
      </c>
    </row>
    <row r="31894" spans="1:4" x14ac:dyDescent="0.25">
      <c r="A31894" t="s">
        <v>28365</v>
      </c>
      <c r="B31894" t="s">
        <v>28366</v>
      </c>
      <c r="C31894" t="s">
        <v>30156</v>
      </c>
      <c r="D31894">
        <v>-1250</v>
      </c>
    </row>
    <row r="31895" spans="1:4" x14ac:dyDescent="0.25">
      <c r="A31895" t="s">
        <v>28365</v>
      </c>
      <c r="B31895" t="s">
        <v>28366</v>
      </c>
      <c r="C31895" t="s">
        <v>30157</v>
      </c>
      <c r="D31895">
        <v>-1250</v>
      </c>
    </row>
    <row r="31896" spans="1:4" x14ac:dyDescent="0.25">
      <c r="A31896" t="s">
        <v>28365</v>
      </c>
      <c r="B31896" t="s">
        <v>28366</v>
      </c>
      <c r="C31896" t="s">
        <v>30158</v>
      </c>
      <c r="D31896">
        <v>-1250</v>
      </c>
    </row>
    <row r="31897" spans="1:4" x14ac:dyDescent="0.25">
      <c r="A31897" t="s">
        <v>28365</v>
      </c>
      <c r="B31897" t="s">
        <v>28366</v>
      </c>
      <c r="C31897" t="s">
        <v>30159</v>
      </c>
      <c r="D31897">
        <v>-1250</v>
      </c>
    </row>
    <row r="31898" spans="1:4" x14ac:dyDescent="0.25">
      <c r="A31898" t="s">
        <v>28365</v>
      </c>
      <c r="B31898" t="s">
        <v>28366</v>
      </c>
      <c r="C31898" t="s">
        <v>30160</v>
      </c>
      <c r="D31898">
        <v>-1250</v>
      </c>
    </row>
    <row r="31899" spans="1:4" x14ac:dyDescent="0.25">
      <c r="A31899" t="s">
        <v>28365</v>
      </c>
      <c r="B31899" t="s">
        <v>28366</v>
      </c>
      <c r="C31899" t="s">
        <v>30161</v>
      </c>
      <c r="D31899">
        <v>-1250</v>
      </c>
    </row>
    <row r="31900" spans="1:4" x14ac:dyDescent="0.25">
      <c r="A31900" t="s">
        <v>28365</v>
      </c>
      <c r="B31900" t="s">
        <v>28366</v>
      </c>
      <c r="C31900" t="s">
        <v>30162</v>
      </c>
      <c r="D31900">
        <v>-1250</v>
      </c>
    </row>
    <row r="31901" spans="1:4" x14ac:dyDescent="0.25">
      <c r="A31901" t="s">
        <v>28365</v>
      </c>
      <c r="B31901" t="s">
        <v>28366</v>
      </c>
      <c r="C31901" t="s">
        <v>30163</v>
      </c>
      <c r="D31901">
        <v>-1250</v>
      </c>
    </row>
    <row r="31902" spans="1:4" x14ac:dyDescent="0.25">
      <c r="A31902" t="s">
        <v>28365</v>
      </c>
      <c r="B31902" t="s">
        <v>28366</v>
      </c>
      <c r="C31902" t="s">
        <v>30164</v>
      </c>
      <c r="D31902">
        <v>-1250</v>
      </c>
    </row>
    <row r="31903" spans="1:4" x14ac:dyDescent="0.25">
      <c r="A31903" t="s">
        <v>28365</v>
      </c>
      <c r="B31903" t="s">
        <v>28366</v>
      </c>
      <c r="C31903" t="s">
        <v>30165</v>
      </c>
      <c r="D31903">
        <v>-1250</v>
      </c>
    </row>
    <row r="31904" spans="1:4" x14ac:dyDescent="0.25">
      <c r="A31904" t="s">
        <v>28365</v>
      </c>
      <c r="B31904" t="s">
        <v>28366</v>
      </c>
      <c r="C31904" t="s">
        <v>30166</v>
      </c>
      <c r="D31904">
        <v>-1250</v>
      </c>
    </row>
    <row r="31905" spans="1:4" x14ac:dyDescent="0.25">
      <c r="A31905" t="s">
        <v>28365</v>
      </c>
      <c r="B31905" t="s">
        <v>28366</v>
      </c>
      <c r="C31905" t="s">
        <v>30167</v>
      </c>
      <c r="D31905">
        <v>-1250</v>
      </c>
    </row>
    <row r="31906" spans="1:4" x14ac:dyDescent="0.25">
      <c r="A31906" t="s">
        <v>28365</v>
      </c>
      <c r="B31906" t="s">
        <v>28366</v>
      </c>
      <c r="C31906" t="s">
        <v>30168</v>
      </c>
      <c r="D31906">
        <v>-1250</v>
      </c>
    </row>
    <row r="31907" spans="1:4" x14ac:dyDescent="0.25">
      <c r="A31907" t="s">
        <v>28365</v>
      </c>
      <c r="B31907" t="s">
        <v>28366</v>
      </c>
      <c r="C31907" t="s">
        <v>30169</v>
      </c>
      <c r="D31907">
        <v>-1250</v>
      </c>
    </row>
    <row r="31908" spans="1:4" x14ac:dyDescent="0.25">
      <c r="A31908" t="s">
        <v>28365</v>
      </c>
      <c r="B31908" t="s">
        <v>28366</v>
      </c>
      <c r="C31908" t="s">
        <v>30170</v>
      </c>
      <c r="D31908">
        <v>-1250</v>
      </c>
    </row>
    <row r="31909" spans="1:4" x14ac:dyDescent="0.25">
      <c r="A31909" t="s">
        <v>28365</v>
      </c>
      <c r="B31909" t="s">
        <v>28366</v>
      </c>
      <c r="C31909" t="s">
        <v>30171</v>
      </c>
      <c r="D31909">
        <v>-1250</v>
      </c>
    </row>
    <row r="31910" spans="1:4" x14ac:dyDescent="0.25">
      <c r="A31910" t="s">
        <v>28365</v>
      </c>
      <c r="B31910" t="s">
        <v>28366</v>
      </c>
      <c r="C31910" t="s">
        <v>30172</v>
      </c>
      <c r="D31910">
        <v>-1250</v>
      </c>
    </row>
    <row r="31911" spans="1:4" x14ac:dyDescent="0.25">
      <c r="A31911" t="s">
        <v>28365</v>
      </c>
      <c r="B31911" t="s">
        <v>28366</v>
      </c>
      <c r="C31911" t="s">
        <v>30173</v>
      </c>
      <c r="D31911">
        <v>-1250</v>
      </c>
    </row>
    <row r="31912" spans="1:4" x14ac:dyDescent="0.25">
      <c r="A31912" t="s">
        <v>28365</v>
      </c>
      <c r="B31912" t="s">
        <v>28366</v>
      </c>
      <c r="C31912" t="s">
        <v>30174</v>
      </c>
      <c r="D31912">
        <v>-1250</v>
      </c>
    </row>
    <row r="31913" spans="1:4" x14ac:dyDescent="0.25">
      <c r="A31913" t="s">
        <v>28365</v>
      </c>
      <c r="B31913" t="s">
        <v>28366</v>
      </c>
      <c r="C31913" t="s">
        <v>30175</v>
      </c>
      <c r="D31913">
        <v>-1250</v>
      </c>
    </row>
    <row r="31914" spans="1:4" x14ac:dyDescent="0.25">
      <c r="A31914" t="s">
        <v>28365</v>
      </c>
      <c r="B31914" t="s">
        <v>28366</v>
      </c>
      <c r="C31914" t="s">
        <v>30176</v>
      </c>
      <c r="D31914">
        <v>-1250</v>
      </c>
    </row>
    <row r="31915" spans="1:4" x14ac:dyDescent="0.25">
      <c r="A31915" t="s">
        <v>28365</v>
      </c>
      <c r="B31915" t="s">
        <v>28366</v>
      </c>
      <c r="C31915" t="s">
        <v>30177</v>
      </c>
      <c r="D31915">
        <v>-1250</v>
      </c>
    </row>
    <row r="31916" spans="1:4" x14ac:dyDescent="0.25">
      <c r="A31916" t="s">
        <v>28365</v>
      </c>
      <c r="B31916" t="s">
        <v>28366</v>
      </c>
      <c r="C31916" t="s">
        <v>30178</v>
      </c>
      <c r="D31916">
        <v>-1250</v>
      </c>
    </row>
    <row r="31917" spans="1:4" x14ac:dyDescent="0.25">
      <c r="A31917" t="s">
        <v>28365</v>
      </c>
      <c r="B31917" t="s">
        <v>28366</v>
      </c>
      <c r="C31917" t="s">
        <v>30179</v>
      </c>
      <c r="D31917">
        <v>-1250</v>
      </c>
    </row>
    <row r="31918" spans="1:4" x14ac:dyDescent="0.25">
      <c r="A31918" t="s">
        <v>28365</v>
      </c>
      <c r="B31918" t="s">
        <v>28366</v>
      </c>
      <c r="C31918" t="s">
        <v>30180</v>
      </c>
      <c r="D31918">
        <v>-1250</v>
      </c>
    </row>
    <row r="31919" spans="1:4" x14ac:dyDescent="0.25">
      <c r="A31919" t="s">
        <v>28365</v>
      </c>
      <c r="B31919" t="s">
        <v>28366</v>
      </c>
      <c r="C31919" t="s">
        <v>30181</v>
      </c>
      <c r="D31919">
        <v>-1250</v>
      </c>
    </row>
    <row r="31920" spans="1:4" x14ac:dyDescent="0.25">
      <c r="A31920" t="s">
        <v>28365</v>
      </c>
      <c r="B31920" t="s">
        <v>28366</v>
      </c>
      <c r="C31920" t="s">
        <v>30182</v>
      </c>
      <c r="D31920">
        <v>-1250</v>
      </c>
    </row>
    <row r="31921" spans="1:4" x14ac:dyDescent="0.25">
      <c r="A31921" t="s">
        <v>28365</v>
      </c>
      <c r="B31921" t="s">
        <v>28366</v>
      </c>
      <c r="C31921" t="s">
        <v>30183</v>
      </c>
      <c r="D31921">
        <v>-1250</v>
      </c>
    </row>
    <row r="31922" spans="1:4" x14ac:dyDescent="0.25">
      <c r="A31922" t="s">
        <v>28365</v>
      </c>
      <c r="B31922" t="s">
        <v>28366</v>
      </c>
      <c r="C31922" t="s">
        <v>30184</v>
      </c>
      <c r="D31922">
        <v>-1250</v>
      </c>
    </row>
    <row r="31923" spans="1:4" x14ac:dyDescent="0.25">
      <c r="A31923" t="s">
        <v>28365</v>
      </c>
      <c r="B31923" t="s">
        <v>28366</v>
      </c>
      <c r="C31923" t="s">
        <v>30185</v>
      </c>
      <c r="D31923">
        <v>-1250</v>
      </c>
    </row>
    <row r="31924" spans="1:4" x14ac:dyDescent="0.25">
      <c r="A31924" t="s">
        <v>28365</v>
      </c>
      <c r="B31924" t="s">
        <v>28366</v>
      </c>
      <c r="C31924" t="s">
        <v>30186</v>
      </c>
      <c r="D31924">
        <v>-1250</v>
      </c>
    </row>
    <row r="31925" spans="1:4" x14ac:dyDescent="0.25">
      <c r="A31925" t="s">
        <v>28365</v>
      </c>
      <c r="B31925" t="s">
        <v>28366</v>
      </c>
      <c r="C31925" t="s">
        <v>30187</v>
      </c>
      <c r="D31925">
        <v>-1250</v>
      </c>
    </row>
    <row r="31926" spans="1:4" x14ac:dyDescent="0.25">
      <c r="A31926" t="s">
        <v>28365</v>
      </c>
      <c r="B31926" t="s">
        <v>28366</v>
      </c>
      <c r="C31926" t="s">
        <v>30188</v>
      </c>
      <c r="D31926">
        <v>-1250</v>
      </c>
    </row>
    <row r="31927" spans="1:4" x14ac:dyDescent="0.25">
      <c r="A31927" t="s">
        <v>28365</v>
      </c>
      <c r="B31927" t="s">
        <v>28366</v>
      </c>
      <c r="C31927" t="s">
        <v>30189</v>
      </c>
      <c r="D31927">
        <v>-1250</v>
      </c>
    </row>
    <row r="31928" spans="1:4" x14ac:dyDescent="0.25">
      <c r="A31928" t="s">
        <v>28365</v>
      </c>
      <c r="B31928" t="s">
        <v>28366</v>
      </c>
      <c r="C31928" t="s">
        <v>30190</v>
      </c>
      <c r="D31928">
        <v>-1250</v>
      </c>
    </row>
    <row r="31929" spans="1:4" x14ac:dyDescent="0.25">
      <c r="A31929" t="s">
        <v>28365</v>
      </c>
      <c r="B31929" t="s">
        <v>28366</v>
      </c>
      <c r="C31929" t="s">
        <v>30191</v>
      </c>
      <c r="D31929">
        <v>-1250</v>
      </c>
    </row>
    <row r="31930" spans="1:4" x14ac:dyDescent="0.25">
      <c r="A31930" t="s">
        <v>28365</v>
      </c>
      <c r="B31930" t="s">
        <v>28366</v>
      </c>
      <c r="C31930" t="s">
        <v>30192</v>
      </c>
      <c r="D31930">
        <v>-1250</v>
      </c>
    </row>
    <row r="31931" spans="1:4" x14ac:dyDescent="0.25">
      <c r="A31931" t="s">
        <v>28365</v>
      </c>
      <c r="B31931" t="s">
        <v>28366</v>
      </c>
      <c r="C31931" t="s">
        <v>30193</v>
      </c>
      <c r="D31931">
        <v>-1250</v>
      </c>
    </row>
    <row r="31932" spans="1:4" x14ac:dyDescent="0.25">
      <c r="A31932" t="s">
        <v>28365</v>
      </c>
      <c r="B31932" t="s">
        <v>28366</v>
      </c>
      <c r="C31932" t="s">
        <v>30194</v>
      </c>
      <c r="D31932">
        <v>-1250</v>
      </c>
    </row>
    <row r="31933" spans="1:4" x14ac:dyDescent="0.25">
      <c r="A31933" t="s">
        <v>28365</v>
      </c>
      <c r="B31933" t="s">
        <v>28366</v>
      </c>
      <c r="C31933" t="s">
        <v>30195</v>
      </c>
      <c r="D31933">
        <v>-2500</v>
      </c>
    </row>
    <row r="31934" spans="1:4" x14ac:dyDescent="0.25">
      <c r="A31934" t="s">
        <v>28365</v>
      </c>
      <c r="B31934" t="s">
        <v>28366</v>
      </c>
      <c r="C31934" t="s">
        <v>30196</v>
      </c>
      <c r="D31934">
        <v>-1250</v>
      </c>
    </row>
    <row r="31935" spans="1:4" x14ac:dyDescent="0.25">
      <c r="A31935" t="s">
        <v>28365</v>
      </c>
      <c r="B31935" t="s">
        <v>28366</v>
      </c>
      <c r="C31935" t="s">
        <v>30197</v>
      </c>
      <c r="D31935">
        <v>-1250</v>
      </c>
    </row>
    <row r="31936" spans="1:4" x14ac:dyDescent="0.25">
      <c r="A31936" t="s">
        <v>28365</v>
      </c>
      <c r="B31936" t="s">
        <v>28366</v>
      </c>
      <c r="C31936" t="s">
        <v>30198</v>
      </c>
      <c r="D31936">
        <v>-1250</v>
      </c>
    </row>
    <row r="31937" spans="1:4" x14ac:dyDescent="0.25">
      <c r="A31937" t="s">
        <v>28365</v>
      </c>
      <c r="B31937" t="s">
        <v>28366</v>
      </c>
      <c r="C31937" t="s">
        <v>30199</v>
      </c>
      <c r="D31937">
        <v>-1250</v>
      </c>
    </row>
    <row r="31938" spans="1:4" x14ac:dyDescent="0.25">
      <c r="A31938" t="s">
        <v>28365</v>
      </c>
      <c r="B31938" t="s">
        <v>28366</v>
      </c>
      <c r="C31938" t="s">
        <v>30200</v>
      </c>
      <c r="D31938">
        <v>-1250</v>
      </c>
    </row>
    <row r="31939" spans="1:4" x14ac:dyDescent="0.25">
      <c r="A31939" t="s">
        <v>28365</v>
      </c>
      <c r="B31939" t="s">
        <v>28366</v>
      </c>
      <c r="C31939" t="s">
        <v>30201</v>
      </c>
      <c r="D31939">
        <v>-1250</v>
      </c>
    </row>
    <row r="31940" spans="1:4" x14ac:dyDescent="0.25">
      <c r="A31940" t="s">
        <v>28365</v>
      </c>
      <c r="B31940" t="s">
        <v>28366</v>
      </c>
      <c r="C31940" t="s">
        <v>30202</v>
      </c>
      <c r="D31940">
        <v>-1250</v>
      </c>
    </row>
    <row r="31941" spans="1:4" x14ac:dyDescent="0.25">
      <c r="A31941" t="s">
        <v>28365</v>
      </c>
      <c r="B31941" t="s">
        <v>28366</v>
      </c>
      <c r="C31941" t="s">
        <v>30203</v>
      </c>
      <c r="D31941">
        <v>-1250</v>
      </c>
    </row>
    <row r="31942" spans="1:4" x14ac:dyDescent="0.25">
      <c r="A31942" t="s">
        <v>28365</v>
      </c>
      <c r="B31942" t="s">
        <v>28366</v>
      </c>
      <c r="C31942" t="s">
        <v>30204</v>
      </c>
      <c r="D31942">
        <v>-1250</v>
      </c>
    </row>
    <row r="31943" spans="1:4" x14ac:dyDescent="0.25">
      <c r="A31943" t="s">
        <v>28365</v>
      </c>
      <c r="B31943" t="s">
        <v>28366</v>
      </c>
      <c r="C31943" t="s">
        <v>30205</v>
      </c>
      <c r="D31943">
        <v>-1250</v>
      </c>
    </row>
    <row r="31944" spans="1:4" x14ac:dyDescent="0.25">
      <c r="A31944" t="s">
        <v>28365</v>
      </c>
      <c r="B31944" t="s">
        <v>28366</v>
      </c>
      <c r="C31944" t="s">
        <v>30206</v>
      </c>
      <c r="D31944">
        <v>-1250</v>
      </c>
    </row>
    <row r="31945" spans="1:4" x14ac:dyDescent="0.25">
      <c r="A31945" t="s">
        <v>28365</v>
      </c>
      <c r="B31945" t="s">
        <v>28366</v>
      </c>
      <c r="C31945" t="s">
        <v>30207</v>
      </c>
      <c r="D31945">
        <v>-1250</v>
      </c>
    </row>
    <row r="31946" spans="1:4" x14ac:dyDescent="0.25">
      <c r="A31946" t="s">
        <v>28365</v>
      </c>
      <c r="B31946" t="s">
        <v>28366</v>
      </c>
      <c r="C31946" t="s">
        <v>30208</v>
      </c>
      <c r="D31946">
        <v>-1250</v>
      </c>
    </row>
    <row r="31947" spans="1:4" x14ac:dyDescent="0.25">
      <c r="A31947" t="s">
        <v>28365</v>
      </c>
      <c r="B31947" t="s">
        <v>28366</v>
      </c>
      <c r="C31947" t="s">
        <v>30209</v>
      </c>
      <c r="D31947">
        <v>-1250</v>
      </c>
    </row>
    <row r="31948" spans="1:4" x14ac:dyDescent="0.25">
      <c r="A31948" t="s">
        <v>28365</v>
      </c>
      <c r="B31948" t="s">
        <v>28366</v>
      </c>
      <c r="C31948" t="s">
        <v>30210</v>
      </c>
      <c r="D31948">
        <v>-1250</v>
      </c>
    </row>
    <row r="31949" spans="1:4" x14ac:dyDescent="0.25">
      <c r="A31949" t="s">
        <v>28365</v>
      </c>
      <c r="B31949" t="s">
        <v>28366</v>
      </c>
      <c r="C31949" t="s">
        <v>30211</v>
      </c>
      <c r="D31949">
        <v>-1250</v>
      </c>
    </row>
    <row r="31950" spans="1:4" x14ac:dyDescent="0.25">
      <c r="A31950" t="s">
        <v>28365</v>
      </c>
      <c r="B31950" t="s">
        <v>28366</v>
      </c>
      <c r="C31950" t="s">
        <v>30212</v>
      </c>
      <c r="D31950">
        <v>-1250</v>
      </c>
    </row>
    <row r="31951" spans="1:4" x14ac:dyDescent="0.25">
      <c r="A31951" t="s">
        <v>28365</v>
      </c>
      <c r="B31951" t="s">
        <v>28366</v>
      </c>
      <c r="C31951" t="s">
        <v>30213</v>
      </c>
      <c r="D31951">
        <v>-1250</v>
      </c>
    </row>
    <row r="31952" spans="1:4" x14ac:dyDescent="0.25">
      <c r="A31952" t="s">
        <v>28365</v>
      </c>
      <c r="B31952" t="s">
        <v>28366</v>
      </c>
      <c r="C31952" t="s">
        <v>30214</v>
      </c>
      <c r="D31952">
        <v>-1250</v>
      </c>
    </row>
    <row r="31953" spans="1:4" x14ac:dyDescent="0.25">
      <c r="A31953" t="s">
        <v>28365</v>
      </c>
      <c r="B31953" t="s">
        <v>28366</v>
      </c>
      <c r="C31953" t="s">
        <v>30215</v>
      </c>
      <c r="D31953">
        <v>-1250</v>
      </c>
    </row>
    <row r="31954" spans="1:4" x14ac:dyDescent="0.25">
      <c r="A31954" t="s">
        <v>28365</v>
      </c>
      <c r="B31954" t="s">
        <v>28366</v>
      </c>
      <c r="C31954" t="s">
        <v>30216</v>
      </c>
      <c r="D31954">
        <v>-1250</v>
      </c>
    </row>
    <row r="31955" spans="1:4" x14ac:dyDescent="0.25">
      <c r="A31955" t="s">
        <v>28365</v>
      </c>
      <c r="B31955" t="s">
        <v>28366</v>
      </c>
      <c r="C31955" t="s">
        <v>30217</v>
      </c>
      <c r="D31955">
        <v>-1250</v>
      </c>
    </row>
    <row r="31956" spans="1:4" x14ac:dyDescent="0.25">
      <c r="A31956" t="s">
        <v>28365</v>
      </c>
      <c r="B31956" t="s">
        <v>28366</v>
      </c>
      <c r="C31956" t="s">
        <v>30218</v>
      </c>
      <c r="D31956">
        <v>-1250</v>
      </c>
    </row>
    <row r="31957" spans="1:4" x14ac:dyDescent="0.25">
      <c r="A31957" t="s">
        <v>28365</v>
      </c>
      <c r="B31957" t="s">
        <v>28366</v>
      </c>
      <c r="C31957" t="s">
        <v>30219</v>
      </c>
      <c r="D31957">
        <v>-1250</v>
      </c>
    </row>
    <row r="31958" spans="1:4" x14ac:dyDescent="0.25">
      <c r="A31958" t="s">
        <v>28365</v>
      </c>
      <c r="B31958" t="s">
        <v>28366</v>
      </c>
      <c r="C31958" t="s">
        <v>30220</v>
      </c>
      <c r="D31958">
        <v>-1250</v>
      </c>
    </row>
    <row r="31959" spans="1:4" x14ac:dyDescent="0.25">
      <c r="A31959" t="s">
        <v>28365</v>
      </c>
      <c r="B31959" t="s">
        <v>28366</v>
      </c>
      <c r="C31959" t="s">
        <v>30221</v>
      </c>
      <c r="D31959">
        <v>-1250</v>
      </c>
    </row>
    <row r="31960" spans="1:4" x14ac:dyDescent="0.25">
      <c r="A31960" t="s">
        <v>28365</v>
      </c>
      <c r="B31960" t="s">
        <v>28366</v>
      </c>
      <c r="C31960" t="s">
        <v>30222</v>
      </c>
      <c r="D31960">
        <v>-1250</v>
      </c>
    </row>
    <row r="31961" spans="1:4" x14ac:dyDescent="0.25">
      <c r="A31961" t="s">
        <v>28365</v>
      </c>
      <c r="B31961" t="s">
        <v>28366</v>
      </c>
      <c r="C31961" t="s">
        <v>30223</v>
      </c>
      <c r="D31961">
        <v>-1250</v>
      </c>
    </row>
    <row r="31962" spans="1:4" x14ac:dyDescent="0.25">
      <c r="A31962" t="s">
        <v>28365</v>
      </c>
      <c r="B31962" t="s">
        <v>28366</v>
      </c>
      <c r="C31962" t="s">
        <v>30224</v>
      </c>
      <c r="D31962">
        <v>-1250</v>
      </c>
    </row>
    <row r="31963" spans="1:4" x14ac:dyDescent="0.25">
      <c r="A31963" t="s">
        <v>28365</v>
      </c>
      <c r="B31963" t="s">
        <v>28366</v>
      </c>
      <c r="C31963" t="s">
        <v>30225</v>
      </c>
      <c r="D31963">
        <v>-1250</v>
      </c>
    </row>
    <row r="31964" spans="1:4" x14ac:dyDescent="0.25">
      <c r="A31964" t="s">
        <v>28365</v>
      </c>
      <c r="B31964" t="s">
        <v>28366</v>
      </c>
      <c r="C31964" t="s">
        <v>30226</v>
      </c>
      <c r="D31964">
        <v>-1250</v>
      </c>
    </row>
    <row r="31965" spans="1:4" x14ac:dyDescent="0.25">
      <c r="A31965" t="s">
        <v>28365</v>
      </c>
      <c r="B31965" t="s">
        <v>28366</v>
      </c>
      <c r="C31965" t="s">
        <v>30227</v>
      </c>
      <c r="D31965">
        <v>-1250</v>
      </c>
    </row>
    <row r="31966" spans="1:4" x14ac:dyDescent="0.25">
      <c r="A31966" t="s">
        <v>28365</v>
      </c>
      <c r="B31966" t="s">
        <v>28366</v>
      </c>
      <c r="C31966" t="s">
        <v>30228</v>
      </c>
      <c r="D31966">
        <v>-1250</v>
      </c>
    </row>
    <row r="31967" spans="1:4" x14ac:dyDescent="0.25">
      <c r="A31967" t="s">
        <v>28365</v>
      </c>
      <c r="B31967" t="s">
        <v>28366</v>
      </c>
      <c r="C31967" t="s">
        <v>30229</v>
      </c>
      <c r="D31967">
        <v>-1250</v>
      </c>
    </row>
    <row r="31968" spans="1:4" x14ac:dyDescent="0.25">
      <c r="A31968" t="s">
        <v>28365</v>
      </c>
      <c r="B31968" t="s">
        <v>28366</v>
      </c>
      <c r="C31968" t="s">
        <v>30230</v>
      </c>
      <c r="D31968">
        <v>-1250</v>
      </c>
    </row>
    <row r="31969" spans="1:4" x14ac:dyDescent="0.25">
      <c r="A31969" t="s">
        <v>28365</v>
      </c>
      <c r="B31969" t="s">
        <v>28366</v>
      </c>
      <c r="C31969" t="s">
        <v>30231</v>
      </c>
      <c r="D31969">
        <v>-1250</v>
      </c>
    </row>
    <row r="31970" spans="1:4" x14ac:dyDescent="0.25">
      <c r="A31970" t="s">
        <v>28365</v>
      </c>
      <c r="B31970" t="s">
        <v>28366</v>
      </c>
      <c r="C31970" t="s">
        <v>30232</v>
      </c>
      <c r="D31970">
        <v>-1250</v>
      </c>
    </row>
    <row r="31971" spans="1:4" x14ac:dyDescent="0.25">
      <c r="A31971" t="s">
        <v>28365</v>
      </c>
      <c r="B31971" t="s">
        <v>28366</v>
      </c>
      <c r="C31971" t="s">
        <v>30233</v>
      </c>
      <c r="D31971">
        <v>-1250</v>
      </c>
    </row>
    <row r="31972" spans="1:4" x14ac:dyDescent="0.25">
      <c r="A31972" t="s">
        <v>28365</v>
      </c>
      <c r="B31972" t="s">
        <v>28366</v>
      </c>
      <c r="C31972" t="s">
        <v>30234</v>
      </c>
      <c r="D31972">
        <v>-1250</v>
      </c>
    </row>
    <row r="31973" spans="1:4" x14ac:dyDescent="0.25">
      <c r="A31973" t="s">
        <v>28365</v>
      </c>
      <c r="B31973" t="s">
        <v>28366</v>
      </c>
      <c r="C31973" t="s">
        <v>30235</v>
      </c>
      <c r="D31973">
        <v>-1250</v>
      </c>
    </row>
    <row r="31974" spans="1:4" x14ac:dyDescent="0.25">
      <c r="A31974" t="s">
        <v>28365</v>
      </c>
      <c r="B31974" t="s">
        <v>28366</v>
      </c>
      <c r="C31974" t="s">
        <v>30236</v>
      </c>
      <c r="D31974">
        <v>-1250</v>
      </c>
    </row>
    <row r="31975" spans="1:4" x14ac:dyDescent="0.25">
      <c r="A31975" t="s">
        <v>28365</v>
      </c>
      <c r="B31975" t="s">
        <v>28366</v>
      </c>
      <c r="C31975" t="s">
        <v>30237</v>
      </c>
      <c r="D31975">
        <v>-1250</v>
      </c>
    </row>
    <row r="31976" spans="1:4" x14ac:dyDescent="0.25">
      <c r="A31976" t="s">
        <v>28365</v>
      </c>
      <c r="B31976" t="s">
        <v>28366</v>
      </c>
      <c r="C31976" t="s">
        <v>30238</v>
      </c>
      <c r="D31976">
        <v>-1250</v>
      </c>
    </row>
    <row r="31977" spans="1:4" x14ac:dyDescent="0.25">
      <c r="A31977" t="s">
        <v>28365</v>
      </c>
      <c r="B31977" t="s">
        <v>28366</v>
      </c>
      <c r="C31977" t="s">
        <v>30239</v>
      </c>
      <c r="D31977">
        <v>-1250</v>
      </c>
    </row>
    <row r="31978" spans="1:4" x14ac:dyDescent="0.25">
      <c r="A31978" t="s">
        <v>28365</v>
      </c>
      <c r="B31978" t="s">
        <v>28366</v>
      </c>
      <c r="C31978" t="s">
        <v>30240</v>
      </c>
      <c r="D31978">
        <v>-1250</v>
      </c>
    </row>
    <row r="31979" spans="1:4" x14ac:dyDescent="0.25">
      <c r="A31979" t="s">
        <v>28365</v>
      </c>
      <c r="B31979" t="s">
        <v>28366</v>
      </c>
      <c r="C31979" t="s">
        <v>30241</v>
      </c>
      <c r="D31979">
        <v>-1250</v>
      </c>
    </row>
    <row r="31980" spans="1:4" x14ac:dyDescent="0.25">
      <c r="A31980" t="s">
        <v>28365</v>
      </c>
      <c r="B31980" t="s">
        <v>28366</v>
      </c>
      <c r="C31980" t="s">
        <v>30242</v>
      </c>
      <c r="D31980">
        <v>-1250</v>
      </c>
    </row>
    <row r="31981" spans="1:4" x14ac:dyDescent="0.25">
      <c r="A31981" t="s">
        <v>28365</v>
      </c>
      <c r="B31981" t="s">
        <v>28366</v>
      </c>
      <c r="C31981" t="s">
        <v>30243</v>
      </c>
      <c r="D31981">
        <v>-1250</v>
      </c>
    </row>
    <row r="31982" spans="1:4" x14ac:dyDescent="0.25">
      <c r="A31982" t="s">
        <v>28365</v>
      </c>
      <c r="B31982" t="s">
        <v>28366</v>
      </c>
      <c r="C31982" t="s">
        <v>30244</v>
      </c>
      <c r="D31982">
        <v>-1250</v>
      </c>
    </row>
    <row r="31983" spans="1:4" x14ac:dyDescent="0.25">
      <c r="A31983" t="s">
        <v>28365</v>
      </c>
      <c r="B31983" t="s">
        <v>28366</v>
      </c>
      <c r="C31983" t="s">
        <v>30245</v>
      </c>
      <c r="D31983">
        <v>-1250</v>
      </c>
    </row>
    <row r="31984" spans="1:4" x14ac:dyDescent="0.25">
      <c r="A31984" t="s">
        <v>28365</v>
      </c>
      <c r="B31984" t="s">
        <v>28366</v>
      </c>
      <c r="C31984" t="s">
        <v>30246</v>
      </c>
      <c r="D31984">
        <v>-1250</v>
      </c>
    </row>
    <row r="31985" spans="1:4" x14ac:dyDescent="0.25">
      <c r="A31985" t="s">
        <v>28365</v>
      </c>
      <c r="B31985" t="s">
        <v>28366</v>
      </c>
      <c r="C31985" t="s">
        <v>30247</v>
      </c>
      <c r="D31985">
        <v>-1250</v>
      </c>
    </row>
    <row r="31986" spans="1:4" x14ac:dyDescent="0.25">
      <c r="A31986" t="s">
        <v>28365</v>
      </c>
      <c r="B31986" t="s">
        <v>28366</v>
      </c>
      <c r="C31986" t="s">
        <v>30248</v>
      </c>
      <c r="D31986">
        <v>-1250</v>
      </c>
    </row>
    <row r="31987" spans="1:4" x14ac:dyDescent="0.25">
      <c r="A31987" t="s">
        <v>28365</v>
      </c>
      <c r="B31987" t="s">
        <v>28366</v>
      </c>
      <c r="C31987" t="s">
        <v>30249</v>
      </c>
      <c r="D31987">
        <v>-1250</v>
      </c>
    </row>
    <row r="31988" spans="1:4" x14ac:dyDescent="0.25">
      <c r="A31988" t="s">
        <v>28365</v>
      </c>
      <c r="B31988" t="s">
        <v>28366</v>
      </c>
      <c r="C31988" t="s">
        <v>30250</v>
      </c>
      <c r="D31988">
        <v>-1250</v>
      </c>
    </row>
    <row r="31989" spans="1:4" x14ac:dyDescent="0.25">
      <c r="A31989" t="s">
        <v>28365</v>
      </c>
      <c r="B31989" t="s">
        <v>28366</v>
      </c>
      <c r="C31989" t="s">
        <v>30251</v>
      </c>
      <c r="D31989">
        <v>-1250</v>
      </c>
    </row>
    <row r="31990" spans="1:4" x14ac:dyDescent="0.25">
      <c r="A31990" t="s">
        <v>28365</v>
      </c>
      <c r="B31990" t="s">
        <v>28366</v>
      </c>
      <c r="C31990" t="s">
        <v>30252</v>
      </c>
      <c r="D31990">
        <v>-1250</v>
      </c>
    </row>
    <row r="31991" spans="1:4" x14ac:dyDescent="0.25">
      <c r="A31991" t="s">
        <v>28365</v>
      </c>
      <c r="B31991" t="s">
        <v>28366</v>
      </c>
      <c r="C31991" t="s">
        <v>30253</v>
      </c>
      <c r="D31991">
        <v>-1250</v>
      </c>
    </row>
    <row r="31992" spans="1:4" x14ac:dyDescent="0.25">
      <c r="A31992" t="s">
        <v>28365</v>
      </c>
      <c r="B31992" t="s">
        <v>28366</v>
      </c>
      <c r="C31992" t="s">
        <v>30254</v>
      </c>
      <c r="D31992">
        <v>-1250</v>
      </c>
    </row>
    <row r="31993" spans="1:4" x14ac:dyDescent="0.25">
      <c r="A31993" t="s">
        <v>28365</v>
      </c>
      <c r="B31993" t="s">
        <v>28366</v>
      </c>
      <c r="C31993" t="s">
        <v>30255</v>
      </c>
      <c r="D31993">
        <v>-1250</v>
      </c>
    </row>
    <row r="31994" spans="1:4" x14ac:dyDescent="0.25">
      <c r="A31994" t="s">
        <v>28365</v>
      </c>
      <c r="B31994" t="s">
        <v>28366</v>
      </c>
      <c r="C31994" t="s">
        <v>30256</v>
      </c>
      <c r="D31994">
        <v>-1250</v>
      </c>
    </row>
    <row r="31995" spans="1:4" x14ac:dyDescent="0.25">
      <c r="A31995" t="s">
        <v>28365</v>
      </c>
      <c r="B31995" t="s">
        <v>28366</v>
      </c>
      <c r="C31995" t="s">
        <v>30257</v>
      </c>
      <c r="D31995">
        <v>-1250</v>
      </c>
    </row>
    <row r="31996" spans="1:4" x14ac:dyDescent="0.25">
      <c r="A31996" t="s">
        <v>28365</v>
      </c>
      <c r="B31996" t="s">
        <v>28366</v>
      </c>
      <c r="C31996" t="s">
        <v>30258</v>
      </c>
      <c r="D31996">
        <v>-1250</v>
      </c>
    </row>
    <row r="31997" spans="1:4" x14ac:dyDescent="0.25">
      <c r="A31997" t="s">
        <v>28365</v>
      </c>
      <c r="B31997" t="s">
        <v>28366</v>
      </c>
      <c r="C31997" t="s">
        <v>30259</v>
      </c>
      <c r="D31997">
        <v>-1250</v>
      </c>
    </row>
    <row r="31998" spans="1:4" x14ac:dyDescent="0.25">
      <c r="A31998" t="s">
        <v>28365</v>
      </c>
      <c r="B31998" t="s">
        <v>28366</v>
      </c>
      <c r="C31998" t="s">
        <v>30260</v>
      </c>
      <c r="D31998">
        <v>-1250</v>
      </c>
    </row>
    <row r="31999" spans="1:4" x14ac:dyDescent="0.25">
      <c r="A31999" t="s">
        <v>28365</v>
      </c>
      <c r="B31999" t="s">
        <v>28366</v>
      </c>
      <c r="C31999" t="s">
        <v>30261</v>
      </c>
      <c r="D31999">
        <v>-1250</v>
      </c>
    </row>
    <row r="32000" spans="1:4" x14ac:dyDescent="0.25">
      <c r="A32000" t="s">
        <v>28365</v>
      </c>
      <c r="B32000" t="s">
        <v>28366</v>
      </c>
      <c r="C32000" t="s">
        <v>30262</v>
      </c>
      <c r="D32000">
        <v>-1250</v>
      </c>
    </row>
    <row r="32001" spans="1:4" x14ac:dyDescent="0.25">
      <c r="A32001" t="s">
        <v>28365</v>
      </c>
      <c r="B32001" t="s">
        <v>28366</v>
      </c>
      <c r="C32001" t="s">
        <v>30263</v>
      </c>
      <c r="D32001">
        <v>-1250</v>
      </c>
    </row>
    <row r="32002" spans="1:4" x14ac:dyDescent="0.25">
      <c r="A32002" t="s">
        <v>28365</v>
      </c>
      <c r="B32002" t="s">
        <v>28366</v>
      </c>
      <c r="C32002" t="s">
        <v>30264</v>
      </c>
      <c r="D32002">
        <v>-1250</v>
      </c>
    </row>
    <row r="32003" spans="1:4" x14ac:dyDescent="0.25">
      <c r="A32003" t="s">
        <v>28365</v>
      </c>
      <c r="B32003" t="s">
        <v>28366</v>
      </c>
      <c r="C32003" t="s">
        <v>30265</v>
      </c>
      <c r="D32003">
        <v>-1250</v>
      </c>
    </row>
    <row r="32004" spans="1:4" x14ac:dyDescent="0.25">
      <c r="A32004" t="s">
        <v>28365</v>
      </c>
      <c r="B32004" t="s">
        <v>28366</v>
      </c>
      <c r="C32004" t="s">
        <v>30266</v>
      </c>
      <c r="D32004">
        <v>-1250</v>
      </c>
    </row>
    <row r="32005" spans="1:4" x14ac:dyDescent="0.25">
      <c r="A32005" t="s">
        <v>28365</v>
      </c>
      <c r="B32005" t="s">
        <v>28366</v>
      </c>
      <c r="C32005" t="s">
        <v>30267</v>
      </c>
      <c r="D32005">
        <v>-1250</v>
      </c>
    </row>
    <row r="32006" spans="1:4" x14ac:dyDescent="0.25">
      <c r="A32006" t="s">
        <v>28365</v>
      </c>
      <c r="B32006" t="s">
        <v>28366</v>
      </c>
      <c r="C32006" t="s">
        <v>30268</v>
      </c>
      <c r="D32006">
        <v>-1250</v>
      </c>
    </row>
    <row r="32007" spans="1:4" x14ac:dyDescent="0.25">
      <c r="A32007" t="s">
        <v>28365</v>
      </c>
      <c r="B32007" t="s">
        <v>28366</v>
      </c>
      <c r="C32007" t="s">
        <v>30269</v>
      </c>
      <c r="D32007">
        <v>-1250</v>
      </c>
    </row>
    <row r="32008" spans="1:4" x14ac:dyDescent="0.25">
      <c r="A32008" t="s">
        <v>28365</v>
      </c>
      <c r="B32008" t="s">
        <v>28366</v>
      </c>
      <c r="C32008" t="s">
        <v>30270</v>
      </c>
      <c r="D32008">
        <v>-1250</v>
      </c>
    </row>
    <row r="32009" spans="1:4" x14ac:dyDescent="0.25">
      <c r="A32009" t="s">
        <v>28365</v>
      </c>
      <c r="B32009" t="s">
        <v>28366</v>
      </c>
      <c r="C32009" t="s">
        <v>30271</v>
      </c>
      <c r="D32009">
        <v>-1250</v>
      </c>
    </row>
    <row r="32010" spans="1:4" x14ac:dyDescent="0.25">
      <c r="A32010" t="s">
        <v>28365</v>
      </c>
      <c r="B32010" t="s">
        <v>28366</v>
      </c>
      <c r="C32010" t="s">
        <v>30272</v>
      </c>
      <c r="D32010">
        <v>-1250</v>
      </c>
    </row>
    <row r="32011" spans="1:4" x14ac:dyDescent="0.25">
      <c r="A32011" t="s">
        <v>28365</v>
      </c>
      <c r="B32011" t="s">
        <v>28366</v>
      </c>
      <c r="C32011" t="s">
        <v>30273</v>
      </c>
      <c r="D32011">
        <v>-1250</v>
      </c>
    </row>
    <row r="32012" spans="1:4" x14ac:dyDescent="0.25">
      <c r="A32012" t="s">
        <v>28365</v>
      </c>
      <c r="B32012" t="s">
        <v>28366</v>
      </c>
      <c r="C32012" t="s">
        <v>30274</v>
      </c>
      <c r="D32012">
        <v>-1250</v>
      </c>
    </row>
    <row r="32013" spans="1:4" x14ac:dyDescent="0.25">
      <c r="A32013" t="s">
        <v>28365</v>
      </c>
      <c r="B32013" t="s">
        <v>28366</v>
      </c>
      <c r="C32013" t="s">
        <v>30275</v>
      </c>
      <c r="D32013">
        <v>-1250</v>
      </c>
    </row>
    <row r="32014" spans="1:4" x14ac:dyDescent="0.25">
      <c r="A32014" t="s">
        <v>28365</v>
      </c>
      <c r="B32014" t="s">
        <v>28366</v>
      </c>
      <c r="C32014" t="s">
        <v>30276</v>
      </c>
      <c r="D32014">
        <v>-1250</v>
      </c>
    </row>
    <row r="32015" spans="1:4" x14ac:dyDescent="0.25">
      <c r="A32015" t="s">
        <v>28365</v>
      </c>
      <c r="B32015" t="s">
        <v>28366</v>
      </c>
      <c r="C32015" t="s">
        <v>30277</v>
      </c>
      <c r="D32015">
        <v>-1250</v>
      </c>
    </row>
    <row r="32016" spans="1:4" x14ac:dyDescent="0.25">
      <c r="A32016" t="s">
        <v>28365</v>
      </c>
      <c r="B32016" t="s">
        <v>28366</v>
      </c>
      <c r="C32016" t="s">
        <v>30278</v>
      </c>
      <c r="D32016">
        <v>-1250</v>
      </c>
    </row>
    <row r="32017" spans="1:4" x14ac:dyDescent="0.25">
      <c r="A32017" t="s">
        <v>28365</v>
      </c>
      <c r="B32017" t="s">
        <v>28366</v>
      </c>
      <c r="C32017" t="s">
        <v>30279</v>
      </c>
      <c r="D32017">
        <v>-1250</v>
      </c>
    </row>
    <row r="32018" spans="1:4" x14ac:dyDescent="0.25">
      <c r="A32018" t="s">
        <v>28365</v>
      </c>
      <c r="B32018" t="s">
        <v>28366</v>
      </c>
      <c r="C32018" t="s">
        <v>30280</v>
      </c>
      <c r="D32018">
        <v>-1250</v>
      </c>
    </row>
    <row r="32019" spans="1:4" x14ac:dyDescent="0.25">
      <c r="A32019" t="s">
        <v>28365</v>
      </c>
      <c r="B32019" t="s">
        <v>28366</v>
      </c>
      <c r="C32019" t="s">
        <v>30281</v>
      </c>
      <c r="D32019">
        <v>-1250</v>
      </c>
    </row>
    <row r="32020" spans="1:4" x14ac:dyDescent="0.25">
      <c r="A32020" t="s">
        <v>28365</v>
      </c>
      <c r="B32020" t="s">
        <v>28366</v>
      </c>
      <c r="C32020" t="s">
        <v>30282</v>
      </c>
      <c r="D32020">
        <v>-1250</v>
      </c>
    </row>
    <row r="32021" spans="1:4" x14ac:dyDescent="0.25">
      <c r="A32021" t="s">
        <v>28365</v>
      </c>
      <c r="B32021" t="s">
        <v>28366</v>
      </c>
      <c r="C32021" t="s">
        <v>30283</v>
      </c>
      <c r="D32021">
        <v>-1250</v>
      </c>
    </row>
    <row r="32022" spans="1:4" x14ac:dyDescent="0.25">
      <c r="A32022" t="s">
        <v>28365</v>
      </c>
      <c r="B32022" t="s">
        <v>28366</v>
      </c>
      <c r="C32022" t="s">
        <v>30284</v>
      </c>
      <c r="D32022">
        <v>-1250</v>
      </c>
    </row>
    <row r="32023" spans="1:4" x14ac:dyDescent="0.25">
      <c r="A32023" t="s">
        <v>28365</v>
      </c>
      <c r="B32023" t="s">
        <v>28366</v>
      </c>
      <c r="C32023" t="s">
        <v>30285</v>
      </c>
      <c r="D32023">
        <v>-1250</v>
      </c>
    </row>
    <row r="32024" spans="1:4" x14ac:dyDescent="0.25">
      <c r="A32024" t="s">
        <v>28365</v>
      </c>
      <c r="B32024" t="s">
        <v>28366</v>
      </c>
      <c r="C32024" t="s">
        <v>30286</v>
      </c>
      <c r="D32024">
        <v>-1250</v>
      </c>
    </row>
    <row r="32025" spans="1:4" x14ac:dyDescent="0.25">
      <c r="A32025" t="s">
        <v>28365</v>
      </c>
      <c r="B32025" t="s">
        <v>28366</v>
      </c>
      <c r="C32025" t="s">
        <v>30287</v>
      </c>
      <c r="D32025">
        <v>-1250</v>
      </c>
    </row>
    <row r="32026" spans="1:4" x14ac:dyDescent="0.25">
      <c r="A32026" t="s">
        <v>28365</v>
      </c>
      <c r="B32026" t="s">
        <v>28366</v>
      </c>
      <c r="C32026" t="s">
        <v>30288</v>
      </c>
      <c r="D32026">
        <v>-1250</v>
      </c>
    </row>
    <row r="32027" spans="1:4" x14ac:dyDescent="0.25">
      <c r="A32027" t="s">
        <v>28365</v>
      </c>
      <c r="B32027" t="s">
        <v>28366</v>
      </c>
      <c r="C32027" t="s">
        <v>30289</v>
      </c>
      <c r="D32027">
        <v>-1250</v>
      </c>
    </row>
    <row r="32028" spans="1:4" x14ac:dyDescent="0.25">
      <c r="A32028" t="s">
        <v>28365</v>
      </c>
      <c r="B32028" t="s">
        <v>28366</v>
      </c>
      <c r="C32028" t="s">
        <v>30290</v>
      </c>
      <c r="D32028">
        <v>-1250</v>
      </c>
    </row>
    <row r="32029" spans="1:4" x14ac:dyDescent="0.25">
      <c r="A32029" t="s">
        <v>28365</v>
      </c>
      <c r="B32029" t="s">
        <v>28366</v>
      </c>
      <c r="C32029" t="s">
        <v>30291</v>
      </c>
      <c r="D32029">
        <v>-1250</v>
      </c>
    </row>
    <row r="32030" spans="1:4" x14ac:dyDescent="0.25">
      <c r="A32030" t="s">
        <v>28365</v>
      </c>
      <c r="B32030" t="s">
        <v>28366</v>
      </c>
      <c r="C32030" t="s">
        <v>30292</v>
      </c>
      <c r="D32030">
        <v>-1250</v>
      </c>
    </row>
    <row r="32031" spans="1:4" x14ac:dyDescent="0.25">
      <c r="A32031" t="s">
        <v>28365</v>
      </c>
      <c r="B32031" t="s">
        <v>28366</v>
      </c>
      <c r="C32031" t="s">
        <v>30293</v>
      </c>
      <c r="D32031">
        <v>-1250</v>
      </c>
    </row>
    <row r="32032" spans="1:4" x14ac:dyDescent="0.25">
      <c r="A32032" t="s">
        <v>28365</v>
      </c>
      <c r="B32032" t="s">
        <v>28366</v>
      </c>
      <c r="C32032" t="s">
        <v>30294</v>
      </c>
      <c r="D32032">
        <v>-1250</v>
      </c>
    </row>
    <row r="32033" spans="1:4" x14ac:dyDescent="0.25">
      <c r="A32033" t="s">
        <v>28365</v>
      </c>
      <c r="B32033" t="s">
        <v>28366</v>
      </c>
      <c r="C32033" t="s">
        <v>30295</v>
      </c>
      <c r="D32033">
        <v>-1250</v>
      </c>
    </row>
    <row r="32034" spans="1:4" x14ac:dyDescent="0.25">
      <c r="A32034" t="s">
        <v>28365</v>
      </c>
      <c r="B32034" t="s">
        <v>28366</v>
      </c>
      <c r="C32034" t="s">
        <v>30296</v>
      </c>
      <c r="D32034">
        <v>-1250</v>
      </c>
    </row>
    <row r="32035" spans="1:4" x14ac:dyDescent="0.25">
      <c r="A32035" t="s">
        <v>28365</v>
      </c>
      <c r="B32035" t="s">
        <v>28366</v>
      </c>
      <c r="C32035" t="s">
        <v>30297</v>
      </c>
      <c r="D32035">
        <v>-1250</v>
      </c>
    </row>
    <row r="32036" spans="1:4" x14ac:dyDescent="0.25">
      <c r="A32036" t="s">
        <v>28365</v>
      </c>
      <c r="B32036" t="s">
        <v>28366</v>
      </c>
      <c r="C32036" t="s">
        <v>30298</v>
      </c>
      <c r="D32036">
        <v>-1250</v>
      </c>
    </row>
    <row r="32037" spans="1:4" x14ac:dyDescent="0.25">
      <c r="A32037" t="s">
        <v>28365</v>
      </c>
      <c r="B32037" t="s">
        <v>28366</v>
      </c>
      <c r="C32037" t="s">
        <v>30299</v>
      </c>
      <c r="D32037">
        <v>-1250</v>
      </c>
    </row>
    <row r="32038" spans="1:4" x14ac:dyDescent="0.25">
      <c r="A32038" t="s">
        <v>28365</v>
      </c>
      <c r="B32038" t="s">
        <v>28366</v>
      </c>
      <c r="C32038" t="s">
        <v>30300</v>
      </c>
      <c r="D32038">
        <v>-1250</v>
      </c>
    </row>
    <row r="32039" spans="1:4" x14ac:dyDescent="0.25">
      <c r="A32039" t="s">
        <v>28365</v>
      </c>
      <c r="B32039" t="s">
        <v>28366</v>
      </c>
      <c r="C32039" t="s">
        <v>30301</v>
      </c>
      <c r="D32039">
        <v>-1250</v>
      </c>
    </row>
    <row r="32040" spans="1:4" x14ac:dyDescent="0.25">
      <c r="A32040" t="s">
        <v>28365</v>
      </c>
      <c r="B32040" t="s">
        <v>28366</v>
      </c>
      <c r="C32040" t="s">
        <v>30302</v>
      </c>
      <c r="D32040">
        <v>-1250</v>
      </c>
    </row>
    <row r="32041" spans="1:4" x14ac:dyDescent="0.25">
      <c r="A32041" t="s">
        <v>28365</v>
      </c>
      <c r="B32041" t="s">
        <v>28366</v>
      </c>
      <c r="C32041" t="s">
        <v>30303</v>
      </c>
      <c r="D32041">
        <v>-1250</v>
      </c>
    </row>
    <row r="32042" spans="1:4" x14ac:dyDescent="0.25">
      <c r="A32042" t="s">
        <v>28365</v>
      </c>
      <c r="B32042" t="s">
        <v>28366</v>
      </c>
      <c r="C32042" t="s">
        <v>30304</v>
      </c>
      <c r="D32042">
        <v>-1250</v>
      </c>
    </row>
    <row r="32043" spans="1:4" x14ac:dyDescent="0.25">
      <c r="A32043" t="s">
        <v>28365</v>
      </c>
      <c r="B32043" t="s">
        <v>28366</v>
      </c>
      <c r="C32043" t="s">
        <v>30305</v>
      </c>
      <c r="D32043">
        <v>-1250</v>
      </c>
    </row>
    <row r="32044" spans="1:4" x14ac:dyDescent="0.25">
      <c r="A32044" t="s">
        <v>28365</v>
      </c>
      <c r="B32044" t="s">
        <v>28366</v>
      </c>
      <c r="C32044" t="s">
        <v>30306</v>
      </c>
      <c r="D32044">
        <v>-1250</v>
      </c>
    </row>
    <row r="32045" spans="1:4" x14ac:dyDescent="0.25">
      <c r="A32045" t="s">
        <v>28365</v>
      </c>
      <c r="B32045" t="s">
        <v>28366</v>
      </c>
      <c r="C32045" t="s">
        <v>30307</v>
      </c>
      <c r="D32045">
        <v>-1250</v>
      </c>
    </row>
    <row r="32046" spans="1:4" x14ac:dyDescent="0.25">
      <c r="A32046" t="s">
        <v>28365</v>
      </c>
      <c r="B32046" t="s">
        <v>28366</v>
      </c>
      <c r="C32046" t="s">
        <v>30308</v>
      </c>
      <c r="D32046">
        <v>-1250</v>
      </c>
    </row>
    <row r="32047" spans="1:4" x14ac:dyDescent="0.25">
      <c r="A32047" t="s">
        <v>28365</v>
      </c>
      <c r="B32047" t="s">
        <v>28366</v>
      </c>
      <c r="C32047" t="s">
        <v>30309</v>
      </c>
      <c r="D32047">
        <v>-1250</v>
      </c>
    </row>
    <row r="32048" spans="1:4" x14ac:dyDescent="0.25">
      <c r="A32048" t="s">
        <v>28365</v>
      </c>
      <c r="B32048" t="s">
        <v>28366</v>
      </c>
      <c r="C32048" t="s">
        <v>30310</v>
      </c>
      <c r="D32048">
        <v>-1250</v>
      </c>
    </row>
    <row r="32049" spans="1:4" x14ac:dyDescent="0.25">
      <c r="A32049" t="s">
        <v>28365</v>
      </c>
      <c r="B32049" t="s">
        <v>28366</v>
      </c>
      <c r="C32049" t="s">
        <v>30311</v>
      </c>
      <c r="D32049">
        <v>-1250</v>
      </c>
    </row>
    <row r="32050" spans="1:4" x14ac:dyDescent="0.25">
      <c r="A32050" t="s">
        <v>28365</v>
      </c>
      <c r="B32050" t="s">
        <v>28366</v>
      </c>
      <c r="C32050" t="s">
        <v>30312</v>
      </c>
      <c r="D32050">
        <v>-1250</v>
      </c>
    </row>
    <row r="32051" spans="1:4" x14ac:dyDescent="0.25">
      <c r="A32051" t="s">
        <v>28365</v>
      </c>
      <c r="B32051" t="s">
        <v>28366</v>
      </c>
      <c r="C32051" t="s">
        <v>30313</v>
      </c>
      <c r="D32051">
        <v>-1250</v>
      </c>
    </row>
    <row r="32052" spans="1:4" x14ac:dyDescent="0.25">
      <c r="A32052" t="s">
        <v>28365</v>
      </c>
      <c r="B32052" t="s">
        <v>28366</v>
      </c>
      <c r="C32052" t="s">
        <v>30314</v>
      </c>
      <c r="D32052">
        <v>-1250</v>
      </c>
    </row>
    <row r="32053" spans="1:4" x14ac:dyDescent="0.25">
      <c r="A32053" t="s">
        <v>28365</v>
      </c>
      <c r="B32053" t="s">
        <v>28366</v>
      </c>
      <c r="C32053" t="s">
        <v>30315</v>
      </c>
      <c r="D32053">
        <v>-1250</v>
      </c>
    </row>
    <row r="32054" spans="1:4" x14ac:dyDescent="0.25">
      <c r="A32054" t="s">
        <v>28365</v>
      </c>
      <c r="B32054" t="s">
        <v>28366</v>
      </c>
      <c r="C32054" t="s">
        <v>30316</v>
      </c>
      <c r="D32054">
        <v>-1250</v>
      </c>
    </row>
    <row r="32055" spans="1:4" x14ac:dyDescent="0.25">
      <c r="A32055" t="s">
        <v>28365</v>
      </c>
      <c r="B32055" t="s">
        <v>28366</v>
      </c>
      <c r="C32055" t="s">
        <v>30317</v>
      </c>
      <c r="D32055">
        <v>-1250</v>
      </c>
    </row>
    <row r="32056" spans="1:4" x14ac:dyDescent="0.25">
      <c r="A32056" t="s">
        <v>28365</v>
      </c>
      <c r="B32056" t="s">
        <v>28366</v>
      </c>
      <c r="C32056" t="s">
        <v>30318</v>
      </c>
      <c r="D32056">
        <v>-1250</v>
      </c>
    </row>
    <row r="32057" spans="1:4" x14ac:dyDescent="0.25">
      <c r="A32057" t="s">
        <v>28365</v>
      </c>
      <c r="B32057" t="s">
        <v>28366</v>
      </c>
      <c r="C32057" t="s">
        <v>30319</v>
      </c>
      <c r="D32057">
        <v>-1250</v>
      </c>
    </row>
    <row r="32058" spans="1:4" x14ac:dyDescent="0.25">
      <c r="A32058" t="s">
        <v>28365</v>
      </c>
      <c r="B32058" t="s">
        <v>28366</v>
      </c>
      <c r="C32058" t="s">
        <v>30320</v>
      </c>
      <c r="D32058">
        <v>-1250</v>
      </c>
    </row>
    <row r="32059" spans="1:4" x14ac:dyDescent="0.25">
      <c r="A32059" t="s">
        <v>28365</v>
      </c>
      <c r="B32059" t="s">
        <v>28366</v>
      </c>
      <c r="C32059" t="s">
        <v>30321</v>
      </c>
      <c r="D32059">
        <v>-1250</v>
      </c>
    </row>
    <row r="32060" spans="1:4" x14ac:dyDescent="0.25">
      <c r="A32060" t="s">
        <v>28365</v>
      </c>
      <c r="B32060" t="s">
        <v>28366</v>
      </c>
      <c r="C32060" t="s">
        <v>30322</v>
      </c>
      <c r="D32060">
        <v>-1250</v>
      </c>
    </row>
    <row r="32061" spans="1:4" x14ac:dyDescent="0.25">
      <c r="A32061" t="s">
        <v>28365</v>
      </c>
      <c r="B32061" t="s">
        <v>28366</v>
      </c>
      <c r="C32061" t="s">
        <v>30323</v>
      </c>
      <c r="D32061">
        <v>-1250</v>
      </c>
    </row>
    <row r="32062" spans="1:4" x14ac:dyDescent="0.25">
      <c r="A32062" t="s">
        <v>28365</v>
      </c>
      <c r="B32062" t="s">
        <v>28366</v>
      </c>
      <c r="C32062" t="s">
        <v>30324</v>
      </c>
      <c r="D32062">
        <v>-1250</v>
      </c>
    </row>
    <row r="32063" spans="1:4" x14ac:dyDescent="0.25">
      <c r="A32063" t="s">
        <v>28365</v>
      </c>
      <c r="B32063" t="s">
        <v>28366</v>
      </c>
      <c r="C32063" t="s">
        <v>30325</v>
      </c>
      <c r="D32063">
        <v>-1250</v>
      </c>
    </row>
    <row r="32064" spans="1:4" x14ac:dyDescent="0.25">
      <c r="A32064" t="s">
        <v>28365</v>
      </c>
      <c r="B32064" t="s">
        <v>28366</v>
      </c>
      <c r="C32064" t="s">
        <v>30326</v>
      </c>
      <c r="D32064">
        <v>-1250</v>
      </c>
    </row>
    <row r="32065" spans="1:4" x14ac:dyDescent="0.25">
      <c r="A32065" t="s">
        <v>28365</v>
      </c>
      <c r="B32065" t="s">
        <v>28366</v>
      </c>
      <c r="C32065" t="s">
        <v>30327</v>
      </c>
      <c r="D32065">
        <v>-1250</v>
      </c>
    </row>
    <row r="32066" spans="1:4" x14ac:dyDescent="0.25">
      <c r="A32066" t="s">
        <v>28365</v>
      </c>
      <c r="B32066" t="s">
        <v>28366</v>
      </c>
      <c r="C32066" t="s">
        <v>30328</v>
      </c>
      <c r="D32066">
        <v>-1250</v>
      </c>
    </row>
    <row r="32067" spans="1:4" x14ac:dyDescent="0.25">
      <c r="A32067" t="s">
        <v>28365</v>
      </c>
      <c r="B32067" t="s">
        <v>28366</v>
      </c>
      <c r="C32067" t="s">
        <v>30329</v>
      </c>
      <c r="D32067">
        <v>-1250</v>
      </c>
    </row>
    <row r="32068" spans="1:4" x14ac:dyDescent="0.25">
      <c r="A32068" t="s">
        <v>28365</v>
      </c>
      <c r="B32068" t="s">
        <v>28366</v>
      </c>
      <c r="C32068" t="s">
        <v>30330</v>
      </c>
      <c r="D32068">
        <v>-2500</v>
      </c>
    </row>
    <row r="32069" spans="1:4" x14ac:dyDescent="0.25">
      <c r="A32069" t="s">
        <v>28365</v>
      </c>
      <c r="B32069" t="s">
        <v>28366</v>
      </c>
      <c r="C32069" t="s">
        <v>30331</v>
      </c>
      <c r="D32069">
        <v>-1250</v>
      </c>
    </row>
    <row r="32070" spans="1:4" x14ac:dyDescent="0.25">
      <c r="A32070" t="s">
        <v>28365</v>
      </c>
      <c r="B32070" t="s">
        <v>28366</v>
      </c>
      <c r="C32070" t="s">
        <v>30332</v>
      </c>
      <c r="D32070">
        <v>-1250</v>
      </c>
    </row>
    <row r="32071" spans="1:4" x14ac:dyDescent="0.25">
      <c r="A32071" t="s">
        <v>28365</v>
      </c>
      <c r="B32071" t="s">
        <v>28366</v>
      </c>
      <c r="C32071" t="s">
        <v>30333</v>
      </c>
      <c r="D32071">
        <v>-1250</v>
      </c>
    </row>
    <row r="32072" spans="1:4" x14ac:dyDescent="0.25">
      <c r="A32072" t="s">
        <v>28365</v>
      </c>
      <c r="B32072" t="s">
        <v>28366</v>
      </c>
      <c r="C32072" t="s">
        <v>30334</v>
      </c>
      <c r="D32072">
        <v>-1250</v>
      </c>
    </row>
    <row r="32073" spans="1:4" x14ac:dyDescent="0.25">
      <c r="A32073" t="s">
        <v>28365</v>
      </c>
      <c r="B32073" t="s">
        <v>28366</v>
      </c>
      <c r="C32073" t="s">
        <v>30335</v>
      </c>
      <c r="D32073">
        <v>-1250</v>
      </c>
    </row>
    <row r="32074" spans="1:4" x14ac:dyDescent="0.25">
      <c r="A32074" t="s">
        <v>28365</v>
      </c>
      <c r="B32074" t="s">
        <v>28366</v>
      </c>
      <c r="C32074" t="s">
        <v>30336</v>
      </c>
      <c r="D32074">
        <v>-1250</v>
      </c>
    </row>
    <row r="32075" spans="1:4" x14ac:dyDescent="0.25">
      <c r="A32075" t="s">
        <v>28365</v>
      </c>
      <c r="B32075" t="s">
        <v>28366</v>
      </c>
      <c r="C32075" t="s">
        <v>30337</v>
      </c>
      <c r="D32075">
        <v>-1250</v>
      </c>
    </row>
    <row r="32076" spans="1:4" x14ac:dyDescent="0.25">
      <c r="A32076" t="s">
        <v>28365</v>
      </c>
      <c r="B32076" t="s">
        <v>28366</v>
      </c>
      <c r="C32076" t="s">
        <v>30338</v>
      </c>
      <c r="D32076">
        <v>-1250</v>
      </c>
    </row>
    <row r="32077" spans="1:4" x14ac:dyDescent="0.25">
      <c r="A32077" t="s">
        <v>28365</v>
      </c>
      <c r="B32077" t="s">
        <v>28366</v>
      </c>
      <c r="C32077" t="s">
        <v>30339</v>
      </c>
      <c r="D32077">
        <v>-1250</v>
      </c>
    </row>
    <row r="32078" spans="1:4" x14ac:dyDescent="0.25">
      <c r="A32078" t="s">
        <v>28365</v>
      </c>
      <c r="B32078" t="s">
        <v>28366</v>
      </c>
      <c r="C32078" t="s">
        <v>30340</v>
      </c>
      <c r="D32078">
        <v>-1250</v>
      </c>
    </row>
    <row r="32079" spans="1:4" x14ac:dyDescent="0.25">
      <c r="A32079" t="s">
        <v>28365</v>
      </c>
      <c r="B32079" t="s">
        <v>28366</v>
      </c>
      <c r="C32079" t="s">
        <v>30341</v>
      </c>
      <c r="D32079">
        <v>-1250</v>
      </c>
    </row>
    <row r="32080" spans="1:4" x14ac:dyDescent="0.25">
      <c r="A32080" t="s">
        <v>28365</v>
      </c>
      <c r="B32080" t="s">
        <v>28366</v>
      </c>
      <c r="C32080" t="s">
        <v>30342</v>
      </c>
      <c r="D32080">
        <v>-1250</v>
      </c>
    </row>
    <row r="32081" spans="1:4" x14ac:dyDescent="0.25">
      <c r="A32081" t="s">
        <v>28365</v>
      </c>
      <c r="B32081" t="s">
        <v>28366</v>
      </c>
      <c r="C32081" t="s">
        <v>30343</v>
      </c>
      <c r="D32081">
        <v>-1250</v>
      </c>
    </row>
    <row r="32082" spans="1:4" x14ac:dyDescent="0.25">
      <c r="A32082" t="s">
        <v>28365</v>
      </c>
      <c r="B32082" t="s">
        <v>28366</v>
      </c>
      <c r="C32082" t="s">
        <v>30344</v>
      </c>
      <c r="D32082">
        <v>-1250</v>
      </c>
    </row>
    <row r="32083" spans="1:4" x14ac:dyDescent="0.25">
      <c r="A32083" t="s">
        <v>28365</v>
      </c>
      <c r="B32083" t="s">
        <v>28366</v>
      </c>
      <c r="C32083" t="s">
        <v>30345</v>
      </c>
      <c r="D32083">
        <v>-1250</v>
      </c>
    </row>
    <row r="32084" spans="1:4" x14ac:dyDescent="0.25">
      <c r="A32084" t="s">
        <v>28365</v>
      </c>
      <c r="B32084" t="s">
        <v>28366</v>
      </c>
      <c r="C32084" t="s">
        <v>30346</v>
      </c>
      <c r="D32084">
        <v>-1250</v>
      </c>
    </row>
    <row r="32085" spans="1:4" x14ac:dyDescent="0.25">
      <c r="A32085" t="s">
        <v>28365</v>
      </c>
      <c r="B32085" t="s">
        <v>28366</v>
      </c>
      <c r="C32085" t="s">
        <v>30347</v>
      </c>
      <c r="D32085">
        <v>-1250</v>
      </c>
    </row>
    <row r="32086" spans="1:4" x14ac:dyDescent="0.25">
      <c r="A32086" t="s">
        <v>28365</v>
      </c>
      <c r="B32086" t="s">
        <v>28366</v>
      </c>
      <c r="C32086" t="s">
        <v>30348</v>
      </c>
      <c r="D32086">
        <v>-1250</v>
      </c>
    </row>
    <row r="32087" spans="1:4" x14ac:dyDescent="0.25">
      <c r="A32087" t="s">
        <v>28365</v>
      </c>
      <c r="B32087" t="s">
        <v>28366</v>
      </c>
      <c r="C32087" t="s">
        <v>30349</v>
      </c>
      <c r="D32087">
        <v>-1250</v>
      </c>
    </row>
    <row r="32088" spans="1:4" x14ac:dyDescent="0.25">
      <c r="A32088" t="s">
        <v>28365</v>
      </c>
      <c r="B32088" t="s">
        <v>28366</v>
      </c>
      <c r="C32088" t="s">
        <v>30350</v>
      </c>
      <c r="D32088">
        <v>-1250</v>
      </c>
    </row>
    <row r="32089" spans="1:4" x14ac:dyDescent="0.25">
      <c r="A32089" t="s">
        <v>28365</v>
      </c>
      <c r="B32089" t="s">
        <v>28366</v>
      </c>
      <c r="C32089" t="s">
        <v>30351</v>
      </c>
      <c r="D32089">
        <v>-1250</v>
      </c>
    </row>
    <row r="32090" spans="1:4" x14ac:dyDescent="0.25">
      <c r="A32090" t="s">
        <v>28365</v>
      </c>
      <c r="B32090" t="s">
        <v>28366</v>
      </c>
      <c r="C32090" t="s">
        <v>30352</v>
      </c>
      <c r="D32090">
        <v>-1250</v>
      </c>
    </row>
    <row r="32091" spans="1:4" x14ac:dyDescent="0.25">
      <c r="A32091" t="s">
        <v>28365</v>
      </c>
      <c r="B32091" t="s">
        <v>28366</v>
      </c>
      <c r="C32091" t="s">
        <v>30353</v>
      </c>
      <c r="D32091">
        <v>-1250</v>
      </c>
    </row>
    <row r="32092" spans="1:4" x14ac:dyDescent="0.25">
      <c r="A32092" t="s">
        <v>28365</v>
      </c>
      <c r="B32092" t="s">
        <v>28366</v>
      </c>
      <c r="C32092" t="s">
        <v>30354</v>
      </c>
      <c r="D32092">
        <v>-1250</v>
      </c>
    </row>
    <row r="32093" spans="1:4" x14ac:dyDescent="0.25">
      <c r="A32093" t="s">
        <v>28365</v>
      </c>
      <c r="B32093" t="s">
        <v>28366</v>
      </c>
      <c r="C32093" t="s">
        <v>30355</v>
      </c>
      <c r="D32093">
        <v>-1250</v>
      </c>
    </row>
    <row r="32094" spans="1:4" x14ac:dyDescent="0.25">
      <c r="A32094" t="s">
        <v>28365</v>
      </c>
      <c r="B32094" t="s">
        <v>28366</v>
      </c>
      <c r="C32094" t="s">
        <v>30356</v>
      </c>
      <c r="D32094">
        <v>-1250</v>
      </c>
    </row>
    <row r="32095" spans="1:4" x14ac:dyDescent="0.25">
      <c r="A32095" t="s">
        <v>28365</v>
      </c>
      <c r="B32095" t="s">
        <v>28366</v>
      </c>
      <c r="C32095" t="s">
        <v>30357</v>
      </c>
      <c r="D32095">
        <v>-1250</v>
      </c>
    </row>
    <row r="32096" spans="1:4" x14ac:dyDescent="0.25">
      <c r="A32096" t="s">
        <v>28365</v>
      </c>
      <c r="B32096" t="s">
        <v>28366</v>
      </c>
      <c r="C32096" t="s">
        <v>30358</v>
      </c>
      <c r="D32096">
        <v>-1250</v>
      </c>
    </row>
    <row r="32097" spans="1:4" x14ac:dyDescent="0.25">
      <c r="A32097" t="s">
        <v>28365</v>
      </c>
      <c r="B32097" t="s">
        <v>28366</v>
      </c>
      <c r="C32097" t="s">
        <v>30359</v>
      </c>
      <c r="D32097">
        <v>-1250</v>
      </c>
    </row>
    <row r="32098" spans="1:4" x14ac:dyDescent="0.25">
      <c r="A32098" t="s">
        <v>28365</v>
      </c>
      <c r="B32098" t="s">
        <v>28366</v>
      </c>
      <c r="C32098" t="s">
        <v>30360</v>
      </c>
      <c r="D32098">
        <v>-1250</v>
      </c>
    </row>
    <row r="32099" spans="1:4" x14ac:dyDescent="0.25">
      <c r="A32099" t="s">
        <v>28365</v>
      </c>
      <c r="B32099" t="s">
        <v>28366</v>
      </c>
      <c r="C32099" t="s">
        <v>30361</v>
      </c>
      <c r="D32099">
        <v>-1250</v>
      </c>
    </row>
    <row r="32100" spans="1:4" x14ac:dyDescent="0.25">
      <c r="A32100" t="s">
        <v>28365</v>
      </c>
      <c r="B32100" t="s">
        <v>28366</v>
      </c>
      <c r="C32100" t="s">
        <v>30362</v>
      </c>
      <c r="D32100">
        <v>-1250</v>
      </c>
    </row>
    <row r="32101" spans="1:4" x14ac:dyDescent="0.25">
      <c r="A32101" t="s">
        <v>28365</v>
      </c>
      <c r="B32101" t="s">
        <v>28366</v>
      </c>
      <c r="C32101" t="s">
        <v>30363</v>
      </c>
      <c r="D32101">
        <v>-1250</v>
      </c>
    </row>
    <row r="32102" spans="1:4" x14ac:dyDescent="0.25">
      <c r="A32102" t="s">
        <v>28365</v>
      </c>
      <c r="B32102" t="s">
        <v>28366</v>
      </c>
      <c r="C32102" t="s">
        <v>30364</v>
      </c>
      <c r="D32102">
        <v>-1250</v>
      </c>
    </row>
    <row r="32103" spans="1:4" x14ac:dyDescent="0.25">
      <c r="A32103" t="s">
        <v>28365</v>
      </c>
      <c r="B32103" t="s">
        <v>28366</v>
      </c>
      <c r="C32103" t="s">
        <v>30365</v>
      </c>
      <c r="D32103">
        <v>-1250</v>
      </c>
    </row>
    <row r="32104" spans="1:4" x14ac:dyDescent="0.25">
      <c r="A32104" t="s">
        <v>28365</v>
      </c>
      <c r="B32104" t="s">
        <v>28366</v>
      </c>
      <c r="C32104" t="s">
        <v>30366</v>
      </c>
      <c r="D32104">
        <v>-1250</v>
      </c>
    </row>
    <row r="32105" spans="1:4" x14ac:dyDescent="0.25">
      <c r="A32105" t="s">
        <v>28365</v>
      </c>
      <c r="B32105" t="s">
        <v>28366</v>
      </c>
      <c r="C32105" t="s">
        <v>30367</v>
      </c>
      <c r="D32105">
        <v>-1250</v>
      </c>
    </row>
    <row r="32106" spans="1:4" x14ac:dyDescent="0.25">
      <c r="A32106" t="s">
        <v>28365</v>
      </c>
      <c r="B32106" t="s">
        <v>28366</v>
      </c>
      <c r="C32106" t="s">
        <v>30368</v>
      </c>
      <c r="D32106">
        <v>-1250</v>
      </c>
    </row>
    <row r="32107" spans="1:4" x14ac:dyDescent="0.25">
      <c r="A32107" t="s">
        <v>28365</v>
      </c>
      <c r="B32107" t="s">
        <v>28366</v>
      </c>
      <c r="C32107" t="s">
        <v>30369</v>
      </c>
      <c r="D32107">
        <v>-1250</v>
      </c>
    </row>
    <row r="32108" spans="1:4" x14ac:dyDescent="0.25">
      <c r="A32108" t="s">
        <v>28365</v>
      </c>
      <c r="B32108" t="s">
        <v>28366</v>
      </c>
      <c r="C32108" t="s">
        <v>30370</v>
      </c>
      <c r="D32108">
        <v>-1250</v>
      </c>
    </row>
    <row r="32109" spans="1:4" x14ac:dyDescent="0.25">
      <c r="A32109" t="s">
        <v>28365</v>
      </c>
      <c r="B32109" t="s">
        <v>28366</v>
      </c>
      <c r="C32109" t="s">
        <v>30371</v>
      </c>
      <c r="D32109">
        <v>-1250</v>
      </c>
    </row>
    <row r="32110" spans="1:4" x14ac:dyDescent="0.25">
      <c r="A32110" t="s">
        <v>28365</v>
      </c>
      <c r="B32110" t="s">
        <v>28366</v>
      </c>
      <c r="C32110" t="s">
        <v>30372</v>
      </c>
      <c r="D32110">
        <v>-1250</v>
      </c>
    </row>
    <row r="32111" spans="1:4" x14ac:dyDescent="0.25">
      <c r="A32111" t="s">
        <v>28365</v>
      </c>
      <c r="B32111" t="s">
        <v>28366</v>
      </c>
      <c r="C32111" t="s">
        <v>30373</v>
      </c>
      <c r="D32111">
        <v>-1250</v>
      </c>
    </row>
    <row r="32112" spans="1:4" x14ac:dyDescent="0.25">
      <c r="A32112" t="s">
        <v>28365</v>
      </c>
      <c r="B32112" t="s">
        <v>28366</v>
      </c>
      <c r="C32112" t="s">
        <v>30374</v>
      </c>
      <c r="D32112">
        <v>-1250</v>
      </c>
    </row>
    <row r="32113" spans="1:4" x14ac:dyDescent="0.25">
      <c r="A32113" t="s">
        <v>28365</v>
      </c>
      <c r="B32113" t="s">
        <v>28366</v>
      </c>
      <c r="C32113" t="s">
        <v>30375</v>
      </c>
      <c r="D32113">
        <v>-1250</v>
      </c>
    </row>
    <row r="32114" spans="1:4" x14ac:dyDescent="0.25">
      <c r="A32114" t="s">
        <v>28365</v>
      </c>
      <c r="B32114" t="s">
        <v>28366</v>
      </c>
      <c r="C32114" t="s">
        <v>30376</v>
      </c>
      <c r="D32114">
        <v>-1250</v>
      </c>
    </row>
    <row r="32115" spans="1:4" x14ac:dyDescent="0.25">
      <c r="A32115" t="s">
        <v>28365</v>
      </c>
      <c r="B32115" t="s">
        <v>28366</v>
      </c>
      <c r="C32115" t="s">
        <v>30377</v>
      </c>
      <c r="D32115">
        <v>-1250</v>
      </c>
    </row>
    <row r="32116" spans="1:4" x14ac:dyDescent="0.25">
      <c r="A32116" t="s">
        <v>28365</v>
      </c>
      <c r="B32116" t="s">
        <v>28366</v>
      </c>
      <c r="C32116" t="s">
        <v>30378</v>
      </c>
      <c r="D32116">
        <v>-1250</v>
      </c>
    </row>
    <row r="32117" spans="1:4" x14ac:dyDescent="0.25">
      <c r="A32117" t="s">
        <v>28365</v>
      </c>
      <c r="B32117" t="s">
        <v>28366</v>
      </c>
      <c r="C32117" t="s">
        <v>30379</v>
      </c>
      <c r="D32117">
        <v>-1250</v>
      </c>
    </row>
    <row r="32118" spans="1:4" x14ac:dyDescent="0.25">
      <c r="A32118" t="s">
        <v>28365</v>
      </c>
      <c r="B32118" t="s">
        <v>28366</v>
      </c>
      <c r="C32118" t="s">
        <v>30380</v>
      </c>
      <c r="D32118">
        <v>-1250</v>
      </c>
    </row>
    <row r="32119" spans="1:4" x14ac:dyDescent="0.25">
      <c r="A32119" t="s">
        <v>28365</v>
      </c>
      <c r="B32119" t="s">
        <v>28366</v>
      </c>
      <c r="C32119" t="s">
        <v>30381</v>
      </c>
      <c r="D32119">
        <v>-1250</v>
      </c>
    </row>
    <row r="32120" spans="1:4" x14ac:dyDescent="0.25">
      <c r="A32120" t="s">
        <v>28365</v>
      </c>
      <c r="B32120" t="s">
        <v>28366</v>
      </c>
      <c r="C32120" t="s">
        <v>30382</v>
      </c>
      <c r="D32120">
        <v>-1250</v>
      </c>
    </row>
    <row r="32121" spans="1:4" x14ac:dyDescent="0.25">
      <c r="A32121" t="s">
        <v>28365</v>
      </c>
      <c r="B32121" t="s">
        <v>28366</v>
      </c>
      <c r="C32121" t="s">
        <v>30383</v>
      </c>
      <c r="D32121">
        <v>-1250</v>
      </c>
    </row>
    <row r="32122" spans="1:4" x14ac:dyDescent="0.25">
      <c r="A32122" t="s">
        <v>28365</v>
      </c>
      <c r="B32122" t="s">
        <v>28366</v>
      </c>
      <c r="C32122" t="s">
        <v>30384</v>
      </c>
      <c r="D32122">
        <v>-1250</v>
      </c>
    </row>
    <row r="32123" spans="1:4" x14ac:dyDescent="0.25">
      <c r="A32123" t="s">
        <v>28365</v>
      </c>
      <c r="B32123" t="s">
        <v>28366</v>
      </c>
      <c r="C32123" t="s">
        <v>30385</v>
      </c>
      <c r="D32123">
        <v>-1250</v>
      </c>
    </row>
    <row r="32124" spans="1:4" x14ac:dyDescent="0.25">
      <c r="A32124" t="s">
        <v>28365</v>
      </c>
      <c r="B32124" t="s">
        <v>28366</v>
      </c>
      <c r="C32124" t="s">
        <v>30386</v>
      </c>
      <c r="D32124">
        <v>-1250</v>
      </c>
    </row>
    <row r="32125" spans="1:4" x14ac:dyDescent="0.25">
      <c r="A32125" t="s">
        <v>28365</v>
      </c>
      <c r="B32125" t="s">
        <v>28366</v>
      </c>
      <c r="C32125" t="s">
        <v>30387</v>
      </c>
      <c r="D32125">
        <v>-1250</v>
      </c>
    </row>
    <row r="32126" spans="1:4" x14ac:dyDescent="0.25">
      <c r="A32126" t="s">
        <v>28365</v>
      </c>
      <c r="B32126" t="s">
        <v>28366</v>
      </c>
      <c r="C32126" t="s">
        <v>30388</v>
      </c>
      <c r="D32126">
        <v>-1250</v>
      </c>
    </row>
    <row r="32127" spans="1:4" x14ac:dyDescent="0.25">
      <c r="A32127" t="s">
        <v>28365</v>
      </c>
      <c r="B32127" t="s">
        <v>28366</v>
      </c>
      <c r="C32127" t="s">
        <v>30389</v>
      </c>
      <c r="D32127">
        <v>-1250</v>
      </c>
    </row>
    <row r="32128" spans="1:4" x14ac:dyDescent="0.25">
      <c r="A32128" t="s">
        <v>28365</v>
      </c>
      <c r="B32128" t="s">
        <v>28366</v>
      </c>
      <c r="C32128" t="s">
        <v>30390</v>
      </c>
      <c r="D32128">
        <v>-1250</v>
      </c>
    </row>
    <row r="32129" spans="1:4" x14ac:dyDescent="0.25">
      <c r="A32129" t="s">
        <v>28365</v>
      </c>
      <c r="B32129" t="s">
        <v>28366</v>
      </c>
      <c r="C32129" t="s">
        <v>30391</v>
      </c>
      <c r="D32129">
        <v>-1250</v>
      </c>
    </row>
    <row r="32130" spans="1:4" x14ac:dyDescent="0.25">
      <c r="A32130" t="s">
        <v>28365</v>
      </c>
      <c r="B32130" t="s">
        <v>28366</v>
      </c>
      <c r="C32130" t="s">
        <v>30392</v>
      </c>
      <c r="D32130">
        <v>-1250</v>
      </c>
    </row>
    <row r="32131" spans="1:4" x14ac:dyDescent="0.25">
      <c r="A32131" t="s">
        <v>28365</v>
      </c>
      <c r="B32131" t="s">
        <v>28366</v>
      </c>
      <c r="C32131" t="s">
        <v>30393</v>
      </c>
      <c r="D32131">
        <v>-1250</v>
      </c>
    </row>
    <row r="32132" spans="1:4" x14ac:dyDescent="0.25">
      <c r="A32132" t="s">
        <v>28365</v>
      </c>
      <c r="B32132" t="s">
        <v>28366</v>
      </c>
      <c r="C32132" t="s">
        <v>30394</v>
      </c>
      <c r="D32132">
        <v>-1250</v>
      </c>
    </row>
    <row r="32133" spans="1:4" x14ac:dyDescent="0.25">
      <c r="A32133" t="s">
        <v>28365</v>
      </c>
      <c r="B32133" t="s">
        <v>28366</v>
      </c>
      <c r="C32133" t="s">
        <v>30395</v>
      </c>
      <c r="D32133">
        <v>-1250</v>
      </c>
    </row>
    <row r="32134" spans="1:4" x14ac:dyDescent="0.25">
      <c r="A32134" t="s">
        <v>28365</v>
      </c>
      <c r="B32134" t="s">
        <v>28366</v>
      </c>
      <c r="C32134" t="s">
        <v>30396</v>
      </c>
      <c r="D32134">
        <v>-1250</v>
      </c>
    </row>
    <row r="32135" spans="1:4" x14ac:dyDescent="0.25">
      <c r="A32135" t="s">
        <v>28365</v>
      </c>
      <c r="B32135" t="s">
        <v>28366</v>
      </c>
      <c r="C32135" t="s">
        <v>30397</v>
      </c>
      <c r="D32135">
        <v>-1250</v>
      </c>
    </row>
    <row r="32136" spans="1:4" x14ac:dyDescent="0.25">
      <c r="A32136" t="s">
        <v>28365</v>
      </c>
      <c r="B32136" t="s">
        <v>28366</v>
      </c>
      <c r="C32136" t="s">
        <v>30398</v>
      </c>
      <c r="D32136">
        <v>-1250</v>
      </c>
    </row>
    <row r="32137" spans="1:4" x14ac:dyDescent="0.25">
      <c r="A32137" t="s">
        <v>28365</v>
      </c>
      <c r="B32137" t="s">
        <v>28366</v>
      </c>
      <c r="C32137" t="s">
        <v>30399</v>
      </c>
      <c r="D32137">
        <v>-1250</v>
      </c>
    </row>
    <row r="32138" spans="1:4" x14ac:dyDescent="0.25">
      <c r="A32138" t="s">
        <v>28365</v>
      </c>
      <c r="B32138" t="s">
        <v>28366</v>
      </c>
      <c r="C32138" t="s">
        <v>30400</v>
      </c>
      <c r="D32138">
        <v>-1250</v>
      </c>
    </row>
    <row r="32139" spans="1:4" x14ac:dyDescent="0.25">
      <c r="A32139" t="s">
        <v>28365</v>
      </c>
      <c r="B32139" t="s">
        <v>28366</v>
      </c>
      <c r="C32139" t="s">
        <v>30401</v>
      </c>
      <c r="D32139">
        <v>-1250</v>
      </c>
    </row>
    <row r="32140" spans="1:4" x14ac:dyDescent="0.25">
      <c r="A32140" t="s">
        <v>28365</v>
      </c>
      <c r="B32140" t="s">
        <v>28366</v>
      </c>
      <c r="C32140" t="s">
        <v>30402</v>
      </c>
      <c r="D32140">
        <v>-1250</v>
      </c>
    </row>
    <row r="32141" spans="1:4" x14ac:dyDescent="0.25">
      <c r="A32141" t="s">
        <v>28365</v>
      </c>
      <c r="B32141" t="s">
        <v>28366</v>
      </c>
      <c r="C32141" t="s">
        <v>30403</v>
      </c>
      <c r="D32141">
        <v>-1250</v>
      </c>
    </row>
    <row r="32142" spans="1:4" x14ac:dyDescent="0.25">
      <c r="A32142" t="s">
        <v>28365</v>
      </c>
      <c r="B32142" t="s">
        <v>28366</v>
      </c>
      <c r="C32142" t="s">
        <v>30404</v>
      </c>
      <c r="D32142">
        <v>-1250</v>
      </c>
    </row>
    <row r="32143" spans="1:4" x14ac:dyDescent="0.25">
      <c r="A32143" t="s">
        <v>28365</v>
      </c>
      <c r="B32143" t="s">
        <v>28366</v>
      </c>
      <c r="C32143" t="s">
        <v>30405</v>
      </c>
      <c r="D32143">
        <v>-1250</v>
      </c>
    </row>
    <row r="32144" spans="1:4" x14ac:dyDescent="0.25">
      <c r="A32144" t="s">
        <v>28365</v>
      </c>
      <c r="B32144" t="s">
        <v>28366</v>
      </c>
      <c r="C32144" t="s">
        <v>30406</v>
      </c>
      <c r="D32144">
        <v>-1250</v>
      </c>
    </row>
    <row r="32145" spans="1:4" x14ac:dyDescent="0.25">
      <c r="A32145" t="s">
        <v>28365</v>
      </c>
      <c r="B32145" t="s">
        <v>28366</v>
      </c>
      <c r="C32145" t="s">
        <v>30407</v>
      </c>
      <c r="D32145">
        <v>-1250</v>
      </c>
    </row>
    <row r="32146" spans="1:4" x14ac:dyDescent="0.25">
      <c r="A32146" t="s">
        <v>28365</v>
      </c>
      <c r="B32146" t="s">
        <v>28366</v>
      </c>
      <c r="C32146" t="s">
        <v>30408</v>
      </c>
      <c r="D32146">
        <v>-1250</v>
      </c>
    </row>
    <row r="32147" spans="1:4" x14ac:dyDescent="0.25">
      <c r="A32147" t="s">
        <v>28365</v>
      </c>
      <c r="B32147" t="s">
        <v>28366</v>
      </c>
      <c r="C32147" t="s">
        <v>30409</v>
      </c>
      <c r="D32147">
        <v>-1250</v>
      </c>
    </row>
    <row r="32148" spans="1:4" x14ac:dyDescent="0.25">
      <c r="A32148" t="s">
        <v>28365</v>
      </c>
      <c r="B32148" t="s">
        <v>28366</v>
      </c>
      <c r="C32148" t="s">
        <v>30410</v>
      </c>
      <c r="D32148">
        <v>-1250</v>
      </c>
    </row>
    <row r="32149" spans="1:4" x14ac:dyDescent="0.25">
      <c r="A32149" t="s">
        <v>28365</v>
      </c>
      <c r="B32149" t="s">
        <v>28366</v>
      </c>
      <c r="C32149" t="s">
        <v>30411</v>
      </c>
      <c r="D32149">
        <v>-1250</v>
      </c>
    </row>
    <row r="32150" spans="1:4" x14ac:dyDescent="0.25">
      <c r="A32150" t="s">
        <v>28365</v>
      </c>
      <c r="B32150" t="s">
        <v>28366</v>
      </c>
      <c r="C32150" t="s">
        <v>30412</v>
      </c>
      <c r="D32150">
        <v>-1250</v>
      </c>
    </row>
    <row r="32151" spans="1:4" x14ac:dyDescent="0.25">
      <c r="A32151" t="s">
        <v>28365</v>
      </c>
      <c r="B32151" t="s">
        <v>28366</v>
      </c>
      <c r="C32151" t="s">
        <v>30413</v>
      </c>
      <c r="D32151">
        <v>-1250</v>
      </c>
    </row>
    <row r="32152" spans="1:4" x14ac:dyDescent="0.25">
      <c r="A32152" t="s">
        <v>28365</v>
      </c>
      <c r="B32152" t="s">
        <v>28366</v>
      </c>
      <c r="C32152" t="s">
        <v>30414</v>
      </c>
      <c r="D32152">
        <v>-1250</v>
      </c>
    </row>
    <row r="32153" spans="1:4" x14ac:dyDescent="0.25">
      <c r="A32153" t="s">
        <v>28365</v>
      </c>
      <c r="B32153" t="s">
        <v>28366</v>
      </c>
      <c r="C32153" t="s">
        <v>30415</v>
      </c>
      <c r="D32153">
        <v>-1250</v>
      </c>
    </row>
    <row r="32154" spans="1:4" x14ac:dyDescent="0.25">
      <c r="A32154" t="s">
        <v>28365</v>
      </c>
      <c r="B32154" t="s">
        <v>28366</v>
      </c>
      <c r="C32154" t="s">
        <v>30416</v>
      </c>
      <c r="D32154">
        <v>-1250</v>
      </c>
    </row>
    <row r="32155" spans="1:4" x14ac:dyDescent="0.25">
      <c r="A32155" t="s">
        <v>28365</v>
      </c>
      <c r="B32155" t="s">
        <v>28366</v>
      </c>
      <c r="C32155" t="s">
        <v>30417</v>
      </c>
      <c r="D32155">
        <v>-1250</v>
      </c>
    </row>
    <row r="32156" spans="1:4" x14ac:dyDescent="0.25">
      <c r="A32156" t="s">
        <v>28365</v>
      </c>
      <c r="B32156" t="s">
        <v>28366</v>
      </c>
      <c r="C32156" t="s">
        <v>30418</v>
      </c>
      <c r="D32156">
        <v>-1250</v>
      </c>
    </row>
    <row r="32157" spans="1:4" x14ac:dyDescent="0.25">
      <c r="A32157" t="s">
        <v>28365</v>
      </c>
      <c r="B32157" t="s">
        <v>28366</v>
      </c>
      <c r="C32157" t="s">
        <v>30419</v>
      </c>
      <c r="D32157">
        <v>-1250</v>
      </c>
    </row>
    <row r="32158" spans="1:4" x14ac:dyDescent="0.25">
      <c r="A32158" t="s">
        <v>28365</v>
      </c>
      <c r="B32158" t="s">
        <v>28366</v>
      </c>
      <c r="C32158" t="s">
        <v>30420</v>
      </c>
      <c r="D32158">
        <v>-1250</v>
      </c>
    </row>
    <row r="32159" spans="1:4" x14ac:dyDescent="0.25">
      <c r="A32159" t="s">
        <v>28365</v>
      </c>
      <c r="B32159" t="s">
        <v>28366</v>
      </c>
      <c r="C32159" t="s">
        <v>30421</v>
      </c>
      <c r="D32159">
        <v>-1250</v>
      </c>
    </row>
    <row r="32160" spans="1:4" x14ac:dyDescent="0.25">
      <c r="A32160" t="s">
        <v>28365</v>
      </c>
      <c r="B32160" t="s">
        <v>28366</v>
      </c>
      <c r="C32160" t="s">
        <v>30422</v>
      </c>
      <c r="D32160">
        <v>-1250</v>
      </c>
    </row>
    <row r="32161" spans="1:4" x14ac:dyDescent="0.25">
      <c r="A32161" t="s">
        <v>28365</v>
      </c>
      <c r="B32161" t="s">
        <v>28366</v>
      </c>
      <c r="C32161" t="s">
        <v>30423</v>
      </c>
      <c r="D32161">
        <v>-1250</v>
      </c>
    </row>
    <row r="32162" spans="1:4" x14ac:dyDescent="0.25">
      <c r="A32162" t="s">
        <v>28365</v>
      </c>
      <c r="B32162" t="s">
        <v>28366</v>
      </c>
      <c r="C32162" t="s">
        <v>30424</v>
      </c>
      <c r="D32162">
        <v>-1250</v>
      </c>
    </row>
    <row r="32163" spans="1:4" x14ac:dyDescent="0.25">
      <c r="A32163" t="s">
        <v>28365</v>
      </c>
      <c r="B32163" t="s">
        <v>28366</v>
      </c>
      <c r="C32163" t="s">
        <v>30425</v>
      </c>
      <c r="D32163">
        <v>-1250</v>
      </c>
    </row>
    <row r="32164" spans="1:4" x14ac:dyDescent="0.25">
      <c r="A32164" t="s">
        <v>28365</v>
      </c>
      <c r="B32164" t="s">
        <v>28366</v>
      </c>
      <c r="C32164" t="s">
        <v>30426</v>
      </c>
      <c r="D32164">
        <v>-1250</v>
      </c>
    </row>
    <row r="32165" spans="1:4" x14ac:dyDescent="0.25">
      <c r="A32165" t="s">
        <v>28365</v>
      </c>
      <c r="B32165" t="s">
        <v>28366</v>
      </c>
      <c r="C32165" t="s">
        <v>30427</v>
      </c>
      <c r="D32165">
        <v>-1250</v>
      </c>
    </row>
    <row r="32166" spans="1:4" x14ac:dyDescent="0.25">
      <c r="A32166" t="s">
        <v>28365</v>
      </c>
      <c r="B32166" t="s">
        <v>28366</v>
      </c>
      <c r="C32166" t="s">
        <v>30428</v>
      </c>
      <c r="D32166">
        <v>-1250</v>
      </c>
    </row>
    <row r="32167" spans="1:4" x14ac:dyDescent="0.25">
      <c r="A32167" t="s">
        <v>28365</v>
      </c>
      <c r="B32167" t="s">
        <v>28366</v>
      </c>
      <c r="C32167" t="s">
        <v>30429</v>
      </c>
      <c r="D32167">
        <v>-1250</v>
      </c>
    </row>
    <row r="32168" spans="1:4" x14ac:dyDescent="0.25">
      <c r="A32168" t="s">
        <v>28365</v>
      </c>
      <c r="B32168" t="s">
        <v>28366</v>
      </c>
      <c r="C32168" t="s">
        <v>30430</v>
      </c>
      <c r="D32168">
        <v>-1250</v>
      </c>
    </row>
    <row r="32169" spans="1:4" x14ac:dyDescent="0.25">
      <c r="A32169" t="s">
        <v>28365</v>
      </c>
      <c r="B32169" t="s">
        <v>28366</v>
      </c>
      <c r="C32169" t="s">
        <v>30431</v>
      </c>
      <c r="D32169">
        <v>-1250</v>
      </c>
    </row>
    <row r="32170" spans="1:4" x14ac:dyDescent="0.25">
      <c r="A32170" t="s">
        <v>28365</v>
      </c>
      <c r="B32170" t="s">
        <v>28366</v>
      </c>
      <c r="C32170" t="s">
        <v>30432</v>
      </c>
      <c r="D32170">
        <v>-1250</v>
      </c>
    </row>
    <row r="32171" spans="1:4" x14ac:dyDescent="0.25">
      <c r="A32171" t="s">
        <v>28365</v>
      </c>
      <c r="B32171" t="s">
        <v>28366</v>
      </c>
      <c r="C32171" t="s">
        <v>30433</v>
      </c>
      <c r="D32171">
        <v>-1250</v>
      </c>
    </row>
    <row r="32172" spans="1:4" x14ac:dyDescent="0.25">
      <c r="A32172" t="s">
        <v>28365</v>
      </c>
      <c r="B32172" t="s">
        <v>28366</v>
      </c>
      <c r="C32172" t="s">
        <v>30434</v>
      </c>
      <c r="D32172">
        <v>-1250</v>
      </c>
    </row>
    <row r="32173" spans="1:4" x14ac:dyDescent="0.25">
      <c r="A32173" t="s">
        <v>28365</v>
      </c>
      <c r="B32173" t="s">
        <v>28366</v>
      </c>
      <c r="C32173" t="s">
        <v>30435</v>
      </c>
      <c r="D32173">
        <v>-1250</v>
      </c>
    </row>
    <row r="32174" spans="1:4" x14ac:dyDescent="0.25">
      <c r="A32174" t="s">
        <v>28365</v>
      </c>
      <c r="B32174" t="s">
        <v>28366</v>
      </c>
      <c r="C32174" t="s">
        <v>30436</v>
      </c>
      <c r="D32174">
        <v>-1250</v>
      </c>
    </row>
    <row r="32175" spans="1:4" x14ac:dyDescent="0.25">
      <c r="A32175" t="s">
        <v>28365</v>
      </c>
      <c r="B32175" t="s">
        <v>28366</v>
      </c>
      <c r="C32175" t="s">
        <v>30437</v>
      </c>
      <c r="D32175">
        <v>-1250</v>
      </c>
    </row>
    <row r="32176" spans="1:4" x14ac:dyDescent="0.25">
      <c r="A32176" t="s">
        <v>28365</v>
      </c>
      <c r="B32176" t="s">
        <v>28366</v>
      </c>
      <c r="C32176" t="s">
        <v>30438</v>
      </c>
      <c r="D32176">
        <v>-1250</v>
      </c>
    </row>
    <row r="32177" spans="1:4" x14ac:dyDescent="0.25">
      <c r="A32177" t="s">
        <v>28365</v>
      </c>
      <c r="B32177" t="s">
        <v>28366</v>
      </c>
      <c r="C32177" t="s">
        <v>30439</v>
      </c>
      <c r="D32177">
        <v>-1250</v>
      </c>
    </row>
    <row r="32178" spans="1:4" x14ac:dyDescent="0.25">
      <c r="A32178" t="s">
        <v>28365</v>
      </c>
      <c r="B32178" t="s">
        <v>28366</v>
      </c>
      <c r="C32178" t="s">
        <v>30440</v>
      </c>
      <c r="D32178">
        <v>-1250</v>
      </c>
    </row>
    <row r="32179" spans="1:4" x14ac:dyDescent="0.25">
      <c r="A32179" t="s">
        <v>28365</v>
      </c>
      <c r="B32179" t="s">
        <v>28366</v>
      </c>
      <c r="C32179" t="s">
        <v>30441</v>
      </c>
      <c r="D32179">
        <v>-1250</v>
      </c>
    </row>
    <row r="32180" spans="1:4" x14ac:dyDescent="0.25">
      <c r="A32180" t="s">
        <v>28365</v>
      </c>
      <c r="B32180" t="s">
        <v>28366</v>
      </c>
      <c r="C32180" t="s">
        <v>30442</v>
      </c>
      <c r="D32180">
        <v>-1250</v>
      </c>
    </row>
    <row r="32181" spans="1:4" x14ac:dyDescent="0.25">
      <c r="A32181" t="s">
        <v>28365</v>
      </c>
      <c r="B32181" t="s">
        <v>28366</v>
      </c>
      <c r="C32181" t="s">
        <v>30443</v>
      </c>
      <c r="D32181">
        <v>-1250</v>
      </c>
    </row>
    <row r="32182" spans="1:4" x14ac:dyDescent="0.25">
      <c r="A32182" t="s">
        <v>28365</v>
      </c>
      <c r="B32182" t="s">
        <v>28366</v>
      </c>
      <c r="C32182" t="s">
        <v>30444</v>
      </c>
      <c r="D32182">
        <v>-1250</v>
      </c>
    </row>
    <row r="32183" spans="1:4" x14ac:dyDescent="0.25">
      <c r="A32183" t="s">
        <v>28365</v>
      </c>
      <c r="B32183" t="s">
        <v>28366</v>
      </c>
      <c r="C32183" t="s">
        <v>30445</v>
      </c>
      <c r="D32183">
        <v>-1250</v>
      </c>
    </row>
    <row r="32184" spans="1:4" x14ac:dyDescent="0.25">
      <c r="A32184" t="s">
        <v>28365</v>
      </c>
      <c r="B32184" t="s">
        <v>28366</v>
      </c>
      <c r="C32184" t="s">
        <v>30446</v>
      </c>
      <c r="D32184">
        <v>-1250</v>
      </c>
    </row>
    <row r="32185" spans="1:4" x14ac:dyDescent="0.25">
      <c r="A32185" t="s">
        <v>28365</v>
      </c>
      <c r="B32185" t="s">
        <v>28366</v>
      </c>
      <c r="C32185" t="s">
        <v>30447</v>
      </c>
      <c r="D32185">
        <v>-1250</v>
      </c>
    </row>
    <row r="32186" spans="1:4" x14ac:dyDescent="0.25">
      <c r="A32186" t="s">
        <v>28365</v>
      </c>
      <c r="B32186" t="s">
        <v>28366</v>
      </c>
      <c r="C32186" t="s">
        <v>30448</v>
      </c>
      <c r="D32186">
        <v>-1250</v>
      </c>
    </row>
    <row r="32187" spans="1:4" x14ac:dyDescent="0.25">
      <c r="A32187" t="s">
        <v>28365</v>
      </c>
      <c r="B32187" t="s">
        <v>28366</v>
      </c>
      <c r="C32187" t="s">
        <v>30449</v>
      </c>
      <c r="D32187">
        <v>-1250</v>
      </c>
    </row>
    <row r="32188" spans="1:4" x14ac:dyDescent="0.25">
      <c r="A32188" t="s">
        <v>28365</v>
      </c>
      <c r="B32188" t="s">
        <v>28366</v>
      </c>
      <c r="C32188" t="s">
        <v>30450</v>
      </c>
      <c r="D32188">
        <v>-1250</v>
      </c>
    </row>
    <row r="32189" spans="1:4" x14ac:dyDescent="0.25">
      <c r="A32189" t="s">
        <v>28365</v>
      </c>
      <c r="B32189" t="s">
        <v>28366</v>
      </c>
      <c r="C32189" t="s">
        <v>30451</v>
      </c>
      <c r="D32189">
        <v>-1250</v>
      </c>
    </row>
    <row r="32190" spans="1:4" x14ac:dyDescent="0.25">
      <c r="A32190" t="s">
        <v>28365</v>
      </c>
      <c r="B32190" t="s">
        <v>28366</v>
      </c>
      <c r="C32190" t="s">
        <v>30452</v>
      </c>
      <c r="D32190">
        <v>-1250</v>
      </c>
    </row>
    <row r="32191" spans="1:4" x14ac:dyDescent="0.25">
      <c r="A32191" t="s">
        <v>28365</v>
      </c>
      <c r="B32191" t="s">
        <v>28366</v>
      </c>
      <c r="C32191" t="s">
        <v>30453</v>
      </c>
      <c r="D32191">
        <v>-1250</v>
      </c>
    </row>
    <row r="32192" spans="1:4" x14ac:dyDescent="0.25">
      <c r="A32192" t="s">
        <v>28365</v>
      </c>
      <c r="B32192" t="s">
        <v>28366</v>
      </c>
      <c r="C32192" t="s">
        <v>30454</v>
      </c>
      <c r="D32192">
        <v>-1250</v>
      </c>
    </row>
    <row r="32193" spans="1:4" x14ac:dyDescent="0.25">
      <c r="A32193" t="s">
        <v>28365</v>
      </c>
      <c r="B32193" t="s">
        <v>28366</v>
      </c>
      <c r="C32193" t="s">
        <v>30455</v>
      </c>
      <c r="D32193">
        <v>-1250</v>
      </c>
    </row>
    <row r="32194" spans="1:4" x14ac:dyDescent="0.25">
      <c r="A32194" t="s">
        <v>28365</v>
      </c>
      <c r="B32194" t="s">
        <v>28366</v>
      </c>
      <c r="C32194" t="s">
        <v>30456</v>
      </c>
      <c r="D32194">
        <v>-1250</v>
      </c>
    </row>
    <row r="32195" spans="1:4" x14ac:dyDescent="0.25">
      <c r="A32195" t="s">
        <v>28365</v>
      </c>
      <c r="B32195" t="s">
        <v>28366</v>
      </c>
      <c r="C32195" t="s">
        <v>30457</v>
      </c>
      <c r="D32195">
        <v>-1250</v>
      </c>
    </row>
    <row r="32196" spans="1:4" x14ac:dyDescent="0.25">
      <c r="A32196" t="s">
        <v>28365</v>
      </c>
      <c r="B32196" t="s">
        <v>28366</v>
      </c>
      <c r="C32196" t="s">
        <v>30458</v>
      </c>
      <c r="D32196">
        <v>-1250</v>
      </c>
    </row>
    <row r="32197" spans="1:4" x14ac:dyDescent="0.25">
      <c r="A32197" t="s">
        <v>28365</v>
      </c>
      <c r="B32197" t="s">
        <v>28366</v>
      </c>
      <c r="C32197" t="s">
        <v>30459</v>
      </c>
      <c r="D32197">
        <v>-1250</v>
      </c>
    </row>
    <row r="32198" spans="1:4" x14ac:dyDescent="0.25">
      <c r="A32198" t="s">
        <v>28365</v>
      </c>
      <c r="B32198" t="s">
        <v>28366</v>
      </c>
      <c r="C32198" t="s">
        <v>30460</v>
      </c>
      <c r="D32198">
        <v>-1250</v>
      </c>
    </row>
    <row r="32199" spans="1:4" x14ac:dyDescent="0.25">
      <c r="A32199" t="s">
        <v>28365</v>
      </c>
      <c r="B32199" t="s">
        <v>28366</v>
      </c>
      <c r="C32199" t="s">
        <v>30461</v>
      </c>
      <c r="D32199">
        <v>-1250</v>
      </c>
    </row>
    <row r="32200" spans="1:4" x14ac:dyDescent="0.25">
      <c r="A32200" t="s">
        <v>28365</v>
      </c>
      <c r="B32200" t="s">
        <v>28366</v>
      </c>
      <c r="C32200" t="s">
        <v>30462</v>
      </c>
      <c r="D32200">
        <v>-1250</v>
      </c>
    </row>
    <row r="32201" spans="1:4" x14ac:dyDescent="0.25">
      <c r="A32201" t="s">
        <v>28365</v>
      </c>
      <c r="B32201" t="s">
        <v>28366</v>
      </c>
      <c r="C32201" t="s">
        <v>30463</v>
      </c>
      <c r="D32201">
        <v>-1250</v>
      </c>
    </row>
    <row r="32202" spans="1:4" x14ac:dyDescent="0.25">
      <c r="A32202" t="s">
        <v>28365</v>
      </c>
      <c r="B32202" t="s">
        <v>28366</v>
      </c>
      <c r="C32202" t="s">
        <v>30464</v>
      </c>
      <c r="D32202">
        <v>-1250</v>
      </c>
    </row>
    <row r="32203" spans="1:4" x14ac:dyDescent="0.25">
      <c r="A32203" t="s">
        <v>28365</v>
      </c>
      <c r="B32203" t="s">
        <v>28366</v>
      </c>
      <c r="C32203" t="s">
        <v>30465</v>
      </c>
      <c r="D32203">
        <v>-1250</v>
      </c>
    </row>
    <row r="32204" spans="1:4" x14ac:dyDescent="0.25">
      <c r="A32204" t="s">
        <v>28365</v>
      </c>
      <c r="B32204" t="s">
        <v>28366</v>
      </c>
      <c r="C32204" t="s">
        <v>30466</v>
      </c>
      <c r="D32204">
        <v>-1250</v>
      </c>
    </row>
    <row r="32205" spans="1:4" x14ac:dyDescent="0.25">
      <c r="A32205" t="s">
        <v>28365</v>
      </c>
      <c r="B32205" t="s">
        <v>28366</v>
      </c>
      <c r="C32205" t="s">
        <v>30467</v>
      </c>
      <c r="D32205">
        <v>-1250</v>
      </c>
    </row>
    <row r="32206" spans="1:4" x14ac:dyDescent="0.25">
      <c r="A32206" t="s">
        <v>28365</v>
      </c>
      <c r="B32206" t="s">
        <v>28366</v>
      </c>
      <c r="C32206" t="s">
        <v>30468</v>
      </c>
      <c r="D32206">
        <v>-1250</v>
      </c>
    </row>
    <row r="32207" spans="1:4" x14ac:dyDescent="0.25">
      <c r="A32207" t="s">
        <v>28365</v>
      </c>
      <c r="B32207" t="s">
        <v>28366</v>
      </c>
      <c r="C32207" t="s">
        <v>30469</v>
      </c>
      <c r="D32207">
        <v>-1250</v>
      </c>
    </row>
    <row r="32208" spans="1:4" x14ac:dyDescent="0.25">
      <c r="A32208" t="s">
        <v>28365</v>
      </c>
      <c r="B32208" t="s">
        <v>28366</v>
      </c>
      <c r="C32208" t="s">
        <v>30470</v>
      </c>
      <c r="D32208">
        <v>-1250</v>
      </c>
    </row>
    <row r="32209" spans="1:4" x14ac:dyDescent="0.25">
      <c r="A32209" t="s">
        <v>28365</v>
      </c>
      <c r="B32209" t="s">
        <v>28366</v>
      </c>
      <c r="C32209" t="s">
        <v>30471</v>
      </c>
      <c r="D32209">
        <v>-1250</v>
      </c>
    </row>
    <row r="32210" spans="1:4" x14ac:dyDescent="0.25">
      <c r="A32210" t="s">
        <v>28365</v>
      </c>
      <c r="B32210" t="s">
        <v>28366</v>
      </c>
      <c r="C32210" t="s">
        <v>30472</v>
      </c>
      <c r="D32210">
        <v>-1250</v>
      </c>
    </row>
    <row r="32211" spans="1:4" x14ac:dyDescent="0.25">
      <c r="A32211" t="s">
        <v>28365</v>
      </c>
      <c r="B32211" t="s">
        <v>28366</v>
      </c>
      <c r="C32211" t="s">
        <v>30473</v>
      </c>
      <c r="D32211">
        <v>-1250</v>
      </c>
    </row>
    <row r="32212" spans="1:4" x14ac:dyDescent="0.25">
      <c r="A32212" t="s">
        <v>28365</v>
      </c>
      <c r="B32212" t="s">
        <v>28366</v>
      </c>
      <c r="C32212" t="s">
        <v>30474</v>
      </c>
      <c r="D32212">
        <v>-1250</v>
      </c>
    </row>
    <row r="32213" spans="1:4" x14ac:dyDescent="0.25">
      <c r="A32213" t="s">
        <v>28365</v>
      </c>
      <c r="B32213" t="s">
        <v>28366</v>
      </c>
      <c r="C32213" t="s">
        <v>30475</v>
      </c>
      <c r="D32213">
        <v>-1250</v>
      </c>
    </row>
    <row r="32214" spans="1:4" x14ac:dyDescent="0.25">
      <c r="A32214" t="s">
        <v>28365</v>
      </c>
      <c r="B32214" t="s">
        <v>28366</v>
      </c>
      <c r="C32214" t="s">
        <v>30476</v>
      </c>
      <c r="D32214">
        <v>-1250</v>
      </c>
    </row>
    <row r="32215" spans="1:4" x14ac:dyDescent="0.25">
      <c r="A32215" t="s">
        <v>28365</v>
      </c>
      <c r="B32215" t="s">
        <v>28366</v>
      </c>
      <c r="C32215" t="s">
        <v>30477</v>
      </c>
      <c r="D32215">
        <v>-1250</v>
      </c>
    </row>
    <row r="32216" spans="1:4" x14ac:dyDescent="0.25">
      <c r="A32216" t="s">
        <v>28365</v>
      </c>
      <c r="B32216" t="s">
        <v>28366</v>
      </c>
      <c r="C32216" t="s">
        <v>30478</v>
      </c>
      <c r="D32216">
        <v>-1250</v>
      </c>
    </row>
    <row r="32217" spans="1:4" x14ac:dyDescent="0.25">
      <c r="A32217" t="s">
        <v>28365</v>
      </c>
      <c r="B32217" t="s">
        <v>28366</v>
      </c>
      <c r="C32217" t="s">
        <v>30479</v>
      </c>
      <c r="D32217">
        <v>-1250</v>
      </c>
    </row>
    <row r="32218" spans="1:4" x14ac:dyDescent="0.25">
      <c r="A32218" t="s">
        <v>28365</v>
      </c>
      <c r="B32218" t="s">
        <v>28366</v>
      </c>
      <c r="C32218" t="s">
        <v>30480</v>
      </c>
      <c r="D32218">
        <v>-1250</v>
      </c>
    </row>
    <row r="32219" spans="1:4" x14ac:dyDescent="0.25">
      <c r="A32219" t="s">
        <v>28365</v>
      </c>
      <c r="B32219" t="s">
        <v>28366</v>
      </c>
      <c r="C32219" t="s">
        <v>30481</v>
      </c>
      <c r="D32219">
        <v>-1250</v>
      </c>
    </row>
    <row r="32220" spans="1:4" x14ac:dyDescent="0.25">
      <c r="A32220" t="s">
        <v>28365</v>
      </c>
      <c r="B32220" t="s">
        <v>28366</v>
      </c>
      <c r="C32220" t="s">
        <v>30482</v>
      </c>
      <c r="D32220">
        <v>-1250</v>
      </c>
    </row>
    <row r="32221" spans="1:4" x14ac:dyDescent="0.25">
      <c r="A32221" t="s">
        <v>28365</v>
      </c>
      <c r="B32221" t="s">
        <v>28366</v>
      </c>
      <c r="C32221" t="s">
        <v>30483</v>
      </c>
      <c r="D32221">
        <v>-1250</v>
      </c>
    </row>
    <row r="32222" spans="1:4" x14ac:dyDescent="0.25">
      <c r="A32222" t="s">
        <v>28365</v>
      </c>
      <c r="B32222" t="s">
        <v>28366</v>
      </c>
      <c r="C32222" t="s">
        <v>30484</v>
      </c>
      <c r="D32222">
        <v>-1250</v>
      </c>
    </row>
    <row r="32223" spans="1:4" x14ac:dyDescent="0.25">
      <c r="A32223" t="s">
        <v>28365</v>
      </c>
      <c r="B32223" t="s">
        <v>28366</v>
      </c>
      <c r="C32223" t="s">
        <v>30485</v>
      </c>
      <c r="D32223">
        <v>-1250</v>
      </c>
    </row>
    <row r="32224" spans="1:4" x14ac:dyDescent="0.25">
      <c r="A32224" t="s">
        <v>28365</v>
      </c>
      <c r="B32224" t="s">
        <v>28366</v>
      </c>
      <c r="C32224" t="s">
        <v>30486</v>
      </c>
      <c r="D32224">
        <v>-1250</v>
      </c>
    </row>
    <row r="32225" spans="1:4" x14ac:dyDescent="0.25">
      <c r="A32225" t="s">
        <v>28365</v>
      </c>
      <c r="B32225" t="s">
        <v>28366</v>
      </c>
      <c r="C32225" t="s">
        <v>30487</v>
      </c>
      <c r="D32225">
        <v>-2500</v>
      </c>
    </row>
    <row r="32226" spans="1:4" x14ac:dyDescent="0.25">
      <c r="A32226" t="s">
        <v>28365</v>
      </c>
      <c r="B32226" t="s">
        <v>28366</v>
      </c>
      <c r="C32226" t="s">
        <v>30488</v>
      </c>
      <c r="D32226">
        <v>-1250</v>
      </c>
    </row>
    <row r="32227" spans="1:4" x14ac:dyDescent="0.25">
      <c r="A32227" t="s">
        <v>28365</v>
      </c>
      <c r="B32227" t="s">
        <v>28366</v>
      </c>
      <c r="C32227" t="s">
        <v>30489</v>
      </c>
      <c r="D32227">
        <v>-1250</v>
      </c>
    </row>
    <row r="32228" spans="1:4" x14ac:dyDescent="0.25">
      <c r="A32228" t="s">
        <v>28365</v>
      </c>
      <c r="B32228" t="s">
        <v>28366</v>
      </c>
      <c r="C32228" t="s">
        <v>30490</v>
      </c>
      <c r="D32228">
        <v>-1250</v>
      </c>
    </row>
    <row r="32229" spans="1:4" x14ac:dyDescent="0.25">
      <c r="A32229" t="s">
        <v>28365</v>
      </c>
      <c r="B32229" t="s">
        <v>28366</v>
      </c>
      <c r="C32229" t="s">
        <v>30491</v>
      </c>
      <c r="D32229">
        <v>-1250</v>
      </c>
    </row>
    <row r="32230" spans="1:4" x14ac:dyDescent="0.25">
      <c r="A32230" t="s">
        <v>28365</v>
      </c>
      <c r="B32230" t="s">
        <v>28366</v>
      </c>
      <c r="C32230" t="s">
        <v>30492</v>
      </c>
      <c r="D32230">
        <v>-1250</v>
      </c>
    </row>
    <row r="32231" spans="1:4" x14ac:dyDescent="0.25">
      <c r="A32231" t="s">
        <v>28365</v>
      </c>
      <c r="B32231" t="s">
        <v>28366</v>
      </c>
      <c r="C32231" t="s">
        <v>30493</v>
      </c>
      <c r="D32231">
        <v>-1250</v>
      </c>
    </row>
    <row r="32232" spans="1:4" x14ac:dyDescent="0.25">
      <c r="A32232" t="s">
        <v>28365</v>
      </c>
      <c r="B32232" t="s">
        <v>28366</v>
      </c>
      <c r="C32232" t="s">
        <v>30494</v>
      </c>
      <c r="D32232">
        <v>850</v>
      </c>
    </row>
    <row r="32233" spans="1:4" x14ac:dyDescent="0.25">
      <c r="A32233" t="s">
        <v>28365</v>
      </c>
      <c r="B32233" t="s">
        <v>28366</v>
      </c>
      <c r="C32233" t="s">
        <v>30495</v>
      </c>
      <c r="D32233">
        <v>-1250</v>
      </c>
    </row>
    <row r="32234" spans="1:4" x14ac:dyDescent="0.25">
      <c r="A32234" t="s">
        <v>28365</v>
      </c>
      <c r="B32234" t="s">
        <v>28366</v>
      </c>
      <c r="C32234" t="s">
        <v>30496</v>
      </c>
      <c r="D32234">
        <v>-1250</v>
      </c>
    </row>
    <row r="32235" spans="1:4" x14ac:dyDescent="0.25">
      <c r="A32235" t="s">
        <v>28365</v>
      </c>
      <c r="B32235" t="s">
        <v>28366</v>
      </c>
      <c r="C32235" t="s">
        <v>30497</v>
      </c>
      <c r="D32235">
        <v>-1250</v>
      </c>
    </row>
    <row r="32236" spans="1:4" x14ac:dyDescent="0.25">
      <c r="A32236" t="s">
        <v>28365</v>
      </c>
      <c r="B32236" t="s">
        <v>28366</v>
      </c>
      <c r="C32236" t="s">
        <v>30498</v>
      </c>
      <c r="D32236">
        <v>-1250</v>
      </c>
    </row>
    <row r="32237" spans="1:4" x14ac:dyDescent="0.25">
      <c r="A32237" t="s">
        <v>28365</v>
      </c>
      <c r="B32237" t="s">
        <v>28366</v>
      </c>
      <c r="C32237" t="s">
        <v>30499</v>
      </c>
      <c r="D32237">
        <v>-1250</v>
      </c>
    </row>
    <row r="32238" spans="1:4" x14ac:dyDescent="0.25">
      <c r="A32238" t="s">
        <v>28365</v>
      </c>
      <c r="B32238" t="s">
        <v>28366</v>
      </c>
      <c r="C32238" t="s">
        <v>30500</v>
      </c>
      <c r="D32238">
        <v>-1250</v>
      </c>
    </row>
    <row r="32239" spans="1:4" x14ac:dyDescent="0.25">
      <c r="A32239" t="s">
        <v>28365</v>
      </c>
      <c r="B32239" t="s">
        <v>28366</v>
      </c>
      <c r="C32239" t="s">
        <v>30501</v>
      </c>
      <c r="D32239">
        <v>-1250</v>
      </c>
    </row>
    <row r="32240" spans="1:4" x14ac:dyDescent="0.25">
      <c r="A32240" t="s">
        <v>28365</v>
      </c>
      <c r="B32240" t="s">
        <v>28366</v>
      </c>
      <c r="C32240" t="s">
        <v>30502</v>
      </c>
      <c r="D32240">
        <v>-1250</v>
      </c>
    </row>
    <row r="32241" spans="1:4" x14ac:dyDescent="0.25">
      <c r="A32241" t="s">
        <v>28365</v>
      </c>
      <c r="B32241" t="s">
        <v>28366</v>
      </c>
      <c r="C32241" t="s">
        <v>30503</v>
      </c>
      <c r="D32241">
        <v>-1250</v>
      </c>
    </row>
    <row r="32242" spans="1:4" x14ac:dyDescent="0.25">
      <c r="A32242" t="s">
        <v>28365</v>
      </c>
      <c r="B32242" t="s">
        <v>28366</v>
      </c>
      <c r="C32242" t="s">
        <v>30504</v>
      </c>
      <c r="D32242">
        <v>-1250</v>
      </c>
    </row>
    <row r="32243" spans="1:4" x14ac:dyDescent="0.25">
      <c r="A32243" t="s">
        <v>28365</v>
      </c>
      <c r="B32243" t="s">
        <v>28366</v>
      </c>
      <c r="C32243" t="s">
        <v>30505</v>
      </c>
      <c r="D32243">
        <v>-1250</v>
      </c>
    </row>
    <row r="32244" spans="1:4" x14ac:dyDescent="0.25">
      <c r="A32244" t="s">
        <v>28365</v>
      </c>
      <c r="B32244" t="s">
        <v>28366</v>
      </c>
      <c r="C32244" t="s">
        <v>30506</v>
      </c>
      <c r="D32244">
        <v>-1250</v>
      </c>
    </row>
    <row r="32245" spans="1:4" x14ac:dyDescent="0.25">
      <c r="A32245" t="s">
        <v>28365</v>
      </c>
      <c r="B32245" t="s">
        <v>28366</v>
      </c>
      <c r="C32245" t="s">
        <v>30507</v>
      </c>
      <c r="D32245">
        <v>-1250</v>
      </c>
    </row>
    <row r="32246" spans="1:4" x14ac:dyDescent="0.25">
      <c r="A32246" t="s">
        <v>28365</v>
      </c>
      <c r="B32246" t="s">
        <v>28366</v>
      </c>
      <c r="C32246" t="s">
        <v>30508</v>
      </c>
      <c r="D32246">
        <v>-1250</v>
      </c>
    </row>
    <row r="32247" spans="1:4" x14ac:dyDescent="0.25">
      <c r="A32247" t="s">
        <v>28365</v>
      </c>
      <c r="B32247" t="s">
        <v>28366</v>
      </c>
      <c r="C32247" t="s">
        <v>30509</v>
      </c>
      <c r="D32247">
        <v>-1250</v>
      </c>
    </row>
    <row r="32248" spans="1:4" x14ac:dyDescent="0.25">
      <c r="A32248" t="s">
        <v>28365</v>
      </c>
      <c r="B32248" t="s">
        <v>28366</v>
      </c>
      <c r="C32248" t="s">
        <v>30510</v>
      </c>
      <c r="D32248">
        <v>-1250</v>
      </c>
    </row>
    <row r="32249" spans="1:4" x14ac:dyDescent="0.25">
      <c r="A32249" t="s">
        <v>28365</v>
      </c>
      <c r="B32249" t="s">
        <v>28366</v>
      </c>
      <c r="C32249" t="s">
        <v>30511</v>
      </c>
      <c r="D32249">
        <v>-1250</v>
      </c>
    </row>
    <row r="32250" spans="1:4" x14ac:dyDescent="0.25">
      <c r="A32250" t="s">
        <v>28365</v>
      </c>
      <c r="B32250" t="s">
        <v>28366</v>
      </c>
      <c r="C32250" t="s">
        <v>30512</v>
      </c>
      <c r="D32250">
        <v>-1250</v>
      </c>
    </row>
    <row r="32251" spans="1:4" x14ac:dyDescent="0.25">
      <c r="A32251" t="s">
        <v>28365</v>
      </c>
      <c r="B32251" t="s">
        <v>28366</v>
      </c>
      <c r="C32251" t="s">
        <v>30513</v>
      </c>
      <c r="D32251">
        <v>-1250</v>
      </c>
    </row>
    <row r="32252" spans="1:4" x14ac:dyDescent="0.25">
      <c r="A32252" t="s">
        <v>28365</v>
      </c>
      <c r="B32252" t="s">
        <v>28366</v>
      </c>
      <c r="C32252" t="s">
        <v>30514</v>
      </c>
      <c r="D32252">
        <v>-1250</v>
      </c>
    </row>
    <row r="32253" spans="1:4" x14ac:dyDescent="0.25">
      <c r="A32253" t="s">
        <v>28365</v>
      </c>
      <c r="B32253" t="s">
        <v>28366</v>
      </c>
      <c r="C32253" t="s">
        <v>30515</v>
      </c>
      <c r="D32253">
        <v>-1250</v>
      </c>
    </row>
    <row r="32254" spans="1:4" x14ac:dyDescent="0.25">
      <c r="A32254" t="s">
        <v>28365</v>
      </c>
      <c r="B32254" t="s">
        <v>28366</v>
      </c>
      <c r="C32254" t="s">
        <v>30516</v>
      </c>
      <c r="D32254">
        <v>-1250</v>
      </c>
    </row>
    <row r="32255" spans="1:4" x14ac:dyDescent="0.25">
      <c r="A32255" t="s">
        <v>28365</v>
      </c>
      <c r="B32255" t="s">
        <v>28366</v>
      </c>
      <c r="C32255" t="s">
        <v>30517</v>
      </c>
      <c r="D32255">
        <v>-1250</v>
      </c>
    </row>
    <row r="32256" spans="1:4" x14ac:dyDescent="0.25">
      <c r="A32256" t="s">
        <v>28365</v>
      </c>
      <c r="B32256" t="s">
        <v>28366</v>
      </c>
      <c r="C32256" t="s">
        <v>30518</v>
      </c>
      <c r="D32256">
        <v>-1250</v>
      </c>
    </row>
    <row r="32257" spans="1:4" x14ac:dyDescent="0.25">
      <c r="A32257" t="s">
        <v>28365</v>
      </c>
      <c r="B32257" t="s">
        <v>28366</v>
      </c>
      <c r="C32257" t="s">
        <v>30519</v>
      </c>
      <c r="D32257">
        <v>-1250</v>
      </c>
    </row>
    <row r="32258" spans="1:4" x14ac:dyDescent="0.25">
      <c r="A32258" t="s">
        <v>28365</v>
      </c>
      <c r="B32258" t="s">
        <v>28366</v>
      </c>
      <c r="C32258" t="s">
        <v>30520</v>
      </c>
      <c r="D32258">
        <v>-1250</v>
      </c>
    </row>
    <row r="32259" spans="1:4" x14ac:dyDescent="0.25">
      <c r="A32259" t="s">
        <v>28365</v>
      </c>
      <c r="B32259" t="s">
        <v>28366</v>
      </c>
      <c r="C32259" t="s">
        <v>30521</v>
      </c>
      <c r="D32259">
        <v>-1250</v>
      </c>
    </row>
    <row r="32260" spans="1:4" x14ac:dyDescent="0.25">
      <c r="A32260" t="s">
        <v>28365</v>
      </c>
      <c r="B32260" t="s">
        <v>28366</v>
      </c>
      <c r="C32260" t="s">
        <v>30522</v>
      </c>
      <c r="D32260">
        <v>-1250</v>
      </c>
    </row>
    <row r="32261" spans="1:4" x14ac:dyDescent="0.25">
      <c r="A32261" t="s">
        <v>28365</v>
      </c>
      <c r="B32261" t="s">
        <v>28366</v>
      </c>
      <c r="C32261" t="s">
        <v>30523</v>
      </c>
      <c r="D32261">
        <v>-1250</v>
      </c>
    </row>
    <row r="32262" spans="1:4" x14ac:dyDescent="0.25">
      <c r="A32262" t="s">
        <v>28365</v>
      </c>
      <c r="B32262" t="s">
        <v>28366</v>
      </c>
      <c r="C32262" t="s">
        <v>30524</v>
      </c>
      <c r="D32262">
        <v>-1250</v>
      </c>
    </row>
    <row r="32263" spans="1:4" x14ac:dyDescent="0.25">
      <c r="A32263" t="s">
        <v>28365</v>
      </c>
      <c r="B32263" t="s">
        <v>28366</v>
      </c>
      <c r="C32263" t="s">
        <v>30525</v>
      </c>
      <c r="D32263">
        <v>-1250</v>
      </c>
    </row>
    <row r="32264" spans="1:4" x14ac:dyDescent="0.25">
      <c r="A32264" t="s">
        <v>28365</v>
      </c>
      <c r="B32264" t="s">
        <v>28366</v>
      </c>
      <c r="C32264" t="s">
        <v>30526</v>
      </c>
      <c r="D32264">
        <v>-1250</v>
      </c>
    </row>
    <row r="32265" spans="1:4" x14ac:dyDescent="0.25">
      <c r="A32265" t="s">
        <v>28365</v>
      </c>
      <c r="B32265" t="s">
        <v>28366</v>
      </c>
      <c r="C32265" t="s">
        <v>30527</v>
      </c>
      <c r="D32265">
        <v>-1250</v>
      </c>
    </row>
    <row r="32266" spans="1:4" x14ac:dyDescent="0.25">
      <c r="A32266" t="s">
        <v>28365</v>
      </c>
      <c r="B32266" t="s">
        <v>28366</v>
      </c>
      <c r="C32266" t="s">
        <v>30528</v>
      </c>
      <c r="D32266">
        <v>-1250</v>
      </c>
    </row>
    <row r="32267" spans="1:4" x14ac:dyDescent="0.25">
      <c r="A32267" t="s">
        <v>28365</v>
      </c>
      <c r="B32267" t="s">
        <v>28366</v>
      </c>
      <c r="C32267" t="s">
        <v>30529</v>
      </c>
      <c r="D32267">
        <v>-1250</v>
      </c>
    </row>
    <row r="32268" spans="1:4" x14ac:dyDescent="0.25">
      <c r="A32268" t="s">
        <v>28365</v>
      </c>
      <c r="B32268" t="s">
        <v>28366</v>
      </c>
      <c r="C32268" t="s">
        <v>30530</v>
      </c>
      <c r="D32268">
        <v>-1250</v>
      </c>
    </row>
    <row r="32269" spans="1:4" x14ac:dyDescent="0.25">
      <c r="A32269" t="s">
        <v>28365</v>
      </c>
      <c r="B32269" t="s">
        <v>28366</v>
      </c>
      <c r="C32269" t="s">
        <v>30531</v>
      </c>
      <c r="D32269">
        <v>-1250</v>
      </c>
    </row>
    <row r="32270" spans="1:4" x14ac:dyDescent="0.25">
      <c r="A32270" t="s">
        <v>28365</v>
      </c>
      <c r="B32270" t="s">
        <v>28366</v>
      </c>
      <c r="C32270" t="s">
        <v>30532</v>
      </c>
      <c r="D32270">
        <v>-1250</v>
      </c>
    </row>
    <row r="32271" spans="1:4" x14ac:dyDescent="0.25">
      <c r="A32271" t="s">
        <v>28365</v>
      </c>
      <c r="B32271" t="s">
        <v>28366</v>
      </c>
      <c r="C32271" t="s">
        <v>30533</v>
      </c>
      <c r="D32271">
        <v>-1250</v>
      </c>
    </row>
    <row r="32272" spans="1:4" x14ac:dyDescent="0.25">
      <c r="A32272" t="s">
        <v>28365</v>
      </c>
      <c r="B32272" t="s">
        <v>28366</v>
      </c>
      <c r="C32272" t="s">
        <v>30534</v>
      </c>
      <c r="D32272">
        <v>-1250</v>
      </c>
    </row>
    <row r="32273" spans="1:4" x14ac:dyDescent="0.25">
      <c r="A32273" t="s">
        <v>28365</v>
      </c>
      <c r="B32273" t="s">
        <v>28366</v>
      </c>
      <c r="C32273" t="s">
        <v>30535</v>
      </c>
      <c r="D32273">
        <v>-1250</v>
      </c>
    </row>
    <row r="32274" spans="1:4" x14ac:dyDescent="0.25">
      <c r="A32274" t="s">
        <v>28365</v>
      </c>
      <c r="B32274" t="s">
        <v>28366</v>
      </c>
      <c r="C32274" t="s">
        <v>30536</v>
      </c>
      <c r="D32274">
        <v>-1250</v>
      </c>
    </row>
    <row r="32275" spans="1:4" x14ac:dyDescent="0.25">
      <c r="A32275" t="s">
        <v>28365</v>
      </c>
      <c r="B32275" t="s">
        <v>28366</v>
      </c>
      <c r="C32275" t="s">
        <v>30537</v>
      </c>
      <c r="D32275">
        <v>-2500</v>
      </c>
    </row>
    <row r="32276" spans="1:4" x14ac:dyDescent="0.25">
      <c r="A32276" t="s">
        <v>28365</v>
      </c>
      <c r="B32276" t="s">
        <v>28366</v>
      </c>
      <c r="C32276" t="s">
        <v>30538</v>
      </c>
      <c r="D32276">
        <v>-1250</v>
      </c>
    </row>
    <row r="32277" spans="1:4" x14ac:dyDescent="0.25">
      <c r="A32277" t="s">
        <v>28365</v>
      </c>
      <c r="B32277" t="s">
        <v>28366</v>
      </c>
      <c r="C32277" t="s">
        <v>30539</v>
      </c>
      <c r="D32277">
        <v>-1250</v>
      </c>
    </row>
    <row r="32278" spans="1:4" x14ac:dyDescent="0.25">
      <c r="A32278" t="s">
        <v>28365</v>
      </c>
      <c r="B32278" t="s">
        <v>28366</v>
      </c>
      <c r="C32278" t="s">
        <v>30540</v>
      </c>
      <c r="D32278">
        <v>-1250</v>
      </c>
    </row>
    <row r="32279" spans="1:4" x14ac:dyDescent="0.25">
      <c r="A32279" t="s">
        <v>28365</v>
      </c>
      <c r="B32279" t="s">
        <v>28366</v>
      </c>
      <c r="C32279" t="s">
        <v>30541</v>
      </c>
      <c r="D32279">
        <v>-1250</v>
      </c>
    </row>
    <row r="32280" spans="1:4" x14ac:dyDescent="0.25">
      <c r="A32280" t="s">
        <v>28365</v>
      </c>
      <c r="B32280" t="s">
        <v>28366</v>
      </c>
      <c r="C32280" t="s">
        <v>30542</v>
      </c>
      <c r="D32280">
        <v>-1250</v>
      </c>
    </row>
    <row r="32281" spans="1:4" x14ac:dyDescent="0.25">
      <c r="A32281" t="s">
        <v>28365</v>
      </c>
      <c r="B32281" t="s">
        <v>28366</v>
      </c>
      <c r="C32281" t="s">
        <v>30543</v>
      </c>
      <c r="D32281">
        <v>-1250</v>
      </c>
    </row>
    <row r="32282" spans="1:4" x14ac:dyDescent="0.25">
      <c r="A32282" t="s">
        <v>28365</v>
      </c>
      <c r="B32282" t="s">
        <v>28366</v>
      </c>
      <c r="C32282" t="s">
        <v>30544</v>
      </c>
      <c r="D32282">
        <v>-1250</v>
      </c>
    </row>
    <row r="32283" spans="1:4" x14ac:dyDescent="0.25">
      <c r="A32283" t="s">
        <v>28365</v>
      </c>
      <c r="B32283" t="s">
        <v>28366</v>
      </c>
      <c r="C32283" t="s">
        <v>30545</v>
      </c>
      <c r="D32283">
        <v>-1250</v>
      </c>
    </row>
    <row r="32284" spans="1:4" x14ac:dyDescent="0.25">
      <c r="A32284" t="s">
        <v>28365</v>
      </c>
      <c r="B32284" t="s">
        <v>28366</v>
      </c>
      <c r="C32284" t="s">
        <v>30546</v>
      </c>
      <c r="D32284">
        <v>-1250</v>
      </c>
    </row>
    <row r="32285" spans="1:4" x14ac:dyDescent="0.25">
      <c r="A32285" t="s">
        <v>28365</v>
      </c>
      <c r="B32285" t="s">
        <v>28366</v>
      </c>
      <c r="C32285" t="s">
        <v>30547</v>
      </c>
      <c r="D32285">
        <v>-1250</v>
      </c>
    </row>
    <row r="32286" spans="1:4" x14ac:dyDescent="0.25">
      <c r="A32286" t="s">
        <v>28365</v>
      </c>
      <c r="B32286" t="s">
        <v>28366</v>
      </c>
      <c r="C32286" t="s">
        <v>30548</v>
      </c>
      <c r="D32286">
        <v>-1250</v>
      </c>
    </row>
    <row r="32287" spans="1:4" x14ac:dyDescent="0.25">
      <c r="A32287" t="s">
        <v>28365</v>
      </c>
      <c r="B32287" t="s">
        <v>28366</v>
      </c>
      <c r="C32287" t="s">
        <v>30549</v>
      </c>
      <c r="D32287">
        <v>-1250</v>
      </c>
    </row>
    <row r="32288" spans="1:4" x14ac:dyDescent="0.25">
      <c r="A32288" t="s">
        <v>28365</v>
      </c>
      <c r="B32288" t="s">
        <v>28366</v>
      </c>
      <c r="C32288" t="s">
        <v>30550</v>
      </c>
      <c r="D32288">
        <v>-1250</v>
      </c>
    </row>
    <row r="32289" spans="1:4" x14ac:dyDescent="0.25">
      <c r="A32289" t="s">
        <v>28365</v>
      </c>
      <c r="B32289" t="s">
        <v>28366</v>
      </c>
      <c r="C32289" t="s">
        <v>30551</v>
      </c>
      <c r="D32289">
        <v>-1250</v>
      </c>
    </row>
    <row r="32290" spans="1:4" x14ac:dyDescent="0.25">
      <c r="A32290" t="s">
        <v>28365</v>
      </c>
      <c r="B32290" t="s">
        <v>28366</v>
      </c>
      <c r="C32290" t="s">
        <v>30552</v>
      </c>
      <c r="D32290">
        <v>-1250</v>
      </c>
    </row>
    <row r="32291" spans="1:4" x14ac:dyDescent="0.25">
      <c r="A32291" t="s">
        <v>28365</v>
      </c>
      <c r="B32291" t="s">
        <v>28366</v>
      </c>
      <c r="C32291" t="s">
        <v>30553</v>
      </c>
      <c r="D32291">
        <v>-1250</v>
      </c>
    </row>
    <row r="32292" spans="1:4" x14ac:dyDescent="0.25">
      <c r="A32292" t="s">
        <v>28365</v>
      </c>
      <c r="B32292" t="s">
        <v>28366</v>
      </c>
      <c r="C32292" t="s">
        <v>30554</v>
      </c>
      <c r="D32292">
        <v>-1250</v>
      </c>
    </row>
    <row r="32293" spans="1:4" x14ac:dyDescent="0.25">
      <c r="A32293" t="s">
        <v>28365</v>
      </c>
      <c r="B32293" t="s">
        <v>28366</v>
      </c>
      <c r="C32293" t="s">
        <v>30555</v>
      </c>
      <c r="D32293">
        <v>-1250</v>
      </c>
    </row>
    <row r="32294" spans="1:4" x14ac:dyDescent="0.25">
      <c r="A32294" t="s">
        <v>28365</v>
      </c>
      <c r="B32294" t="s">
        <v>28366</v>
      </c>
      <c r="C32294" t="s">
        <v>30556</v>
      </c>
      <c r="D32294">
        <v>-1250</v>
      </c>
    </row>
    <row r="32295" spans="1:4" x14ac:dyDescent="0.25">
      <c r="A32295" t="s">
        <v>28365</v>
      </c>
      <c r="B32295" t="s">
        <v>28366</v>
      </c>
      <c r="C32295" t="s">
        <v>30557</v>
      </c>
      <c r="D32295">
        <v>-1250</v>
      </c>
    </row>
    <row r="32296" spans="1:4" x14ac:dyDescent="0.25">
      <c r="A32296" t="s">
        <v>28365</v>
      </c>
      <c r="B32296" t="s">
        <v>28366</v>
      </c>
      <c r="C32296" t="s">
        <v>30558</v>
      </c>
      <c r="D32296">
        <v>-1250</v>
      </c>
    </row>
    <row r="32297" spans="1:4" x14ac:dyDescent="0.25">
      <c r="A32297" t="s">
        <v>28365</v>
      </c>
      <c r="B32297" t="s">
        <v>28366</v>
      </c>
      <c r="C32297" t="s">
        <v>30559</v>
      </c>
      <c r="D32297">
        <v>-1250</v>
      </c>
    </row>
    <row r="32298" spans="1:4" x14ac:dyDescent="0.25">
      <c r="A32298" t="s">
        <v>28365</v>
      </c>
      <c r="B32298" t="s">
        <v>28366</v>
      </c>
      <c r="C32298" t="s">
        <v>30560</v>
      </c>
      <c r="D32298">
        <v>-1250</v>
      </c>
    </row>
    <row r="32299" spans="1:4" x14ac:dyDescent="0.25">
      <c r="A32299" t="s">
        <v>28365</v>
      </c>
      <c r="B32299" t="s">
        <v>28366</v>
      </c>
      <c r="C32299" t="s">
        <v>30561</v>
      </c>
      <c r="D32299">
        <v>-1250</v>
      </c>
    </row>
    <row r="32300" spans="1:4" x14ac:dyDescent="0.25">
      <c r="A32300" t="s">
        <v>28365</v>
      </c>
      <c r="B32300" t="s">
        <v>28366</v>
      </c>
      <c r="C32300" t="s">
        <v>30562</v>
      </c>
      <c r="D32300">
        <v>-1250</v>
      </c>
    </row>
    <row r="32301" spans="1:4" x14ac:dyDescent="0.25">
      <c r="A32301" t="s">
        <v>28365</v>
      </c>
      <c r="B32301" t="s">
        <v>28366</v>
      </c>
      <c r="C32301" t="s">
        <v>30563</v>
      </c>
      <c r="D32301">
        <v>-1250</v>
      </c>
    </row>
    <row r="32302" spans="1:4" x14ac:dyDescent="0.25">
      <c r="A32302" t="s">
        <v>28365</v>
      </c>
      <c r="B32302" t="s">
        <v>28366</v>
      </c>
      <c r="C32302" t="s">
        <v>30564</v>
      </c>
      <c r="D32302">
        <v>-1250</v>
      </c>
    </row>
    <row r="32303" spans="1:4" x14ac:dyDescent="0.25">
      <c r="A32303" t="s">
        <v>28365</v>
      </c>
      <c r="B32303" t="s">
        <v>28366</v>
      </c>
      <c r="C32303" t="s">
        <v>30565</v>
      </c>
      <c r="D32303">
        <v>-1250</v>
      </c>
    </row>
    <row r="32304" spans="1:4" x14ac:dyDescent="0.25">
      <c r="A32304" t="s">
        <v>28365</v>
      </c>
      <c r="B32304" t="s">
        <v>28366</v>
      </c>
      <c r="C32304" t="s">
        <v>30566</v>
      </c>
      <c r="D32304">
        <v>-1250</v>
      </c>
    </row>
    <row r="32305" spans="1:4" x14ac:dyDescent="0.25">
      <c r="A32305" t="s">
        <v>28365</v>
      </c>
      <c r="B32305" t="s">
        <v>28366</v>
      </c>
      <c r="C32305" t="s">
        <v>30567</v>
      </c>
      <c r="D32305">
        <v>-1250</v>
      </c>
    </row>
    <row r="32306" spans="1:4" x14ac:dyDescent="0.25">
      <c r="A32306" t="s">
        <v>28365</v>
      </c>
      <c r="B32306" t="s">
        <v>28366</v>
      </c>
      <c r="C32306" t="s">
        <v>30568</v>
      </c>
      <c r="D32306">
        <v>-1250</v>
      </c>
    </row>
    <row r="32307" spans="1:4" x14ac:dyDescent="0.25">
      <c r="A32307" t="s">
        <v>28365</v>
      </c>
      <c r="B32307" t="s">
        <v>28366</v>
      </c>
      <c r="C32307" t="s">
        <v>30569</v>
      </c>
      <c r="D32307">
        <v>-1250</v>
      </c>
    </row>
    <row r="32308" spans="1:4" x14ac:dyDescent="0.25">
      <c r="A32308" t="s">
        <v>28365</v>
      </c>
      <c r="B32308" t="s">
        <v>28366</v>
      </c>
      <c r="C32308" t="s">
        <v>30570</v>
      </c>
      <c r="D32308">
        <v>-1250</v>
      </c>
    </row>
    <row r="32309" spans="1:4" x14ac:dyDescent="0.25">
      <c r="A32309" t="s">
        <v>28365</v>
      </c>
      <c r="B32309" t="s">
        <v>28366</v>
      </c>
      <c r="C32309" t="s">
        <v>30571</v>
      </c>
      <c r="D32309">
        <v>-1250</v>
      </c>
    </row>
    <row r="32310" spans="1:4" x14ac:dyDescent="0.25">
      <c r="A32310" t="s">
        <v>28365</v>
      </c>
      <c r="B32310" t="s">
        <v>28366</v>
      </c>
      <c r="C32310" t="s">
        <v>30572</v>
      </c>
      <c r="D32310">
        <v>-1250</v>
      </c>
    </row>
    <row r="32311" spans="1:4" x14ac:dyDescent="0.25">
      <c r="A32311" t="s">
        <v>28365</v>
      </c>
      <c r="B32311" t="s">
        <v>28366</v>
      </c>
      <c r="C32311" t="s">
        <v>30573</v>
      </c>
      <c r="D32311">
        <v>-1250</v>
      </c>
    </row>
    <row r="32312" spans="1:4" x14ac:dyDescent="0.25">
      <c r="A32312" t="s">
        <v>28365</v>
      </c>
      <c r="B32312" t="s">
        <v>28366</v>
      </c>
      <c r="C32312" t="s">
        <v>30574</v>
      </c>
      <c r="D32312">
        <v>-1250</v>
      </c>
    </row>
    <row r="32313" spans="1:4" x14ac:dyDescent="0.25">
      <c r="A32313" t="s">
        <v>28365</v>
      </c>
      <c r="B32313" t="s">
        <v>28366</v>
      </c>
      <c r="C32313" t="s">
        <v>30575</v>
      </c>
      <c r="D32313">
        <v>-1250</v>
      </c>
    </row>
    <row r="32314" spans="1:4" x14ac:dyDescent="0.25">
      <c r="A32314" t="s">
        <v>28365</v>
      </c>
      <c r="B32314" t="s">
        <v>28366</v>
      </c>
      <c r="C32314" t="s">
        <v>30576</v>
      </c>
      <c r="D32314">
        <v>-1250</v>
      </c>
    </row>
    <row r="32315" spans="1:4" x14ac:dyDescent="0.25">
      <c r="A32315" t="s">
        <v>28365</v>
      </c>
      <c r="B32315" t="s">
        <v>28366</v>
      </c>
      <c r="C32315" t="s">
        <v>30577</v>
      </c>
      <c r="D32315">
        <v>-1250</v>
      </c>
    </row>
    <row r="32316" spans="1:4" x14ac:dyDescent="0.25">
      <c r="A32316" t="s">
        <v>28365</v>
      </c>
      <c r="B32316" t="s">
        <v>28366</v>
      </c>
      <c r="C32316" t="s">
        <v>30578</v>
      </c>
      <c r="D32316">
        <v>-1250</v>
      </c>
    </row>
    <row r="32317" spans="1:4" x14ac:dyDescent="0.25">
      <c r="A32317" t="s">
        <v>28365</v>
      </c>
      <c r="B32317" t="s">
        <v>28366</v>
      </c>
      <c r="C32317" t="s">
        <v>30579</v>
      </c>
      <c r="D32317">
        <v>-1250</v>
      </c>
    </row>
    <row r="32318" spans="1:4" x14ac:dyDescent="0.25">
      <c r="A32318" t="s">
        <v>28365</v>
      </c>
      <c r="B32318" t="s">
        <v>28366</v>
      </c>
      <c r="C32318" t="s">
        <v>30580</v>
      </c>
      <c r="D32318">
        <v>-1250</v>
      </c>
    </row>
    <row r="32319" spans="1:4" x14ac:dyDescent="0.25">
      <c r="A32319" t="s">
        <v>28365</v>
      </c>
      <c r="B32319" t="s">
        <v>28366</v>
      </c>
      <c r="C32319" t="s">
        <v>30581</v>
      </c>
      <c r="D32319">
        <v>-1250</v>
      </c>
    </row>
    <row r="32320" spans="1:4" x14ac:dyDescent="0.25">
      <c r="A32320" t="s">
        <v>28365</v>
      </c>
      <c r="B32320" t="s">
        <v>28366</v>
      </c>
      <c r="C32320" t="s">
        <v>30582</v>
      </c>
      <c r="D32320">
        <v>-1250</v>
      </c>
    </row>
    <row r="32321" spans="1:4" x14ac:dyDescent="0.25">
      <c r="A32321" t="s">
        <v>28365</v>
      </c>
      <c r="B32321" t="s">
        <v>28366</v>
      </c>
      <c r="C32321" t="s">
        <v>30583</v>
      </c>
      <c r="D32321">
        <v>-1250</v>
      </c>
    </row>
    <row r="32322" spans="1:4" x14ac:dyDescent="0.25">
      <c r="A32322" t="s">
        <v>28365</v>
      </c>
      <c r="B32322" t="s">
        <v>28366</v>
      </c>
      <c r="C32322" t="s">
        <v>30584</v>
      </c>
      <c r="D32322">
        <v>-1250</v>
      </c>
    </row>
    <row r="32323" spans="1:4" x14ac:dyDescent="0.25">
      <c r="A32323" t="s">
        <v>28365</v>
      </c>
      <c r="B32323" t="s">
        <v>28366</v>
      </c>
      <c r="C32323" t="s">
        <v>30585</v>
      </c>
      <c r="D32323">
        <v>-1250</v>
      </c>
    </row>
    <row r="32324" spans="1:4" x14ac:dyDescent="0.25">
      <c r="A32324" t="s">
        <v>28365</v>
      </c>
      <c r="B32324" t="s">
        <v>28366</v>
      </c>
      <c r="C32324" t="s">
        <v>30586</v>
      </c>
      <c r="D32324">
        <v>-1250</v>
      </c>
    </row>
    <row r="32325" spans="1:4" x14ac:dyDescent="0.25">
      <c r="A32325" t="s">
        <v>28365</v>
      </c>
      <c r="B32325" t="s">
        <v>28366</v>
      </c>
      <c r="C32325" t="s">
        <v>30587</v>
      </c>
      <c r="D32325">
        <v>-1250</v>
      </c>
    </row>
    <row r="32326" spans="1:4" x14ac:dyDescent="0.25">
      <c r="A32326" t="s">
        <v>28365</v>
      </c>
      <c r="B32326" t="s">
        <v>28366</v>
      </c>
      <c r="C32326" t="s">
        <v>30588</v>
      </c>
      <c r="D32326">
        <v>-1250</v>
      </c>
    </row>
    <row r="32327" spans="1:4" x14ac:dyDescent="0.25">
      <c r="A32327" t="s">
        <v>28365</v>
      </c>
      <c r="B32327" t="s">
        <v>28366</v>
      </c>
      <c r="C32327" t="s">
        <v>30589</v>
      </c>
      <c r="D32327">
        <v>-1250</v>
      </c>
    </row>
    <row r="32328" spans="1:4" x14ac:dyDescent="0.25">
      <c r="A32328" t="s">
        <v>28365</v>
      </c>
      <c r="B32328" t="s">
        <v>28366</v>
      </c>
      <c r="C32328" t="s">
        <v>30590</v>
      </c>
      <c r="D32328">
        <v>-1250</v>
      </c>
    </row>
    <row r="32329" spans="1:4" x14ac:dyDescent="0.25">
      <c r="A32329" t="s">
        <v>28365</v>
      </c>
      <c r="B32329" t="s">
        <v>28366</v>
      </c>
      <c r="C32329" t="s">
        <v>30591</v>
      </c>
      <c r="D32329">
        <v>-1250</v>
      </c>
    </row>
    <row r="32330" spans="1:4" x14ac:dyDescent="0.25">
      <c r="A32330" t="s">
        <v>28365</v>
      </c>
      <c r="B32330" t="s">
        <v>28366</v>
      </c>
      <c r="C32330" t="s">
        <v>30592</v>
      </c>
      <c r="D32330">
        <v>-1250</v>
      </c>
    </row>
    <row r="32331" spans="1:4" x14ac:dyDescent="0.25">
      <c r="A32331" t="s">
        <v>28365</v>
      </c>
      <c r="B32331" t="s">
        <v>28366</v>
      </c>
      <c r="C32331" t="s">
        <v>30593</v>
      </c>
      <c r="D32331">
        <v>-1250</v>
      </c>
    </row>
    <row r="32332" spans="1:4" x14ac:dyDescent="0.25">
      <c r="A32332" t="s">
        <v>28365</v>
      </c>
      <c r="B32332" t="s">
        <v>28366</v>
      </c>
      <c r="C32332" t="s">
        <v>30594</v>
      </c>
      <c r="D32332">
        <v>-1250</v>
      </c>
    </row>
    <row r="32333" spans="1:4" x14ac:dyDescent="0.25">
      <c r="A32333" t="s">
        <v>28365</v>
      </c>
      <c r="B32333" t="s">
        <v>28366</v>
      </c>
      <c r="C32333" t="s">
        <v>30595</v>
      </c>
      <c r="D32333">
        <v>-1250</v>
      </c>
    </row>
    <row r="32334" spans="1:4" x14ac:dyDescent="0.25">
      <c r="A32334" t="s">
        <v>28365</v>
      </c>
      <c r="B32334" t="s">
        <v>28366</v>
      </c>
      <c r="C32334" t="s">
        <v>30596</v>
      </c>
      <c r="D32334">
        <v>-1250</v>
      </c>
    </row>
    <row r="32335" spans="1:4" x14ac:dyDescent="0.25">
      <c r="A32335" t="s">
        <v>28365</v>
      </c>
      <c r="B32335" t="s">
        <v>28366</v>
      </c>
      <c r="C32335" t="s">
        <v>30597</v>
      </c>
      <c r="D32335">
        <v>-1250</v>
      </c>
    </row>
    <row r="32336" spans="1:4" x14ac:dyDescent="0.25">
      <c r="A32336" t="s">
        <v>28365</v>
      </c>
      <c r="B32336" t="s">
        <v>28366</v>
      </c>
      <c r="C32336" t="s">
        <v>30598</v>
      </c>
      <c r="D32336">
        <v>-1250</v>
      </c>
    </row>
    <row r="32337" spans="1:4" x14ac:dyDescent="0.25">
      <c r="A32337" t="s">
        <v>28365</v>
      </c>
      <c r="B32337" t="s">
        <v>28366</v>
      </c>
      <c r="C32337" t="s">
        <v>30599</v>
      </c>
      <c r="D32337">
        <v>-1250</v>
      </c>
    </row>
    <row r="32338" spans="1:4" x14ac:dyDescent="0.25">
      <c r="A32338" t="s">
        <v>28365</v>
      </c>
      <c r="B32338" t="s">
        <v>28366</v>
      </c>
      <c r="C32338" t="s">
        <v>30600</v>
      </c>
      <c r="D32338">
        <v>-1250</v>
      </c>
    </row>
    <row r="32339" spans="1:4" x14ac:dyDescent="0.25">
      <c r="A32339" t="s">
        <v>28365</v>
      </c>
      <c r="B32339" t="s">
        <v>28366</v>
      </c>
      <c r="C32339" t="s">
        <v>30601</v>
      </c>
      <c r="D32339">
        <v>-1250</v>
      </c>
    </row>
    <row r="32340" spans="1:4" x14ac:dyDescent="0.25">
      <c r="A32340" t="s">
        <v>28365</v>
      </c>
      <c r="B32340" t="s">
        <v>28366</v>
      </c>
      <c r="C32340" t="s">
        <v>30602</v>
      </c>
      <c r="D32340">
        <v>-1250</v>
      </c>
    </row>
    <row r="32341" spans="1:4" x14ac:dyDescent="0.25">
      <c r="A32341" t="s">
        <v>28365</v>
      </c>
      <c r="B32341" t="s">
        <v>28366</v>
      </c>
      <c r="C32341" t="s">
        <v>30603</v>
      </c>
      <c r="D32341">
        <v>-1250</v>
      </c>
    </row>
    <row r="32342" spans="1:4" x14ac:dyDescent="0.25">
      <c r="A32342" t="s">
        <v>28365</v>
      </c>
      <c r="B32342" t="s">
        <v>28366</v>
      </c>
      <c r="C32342" t="s">
        <v>30604</v>
      </c>
      <c r="D32342">
        <v>-1250</v>
      </c>
    </row>
    <row r="32343" spans="1:4" x14ac:dyDescent="0.25">
      <c r="A32343" t="s">
        <v>28365</v>
      </c>
      <c r="B32343" t="s">
        <v>28366</v>
      </c>
      <c r="C32343" t="s">
        <v>30605</v>
      </c>
      <c r="D32343">
        <v>-1250</v>
      </c>
    </row>
    <row r="32344" spans="1:4" x14ac:dyDescent="0.25">
      <c r="A32344" t="s">
        <v>28365</v>
      </c>
      <c r="B32344" t="s">
        <v>28366</v>
      </c>
      <c r="C32344" t="s">
        <v>30606</v>
      </c>
      <c r="D32344">
        <v>-1250</v>
      </c>
    </row>
    <row r="32345" spans="1:4" x14ac:dyDescent="0.25">
      <c r="A32345" t="s">
        <v>28365</v>
      </c>
      <c r="B32345" t="s">
        <v>28366</v>
      </c>
      <c r="C32345" t="s">
        <v>30607</v>
      </c>
      <c r="D32345">
        <v>-1250</v>
      </c>
    </row>
    <row r="32346" spans="1:4" x14ac:dyDescent="0.25">
      <c r="A32346" t="s">
        <v>28365</v>
      </c>
      <c r="B32346" t="s">
        <v>28366</v>
      </c>
      <c r="C32346" t="s">
        <v>30608</v>
      </c>
      <c r="D32346">
        <v>-1250</v>
      </c>
    </row>
    <row r="32347" spans="1:4" x14ac:dyDescent="0.25">
      <c r="A32347" t="s">
        <v>28365</v>
      </c>
      <c r="B32347" t="s">
        <v>28366</v>
      </c>
      <c r="C32347" t="s">
        <v>30609</v>
      </c>
      <c r="D32347">
        <v>-1250</v>
      </c>
    </row>
    <row r="32348" spans="1:4" x14ac:dyDescent="0.25">
      <c r="A32348" t="s">
        <v>28365</v>
      </c>
      <c r="B32348" t="s">
        <v>28366</v>
      </c>
      <c r="C32348" t="s">
        <v>30610</v>
      </c>
      <c r="D32348">
        <v>-1250</v>
      </c>
    </row>
    <row r="32349" spans="1:4" x14ac:dyDescent="0.25">
      <c r="A32349" t="s">
        <v>28365</v>
      </c>
      <c r="B32349" t="s">
        <v>28366</v>
      </c>
      <c r="C32349" t="s">
        <v>30611</v>
      </c>
      <c r="D32349">
        <v>-1250</v>
      </c>
    </row>
    <row r="32350" spans="1:4" x14ac:dyDescent="0.25">
      <c r="A32350" t="s">
        <v>28365</v>
      </c>
      <c r="B32350" t="s">
        <v>28366</v>
      </c>
      <c r="C32350" t="s">
        <v>30612</v>
      </c>
      <c r="D32350">
        <v>-1250</v>
      </c>
    </row>
    <row r="32351" spans="1:4" x14ac:dyDescent="0.25">
      <c r="A32351" t="s">
        <v>28365</v>
      </c>
      <c r="B32351" t="s">
        <v>28366</v>
      </c>
      <c r="C32351" t="s">
        <v>30613</v>
      </c>
      <c r="D32351">
        <v>-1250</v>
      </c>
    </row>
    <row r="32352" spans="1:4" x14ac:dyDescent="0.25">
      <c r="A32352" t="s">
        <v>28365</v>
      </c>
      <c r="B32352" t="s">
        <v>28366</v>
      </c>
      <c r="C32352" t="s">
        <v>30614</v>
      </c>
      <c r="D32352">
        <v>-1250</v>
      </c>
    </row>
    <row r="32353" spans="1:4" x14ac:dyDescent="0.25">
      <c r="A32353" t="s">
        <v>28365</v>
      </c>
      <c r="B32353" t="s">
        <v>28366</v>
      </c>
      <c r="C32353" t="s">
        <v>30615</v>
      </c>
      <c r="D32353">
        <v>-1250</v>
      </c>
    </row>
    <row r="32354" spans="1:4" x14ac:dyDescent="0.25">
      <c r="A32354" t="s">
        <v>28365</v>
      </c>
      <c r="B32354" t="s">
        <v>28366</v>
      </c>
      <c r="C32354" t="s">
        <v>30616</v>
      </c>
      <c r="D32354">
        <v>-1250</v>
      </c>
    </row>
    <row r="32355" spans="1:4" x14ac:dyDescent="0.25">
      <c r="A32355" t="s">
        <v>28365</v>
      </c>
      <c r="B32355" t="s">
        <v>28366</v>
      </c>
      <c r="C32355" t="s">
        <v>30617</v>
      </c>
      <c r="D32355">
        <v>-1250</v>
      </c>
    </row>
    <row r="32356" spans="1:4" x14ac:dyDescent="0.25">
      <c r="A32356" t="s">
        <v>28365</v>
      </c>
      <c r="B32356" t="s">
        <v>28366</v>
      </c>
      <c r="C32356" t="s">
        <v>30618</v>
      </c>
      <c r="D32356">
        <v>-1250</v>
      </c>
    </row>
    <row r="32357" spans="1:4" x14ac:dyDescent="0.25">
      <c r="A32357" t="s">
        <v>28365</v>
      </c>
      <c r="B32357" t="s">
        <v>28366</v>
      </c>
      <c r="C32357" t="s">
        <v>30619</v>
      </c>
      <c r="D32357">
        <v>-1250</v>
      </c>
    </row>
    <row r="32358" spans="1:4" x14ac:dyDescent="0.25">
      <c r="A32358" t="s">
        <v>28365</v>
      </c>
      <c r="B32358" t="s">
        <v>28366</v>
      </c>
      <c r="C32358" t="s">
        <v>30620</v>
      </c>
      <c r="D32358">
        <v>-1250</v>
      </c>
    </row>
    <row r="32359" spans="1:4" x14ac:dyDescent="0.25">
      <c r="A32359" t="s">
        <v>28365</v>
      </c>
      <c r="B32359" t="s">
        <v>28366</v>
      </c>
      <c r="C32359" t="s">
        <v>30621</v>
      </c>
      <c r="D32359">
        <v>-1250</v>
      </c>
    </row>
    <row r="32360" spans="1:4" x14ac:dyDescent="0.25">
      <c r="A32360" t="s">
        <v>28365</v>
      </c>
      <c r="B32360" t="s">
        <v>28366</v>
      </c>
      <c r="C32360" t="s">
        <v>30622</v>
      </c>
      <c r="D32360">
        <v>-1250</v>
      </c>
    </row>
    <row r="32361" spans="1:4" x14ac:dyDescent="0.25">
      <c r="A32361" t="s">
        <v>28365</v>
      </c>
      <c r="B32361" t="s">
        <v>28366</v>
      </c>
      <c r="C32361" t="s">
        <v>30623</v>
      </c>
      <c r="D32361">
        <v>-1250</v>
      </c>
    </row>
    <row r="32362" spans="1:4" x14ac:dyDescent="0.25">
      <c r="A32362" t="s">
        <v>28365</v>
      </c>
      <c r="B32362" t="s">
        <v>28366</v>
      </c>
      <c r="C32362" t="s">
        <v>30624</v>
      </c>
      <c r="D32362">
        <v>-1250</v>
      </c>
    </row>
    <row r="32363" spans="1:4" x14ac:dyDescent="0.25">
      <c r="A32363" t="s">
        <v>28365</v>
      </c>
      <c r="B32363" t="s">
        <v>28366</v>
      </c>
      <c r="C32363" t="s">
        <v>30625</v>
      </c>
      <c r="D32363">
        <v>-1250</v>
      </c>
    </row>
    <row r="32364" spans="1:4" x14ac:dyDescent="0.25">
      <c r="A32364" t="s">
        <v>28365</v>
      </c>
      <c r="B32364" t="s">
        <v>28366</v>
      </c>
      <c r="C32364" t="s">
        <v>30626</v>
      </c>
      <c r="D32364">
        <v>-1250</v>
      </c>
    </row>
    <row r="32365" spans="1:4" x14ac:dyDescent="0.25">
      <c r="A32365" t="s">
        <v>28365</v>
      </c>
      <c r="B32365" t="s">
        <v>28366</v>
      </c>
      <c r="C32365" t="s">
        <v>30627</v>
      </c>
      <c r="D32365">
        <v>-1250</v>
      </c>
    </row>
    <row r="32366" spans="1:4" x14ac:dyDescent="0.25">
      <c r="A32366" t="s">
        <v>28365</v>
      </c>
      <c r="B32366" t="s">
        <v>28366</v>
      </c>
      <c r="C32366" t="s">
        <v>30628</v>
      </c>
      <c r="D32366">
        <v>-1250</v>
      </c>
    </row>
    <row r="32367" spans="1:4" x14ac:dyDescent="0.25">
      <c r="A32367" t="s">
        <v>28365</v>
      </c>
      <c r="B32367" t="s">
        <v>28366</v>
      </c>
      <c r="C32367" t="s">
        <v>30629</v>
      </c>
      <c r="D32367">
        <v>-1250</v>
      </c>
    </row>
    <row r="32368" spans="1:4" x14ac:dyDescent="0.25">
      <c r="A32368" t="s">
        <v>28365</v>
      </c>
      <c r="B32368" t="s">
        <v>28366</v>
      </c>
      <c r="C32368" t="s">
        <v>30630</v>
      </c>
      <c r="D32368">
        <v>-1250</v>
      </c>
    </row>
    <row r="32369" spans="1:4" x14ac:dyDescent="0.25">
      <c r="A32369" t="s">
        <v>28365</v>
      </c>
      <c r="B32369" t="s">
        <v>28366</v>
      </c>
      <c r="C32369" t="s">
        <v>30631</v>
      </c>
      <c r="D32369">
        <v>-1250</v>
      </c>
    </row>
    <row r="32370" spans="1:4" x14ac:dyDescent="0.25">
      <c r="A32370" t="s">
        <v>28365</v>
      </c>
      <c r="B32370" t="s">
        <v>28366</v>
      </c>
      <c r="C32370" t="s">
        <v>30632</v>
      </c>
      <c r="D32370">
        <v>-1250</v>
      </c>
    </row>
    <row r="32371" spans="1:4" x14ac:dyDescent="0.25">
      <c r="A32371" t="s">
        <v>28365</v>
      </c>
      <c r="B32371" t="s">
        <v>28366</v>
      </c>
      <c r="C32371" t="s">
        <v>30633</v>
      </c>
      <c r="D32371">
        <v>-1250</v>
      </c>
    </row>
    <row r="32372" spans="1:4" x14ac:dyDescent="0.25">
      <c r="A32372" t="s">
        <v>28365</v>
      </c>
      <c r="B32372" t="s">
        <v>28366</v>
      </c>
      <c r="C32372" t="s">
        <v>30634</v>
      </c>
      <c r="D32372">
        <v>-1250</v>
      </c>
    </row>
    <row r="32373" spans="1:4" x14ac:dyDescent="0.25">
      <c r="A32373" t="s">
        <v>28365</v>
      </c>
      <c r="B32373" t="s">
        <v>28366</v>
      </c>
      <c r="C32373" t="s">
        <v>30635</v>
      </c>
      <c r="D32373">
        <v>-1250</v>
      </c>
    </row>
    <row r="32374" spans="1:4" x14ac:dyDescent="0.25">
      <c r="A32374" t="s">
        <v>28365</v>
      </c>
      <c r="B32374" t="s">
        <v>28366</v>
      </c>
      <c r="C32374" t="s">
        <v>30636</v>
      </c>
      <c r="D32374">
        <v>-1250</v>
      </c>
    </row>
    <row r="32375" spans="1:4" x14ac:dyDescent="0.25">
      <c r="A32375" t="s">
        <v>28365</v>
      </c>
      <c r="B32375" t="s">
        <v>28366</v>
      </c>
      <c r="C32375" t="s">
        <v>30637</v>
      </c>
      <c r="D32375">
        <v>-1250</v>
      </c>
    </row>
    <row r="32376" spans="1:4" x14ac:dyDescent="0.25">
      <c r="A32376" t="s">
        <v>28365</v>
      </c>
      <c r="B32376" t="s">
        <v>28366</v>
      </c>
      <c r="C32376" t="s">
        <v>30638</v>
      </c>
      <c r="D32376">
        <v>-1250</v>
      </c>
    </row>
    <row r="32377" spans="1:4" x14ac:dyDescent="0.25">
      <c r="A32377" t="s">
        <v>28365</v>
      </c>
      <c r="B32377" t="s">
        <v>28366</v>
      </c>
      <c r="C32377" t="s">
        <v>30639</v>
      </c>
      <c r="D32377">
        <v>-1250</v>
      </c>
    </row>
    <row r="32378" spans="1:4" x14ac:dyDescent="0.25">
      <c r="A32378" t="s">
        <v>28365</v>
      </c>
      <c r="B32378" t="s">
        <v>28366</v>
      </c>
      <c r="C32378" t="s">
        <v>30640</v>
      </c>
      <c r="D32378">
        <v>-1250</v>
      </c>
    </row>
    <row r="32379" spans="1:4" x14ac:dyDescent="0.25">
      <c r="A32379" t="s">
        <v>28365</v>
      </c>
      <c r="B32379" t="s">
        <v>28366</v>
      </c>
      <c r="C32379" t="s">
        <v>30641</v>
      </c>
      <c r="D32379">
        <v>-1250</v>
      </c>
    </row>
    <row r="32380" spans="1:4" x14ac:dyDescent="0.25">
      <c r="A32380" t="s">
        <v>28365</v>
      </c>
      <c r="B32380" t="s">
        <v>28366</v>
      </c>
      <c r="C32380" t="s">
        <v>30642</v>
      </c>
      <c r="D32380">
        <v>-1250</v>
      </c>
    </row>
    <row r="32381" spans="1:4" x14ac:dyDescent="0.25">
      <c r="A32381" t="s">
        <v>28365</v>
      </c>
      <c r="B32381" t="s">
        <v>28366</v>
      </c>
      <c r="C32381" t="s">
        <v>30643</v>
      </c>
      <c r="D32381">
        <v>-1250</v>
      </c>
    </row>
    <row r="32382" spans="1:4" x14ac:dyDescent="0.25">
      <c r="A32382" t="s">
        <v>28365</v>
      </c>
      <c r="B32382" t="s">
        <v>28366</v>
      </c>
      <c r="C32382" t="s">
        <v>30644</v>
      </c>
      <c r="D32382">
        <v>-1250</v>
      </c>
    </row>
    <row r="32383" spans="1:4" x14ac:dyDescent="0.25">
      <c r="A32383" t="s">
        <v>28365</v>
      </c>
      <c r="B32383" t="s">
        <v>28366</v>
      </c>
      <c r="C32383" t="s">
        <v>30645</v>
      </c>
      <c r="D32383">
        <v>-1250</v>
      </c>
    </row>
    <row r="32384" spans="1:4" x14ac:dyDescent="0.25">
      <c r="A32384" t="s">
        <v>28365</v>
      </c>
      <c r="B32384" t="s">
        <v>28366</v>
      </c>
      <c r="C32384" t="s">
        <v>30646</v>
      </c>
      <c r="D32384">
        <v>-1250</v>
      </c>
    </row>
    <row r="32385" spans="1:4" x14ac:dyDescent="0.25">
      <c r="A32385" t="s">
        <v>28365</v>
      </c>
      <c r="B32385" t="s">
        <v>28366</v>
      </c>
      <c r="C32385" t="s">
        <v>30647</v>
      </c>
      <c r="D32385">
        <v>-1250</v>
      </c>
    </row>
    <row r="32386" spans="1:4" x14ac:dyDescent="0.25">
      <c r="A32386" t="s">
        <v>28365</v>
      </c>
      <c r="B32386" t="s">
        <v>28366</v>
      </c>
      <c r="C32386" t="s">
        <v>30648</v>
      </c>
      <c r="D32386">
        <v>-1250</v>
      </c>
    </row>
    <row r="32387" spans="1:4" x14ac:dyDescent="0.25">
      <c r="A32387" t="s">
        <v>28365</v>
      </c>
      <c r="B32387" t="s">
        <v>28366</v>
      </c>
      <c r="C32387" t="s">
        <v>30649</v>
      </c>
      <c r="D32387">
        <v>-1250</v>
      </c>
    </row>
    <row r="32388" spans="1:4" x14ac:dyDescent="0.25">
      <c r="A32388" t="s">
        <v>28365</v>
      </c>
      <c r="B32388" t="s">
        <v>28366</v>
      </c>
      <c r="C32388" t="s">
        <v>30650</v>
      </c>
      <c r="D32388">
        <v>-1250</v>
      </c>
    </row>
    <row r="32389" spans="1:4" x14ac:dyDescent="0.25">
      <c r="A32389" t="s">
        <v>28365</v>
      </c>
      <c r="B32389" t="s">
        <v>28366</v>
      </c>
      <c r="C32389" t="s">
        <v>30651</v>
      </c>
      <c r="D32389">
        <v>-1250</v>
      </c>
    </row>
    <row r="32390" spans="1:4" x14ac:dyDescent="0.25">
      <c r="A32390" t="s">
        <v>28365</v>
      </c>
      <c r="B32390" t="s">
        <v>28366</v>
      </c>
      <c r="C32390" t="s">
        <v>30652</v>
      </c>
      <c r="D32390">
        <v>-1250</v>
      </c>
    </row>
    <row r="32391" spans="1:4" x14ac:dyDescent="0.25">
      <c r="A32391" t="s">
        <v>28365</v>
      </c>
      <c r="B32391" t="s">
        <v>28366</v>
      </c>
      <c r="C32391" t="s">
        <v>30653</v>
      </c>
      <c r="D32391">
        <v>-1250</v>
      </c>
    </row>
    <row r="32392" spans="1:4" x14ac:dyDescent="0.25">
      <c r="A32392" t="s">
        <v>28365</v>
      </c>
      <c r="B32392" t="s">
        <v>28366</v>
      </c>
      <c r="C32392" t="s">
        <v>30654</v>
      </c>
      <c r="D32392">
        <v>-1250</v>
      </c>
    </row>
    <row r="32393" spans="1:4" x14ac:dyDescent="0.25">
      <c r="A32393" t="s">
        <v>28365</v>
      </c>
      <c r="B32393" t="s">
        <v>28366</v>
      </c>
      <c r="C32393" t="s">
        <v>30655</v>
      </c>
      <c r="D32393">
        <v>-1250</v>
      </c>
    </row>
    <row r="32394" spans="1:4" x14ac:dyDescent="0.25">
      <c r="A32394" t="s">
        <v>28365</v>
      </c>
      <c r="B32394" t="s">
        <v>28366</v>
      </c>
      <c r="C32394" t="s">
        <v>30656</v>
      </c>
      <c r="D32394">
        <v>-1250</v>
      </c>
    </row>
    <row r="32395" spans="1:4" x14ac:dyDescent="0.25">
      <c r="A32395" t="s">
        <v>28365</v>
      </c>
      <c r="B32395" t="s">
        <v>28366</v>
      </c>
      <c r="C32395" t="s">
        <v>30657</v>
      </c>
      <c r="D32395">
        <v>-1250</v>
      </c>
    </row>
    <row r="32396" spans="1:4" x14ac:dyDescent="0.25">
      <c r="A32396" t="s">
        <v>28365</v>
      </c>
      <c r="B32396" t="s">
        <v>28366</v>
      </c>
      <c r="C32396" t="s">
        <v>30658</v>
      </c>
      <c r="D32396">
        <v>-1250</v>
      </c>
    </row>
    <row r="32397" spans="1:4" x14ac:dyDescent="0.25">
      <c r="A32397" t="s">
        <v>28365</v>
      </c>
      <c r="B32397" t="s">
        <v>28366</v>
      </c>
      <c r="C32397" t="s">
        <v>30659</v>
      </c>
      <c r="D32397">
        <v>-1250</v>
      </c>
    </row>
    <row r="32398" spans="1:4" x14ac:dyDescent="0.25">
      <c r="A32398" t="s">
        <v>28365</v>
      </c>
      <c r="B32398" t="s">
        <v>28366</v>
      </c>
      <c r="C32398" t="s">
        <v>30660</v>
      </c>
      <c r="D32398">
        <v>-1250</v>
      </c>
    </row>
    <row r="32399" spans="1:4" x14ac:dyDescent="0.25">
      <c r="A32399" t="s">
        <v>28365</v>
      </c>
      <c r="B32399" t="s">
        <v>28366</v>
      </c>
      <c r="C32399" t="s">
        <v>30661</v>
      </c>
      <c r="D32399">
        <v>-1250</v>
      </c>
    </row>
    <row r="32400" spans="1:4" x14ac:dyDescent="0.25">
      <c r="A32400" t="s">
        <v>28365</v>
      </c>
      <c r="B32400" t="s">
        <v>28366</v>
      </c>
      <c r="C32400" t="s">
        <v>30662</v>
      </c>
      <c r="D32400">
        <v>-1250</v>
      </c>
    </row>
    <row r="32401" spans="1:4" x14ac:dyDescent="0.25">
      <c r="A32401" t="s">
        <v>28365</v>
      </c>
      <c r="B32401" t="s">
        <v>28366</v>
      </c>
      <c r="C32401" t="s">
        <v>30663</v>
      </c>
      <c r="D32401">
        <v>-1250</v>
      </c>
    </row>
    <row r="32402" spans="1:4" x14ac:dyDescent="0.25">
      <c r="A32402" t="s">
        <v>28365</v>
      </c>
      <c r="B32402" t="s">
        <v>28366</v>
      </c>
      <c r="C32402" t="s">
        <v>30664</v>
      </c>
      <c r="D32402">
        <v>-1250</v>
      </c>
    </row>
    <row r="32403" spans="1:4" x14ac:dyDescent="0.25">
      <c r="A32403" t="s">
        <v>28365</v>
      </c>
      <c r="B32403" t="s">
        <v>28366</v>
      </c>
      <c r="C32403" t="s">
        <v>30665</v>
      </c>
      <c r="D32403">
        <v>-1250</v>
      </c>
    </row>
    <row r="32404" spans="1:4" x14ac:dyDescent="0.25">
      <c r="A32404" t="s">
        <v>28365</v>
      </c>
      <c r="B32404" t="s">
        <v>28366</v>
      </c>
      <c r="C32404" t="s">
        <v>30666</v>
      </c>
      <c r="D32404">
        <v>-1250</v>
      </c>
    </row>
    <row r="32405" spans="1:4" x14ac:dyDescent="0.25">
      <c r="A32405" t="s">
        <v>28365</v>
      </c>
      <c r="B32405" t="s">
        <v>28366</v>
      </c>
      <c r="C32405" t="s">
        <v>30667</v>
      </c>
      <c r="D32405">
        <v>-1250</v>
      </c>
    </row>
    <row r="32406" spans="1:4" x14ac:dyDescent="0.25">
      <c r="A32406" t="s">
        <v>28365</v>
      </c>
      <c r="B32406" t="s">
        <v>28366</v>
      </c>
      <c r="C32406" t="s">
        <v>30668</v>
      </c>
      <c r="D32406">
        <v>-1250</v>
      </c>
    </row>
    <row r="32407" spans="1:4" x14ac:dyDescent="0.25">
      <c r="A32407" t="s">
        <v>28365</v>
      </c>
      <c r="B32407" t="s">
        <v>28366</v>
      </c>
      <c r="C32407" t="s">
        <v>30669</v>
      </c>
      <c r="D32407">
        <v>-1250</v>
      </c>
    </row>
    <row r="32408" spans="1:4" x14ac:dyDescent="0.25">
      <c r="A32408" t="s">
        <v>28365</v>
      </c>
      <c r="B32408" t="s">
        <v>28366</v>
      </c>
      <c r="C32408" t="s">
        <v>30670</v>
      </c>
      <c r="D32408">
        <v>-1250</v>
      </c>
    </row>
    <row r="32409" spans="1:4" x14ac:dyDescent="0.25">
      <c r="A32409" t="s">
        <v>28365</v>
      </c>
      <c r="B32409" t="s">
        <v>28366</v>
      </c>
      <c r="C32409" t="s">
        <v>30671</v>
      </c>
      <c r="D32409">
        <v>-1250</v>
      </c>
    </row>
    <row r="32410" spans="1:4" x14ac:dyDescent="0.25">
      <c r="A32410" t="s">
        <v>28365</v>
      </c>
      <c r="B32410" t="s">
        <v>28366</v>
      </c>
      <c r="C32410" t="s">
        <v>30672</v>
      </c>
      <c r="D32410">
        <v>-1250</v>
      </c>
    </row>
    <row r="32411" spans="1:4" x14ac:dyDescent="0.25">
      <c r="A32411" t="s">
        <v>28365</v>
      </c>
      <c r="B32411" t="s">
        <v>28366</v>
      </c>
      <c r="C32411" t="s">
        <v>30673</v>
      </c>
      <c r="D32411">
        <v>-1250</v>
      </c>
    </row>
    <row r="32412" spans="1:4" x14ac:dyDescent="0.25">
      <c r="A32412" t="s">
        <v>28365</v>
      </c>
      <c r="B32412" t="s">
        <v>28366</v>
      </c>
      <c r="C32412" t="s">
        <v>30674</v>
      </c>
      <c r="D32412">
        <v>-1250</v>
      </c>
    </row>
    <row r="32413" spans="1:4" x14ac:dyDescent="0.25">
      <c r="A32413" t="s">
        <v>28365</v>
      </c>
      <c r="B32413" t="s">
        <v>28366</v>
      </c>
      <c r="C32413" t="s">
        <v>30675</v>
      </c>
      <c r="D32413">
        <v>-1250</v>
      </c>
    </row>
    <row r="32414" spans="1:4" x14ac:dyDescent="0.25">
      <c r="A32414" t="s">
        <v>28365</v>
      </c>
      <c r="B32414" t="s">
        <v>28366</v>
      </c>
      <c r="C32414" t="s">
        <v>30676</v>
      </c>
      <c r="D32414">
        <v>-1250</v>
      </c>
    </row>
    <row r="32415" spans="1:4" x14ac:dyDescent="0.25">
      <c r="A32415" t="s">
        <v>28365</v>
      </c>
      <c r="B32415" t="s">
        <v>28366</v>
      </c>
      <c r="C32415" t="s">
        <v>30677</v>
      </c>
      <c r="D32415">
        <v>-1250</v>
      </c>
    </row>
    <row r="32416" spans="1:4" x14ac:dyDescent="0.25">
      <c r="A32416" t="s">
        <v>28365</v>
      </c>
      <c r="B32416" t="s">
        <v>28366</v>
      </c>
      <c r="C32416" t="s">
        <v>30678</v>
      </c>
      <c r="D32416">
        <v>-1250</v>
      </c>
    </row>
    <row r="32417" spans="1:4" x14ac:dyDescent="0.25">
      <c r="A32417" t="s">
        <v>28365</v>
      </c>
      <c r="B32417" t="s">
        <v>28366</v>
      </c>
      <c r="C32417" t="s">
        <v>30679</v>
      </c>
      <c r="D32417">
        <v>-1250</v>
      </c>
    </row>
    <row r="32418" spans="1:4" x14ac:dyDescent="0.25">
      <c r="A32418" t="s">
        <v>28365</v>
      </c>
      <c r="B32418" t="s">
        <v>28366</v>
      </c>
      <c r="C32418" t="s">
        <v>30680</v>
      </c>
      <c r="D32418">
        <v>-1250</v>
      </c>
    </row>
    <row r="32419" spans="1:4" x14ac:dyDescent="0.25">
      <c r="A32419" t="s">
        <v>28365</v>
      </c>
      <c r="B32419" t="s">
        <v>28366</v>
      </c>
      <c r="C32419" t="s">
        <v>30681</v>
      </c>
      <c r="D32419">
        <v>-1250</v>
      </c>
    </row>
    <row r="32420" spans="1:4" x14ac:dyDescent="0.25">
      <c r="A32420" t="s">
        <v>28365</v>
      </c>
      <c r="B32420" t="s">
        <v>28366</v>
      </c>
      <c r="C32420" t="s">
        <v>30682</v>
      </c>
      <c r="D32420">
        <v>-1250</v>
      </c>
    </row>
    <row r="32421" spans="1:4" x14ac:dyDescent="0.25">
      <c r="A32421" t="s">
        <v>28365</v>
      </c>
      <c r="B32421" t="s">
        <v>28366</v>
      </c>
      <c r="C32421" t="s">
        <v>30683</v>
      </c>
      <c r="D32421">
        <v>-1250</v>
      </c>
    </row>
    <row r="32422" spans="1:4" x14ac:dyDescent="0.25">
      <c r="A32422" t="s">
        <v>28365</v>
      </c>
      <c r="B32422" t="s">
        <v>28366</v>
      </c>
      <c r="C32422" t="s">
        <v>30684</v>
      </c>
      <c r="D32422">
        <v>-1250</v>
      </c>
    </row>
    <row r="32423" spans="1:4" x14ac:dyDescent="0.25">
      <c r="A32423" t="s">
        <v>28365</v>
      </c>
      <c r="B32423" t="s">
        <v>28366</v>
      </c>
      <c r="C32423" t="s">
        <v>30685</v>
      </c>
      <c r="D32423">
        <v>-1250</v>
      </c>
    </row>
    <row r="32424" spans="1:4" x14ac:dyDescent="0.25">
      <c r="A32424" t="s">
        <v>28365</v>
      </c>
      <c r="B32424" t="s">
        <v>28366</v>
      </c>
      <c r="C32424" t="s">
        <v>30686</v>
      </c>
      <c r="D32424">
        <v>-1250</v>
      </c>
    </row>
    <row r="32425" spans="1:4" x14ac:dyDescent="0.25">
      <c r="A32425" t="s">
        <v>28365</v>
      </c>
      <c r="B32425" t="s">
        <v>28366</v>
      </c>
      <c r="C32425" t="s">
        <v>30687</v>
      </c>
      <c r="D32425">
        <v>-1250</v>
      </c>
    </row>
    <row r="32426" spans="1:4" x14ac:dyDescent="0.25">
      <c r="A32426" t="s">
        <v>28365</v>
      </c>
      <c r="B32426" t="s">
        <v>28366</v>
      </c>
      <c r="C32426" t="s">
        <v>30688</v>
      </c>
      <c r="D32426">
        <v>-1250</v>
      </c>
    </row>
    <row r="32427" spans="1:4" x14ac:dyDescent="0.25">
      <c r="A32427" t="s">
        <v>28365</v>
      </c>
      <c r="B32427" t="s">
        <v>28366</v>
      </c>
      <c r="C32427" t="s">
        <v>30689</v>
      </c>
      <c r="D32427">
        <v>-1250</v>
      </c>
    </row>
    <row r="32428" spans="1:4" x14ac:dyDescent="0.25">
      <c r="A32428" t="s">
        <v>28365</v>
      </c>
      <c r="B32428" t="s">
        <v>28366</v>
      </c>
      <c r="C32428" t="s">
        <v>30690</v>
      </c>
      <c r="D32428">
        <v>-1250</v>
      </c>
    </row>
    <row r="32429" spans="1:4" x14ac:dyDescent="0.25">
      <c r="A32429" t="s">
        <v>28365</v>
      </c>
      <c r="B32429" t="s">
        <v>28366</v>
      </c>
      <c r="C32429" t="s">
        <v>30691</v>
      </c>
      <c r="D32429">
        <v>-1250</v>
      </c>
    </row>
    <row r="32430" spans="1:4" x14ac:dyDescent="0.25">
      <c r="A32430" t="s">
        <v>28365</v>
      </c>
      <c r="B32430" t="s">
        <v>28366</v>
      </c>
      <c r="C32430" t="s">
        <v>30692</v>
      </c>
      <c r="D32430">
        <v>-1250</v>
      </c>
    </row>
    <row r="32431" spans="1:4" x14ac:dyDescent="0.25">
      <c r="A32431" t="s">
        <v>28365</v>
      </c>
      <c r="B32431" t="s">
        <v>28366</v>
      </c>
      <c r="C32431" t="s">
        <v>30693</v>
      </c>
      <c r="D32431">
        <v>-1250</v>
      </c>
    </row>
    <row r="32432" spans="1:4" x14ac:dyDescent="0.25">
      <c r="A32432" t="s">
        <v>28365</v>
      </c>
      <c r="B32432" t="s">
        <v>28366</v>
      </c>
      <c r="C32432" t="s">
        <v>30694</v>
      </c>
      <c r="D32432">
        <v>-1250</v>
      </c>
    </row>
    <row r="32433" spans="1:4" x14ac:dyDescent="0.25">
      <c r="A32433" t="s">
        <v>28365</v>
      </c>
      <c r="B32433" t="s">
        <v>28366</v>
      </c>
      <c r="C32433" t="s">
        <v>30695</v>
      </c>
      <c r="D32433">
        <v>-1250</v>
      </c>
    </row>
    <row r="32434" spans="1:4" x14ac:dyDescent="0.25">
      <c r="A32434" t="s">
        <v>28365</v>
      </c>
      <c r="B32434" t="s">
        <v>28366</v>
      </c>
      <c r="C32434" t="s">
        <v>30696</v>
      </c>
      <c r="D32434">
        <v>-1250</v>
      </c>
    </row>
    <row r="32435" spans="1:4" x14ac:dyDescent="0.25">
      <c r="A32435" t="s">
        <v>28365</v>
      </c>
      <c r="B32435" t="s">
        <v>28366</v>
      </c>
      <c r="C32435" t="s">
        <v>30697</v>
      </c>
      <c r="D32435">
        <v>-1250</v>
      </c>
    </row>
    <row r="32436" spans="1:4" x14ac:dyDescent="0.25">
      <c r="A32436" t="s">
        <v>28365</v>
      </c>
      <c r="B32436" t="s">
        <v>28366</v>
      </c>
      <c r="C32436" t="s">
        <v>30698</v>
      </c>
      <c r="D32436">
        <v>-1250</v>
      </c>
    </row>
    <row r="32437" spans="1:4" x14ac:dyDescent="0.25">
      <c r="A32437" t="s">
        <v>28365</v>
      </c>
      <c r="B32437" t="s">
        <v>28366</v>
      </c>
      <c r="C32437" t="s">
        <v>30699</v>
      </c>
      <c r="D32437">
        <v>-1250</v>
      </c>
    </row>
    <row r="32438" spans="1:4" x14ac:dyDescent="0.25">
      <c r="A32438" t="s">
        <v>28365</v>
      </c>
      <c r="B32438" t="s">
        <v>28366</v>
      </c>
      <c r="C32438" t="s">
        <v>30700</v>
      </c>
      <c r="D32438">
        <v>-1250</v>
      </c>
    </row>
    <row r="32439" spans="1:4" x14ac:dyDescent="0.25">
      <c r="A32439" t="s">
        <v>28365</v>
      </c>
      <c r="B32439" t="s">
        <v>28366</v>
      </c>
      <c r="C32439" t="s">
        <v>30701</v>
      </c>
      <c r="D32439">
        <v>-1250</v>
      </c>
    </row>
    <row r="32440" spans="1:4" x14ac:dyDescent="0.25">
      <c r="A32440" t="s">
        <v>28365</v>
      </c>
      <c r="B32440" t="s">
        <v>28366</v>
      </c>
      <c r="C32440" t="s">
        <v>30702</v>
      </c>
      <c r="D32440">
        <v>-1250</v>
      </c>
    </row>
    <row r="32441" spans="1:4" x14ac:dyDescent="0.25">
      <c r="A32441" t="s">
        <v>28365</v>
      </c>
      <c r="B32441" t="s">
        <v>28366</v>
      </c>
      <c r="C32441" t="s">
        <v>30703</v>
      </c>
      <c r="D32441">
        <v>-1250</v>
      </c>
    </row>
    <row r="32442" spans="1:4" x14ac:dyDescent="0.25">
      <c r="A32442" t="s">
        <v>28365</v>
      </c>
      <c r="B32442" t="s">
        <v>28366</v>
      </c>
      <c r="C32442" t="s">
        <v>30704</v>
      </c>
      <c r="D32442">
        <v>-1250</v>
      </c>
    </row>
    <row r="32443" spans="1:4" x14ac:dyDescent="0.25">
      <c r="A32443" t="s">
        <v>28365</v>
      </c>
      <c r="B32443" t="s">
        <v>28366</v>
      </c>
      <c r="C32443" t="s">
        <v>30705</v>
      </c>
      <c r="D32443">
        <v>-1250</v>
      </c>
    </row>
    <row r="32444" spans="1:4" x14ac:dyDescent="0.25">
      <c r="A32444" t="s">
        <v>28365</v>
      </c>
      <c r="B32444" t="s">
        <v>28366</v>
      </c>
      <c r="C32444" t="s">
        <v>30706</v>
      </c>
      <c r="D32444">
        <v>-1250</v>
      </c>
    </row>
    <row r="32445" spans="1:4" x14ac:dyDescent="0.25">
      <c r="A32445" t="s">
        <v>28365</v>
      </c>
      <c r="B32445" t="s">
        <v>28366</v>
      </c>
      <c r="C32445" t="s">
        <v>30707</v>
      </c>
      <c r="D32445">
        <v>-1250</v>
      </c>
    </row>
    <row r="32446" spans="1:4" x14ac:dyDescent="0.25">
      <c r="A32446" t="s">
        <v>28365</v>
      </c>
      <c r="B32446" t="s">
        <v>28366</v>
      </c>
      <c r="C32446" t="s">
        <v>30708</v>
      </c>
      <c r="D32446">
        <v>-1250</v>
      </c>
    </row>
    <row r="32447" spans="1:4" x14ac:dyDescent="0.25">
      <c r="A32447" t="s">
        <v>28365</v>
      </c>
      <c r="B32447" t="s">
        <v>28366</v>
      </c>
      <c r="C32447" t="s">
        <v>30709</v>
      </c>
      <c r="D32447">
        <v>-1250</v>
      </c>
    </row>
    <row r="32448" spans="1:4" x14ac:dyDescent="0.25">
      <c r="A32448" t="s">
        <v>28365</v>
      </c>
      <c r="B32448" t="s">
        <v>28366</v>
      </c>
      <c r="C32448" t="s">
        <v>30710</v>
      </c>
      <c r="D32448">
        <v>-1250</v>
      </c>
    </row>
    <row r="32449" spans="1:4" x14ac:dyDescent="0.25">
      <c r="A32449" t="s">
        <v>28365</v>
      </c>
      <c r="B32449" t="s">
        <v>28366</v>
      </c>
      <c r="C32449" t="s">
        <v>30711</v>
      </c>
      <c r="D32449">
        <v>-1250</v>
      </c>
    </row>
    <row r="32450" spans="1:4" x14ac:dyDescent="0.25">
      <c r="A32450" t="s">
        <v>28365</v>
      </c>
      <c r="B32450" t="s">
        <v>28366</v>
      </c>
      <c r="C32450" t="s">
        <v>30712</v>
      </c>
      <c r="D32450">
        <v>-1250</v>
      </c>
    </row>
    <row r="32451" spans="1:4" x14ac:dyDescent="0.25">
      <c r="A32451" t="s">
        <v>28365</v>
      </c>
      <c r="B32451" t="s">
        <v>28366</v>
      </c>
      <c r="C32451" t="s">
        <v>30713</v>
      </c>
      <c r="D32451">
        <v>-1250</v>
      </c>
    </row>
    <row r="32452" spans="1:4" x14ac:dyDescent="0.25">
      <c r="A32452" t="s">
        <v>28365</v>
      </c>
      <c r="B32452" t="s">
        <v>28366</v>
      </c>
      <c r="C32452" t="s">
        <v>30714</v>
      </c>
      <c r="D32452">
        <v>-1250</v>
      </c>
    </row>
    <row r="32453" spans="1:4" x14ac:dyDescent="0.25">
      <c r="A32453" t="s">
        <v>28365</v>
      </c>
      <c r="B32453" t="s">
        <v>28366</v>
      </c>
      <c r="C32453" t="s">
        <v>30715</v>
      </c>
      <c r="D32453">
        <v>-1250</v>
      </c>
    </row>
    <row r="32454" spans="1:4" x14ac:dyDescent="0.25">
      <c r="A32454" t="s">
        <v>28365</v>
      </c>
      <c r="B32454" t="s">
        <v>28366</v>
      </c>
      <c r="C32454" t="s">
        <v>30716</v>
      </c>
      <c r="D32454">
        <v>-1250</v>
      </c>
    </row>
    <row r="32455" spans="1:4" x14ac:dyDescent="0.25">
      <c r="A32455" t="s">
        <v>28365</v>
      </c>
      <c r="B32455" t="s">
        <v>28366</v>
      </c>
      <c r="C32455" t="s">
        <v>30717</v>
      </c>
      <c r="D32455">
        <v>-1250</v>
      </c>
    </row>
    <row r="32456" spans="1:4" x14ac:dyDescent="0.25">
      <c r="A32456" t="s">
        <v>28365</v>
      </c>
      <c r="B32456" t="s">
        <v>28366</v>
      </c>
      <c r="C32456" t="s">
        <v>30718</v>
      </c>
      <c r="D32456">
        <v>-1250</v>
      </c>
    </row>
    <row r="32457" spans="1:4" x14ac:dyDescent="0.25">
      <c r="A32457" t="s">
        <v>28365</v>
      </c>
      <c r="B32457" t="s">
        <v>28366</v>
      </c>
      <c r="C32457" t="s">
        <v>30719</v>
      </c>
      <c r="D32457">
        <v>-1250</v>
      </c>
    </row>
    <row r="32458" spans="1:4" x14ac:dyDescent="0.25">
      <c r="A32458" t="s">
        <v>28365</v>
      </c>
      <c r="B32458" t="s">
        <v>28366</v>
      </c>
      <c r="C32458" t="s">
        <v>30720</v>
      </c>
      <c r="D32458">
        <v>-1250</v>
      </c>
    </row>
    <row r="32459" spans="1:4" x14ac:dyDescent="0.25">
      <c r="A32459" t="s">
        <v>28365</v>
      </c>
      <c r="B32459" t="s">
        <v>28366</v>
      </c>
      <c r="C32459" t="s">
        <v>30721</v>
      </c>
      <c r="D32459">
        <v>-1250</v>
      </c>
    </row>
    <row r="32460" spans="1:4" x14ac:dyDescent="0.25">
      <c r="A32460" t="s">
        <v>28365</v>
      </c>
      <c r="B32460" t="s">
        <v>28366</v>
      </c>
      <c r="C32460" t="s">
        <v>30722</v>
      </c>
      <c r="D32460">
        <v>-1250</v>
      </c>
    </row>
    <row r="32461" spans="1:4" x14ac:dyDescent="0.25">
      <c r="A32461" t="s">
        <v>28365</v>
      </c>
      <c r="B32461" t="s">
        <v>28366</v>
      </c>
      <c r="C32461" t="s">
        <v>30723</v>
      </c>
      <c r="D32461">
        <v>-1250</v>
      </c>
    </row>
    <row r="32462" spans="1:4" x14ac:dyDescent="0.25">
      <c r="A32462" t="s">
        <v>28365</v>
      </c>
      <c r="B32462" t="s">
        <v>28366</v>
      </c>
      <c r="C32462" t="s">
        <v>30724</v>
      </c>
      <c r="D32462">
        <v>-2500</v>
      </c>
    </row>
    <row r="32463" spans="1:4" x14ac:dyDescent="0.25">
      <c r="A32463" t="s">
        <v>28365</v>
      </c>
      <c r="B32463" t="s">
        <v>28366</v>
      </c>
      <c r="C32463" t="s">
        <v>30725</v>
      </c>
      <c r="D32463">
        <v>-1250</v>
      </c>
    </row>
    <row r="32464" spans="1:4" x14ac:dyDescent="0.25">
      <c r="A32464" t="s">
        <v>28365</v>
      </c>
      <c r="B32464" t="s">
        <v>28366</v>
      </c>
      <c r="C32464" t="s">
        <v>30726</v>
      </c>
      <c r="D32464">
        <v>-1250</v>
      </c>
    </row>
    <row r="32465" spans="1:4" x14ac:dyDescent="0.25">
      <c r="A32465" t="s">
        <v>28365</v>
      </c>
      <c r="B32465" t="s">
        <v>28366</v>
      </c>
      <c r="C32465" t="s">
        <v>30727</v>
      </c>
      <c r="D32465">
        <v>-1250</v>
      </c>
    </row>
    <row r="32466" spans="1:4" x14ac:dyDescent="0.25">
      <c r="A32466" t="s">
        <v>28365</v>
      </c>
      <c r="B32466" t="s">
        <v>28366</v>
      </c>
      <c r="C32466" t="s">
        <v>30728</v>
      </c>
      <c r="D32466">
        <v>-1250</v>
      </c>
    </row>
    <row r="32467" spans="1:4" x14ac:dyDescent="0.25">
      <c r="A32467" t="s">
        <v>28365</v>
      </c>
      <c r="B32467" t="s">
        <v>28366</v>
      </c>
      <c r="C32467" t="s">
        <v>30729</v>
      </c>
      <c r="D32467">
        <v>-1250</v>
      </c>
    </row>
    <row r="32468" spans="1:4" x14ac:dyDescent="0.25">
      <c r="A32468" t="s">
        <v>28365</v>
      </c>
      <c r="B32468" t="s">
        <v>28366</v>
      </c>
      <c r="C32468" t="s">
        <v>30730</v>
      </c>
      <c r="D32468">
        <v>-1250</v>
      </c>
    </row>
    <row r="32469" spans="1:4" x14ac:dyDescent="0.25">
      <c r="A32469" t="s">
        <v>28365</v>
      </c>
      <c r="B32469" t="s">
        <v>28366</v>
      </c>
      <c r="C32469" t="s">
        <v>30731</v>
      </c>
      <c r="D32469">
        <v>-1250</v>
      </c>
    </row>
    <row r="32470" spans="1:4" x14ac:dyDescent="0.25">
      <c r="A32470" t="s">
        <v>28365</v>
      </c>
      <c r="B32470" t="s">
        <v>28366</v>
      </c>
      <c r="C32470" t="s">
        <v>30732</v>
      </c>
      <c r="D32470">
        <v>-1250</v>
      </c>
    </row>
    <row r="32471" spans="1:4" x14ac:dyDescent="0.25">
      <c r="A32471" t="s">
        <v>28365</v>
      </c>
      <c r="B32471" t="s">
        <v>28366</v>
      </c>
      <c r="C32471" t="s">
        <v>30733</v>
      </c>
      <c r="D32471">
        <v>-1250</v>
      </c>
    </row>
    <row r="32472" spans="1:4" x14ac:dyDescent="0.25">
      <c r="A32472" t="s">
        <v>28365</v>
      </c>
      <c r="B32472" t="s">
        <v>28366</v>
      </c>
      <c r="C32472" t="s">
        <v>30734</v>
      </c>
      <c r="D32472">
        <v>-1250</v>
      </c>
    </row>
    <row r="32473" spans="1:4" x14ac:dyDescent="0.25">
      <c r="A32473" t="s">
        <v>28365</v>
      </c>
      <c r="B32473" t="s">
        <v>28366</v>
      </c>
      <c r="C32473" t="s">
        <v>30735</v>
      </c>
      <c r="D32473">
        <v>-1250</v>
      </c>
    </row>
    <row r="32474" spans="1:4" x14ac:dyDescent="0.25">
      <c r="A32474" t="s">
        <v>28365</v>
      </c>
      <c r="B32474" t="s">
        <v>28366</v>
      </c>
      <c r="C32474" t="s">
        <v>30736</v>
      </c>
      <c r="D32474">
        <v>-1250</v>
      </c>
    </row>
    <row r="32475" spans="1:4" x14ac:dyDescent="0.25">
      <c r="A32475" t="s">
        <v>28365</v>
      </c>
      <c r="B32475" t="s">
        <v>28366</v>
      </c>
      <c r="C32475" t="s">
        <v>30737</v>
      </c>
      <c r="D32475">
        <v>-1250</v>
      </c>
    </row>
    <row r="32476" spans="1:4" x14ac:dyDescent="0.25">
      <c r="A32476" t="s">
        <v>28365</v>
      </c>
      <c r="B32476" t="s">
        <v>28366</v>
      </c>
      <c r="C32476" t="s">
        <v>30738</v>
      </c>
      <c r="D32476">
        <v>-1250</v>
      </c>
    </row>
    <row r="32477" spans="1:4" x14ac:dyDescent="0.25">
      <c r="A32477" t="s">
        <v>28365</v>
      </c>
      <c r="B32477" t="s">
        <v>28366</v>
      </c>
      <c r="C32477" t="s">
        <v>30739</v>
      </c>
      <c r="D32477">
        <v>-1250</v>
      </c>
    </row>
    <row r="32478" spans="1:4" x14ac:dyDescent="0.25">
      <c r="A32478" t="s">
        <v>28365</v>
      </c>
      <c r="B32478" t="s">
        <v>28366</v>
      </c>
      <c r="C32478" t="s">
        <v>30740</v>
      </c>
      <c r="D32478">
        <v>-1250</v>
      </c>
    </row>
    <row r="32479" spans="1:4" x14ac:dyDescent="0.25">
      <c r="A32479" t="s">
        <v>28365</v>
      </c>
      <c r="B32479" t="s">
        <v>28366</v>
      </c>
      <c r="C32479" t="s">
        <v>30741</v>
      </c>
      <c r="D32479">
        <v>-1250</v>
      </c>
    </row>
    <row r="32480" spans="1:4" x14ac:dyDescent="0.25">
      <c r="A32480" t="s">
        <v>28365</v>
      </c>
      <c r="B32480" t="s">
        <v>28366</v>
      </c>
      <c r="C32480" t="s">
        <v>30742</v>
      </c>
      <c r="D32480">
        <v>-1250</v>
      </c>
    </row>
    <row r="32481" spans="1:4" x14ac:dyDescent="0.25">
      <c r="A32481" t="s">
        <v>28365</v>
      </c>
      <c r="B32481" t="s">
        <v>28366</v>
      </c>
      <c r="C32481" t="s">
        <v>30743</v>
      </c>
      <c r="D32481">
        <v>-1250</v>
      </c>
    </row>
    <row r="32482" spans="1:4" x14ac:dyDescent="0.25">
      <c r="A32482" t="s">
        <v>28365</v>
      </c>
      <c r="B32482" t="s">
        <v>28366</v>
      </c>
      <c r="C32482" t="s">
        <v>30744</v>
      </c>
      <c r="D32482">
        <v>-1250</v>
      </c>
    </row>
    <row r="32483" spans="1:4" x14ac:dyDescent="0.25">
      <c r="A32483" t="s">
        <v>28365</v>
      </c>
      <c r="B32483" t="s">
        <v>28366</v>
      </c>
      <c r="C32483" t="s">
        <v>30745</v>
      </c>
      <c r="D32483">
        <v>-1250</v>
      </c>
    </row>
    <row r="32484" spans="1:4" x14ac:dyDescent="0.25">
      <c r="A32484" t="s">
        <v>28365</v>
      </c>
      <c r="B32484" t="s">
        <v>28366</v>
      </c>
      <c r="C32484" t="s">
        <v>30746</v>
      </c>
      <c r="D32484">
        <v>-1250</v>
      </c>
    </row>
    <row r="32485" spans="1:4" x14ac:dyDescent="0.25">
      <c r="A32485" t="s">
        <v>28365</v>
      </c>
      <c r="B32485" t="s">
        <v>28366</v>
      </c>
      <c r="C32485" t="s">
        <v>30747</v>
      </c>
      <c r="D32485">
        <v>-1250</v>
      </c>
    </row>
    <row r="32486" spans="1:4" x14ac:dyDescent="0.25">
      <c r="A32486" t="s">
        <v>28365</v>
      </c>
      <c r="B32486" t="s">
        <v>28366</v>
      </c>
      <c r="C32486" t="s">
        <v>30748</v>
      </c>
      <c r="D32486">
        <v>-1250</v>
      </c>
    </row>
    <row r="32487" spans="1:4" x14ac:dyDescent="0.25">
      <c r="A32487" t="s">
        <v>28365</v>
      </c>
      <c r="B32487" t="s">
        <v>28366</v>
      </c>
      <c r="C32487" t="s">
        <v>30749</v>
      </c>
      <c r="D32487">
        <v>-1250</v>
      </c>
    </row>
    <row r="32488" spans="1:4" x14ac:dyDescent="0.25">
      <c r="A32488" t="s">
        <v>28365</v>
      </c>
      <c r="B32488" t="s">
        <v>28366</v>
      </c>
      <c r="C32488" t="s">
        <v>30750</v>
      </c>
      <c r="D32488">
        <v>-1250</v>
      </c>
    </row>
    <row r="32489" spans="1:4" x14ac:dyDescent="0.25">
      <c r="A32489" t="s">
        <v>28365</v>
      </c>
      <c r="B32489" t="s">
        <v>28366</v>
      </c>
      <c r="C32489" t="s">
        <v>30751</v>
      </c>
      <c r="D32489">
        <v>-1250</v>
      </c>
    </row>
    <row r="32490" spans="1:4" x14ac:dyDescent="0.25">
      <c r="A32490" t="s">
        <v>28365</v>
      </c>
      <c r="B32490" t="s">
        <v>28366</v>
      </c>
      <c r="C32490" t="s">
        <v>30752</v>
      </c>
      <c r="D32490">
        <v>-1250</v>
      </c>
    </row>
    <row r="32491" spans="1:4" x14ac:dyDescent="0.25">
      <c r="A32491" t="s">
        <v>28365</v>
      </c>
      <c r="B32491" t="s">
        <v>28366</v>
      </c>
      <c r="C32491" t="s">
        <v>30753</v>
      </c>
      <c r="D32491">
        <v>-1250</v>
      </c>
    </row>
    <row r="32492" spans="1:4" x14ac:dyDescent="0.25">
      <c r="A32492" t="s">
        <v>28365</v>
      </c>
      <c r="B32492" t="s">
        <v>28366</v>
      </c>
      <c r="C32492" t="s">
        <v>30754</v>
      </c>
      <c r="D32492">
        <v>-1250</v>
      </c>
    </row>
    <row r="32493" spans="1:4" x14ac:dyDescent="0.25">
      <c r="A32493" t="s">
        <v>28365</v>
      </c>
      <c r="B32493" t="s">
        <v>28366</v>
      </c>
      <c r="C32493" t="s">
        <v>30755</v>
      </c>
      <c r="D32493">
        <v>-1250</v>
      </c>
    </row>
    <row r="32494" spans="1:4" x14ac:dyDescent="0.25">
      <c r="A32494" t="s">
        <v>28365</v>
      </c>
      <c r="B32494" t="s">
        <v>28366</v>
      </c>
      <c r="C32494" t="s">
        <v>30756</v>
      </c>
      <c r="D32494">
        <v>-1250</v>
      </c>
    </row>
    <row r="32495" spans="1:4" x14ac:dyDescent="0.25">
      <c r="A32495" t="s">
        <v>28365</v>
      </c>
      <c r="B32495" t="s">
        <v>28366</v>
      </c>
      <c r="C32495" t="s">
        <v>30757</v>
      </c>
      <c r="D32495">
        <v>-1250</v>
      </c>
    </row>
    <row r="32496" spans="1:4" x14ac:dyDescent="0.25">
      <c r="A32496" t="s">
        <v>28365</v>
      </c>
      <c r="B32496" t="s">
        <v>28366</v>
      </c>
      <c r="C32496" t="s">
        <v>30758</v>
      </c>
      <c r="D32496">
        <v>-1250</v>
      </c>
    </row>
    <row r="32497" spans="1:4" x14ac:dyDescent="0.25">
      <c r="A32497" t="s">
        <v>28365</v>
      </c>
      <c r="B32497" t="s">
        <v>28366</v>
      </c>
      <c r="C32497" t="s">
        <v>30759</v>
      </c>
      <c r="D32497">
        <v>-1250</v>
      </c>
    </row>
    <row r="32498" spans="1:4" x14ac:dyDescent="0.25">
      <c r="A32498" t="s">
        <v>28365</v>
      </c>
      <c r="B32498" t="s">
        <v>28366</v>
      </c>
      <c r="C32498" t="s">
        <v>30760</v>
      </c>
      <c r="D32498">
        <v>-1250</v>
      </c>
    </row>
    <row r="32499" spans="1:4" x14ac:dyDescent="0.25">
      <c r="A32499" t="s">
        <v>28365</v>
      </c>
      <c r="B32499" t="s">
        <v>28366</v>
      </c>
      <c r="C32499" t="s">
        <v>30761</v>
      </c>
      <c r="D32499">
        <v>-1250</v>
      </c>
    </row>
    <row r="32500" spans="1:4" x14ac:dyDescent="0.25">
      <c r="A32500" t="s">
        <v>28365</v>
      </c>
      <c r="B32500" t="s">
        <v>28366</v>
      </c>
      <c r="C32500" t="s">
        <v>30762</v>
      </c>
      <c r="D32500">
        <v>-1250</v>
      </c>
    </row>
    <row r="32501" spans="1:4" x14ac:dyDescent="0.25">
      <c r="A32501" t="s">
        <v>28365</v>
      </c>
      <c r="B32501" t="s">
        <v>28366</v>
      </c>
      <c r="C32501" t="s">
        <v>30763</v>
      </c>
      <c r="D32501">
        <v>-1250</v>
      </c>
    </row>
    <row r="32502" spans="1:4" x14ac:dyDescent="0.25">
      <c r="A32502" t="s">
        <v>28365</v>
      </c>
      <c r="B32502" t="s">
        <v>28366</v>
      </c>
      <c r="C32502" t="s">
        <v>30764</v>
      </c>
      <c r="D32502">
        <v>-1250</v>
      </c>
    </row>
    <row r="32503" spans="1:4" x14ac:dyDescent="0.25">
      <c r="A32503" t="s">
        <v>28365</v>
      </c>
      <c r="B32503" t="s">
        <v>28366</v>
      </c>
      <c r="C32503" t="s">
        <v>30765</v>
      </c>
      <c r="D32503">
        <v>-1250</v>
      </c>
    </row>
    <row r="32504" spans="1:4" x14ac:dyDescent="0.25">
      <c r="A32504" t="s">
        <v>28365</v>
      </c>
      <c r="B32504" t="s">
        <v>28366</v>
      </c>
      <c r="C32504" t="s">
        <v>30766</v>
      </c>
      <c r="D32504">
        <v>-1250</v>
      </c>
    </row>
    <row r="32505" spans="1:4" x14ac:dyDescent="0.25">
      <c r="A32505" t="s">
        <v>28365</v>
      </c>
      <c r="B32505" t="s">
        <v>28366</v>
      </c>
      <c r="C32505" t="s">
        <v>30767</v>
      </c>
      <c r="D32505">
        <v>-1250</v>
      </c>
    </row>
    <row r="32506" spans="1:4" x14ac:dyDescent="0.25">
      <c r="A32506" t="s">
        <v>28365</v>
      </c>
      <c r="B32506" t="s">
        <v>28366</v>
      </c>
      <c r="C32506" t="s">
        <v>30768</v>
      </c>
      <c r="D32506">
        <v>-1250</v>
      </c>
    </row>
    <row r="32507" spans="1:4" x14ac:dyDescent="0.25">
      <c r="A32507" t="s">
        <v>28365</v>
      </c>
      <c r="B32507" t="s">
        <v>28366</v>
      </c>
      <c r="C32507" t="s">
        <v>30769</v>
      </c>
      <c r="D32507">
        <v>-1250</v>
      </c>
    </row>
    <row r="32508" spans="1:4" x14ac:dyDescent="0.25">
      <c r="A32508" t="s">
        <v>28365</v>
      </c>
      <c r="B32508" t="s">
        <v>28366</v>
      </c>
      <c r="C32508" t="s">
        <v>30770</v>
      </c>
      <c r="D32508">
        <v>-1250</v>
      </c>
    </row>
    <row r="32509" spans="1:4" x14ac:dyDescent="0.25">
      <c r="A32509" t="s">
        <v>28365</v>
      </c>
      <c r="B32509" t="s">
        <v>28366</v>
      </c>
      <c r="C32509" t="s">
        <v>30771</v>
      </c>
      <c r="D32509">
        <v>-1250</v>
      </c>
    </row>
    <row r="32510" spans="1:4" x14ac:dyDescent="0.25">
      <c r="A32510" t="s">
        <v>28365</v>
      </c>
      <c r="B32510" t="s">
        <v>28366</v>
      </c>
      <c r="C32510" t="s">
        <v>30772</v>
      </c>
      <c r="D32510">
        <v>-1250</v>
      </c>
    </row>
    <row r="32511" spans="1:4" x14ac:dyDescent="0.25">
      <c r="A32511" t="s">
        <v>28365</v>
      </c>
      <c r="B32511" t="s">
        <v>28366</v>
      </c>
      <c r="C32511" t="s">
        <v>30773</v>
      </c>
      <c r="D32511">
        <v>-1250</v>
      </c>
    </row>
    <row r="32512" spans="1:4" x14ac:dyDescent="0.25">
      <c r="A32512" t="s">
        <v>28365</v>
      </c>
      <c r="B32512" t="s">
        <v>28366</v>
      </c>
      <c r="C32512" t="s">
        <v>30774</v>
      </c>
      <c r="D32512">
        <v>-1250</v>
      </c>
    </row>
    <row r="32513" spans="1:4" x14ac:dyDescent="0.25">
      <c r="A32513" t="s">
        <v>28365</v>
      </c>
      <c r="B32513" t="s">
        <v>28366</v>
      </c>
      <c r="C32513" t="s">
        <v>30775</v>
      </c>
      <c r="D32513">
        <v>-1250</v>
      </c>
    </row>
    <row r="32514" spans="1:4" x14ac:dyDescent="0.25">
      <c r="A32514" t="s">
        <v>28365</v>
      </c>
      <c r="B32514" t="s">
        <v>28366</v>
      </c>
      <c r="C32514" t="s">
        <v>30776</v>
      </c>
      <c r="D32514">
        <v>-1250</v>
      </c>
    </row>
    <row r="32515" spans="1:4" x14ac:dyDescent="0.25">
      <c r="A32515" t="s">
        <v>28365</v>
      </c>
      <c r="B32515" t="s">
        <v>28366</v>
      </c>
      <c r="C32515" t="s">
        <v>30777</v>
      </c>
      <c r="D32515">
        <v>-1250</v>
      </c>
    </row>
    <row r="32516" spans="1:4" x14ac:dyDescent="0.25">
      <c r="A32516" t="s">
        <v>28365</v>
      </c>
      <c r="B32516" t="s">
        <v>28366</v>
      </c>
      <c r="C32516" t="s">
        <v>30778</v>
      </c>
      <c r="D32516">
        <v>-1250</v>
      </c>
    </row>
    <row r="32517" spans="1:4" x14ac:dyDescent="0.25">
      <c r="A32517" t="s">
        <v>28365</v>
      </c>
      <c r="B32517" t="s">
        <v>28366</v>
      </c>
      <c r="C32517" t="s">
        <v>30779</v>
      </c>
      <c r="D32517">
        <v>-1250</v>
      </c>
    </row>
    <row r="32518" spans="1:4" x14ac:dyDescent="0.25">
      <c r="A32518" t="s">
        <v>28365</v>
      </c>
      <c r="B32518" t="s">
        <v>28366</v>
      </c>
      <c r="C32518" t="s">
        <v>30780</v>
      </c>
      <c r="D32518">
        <v>-1250</v>
      </c>
    </row>
    <row r="32519" spans="1:4" x14ac:dyDescent="0.25">
      <c r="A32519" t="s">
        <v>28365</v>
      </c>
      <c r="B32519" t="s">
        <v>28366</v>
      </c>
      <c r="C32519" t="s">
        <v>30781</v>
      </c>
      <c r="D32519">
        <v>-1250</v>
      </c>
    </row>
    <row r="32520" spans="1:4" x14ac:dyDescent="0.25">
      <c r="A32520" t="s">
        <v>28365</v>
      </c>
      <c r="B32520" t="s">
        <v>28366</v>
      </c>
      <c r="C32520" t="s">
        <v>30782</v>
      </c>
      <c r="D32520">
        <v>-1250</v>
      </c>
    </row>
    <row r="32521" spans="1:4" x14ac:dyDescent="0.25">
      <c r="A32521" t="s">
        <v>28365</v>
      </c>
      <c r="B32521" t="s">
        <v>28366</v>
      </c>
      <c r="C32521" t="s">
        <v>30783</v>
      </c>
      <c r="D32521">
        <v>-1250</v>
      </c>
    </row>
    <row r="32522" spans="1:4" x14ac:dyDescent="0.25">
      <c r="A32522" t="s">
        <v>28365</v>
      </c>
      <c r="B32522" t="s">
        <v>28366</v>
      </c>
      <c r="C32522" t="s">
        <v>30784</v>
      </c>
      <c r="D32522">
        <v>-1250</v>
      </c>
    </row>
    <row r="32523" spans="1:4" x14ac:dyDescent="0.25">
      <c r="A32523" t="s">
        <v>28365</v>
      </c>
      <c r="B32523" t="s">
        <v>28366</v>
      </c>
      <c r="C32523" t="s">
        <v>30785</v>
      </c>
      <c r="D32523">
        <v>-1250</v>
      </c>
    </row>
    <row r="32524" spans="1:4" x14ac:dyDescent="0.25">
      <c r="A32524" t="s">
        <v>28365</v>
      </c>
      <c r="B32524" t="s">
        <v>28366</v>
      </c>
      <c r="C32524" t="s">
        <v>30786</v>
      </c>
      <c r="D32524">
        <v>-1250</v>
      </c>
    </row>
    <row r="32525" spans="1:4" x14ac:dyDescent="0.25">
      <c r="A32525" t="s">
        <v>28365</v>
      </c>
      <c r="B32525" t="s">
        <v>28366</v>
      </c>
      <c r="C32525" t="s">
        <v>30787</v>
      </c>
      <c r="D32525">
        <v>-1250</v>
      </c>
    </row>
    <row r="32526" spans="1:4" x14ac:dyDescent="0.25">
      <c r="A32526" t="s">
        <v>28365</v>
      </c>
      <c r="B32526" t="s">
        <v>28366</v>
      </c>
      <c r="C32526" t="s">
        <v>30788</v>
      </c>
      <c r="D32526">
        <v>-1250</v>
      </c>
    </row>
    <row r="32527" spans="1:4" x14ac:dyDescent="0.25">
      <c r="A32527" t="s">
        <v>28365</v>
      </c>
      <c r="B32527" t="s">
        <v>28366</v>
      </c>
      <c r="C32527" t="s">
        <v>30789</v>
      </c>
      <c r="D32527">
        <v>-1250</v>
      </c>
    </row>
    <row r="32528" spans="1:4" x14ac:dyDescent="0.25">
      <c r="A32528" t="s">
        <v>28365</v>
      </c>
      <c r="B32528" t="s">
        <v>28366</v>
      </c>
      <c r="C32528" t="s">
        <v>30790</v>
      </c>
      <c r="D32528">
        <v>-1250</v>
      </c>
    </row>
    <row r="32529" spans="1:4" x14ac:dyDescent="0.25">
      <c r="A32529" t="s">
        <v>28365</v>
      </c>
      <c r="B32529" t="s">
        <v>28366</v>
      </c>
      <c r="C32529" t="s">
        <v>30791</v>
      </c>
      <c r="D32529">
        <v>-1250</v>
      </c>
    </row>
    <row r="32530" spans="1:4" x14ac:dyDescent="0.25">
      <c r="A32530" t="s">
        <v>28365</v>
      </c>
      <c r="B32530" t="s">
        <v>28366</v>
      </c>
      <c r="C32530" t="s">
        <v>30792</v>
      </c>
      <c r="D32530">
        <v>-1250</v>
      </c>
    </row>
    <row r="32531" spans="1:4" x14ac:dyDescent="0.25">
      <c r="A32531" t="s">
        <v>28365</v>
      </c>
      <c r="B32531" t="s">
        <v>28366</v>
      </c>
      <c r="C32531" t="s">
        <v>30793</v>
      </c>
      <c r="D32531">
        <v>-1250</v>
      </c>
    </row>
    <row r="32532" spans="1:4" x14ac:dyDescent="0.25">
      <c r="A32532" t="s">
        <v>28365</v>
      </c>
      <c r="B32532" t="s">
        <v>28366</v>
      </c>
      <c r="C32532" t="s">
        <v>30794</v>
      </c>
      <c r="D32532">
        <v>-1250</v>
      </c>
    </row>
    <row r="32533" spans="1:4" x14ac:dyDescent="0.25">
      <c r="A32533" t="s">
        <v>28365</v>
      </c>
      <c r="B32533" t="s">
        <v>28366</v>
      </c>
      <c r="C32533" t="s">
        <v>30795</v>
      </c>
      <c r="D32533">
        <v>-1250</v>
      </c>
    </row>
    <row r="32534" spans="1:4" x14ac:dyDescent="0.25">
      <c r="A32534" t="s">
        <v>28365</v>
      </c>
      <c r="B32534" t="s">
        <v>28366</v>
      </c>
      <c r="C32534" t="s">
        <v>30796</v>
      </c>
      <c r="D32534">
        <v>-1250</v>
      </c>
    </row>
    <row r="32535" spans="1:4" x14ac:dyDescent="0.25">
      <c r="A32535" t="s">
        <v>28365</v>
      </c>
      <c r="B32535" t="s">
        <v>28366</v>
      </c>
      <c r="C32535" t="s">
        <v>30797</v>
      </c>
      <c r="D32535">
        <v>-1250</v>
      </c>
    </row>
    <row r="32536" spans="1:4" x14ac:dyDescent="0.25">
      <c r="A32536" t="s">
        <v>28365</v>
      </c>
      <c r="B32536" t="s">
        <v>28366</v>
      </c>
      <c r="C32536" t="s">
        <v>30798</v>
      </c>
      <c r="D32536">
        <v>-1250</v>
      </c>
    </row>
    <row r="32537" spans="1:4" x14ac:dyDescent="0.25">
      <c r="A32537" t="s">
        <v>28365</v>
      </c>
      <c r="B32537" t="s">
        <v>28366</v>
      </c>
      <c r="C32537" t="s">
        <v>30799</v>
      </c>
      <c r="D32537">
        <v>-1250</v>
      </c>
    </row>
    <row r="32538" spans="1:4" x14ac:dyDescent="0.25">
      <c r="A32538" t="s">
        <v>28365</v>
      </c>
      <c r="B32538" t="s">
        <v>28366</v>
      </c>
      <c r="C32538" t="s">
        <v>30800</v>
      </c>
      <c r="D32538">
        <v>-1250</v>
      </c>
    </row>
    <row r="32539" spans="1:4" x14ac:dyDescent="0.25">
      <c r="A32539" t="s">
        <v>28365</v>
      </c>
      <c r="B32539" t="s">
        <v>28366</v>
      </c>
      <c r="C32539" t="s">
        <v>30801</v>
      </c>
      <c r="D32539">
        <v>-1250</v>
      </c>
    </row>
    <row r="32540" spans="1:4" x14ac:dyDescent="0.25">
      <c r="A32540" t="s">
        <v>28365</v>
      </c>
      <c r="B32540" t="s">
        <v>28366</v>
      </c>
      <c r="C32540" t="s">
        <v>30802</v>
      </c>
      <c r="D32540">
        <v>-1250</v>
      </c>
    </row>
    <row r="32541" spans="1:4" x14ac:dyDescent="0.25">
      <c r="A32541" t="s">
        <v>28365</v>
      </c>
      <c r="B32541" t="s">
        <v>28366</v>
      </c>
      <c r="C32541" t="s">
        <v>30803</v>
      </c>
      <c r="D32541">
        <v>-1250</v>
      </c>
    </row>
    <row r="32542" spans="1:4" x14ac:dyDescent="0.25">
      <c r="A32542" t="s">
        <v>28365</v>
      </c>
      <c r="B32542" t="s">
        <v>28366</v>
      </c>
      <c r="C32542" t="s">
        <v>30804</v>
      </c>
      <c r="D32542">
        <v>-1250</v>
      </c>
    </row>
    <row r="32543" spans="1:4" x14ac:dyDescent="0.25">
      <c r="A32543" t="s">
        <v>28365</v>
      </c>
      <c r="B32543" t="s">
        <v>28366</v>
      </c>
      <c r="C32543" t="s">
        <v>30805</v>
      </c>
      <c r="D32543">
        <v>-1250</v>
      </c>
    </row>
    <row r="32544" spans="1:4" x14ac:dyDescent="0.25">
      <c r="A32544" t="s">
        <v>28365</v>
      </c>
      <c r="B32544" t="s">
        <v>28366</v>
      </c>
      <c r="C32544" t="s">
        <v>30806</v>
      </c>
      <c r="D32544">
        <v>-1250</v>
      </c>
    </row>
    <row r="32545" spans="1:4" x14ac:dyDescent="0.25">
      <c r="A32545" t="s">
        <v>28365</v>
      </c>
      <c r="B32545" t="s">
        <v>28366</v>
      </c>
      <c r="C32545" t="s">
        <v>30807</v>
      </c>
      <c r="D32545">
        <v>-1250</v>
      </c>
    </row>
    <row r="32546" spans="1:4" x14ac:dyDescent="0.25">
      <c r="A32546" t="s">
        <v>28365</v>
      </c>
      <c r="B32546" t="s">
        <v>28366</v>
      </c>
      <c r="C32546" t="s">
        <v>30808</v>
      </c>
      <c r="D32546">
        <v>-1250</v>
      </c>
    </row>
    <row r="32547" spans="1:4" x14ac:dyDescent="0.25">
      <c r="A32547" t="s">
        <v>28365</v>
      </c>
      <c r="B32547" t="s">
        <v>28366</v>
      </c>
      <c r="C32547" t="s">
        <v>30809</v>
      </c>
      <c r="D32547">
        <v>-1250</v>
      </c>
    </row>
    <row r="32548" spans="1:4" x14ac:dyDescent="0.25">
      <c r="A32548" t="s">
        <v>28365</v>
      </c>
      <c r="B32548" t="s">
        <v>28366</v>
      </c>
      <c r="C32548" t="s">
        <v>30810</v>
      </c>
      <c r="D32548">
        <v>-1250</v>
      </c>
    </row>
    <row r="32549" spans="1:4" x14ac:dyDescent="0.25">
      <c r="A32549" t="s">
        <v>28365</v>
      </c>
      <c r="B32549" t="s">
        <v>28366</v>
      </c>
      <c r="C32549" t="s">
        <v>30811</v>
      </c>
      <c r="D32549">
        <v>-1250</v>
      </c>
    </row>
    <row r="32550" spans="1:4" x14ac:dyDescent="0.25">
      <c r="A32550" t="s">
        <v>28365</v>
      </c>
      <c r="B32550" t="s">
        <v>28366</v>
      </c>
      <c r="C32550" t="s">
        <v>30812</v>
      </c>
      <c r="D32550">
        <v>-1250</v>
      </c>
    </row>
    <row r="32551" spans="1:4" x14ac:dyDescent="0.25">
      <c r="A32551" t="s">
        <v>28365</v>
      </c>
      <c r="B32551" t="s">
        <v>28366</v>
      </c>
      <c r="C32551" t="s">
        <v>30813</v>
      </c>
      <c r="D32551">
        <v>-1250</v>
      </c>
    </row>
    <row r="32552" spans="1:4" x14ac:dyDescent="0.25">
      <c r="A32552" t="s">
        <v>28365</v>
      </c>
      <c r="B32552" t="s">
        <v>28366</v>
      </c>
      <c r="C32552" t="s">
        <v>30814</v>
      </c>
      <c r="D32552">
        <v>-1250</v>
      </c>
    </row>
    <row r="32553" spans="1:4" x14ac:dyDescent="0.25">
      <c r="A32553" t="s">
        <v>28365</v>
      </c>
      <c r="B32553" t="s">
        <v>28366</v>
      </c>
      <c r="C32553" t="s">
        <v>30815</v>
      </c>
      <c r="D32553">
        <v>-1250</v>
      </c>
    </row>
    <row r="32554" spans="1:4" x14ac:dyDescent="0.25">
      <c r="A32554" t="s">
        <v>28365</v>
      </c>
      <c r="B32554" t="s">
        <v>28366</v>
      </c>
      <c r="C32554" t="s">
        <v>30816</v>
      </c>
      <c r="D32554">
        <v>-1250</v>
      </c>
    </row>
    <row r="32555" spans="1:4" x14ac:dyDescent="0.25">
      <c r="A32555" t="s">
        <v>28365</v>
      </c>
      <c r="B32555" t="s">
        <v>28366</v>
      </c>
      <c r="C32555" t="s">
        <v>30817</v>
      </c>
      <c r="D32555">
        <v>-1250</v>
      </c>
    </row>
    <row r="32556" spans="1:4" x14ac:dyDescent="0.25">
      <c r="A32556" t="s">
        <v>28365</v>
      </c>
      <c r="B32556" t="s">
        <v>28366</v>
      </c>
      <c r="C32556" t="s">
        <v>30818</v>
      </c>
      <c r="D32556">
        <v>-1250</v>
      </c>
    </row>
    <row r="32557" spans="1:4" x14ac:dyDescent="0.25">
      <c r="A32557" t="s">
        <v>28365</v>
      </c>
      <c r="B32557" t="s">
        <v>28366</v>
      </c>
      <c r="C32557" t="s">
        <v>30819</v>
      </c>
      <c r="D32557">
        <v>-1250</v>
      </c>
    </row>
    <row r="32558" spans="1:4" x14ac:dyDescent="0.25">
      <c r="A32558" t="s">
        <v>28365</v>
      </c>
      <c r="B32558" t="s">
        <v>28366</v>
      </c>
      <c r="C32558" t="s">
        <v>30820</v>
      </c>
      <c r="D32558">
        <v>-1250</v>
      </c>
    </row>
    <row r="32559" spans="1:4" x14ac:dyDescent="0.25">
      <c r="A32559" t="s">
        <v>28365</v>
      </c>
      <c r="B32559" t="s">
        <v>28366</v>
      </c>
      <c r="C32559" t="s">
        <v>30821</v>
      </c>
      <c r="D32559">
        <v>-1250</v>
      </c>
    </row>
    <row r="32560" spans="1:4" x14ac:dyDescent="0.25">
      <c r="A32560" t="s">
        <v>28365</v>
      </c>
      <c r="B32560" t="s">
        <v>28366</v>
      </c>
      <c r="C32560" t="s">
        <v>30822</v>
      </c>
      <c r="D32560">
        <v>-1250</v>
      </c>
    </row>
    <row r="32561" spans="1:4" x14ac:dyDescent="0.25">
      <c r="A32561" t="s">
        <v>28365</v>
      </c>
      <c r="B32561" t="s">
        <v>28366</v>
      </c>
      <c r="C32561" t="s">
        <v>30823</v>
      </c>
      <c r="D32561">
        <v>-1250</v>
      </c>
    </row>
    <row r="32562" spans="1:4" x14ac:dyDescent="0.25">
      <c r="A32562" t="s">
        <v>28365</v>
      </c>
      <c r="B32562" t="s">
        <v>28366</v>
      </c>
      <c r="C32562" t="s">
        <v>30824</v>
      </c>
      <c r="D32562">
        <v>-1250</v>
      </c>
    </row>
    <row r="32563" spans="1:4" x14ac:dyDescent="0.25">
      <c r="A32563" t="s">
        <v>28365</v>
      </c>
      <c r="B32563" t="s">
        <v>28366</v>
      </c>
      <c r="C32563" t="s">
        <v>30825</v>
      </c>
      <c r="D32563">
        <v>-1250</v>
      </c>
    </row>
    <row r="32564" spans="1:4" x14ac:dyDescent="0.25">
      <c r="A32564" t="s">
        <v>28365</v>
      </c>
      <c r="B32564" t="s">
        <v>28366</v>
      </c>
      <c r="C32564" t="s">
        <v>30826</v>
      </c>
      <c r="D32564">
        <v>-1250</v>
      </c>
    </row>
    <row r="32565" spans="1:4" x14ac:dyDescent="0.25">
      <c r="A32565" t="s">
        <v>28365</v>
      </c>
      <c r="B32565" t="s">
        <v>28366</v>
      </c>
      <c r="C32565" t="s">
        <v>30827</v>
      </c>
      <c r="D32565">
        <v>-1250</v>
      </c>
    </row>
    <row r="32566" spans="1:4" x14ac:dyDescent="0.25">
      <c r="A32566" t="s">
        <v>28365</v>
      </c>
      <c r="B32566" t="s">
        <v>28366</v>
      </c>
      <c r="C32566" t="s">
        <v>30828</v>
      </c>
      <c r="D32566">
        <v>-1250</v>
      </c>
    </row>
    <row r="32567" spans="1:4" x14ac:dyDescent="0.25">
      <c r="A32567" t="s">
        <v>28365</v>
      </c>
      <c r="B32567" t="s">
        <v>28366</v>
      </c>
      <c r="C32567" t="s">
        <v>30829</v>
      </c>
      <c r="D32567">
        <v>-1250</v>
      </c>
    </row>
    <row r="32568" spans="1:4" x14ac:dyDescent="0.25">
      <c r="A32568" t="s">
        <v>28365</v>
      </c>
      <c r="B32568" t="s">
        <v>28366</v>
      </c>
      <c r="C32568" t="s">
        <v>30830</v>
      </c>
      <c r="D32568">
        <v>-1250</v>
      </c>
    </row>
    <row r="32569" spans="1:4" x14ac:dyDescent="0.25">
      <c r="A32569" t="s">
        <v>28365</v>
      </c>
      <c r="B32569" t="s">
        <v>28366</v>
      </c>
      <c r="C32569" t="s">
        <v>30831</v>
      </c>
      <c r="D32569">
        <v>-1250</v>
      </c>
    </row>
    <row r="32570" spans="1:4" x14ac:dyDescent="0.25">
      <c r="A32570" t="s">
        <v>28365</v>
      </c>
      <c r="B32570" t="s">
        <v>28366</v>
      </c>
      <c r="C32570" t="s">
        <v>30832</v>
      </c>
      <c r="D32570">
        <v>-1250</v>
      </c>
    </row>
    <row r="32571" spans="1:4" x14ac:dyDescent="0.25">
      <c r="A32571" t="s">
        <v>28365</v>
      </c>
      <c r="B32571" t="s">
        <v>28366</v>
      </c>
      <c r="C32571" t="s">
        <v>30833</v>
      </c>
      <c r="D32571">
        <v>-1250</v>
      </c>
    </row>
    <row r="32572" spans="1:4" x14ac:dyDescent="0.25">
      <c r="A32572" t="s">
        <v>28365</v>
      </c>
      <c r="B32572" t="s">
        <v>28366</v>
      </c>
      <c r="C32572" t="s">
        <v>30834</v>
      </c>
      <c r="D32572">
        <v>-1250</v>
      </c>
    </row>
    <row r="32573" spans="1:4" x14ac:dyDescent="0.25">
      <c r="A32573" t="s">
        <v>28365</v>
      </c>
      <c r="B32573" t="s">
        <v>28366</v>
      </c>
      <c r="C32573" t="s">
        <v>30835</v>
      </c>
      <c r="D32573">
        <v>-1250</v>
      </c>
    </row>
    <row r="32574" spans="1:4" x14ac:dyDescent="0.25">
      <c r="A32574" t="s">
        <v>28365</v>
      </c>
      <c r="B32574" t="s">
        <v>28366</v>
      </c>
      <c r="C32574" t="s">
        <v>30836</v>
      </c>
      <c r="D32574">
        <v>-1250</v>
      </c>
    </row>
    <row r="32575" spans="1:4" x14ac:dyDescent="0.25">
      <c r="A32575" t="s">
        <v>28365</v>
      </c>
      <c r="B32575" t="s">
        <v>28366</v>
      </c>
      <c r="C32575" t="s">
        <v>30837</v>
      </c>
      <c r="D32575">
        <v>-1250</v>
      </c>
    </row>
    <row r="32576" spans="1:4" x14ac:dyDescent="0.25">
      <c r="A32576" t="s">
        <v>28365</v>
      </c>
      <c r="B32576" t="s">
        <v>28366</v>
      </c>
      <c r="C32576" t="s">
        <v>30838</v>
      </c>
      <c r="D32576">
        <v>-1250</v>
      </c>
    </row>
    <row r="32577" spans="1:4" x14ac:dyDescent="0.25">
      <c r="A32577" t="s">
        <v>28365</v>
      </c>
      <c r="B32577" t="s">
        <v>28366</v>
      </c>
      <c r="C32577" t="s">
        <v>30839</v>
      </c>
      <c r="D32577">
        <v>-1250</v>
      </c>
    </row>
    <row r="32578" spans="1:4" x14ac:dyDescent="0.25">
      <c r="A32578" t="s">
        <v>28365</v>
      </c>
      <c r="B32578" t="s">
        <v>28366</v>
      </c>
      <c r="C32578" t="s">
        <v>30840</v>
      </c>
      <c r="D32578">
        <v>-1250</v>
      </c>
    </row>
    <row r="32579" spans="1:4" x14ac:dyDescent="0.25">
      <c r="A32579" t="s">
        <v>28365</v>
      </c>
      <c r="B32579" t="s">
        <v>28366</v>
      </c>
      <c r="C32579" t="s">
        <v>30841</v>
      </c>
      <c r="D32579">
        <v>-1250</v>
      </c>
    </row>
    <row r="32580" spans="1:4" x14ac:dyDescent="0.25">
      <c r="A32580" t="s">
        <v>28365</v>
      </c>
      <c r="B32580" t="s">
        <v>28366</v>
      </c>
      <c r="C32580" t="s">
        <v>30842</v>
      </c>
      <c r="D32580">
        <v>-1250</v>
      </c>
    </row>
    <row r="32581" spans="1:4" x14ac:dyDescent="0.25">
      <c r="A32581" t="s">
        <v>28365</v>
      </c>
      <c r="B32581" t="s">
        <v>28366</v>
      </c>
      <c r="C32581" t="s">
        <v>30843</v>
      </c>
      <c r="D32581">
        <v>-1250</v>
      </c>
    </row>
    <row r="32582" spans="1:4" x14ac:dyDescent="0.25">
      <c r="A32582" t="s">
        <v>28365</v>
      </c>
      <c r="B32582" t="s">
        <v>28366</v>
      </c>
      <c r="C32582" t="s">
        <v>30844</v>
      </c>
      <c r="D32582">
        <v>-1250</v>
      </c>
    </row>
    <row r="32583" spans="1:4" x14ac:dyDescent="0.25">
      <c r="A32583" t="s">
        <v>28365</v>
      </c>
      <c r="B32583" t="s">
        <v>28366</v>
      </c>
      <c r="C32583" t="s">
        <v>30845</v>
      </c>
      <c r="D32583">
        <v>-1250</v>
      </c>
    </row>
    <row r="32584" spans="1:4" x14ac:dyDescent="0.25">
      <c r="A32584" t="s">
        <v>28365</v>
      </c>
      <c r="B32584" t="s">
        <v>28366</v>
      </c>
      <c r="C32584" t="s">
        <v>30846</v>
      </c>
      <c r="D32584">
        <v>-1250</v>
      </c>
    </row>
    <row r="32585" spans="1:4" x14ac:dyDescent="0.25">
      <c r="A32585" t="s">
        <v>28365</v>
      </c>
      <c r="B32585" t="s">
        <v>28366</v>
      </c>
      <c r="C32585" t="s">
        <v>30847</v>
      </c>
      <c r="D32585">
        <v>-1250</v>
      </c>
    </row>
    <row r="32586" spans="1:4" x14ac:dyDescent="0.25">
      <c r="A32586" t="s">
        <v>28365</v>
      </c>
      <c r="B32586" t="s">
        <v>28366</v>
      </c>
      <c r="C32586" t="s">
        <v>30848</v>
      </c>
      <c r="D32586">
        <v>-1250</v>
      </c>
    </row>
    <row r="32587" spans="1:4" x14ac:dyDescent="0.25">
      <c r="A32587" t="s">
        <v>28365</v>
      </c>
      <c r="B32587" t="s">
        <v>28366</v>
      </c>
      <c r="C32587" t="s">
        <v>30849</v>
      </c>
      <c r="D32587">
        <v>-1250</v>
      </c>
    </row>
    <row r="32588" spans="1:4" x14ac:dyDescent="0.25">
      <c r="A32588" t="s">
        <v>28365</v>
      </c>
      <c r="B32588" t="s">
        <v>28366</v>
      </c>
      <c r="C32588" t="s">
        <v>30850</v>
      </c>
      <c r="D32588">
        <v>-1250</v>
      </c>
    </row>
    <row r="32589" spans="1:4" x14ac:dyDescent="0.25">
      <c r="A32589" t="s">
        <v>28365</v>
      </c>
      <c r="B32589" t="s">
        <v>28366</v>
      </c>
      <c r="C32589" t="s">
        <v>30851</v>
      </c>
      <c r="D32589">
        <v>-1250</v>
      </c>
    </row>
    <row r="32590" spans="1:4" x14ac:dyDescent="0.25">
      <c r="A32590" t="s">
        <v>28365</v>
      </c>
      <c r="B32590" t="s">
        <v>28366</v>
      </c>
      <c r="C32590" t="s">
        <v>30852</v>
      </c>
      <c r="D32590">
        <v>-1250</v>
      </c>
    </row>
    <row r="32591" spans="1:4" x14ac:dyDescent="0.25">
      <c r="A32591" t="s">
        <v>28365</v>
      </c>
      <c r="B32591" t="s">
        <v>28366</v>
      </c>
      <c r="C32591" t="s">
        <v>30853</v>
      </c>
      <c r="D32591">
        <v>-1250</v>
      </c>
    </row>
    <row r="32592" spans="1:4" x14ac:dyDescent="0.25">
      <c r="A32592" t="s">
        <v>28365</v>
      </c>
      <c r="B32592" t="s">
        <v>28366</v>
      </c>
      <c r="C32592" t="s">
        <v>30854</v>
      </c>
      <c r="D32592">
        <v>-1250</v>
      </c>
    </row>
    <row r="32593" spans="1:4" x14ac:dyDescent="0.25">
      <c r="A32593" t="s">
        <v>28365</v>
      </c>
      <c r="B32593" t="s">
        <v>28366</v>
      </c>
      <c r="C32593" t="s">
        <v>30855</v>
      </c>
      <c r="D32593">
        <v>-1250</v>
      </c>
    </row>
    <row r="32594" spans="1:4" x14ac:dyDescent="0.25">
      <c r="A32594" t="s">
        <v>28365</v>
      </c>
      <c r="B32594" t="s">
        <v>28366</v>
      </c>
      <c r="C32594" t="s">
        <v>30856</v>
      </c>
      <c r="D32594">
        <v>-1250</v>
      </c>
    </row>
    <row r="32595" spans="1:4" x14ac:dyDescent="0.25">
      <c r="A32595" t="s">
        <v>28365</v>
      </c>
      <c r="B32595" t="s">
        <v>28366</v>
      </c>
      <c r="C32595" t="s">
        <v>30857</v>
      </c>
      <c r="D32595">
        <v>-1250</v>
      </c>
    </row>
    <row r="32596" spans="1:4" x14ac:dyDescent="0.25">
      <c r="A32596" t="s">
        <v>28365</v>
      </c>
      <c r="B32596" t="s">
        <v>28366</v>
      </c>
      <c r="C32596" t="s">
        <v>30858</v>
      </c>
      <c r="D32596">
        <v>-1250</v>
      </c>
    </row>
    <row r="32597" spans="1:4" x14ac:dyDescent="0.25">
      <c r="A32597" t="s">
        <v>28365</v>
      </c>
      <c r="B32597" t="s">
        <v>28366</v>
      </c>
      <c r="C32597" t="s">
        <v>30859</v>
      </c>
      <c r="D32597">
        <v>-1250</v>
      </c>
    </row>
    <row r="32598" spans="1:4" x14ac:dyDescent="0.25">
      <c r="A32598" t="s">
        <v>28365</v>
      </c>
      <c r="B32598" t="s">
        <v>28366</v>
      </c>
      <c r="C32598" t="s">
        <v>30860</v>
      </c>
      <c r="D32598">
        <v>-1250</v>
      </c>
    </row>
    <row r="32599" spans="1:4" x14ac:dyDescent="0.25">
      <c r="A32599" t="s">
        <v>28365</v>
      </c>
      <c r="B32599" t="s">
        <v>28366</v>
      </c>
      <c r="C32599" t="s">
        <v>30861</v>
      </c>
      <c r="D32599">
        <v>-1250</v>
      </c>
    </row>
    <row r="32600" spans="1:4" x14ac:dyDescent="0.25">
      <c r="A32600" t="s">
        <v>28365</v>
      </c>
      <c r="B32600" t="s">
        <v>28366</v>
      </c>
      <c r="C32600" t="s">
        <v>30862</v>
      </c>
      <c r="D32600">
        <v>-1250</v>
      </c>
    </row>
    <row r="32601" spans="1:4" x14ac:dyDescent="0.25">
      <c r="A32601" t="s">
        <v>28365</v>
      </c>
      <c r="B32601" t="s">
        <v>28366</v>
      </c>
      <c r="C32601" t="s">
        <v>30863</v>
      </c>
      <c r="D32601">
        <v>-1250</v>
      </c>
    </row>
    <row r="32602" spans="1:4" x14ac:dyDescent="0.25">
      <c r="A32602" t="s">
        <v>28365</v>
      </c>
      <c r="B32602" t="s">
        <v>28366</v>
      </c>
      <c r="C32602" t="s">
        <v>30864</v>
      </c>
      <c r="D32602">
        <v>-1250</v>
      </c>
    </row>
    <row r="32603" spans="1:4" x14ac:dyDescent="0.25">
      <c r="A32603" t="s">
        <v>28365</v>
      </c>
      <c r="B32603" t="s">
        <v>28366</v>
      </c>
      <c r="C32603" t="s">
        <v>30865</v>
      </c>
      <c r="D32603">
        <v>-1250</v>
      </c>
    </row>
    <row r="32604" spans="1:4" x14ac:dyDescent="0.25">
      <c r="A32604" t="s">
        <v>28365</v>
      </c>
      <c r="B32604" t="s">
        <v>28366</v>
      </c>
      <c r="C32604" t="s">
        <v>30866</v>
      </c>
      <c r="D32604">
        <v>-1250</v>
      </c>
    </row>
    <row r="32605" spans="1:4" x14ac:dyDescent="0.25">
      <c r="A32605" t="s">
        <v>28365</v>
      </c>
      <c r="B32605" t="s">
        <v>28366</v>
      </c>
      <c r="C32605" t="s">
        <v>30867</v>
      </c>
      <c r="D32605">
        <v>-1250</v>
      </c>
    </row>
    <row r="32606" spans="1:4" x14ac:dyDescent="0.25">
      <c r="A32606" t="s">
        <v>28365</v>
      </c>
      <c r="B32606" t="s">
        <v>28366</v>
      </c>
      <c r="C32606" t="s">
        <v>30868</v>
      </c>
      <c r="D32606">
        <v>-1250</v>
      </c>
    </row>
    <row r="32607" spans="1:4" x14ac:dyDescent="0.25">
      <c r="A32607" t="s">
        <v>28365</v>
      </c>
      <c r="B32607" t="s">
        <v>28366</v>
      </c>
      <c r="C32607" t="s">
        <v>30869</v>
      </c>
      <c r="D32607">
        <v>-1250</v>
      </c>
    </row>
    <row r="32608" spans="1:4" x14ac:dyDescent="0.25">
      <c r="A32608" t="s">
        <v>28365</v>
      </c>
      <c r="B32608" t="s">
        <v>28366</v>
      </c>
      <c r="C32608" t="s">
        <v>30870</v>
      </c>
      <c r="D32608">
        <v>-1250</v>
      </c>
    </row>
    <row r="32609" spans="1:4" x14ac:dyDescent="0.25">
      <c r="A32609" t="s">
        <v>28365</v>
      </c>
      <c r="B32609" t="s">
        <v>28366</v>
      </c>
      <c r="C32609" t="s">
        <v>30871</v>
      </c>
      <c r="D32609">
        <v>-1250</v>
      </c>
    </row>
    <row r="32610" spans="1:4" x14ac:dyDescent="0.25">
      <c r="A32610" t="s">
        <v>28365</v>
      </c>
      <c r="B32610" t="s">
        <v>28366</v>
      </c>
      <c r="C32610" t="s">
        <v>30872</v>
      </c>
      <c r="D32610">
        <v>-1250</v>
      </c>
    </row>
    <row r="32611" spans="1:4" x14ac:dyDescent="0.25">
      <c r="A32611" t="s">
        <v>28365</v>
      </c>
      <c r="B32611" t="s">
        <v>28366</v>
      </c>
      <c r="C32611" t="s">
        <v>30873</v>
      </c>
      <c r="D32611">
        <v>-1250</v>
      </c>
    </row>
    <row r="32612" spans="1:4" x14ac:dyDescent="0.25">
      <c r="A32612" t="s">
        <v>28365</v>
      </c>
      <c r="B32612" t="s">
        <v>28366</v>
      </c>
      <c r="C32612" t="s">
        <v>30874</v>
      </c>
      <c r="D32612">
        <v>-1250</v>
      </c>
    </row>
    <row r="32613" spans="1:4" x14ac:dyDescent="0.25">
      <c r="A32613" t="s">
        <v>28365</v>
      </c>
      <c r="B32613" t="s">
        <v>28366</v>
      </c>
      <c r="C32613" t="s">
        <v>30875</v>
      </c>
      <c r="D32613">
        <v>-1250</v>
      </c>
    </row>
    <row r="32614" spans="1:4" x14ac:dyDescent="0.25">
      <c r="A32614" t="s">
        <v>28365</v>
      </c>
      <c r="B32614" t="s">
        <v>28366</v>
      </c>
      <c r="C32614" t="s">
        <v>30876</v>
      </c>
      <c r="D32614">
        <v>-1250</v>
      </c>
    </row>
    <row r="32615" spans="1:4" x14ac:dyDescent="0.25">
      <c r="A32615" t="s">
        <v>28365</v>
      </c>
      <c r="B32615" t="s">
        <v>28366</v>
      </c>
      <c r="C32615" t="s">
        <v>30877</v>
      </c>
      <c r="D32615">
        <v>-1250</v>
      </c>
    </row>
    <row r="32616" spans="1:4" x14ac:dyDescent="0.25">
      <c r="A32616" t="s">
        <v>28365</v>
      </c>
      <c r="B32616" t="s">
        <v>28366</v>
      </c>
      <c r="C32616" t="s">
        <v>30878</v>
      </c>
      <c r="D32616">
        <v>-1250</v>
      </c>
    </row>
    <row r="32617" spans="1:4" x14ac:dyDescent="0.25">
      <c r="A32617" t="s">
        <v>28365</v>
      </c>
      <c r="B32617" t="s">
        <v>28366</v>
      </c>
      <c r="C32617" t="s">
        <v>30879</v>
      </c>
      <c r="D32617">
        <v>-1250</v>
      </c>
    </row>
    <row r="32618" spans="1:4" x14ac:dyDescent="0.25">
      <c r="A32618" t="s">
        <v>28365</v>
      </c>
      <c r="B32618" t="s">
        <v>28366</v>
      </c>
      <c r="C32618" t="s">
        <v>30880</v>
      </c>
      <c r="D32618">
        <v>-1250</v>
      </c>
    </row>
    <row r="32619" spans="1:4" x14ac:dyDescent="0.25">
      <c r="A32619" t="s">
        <v>28365</v>
      </c>
      <c r="B32619" t="s">
        <v>28366</v>
      </c>
      <c r="C32619" t="s">
        <v>30881</v>
      </c>
      <c r="D32619">
        <v>-1250</v>
      </c>
    </row>
    <row r="32620" spans="1:4" x14ac:dyDescent="0.25">
      <c r="A32620" t="s">
        <v>28365</v>
      </c>
      <c r="B32620" t="s">
        <v>28366</v>
      </c>
      <c r="C32620" t="s">
        <v>30882</v>
      </c>
      <c r="D32620">
        <v>-1250</v>
      </c>
    </row>
    <row r="32621" spans="1:4" x14ac:dyDescent="0.25">
      <c r="A32621" t="s">
        <v>28365</v>
      </c>
      <c r="B32621" t="s">
        <v>28366</v>
      </c>
      <c r="C32621" t="s">
        <v>30883</v>
      </c>
      <c r="D32621">
        <v>-1250</v>
      </c>
    </row>
    <row r="32622" spans="1:4" x14ac:dyDescent="0.25">
      <c r="A32622" t="s">
        <v>28365</v>
      </c>
      <c r="B32622" t="s">
        <v>28366</v>
      </c>
      <c r="C32622" t="s">
        <v>30884</v>
      </c>
      <c r="D32622">
        <v>-1250</v>
      </c>
    </row>
    <row r="32623" spans="1:4" x14ac:dyDescent="0.25">
      <c r="A32623" t="s">
        <v>28365</v>
      </c>
      <c r="B32623" t="s">
        <v>28366</v>
      </c>
      <c r="C32623" t="s">
        <v>30885</v>
      </c>
      <c r="D32623">
        <v>-1250</v>
      </c>
    </row>
    <row r="32624" spans="1:4" x14ac:dyDescent="0.25">
      <c r="A32624" t="s">
        <v>28365</v>
      </c>
      <c r="B32624" t="s">
        <v>28366</v>
      </c>
      <c r="C32624" t="s">
        <v>30886</v>
      </c>
      <c r="D32624">
        <v>-1250</v>
      </c>
    </row>
    <row r="32625" spans="1:4" x14ac:dyDescent="0.25">
      <c r="A32625" t="s">
        <v>28365</v>
      </c>
      <c r="B32625" t="s">
        <v>28366</v>
      </c>
      <c r="C32625" t="s">
        <v>30887</v>
      </c>
      <c r="D32625">
        <v>-1250</v>
      </c>
    </row>
    <row r="32626" spans="1:4" x14ac:dyDescent="0.25">
      <c r="A32626" t="s">
        <v>28365</v>
      </c>
      <c r="B32626" t="s">
        <v>28366</v>
      </c>
      <c r="C32626" t="s">
        <v>30888</v>
      </c>
      <c r="D32626">
        <v>-1250</v>
      </c>
    </row>
    <row r="32627" spans="1:4" x14ac:dyDescent="0.25">
      <c r="A32627" t="s">
        <v>28365</v>
      </c>
      <c r="B32627" t="s">
        <v>28366</v>
      </c>
      <c r="C32627" t="s">
        <v>30889</v>
      </c>
      <c r="D32627">
        <v>-1250</v>
      </c>
    </row>
    <row r="32628" spans="1:4" x14ac:dyDescent="0.25">
      <c r="A32628" t="s">
        <v>28365</v>
      </c>
      <c r="B32628" t="s">
        <v>28366</v>
      </c>
      <c r="C32628" t="s">
        <v>30890</v>
      </c>
      <c r="D32628">
        <v>-1250</v>
      </c>
    </row>
    <row r="32629" spans="1:4" x14ac:dyDescent="0.25">
      <c r="A32629" t="s">
        <v>28365</v>
      </c>
      <c r="B32629" t="s">
        <v>28366</v>
      </c>
      <c r="C32629" t="s">
        <v>30891</v>
      </c>
      <c r="D32629">
        <v>-1250</v>
      </c>
    </row>
    <row r="32630" spans="1:4" x14ac:dyDescent="0.25">
      <c r="A32630" t="s">
        <v>28365</v>
      </c>
      <c r="B32630" t="s">
        <v>28366</v>
      </c>
      <c r="C32630" t="s">
        <v>30892</v>
      </c>
      <c r="D32630">
        <v>-1250</v>
      </c>
    </row>
    <row r="32631" spans="1:4" x14ac:dyDescent="0.25">
      <c r="A32631" t="s">
        <v>28365</v>
      </c>
      <c r="B32631" t="s">
        <v>28366</v>
      </c>
      <c r="C32631" t="s">
        <v>30893</v>
      </c>
      <c r="D32631">
        <v>-1250</v>
      </c>
    </row>
    <row r="32632" spans="1:4" x14ac:dyDescent="0.25">
      <c r="A32632" t="s">
        <v>28365</v>
      </c>
      <c r="B32632" t="s">
        <v>28366</v>
      </c>
      <c r="C32632" t="s">
        <v>30894</v>
      </c>
      <c r="D32632">
        <v>-1250</v>
      </c>
    </row>
    <row r="32633" spans="1:4" x14ac:dyDescent="0.25">
      <c r="A32633" t="s">
        <v>28365</v>
      </c>
      <c r="B32633" t="s">
        <v>28366</v>
      </c>
      <c r="C32633" t="s">
        <v>30895</v>
      </c>
      <c r="D32633">
        <v>-1250</v>
      </c>
    </row>
    <row r="32634" spans="1:4" x14ac:dyDescent="0.25">
      <c r="A32634" t="s">
        <v>28365</v>
      </c>
      <c r="B32634" t="s">
        <v>28366</v>
      </c>
      <c r="C32634" t="s">
        <v>30896</v>
      </c>
      <c r="D32634">
        <v>-1250</v>
      </c>
    </row>
    <row r="32635" spans="1:4" x14ac:dyDescent="0.25">
      <c r="A32635" t="s">
        <v>28365</v>
      </c>
      <c r="B32635" t="s">
        <v>28366</v>
      </c>
      <c r="C32635" t="s">
        <v>30897</v>
      </c>
      <c r="D32635">
        <v>-1250</v>
      </c>
    </row>
    <row r="32636" spans="1:4" x14ac:dyDescent="0.25">
      <c r="A32636" t="s">
        <v>28365</v>
      </c>
      <c r="B32636" t="s">
        <v>28366</v>
      </c>
      <c r="C32636" t="s">
        <v>30898</v>
      </c>
      <c r="D32636">
        <v>-1250</v>
      </c>
    </row>
    <row r="32637" spans="1:4" x14ac:dyDescent="0.25">
      <c r="A32637" t="s">
        <v>28365</v>
      </c>
      <c r="B32637" t="s">
        <v>28366</v>
      </c>
      <c r="C32637" t="s">
        <v>30899</v>
      </c>
      <c r="D32637">
        <v>-1250</v>
      </c>
    </row>
    <row r="32638" spans="1:4" x14ac:dyDescent="0.25">
      <c r="A32638" t="s">
        <v>28365</v>
      </c>
      <c r="B32638" t="s">
        <v>28366</v>
      </c>
      <c r="C32638" t="s">
        <v>30900</v>
      </c>
      <c r="D32638">
        <v>-1250</v>
      </c>
    </row>
    <row r="32639" spans="1:4" x14ac:dyDescent="0.25">
      <c r="A32639" t="s">
        <v>28365</v>
      </c>
      <c r="B32639" t="s">
        <v>28366</v>
      </c>
      <c r="C32639" t="s">
        <v>30901</v>
      </c>
      <c r="D32639">
        <v>-1250</v>
      </c>
    </row>
    <row r="32640" spans="1:4" x14ac:dyDescent="0.25">
      <c r="A32640" t="s">
        <v>28365</v>
      </c>
      <c r="B32640" t="s">
        <v>28366</v>
      </c>
      <c r="C32640" t="s">
        <v>30902</v>
      </c>
      <c r="D32640">
        <v>-1250</v>
      </c>
    </row>
    <row r="32641" spans="1:4" x14ac:dyDescent="0.25">
      <c r="A32641" t="s">
        <v>28365</v>
      </c>
      <c r="B32641" t="s">
        <v>28366</v>
      </c>
      <c r="C32641" t="s">
        <v>30903</v>
      </c>
      <c r="D32641">
        <v>-1250</v>
      </c>
    </row>
    <row r="32642" spans="1:4" x14ac:dyDescent="0.25">
      <c r="A32642" t="s">
        <v>28365</v>
      </c>
      <c r="B32642" t="s">
        <v>28366</v>
      </c>
      <c r="C32642" t="s">
        <v>30904</v>
      </c>
      <c r="D32642">
        <v>-1250</v>
      </c>
    </row>
    <row r="32643" spans="1:4" x14ac:dyDescent="0.25">
      <c r="A32643" t="s">
        <v>28365</v>
      </c>
      <c r="B32643" t="s">
        <v>28366</v>
      </c>
      <c r="C32643" t="s">
        <v>30905</v>
      </c>
      <c r="D32643">
        <v>-1250</v>
      </c>
    </row>
    <row r="32644" spans="1:4" x14ac:dyDescent="0.25">
      <c r="A32644" t="s">
        <v>28365</v>
      </c>
      <c r="B32644" t="s">
        <v>28366</v>
      </c>
      <c r="C32644" t="s">
        <v>30906</v>
      </c>
      <c r="D32644">
        <v>-1250</v>
      </c>
    </row>
    <row r="32645" spans="1:4" x14ac:dyDescent="0.25">
      <c r="A32645" t="s">
        <v>28365</v>
      </c>
      <c r="B32645" t="s">
        <v>28366</v>
      </c>
      <c r="C32645" t="s">
        <v>30907</v>
      </c>
      <c r="D32645">
        <v>-1250</v>
      </c>
    </row>
    <row r="32646" spans="1:4" x14ac:dyDescent="0.25">
      <c r="A32646" t="s">
        <v>28365</v>
      </c>
      <c r="B32646" t="s">
        <v>28366</v>
      </c>
      <c r="C32646" t="s">
        <v>30908</v>
      </c>
      <c r="D32646">
        <v>-1250</v>
      </c>
    </row>
    <row r="32647" spans="1:4" x14ac:dyDescent="0.25">
      <c r="A32647" t="s">
        <v>28365</v>
      </c>
      <c r="B32647" t="s">
        <v>28366</v>
      </c>
      <c r="C32647" t="s">
        <v>30909</v>
      </c>
      <c r="D32647">
        <v>-1250</v>
      </c>
    </row>
    <row r="32648" spans="1:4" x14ac:dyDescent="0.25">
      <c r="A32648" t="s">
        <v>28365</v>
      </c>
      <c r="B32648" t="s">
        <v>28366</v>
      </c>
      <c r="C32648" t="s">
        <v>30910</v>
      </c>
      <c r="D32648">
        <v>-1250</v>
      </c>
    </row>
    <row r="32649" spans="1:4" x14ac:dyDescent="0.25">
      <c r="A32649" t="s">
        <v>28365</v>
      </c>
      <c r="B32649" t="s">
        <v>28366</v>
      </c>
      <c r="C32649" t="s">
        <v>30911</v>
      </c>
      <c r="D32649">
        <v>-1250</v>
      </c>
    </row>
    <row r="32650" spans="1:4" x14ac:dyDescent="0.25">
      <c r="A32650" t="s">
        <v>28365</v>
      </c>
      <c r="B32650" t="s">
        <v>28366</v>
      </c>
      <c r="C32650" t="s">
        <v>30912</v>
      </c>
      <c r="D32650">
        <v>-1250</v>
      </c>
    </row>
    <row r="32651" spans="1:4" x14ac:dyDescent="0.25">
      <c r="A32651" t="s">
        <v>28365</v>
      </c>
      <c r="B32651" t="s">
        <v>28366</v>
      </c>
      <c r="C32651" t="s">
        <v>30913</v>
      </c>
      <c r="D32651">
        <v>-1250</v>
      </c>
    </row>
    <row r="32652" spans="1:4" x14ac:dyDescent="0.25">
      <c r="A32652" t="s">
        <v>28365</v>
      </c>
      <c r="B32652" t="s">
        <v>28366</v>
      </c>
      <c r="C32652" t="s">
        <v>30914</v>
      </c>
      <c r="D32652">
        <v>-1250</v>
      </c>
    </row>
    <row r="32653" spans="1:4" x14ac:dyDescent="0.25">
      <c r="A32653" t="s">
        <v>28365</v>
      </c>
      <c r="B32653" t="s">
        <v>28366</v>
      </c>
      <c r="C32653" t="s">
        <v>30915</v>
      </c>
      <c r="D32653">
        <v>-1250</v>
      </c>
    </row>
    <row r="32654" spans="1:4" x14ac:dyDescent="0.25">
      <c r="A32654" t="s">
        <v>28365</v>
      </c>
      <c r="B32654" t="s">
        <v>28366</v>
      </c>
      <c r="C32654" t="s">
        <v>30916</v>
      </c>
      <c r="D32654">
        <v>-1250</v>
      </c>
    </row>
    <row r="32655" spans="1:4" x14ac:dyDescent="0.25">
      <c r="A32655" t="s">
        <v>28365</v>
      </c>
      <c r="B32655" t="s">
        <v>28366</v>
      </c>
      <c r="C32655" t="s">
        <v>30917</v>
      </c>
      <c r="D32655">
        <v>-1250</v>
      </c>
    </row>
    <row r="32656" spans="1:4" x14ac:dyDescent="0.25">
      <c r="A32656" t="s">
        <v>28365</v>
      </c>
      <c r="B32656" t="s">
        <v>28366</v>
      </c>
      <c r="C32656" t="s">
        <v>30918</v>
      </c>
      <c r="D32656">
        <v>-1250</v>
      </c>
    </row>
    <row r="32657" spans="1:4" x14ac:dyDescent="0.25">
      <c r="A32657" t="s">
        <v>28365</v>
      </c>
      <c r="B32657" t="s">
        <v>28366</v>
      </c>
      <c r="C32657" t="s">
        <v>30919</v>
      </c>
      <c r="D32657">
        <v>-1250</v>
      </c>
    </row>
    <row r="32658" spans="1:4" x14ac:dyDescent="0.25">
      <c r="A32658" t="s">
        <v>28365</v>
      </c>
      <c r="B32658" t="s">
        <v>28366</v>
      </c>
      <c r="C32658" t="s">
        <v>30920</v>
      </c>
      <c r="D32658">
        <v>-1250</v>
      </c>
    </row>
    <row r="32659" spans="1:4" x14ac:dyDescent="0.25">
      <c r="A32659" t="s">
        <v>28365</v>
      </c>
      <c r="B32659" t="s">
        <v>28366</v>
      </c>
      <c r="C32659" t="s">
        <v>30921</v>
      </c>
      <c r="D32659">
        <v>-1250</v>
      </c>
    </row>
    <row r="32660" spans="1:4" x14ac:dyDescent="0.25">
      <c r="A32660" t="s">
        <v>28365</v>
      </c>
      <c r="B32660" t="s">
        <v>28366</v>
      </c>
      <c r="C32660" t="s">
        <v>30922</v>
      </c>
      <c r="D32660">
        <v>-1250</v>
      </c>
    </row>
    <row r="32661" spans="1:4" x14ac:dyDescent="0.25">
      <c r="A32661" t="s">
        <v>28365</v>
      </c>
      <c r="B32661" t="s">
        <v>28366</v>
      </c>
      <c r="C32661" t="s">
        <v>30923</v>
      </c>
      <c r="D32661">
        <v>-1250</v>
      </c>
    </row>
    <row r="32662" spans="1:4" x14ac:dyDescent="0.25">
      <c r="A32662" t="s">
        <v>28365</v>
      </c>
      <c r="B32662" t="s">
        <v>28366</v>
      </c>
      <c r="C32662" t="s">
        <v>30924</v>
      </c>
      <c r="D32662">
        <v>-1250</v>
      </c>
    </row>
    <row r="32663" spans="1:4" x14ac:dyDescent="0.25">
      <c r="A32663" t="s">
        <v>28365</v>
      </c>
      <c r="B32663" t="s">
        <v>28366</v>
      </c>
      <c r="C32663" t="s">
        <v>30925</v>
      </c>
      <c r="D32663">
        <v>-1250</v>
      </c>
    </row>
    <row r="32664" spans="1:4" x14ac:dyDescent="0.25">
      <c r="A32664" t="s">
        <v>28365</v>
      </c>
      <c r="B32664" t="s">
        <v>28366</v>
      </c>
      <c r="C32664" t="s">
        <v>30926</v>
      </c>
      <c r="D32664">
        <v>-1250</v>
      </c>
    </row>
    <row r="32665" spans="1:4" x14ac:dyDescent="0.25">
      <c r="A32665" t="s">
        <v>28365</v>
      </c>
      <c r="B32665" t="s">
        <v>28366</v>
      </c>
      <c r="C32665" t="s">
        <v>30927</v>
      </c>
      <c r="D32665">
        <v>-1250</v>
      </c>
    </row>
    <row r="32666" spans="1:4" x14ac:dyDescent="0.25">
      <c r="A32666" t="s">
        <v>28365</v>
      </c>
      <c r="B32666" t="s">
        <v>28366</v>
      </c>
      <c r="C32666" t="s">
        <v>30928</v>
      </c>
      <c r="D32666">
        <v>-1250</v>
      </c>
    </row>
    <row r="32667" spans="1:4" x14ac:dyDescent="0.25">
      <c r="A32667" t="s">
        <v>28365</v>
      </c>
      <c r="B32667" t="s">
        <v>28366</v>
      </c>
      <c r="C32667" t="s">
        <v>30929</v>
      </c>
      <c r="D32667">
        <v>-1250</v>
      </c>
    </row>
    <row r="32668" spans="1:4" x14ac:dyDescent="0.25">
      <c r="A32668" t="s">
        <v>28365</v>
      </c>
      <c r="B32668" t="s">
        <v>28366</v>
      </c>
      <c r="C32668" t="s">
        <v>30930</v>
      </c>
      <c r="D32668">
        <v>-1250</v>
      </c>
    </row>
    <row r="32669" spans="1:4" x14ac:dyDescent="0.25">
      <c r="A32669" t="s">
        <v>28365</v>
      </c>
      <c r="B32669" t="s">
        <v>28366</v>
      </c>
      <c r="C32669" t="s">
        <v>30931</v>
      </c>
      <c r="D32669">
        <v>-1250</v>
      </c>
    </row>
    <row r="32670" spans="1:4" x14ac:dyDescent="0.25">
      <c r="A32670" t="s">
        <v>28365</v>
      </c>
      <c r="B32670" t="s">
        <v>28366</v>
      </c>
      <c r="C32670" t="s">
        <v>30932</v>
      </c>
      <c r="D32670">
        <v>-1250</v>
      </c>
    </row>
    <row r="32671" spans="1:4" x14ac:dyDescent="0.25">
      <c r="A32671" t="s">
        <v>28365</v>
      </c>
      <c r="B32671" t="s">
        <v>28366</v>
      </c>
      <c r="C32671" t="s">
        <v>30933</v>
      </c>
      <c r="D32671">
        <v>-1250</v>
      </c>
    </row>
    <row r="32672" spans="1:4" x14ac:dyDescent="0.25">
      <c r="A32672" t="s">
        <v>28365</v>
      </c>
      <c r="B32672" t="s">
        <v>28366</v>
      </c>
      <c r="C32672" t="s">
        <v>30934</v>
      </c>
      <c r="D32672">
        <v>-1250</v>
      </c>
    </row>
    <row r="32673" spans="1:4" x14ac:dyDescent="0.25">
      <c r="A32673" t="s">
        <v>28365</v>
      </c>
      <c r="B32673" t="s">
        <v>28366</v>
      </c>
      <c r="C32673" t="s">
        <v>30935</v>
      </c>
      <c r="D32673">
        <v>-1250</v>
      </c>
    </row>
    <row r="32674" spans="1:4" x14ac:dyDescent="0.25">
      <c r="A32674" t="s">
        <v>28365</v>
      </c>
      <c r="B32674" t="s">
        <v>28366</v>
      </c>
      <c r="C32674" t="s">
        <v>30936</v>
      </c>
      <c r="D32674">
        <v>-1250</v>
      </c>
    </row>
    <row r="32675" spans="1:4" x14ac:dyDescent="0.25">
      <c r="A32675" t="s">
        <v>28365</v>
      </c>
      <c r="B32675" t="s">
        <v>28366</v>
      </c>
      <c r="C32675" t="s">
        <v>30937</v>
      </c>
      <c r="D32675">
        <v>-1250</v>
      </c>
    </row>
    <row r="32676" spans="1:4" x14ac:dyDescent="0.25">
      <c r="A32676" t="s">
        <v>28365</v>
      </c>
      <c r="B32676" t="s">
        <v>28366</v>
      </c>
      <c r="C32676" t="s">
        <v>30938</v>
      </c>
      <c r="D32676">
        <v>-1250</v>
      </c>
    </row>
    <row r="32677" spans="1:4" x14ac:dyDescent="0.25">
      <c r="A32677" t="s">
        <v>28365</v>
      </c>
      <c r="B32677" t="s">
        <v>28366</v>
      </c>
      <c r="C32677" t="s">
        <v>30939</v>
      </c>
      <c r="D32677">
        <v>-1250</v>
      </c>
    </row>
    <row r="32678" spans="1:4" x14ac:dyDescent="0.25">
      <c r="A32678" t="s">
        <v>28365</v>
      </c>
      <c r="B32678" t="s">
        <v>28366</v>
      </c>
      <c r="C32678" t="s">
        <v>30940</v>
      </c>
      <c r="D32678">
        <v>-1250</v>
      </c>
    </row>
    <row r="32679" spans="1:4" x14ac:dyDescent="0.25">
      <c r="A32679" t="s">
        <v>28365</v>
      </c>
      <c r="B32679" t="s">
        <v>28366</v>
      </c>
      <c r="C32679" t="s">
        <v>30941</v>
      </c>
      <c r="D32679">
        <v>-1250</v>
      </c>
    </row>
    <row r="32680" spans="1:4" x14ac:dyDescent="0.25">
      <c r="A32680" t="s">
        <v>28365</v>
      </c>
      <c r="B32680" t="s">
        <v>28366</v>
      </c>
      <c r="C32680" t="s">
        <v>30942</v>
      </c>
      <c r="D32680">
        <v>-1250</v>
      </c>
    </row>
    <row r="32681" spans="1:4" x14ac:dyDescent="0.25">
      <c r="A32681" t="s">
        <v>28365</v>
      </c>
      <c r="B32681" t="s">
        <v>28366</v>
      </c>
      <c r="C32681" t="s">
        <v>30943</v>
      </c>
      <c r="D32681">
        <v>-1250</v>
      </c>
    </row>
    <row r="32682" spans="1:4" x14ac:dyDescent="0.25">
      <c r="A32682" t="s">
        <v>28365</v>
      </c>
      <c r="B32682" t="s">
        <v>28366</v>
      </c>
      <c r="C32682" t="s">
        <v>30944</v>
      </c>
      <c r="D32682">
        <v>-1250</v>
      </c>
    </row>
    <row r="32683" spans="1:4" x14ac:dyDescent="0.25">
      <c r="A32683" t="s">
        <v>28365</v>
      </c>
      <c r="B32683" t="s">
        <v>28366</v>
      </c>
      <c r="C32683" t="s">
        <v>30945</v>
      </c>
      <c r="D32683">
        <v>-1250</v>
      </c>
    </row>
    <row r="32684" spans="1:4" x14ac:dyDescent="0.25">
      <c r="A32684" t="s">
        <v>28365</v>
      </c>
      <c r="B32684" t="s">
        <v>28366</v>
      </c>
      <c r="C32684" t="s">
        <v>30946</v>
      </c>
      <c r="D32684">
        <v>-1250</v>
      </c>
    </row>
    <row r="32685" spans="1:4" x14ac:dyDescent="0.25">
      <c r="A32685" t="s">
        <v>28365</v>
      </c>
      <c r="B32685" t="s">
        <v>28366</v>
      </c>
      <c r="C32685" t="s">
        <v>30947</v>
      </c>
      <c r="D32685">
        <v>-1250</v>
      </c>
    </row>
    <row r="32686" spans="1:4" x14ac:dyDescent="0.25">
      <c r="A32686" t="s">
        <v>28365</v>
      </c>
      <c r="B32686" t="s">
        <v>28366</v>
      </c>
      <c r="C32686" t="s">
        <v>30948</v>
      </c>
      <c r="D32686">
        <v>-1250</v>
      </c>
    </row>
    <row r="32687" spans="1:4" x14ac:dyDescent="0.25">
      <c r="A32687" t="s">
        <v>28365</v>
      </c>
      <c r="B32687" t="s">
        <v>28366</v>
      </c>
      <c r="C32687" t="s">
        <v>30949</v>
      </c>
      <c r="D32687">
        <v>-1250</v>
      </c>
    </row>
    <row r="32688" spans="1:4" x14ac:dyDescent="0.25">
      <c r="A32688" t="s">
        <v>28365</v>
      </c>
      <c r="B32688" t="s">
        <v>28366</v>
      </c>
      <c r="C32688" t="s">
        <v>30950</v>
      </c>
      <c r="D32688">
        <v>-1250</v>
      </c>
    </row>
    <row r="32689" spans="1:4" x14ac:dyDescent="0.25">
      <c r="A32689" t="s">
        <v>28365</v>
      </c>
      <c r="B32689" t="s">
        <v>28366</v>
      </c>
      <c r="C32689" t="s">
        <v>30951</v>
      </c>
      <c r="D32689">
        <v>-1250</v>
      </c>
    </row>
    <row r="32690" spans="1:4" x14ac:dyDescent="0.25">
      <c r="A32690" t="s">
        <v>28365</v>
      </c>
      <c r="B32690" t="s">
        <v>28366</v>
      </c>
      <c r="C32690" t="s">
        <v>30952</v>
      </c>
      <c r="D32690">
        <v>-1250</v>
      </c>
    </row>
    <row r="32691" spans="1:4" x14ac:dyDescent="0.25">
      <c r="A32691" t="s">
        <v>28365</v>
      </c>
      <c r="B32691" t="s">
        <v>28366</v>
      </c>
      <c r="C32691" t="s">
        <v>30953</v>
      </c>
      <c r="D32691">
        <v>-1250</v>
      </c>
    </row>
    <row r="32692" spans="1:4" x14ac:dyDescent="0.25">
      <c r="A32692" t="s">
        <v>28365</v>
      </c>
      <c r="B32692" t="s">
        <v>28366</v>
      </c>
      <c r="C32692" t="s">
        <v>30954</v>
      </c>
      <c r="D32692">
        <v>-1250</v>
      </c>
    </row>
    <row r="32693" spans="1:4" x14ac:dyDescent="0.25">
      <c r="A32693" t="s">
        <v>28365</v>
      </c>
      <c r="B32693" t="s">
        <v>28366</v>
      </c>
      <c r="C32693" t="s">
        <v>30955</v>
      </c>
      <c r="D32693">
        <v>-1250</v>
      </c>
    </row>
    <row r="32694" spans="1:4" x14ac:dyDescent="0.25">
      <c r="A32694" t="s">
        <v>28365</v>
      </c>
      <c r="B32694" t="s">
        <v>28366</v>
      </c>
      <c r="C32694" t="s">
        <v>30956</v>
      </c>
      <c r="D32694">
        <v>-1250</v>
      </c>
    </row>
    <row r="32695" spans="1:4" x14ac:dyDescent="0.25">
      <c r="A32695" t="s">
        <v>28365</v>
      </c>
      <c r="B32695" t="s">
        <v>28366</v>
      </c>
      <c r="C32695" t="s">
        <v>30957</v>
      </c>
      <c r="D32695">
        <v>-1250</v>
      </c>
    </row>
    <row r="32696" spans="1:4" x14ac:dyDescent="0.25">
      <c r="A32696" t="s">
        <v>28365</v>
      </c>
      <c r="B32696" t="s">
        <v>28366</v>
      </c>
      <c r="C32696" t="s">
        <v>30958</v>
      </c>
      <c r="D32696">
        <v>-1250</v>
      </c>
    </row>
    <row r="32697" spans="1:4" x14ac:dyDescent="0.25">
      <c r="A32697" t="s">
        <v>28365</v>
      </c>
      <c r="B32697" t="s">
        <v>28366</v>
      </c>
      <c r="C32697" t="s">
        <v>30959</v>
      </c>
      <c r="D32697">
        <v>-1250</v>
      </c>
    </row>
    <row r="32698" spans="1:4" x14ac:dyDescent="0.25">
      <c r="A32698" t="s">
        <v>28365</v>
      </c>
      <c r="B32698" t="s">
        <v>28366</v>
      </c>
      <c r="C32698" t="s">
        <v>30960</v>
      </c>
      <c r="D32698">
        <v>-1250</v>
      </c>
    </row>
    <row r="32699" spans="1:4" x14ac:dyDescent="0.25">
      <c r="A32699" t="s">
        <v>28365</v>
      </c>
      <c r="B32699" t="s">
        <v>28366</v>
      </c>
      <c r="C32699" t="s">
        <v>30961</v>
      </c>
      <c r="D32699">
        <v>-1250</v>
      </c>
    </row>
    <row r="32700" spans="1:4" x14ac:dyDescent="0.25">
      <c r="A32700" t="s">
        <v>28365</v>
      </c>
      <c r="B32700" t="s">
        <v>28366</v>
      </c>
      <c r="C32700" t="s">
        <v>30962</v>
      </c>
      <c r="D32700">
        <v>-1250</v>
      </c>
    </row>
    <row r="32701" spans="1:4" x14ac:dyDescent="0.25">
      <c r="A32701" t="s">
        <v>28365</v>
      </c>
      <c r="B32701" t="s">
        <v>28366</v>
      </c>
      <c r="C32701" t="s">
        <v>30963</v>
      </c>
      <c r="D32701">
        <v>-1250</v>
      </c>
    </row>
    <row r="32702" spans="1:4" x14ac:dyDescent="0.25">
      <c r="A32702" t="s">
        <v>28365</v>
      </c>
      <c r="B32702" t="s">
        <v>28366</v>
      </c>
      <c r="C32702" t="s">
        <v>30964</v>
      </c>
      <c r="D32702">
        <v>-1250</v>
      </c>
    </row>
    <row r="32703" spans="1:4" x14ac:dyDescent="0.25">
      <c r="A32703" t="s">
        <v>28365</v>
      </c>
      <c r="B32703" t="s">
        <v>28366</v>
      </c>
      <c r="C32703" t="s">
        <v>30965</v>
      </c>
      <c r="D32703">
        <v>-1250</v>
      </c>
    </row>
    <row r="32704" spans="1:4" x14ac:dyDescent="0.25">
      <c r="A32704" t="s">
        <v>28365</v>
      </c>
      <c r="B32704" t="s">
        <v>28366</v>
      </c>
      <c r="C32704" t="s">
        <v>30966</v>
      </c>
      <c r="D32704">
        <v>-1250</v>
      </c>
    </row>
    <row r="32705" spans="1:4" x14ac:dyDescent="0.25">
      <c r="A32705" t="s">
        <v>28365</v>
      </c>
      <c r="B32705" t="s">
        <v>28366</v>
      </c>
      <c r="C32705" t="s">
        <v>30967</v>
      </c>
      <c r="D32705">
        <v>-1250</v>
      </c>
    </row>
    <row r="32706" spans="1:4" x14ac:dyDescent="0.25">
      <c r="A32706" t="s">
        <v>28365</v>
      </c>
      <c r="B32706" t="s">
        <v>28366</v>
      </c>
      <c r="C32706" t="s">
        <v>30968</v>
      </c>
      <c r="D32706">
        <v>-1250</v>
      </c>
    </row>
    <row r="32707" spans="1:4" x14ac:dyDescent="0.25">
      <c r="A32707" t="s">
        <v>28365</v>
      </c>
      <c r="B32707" t="s">
        <v>28366</v>
      </c>
      <c r="C32707" t="s">
        <v>30969</v>
      </c>
      <c r="D32707">
        <v>-1250</v>
      </c>
    </row>
    <row r="32708" spans="1:4" x14ac:dyDescent="0.25">
      <c r="A32708" t="s">
        <v>28365</v>
      </c>
      <c r="B32708" t="s">
        <v>28366</v>
      </c>
      <c r="C32708" t="s">
        <v>30970</v>
      </c>
      <c r="D32708">
        <v>-1250</v>
      </c>
    </row>
    <row r="32709" spans="1:4" x14ac:dyDescent="0.25">
      <c r="A32709" t="s">
        <v>28365</v>
      </c>
      <c r="B32709" t="s">
        <v>28366</v>
      </c>
      <c r="C32709" t="s">
        <v>30971</v>
      </c>
      <c r="D32709">
        <v>-1250</v>
      </c>
    </row>
    <row r="32710" spans="1:4" x14ac:dyDescent="0.25">
      <c r="A32710" t="s">
        <v>28365</v>
      </c>
      <c r="B32710" t="s">
        <v>28366</v>
      </c>
      <c r="C32710" t="s">
        <v>30972</v>
      </c>
      <c r="D32710">
        <v>-1250</v>
      </c>
    </row>
    <row r="32711" spans="1:4" x14ac:dyDescent="0.25">
      <c r="A32711" t="s">
        <v>28365</v>
      </c>
      <c r="B32711" t="s">
        <v>28366</v>
      </c>
      <c r="C32711" t="s">
        <v>30973</v>
      </c>
      <c r="D32711">
        <v>-1250</v>
      </c>
    </row>
    <row r="32712" spans="1:4" x14ac:dyDescent="0.25">
      <c r="A32712" t="s">
        <v>28365</v>
      </c>
      <c r="B32712" t="s">
        <v>28366</v>
      </c>
      <c r="C32712" t="s">
        <v>30974</v>
      </c>
      <c r="D32712">
        <v>-1250</v>
      </c>
    </row>
    <row r="32713" spans="1:4" x14ac:dyDescent="0.25">
      <c r="A32713" t="s">
        <v>28365</v>
      </c>
      <c r="B32713" t="s">
        <v>28366</v>
      </c>
      <c r="C32713" t="s">
        <v>30975</v>
      </c>
      <c r="D32713">
        <v>-1250</v>
      </c>
    </row>
    <row r="32714" spans="1:4" x14ac:dyDescent="0.25">
      <c r="A32714" t="s">
        <v>28365</v>
      </c>
      <c r="B32714" t="s">
        <v>28366</v>
      </c>
      <c r="C32714" t="s">
        <v>30976</v>
      </c>
      <c r="D32714">
        <v>-1250</v>
      </c>
    </row>
    <row r="32715" spans="1:4" x14ac:dyDescent="0.25">
      <c r="A32715" t="s">
        <v>28365</v>
      </c>
      <c r="B32715" t="s">
        <v>28366</v>
      </c>
      <c r="C32715" t="s">
        <v>30977</v>
      </c>
      <c r="D32715">
        <v>-1250</v>
      </c>
    </row>
    <row r="32716" spans="1:4" x14ac:dyDescent="0.25">
      <c r="A32716" t="s">
        <v>28365</v>
      </c>
      <c r="B32716" t="s">
        <v>28366</v>
      </c>
      <c r="C32716" t="s">
        <v>30978</v>
      </c>
      <c r="D32716">
        <v>-1250</v>
      </c>
    </row>
    <row r="32717" spans="1:4" x14ac:dyDescent="0.25">
      <c r="A32717" t="s">
        <v>28365</v>
      </c>
      <c r="B32717" t="s">
        <v>28366</v>
      </c>
      <c r="C32717" t="s">
        <v>30979</v>
      </c>
      <c r="D32717">
        <v>-1250</v>
      </c>
    </row>
    <row r="32718" spans="1:4" x14ac:dyDescent="0.25">
      <c r="A32718" t="s">
        <v>28365</v>
      </c>
      <c r="B32718" t="s">
        <v>28366</v>
      </c>
      <c r="C32718" t="s">
        <v>30980</v>
      </c>
      <c r="D32718">
        <v>-1250</v>
      </c>
    </row>
    <row r="32719" spans="1:4" x14ac:dyDescent="0.25">
      <c r="A32719" t="s">
        <v>28365</v>
      </c>
      <c r="B32719" t="s">
        <v>28366</v>
      </c>
      <c r="C32719" t="s">
        <v>30981</v>
      </c>
      <c r="D32719">
        <v>-1250</v>
      </c>
    </row>
    <row r="32720" spans="1:4" x14ac:dyDescent="0.25">
      <c r="A32720" t="s">
        <v>28365</v>
      </c>
      <c r="B32720" t="s">
        <v>28366</v>
      </c>
      <c r="C32720" t="s">
        <v>30982</v>
      </c>
      <c r="D32720">
        <v>-1250</v>
      </c>
    </row>
    <row r="32721" spans="1:4" x14ac:dyDescent="0.25">
      <c r="A32721" t="s">
        <v>28365</v>
      </c>
      <c r="B32721" t="s">
        <v>28366</v>
      </c>
      <c r="C32721" t="s">
        <v>30983</v>
      </c>
      <c r="D32721">
        <v>-1250</v>
      </c>
    </row>
    <row r="32722" spans="1:4" x14ac:dyDescent="0.25">
      <c r="A32722" t="s">
        <v>28365</v>
      </c>
      <c r="B32722" t="s">
        <v>28366</v>
      </c>
      <c r="C32722" t="s">
        <v>30984</v>
      </c>
      <c r="D32722">
        <v>-1250</v>
      </c>
    </row>
    <row r="32723" spans="1:4" x14ac:dyDescent="0.25">
      <c r="A32723" t="s">
        <v>28365</v>
      </c>
      <c r="B32723" t="s">
        <v>28366</v>
      </c>
      <c r="C32723" t="s">
        <v>30985</v>
      </c>
      <c r="D32723">
        <v>-1250</v>
      </c>
    </row>
    <row r="32724" spans="1:4" x14ac:dyDescent="0.25">
      <c r="A32724" t="s">
        <v>28365</v>
      </c>
      <c r="B32724" t="s">
        <v>28366</v>
      </c>
      <c r="C32724" t="s">
        <v>30986</v>
      </c>
      <c r="D32724">
        <v>-1250</v>
      </c>
    </row>
    <row r="32725" spans="1:4" x14ac:dyDescent="0.25">
      <c r="A32725" t="s">
        <v>28365</v>
      </c>
      <c r="B32725" t="s">
        <v>28366</v>
      </c>
      <c r="C32725" t="s">
        <v>30987</v>
      </c>
      <c r="D32725">
        <v>-1250</v>
      </c>
    </row>
    <row r="32726" spans="1:4" x14ac:dyDescent="0.25">
      <c r="A32726" t="s">
        <v>28365</v>
      </c>
      <c r="B32726" t="s">
        <v>28366</v>
      </c>
      <c r="C32726" t="s">
        <v>30988</v>
      </c>
      <c r="D32726">
        <v>-1250</v>
      </c>
    </row>
    <row r="32727" spans="1:4" x14ac:dyDescent="0.25">
      <c r="A32727" t="s">
        <v>28365</v>
      </c>
      <c r="B32727" t="s">
        <v>28366</v>
      </c>
      <c r="C32727" t="s">
        <v>30989</v>
      </c>
      <c r="D32727">
        <v>-1250</v>
      </c>
    </row>
    <row r="32728" spans="1:4" x14ac:dyDescent="0.25">
      <c r="A32728" t="s">
        <v>28365</v>
      </c>
      <c r="B32728" t="s">
        <v>28366</v>
      </c>
      <c r="C32728" t="s">
        <v>30990</v>
      </c>
      <c r="D32728">
        <v>-1250</v>
      </c>
    </row>
    <row r="32729" spans="1:4" x14ac:dyDescent="0.25">
      <c r="A32729" t="s">
        <v>28365</v>
      </c>
      <c r="B32729" t="s">
        <v>28366</v>
      </c>
      <c r="C32729" t="s">
        <v>30991</v>
      </c>
      <c r="D32729">
        <v>-1250</v>
      </c>
    </row>
    <row r="32730" spans="1:4" x14ac:dyDescent="0.25">
      <c r="A32730" t="s">
        <v>28365</v>
      </c>
      <c r="B32730" t="s">
        <v>28366</v>
      </c>
      <c r="C32730" t="s">
        <v>30992</v>
      </c>
      <c r="D32730">
        <v>-1250</v>
      </c>
    </row>
    <row r="32731" spans="1:4" x14ac:dyDescent="0.25">
      <c r="A32731" t="s">
        <v>28365</v>
      </c>
      <c r="B32731" t="s">
        <v>28366</v>
      </c>
      <c r="C32731" t="s">
        <v>30993</v>
      </c>
      <c r="D32731">
        <v>-1250</v>
      </c>
    </row>
    <row r="32732" spans="1:4" x14ac:dyDescent="0.25">
      <c r="A32732" t="s">
        <v>28365</v>
      </c>
      <c r="B32732" t="s">
        <v>28366</v>
      </c>
      <c r="C32732" t="s">
        <v>30994</v>
      </c>
      <c r="D32732">
        <v>-1250</v>
      </c>
    </row>
    <row r="32733" spans="1:4" x14ac:dyDescent="0.25">
      <c r="A32733" t="s">
        <v>28365</v>
      </c>
      <c r="B32733" t="s">
        <v>28366</v>
      </c>
      <c r="C32733" t="s">
        <v>30995</v>
      </c>
      <c r="D32733">
        <v>-1250</v>
      </c>
    </row>
    <row r="32734" spans="1:4" x14ac:dyDescent="0.25">
      <c r="A32734" t="s">
        <v>28365</v>
      </c>
      <c r="B32734" t="s">
        <v>28366</v>
      </c>
      <c r="C32734" t="s">
        <v>30996</v>
      </c>
      <c r="D32734">
        <v>-1250</v>
      </c>
    </row>
    <row r="32735" spans="1:4" x14ac:dyDescent="0.25">
      <c r="A32735" t="s">
        <v>28365</v>
      </c>
      <c r="B32735" t="s">
        <v>28366</v>
      </c>
      <c r="C32735" t="s">
        <v>30997</v>
      </c>
      <c r="D32735">
        <v>-1250</v>
      </c>
    </row>
    <row r="32736" spans="1:4" x14ac:dyDescent="0.25">
      <c r="A32736" t="s">
        <v>28365</v>
      </c>
      <c r="B32736" t="s">
        <v>28366</v>
      </c>
      <c r="C32736" t="s">
        <v>30998</v>
      </c>
      <c r="D32736">
        <v>-1250</v>
      </c>
    </row>
    <row r="32737" spans="1:4" x14ac:dyDescent="0.25">
      <c r="A32737" t="s">
        <v>28365</v>
      </c>
      <c r="B32737" t="s">
        <v>28366</v>
      </c>
      <c r="C32737" t="s">
        <v>30999</v>
      </c>
      <c r="D32737">
        <v>-1250</v>
      </c>
    </row>
    <row r="32738" spans="1:4" x14ac:dyDescent="0.25">
      <c r="A32738" t="s">
        <v>28365</v>
      </c>
      <c r="B32738" t="s">
        <v>28366</v>
      </c>
      <c r="C32738" t="s">
        <v>31000</v>
      </c>
      <c r="D32738">
        <v>-1250</v>
      </c>
    </row>
    <row r="32739" spans="1:4" x14ac:dyDescent="0.25">
      <c r="A32739" t="s">
        <v>28365</v>
      </c>
      <c r="B32739" t="s">
        <v>28366</v>
      </c>
      <c r="C32739" t="s">
        <v>31001</v>
      </c>
      <c r="D32739">
        <v>-1250</v>
      </c>
    </row>
    <row r="32740" spans="1:4" x14ac:dyDescent="0.25">
      <c r="A32740" t="s">
        <v>28365</v>
      </c>
      <c r="B32740" t="s">
        <v>28366</v>
      </c>
      <c r="C32740" t="s">
        <v>31002</v>
      </c>
      <c r="D32740">
        <v>-1250</v>
      </c>
    </row>
    <row r="32741" spans="1:4" x14ac:dyDescent="0.25">
      <c r="A32741" t="s">
        <v>28365</v>
      </c>
      <c r="B32741" t="s">
        <v>28366</v>
      </c>
      <c r="C32741" t="s">
        <v>31003</v>
      </c>
      <c r="D32741">
        <v>-1250</v>
      </c>
    </row>
    <row r="32742" spans="1:4" x14ac:dyDescent="0.25">
      <c r="A32742" t="s">
        <v>28365</v>
      </c>
      <c r="B32742" t="s">
        <v>28366</v>
      </c>
      <c r="C32742" t="s">
        <v>31004</v>
      </c>
      <c r="D32742">
        <v>-1250</v>
      </c>
    </row>
    <row r="32743" spans="1:4" x14ac:dyDescent="0.25">
      <c r="A32743" t="s">
        <v>28365</v>
      </c>
      <c r="B32743" t="s">
        <v>28366</v>
      </c>
      <c r="C32743" t="s">
        <v>31005</v>
      </c>
      <c r="D32743">
        <v>-1250</v>
      </c>
    </row>
    <row r="32744" spans="1:4" x14ac:dyDescent="0.25">
      <c r="A32744" t="s">
        <v>28365</v>
      </c>
      <c r="B32744" t="s">
        <v>28366</v>
      </c>
      <c r="C32744" t="s">
        <v>31006</v>
      </c>
      <c r="D32744">
        <v>-1250</v>
      </c>
    </row>
    <row r="32745" spans="1:4" x14ac:dyDescent="0.25">
      <c r="A32745" t="s">
        <v>28365</v>
      </c>
      <c r="B32745" t="s">
        <v>28366</v>
      </c>
      <c r="C32745" t="s">
        <v>31007</v>
      </c>
      <c r="D32745">
        <v>-1250</v>
      </c>
    </row>
    <row r="32746" spans="1:4" x14ac:dyDescent="0.25">
      <c r="A32746" t="s">
        <v>28365</v>
      </c>
      <c r="B32746" t="s">
        <v>28366</v>
      </c>
      <c r="C32746" t="s">
        <v>31008</v>
      </c>
      <c r="D32746">
        <v>-1250</v>
      </c>
    </row>
    <row r="32747" spans="1:4" x14ac:dyDescent="0.25">
      <c r="A32747" t="s">
        <v>28365</v>
      </c>
      <c r="B32747" t="s">
        <v>28366</v>
      </c>
      <c r="C32747" t="s">
        <v>31009</v>
      </c>
      <c r="D32747">
        <v>-1250</v>
      </c>
    </row>
    <row r="32748" spans="1:4" x14ac:dyDescent="0.25">
      <c r="A32748" t="s">
        <v>28365</v>
      </c>
      <c r="B32748" t="s">
        <v>28366</v>
      </c>
      <c r="C32748" t="s">
        <v>31010</v>
      </c>
      <c r="D32748">
        <v>-1250</v>
      </c>
    </row>
    <row r="32749" spans="1:4" x14ac:dyDescent="0.25">
      <c r="A32749" t="s">
        <v>28365</v>
      </c>
      <c r="B32749" t="s">
        <v>28366</v>
      </c>
      <c r="C32749" t="s">
        <v>31011</v>
      </c>
      <c r="D32749">
        <v>-1250</v>
      </c>
    </row>
    <row r="32750" spans="1:4" x14ac:dyDescent="0.25">
      <c r="A32750" t="s">
        <v>28365</v>
      </c>
      <c r="B32750" t="s">
        <v>28366</v>
      </c>
      <c r="C32750" t="s">
        <v>31012</v>
      </c>
      <c r="D32750">
        <v>-1250</v>
      </c>
    </row>
    <row r="32751" spans="1:4" x14ac:dyDescent="0.25">
      <c r="A32751" t="s">
        <v>28365</v>
      </c>
      <c r="B32751" t="s">
        <v>28366</v>
      </c>
      <c r="C32751" t="s">
        <v>31013</v>
      </c>
      <c r="D32751">
        <v>-1250</v>
      </c>
    </row>
    <row r="32752" spans="1:4" x14ac:dyDescent="0.25">
      <c r="A32752" t="s">
        <v>28365</v>
      </c>
      <c r="B32752" t="s">
        <v>28366</v>
      </c>
      <c r="C32752" t="s">
        <v>31014</v>
      </c>
      <c r="D32752">
        <v>-1250</v>
      </c>
    </row>
    <row r="32753" spans="1:4" x14ac:dyDescent="0.25">
      <c r="A32753" t="s">
        <v>28365</v>
      </c>
      <c r="B32753" t="s">
        <v>28366</v>
      </c>
      <c r="C32753" t="s">
        <v>31015</v>
      </c>
      <c r="D32753">
        <v>-1250</v>
      </c>
    </row>
    <row r="32754" spans="1:4" x14ac:dyDescent="0.25">
      <c r="A32754" t="s">
        <v>28365</v>
      </c>
      <c r="B32754" t="s">
        <v>28366</v>
      </c>
      <c r="C32754" t="s">
        <v>31016</v>
      </c>
      <c r="D32754">
        <v>-1250</v>
      </c>
    </row>
    <row r="32755" spans="1:4" x14ac:dyDescent="0.25">
      <c r="A32755" t="s">
        <v>28365</v>
      </c>
      <c r="B32755" t="s">
        <v>28366</v>
      </c>
      <c r="C32755" t="s">
        <v>31017</v>
      </c>
      <c r="D32755">
        <v>-1250</v>
      </c>
    </row>
    <row r="32756" spans="1:4" x14ac:dyDescent="0.25">
      <c r="A32756" t="s">
        <v>28365</v>
      </c>
      <c r="B32756" t="s">
        <v>28366</v>
      </c>
      <c r="C32756" t="s">
        <v>31018</v>
      </c>
      <c r="D32756">
        <v>-1250</v>
      </c>
    </row>
    <row r="32757" spans="1:4" x14ac:dyDescent="0.25">
      <c r="A32757" t="s">
        <v>28365</v>
      </c>
      <c r="B32757" t="s">
        <v>28366</v>
      </c>
      <c r="C32757" t="s">
        <v>31019</v>
      </c>
      <c r="D32757">
        <v>-1250</v>
      </c>
    </row>
    <row r="32758" spans="1:4" x14ac:dyDescent="0.25">
      <c r="A32758" t="s">
        <v>28365</v>
      </c>
      <c r="B32758" t="s">
        <v>28366</v>
      </c>
      <c r="C32758" t="s">
        <v>31020</v>
      </c>
      <c r="D32758">
        <v>-1250</v>
      </c>
    </row>
    <row r="32759" spans="1:4" x14ac:dyDescent="0.25">
      <c r="A32759" t="s">
        <v>28365</v>
      </c>
      <c r="B32759" t="s">
        <v>28366</v>
      </c>
      <c r="C32759" t="s">
        <v>31021</v>
      </c>
      <c r="D32759">
        <v>-1250</v>
      </c>
    </row>
    <row r="32760" spans="1:4" x14ac:dyDescent="0.25">
      <c r="A32760" t="s">
        <v>28365</v>
      </c>
      <c r="B32760" t="s">
        <v>28366</v>
      </c>
      <c r="C32760" t="s">
        <v>31022</v>
      </c>
      <c r="D32760">
        <v>-1250</v>
      </c>
    </row>
    <row r="32761" spans="1:4" x14ac:dyDescent="0.25">
      <c r="A32761" t="s">
        <v>28365</v>
      </c>
      <c r="B32761" t="s">
        <v>28366</v>
      </c>
      <c r="C32761" t="s">
        <v>31023</v>
      </c>
      <c r="D32761">
        <v>-1250</v>
      </c>
    </row>
    <row r="32762" spans="1:4" x14ac:dyDescent="0.25">
      <c r="A32762" t="s">
        <v>28365</v>
      </c>
      <c r="B32762" t="s">
        <v>28366</v>
      </c>
      <c r="C32762" t="s">
        <v>31024</v>
      </c>
      <c r="D32762">
        <v>-1250</v>
      </c>
    </row>
    <row r="32763" spans="1:4" x14ac:dyDescent="0.25">
      <c r="A32763" t="s">
        <v>28365</v>
      </c>
      <c r="B32763" t="s">
        <v>28366</v>
      </c>
      <c r="C32763" t="s">
        <v>31025</v>
      </c>
      <c r="D32763">
        <v>-1250</v>
      </c>
    </row>
    <row r="32764" spans="1:4" x14ac:dyDescent="0.25">
      <c r="A32764" t="s">
        <v>28365</v>
      </c>
      <c r="B32764" t="s">
        <v>28366</v>
      </c>
      <c r="C32764" t="s">
        <v>31026</v>
      </c>
      <c r="D32764">
        <v>-1250</v>
      </c>
    </row>
    <row r="32765" spans="1:4" x14ac:dyDescent="0.25">
      <c r="A32765" t="s">
        <v>28365</v>
      </c>
      <c r="B32765" t="s">
        <v>28366</v>
      </c>
      <c r="C32765" t="s">
        <v>31027</v>
      </c>
      <c r="D32765">
        <v>-1250</v>
      </c>
    </row>
    <row r="32766" spans="1:4" x14ac:dyDescent="0.25">
      <c r="A32766" t="s">
        <v>28365</v>
      </c>
      <c r="B32766" t="s">
        <v>28366</v>
      </c>
      <c r="C32766" t="s">
        <v>31028</v>
      </c>
      <c r="D32766">
        <v>-1250</v>
      </c>
    </row>
    <row r="32767" spans="1:4" x14ac:dyDescent="0.25">
      <c r="A32767" t="s">
        <v>28365</v>
      </c>
      <c r="B32767" t="s">
        <v>28366</v>
      </c>
      <c r="C32767" t="s">
        <v>31029</v>
      </c>
      <c r="D32767">
        <v>-1250</v>
      </c>
    </row>
    <row r="32768" spans="1:4" x14ac:dyDescent="0.25">
      <c r="A32768" t="s">
        <v>28365</v>
      </c>
      <c r="B32768" t="s">
        <v>28366</v>
      </c>
      <c r="C32768" t="s">
        <v>31030</v>
      </c>
      <c r="D32768">
        <v>-1250</v>
      </c>
    </row>
    <row r="32769" spans="1:4" x14ac:dyDescent="0.25">
      <c r="A32769" t="s">
        <v>28365</v>
      </c>
      <c r="B32769" t="s">
        <v>28366</v>
      </c>
      <c r="C32769" t="s">
        <v>31031</v>
      </c>
      <c r="D32769">
        <v>-1250</v>
      </c>
    </row>
    <row r="32770" spans="1:4" x14ac:dyDescent="0.25">
      <c r="A32770" t="s">
        <v>28365</v>
      </c>
      <c r="B32770" t="s">
        <v>28366</v>
      </c>
      <c r="C32770" t="s">
        <v>31032</v>
      </c>
      <c r="D32770">
        <v>-1250</v>
      </c>
    </row>
    <row r="32771" spans="1:4" x14ac:dyDescent="0.25">
      <c r="A32771" t="s">
        <v>28365</v>
      </c>
      <c r="B32771" t="s">
        <v>28366</v>
      </c>
      <c r="C32771" t="s">
        <v>31033</v>
      </c>
      <c r="D32771">
        <v>-1250</v>
      </c>
    </row>
    <row r="32772" spans="1:4" x14ac:dyDescent="0.25">
      <c r="A32772" t="s">
        <v>28365</v>
      </c>
      <c r="B32772" t="s">
        <v>28366</v>
      </c>
      <c r="C32772" t="s">
        <v>31034</v>
      </c>
      <c r="D32772">
        <v>-1250</v>
      </c>
    </row>
    <row r="32773" spans="1:4" x14ac:dyDescent="0.25">
      <c r="A32773" t="s">
        <v>28365</v>
      </c>
      <c r="B32773" t="s">
        <v>28366</v>
      </c>
      <c r="C32773" t="s">
        <v>31035</v>
      </c>
      <c r="D32773">
        <v>-1250</v>
      </c>
    </row>
    <row r="32774" spans="1:4" x14ac:dyDescent="0.25">
      <c r="A32774" t="s">
        <v>28365</v>
      </c>
      <c r="B32774" t="s">
        <v>28366</v>
      </c>
      <c r="C32774" t="s">
        <v>31036</v>
      </c>
      <c r="D32774">
        <v>-1250</v>
      </c>
    </row>
    <row r="32775" spans="1:4" x14ac:dyDescent="0.25">
      <c r="A32775" t="s">
        <v>28365</v>
      </c>
      <c r="B32775" t="s">
        <v>28366</v>
      </c>
      <c r="C32775" t="s">
        <v>31037</v>
      </c>
      <c r="D32775">
        <v>-1250</v>
      </c>
    </row>
    <row r="32776" spans="1:4" x14ac:dyDescent="0.25">
      <c r="A32776" t="s">
        <v>28365</v>
      </c>
      <c r="B32776" t="s">
        <v>28366</v>
      </c>
      <c r="C32776" t="s">
        <v>31038</v>
      </c>
      <c r="D32776">
        <v>-1250</v>
      </c>
    </row>
    <row r="32777" spans="1:4" x14ac:dyDescent="0.25">
      <c r="A32777" t="s">
        <v>28365</v>
      </c>
      <c r="B32777" t="s">
        <v>28366</v>
      </c>
      <c r="C32777" t="s">
        <v>31039</v>
      </c>
      <c r="D32777">
        <v>-1250</v>
      </c>
    </row>
    <row r="32778" spans="1:4" x14ac:dyDescent="0.25">
      <c r="A32778" t="s">
        <v>28365</v>
      </c>
      <c r="B32778" t="s">
        <v>28366</v>
      </c>
      <c r="C32778" t="s">
        <v>31040</v>
      </c>
      <c r="D32778">
        <v>-1250</v>
      </c>
    </row>
    <row r="32779" spans="1:4" x14ac:dyDescent="0.25">
      <c r="A32779" t="s">
        <v>28365</v>
      </c>
      <c r="B32779" t="s">
        <v>28366</v>
      </c>
      <c r="C32779" t="s">
        <v>31041</v>
      </c>
      <c r="D32779">
        <v>-1250</v>
      </c>
    </row>
    <row r="32780" spans="1:4" x14ac:dyDescent="0.25">
      <c r="A32780" t="s">
        <v>28365</v>
      </c>
      <c r="B32780" t="s">
        <v>28366</v>
      </c>
      <c r="C32780" t="s">
        <v>31042</v>
      </c>
      <c r="D32780">
        <v>-1250</v>
      </c>
    </row>
    <row r="32781" spans="1:4" x14ac:dyDescent="0.25">
      <c r="A32781" t="s">
        <v>28365</v>
      </c>
      <c r="B32781" t="s">
        <v>28366</v>
      </c>
      <c r="C32781" t="s">
        <v>31043</v>
      </c>
      <c r="D32781">
        <v>-1250</v>
      </c>
    </row>
    <row r="32782" spans="1:4" x14ac:dyDescent="0.25">
      <c r="A32782" t="s">
        <v>28365</v>
      </c>
      <c r="B32782" t="s">
        <v>28366</v>
      </c>
      <c r="C32782" t="s">
        <v>31044</v>
      </c>
      <c r="D32782">
        <v>-1250</v>
      </c>
    </row>
    <row r="32783" spans="1:4" x14ac:dyDescent="0.25">
      <c r="A32783" t="s">
        <v>28365</v>
      </c>
      <c r="B32783" t="s">
        <v>28366</v>
      </c>
      <c r="C32783" t="s">
        <v>31045</v>
      </c>
      <c r="D32783">
        <v>-1250</v>
      </c>
    </row>
    <row r="32784" spans="1:4" x14ac:dyDescent="0.25">
      <c r="A32784" t="s">
        <v>28365</v>
      </c>
      <c r="B32784" t="s">
        <v>28366</v>
      </c>
      <c r="C32784" t="s">
        <v>31046</v>
      </c>
      <c r="D32784">
        <v>-1250</v>
      </c>
    </row>
    <row r="32785" spans="1:4" x14ac:dyDescent="0.25">
      <c r="A32785" t="s">
        <v>28365</v>
      </c>
      <c r="B32785" t="s">
        <v>28366</v>
      </c>
      <c r="C32785" t="s">
        <v>31047</v>
      </c>
      <c r="D32785">
        <v>-1250</v>
      </c>
    </row>
    <row r="32786" spans="1:4" x14ac:dyDescent="0.25">
      <c r="A32786" t="s">
        <v>28365</v>
      </c>
      <c r="B32786" t="s">
        <v>28366</v>
      </c>
      <c r="C32786" t="s">
        <v>31048</v>
      </c>
      <c r="D32786">
        <v>-1250</v>
      </c>
    </row>
    <row r="32787" spans="1:4" x14ac:dyDescent="0.25">
      <c r="A32787" t="s">
        <v>28365</v>
      </c>
      <c r="B32787" t="s">
        <v>28366</v>
      </c>
      <c r="C32787" t="s">
        <v>31049</v>
      </c>
      <c r="D32787">
        <v>-1250</v>
      </c>
    </row>
    <row r="32788" spans="1:4" x14ac:dyDescent="0.25">
      <c r="A32788" t="s">
        <v>28365</v>
      </c>
      <c r="B32788" t="s">
        <v>28366</v>
      </c>
      <c r="C32788" t="s">
        <v>31050</v>
      </c>
      <c r="D32788">
        <v>-1250</v>
      </c>
    </row>
    <row r="32789" spans="1:4" x14ac:dyDescent="0.25">
      <c r="A32789" t="s">
        <v>28365</v>
      </c>
      <c r="B32789" t="s">
        <v>28366</v>
      </c>
      <c r="C32789" t="s">
        <v>31051</v>
      </c>
      <c r="D32789">
        <v>-1250</v>
      </c>
    </row>
    <row r="32790" spans="1:4" x14ac:dyDescent="0.25">
      <c r="A32790" t="s">
        <v>28365</v>
      </c>
      <c r="B32790" t="s">
        <v>28366</v>
      </c>
      <c r="C32790" t="s">
        <v>31052</v>
      </c>
      <c r="D32790">
        <v>-1250</v>
      </c>
    </row>
    <row r="32791" spans="1:4" x14ac:dyDescent="0.25">
      <c r="A32791" t="s">
        <v>28365</v>
      </c>
      <c r="B32791" t="s">
        <v>28366</v>
      </c>
      <c r="C32791" t="s">
        <v>31053</v>
      </c>
      <c r="D32791">
        <v>-1250</v>
      </c>
    </row>
    <row r="32792" spans="1:4" x14ac:dyDescent="0.25">
      <c r="A32792" t="s">
        <v>28365</v>
      </c>
      <c r="B32792" t="s">
        <v>28366</v>
      </c>
      <c r="C32792" t="s">
        <v>31054</v>
      </c>
      <c r="D32792">
        <v>-1250</v>
      </c>
    </row>
    <row r="32793" spans="1:4" x14ac:dyDescent="0.25">
      <c r="A32793" t="s">
        <v>28365</v>
      </c>
      <c r="B32793" t="s">
        <v>28366</v>
      </c>
      <c r="C32793" t="s">
        <v>31055</v>
      </c>
      <c r="D32793">
        <v>-1250</v>
      </c>
    </row>
    <row r="32794" spans="1:4" x14ac:dyDescent="0.25">
      <c r="A32794" t="s">
        <v>28365</v>
      </c>
      <c r="B32794" t="s">
        <v>28366</v>
      </c>
      <c r="C32794" t="s">
        <v>31056</v>
      </c>
      <c r="D32794">
        <v>-1250</v>
      </c>
    </row>
    <row r="32795" spans="1:4" x14ac:dyDescent="0.25">
      <c r="A32795" t="s">
        <v>28365</v>
      </c>
      <c r="B32795" t="s">
        <v>28366</v>
      </c>
      <c r="C32795" t="s">
        <v>31057</v>
      </c>
      <c r="D32795">
        <v>-1250</v>
      </c>
    </row>
    <row r="32796" spans="1:4" x14ac:dyDescent="0.25">
      <c r="A32796" t="s">
        <v>28365</v>
      </c>
      <c r="B32796" t="s">
        <v>28366</v>
      </c>
      <c r="C32796" t="s">
        <v>31058</v>
      </c>
      <c r="D32796">
        <v>-1250</v>
      </c>
    </row>
    <row r="32797" spans="1:4" x14ac:dyDescent="0.25">
      <c r="A32797" t="s">
        <v>28365</v>
      </c>
      <c r="B32797" t="s">
        <v>28366</v>
      </c>
      <c r="C32797" t="s">
        <v>31059</v>
      </c>
      <c r="D32797">
        <v>-1250</v>
      </c>
    </row>
    <row r="32798" spans="1:4" x14ac:dyDescent="0.25">
      <c r="A32798" t="s">
        <v>28365</v>
      </c>
      <c r="B32798" t="s">
        <v>28366</v>
      </c>
      <c r="C32798" t="s">
        <v>31060</v>
      </c>
      <c r="D32798">
        <v>-1250</v>
      </c>
    </row>
    <row r="32799" spans="1:4" x14ac:dyDescent="0.25">
      <c r="A32799" t="s">
        <v>28365</v>
      </c>
      <c r="B32799" t="s">
        <v>28366</v>
      </c>
      <c r="C32799" t="s">
        <v>31061</v>
      </c>
      <c r="D32799">
        <v>-1250</v>
      </c>
    </row>
    <row r="32800" spans="1:4" x14ac:dyDescent="0.25">
      <c r="A32800" t="s">
        <v>28365</v>
      </c>
      <c r="B32800" t="s">
        <v>28366</v>
      </c>
      <c r="C32800" t="s">
        <v>31062</v>
      </c>
      <c r="D32800">
        <v>-1250</v>
      </c>
    </row>
    <row r="32801" spans="1:4" x14ac:dyDescent="0.25">
      <c r="A32801" t="s">
        <v>28365</v>
      </c>
      <c r="B32801" t="s">
        <v>28366</v>
      </c>
      <c r="C32801" t="s">
        <v>31063</v>
      </c>
      <c r="D32801">
        <v>-1250</v>
      </c>
    </row>
    <row r="32802" spans="1:4" x14ac:dyDescent="0.25">
      <c r="A32802" t="s">
        <v>28365</v>
      </c>
      <c r="B32802" t="s">
        <v>28366</v>
      </c>
      <c r="C32802" t="s">
        <v>31064</v>
      </c>
      <c r="D32802">
        <v>-1250</v>
      </c>
    </row>
    <row r="32803" spans="1:4" x14ac:dyDescent="0.25">
      <c r="A32803" t="s">
        <v>28365</v>
      </c>
      <c r="B32803" t="s">
        <v>28366</v>
      </c>
      <c r="C32803" t="s">
        <v>31065</v>
      </c>
      <c r="D32803">
        <v>-1250</v>
      </c>
    </row>
    <row r="32804" spans="1:4" x14ac:dyDescent="0.25">
      <c r="A32804" t="s">
        <v>28365</v>
      </c>
      <c r="B32804" t="s">
        <v>28366</v>
      </c>
      <c r="C32804" t="s">
        <v>31066</v>
      </c>
      <c r="D32804">
        <v>-1250</v>
      </c>
    </row>
    <row r="32805" spans="1:4" x14ac:dyDescent="0.25">
      <c r="A32805" t="s">
        <v>28365</v>
      </c>
      <c r="B32805" t="s">
        <v>28366</v>
      </c>
      <c r="C32805" t="s">
        <v>31067</v>
      </c>
      <c r="D32805">
        <v>-1250</v>
      </c>
    </row>
    <row r="32806" spans="1:4" x14ac:dyDescent="0.25">
      <c r="A32806" t="s">
        <v>28365</v>
      </c>
      <c r="B32806" t="s">
        <v>28366</v>
      </c>
      <c r="C32806" t="s">
        <v>31068</v>
      </c>
      <c r="D32806">
        <v>-1250</v>
      </c>
    </row>
    <row r="32807" spans="1:4" x14ac:dyDescent="0.25">
      <c r="A32807" t="s">
        <v>28365</v>
      </c>
      <c r="B32807" t="s">
        <v>28366</v>
      </c>
      <c r="C32807" t="s">
        <v>31069</v>
      </c>
      <c r="D32807">
        <v>-1250</v>
      </c>
    </row>
    <row r="32808" spans="1:4" x14ac:dyDescent="0.25">
      <c r="A32808" t="s">
        <v>28365</v>
      </c>
      <c r="B32808" t="s">
        <v>28366</v>
      </c>
      <c r="C32808" t="s">
        <v>31070</v>
      </c>
      <c r="D32808">
        <v>-1250</v>
      </c>
    </row>
    <row r="32809" spans="1:4" x14ac:dyDescent="0.25">
      <c r="A32809" t="s">
        <v>28365</v>
      </c>
      <c r="B32809" t="s">
        <v>28366</v>
      </c>
      <c r="C32809" t="s">
        <v>31071</v>
      </c>
      <c r="D32809">
        <v>-1250</v>
      </c>
    </row>
    <row r="32810" spans="1:4" x14ac:dyDescent="0.25">
      <c r="A32810" t="s">
        <v>28365</v>
      </c>
      <c r="B32810" t="s">
        <v>28366</v>
      </c>
      <c r="C32810" t="s">
        <v>31072</v>
      </c>
      <c r="D32810">
        <v>-1250</v>
      </c>
    </row>
    <row r="32811" spans="1:4" x14ac:dyDescent="0.25">
      <c r="A32811" t="s">
        <v>28365</v>
      </c>
      <c r="B32811" t="s">
        <v>28366</v>
      </c>
      <c r="C32811" t="s">
        <v>31073</v>
      </c>
      <c r="D32811">
        <v>-1250</v>
      </c>
    </row>
    <row r="32812" spans="1:4" x14ac:dyDescent="0.25">
      <c r="A32812" t="s">
        <v>28365</v>
      </c>
      <c r="B32812" t="s">
        <v>28366</v>
      </c>
      <c r="C32812" t="s">
        <v>31074</v>
      </c>
      <c r="D32812">
        <v>-1250</v>
      </c>
    </row>
    <row r="32813" spans="1:4" x14ac:dyDescent="0.25">
      <c r="A32813" t="s">
        <v>28365</v>
      </c>
      <c r="B32813" t="s">
        <v>28366</v>
      </c>
      <c r="C32813" t="s">
        <v>31075</v>
      </c>
      <c r="D32813">
        <v>-1250</v>
      </c>
    </row>
    <row r="32814" spans="1:4" x14ac:dyDescent="0.25">
      <c r="A32814" t="s">
        <v>28365</v>
      </c>
      <c r="B32814" t="s">
        <v>28366</v>
      </c>
      <c r="C32814" t="s">
        <v>31076</v>
      </c>
      <c r="D32814">
        <v>-1250</v>
      </c>
    </row>
    <row r="32815" spans="1:4" x14ac:dyDescent="0.25">
      <c r="A32815" t="s">
        <v>28365</v>
      </c>
      <c r="B32815" t="s">
        <v>28366</v>
      </c>
      <c r="C32815" t="s">
        <v>31077</v>
      </c>
      <c r="D32815">
        <v>-1250</v>
      </c>
    </row>
    <row r="32816" spans="1:4" x14ac:dyDescent="0.25">
      <c r="A32816" t="s">
        <v>28365</v>
      </c>
      <c r="B32816" t="s">
        <v>28366</v>
      </c>
      <c r="C32816" t="s">
        <v>31078</v>
      </c>
      <c r="D32816">
        <v>-1250</v>
      </c>
    </row>
    <row r="32817" spans="1:4" x14ac:dyDescent="0.25">
      <c r="A32817" t="s">
        <v>28365</v>
      </c>
      <c r="B32817" t="s">
        <v>28366</v>
      </c>
      <c r="C32817" t="s">
        <v>31079</v>
      </c>
      <c r="D32817">
        <v>-1250</v>
      </c>
    </row>
    <row r="32818" spans="1:4" x14ac:dyDescent="0.25">
      <c r="A32818" t="s">
        <v>28365</v>
      </c>
      <c r="B32818" t="s">
        <v>28366</v>
      </c>
      <c r="C32818" t="s">
        <v>31080</v>
      </c>
      <c r="D32818">
        <v>-1250</v>
      </c>
    </row>
    <row r="32819" spans="1:4" x14ac:dyDescent="0.25">
      <c r="A32819" t="s">
        <v>28365</v>
      </c>
      <c r="B32819" t="s">
        <v>28366</v>
      </c>
      <c r="C32819" t="s">
        <v>31081</v>
      </c>
      <c r="D32819">
        <v>-1250</v>
      </c>
    </row>
    <row r="32820" spans="1:4" x14ac:dyDescent="0.25">
      <c r="A32820" t="s">
        <v>28365</v>
      </c>
      <c r="B32820" t="s">
        <v>28366</v>
      </c>
      <c r="C32820" t="s">
        <v>31082</v>
      </c>
      <c r="D32820">
        <v>-1250</v>
      </c>
    </row>
    <row r="32821" spans="1:4" x14ac:dyDescent="0.25">
      <c r="A32821" t="s">
        <v>28365</v>
      </c>
      <c r="B32821" t="s">
        <v>28366</v>
      </c>
      <c r="C32821" t="s">
        <v>31083</v>
      </c>
      <c r="D32821">
        <v>-1250</v>
      </c>
    </row>
    <row r="32822" spans="1:4" x14ac:dyDescent="0.25">
      <c r="A32822" t="s">
        <v>28365</v>
      </c>
      <c r="B32822" t="s">
        <v>28366</v>
      </c>
      <c r="C32822" t="s">
        <v>31084</v>
      </c>
      <c r="D32822">
        <v>-1250</v>
      </c>
    </row>
    <row r="32823" spans="1:4" x14ac:dyDescent="0.25">
      <c r="A32823" t="s">
        <v>28365</v>
      </c>
      <c r="B32823" t="s">
        <v>28366</v>
      </c>
      <c r="C32823" t="s">
        <v>31085</v>
      </c>
      <c r="D32823">
        <v>-1250</v>
      </c>
    </row>
    <row r="32824" spans="1:4" x14ac:dyDescent="0.25">
      <c r="A32824" t="s">
        <v>28365</v>
      </c>
      <c r="B32824" t="s">
        <v>28366</v>
      </c>
      <c r="C32824" t="s">
        <v>31086</v>
      </c>
      <c r="D32824">
        <v>-1250</v>
      </c>
    </row>
    <row r="32825" spans="1:4" x14ac:dyDescent="0.25">
      <c r="A32825" t="s">
        <v>28365</v>
      </c>
      <c r="B32825" t="s">
        <v>28366</v>
      </c>
      <c r="C32825" t="s">
        <v>31087</v>
      </c>
      <c r="D32825">
        <v>-1250</v>
      </c>
    </row>
    <row r="32826" spans="1:4" x14ac:dyDescent="0.25">
      <c r="A32826" t="s">
        <v>28365</v>
      </c>
      <c r="B32826" t="s">
        <v>28366</v>
      </c>
      <c r="C32826" t="s">
        <v>31088</v>
      </c>
      <c r="D32826">
        <v>-1250</v>
      </c>
    </row>
    <row r="32827" spans="1:4" x14ac:dyDescent="0.25">
      <c r="A32827" t="s">
        <v>28365</v>
      </c>
      <c r="B32827" t="s">
        <v>28366</v>
      </c>
      <c r="C32827" t="s">
        <v>31089</v>
      </c>
      <c r="D32827">
        <v>-1250</v>
      </c>
    </row>
    <row r="32828" spans="1:4" x14ac:dyDescent="0.25">
      <c r="A32828" t="s">
        <v>28365</v>
      </c>
      <c r="B32828" t="s">
        <v>28366</v>
      </c>
      <c r="C32828" t="s">
        <v>31090</v>
      </c>
      <c r="D32828">
        <v>-1250</v>
      </c>
    </row>
    <row r="32829" spans="1:4" x14ac:dyDescent="0.25">
      <c r="A32829" t="s">
        <v>28365</v>
      </c>
      <c r="B32829" t="s">
        <v>28366</v>
      </c>
      <c r="C32829" t="s">
        <v>31091</v>
      </c>
      <c r="D32829">
        <v>-1250</v>
      </c>
    </row>
    <row r="32830" spans="1:4" x14ac:dyDescent="0.25">
      <c r="A32830" t="s">
        <v>28365</v>
      </c>
      <c r="B32830" t="s">
        <v>28366</v>
      </c>
      <c r="C32830" t="s">
        <v>31092</v>
      </c>
      <c r="D32830">
        <v>-1250</v>
      </c>
    </row>
    <row r="32831" spans="1:4" x14ac:dyDescent="0.25">
      <c r="A32831" t="s">
        <v>28365</v>
      </c>
      <c r="B32831" t="s">
        <v>28366</v>
      </c>
      <c r="C32831" t="s">
        <v>31093</v>
      </c>
      <c r="D32831">
        <v>-1250</v>
      </c>
    </row>
    <row r="32832" spans="1:4" x14ac:dyDescent="0.25">
      <c r="A32832" t="s">
        <v>28365</v>
      </c>
      <c r="B32832" t="s">
        <v>28366</v>
      </c>
      <c r="C32832" t="s">
        <v>31094</v>
      </c>
      <c r="D32832">
        <v>-1250</v>
      </c>
    </row>
    <row r="32833" spans="1:4" x14ac:dyDescent="0.25">
      <c r="A32833" t="s">
        <v>28365</v>
      </c>
      <c r="B32833" t="s">
        <v>28366</v>
      </c>
      <c r="C32833" t="s">
        <v>31095</v>
      </c>
      <c r="D32833">
        <v>-1250</v>
      </c>
    </row>
    <row r="32834" spans="1:4" x14ac:dyDescent="0.25">
      <c r="A32834" t="s">
        <v>28365</v>
      </c>
      <c r="B32834" t="s">
        <v>28366</v>
      </c>
      <c r="C32834" t="s">
        <v>31096</v>
      </c>
      <c r="D32834">
        <v>-1250</v>
      </c>
    </row>
    <row r="32835" spans="1:4" x14ac:dyDescent="0.25">
      <c r="A32835" t="s">
        <v>28365</v>
      </c>
      <c r="B32835" t="s">
        <v>28366</v>
      </c>
      <c r="C32835" t="s">
        <v>31097</v>
      </c>
      <c r="D32835">
        <v>-1250</v>
      </c>
    </row>
    <row r="32836" spans="1:4" x14ac:dyDescent="0.25">
      <c r="A32836" t="s">
        <v>28365</v>
      </c>
      <c r="B32836" t="s">
        <v>28366</v>
      </c>
      <c r="C32836" t="s">
        <v>31098</v>
      </c>
      <c r="D32836">
        <v>-1250</v>
      </c>
    </row>
    <row r="32837" spans="1:4" x14ac:dyDescent="0.25">
      <c r="A32837" t="s">
        <v>28365</v>
      </c>
      <c r="B32837" t="s">
        <v>28366</v>
      </c>
      <c r="C32837" t="s">
        <v>31099</v>
      </c>
      <c r="D32837">
        <v>-1250</v>
      </c>
    </row>
    <row r="32838" spans="1:4" x14ac:dyDescent="0.25">
      <c r="A32838" t="s">
        <v>28365</v>
      </c>
      <c r="B32838" t="s">
        <v>28366</v>
      </c>
      <c r="C32838" t="s">
        <v>31100</v>
      </c>
      <c r="D32838">
        <v>-1250</v>
      </c>
    </row>
    <row r="32839" spans="1:4" x14ac:dyDescent="0.25">
      <c r="A32839" t="s">
        <v>28365</v>
      </c>
      <c r="B32839" t="s">
        <v>28366</v>
      </c>
      <c r="C32839" t="s">
        <v>31101</v>
      </c>
      <c r="D32839">
        <v>-1250</v>
      </c>
    </row>
    <row r="32840" spans="1:4" x14ac:dyDescent="0.25">
      <c r="A32840" t="s">
        <v>28365</v>
      </c>
      <c r="B32840" t="s">
        <v>28366</v>
      </c>
      <c r="C32840" t="s">
        <v>31102</v>
      </c>
      <c r="D32840">
        <v>-1250</v>
      </c>
    </row>
    <row r="32841" spans="1:4" x14ac:dyDescent="0.25">
      <c r="A32841" t="s">
        <v>28365</v>
      </c>
      <c r="B32841" t="s">
        <v>28366</v>
      </c>
      <c r="C32841" t="s">
        <v>31103</v>
      </c>
      <c r="D32841">
        <v>-1250</v>
      </c>
    </row>
    <row r="32842" spans="1:4" x14ac:dyDescent="0.25">
      <c r="A32842" t="s">
        <v>28365</v>
      </c>
      <c r="B32842" t="s">
        <v>28366</v>
      </c>
      <c r="C32842" t="s">
        <v>31104</v>
      </c>
      <c r="D32842">
        <v>-1250</v>
      </c>
    </row>
    <row r="32843" spans="1:4" x14ac:dyDescent="0.25">
      <c r="A32843" t="s">
        <v>28365</v>
      </c>
      <c r="B32843" t="s">
        <v>28366</v>
      </c>
      <c r="C32843" t="s">
        <v>31105</v>
      </c>
      <c r="D32843">
        <v>-1250</v>
      </c>
    </row>
    <row r="32844" spans="1:4" x14ac:dyDescent="0.25">
      <c r="A32844" t="s">
        <v>28365</v>
      </c>
      <c r="B32844" t="s">
        <v>28366</v>
      </c>
      <c r="C32844" t="s">
        <v>31106</v>
      </c>
      <c r="D32844">
        <v>-1250</v>
      </c>
    </row>
    <row r="32845" spans="1:4" x14ac:dyDescent="0.25">
      <c r="A32845" t="s">
        <v>28365</v>
      </c>
      <c r="B32845" t="s">
        <v>28366</v>
      </c>
      <c r="C32845" t="s">
        <v>31107</v>
      </c>
      <c r="D32845">
        <v>-1250</v>
      </c>
    </row>
    <row r="32846" spans="1:4" x14ac:dyDescent="0.25">
      <c r="A32846" t="s">
        <v>28365</v>
      </c>
      <c r="B32846" t="s">
        <v>28366</v>
      </c>
      <c r="C32846" t="s">
        <v>31108</v>
      </c>
      <c r="D32846">
        <v>-1250</v>
      </c>
    </row>
    <row r="32847" spans="1:4" x14ac:dyDescent="0.25">
      <c r="A32847" t="s">
        <v>28365</v>
      </c>
      <c r="B32847" t="s">
        <v>28366</v>
      </c>
      <c r="C32847" t="s">
        <v>31109</v>
      </c>
      <c r="D32847">
        <v>-1250</v>
      </c>
    </row>
    <row r="32848" spans="1:4" x14ac:dyDescent="0.25">
      <c r="A32848" t="s">
        <v>28365</v>
      </c>
      <c r="B32848" t="s">
        <v>28366</v>
      </c>
      <c r="C32848" t="s">
        <v>31110</v>
      </c>
      <c r="D32848">
        <v>-1250</v>
      </c>
    </row>
    <row r="32849" spans="1:4" x14ac:dyDescent="0.25">
      <c r="A32849" t="s">
        <v>28365</v>
      </c>
      <c r="B32849" t="s">
        <v>28366</v>
      </c>
      <c r="C32849" t="s">
        <v>31111</v>
      </c>
      <c r="D32849">
        <v>-1250</v>
      </c>
    </row>
    <row r="32850" spans="1:4" x14ac:dyDescent="0.25">
      <c r="A32850" t="s">
        <v>28365</v>
      </c>
      <c r="B32850" t="s">
        <v>28366</v>
      </c>
      <c r="C32850" t="s">
        <v>31112</v>
      </c>
      <c r="D32850">
        <v>-1250</v>
      </c>
    </row>
    <row r="32851" spans="1:4" x14ac:dyDescent="0.25">
      <c r="A32851" t="s">
        <v>28365</v>
      </c>
      <c r="B32851" t="s">
        <v>28366</v>
      </c>
      <c r="C32851" t="s">
        <v>31113</v>
      </c>
      <c r="D32851">
        <v>-1250</v>
      </c>
    </row>
    <row r="32852" spans="1:4" x14ac:dyDescent="0.25">
      <c r="A32852" t="s">
        <v>28365</v>
      </c>
      <c r="B32852" t="s">
        <v>28366</v>
      </c>
      <c r="C32852" t="s">
        <v>31114</v>
      </c>
      <c r="D32852">
        <v>-1250</v>
      </c>
    </row>
    <row r="32853" spans="1:4" x14ac:dyDescent="0.25">
      <c r="A32853" t="s">
        <v>28365</v>
      </c>
      <c r="B32853" t="s">
        <v>28366</v>
      </c>
      <c r="C32853" t="s">
        <v>31115</v>
      </c>
      <c r="D32853">
        <v>-1250</v>
      </c>
    </row>
    <row r="32854" spans="1:4" x14ac:dyDescent="0.25">
      <c r="A32854" t="s">
        <v>28365</v>
      </c>
      <c r="B32854" t="s">
        <v>28366</v>
      </c>
      <c r="C32854" t="s">
        <v>31116</v>
      </c>
      <c r="D32854">
        <v>-1250</v>
      </c>
    </row>
    <row r="32855" spans="1:4" x14ac:dyDescent="0.25">
      <c r="A32855" t="s">
        <v>28365</v>
      </c>
      <c r="B32855" t="s">
        <v>28366</v>
      </c>
      <c r="C32855" t="s">
        <v>31117</v>
      </c>
      <c r="D32855">
        <v>-1250</v>
      </c>
    </row>
    <row r="32856" spans="1:4" x14ac:dyDescent="0.25">
      <c r="A32856" t="s">
        <v>28365</v>
      </c>
      <c r="B32856" t="s">
        <v>28366</v>
      </c>
      <c r="C32856" t="s">
        <v>31118</v>
      </c>
      <c r="D32856">
        <v>-1250</v>
      </c>
    </row>
    <row r="32857" spans="1:4" x14ac:dyDescent="0.25">
      <c r="A32857" t="s">
        <v>28365</v>
      </c>
      <c r="B32857" t="s">
        <v>28366</v>
      </c>
      <c r="C32857" t="s">
        <v>31119</v>
      </c>
      <c r="D32857">
        <v>-1250</v>
      </c>
    </row>
    <row r="32858" spans="1:4" x14ac:dyDescent="0.25">
      <c r="A32858" t="s">
        <v>28365</v>
      </c>
      <c r="B32858" t="s">
        <v>28366</v>
      </c>
      <c r="C32858" t="s">
        <v>31120</v>
      </c>
      <c r="D32858">
        <v>-1250</v>
      </c>
    </row>
    <row r="32859" spans="1:4" x14ac:dyDescent="0.25">
      <c r="A32859" t="s">
        <v>28365</v>
      </c>
      <c r="B32859" t="s">
        <v>28366</v>
      </c>
      <c r="C32859" t="s">
        <v>31121</v>
      </c>
      <c r="D32859">
        <v>-1250</v>
      </c>
    </row>
    <row r="32860" spans="1:4" x14ac:dyDescent="0.25">
      <c r="A32860" t="s">
        <v>28365</v>
      </c>
      <c r="B32860" t="s">
        <v>28366</v>
      </c>
      <c r="C32860" t="s">
        <v>31122</v>
      </c>
      <c r="D32860">
        <v>-1250</v>
      </c>
    </row>
    <row r="32861" spans="1:4" x14ac:dyDescent="0.25">
      <c r="A32861" t="s">
        <v>28365</v>
      </c>
      <c r="B32861" t="s">
        <v>28366</v>
      </c>
      <c r="C32861" t="s">
        <v>31123</v>
      </c>
      <c r="D32861">
        <v>-1250</v>
      </c>
    </row>
    <row r="32862" spans="1:4" x14ac:dyDescent="0.25">
      <c r="A32862" t="s">
        <v>28365</v>
      </c>
      <c r="B32862" t="s">
        <v>28366</v>
      </c>
      <c r="C32862" t="s">
        <v>31124</v>
      </c>
      <c r="D32862">
        <v>-1250</v>
      </c>
    </row>
    <row r="32863" spans="1:4" x14ac:dyDescent="0.25">
      <c r="A32863" t="s">
        <v>28365</v>
      </c>
      <c r="B32863" t="s">
        <v>28366</v>
      </c>
      <c r="C32863" t="s">
        <v>31125</v>
      </c>
      <c r="D32863">
        <v>-1250</v>
      </c>
    </row>
    <row r="32864" spans="1:4" x14ac:dyDescent="0.25">
      <c r="A32864" t="s">
        <v>28365</v>
      </c>
      <c r="B32864" t="s">
        <v>28366</v>
      </c>
      <c r="C32864" t="s">
        <v>31126</v>
      </c>
      <c r="D32864">
        <v>-1250</v>
      </c>
    </row>
    <row r="32865" spans="1:4" x14ac:dyDescent="0.25">
      <c r="A32865" t="s">
        <v>28365</v>
      </c>
      <c r="B32865" t="s">
        <v>28366</v>
      </c>
      <c r="C32865" t="s">
        <v>31127</v>
      </c>
      <c r="D32865">
        <v>-1250</v>
      </c>
    </row>
    <row r="32866" spans="1:4" x14ac:dyDescent="0.25">
      <c r="A32866" t="s">
        <v>28365</v>
      </c>
      <c r="B32866" t="s">
        <v>28366</v>
      </c>
      <c r="C32866" t="s">
        <v>31128</v>
      </c>
      <c r="D32866">
        <v>-1250</v>
      </c>
    </row>
    <row r="32867" spans="1:4" x14ac:dyDescent="0.25">
      <c r="A32867" t="s">
        <v>28365</v>
      </c>
      <c r="B32867" t="s">
        <v>28366</v>
      </c>
      <c r="C32867" t="s">
        <v>31129</v>
      </c>
      <c r="D32867">
        <v>-1250</v>
      </c>
    </row>
    <row r="32868" spans="1:4" x14ac:dyDescent="0.25">
      <c r="A32868" t="s">
        <v>28365</v>
      </c>
      <c r="B32868" t="s">
        <v>28366</v>
      </c>
      <c r="C32868" t="s">
        <v>31130</v>
      </c>
      <c r="D32868">
        <v>-1250</v>
      </c>
    </row>
    <row r="32869" spans="1:4" x14ac:dyDescent="0.25">
      <c r="A32869" t="s">
        <v>28365</v>
      </c>
      <c r="B32869" t="s">
        <v>28366</v>
      </c>
      <c r="C32869" t="s">
        <v>31131</v>
      </c>
      <c r="D32869">
        <v>-1250</v>
      </c>
    </row>
    <row r="32870" spans="1:4" x14ac:dyDescent="0.25">
      <c r="A32870" t="s">
        <v>28365</v>
      </c>
      <c r="B32870" t="s">
        <v>28366</v>
      </c>
      <c r="C32870" t="s">
        <v>31132</v>
      </c>
      <c r="D32870">
        <v>-1250</v>
      </c>
    </row>
    <row r="32871" spans="1:4" x14ac:dyDescent="0.25">
      <c r="A32871" t="s">
        <v>28365</v>
      </c>
      <c r="B32871" t="s">
        <v>28366</v>
      </c>
      <c r="C32871" t="s">
        <v>31133</v>
      </c>
      <c r="D32871">
        <v>-1250</v>
      </c>
    </row>
    <row r="32872" spans="1:4" x14ac:dyDescent="0.25">
      <c r="A32872" t="s">
        <v>28365</v>
      </c>
      <c r="B32872" t="s">
        <v>28366</v>
      </c>
      <c r="C32872" t="s">
        <v>31134</v>
      </c>
      <c r="D32872">
        <v>-1250</v>
      </c>
    </row>
    <row r="32873" spans="1:4" x14ac:dyDescent="0.25">
      <c r="A32873" t="s">
        <v>28365</v>
      </c>
      <c r="B32873" t="s">
        <v>28366</v>
      </c>
      <c r="C32873" t="s">
        <v>31135</v>
      </c>
      <c r="D32873">
        <v>-1250</v>
      </c>
    </row>
    <row r="32874" spans="1:4" x14ac:dyDescent="0.25">
      <c r="A32874" t="s">
        <v>28365</v>
      </c>
      <c r="B32874" t="s">
        <v>28366</v>
      </c>
      <c r="C32874" t="s">
        <v>31136</v>
      </c>
      <c r="D32874">
        <v>-1250</v>
      </c>
    </row>
    <row r="32875" spans="1:4" x14ac:dyDescent="0.25">
      <c r="A32875" t="s">
        <v>28365</v>
      </c>
      <c r="B32875" t="s">
        <v>28366</v>
      </c>
      <c r="C32875" t="s">
        <v>31137</v>
      </c>
      <c r="D32875">
        <v>-1250</v>
      </c>
    </row>
    <row r="32876" spans="1:4" x14ac:dyDescent="0.25">
      <c r="A32876" t="s">
        <v>28365</v>
      </c>
      <c r="B32876" t="s">
        <v>28366</v>
      </c>
      <c r="C32876" t="s">
        <v>31138</v>
      </c>
      <c r="D32876">
        <v>-1250</v>
      </c>
    </row>
    <row r="32877" spans="1:4" x14ac:dyDescent="0.25">
      <c r="A32877" t="s">
        <v>28365</v>
      </c>
      <c r="B32877" t="s">
        <v>28366</v>
      </c>
      <c r="C32877" t="s">
        <v>31139</v>
      </c>
      <c r="D32877">
        <v>-1250</v>
      </c>
    </row>
    <row r="32878" spans="1:4" x14ac:dyDescent="0.25">
      <c r="A32878" t="s">
        <v>28365</v>
      </c>
      <c r="B32878" t="s">
        <v>28366</v>
      </c>
      <c r="C32878" t="s">
        <v>31140</v>
      </c>
      <c r="D32878">
        <v>-1250</v>
      </c>
    </row>
    <row r="32879" spans="1:4" x14ac:dyDescent="0.25">
      <c r="A32879" t="s">
        <v>28365</v>
      </c>
      <c r="B32879" t="s">
        <v>28366</v>
      </c>
      <c r="C32879" t="s">
        <v>31141</v>
      </c>
      <c r="D32879">
        <v>-1250</v>
      </c>
    </row>
    <row r="32880" spans="1:4" x14ac:dyDescent="0.25">
      <c r="A32880" t="s">
        <v>28365</v>
      </c>
      <c r="B32880" t="s">
        <v>28366</v>
      </c>
      <c r="C32880" t="s">
        <v>31142</v>
      </c>
      <c r="D32880">
        <v>-1250</v>
      </c>
    </row>
    <row r="32881" spans="1:4" x14ac:dyDescent="0.25">
      <c r="A32881" t="s">
        <v>28365</v>
      </c>
      <c r="B32881" t="s">
        <v>28366</v>
      </c>
      <c r="C32881" t="s">
        <v>31143</v>
      </c>
      <c r="D32881">
        <v>-1250</v>
      </c>
    </row>
    <row r="32882" spans="1:4" x14ac:dyDescent="0.25">
      <c r="A32882" t="s">
        <v>28365</v>
      </c>
      <c r="B32882" t="s">
        <v>28366</v>
      </c>
      <c r="C32882" t="s">
        <v>31144</v>
      </c>
      <c r="D32882">
        <v>-1250</v>
      </c>
    </row>
    <row r="32883" spans="1:4" x14ac:dyDescent="0.25">
      <c r="A32883" t="s">
        <v>28365</v>
      </c>
      <c r="B32883" t="s">
        <v>28366</v>
      </c>
      <c r="C32883" t="s">
        <v>31145</v>
      </c>
      <c r="D32883">
        <v>-1250</v>
      </c>
    </row>
    <row r="32884" spans="1:4" x14ac:dyDescent="0.25">
      <c r="A32884" t="s">
        <v>28365</v>
      </c>
      <c r="B32884" t="s">
        <v>28366</v>
      </c>
      <c r="C32884" t="s">
        <v>31146</v>
      </c>
      <c r="D32884">
        <v>-1250</v>
      </c>
    </row>
    <row r="32885" spans="1:4" x14ac:dyDescent="0.25">
      <c r="A32885" t="s">
        <v>28365</v>
      </c>
      <c r="B32885" t="s">
        <v>28366</v>
      </c>
      <c r="C32885" t="s">
        <v>31147</v>
      </c>
      <c r="D32885">
        <v>-1250</v>
      </c>
    </row>
    <row r="32886" spans="1:4" x14ac:dyDescent="0.25">
      <c r="A32886" t="s">
        <v>28365</v>
      </c>
      <c r="B32886" t="s">
        <v>28366</v>
      </c>
      <c r="C32886" t="s">
        <v>31148</v>
      </c>
      <c r="D32886">
        <v>-1250</v>
      </c>
    </row>
    <row r="32887" spans="1:4" x14ac:dyDescent="0.25">
      <c r="A32887" t="s">
        <v>28365</v>
      </c>
      <c r="B32887" t="s">
        <v>28366</v>
      </c>
      <c r="C32887" t="s">
        <v>31149</v>
      </c>
      <c r="D32887">
        <v>-1250</v>
      </c>
    </row>
    <row r="32888" spans="1:4" x14ac:dyDescent="0.25">
      <c r="A32888" t="s">
        <v>28365</v>
      </c>
      <c r="B32888" t="s">
        <v>28366</v>
      </c>
      <c r="C32888" t="s">
        <v>31150</v>
      </c>
      <c r="D32888">
        <v>-1250</v>
      </c>
    </row>
    <row r="32889" spans="1:4" x14ac:dyDescent="0.25">
      <c r="A32889" t="s">
        <v>28365</v>
      </c>
      <c r="B32889" t="s">
        <v>28366</v>
      </c>
      <c r="C32889" t="s">
        <v>31151</v>
      </c>
      <c r="D32889">
        <v>-1250</v>
      </c>
    </row>
    <row r="32890" spans="1:4" x14ac:dyDescent="0.25">
      <c r="A32890" t="s">
        <v>28365</v>
      </c>
      <c r="B32890" t="s">
        <v>28366</v>
      </c>
      <c r="C32890" t="s">
        <v>31152</v>
      </c>
      <c r="D32890">
        <v>-1250</v>
      </c>
    </row>
    <row r="32891" spans="1:4" x14ac:dyDescent="0.25">
      <c r="A32891" t="s">
        <v>28365</v>
      </c>
      <c r="B32891" t="s">
        <v>28366</v>
      </c>
      <c r="C32891" t="s">
        <v>31153</v>
      </c>
      <c r="D32891">
        <v>-1250</v>
      </c>
    </row>
    <row r="32892" spans="1:4" x14ac:dyDescent="0.25">
      <c r="A32892" t="s">
        <v>28365</v>
      </c>
      <c r="B32892" t="s">
        <v>28366</v>
      </c>
      <c r="C32892" t="s">
        <v>31154</v>
      </c>
      <c r="D32892">
        <v>-1250</v>
      </c>
    </row>
    <row r="32893" spans="1:4" x14ac:dyDescent="0.25">
      <c r="A32893" t="s">
        <v>28365</v>
      </c>
      <c r="B32893" t="s">
        <v>28366</v>
      </c>
      <c r="C32893" t="s">
        <v>31155</v>
      </c>
      <c r="D32893">
        <v>-1250</v>
      </c>
    </row>
    <row r="32894" spans="1:4" x14ac:dyDescent="0.25">
      <c r="A32894" t="s">
        <v>28365</v>
      </c>
      <c r="B32894" t="s">
        <v>28366</v>
      </c>
      <c r="C32894" t="s">
        <v>31156</v>
      </c>
      <c r="D32894">
        <v>-1250</v>
      </c>
    </row>
    <row r="32895" spans="1:4" x14ac:dyDescent="0.25">
      <c r="A32895" t="s">
        <v>28365</v>
      </c>
      <c r="B32895" t="s">
        <v>28366</v>
      </c>
      <c r="C32895" t="s">
        <v>31157</v>
      </c>
      <c r="D32895">
        <v>-1250</v>
      </c>
    </row>
    <row r="32896" spans="1:4" x14ac:dyDescent="0.25">
      <c r="A32896" t="s">
        <v>28365</v>
      </c>
      <c r="B32896" t="s">
        <v>28366</v>
      </c>
      <c r="C32896" t="s">
        <v>31158</v>
      </c>
      <c r="D32896">
        <v>-1250</v>
      </c>
    </row>
    <row r="32897" spans="1:4" x14ac:dyDescent="0.25">
      <c r="A32897" t="s">
        <v>28365</v>
      </c>
      <c r="B32897" t="s">
        <v>28366</v>
      </c>
      <c r="C32897" t="s">
        <v>31159</v>
      </c>
      <c r="D32897">
        <v>-1250</v>
      </c>
    </row>
    <row r="32898" spans="1:4" x14ac:dyDescent="0.25">
      <c r="A32898" t="s">
        <v>28365</v>
      </c>
      <c r="B32898" t="s">
        <v>28366</v>
      </c>
      <c r="C32898" t="s">
        <v>31160</v>
      </c>
      <c r="D32898">
        <v>-1250</v>
      </c>
    </row>
    <row r="32899" spans="1:4" x14ac:dyDescent="0.25">
      <c r="A32899" t="s">
        <v>28365</v>
      </c>
      <c r="B32899" t="s">
        <v>28366</v>
      </c>
      <c r="C32899" t="s">
        <v>31161</v>
      </c>
      <c r="D32899">
        <v>-1250</v>
      </c>
    </row>
    <row r="32900" spans="1:4" x14ac:dyDescent="0.25">
      <c r="A32900" t="s">
        <v>28365</v>
      </c>
      <c r="B32900" t="s">
        <v>28366</v>
      </c>
      <c r="C32900" t="s">
        <v>31162</v>
      </c>
      <c r="D32900">
        <v>-1250</v>
      </c>
    </row>
    <row r="32901" spans="1:4" x14ac:dyDescent="0.25">
      <c r="A32901" t="s">
        <v>28365</v>
      </c>
      <c r="B32901" t="s">
        <v>28366</v>
      </c>
      <c r="C32901" t="s">
        <v>31163</v>
      </c>
      <c r="D32901">
        <v>-1250</v>
      </c>
    </row>
    <row r="32902" spans="1:4" x14ac:dyDescent="0.25">
      <c r="A32902" t="s">
        <v>28365</v>
      </c>
      <c r="B32902" t="s">
        <v>28366</v>
      </c>
      <c r="C32902" t="s">
        <v>31164</v>
      </c>
      <c r="D32902">
        <v>-1250</v>
      </c>
    </row>
    <row r="32903" spans="1:4" x14ac:dyDescent="0.25">
      <c r="A32903" t="s">
        <v>28365</v>
      </c>
      <c r="B32903" t="s">
        <v>28366</v>
      </c>
      <c r="C32903" t="s">
        <v>31165</v>
      </c>
      <c r="D32903">
        <v>-1250</v>
      </c>
    </row>
    <row r="32904" spans="1:4" x14ac:dyDescent="0.25">
      <c r="A32904" t="s">
        <v>28365</v>
      </c>
      <c r="B32904" t="s">
        <v>28366</v>
      </c>
      <c r="C32904" t="s">
        <v>31166</v>
      </c>
      <c r="D32904">
        <v>-1250</v>
      </c>
    </row>
    <row r="32905" spans="1:4" x14ac:dyDescent="0.25">
      <c r="A32905" t="s">
        <v>28365</v>
      </c>
      <c r="B32905" t="s">
        <v>28366</v>
      </c>
      <c r="C32905" t="s">
        <v>31167</v>
      </c>
      <c r="D32905">
        <v>-1250</v>
      </c>
    </row>
    <row r="32906" spans="1:4" x14ac:dyDescent="0.25">
      <c r="A32906" t="s">
        <v>28365</v>
      </c>
      <c r="B32906" t="s">
        <v>28366</v>
      </c>
      <c r="C32906" t="s">
        <v>31168</v>
      </c>
      <c r="D32906">
        <v>-1250</v>
      </c>
    </row>
    <row r="32907" spans="1:4" x14ac:dyDescent="0.25">
      <c r="A32907" t="s">
        <v>28365</v>
      </c>
      <c r="B32907" t="s">
        <v>28366</v>
      </c>
      <c r="C32907" t="s">
        <v>31169</v>
      </c>
      <c r="D32907">
        <v>-1250</v>
      </c>
    </row>
    <row r="32908" spans="1:4" x14ac:dyDescent="0.25">
      <c r="A32908" t="s">
        <v>28365</v>
      </c>
      <c r="B32908" t="s">
        <v>28366</v>
      </c>
      <c r="C32908" t="s">
        <v>31170</v>
      </c>
      <c r="D32908">
        <v>-1250</v>
      </c>
    </row>
    <row r="32909" spans="1:4" x14ac:dyDescent="0.25">
      <c r="A32909" t="s">
        <v>28365</v>
      </c>
      <c r="B32909" t="s">
        <v>28366</v>
      </c>
      <c r="C32909" t="s">
        <v>31171</v>
      </c>
      <c r="D32909">
        <v>-1250</v>
      </c>
    </row>
    <row r="32910" spans="1:4" x14ac:dyDescent="0.25">
      <c r="A32910" t="s">
        <v>28365</v>
      </c>
      <c r="B32910" t="s">
        <v>28366</v>
      </c>
      <c r="C32910" t="s">
        <v>31172</v>
      </c>
      <c r="D32910">
        <v>-1250</v>
      </c>
    </row>
    <row r="32911" spans="1:4" x14ac:dyDescent="0.25">
      <c r="A32911" t="s">
        <v>28365</v>
      </c>
      <c r="B32911" t="s">
        <v>28366</v>
      </c>
      <c r="C32911" t="s">
        <v>31173</v>
      </c>
      <c r="D32911">
        <v>-1250</v>
      </c>
    </row>
    <row r="32912" spans="1:4" x14ac:dyDescent="0.25">
      <c r="A32912" t="s">
        <v>28365</v>
      </c>
      <c r="B32912" t="s">
        <v>28366</v>
      </c>
      <c r="C32912" t="s">
        <v>31174</v>
      </c>
      <c r="D32912">
        <v>-1250</v>
      </c>
    </row>
    <row r="32913" spans="1:4" x14ac:dyDescent="0.25">
      <c r="A32913" t="s">
        <v>28365</v>
      </c>
      <c r="B32913" t="s">
        <v>28366</v>
      </c>
      <c r="C32913" t="s">
        <v>31175</v>
      </c>
      <c r="D32913">
        <v>-1250</v>
      </c>
    </row>
    <row r="32914" spans="1:4" x14ac:dyDescent="0.25">
      <c r="A32914" t="s">
        <v>28365</v>
      </c>
      <c r="B32914" t="s">
        <v>28366</v>
      </c>
      <c r="C32914" t="s">
        <v>31176</v>
      </c>
      <c r="D32914">
        <v>-1250</v>
      </c>
    </row>
    <row r="32915" spans="1:4" x14ac:dyDescent="0.25">
      <c r="A32915" t="s">
        <v>28365</v>
      </c>
      <c r="B32915" t="s">
        <v>28366</v>
      </c>
      <c r="C32915" t="s">
        <v>31177</v>
      </c>
      <c r="D32915">
        <v>-1250</v>
      </c>
    </row>
    <row r="32916" spans="1:4" x14ac:dyDescent="0.25">
      <c r="A32916" t="s">
        <v>28365</v>
      </c>
      <c r="B32916" t="s">
        <v>28366</v>
      </c>
      <c r="C32916" t="s">
        <v>31178</v>
      </c>
      <c r="D32916">
        <v>-1250</v>
      </c>
    </row>
    <row r="32917" spans="1:4" x14ac:dyDescent="0.25">
      <c r="A32917" t="s">
        <v>28365</v>
      </c>
      <c r="B32917" t="s">
        <v>28366</v>
      </c>
      <c r="C32917" t="s">
        <v>31179</v>
      </c>
      <c r="D32917">
        <v>-1250</v>
      </c>
    </row>
    <row r="32918" spans="1:4" x14ac:dyDescent="0.25">
      <c r="A32918" t="s">
        <v>28365</v>
      </c>
      <c r="B32918" t="s">
        <v>28366</v>
      </c>
      <c r="C32918" t="s">
        <v>31180</v>
      </c>
      <c r="D32918">
        <v>-1250</v>
      </c>
    </row>
    <row r="32919" spans="1:4" x14ac:dyDescent="0.25">
      <c r="A32919" t="s">
        <v>28365</v>
      </c>
      <c r="B32919" t="s">
        <v>28366</v>
      </c>
      <c r="C32919" t="s">
        <v>31181</v>
      </c>
      <c r="D32919">
        <v>-1250</v>
      </c>
    </row>
    <row r="32920" spans="1:4" x14ac:dyDescent="0.25">
      <c r="A32920" t="s">
        <v>28365</v>
      </c>
      <c r="B32920" t="s">
        <v>28366</v>
      </c>
      <c r="C32920" t="s">
        <v>31182</v>
      </c>
      <c r="D32920">
        <v>-1250</v>
      </c>
    </row>
    <row r="32921" spans="1:4" x14ac:dyDescent="0.25">
      <c r="A32921" t="s">
        <v>28365</v>
      </c>
      <c r="B32921" t="s">
        <v>28366</v>
      </c>
      <c r="C32921" t="s">
        <v>31183</v>
      </c>
      <c r="D32921">
        <v>-1250</v>
      </c>
    </row>
    <row r="32922" spans="1:4" x14ac:dyDescent="0.25">
      <c r="A32922" t="s">
        <v>28365</v>
      </c>
      <c r="B32922" t="s">
        <v>28366</v>
      </c>
      <c r="C32922" t="s">
        <v>31184</v>
      </c>
      <c r="D32922">
        <v>-1250</v>
      </c>
    </row>
    <row r="32923" spans="1:4" x14ac:dyDescent="0.25">
      <c r="A32923" t="s">
        <v>28365</v>
      </c>
      <c r="B32923" t="s">
        <v>28366</v>
      </c>
      <c r="C32923" t="s">
        <v>31185</v>
      </c>
      <c r="D32923">
        <v>-1250</v>
      </c>
    </row>
    <row r="32924" spans="1:4" x14ac:dyDescent="0.25">
      <c r="A32924" t="s">
        <v>28365</v>
      </c>
      <c r="B32924" t="s">
        <v>28366</v>
      </c>
      <c r="C32924" t="s">
        <v>31186</v>
      </c>
      <c r="D32924">
        <v>-1250</v>
      </c>
    </row>
    <row r="32925" spans="1:4" x14ac:dyDescent="0.25">
      <c r="A32925" t="s">
        <v>28365</v>
      </c>
      <c r="B32925" t="s">
        <v>28366</v>
      </c>
      <c r="C32925" t="s">
        <v>31187</v>
      </c>
      <c r="D32925">
        <v>-1250</v>
      </c>
    </row>
    <row r="32926" spans="1:4" x14ac:dyDescent="0.25">
      <c r="A32926" t="s">
        <v>28365</v>
      </c>
      <c r="B32926" t="s">
        <v>28366</v>
      </c>
      <c r="C32926" t="s">
        <v>31188</v>
      </c>
      <c r="D32926">
        <v>-1250</v>
      </c>
    </row>
    <row r="32927" spans="1:4" x14ac:dyDescent="0.25">
      <c r="A32927" t="s">
        <v>28365</v>
      </c>
      <c r="B32927" t="s">
        <v>28366</v>
      </c>
      <c r="C32927" t="s">
        <v>31189</v>
      </c>
      <c r="D32927">
        <v>-1250</v>
      </c>
    </row>
    <row r="32928" spans="1:4" x14ac:dyDescent="0.25">
      <c r="A32928" t="s">
        <v>28365</v>
      </c>
      <c r="B32928" t="s">
        <v>28366</v>
      </c>
      <c r="C32928" t="s">
        <v>31190</v>
      </c>
      <c r="D32928">
        <v>-1250</v>
      </c>
    </row>
    <row r="32929" spans="1:4" x14ac:dyDescent="0.25">
      <c r="A32929" t="s">
        <v>28365</v>
      </c>
      <c r="B32929" t="s">
        <v>28366</v>
      </c>
      <c r="C32929" t="s">
        <v>31191</v>
      </c>
      <c r="D32929">
        <v>-1250</v>
      </c>
    </row>
    <row r="32930" spans="1:4" x14ac:dyDescent="0.25">
      <c r="A32930" t="s">
        <v>28365</v>
      </c>
      <c r="B32930" t="s">
        <v>28366</v>
      </c>
      <c r="C32930" t="s">
        <v>31192</v>
      </c>
      <c r="D32930">
        <v>-1250</v>
      </c>
    </row>
    <row r="32931" spans="1:4" x14ac:dyDescent="0.25">
      <c r="A32931" t="s">
        <v>28365</v>
      </c>
      <c r="B32931" t="s">
        <v>28366</v>
      </c>
      <c r="C32931" t="s">
        <v>31193</v>
      </c>
      <c r="D32931">
        <v>-1250</v>
      </c>
    </row>
    <row r="32932" spans="1:4" x14ac:dyDescent="0.25">
      <c r="A32932" t="s">
        <v>28365</v>
      </c>
      <c r="B32932" t="s">
        <v>28366</v>
      </c>
      <c r="C32932" t="s">
        <v>31194</v>
      </c>
      <c r="D32932">
        <v>-1250</v>
      </c>
    </row>
    <row r="32933" spans="1:4" x14ac:dyDescent="0.25">
      <c r="A32933" t="s">
        <v>28365</v>
      </c>
      <c r="B32933" t="s">
        <v>28366</v>
      </c>
      <c r="C32933" t="s">
        <v>31195</v>
      </c>
      <c r="D32933">
        <v>-1250</v>
      </c>
    </row>
    <row r="32934" spans="1:4" x14ac:dyDescent="0.25">
      <c r="A32934" t="s">
        <v>28365</v>
      </c>
      <c r="B32934" t="s">
        <v>28366</v>
      </c>
      <c r="C32934" t="s">
        <v>31196</v>
      </c>
      <c r="D32934">
        <v>-1250</v>
      </c>
    </row>
    <row r="32935" spans="1:4" x14ac:dyDescent="0.25">
      <c r="A32935" t="s">
        <v>28365</v>
      </c>
      <c r="B32935" t="s">
        <v>28366</v>
      </c>
      <c r="C32935" t="s">
        <v>31197</v>
      </c>
      <c r="D32935">
        <v>-1250</v>
      </c>
    </row>
    <row r="32936" spans="1:4" x14ac:dyDescent="0.25">
      <c r="A32936" t="s">
        <v>28365</v>
      </c>
      <c r="B32936" t="s">
        <v>28366</v>
      </c>
      <c r="C32936" t="s">
        <v>31198</v>
      </c>
      <c r="D32936">
        <v>-1250</v>
      </c>
    </row>
    <row r="32937" spans="1:4" x14ac:dyDescent="0.25">
      <c r="A32937" t="s">
        <v>28365</v>
      </c>
      <c r="B32937" t="s">
        <v>28366</v>
      </c>
      <c r="C32937" t="s">
        <v>31199</v>
      </c>
      <c r="D32937">
        <v>-1250</v>
      </c>
    </row>
    <row r="32938" spans="1:4" x14ac:dyDescent="0.25">
      <c r="A32938" t="s">
        <v>28365</v>
      </c>
      <c r="B32938" t="s">
        <v>28366</v>
      </c>
      <c r="C32938" t="s">
        <v>31200</v>
      </c>
      <c r="D32938">
        <v>-1250</v>
      </c>
    </row>
    <row r="32939" spans="1:4" x14ac:dyDescent="0.25">
      <c r="A32939" t="s">
        <v>28365</v>
      </c>
      <c r="B32939" t="s">
        <v>28366</v>
      </c>
      <c r="C32939" t="s">
        <v>31201</v>
      </c>
      <c r="D32939">
        <v>-1250</v>
      </c>
    </row>
    <row r="32940" spans="1:4" x14ac:dyDescent="0.25">
      <c r="A32940" t="s">
        <v>28365</v>
      </c>
      <c r="B32940" t="s">
        <v>28366</v>
      </c>
      <c r="C32940" t="s">
        <v>31202</v>
      </c>
      <c r="D32940">
        <v>-1250</v>
      </c>
    </row>
    <row r="32941" spans="1:4" x14ac:dyDescent="0.25">
      <c r="A32941" t="s">
        <v>28365</v>
      </c>
      <c r="B32941" t="s">
        <v>28366</v>
      </c>
      <c r="C32941" t="s">
        <v>31203</v>
      </c>
      <c r="D32941">
        <v>-1250</v>
      </c>
    </row>
    <row r="32942" spans="1:4" x14ac:dyDescent="0.25">
      <c r="A32942" t="s">
        <v>28365</v>
      </c>
      <c r="B32942" t="s">
        <v>28366</v>
      </c>
      <c r="C32942" t="s">
        <v>31204</v>
      </c>
      <c r="D32942">
        <v>-1250</v>
      </c>
    </row>
    <row r="32943" spans="1:4" x14ac:dyDescent="0.25">
      <c r="A32943" t="s">
        <v>28365</v>
      </c>
      <c r="B32943" t="s">
        <v>28366</v>
      </c>
      <c r="C32943" t="s">
        <v>31205</v>
      </c>
      <c r="D32943">
        <v>-1250</v>
      </c>
    </row>
    <row r="32944" spans="1:4" x14ac:dyDescent="0.25">
      <c r="A32944" t="s">
        <v>28365</v>
      </c>
      <c r="B32944" t="s">
        <v>28366</v>
      </c>
      <c r="C32944" t="s">
        <v>31206</v>
      </c>
      <c r="D32944">
        <v>-1250</v>
      </c>
    </row>
    <row r="32945" spans="1:4" x14ac:dyDescent="0.25">
      <c r="A32945" t="s">
        <v>28365</v>
      </c>
      <c r="B32945" t="s">
        <v>28366</v>
      </c>
      <c r="C32945" t="s">
        <v>31207</v>
      </c>
      <c r="D32945">
        <v>-1250</v>
      </c>
    </row>
    <row r="32946" spans="1:4" x14ac:dyDescent="0.25">
      <c r="A32946" t="s">
        <v>28365</v>
      </c>
      <c r="B32946" t="s">
        <v>28366</v>
      </c>
      <c r="C32946" t="s">
        <v>31208</v>
      </c>
      <c r="D32946">
        <v>-1250</v>
      </c>
    </row>
    <row r="32947" spans="1:4" x14ac:dyDescent="0.25">
      <c r="A32947" t="s">
        <v>28365</v>
      </c>
      <c r="B32947" t="s">
        <v>28366</v>
      </c>
      <c r="C32947" t="s">
        <v>31209</v>
      </c>
      <c r="D32947">
        <v>-1250</v>
      </c>
    </row>
    <row r="32948" spans="1:4" x14ac:dyDescent="0.25">
      <c r="A32948" t="s">
        <v>28365</v>
      </c>
      <c r="B32948" t="s">
        <v>28366</v>
      </c>
      <c r="C32948" t="s">
        <v>31210</v>
      </c>
      <c r="D32948">
        <v>-1250</v>
      </c>
    </row>
    <row r="32949" spans="1:4" x14ac:dyDescent="0.25">
      <c r="A32949" t="s">
        <v>28365</v>
      </c>
      <c r="B32949" t="s">
        <v>28366</v>
      </c>
      <c r="C32949" t="s">
        <v>31211</v>
      </c>
      <c r="D32949">
        <v>-1250</v>
      </c>
    </row>
    <row r="32950" spans="1:4" x14ac:dyDescent="0.25">
      <c r="A32950" t="s">
        <v>28365</v>
      </c>
      <c r="B32950" t="s">
        <v>28366</v>
      </c>
      <c r="C32950" t="s">
        <v>31212</v>
      </c>
      <c r="D32950">
        <v>-1250</v>
      </c>
    </row>
    <row r="32951" spans="1:4" x14ac:dyDescent="0.25">
      <c r="A32951" t="s">
        <v>28365</v>
      </c>
      <c r="B32951" t="s">
        <v>28366</v>
      </c>
      <c r="C32951" t="s">
        <v>31213</v>
      </c>
      <c r="D32951">
        <v>-1250</v>
      </c>
    </row>
    <row r="32952" spans="1:4" x14ac:dyDescent="0.25">
      <c r="A32952" t="s">
        <v>28365</v>
      </c>
      <c r="B32952" t="s">
        <v>28366</v>
      </c>
      <c r="C32952" t="s">
        <v>31214</v>
      </c>
      <c r="D32952">
        <v>-1250</v>
      </c>
    </row>
    <row r="32953" spans="1:4" x14ac:dyDescent="0.25">
      <c r="A32953" t="s">
        <v>28365</v>
      </c>
      <c r="B32953" t="s">
        <v>28366</v>
      </c>
      <c r="C32953" t="s">
        <v>31215</v>
      </c>
      <c r="D32953">
        <v>-1250</v>
      </c>
    </row>
    <row r="32954" spans="1:4" x14ac:dyDescent="0.25">
      <c r="A32954" t="s">
        <v>28365</v>
      </c>
      <c r="B32954" t="s">
        <v>28366</v>
      </c>
      <c r="C32954" t="s">
        <v>31216</v>
      </c>
      <c r="D32954">
        <v>-1250</v>
      </c>
    </row>
    <row r="32955" spans="1:4" x14ac:dyDescent="0.25">
      <c r="A32955" t="s">
        <v>28365</v>
      </c>
      <c r="B32955" t="s">
        <v>28366</v>
      </c>
      <c r="C32955" t="s">
        <v>31217</v>
      </c>
      <c r="D32955">
        <v>-1250</v>
      </c>
    </row>
    <row r="32956" spans="1:4" x14ac:dyDescent="0.25">
      <c r="A32956" t="s">
        <v>28365</v>
      </c>
      <c r="B32956" t="s">
        <v>28366</v>
      </c>
      <c r="C32956" t="s">
        <v>31218</v>
      </c>
      <c r="D32956">
        <v>-1250</v>
      </c>
    </row>
    <row r="32957" spans="1:4" x14ac:dyDescent="0.25">
      <c r="A32957" t="s">
        <v>28365</v>
      </c>
      <c r="B32957" t="s">
        <v>28366</v>
      </c>
      <c r="C32957" t="s">
        <v>31219</v>
      </c>
      <c r="D32957">
        <v>-1250</v>
      </c>
    </row>
    <row r="32958" spans="1:4" x14ac:dyDescent="0.25">
      <c r="A32958" t="s">
        <v>28365</v>
      </c>
      <c r="B32958" t="s">
        <v>28366</v>
      </c>
      <c r="C32958" t="s">
        <v>31220</v>
      </c>
      <c r="D32958">
        <v>-1250</v>
      </c>
    </row>
    <row r="32959" spans="1:4" x14ac:dyDescent="0.25">
      <c r="A32959" t="s">
        <v>28365</v>
      </c>
      <c r="B32959" t="s">
        <v>28366</v>
      </c>
      <c r="C32959" t="s">
        <v>31221</v>
      </c>
      <c r="D32959">
        <v>-1250</v>
      </c>
    </row>
    <row r="32960" spans="1:4" x14ac:dyDescent="0.25">
      <c r="A32960" t="s">
        <v>28365</v>
      </c>
      <c r="B32960" t="s">
        <v>28366</v>
      </c>
      <c r="C32960" t="s">
        <v>31222</v>
      </c>
      <c r="D32960">
        <v>-1250</v>
      </c>
    </row>
    <row r="32961" spans="1:4" x14ac:dyDescent="0.25">
      <c r="A32961" t="s">
        <v>28365</v>
      </c>
      <c r="B32961" t="s">
        <v>28366</v>
      </c>
      <c r="C32961" t="s">
        <v>31223</v>
      </c>
      <c r="D32961">
        <v>-1250</v>
      </c>
    </row>
    <row r="32962" spans="1:4" x14ac:dyDescent="0.25">
      <c r="A32962" t="s">
        <v>28365</v>
      </c>
      <c r="B32962" t="s">
        <v>28366</v>
      </c>
      <c r="C32962" t="s">
        <v>31224</v>
      </c>
      <c r="D32962">
        <v>-1250</v>
      </c>
    </row>
    <row r="32963" spans="1:4" x14ac:dyDescent="0.25">
      <c r="A32963" t="s">
        <v>28365</v>
      </c>
      <c r="B32963" t="s">
        <v>28366</v>
      </c>
      <c r="C32963" t="s">
        <v>31225</v>
      </c>
      <c r="D32963">
        <v>-1250</v>
      </c>
    </row>
    <row r="32964" spans="1:4" x14ac:dyDescent="0.25">
      <c r="A32964" t="s">
        <v>28365</v>
      </c>
      <c r="B32964" t="s">
        <v>28366</v>
      </c>
      <c r="C32964" t="s">
        <v>31226</v>
      </c>
      <c r="D32964">
        <v>-1250</v>
      </c>
    </row>
    <row r="32965" spans="1:4" x14ac:dyDescent="0.25">
      <c r="A32965" t="s">
        <v>28365</v>
      </c>
      <c r="B32965" t="s">
        <v>28366</v>
      </c>
      <c r="C32965" t="s">
        <v>31227</v>
      </c>
      <c r="D32965">
        <v>-1250</v>
      </c>
    </row>
    <row r="32966" spans="1:4" x14ac:dyDescent="0.25">
      <c r="A32966" t="s">
        <v>28365</v>
      </c>
      <c r="B32966" t="s">
        <v>28366</v>
      </c>
      <c r="C32966" t="s">
        <v>31228</v>
      </c>
      <c r="D32966">
        <v>-1250</v>
      </c>
    </row>
    <row r="32967" spans="1:4" x14ac:dyDescent="0.25">
      <c r="A32967" t="s">
        <v>28365</v>
      </c>
      <c r="B32967" t="s">
        <v>28366</v>
      </c>
      <c r="C32967" t="s">
        <v>31229</v>
      </c>
      <c r="D32967">
        <v>-1250</v>
      </c>
    </row>
    <row r="32968" spans="1:4" x14ac:dyDescent="0.25">
      <c r="A32968" t="s">
        <v>28365</v>
      </c>
      <c r="B32968" t="s">
        <v>28366</v>
      </c>
      <c r="C32968" t="s">
        <v>31230</v>
      </c>
      <c r="D32968">
        <v>-1250</v>
      </c>
    </row>
    <row r="32969" spans="1:4" x14ac:dyDescent="0.25">
      <c r="A32969" t="s">
        <v>28365</v>
      </c>
      <c r="B32969" t="s">
        <v>28366</v>
      </c>
      <c r="C32969" t="s">
        <v>31231</v>
      </c>
      <c r="D32969">
        <v>-1250</v>
      </c>
    </row>
    <row r="32970" spans="1:4" x14ac:dyDescent="0.25">
      <c r="A32970" t="s">
        <v>28365</v>
      </c>
      <c r="B32970" t="s">
        <v>28366</v>
      </c>
      <c r="C32970" t="s">
        <v>31232</v>
      </c>
      <c r="D32970">
        <v>-2500</v>
      </c>
    </row>
    <row r="32971" spans="1:4" x14ac:dyDescent="0.25">
      <c r="A32971" t="s">
        <v>28365</v>
      </c>
      <c r="B32971" t="s">
        <v>28366</v>
      </c>
      <c r="C32971" t="s">
        <v>31233</v>
      </c>
      <c r="D32971">
        <v>-1250</v>
      </c>
    </row>
    <row r="32972" spans="1:4" x14ac:dyDescent="0.25">
      <c r="A32972" t="s">
        <v>28365</v>
      </c>
      <c r="B32972" t="s">
        <v>28366</v>
      </c>
      <c r="C32972" t="s">
        <v>31234</v>
      </c>
      <c r="D32972">
        <v>-1250</v>
      </c>
    </row>
    <row r="32973" spans="1:4" x14ac:dyDescent="0.25">
      <c r="A32973" t="s">
        <v>28365</v>
      </c>
      <c r="B32973" t="s">
        <v>28366</v>
      </c>
      <c r="C32973" t="s">
        <v>31235</v>
      </c>
      <c r="D32973">
        <v>-1250</v>
      </c>
    </row>
    <row r="32974" spans="1:4" x14ac:dyDescent="0.25">
      <c r="A32974" t="s">
        <v>28365</v>
      </c>
      <c r="B32974" t="s">
        <v>28366</v>
      </c>
      <c r="C32974" t="s">
        <v>31236</v>
      </c>
      <c r="D32974">
        <v>-1250</v>
      </c>
    </row>
    <row r="32975" spans="1:4" x14ac:dyDescent="0.25">
      <c r="A32975" t="s">
        <v>28365</v>
      </c>
      <c r="B32975" t="s">
        <v>28366</v>
      </c>
      <c r="C32975" t="s">
        <v>31237</v>
      </c>
      <c r="D32975">
        <v>-1250</v>
      </c>
    </row>
    <row r="32976" spans="1:4" x14ac:dyDescent="0.25">
      <c r="A32976" t="s">
        <v>28365</v>
      </c>
      <c r="B32976" t="s">
        <v>28366</v>
      </c>
      <c r="C32976" t="s">
        <v>31238</v>
      </c>
      <c r="D32976">
        <v>-1250</v>
      </c>
    </row>
    <row r="32977" spans="1:4" x14ac:dyDescent="0.25">
      <c r="A32977" t="s">
        <v>28365</v>
      </c>
      <c r="B32977" t="s">
        <v>28366</v>
      </c>
      <c r="C32977" t="s">
        <v>31239</v>
      </c>
      <c r="D32977">
        <v>-1250</v>
      </c>
    </row>
    <row r="32978" spans="1:4" x14ac:dyDescent="0.25">
      <c r="A32978" t="s">
        <v>28365</v>
      </c>
      <c r="B32978" t="s">
        <v>28366</v>
      </c>
      <c r="C32978" t="s">
        <v>31240</v>
      </c>
      <c r="D32978">
        <v>-1250</v>
      </c>
    </row>
    <row r="32979" spans="1:4" x14ac:dyDescent="0.25">
      <c r="A32979" t="s">
        <v>28365</v>
      </c>
      <c r="B32979" t="s">
        <v>28366</v>
      </c>
      <c r="C32979" t="s">
        <v>31241</v>
      </c>
      <c r="D32979">
        <v>-1250</v>
      </c>
    </row>
    <row r="32980" spans="1:4" x14ac:dyDescent="0.25">
      <c r="A32980" t="s">
        <v>28365</v>
      </c>
      <c r="B32980" t="s">
        <v>28366</v>
      </c>
      <c r="C32980" t="s">
        <v>31242</v>
      </c>
      <c r="D32980">
        <v>-1250</v>
      </c>
    </row>
    <row r="32981" spans="1:4" x14ac:dyDescent="0.25">
      <c r="A32981" t="s">
        <v>28365</v>
      </c>
      <c r="B32981" t="s">
        <v>28366</v>
      </c>
      <c r="C32981" t="s">
        <v>31243</v>
      </c>
      <c r="D32981">
        <v>-1250</v>
      </c>
    </row>
    <row r="32982" spans="1:4" x14ac:dyDescent="0.25">
      <c r="A32982" t="s">
        <v>28365</v>
      </c>
      <c r="B32982" t="s">
        <v>28366</v>
      </c>
      <c r="C32982" t="s">
        <v>31244</v>
      </c>
      <c r="D32982">
        <v>-1250</v>
      </c>
    </row>
    <row r="32983" spans="1:4" x14ac:dyDescent="0.25">
      <c r="A32983" t="s">
        <v>28365</v>
      </c>
      <c r="B32983" t="s">
        <v>28366</v>
      </c>
      <c r="C32983" t="s">
        <v>31245</v>
      </c>
      <c r="D32983">
        <v>-1250</v>
      </c>
    </row>
    <row r="32984" spans="1:4" x14ac:dyDescent="0.25">
      <c r="A32984" t="s">
        <v>28365</v>
      </c>
      <c r="B32984" t="s">
        <v>28366</v>
      </c>
      <c r="C32984" t="s">
        <v>31246</v>
      </c>
      <c r="D32984">
        <v>-1250</v>
      </c>
    </row>
    <row r="32985" spans="1:4" x14ac:dyDescent="0.25">
      <c r="A32985" t="s">
        <v>28365</v>
      </c>
      <c r="B32985" t="s">
        <v>28366</v>
      </c>
      <c r="C32985" t="s">
        <v>31247</v>
      </c>
      <c r="D32985">
        <v>-1250</v>
      </c>
    </row>
    <row r="32986" spans="1:4" x14ac:dyDescent="0.25">
      <c r="A32986" t="s">
        <v>28365</v>
      </c>
      <c r="B32986" t="s">
        <v>28366</v>
      </c>
      <c r="C32986" t="s">
        <v>31248</v>
      </c>
      <c r="D32986">
        <v>-1250</v>
      </c>
    </row>
    <row r="32987" spans="1:4" x14ac:dyDescent="0.25">
      <c r="A32987" t="s">
        <v>28365</v>
      </c>
      <c r="B32987" t="s">
        <v>28366</v>
      </c>
      <c r="C32987" t="s">
        <v>31249</v>
      </c>
      <c r="D32987">
        <v>-1250</v>
      </c>
    </row>
    <row r="32988" spans="1:4" x14ac:dyDescent="0.25">
      <c r="A32988" t="s">
        <v>28365</v>
      </c>
      <c r="B32988" t="s">
        <v>28366</v>
      </c>
      <c r="C32988" t="s">
        <v>31250</v>
      </c>
      <c r="D32988">
        <v>-1250</v>
      </c>
    </row>
    <row r="32989" spans="1:4" x14ac:dyDescent="0.25">
      <c r="A32989" t="s">
        <v>28365</v>
      </c>
      <c r="B32989" t="s">
        <v>28366</v>
      </c>
      <c r="C32989" t="s">
        <v>31251</v>
      </c>
      <c r="D32989">
        <v>-1250</v>
      </c>
    </row>
    <row r="32990" spans="1:4" x14ac:dyDescent="0.25">
      <c r="A32990" t="s">
        <v>28365</v>
      </c>
      <c r="B32990" t="s">
        <v>28366</v>
      </c>
      <c r="C32990" t="s">
        <v>31252</v>
      </c>
      <c r="D32990">
        <v>-1250</v>
      </c>
    </row>
    <row r="32991" spans="1:4" x14ac:dyDescent="0.25">
      <c r="A32991" t="s">
        <v>28365</v>
      </c>
      <c r="B32991" t="s">
        <v>28366</v>
      </c>
      <c r="C32991" t="s">
        <v>31253</v>
      </c>
      <c r="D32991">
        <v>-1250</v>
      </c>
    </row>
    <row r="32992" spans="1:4" x14ac:dyDescent="0.25">
      <c r="A32992" t="s">
        <v>28365</v>
      </c>
      <c r="B32992" t="s">
        <v>28366</v>
      </c>
      <c r="C32992" t="s">
        <v>31254</v>
      </c>
      <c r="D32992">
        <v>-1250</v>
      </c>
    </row>
    <row r="32993" spans="1:4" x14ac:dyDescent="0.25">
      <c r="A32993" t="s">
        <v>28365</v>
      </c>
      <c r="B32993" t="s">
        <v>28366</v>
      </c>
      <c r="C32993" t="s">
        <v>31255</v>
      </c>
      <c r="D32993">
        <v>-1250</v>
      </c>
    </row>
    <row r="32994" spans="1:4" x14ac:dyDescent="0.25">
      <c r="A32994" t="s">
        <v>28365</v>
      </c>
      <c r="B32994" t="s">
        <v>28366</v>
      </c>
      <c r="C32994" t="s">
        <v>31256</v>
      </c>
      <c r="D32994">
        <v>-1250</v>
      </c>
    </row>
    <row r="32995" spans="1:4" x14ac:dyDescent="0.25">
      <c r="A32995" t="s">
        <v>28365</v>
      </c>
      <c r="B32995" t="s">
        <v>28366</v>
      </c>
      <c r="C32995" t="s">
        <v>31257</v>
      </c>
      <c r="D32995">
        <v>-1250</v>
      </c>
    </row>
    <row r="32996" spans="1:4" x14ac:dyDescent="0.25">
      <c r="A32996" t="s">
        <v>28365</v>
      </c>
      <c r="B32996" t="s">
        <v>28366</v>
      </c>
      <c r="C32996" t="s">
        <v>31258</v>
      </c>
      <c r="D32996">
        <v>-1250</v>
      </c>
    </row>
    <row r="32997" spans="1:4" x14ac:dyDescent="0.25">
      <c r="A32997" t="s">
        <v>28365</v>
      </c>
      <c r="B32997" t="s">
        <v>28366</v>
      </c>
      <c r="C32997" t="s">
        <v>31259</v>
      </c>
      <c r="D32997">
        <v>-1250</v>
      </c>
    </row>
    <row r="32998" spans="1:4" x14ac:dyDescent="0.25">
      <c r="A32998" t="s">
        <v>28365</v>
      </c>
      <c r="B32998" t="s">
        <v>28366</v>
      </c>
      <c r="C32998" t="s">
        <v>31260</v>
      </c>
      <c r="D32998">
        <v>-1250</v>
      </c>
    </row>
    <row r="32999" spans="1:4" x14ac:dyDescent="0.25">
      <c r="A32999" t="s">
        <v>28365</v>
      </c>
      <c r="B32999" t="s">
        <v>28366</v>
      </c>
      <c r="C32999" t="s">
        <v>31261</v>
      </c>
      <c r="D32999">
        <v>-1250</v>
      </c>
    </row>
    <row r="33000" spans="1:4" x14ac:dyDescent="0.25">
      <c r="A33000" t="s">
        <v>28365</v>
      </c>
      <c r="B33000" t="s">
        <v>28366</v>
      </c>
      <c r="C33000" t="s">
        <v>31262</v>
      </c>
      <c r="D33000">
        <v>-1250</v>
      </c>
    </row>
    <row r="33001" spans="1:4" x14ac:dyDescent="0.25">
      <c r="A33001" t="s">
        <v>28365</v>
      </c>
      <c r="B33001" t="s">
        <v>28366</v>
      </c>
      <c r="C33001" t="s">
        <v>31263</v>
      </c>
      <c r="D33001">
        <v>-1250</v>
      </c>
    </row>
    <row r="33002" spans="1:4" x14ac:dyDescent="0.25">
      <c r="A33002" t="s">
        <v>28365</v>
      </c>
      <c r="B33002" t="s">
        <v>28366</v>
      </c>
      <c r="C33002" t="s">
        <v>31264</v>
      </c>
      <c r="D33002">
        <v>-1250</v>
      </c>
    </row>
    <row r="33003" spans="1:4" x14ac:dyDescent="0.25">
      <c r="A33003" t="s">
        <v>28365</v>
      </c>
      <c r="B33003" t="s">
        <v>28366</v>
      </c>
      <c r="C33003" t="s">
        <v>31265</v>
      </c>
      <c r="D33003">
        <v>-1250</v>
      </c>
    </row>
    <row r="33004" spans="1:4" x14ac:dyDescent="0.25">
      <c r="A33004" t="s">
        <v>28365</v>
      </c>
      <c r="B33004" t="s">
        <v>28366</v>
      </c>
      <c r="C33004" t="s">
        <v>31266</v>
      </c>
      <c r="D33004">
        <v>-1250</v>
      </c>
    </row>
    <row r="33005" spans="1:4" x14ac:dyDescent="0.25">
      <c r="A33005" t="s">
        <v>28365</v>
      </c>
      <c r="B33005" t="s">
        <v>28366</v>
      </c>
      <c r="C33005" t="s">
        <v>31267</v>
      </c>
      <c r="D33005">
        <v>-1250</v>
      </c>
    </row>
    <row r="33006" spans="1:4" x14ac:dyDescent="0.25">
      <c r="A33006" t="s">
        <v>28365</v>
      </c>
      <c r="B33006" t="s">
        <v>28366</v>
      </c>
      <c r="C33006" t="s">
        <v>31268</v>
      </c>
      <c r="D33006">
        <v>-1250</v>
      </c>
    </row>
    <row r="33007" spans="1:4" x14ac:dyDescent="0.25">
      <c r="A33007" t="s">
        <v>28365</v>
      </c>
      <c r="B33007" t="s">
        <v>28366</v>
      </c>
      <c r="C33007" t="s">
        <v>31269</v>
      </c>
      <c r="D33007">
        <v>-1250</v>
      </c>
    </row>
    <row r="33008" spans="1:4" x14ac:dyDescent="0.25">
      <c r="A33008" t="s">
        <v>28365</v>
      </c>
      <c r="B33008" t="s">
        <v>28366</v>
      </c>
      <c r="C33008" t="s">
        <v>31270</v>
      </c>
      <c r="D33008">
        <v>-1250</v>
      </c>
    </row>
    <row r="33009" spans="1:4" x14ac:dyDescent="0.25">
      <c r="A33009" t="s">
        <v>28365</v>
      </c>
      <c r="B33009" t="s">
        <v>28366</v>
      </c>
      <c r="C33009" t="s">
        <v>31271</v>
      </c>
      <c r="D33009">
        <v>-1250</v>
      </c>
    </row>
    <row r="33010" spans="1:4" x14ac:dyDescent="0.25">
      <c r="A33010" t="s">
        <v>28365</v>
      </c>
      <c r="B33010" t="s">
        <v>28366</v>
      </c>
      <c r="C33010" t="s">
        <v>31272</v>
      </c>
      <c r="D33010">
        <v>-1250</v>
      </c>
    </row>
    <row r="33011" spans="1:4" x14ac:dyDescent="0.25">
      <c r="A33011" t="s">
        <v>28365</v>
      </c>
      <c r="B33011" t="s">
        <v>28366</v>
      </c>
      <c r="C33011" t="s">
        <v>31273</v>
      </c>
      <c r="D33011">
        <v>-1250</v>
      </c>
    </row>
    <row r="33012" spans="1:4" x14ac:dyDescent="0.25">
      <c r="A33012" t="s">
        <v>28365</v>
      </c>
      <c r="B33012" t="s">
        <v>28366</v>
      </c>
      <c r="C33012" t="s">
        <v>31274</v>
      </c>
      <c r="D33012">
        <v>-1250</v>
      </c>
    </row>
    <row r="33013" spans="1:4" x14ac:dyDescent="0.25">
      <c r="A33013" t="s">
        <v>28365</v>
      </c>
      <c r="B33013" t="s">
        <v>28366</v>
      </c>
      <c r="C33013" t="s">
        <v>31275</v>
      </c>
      <c r="D33013">
        <v>-1250</v>
      </c>
    </row>
    <row r="33014" spans="1:4" x14ac:dyDescent="0.25">
      <c r="A33014" t="s">
        <v>28365</v>
      </c>
      <c r="B33014" t="s">
        <v>28366</v>
      </c>
      <c r="C33014" t="s">
        <v>31276</v>
      </c>
      <c r="D33014">
        <v>-1250</v>
      </c>
    </row>
    <row r="33015" spans="1:4" x14ac:dyDescent="0.25">
      <c r="A33015" t="s">
        <v>28365</v>
      </c>
      <c r="B33015" t="s">
        <v>28366</v>
      </c>
      <c r="C33015" t="s">
        <v>31277</v>
      </c>
      <c r="D33015">
        <v>-1250</v>
      </c>
    </row>
    <row r="33016" spans="1:4" x14ac:dyDescent="0.25">
      <c r="A33016" t="s">
        <v>28365</v>
      </c>
      <c r="B33016" t="s">
        <v>28366</v>
      </c>
      <c r="C33016" t="s">
        <v>31278</v>
      </c>
      <c r="D33016">
        <v>-1250</v>
      </c>
    </row>
    <row r="33017" spans="1:4" x14ac:dyDescent="0.25">
      <c r="A33017" t="s">
        <v>28365</v>
      </c>
      <c r="B33017" t="s">
        <v>28366</v>
      </c>
      <c r="C33017" t="s">
        <v>31279</v>
      </c>
      <c r="D33017">
        <v>-1250</v>
      </c>
    </row>
    <row r="33018" spans="1:4" x14ac:dyDescent="0.25">
      <c r="A33018" t="s">
        <v>28365</v>
      </c>
      <c r="B33018" t="s">
        <v>28366</v>
      </c>
      <c r="C33018" t="s">
        <v>31280</v>
      </c>
      <c r="D33018">
        <v>-1250</v>
      </c>
    </row>
    <row r="33019" spans="1:4" x14ac:dyDescent="0.25">
      <c r="A33019" t="s">
        <v>28365</v>
      </c>
      <c r="B33019" t="s">
        <v>28366</v>
      </c>
      <c r="C33019" t="s">
        <v>31281</v>
      </c>
      <c r="D33019">
        <v>-1250</v>
      </c>
    </row>
    <row r="33020" spans="1:4" x14ac:dyDescent="0.25">
      <c r="A33020" t="s">
        <v>28365</v>
      </c>
      <c r="B33020" t="s">
        <v>28366</v>
      </c>
      <c r="C33020" t="s">
        <v>31282</v>
      </c>
      <c r="D33020">
        <v>-1250</v>
      </c>
    </row>
    <row r="33021" spans="1:4" x14ac:dyDescent="0.25">
      <c r="A33021" t="s">
        <v>28365</v>
      </c>
      <c r="B33021" t="s">
        <v>28366</v>
      </c>
      <c r="C33021" t="s">
        <v>31283</v>
      </c>
      <c r="D33021">
        <v>-1250</v>
      </c>
    </row>
    <row r="33022" spans="1:4" x14ac:dyDescent="0.25">
      <c r="A33022" t="s">
        <v>28365</v>
      </c>
      <c r="B33022" t="s">
        <v>28366</v>
      </c>
      <c r="C33022" t="s">
        <v>31284</v>
      </c>
      <c r="D33022">
        <v>-1250</v>
      </c>
    </row>
    <row r="33023" spans="1:4" x14ac:dyDescent="0.25">
      <c r="A33023" t="s">
        <v>28365</v>
      </c>
      <c r="B33023" t="s">
        <v>28366</v>
      </c>
      <c r="C33023" t="s">
        <v>31285</v>
      </c>
      <c r="D33023">
        <v>-1250</v>
      </c>
    </row>
    <row r="33024" spans="1:4" x14ac:dyDescent="0.25">
      <c r="A33024" t="s">
        <v>28365</v>
      </c>
      <c r="B33024" t="s">
        <v>28366</v>
      </c>
      <c r="C33024" t="s">
        <v>31286</v>
      </c>
      <c r="D33024">
        <v>-1250</v>
      </c>
    </row>
    <row r="33025" spans="1:4" x14ac:dyDescent="0.25">
      <c r="A33025" t="s">
        <v>28365</v>
      </c>
      <c r="B33025" t="s">
        <v>28366</v>
      </c>
      <c r="C33025" t="s">
        <v>31287</v>
      </c>
      <c r="D33025">
        <v>-1250</v>
      </c>
    </row>
    <row r="33026" spans="1:4" x14ac:dyDescent="0.25">
      <c r="A33026" t="s">
        <v>28365</v>
      </c>
      <c r="B33026" t="s">
        <v>28366</v>
      </c>
      <c r="C33026" t="s">
        <v>31288</v>
      </c>
      <c r="D33026">
        <v>-1250</v>
      </c>
    </row>
    <row r="33027" spans="1:4" x14ac:dyDescent="0.25">
      <c r="A33027" t="s">
        <v>28365</v>
      </c>
      <c r="B33027" t="s">
        <v>28366</v>
      </c>
      <c r="C33027" t="s">
        <v>31289</v>
      </c>
      <c r="D33027">
        <v>-1250</v>
      </c>
    </row>
    <row r="33028" spans="1:4" x14ac:dyDescent="0.25">
      <c r="A33028" t="s">
        <v>28365</v>
      </c>
      <c r="B33028" t="s">
        <v>28366</v>
      </c>
      <c r="C33028" t="s">
        <v>31290</v>
      </c>
      <c r="D33028">
        <v>-1250</v>
      </c>
    </row>
    <row r="33029" spans="1:4" x14ac:dyDescent="0.25">
      <c r="A33029" t="s">
        <v>28365</v>
      </c>
      <c r="B33029" t="s">
        <v>28366</v>
      </c>
      <c r="C33029" t="s">
        <v>31291</v>
      </c>
      <c r="D33029">
        <v>-1250</v>
      </c>
    </row>
    <row r="33030" spans="1:4" x14ac:dyDescent="0.25">
      <c r="A33030" t="s">
        <v>28365</v>
      </c>
      <c r="B33030" t="s">
        <v>28366</v>
      </c>
      <c r="C33030" t="s">
        <v>31292</v>
      </c>
      <c r="D33030">
        <v>-2500</v>
      </c>
    </row>
    <row r="33031" spans="1:4" x14ac:dyDescent="0.25">
      <c r="A33031" t="s">
        <v>28365</v>
      </c>
      <c r="B33031" t="s">
        <v>28366</v>
      </c>
      <c r="C33031" t="s">
        <v>31293</v>
      </c>
      <c r="D33031">
        <v>-1250</v>
      </c>
    </row>
    <row r="33032" spans="1:4" x14ac:dyDescent="0.25">
      <c r="A33032" t="s">
        <v>28365</v>
      </c>
      <c r="B33032" t="s">
        <v>28366</v>
      </c>
      <c r="C33032" t="s">
        <v>31294</v>
      </c>
      <c r="D33032">
        <v>-1250</v>
      </c>
    </row>
    <row r="33033" spans="1:4" x14ac:dyDescent="0.25">
      <c r="A33033" t="s">
        <v>28365</v>
      </c>
      <c r="B33033" t="s">
        <v>28366</v>
      </c>
      <c r="C33033" t="s">
        <v>31295</v>
      </c>
      <c r="D33033">
        <v>-1250</v>
      </c>
    </row>
    <row r="33034" spans="1:4" x14ac:dyDescent="0.25">
      <c r="A33034" t="s">
        <v>28365</v>
      </c>
      <c r="B33034" t="s">
        <v>28366</v>
      </c>
      <c r="C33034" t="s">
        <v>31296</v>
      </c>
      <c r="D33034">
        <v>-1250</v>
      </c>
    </row>
    <row r="33035" spans="1:4" x14ac:dyDescent="0.25">
      <c r="A33035" t="s">
        <v>28365</v>
      </c>
      <c r="B33035" t="s">
        <v>28366</v>
      </c>
      <c r="C33035" t="s">
        <v>31297</v>
      </c>
      <c r="D33035">
        <v>-1250</v>
      </c>
    </row>
    <row r="33036" spans="1:4" x14ac:dyDescent="0.25">
      <c r="A33036" t="s">
        <v>28365</v>
      </c>
      <c r="B33036" t="s">
        <v>28366</v>
      </c>
      <c r="C33036" t="s">
        <v>31298</v>
      </c>
      <c r="D33036">
        <v>-1250</v>
      </c>
    </row>
    <row r="33037" spans="1:4" x14ac:dyDescent="0.25">
      <c r="A33037" t="s">
        <v>28365</v>
      </c>
      <c r="B33037" t="s">
        <v>28366</v>
      </c>
      <c r="C33037" t="s">
        <v>31299</v>
      </c>
      <c r="D33037">
        <v>-1250</v>
      </c>
    </row>
    <row r="33038" spans="1:4" x14ac:dyDescent="0.25">
      <c r="A33038" t="s">
        <v>28365</v>
      </c>
      <c r="B33038" t="s">
        <v>28366</v>
      </c>
      <c r="C33038" t="s">
        <v>31300</v>
      </c>
      <c r="D33038">
        <v>-1250</v>
      </c>
    </row>
    <row r="33039" spans="1:4" x14ac:dyDescent="0.25">
      <c r="A33039" t="s">
        <v>28365</v>
      </c>
      <c r="B33039" t="s">
        <v>28366</v>
      </c>
      <c r="C33039" t="s">
        <v>31301</v>
      </c>
      <c r="D33039">
        <v>-1250</v>
      </c>
    </row>
    <row r="33040" spans="1:4" x14ac:dyDescent="0.25">
      <c r="A33040" t="s">
        <v>28365</v>
      </c>
      <c r="B33040" t="s">
        <v>28366</v>
      </c>
      <c r="C33040" t="s">
        <v>31302</v>
      </c>
      <c r="D33040">
        <v>-1250</v>
      </c>
    </row>
    <row r="33041" spans="1:4" x14ac:dyDescent="0.25">
      <c r="A33041" t="s">
        <v>28365</v>
      </c>
      <c r="B33041" t="s">
        <v>28366</v>
      </c>
      <c r="C33041" t="s">
        <v>31303</v>
      </c>
      <c r="D33041">
        <v>-1250</v>
      </c>
    </row>
    <row r="33042" spans="1:4" x14ac:dyDescent="0.25">
      <c r="A33042" t="s">
        <v>28365</v>
      </c>
      <c r="B33042" t="s">
        <v>28366</v>
      </c>
      <c r="C33042" t="s">
        <v>31304</v>
      </c>
      <c r="D33042">
        <v>-1250</v>
      </c>
    </row>
    <row r="33043" spans="1:4" x14ac:dyDescent="0.25">
      <c r="A33043" t="s">
        <v>28365</v>
      </c>
      <c r="B33043" t="s">
        <v>28366</v>
      </c>
      <c r="C33043" t="s">
        <v>31305</v>
      </c>
      <c r="D33043">
        <v>-1250</v>
      </c>
    </row>
    <row r="33044" spans="1:4" x14ac:dyDescent="0.25">
      <c r="A33044" t="s">
        <v>28365</v>
      </c>
      <c r="B33044" t="s">
        <v>28366</v>
      </c>
      <c r="C33044" t="s">
        <v>31306</v>
      </c>
      <c r="D33044">
        <v>-1250</v>
      </c>
    </row>
    <row r="33045" spans="1:4" x14ac:dyDescent="0.25">
      <c r="A33045" t="s">
        <v>28365</v>
      </c>
      <c r="B33045" t="s">
        <v>28366</v>
      </c>
      <c r="C33045" t="s">
        <v>31307</v>
      </c>
      <c r="D33045">
        <v>-1250</v>
      </c>
    </row>
    <row r="33046" spans="1:4" x14ac:dyDescent="0.25">
      <c r="A33046" t="s">
        <v>28365</v>
      </c>
      <c r="B33046" t="s">
        <v>28366</v>
      </c>
      <c r="C33046" t="s">
        <v>31308</v>
      </c>
      <c r="D33046">
        <v>-1250</v>
      </c>
    </row>
    <row r="33047" spans="1:4" x14ac:dyDescent="0.25">
      <c r="A33047" t="s">
        <v>28365</v>
      </c>
      <c r="B33047" t="s">
        <v>28366</v>
      </c>
      <c r="C33047" t="s">
        <v>31309</v>
      </c>
      <c r="D33047">
        <v>-1250</v>
      </c>
    </row>
    <row r="33048" spans="1:4" x14ac:dyDescent="0.25">
      <c r="A33048" t="s">
        <v>28365</v>
      </c>
      <c r="B33048" t="s">
        <v>28366</v>
      </c>
      <c r="C33048" t="s">
        <v>31310</v>
      </c>
      <c r="D33048">
        <v>-1250</v>
      </c>
    </row>
    <row r="33049" spans="1:4" x14ac:dyDescent="0.25">
      <c r="A33049" t="s">
        <v>28365</v>
      </c>
      <c r="B33049" t="s">
        <v>28366</v>
      </c>
      <c r="C33049" t="s">
        <v>31311</v>
      </c>
      <c r="D33049">
        <v>-1250</v>
      </c>
    </row>
    <row r="33050" spans="1:4" x14ac:dyDescent="0.25">
      <c r="A33050" t="s">
        <v>28365</v>
      </c>
      <c r="B33050" t="s">
        <v>28366</v>
      </c>
      <c r="C33050" t="s">
        <v>31312</v>
      </c>
      <c r="D33050">
        <v>-1250</v>
      </c>
    </row>
    <row r="33051" spans="1:4" x14ac:dyDescent="0.25">
      <c r="A33051" t="s">
        <v>28365</v>
      </c>
      <c r="B33051" t="s">
        <v>28366</v>
      </c>
      <c r="C33051" t="s">
        <v>31313</v>
      </c>
      <c r="D33051">
        <v>-1250</v>
      </c>
    </row>
    <row r="33052" spans="1:4" x14ac:dyDescent="0.25">
      <c r="A33052" t="s">
        <v>28365</v>
      </c>
      <c r="B33052" t="s">
        <v>28366</v>
      </c>
      <c r="C33052" t="s">
        <v>31314</v>
      </c>
      <c r="D33052">
        <v>-1250</v>
      </c>
    </row>
    <row r="33053" spans="1:4" x14ac:dyDescent="0.25">
      <c r="A33053" t="s">
        <v>28365</v>
      </c>
      <c r="B33053" t="s">
        <v>28366</v>
      </c>
      <c r="C33053" t="s">
        <v>31315</v>
      </c>
      <c r="D33053">
        <v>-1250</v>
      </c>
    </row>
    <row r="33054" spans="1:4" x14ac:dyDescent="0.25">
      <c r="A33054" t="s">
        <v>28365</v>
      </c>
      <c r="B33054" t="s">
        <v>28366</v>
      </c>
      <c r="C33054" t="s">
        <v>31316</v>
      </c>
      <c r="D33054">
        <v>-1250</v>
      </c>
    </row>
    <row r="33055" spans="1:4" x14ac:dyDescent="0.25">
      <c r="A33055" t="s">
        <v>28365</v>
      </c>
      <c r="B33055" t="s">
        <v>28366</v>
      </c>
      <c r="C33055" t="s">
        <v>31317</v>
      </c>
      <c r="D33055">
        <v>-1250</v>
      </c>
    </row>
    <row r="33056" spans="1:4" x14ac:dyDescent="0.25">
      <c r="A33056" t="s">
        <v>28365</v>
      </c>
      <c r="B33056" t="s">
        <v>28366</v>
      </c>
      <c r="C33056" t="s">
        <v>31318</v>
      </c>
      <c r="D33056">
        <v>-1250</v>
      </c>
    </row>
    <row r="33057" spans="1:4" x14ac:dyDescent="0.25">
      <c r="A33057" t="s">
        <v>28365</v>
      </c>
      <c r="B33057" t="s">
        <v>28366</v>
      </c>
      <c r="C33057" t="s">
        <v>31319</v>
      </c>
      <c r="D33057">
        <v>-1250</v>
      </c>
    </row>
    <row r="33058" spans="1:4" x14ac:dyDescent="0.25">
      <c r="A33058" t="s">
        <v>28365</v>
      </c>
      <c r="B33058" t="s">
        <v>28366</v>
      </c>
      <c r="C33058" t="s">
        <v>31320</v>
      </c>
      <c r="D33058">
        <v>-1250</v>
      </c>
    </row>
    <row r="33059" spans="1:4" x14ac:dyDescent="0.25">
      <c r="A33059" t="s">
        <v>28365</v>
      </c>
      <c r="B33059" t="s">
        <v>28366</v>
      </c>
      <c r="C33059" t="s">
        <v>31321</v>
      </c>
      <c r="D33059">
        <v>-1250</v>
      </c>
    </row>
    <row r="33060" spans="1:4" x14ac:dyDescent="0.25">
      <c r="A33060" t="s">
        <v>28365</v>
      </c>
      <c r="B33060" t="s">
        <v>28366</v>
      </c>
      <c r="C33060" t="s">
        <v>31322</v>
      </c>
      <c r="D33060">
        <v>-1250</v>
      </c>
    </row>
    <row r="33061" spans="1:4" x14ac:dyDescent="0.25">
      <c r="A33061" t="s">
        <v>28365</v>
      </c>
      <c r="B33061" t="s">
        <v>28366</v>
      </c>
      <c r="C33061" t="s">
        <v>31323</v>
      </c>
      <c r="D33061">
        <v>-1250</v>
      </c>
    </row>
    <row r="33062" spans="1:4" x14ac:dyDescent="0.25">
      <c r="A33062" t="s">
        <v>28365</v>
      </c>
      <c r="B33062" t="s">
        <v>28366</v>
      </c>
      <c r="C33062" t="s">
        <v>31324</v>
      </c>
      <c r="D33062">
        <v>-1250</v>
      </c>
    </row>
    <row r="33063" spans="1:4" x14ac:dyDescent="0.25">
      <c r="A33063" t="s">
        <v>28365</v>
      </c>
      <c r="B33063" t="s">
        <v>28366</v>
      </c>
      <c r="C33063" t="s">
        <v>31325</v>
      </c>
      <c r="D33063">
        <v>-1250</v>
      </c>
    </row>
    <row r="33064" spans="1:4" x14ac:dyDescent="0.25">
      <c r="A33064" t="s">
        <v>28365</v>
      </c>
      <c r="B33064" t="s">
        <v>28366</v>
      </c>
      <c r="C33064" t="s">
        <v>31326</v>
      </c>
      <c r="D33064">
        <v>-1250</v>
      </c>
    </row>
    <row r="33065" spans="1:4" x14ac:dyDescent="0.25">
      <c r="A33065" t="s">
        <v>28365</v>
      </c>
      <c r="B33065" t="s">
        <v>28366</v>
      </c>
      <c r="C33065" t="s">
        <v>31327</v>
      </c>
      <c r="D33065">
        <v>-1250</v>
      </c>
    </row>
    <row r="33066" spans="1:4" x14ac:dyDescent="0.25">
      <c r="A33066" t="s">
        <v>28365</v>
      </c>
      <c r="B33066" t="s">
        <v>28366</v>
      </c>
      <c r="C33066" t="s">
        <v>31328</v>
      </c>
      <c r="D33066">
        <v>-1250</v>
      </c>
    </row>
    <row r="33067" spans="1:4" x14ac:dyDescent="0.25">
      <c r="A33067" t="s">
        <v>28365</v>
      </c>
      <c r="B33067" t="s">
        <v>28366</v>
      </c>
      <c r="C33067" t="s">
        <v>31329</v>
      </c>
      <c r="D33067">
        <v>-1250</v>
      </c>
    </row>
    <row r="33068" spans="1:4" x14ac:dyDescent="0.25">
      <c r="A33068" t="s">
        <v>28365</v>
      </c>
      <c r="B33068" t="s">
        <v>28366</v>
      </c>
      <c r="C33068" t="s">
        <v>31330</v>
      </c>
      <c r="D33068">
        <v>-1250</v>
      </c>
    </row>
    <row r="33069" spans="1:4" x14ac:dyDescent="0.25">
      <c r="A33069" t="s">
        <v>28365</v>
      </c>
      <c r="B33069" t="s">
        <v>28366</v>
      </c>
      <c r="C33069" t="s">
        <v>31331</v>
      </c>
      <c r="D33069">
        <v>-1250</v>
      </c>
    </row>
    <row r="33070" spans="1:4" x14ac:dyDescent="0.25">
      <c r="A33070" t="s">
        <v>28365</v>
      </c>
      <c r="B33070" t="s">
        <v>28366</v>
      </c>
      <c r="C33070" t="s">
        <v>31332</v>
      </c>
      <c r="D33070">
        <v>-1250</v>
      </c>
    </row>
    <row r="33071" spans="1:4" x14ac:dyDescent="0.25">
      <c r="A33071" t="s">
        <v>28365</v>
      </c>
      <c r="B33071" t="s">
        <v>28366</v>
      </c>
      <c r="C33071" t="s">
        <v>31333</v>
      </c>
      <c r="D33071">
        <v>-1250</v>
      </c>
    </row>
    <row r="33072" spans="1:4" x14ac:dyDescent="0.25">
      <c r="A33072" t="s">
        <v>28365</v>
      </c>
      <c r="B33072" t="s">
        <v>28366</v>
      </c>
      <c r="C33072" t="s">
        <v>31334</v>
      </c>
      <c r="D33072">
        <v>-1250</v>
      </c>
    </row>
    <row r="33073" spans="1:4" x14ac:dyDescent="0.25">
      <c r="A33073" t="s">
        <v>28365</v>
      </c>
      <c r="B33073" t="s">
        <v>28366</v>
      </c>
      <c r="C33073" t="s">
        <v>31335</v>
      </c>
      <c r="D33073">
        <v>-1250</v>
      </c>
    </row>
    <row r="33074" spans="1:4" x14ac:dyDescent="0.25">
      <c r="A33074" t="s">
        <v>28365</v>
      </c>
      <c r="B33074" t="s">
        <v>28366</v>
      </c>
      <c r="C33074" t="s">
        <v>31336</v>
      </c>
      <c r="D33074">
        <v>-1250</v>
      </c>
    </row>
    <row r="33075" spans="1:4" x14ac:dyDescent="0.25">
      <c r="A33075" t="s">
        <v>28365</v>
      </c>
      <c r="B33075" t="s">
        <v>28366</v>
      </c>
      <c r="C33075" t="s">
        <v>31337</v>
      </c>
      <c r="D33075">
        <v>-1250</v>
      </c>
    </row>
    <row r="33076" spans="1:4" x14ac:dyDescent="0.25">
      <c r="A33076" t="s">
        <v>28365</v>
      </c>
      <c r="B33076" t="s">
        <v>28366</v>
      </c>
      <c r="C33076" t="s">
        <v>31338</v>
      </c>
      <c r="D33076">
        <v>-1250</v>
      </c>
    </row>
    <row r="33077" spans="1:4" x14ac:dyDescent="0.25">
      <c r="A33077" t="s">
        <v>28365</v>
      </c>
      <c r="B33077" t="s">
        <v>28366</v>
      </c>
      <c r="C33077" t="s">
        <v>31339</v>
      </c>
      <c r="D33077">
        <v>-1250</v>
      </c>
    </row>
    <row r="33078" spans="1:4" x14ac:dyDescent="0.25">
      <c r="A33078" t="s">
        <v>28365</v>
      </c>
      <c r="B33078" t="s">
        <v>28366</v>
      </c>
      <c r="C33078" t="s">
        <v>31340</v>
      </c>
      <c r="D33078">
        <v>-1250</v>
      </c>
    </row>
    <row r="33079" spans="1:4" x14ac:dyDescent="0.25">
      <c r="A33079" t="s">
        <v>28365</v>
      </c>
      <c r="B33079" t="s">
        <v>28366</v>
      </c>
      <c r="C33079" t="s">
        <v>31341</v>
      </c>
      <c r="D33079">
        <v>-1250</v>
      </c>
    </row>
    <row r="33080" spans="1:4" x14ac:dyDescent="0.25">
      <c r="A33080" t="s">
        <v>28365</v>
      </c>
      <c r="B33080" t="s">
        <v>28366</v>
      </c>
      <c r="C33080" t="s">
        <v>31342</v>
      </c>
      <c r="D33080">
        <v>-1250</v>
      </c>
    </row>
    <row r="33081" spans="1:4" x14ac:dyDescent="0.25">
      <c r="A33081" t="s">
        <v>28365</v>
      </c>
      <c r="B33081" t="s">
        <v>28366</v>
      </c>
      <c r="C33081" t="s">
        <v>31343</v>
      </c>
      <c r="D33081">
        <v>-1250</v>
      </c>
    </row>
    <row r="33082" spans="1:4" x14ac:dyDescent="0.25">
      <c r="A33082" t="s">
        <v>28365</v>
      </c>
      <c r="B33082" t="s">
        <v>28366</v>
      </c>
      <c r="C33082" t="s">
        <v>31344</v>
      </c>
      <c r="D33082">
        <v>-1250</v>
      </c>
    </row>
    <row r="33083" spans="1:4" x14ac:dyDescent="0.25">
      <c r="A33083" t="s">
        <v>28365</v>
      </c>
      <c r="B33083" t="s">
        <v>28366</v>
      </c>
      <c r="C33083" t="s">
        <v>31345</v>
      </c>
      <c r="D33083">
        <v>-1250</v>
      </c>
    </row>
    <row r="33084" spans="1:4" x14ac:dyDescent="0.25">
      <c r="A33084" t="s">
        <v>28365</v>
      </c>
      <c r="B33084" t="s">
        <v>28366</v>
      </c>
      <c r="C33084" t="s">
        <v>31346</v>
      </c>
      <c r="D33084">
        <v>-1250</v>
      </c>
    </row>
    <row r="33085" spans="1:4" x14ac:dyDescent="0.25">
      <c r="A33085" t="s">
        <v>28365</v>
      </c>
      <c r="B33085" t="s">
        <v>28366</v>
      </c>
      <c r="C33085" t="s">
        <v>31347</v>
      </c>
      <c r="D33085">
        <v>-1250</v>
      </c>
    </row>
    <row r="33086" spans="1:4" x14ac:dyDescent="0.25">
      <c r="A33086" t="s">
        <v>28365</v>
      </c>
      <c r="B33086" t="s">
        <v>28366</v>
      </c>
      <c r="C33086" t="s">
        <v>31348</v>
      </c>
      <c r="D33086">
        <v>-1250</v>
      </c>
    </row>
    <row r="33087" spans="1:4" x14ac:dyDescent="0.25">
      <c r="A33087" t="s">
        <v>28365</v>
      </c>
      <c r="B33087" t="s">
        <v>28366</v>
      </c>
      <c r="C33087" t="s">
        <v>31349</v>
      </c>
      <c r="D33087">
        <v>-1250</v>
      </c>
    </row>
    <row r="33088" spans="1:4" x14ac:dyDescent="0.25">
      <c r="A33088" t="s">
        <v>28365</v>
      </c>
      <c r="B33088" t="s">
        <v>28366</v>
      </c>
      <c r="C33088" t="s">
        <v>31350</v>
      </c>
      <c r="D33088">
        <v>-1250</v>
      </c>
    </row>
    <row r="33089" spans="1:4" x14ac:dyDescent="0.25">
      <c r="A33089" t="s">
        <v>28365</v>
      </c>
      <c r="B33089" t="s">
        <v>28366</v>
      </c>
      <c r="C33089" t="s">
        <v>31351</v>
      </c>
      <c r="D33089">
        <v>-1250</v>
      </c>
    </row>
    <row r="33090" spans="1:4" x14ac:dyDescent="0.25">
      <c r="A33090" t="s">
        <v>28365</v>
      </c>
      <c r="B33090" t="s">
        <v>28366</v>
      </c>
      <c r="C33090" t="s">
        <v>31352</v>
      </c>
      <c r="D33090">
        <v>-1250</v>
      </c>
    </row>
    <row r="33091" spans="1:4" x14ac:dyDescent="0.25">
      <c r="A33091" t="s">
        <v>28365</v>
      </c>
      <c r="B33091" t="s">
        <v>28366</v>
      </c>
      <c r="C33091" t="s">
        <v>31353</v>
      </c>
      <c r="D33091">
        <v>-1250</v>
      </c>
    </row>
    <row r="33092" spans="1:4" x14ac:dyDescent="0.25">
      <c r="A33092" t="s">
        <v>28365</v>
      </c>
      <c r="B33092" t="s">
        <v>28366</v>
      </c>
      <c r="C33092" t="s">
        <v>31354</v>
      </c>
      <c r="D33092">
        <v>-1250</v>
      </c>
    </row>
    <row r="33093" spans="1:4" x14ac:dyDescent="0.25">
      <c r="A33093" t="s">
        <v>28365</v>
      </c>
      <c r="B33093" t="s">
        <v>28366</v>
      </c>
      <c r="C33093" t="s">
        <v>31355</v>
      </c>
      <c r="D33093">
        <v>-1250</v>
      </c>
    </row>
    <row r="33094" spans="1:4" x14ac:dyDescent="0.25">
      <c r="A33094" t="s">
        <v>28365</v>
      </c>
      <c r="B33094" t="s">
        <v>28366</v>
      </c>
      <c r="C33094" t="s">
        <v>31356</v>
      </c>
      <c r="D33094">
        <v>-1250</v>
      </c>
    </row>
    <row r="33095" spans="1:4" x14ac:dyDescent="0.25">
      <c r="A33095" t="s">
        <v>28365</v>
      </c>
      <c r="B33095" t="s">
        <v>28366</v>
      </c>
      <c r="C33095" t="s">
        <v>31357</v>
      </c>
      <c r="D33095">
        <v>-1250</v>
      </c>
    </row>
    <row r="33096" spans="1:4" x14ac:dyDescent="0.25">
      <c r="A33096" t="s">
        <v>28365</v>
      </c>
      <c r="B33096" t="s">
        <v>28366</v>
      </c>
      <c r="C33096" t="s">
        <v>31358</v>
      </c>
      <c r="D33096">
        <v>-1250</v>
      </c>
    </row>
    <row r="33097" spans="1:4" x14ac:dyDescent="0.25">
      <c r="A33097" t="s">
        <v>28365</v>
      </c>
      <c r="B33097" t="s">
        <v>28366</v>
      </c>
      <c r="C33097" t="s">
        <v>31359</v>
      </c>
      <c r="D33097">
        <v>-1250</v>
      </c>
    </row>
    <row r="33098" spans="1:4" x14ac:dyDescent="0.25">
      <c r="A33098" t="s">
        <v>28365</v>
      </c>
      <c r="B33098" t="s">
        <v>28366</v>
      </c>
      <c r="C33098" t="s">
        <v>31360</v>
      </c>
      <c r="D33098">
        <v>-1250</v>
      </c>
    </row>
    <row r="33099" spans="1:4" x14ac:dyDescent="0.25">
      <c r="A33099" t="s">
        <v>28365</v>
      </c>
      <c r="B33099" t="s">
        <v>28366</v>
      </c>
      <c r="C33099" t="s">
        <v>31361</v>
      </c>
      <c r="D33099">
        <v>-1250</v>
      </c>
    </row>
    <row r="33100" spans="1:4" x14ac:dyDescent="0.25">
      <c r="A33100" t="s">
        <v>28365</v>
      </c>
      <c r="B33100" t="s">
        <v>28366</v>
      </c>
      <c r="C33100" t="s">
        <v>31362</v>
      </c>
      <c r="D33100">
        <v>-1250</v>
      </c>
    </row>
    <row r="33101" spans="1:4" x14ac:dyDescent="0.25">
      <c r="A33101" t="s">
        <v>28365</v>
      </c>
      <c r="B33101" t="s">
        <v>28366</v>
      </c>
      <c r="C33101" t="s">
        <v>31363</v>
      </c>
      <c r="D33101">
        <v>-1250</v>
      </c>
    </row>
    <row r="33102" spans="1:4" x14ac:dyDescent="0.25">
      <c r="A33102" t="s">
        <v>28365</v>
      </c>
      <c r="B33102" t="s">
        <v>28366</v>
      </c>
      <c r="C33102" t="s">
        <v>31364</v>
      </c>
      <c r="D33102">
        <v>-1250</v>
      </c>
    </row>
    <row r="33103" spans="1:4" x14ac:dyDescent="0.25">
      <c r="A33103" t="s">
        <v>28365</v>
      </c>
      <c r="B33103" t="s">
        <v>28366</v>
      </c>
      <c r="C33103" t="s">
        <v>31365</v>
      </c>
      <c r="D33103">
        <v>-1250</v>
      </c>
    </row>
    <row r="33104" spans="1:4" x14ac:dyDescent="0.25">
      <c r="A33104" t="s">
        <v>28365</v>
      </c>
      <c r="B33104" t="s">
        <v>28366</v>
      </c>
      <c r="C33104" t="s">
        <v>31366</v>
      </c>
      <c r="D33104">
        <v>-1250</v>
      </c>
    </row>
    <row r="33105" spans="1:4" x14ac:dyDescent="0.25">
      <c r="A33105" t="s">
        <v>28365</v>
      </c>
      <c r="B33105" t="s">
        <v>28366</v>
      </c>
      <c r="C33105" t="s">
        <v>31367</v>
      </c>
      <c r="D33105">
        <v>-1250</v>
      </c>
    </row>
    <row r="33106" spans="1:4" x14ac:dyDescent="0.25">
      <c r="A33106" t="s">
        <v>28365</v>
      </c>
      <c r="B33106" t="s">
        <v>28366</v>
      </c>
      <c r="C33106" t="s">
        <v>31368</v>
      </c>
      <c r="D33106">
        <v>-1250</v>
      </c>
    </row>
    <row r="33107" spans="1:4" x14ac:dyDescent="0.25">
      <c r="A33107" t="s">
        <v>28365</v>
      </c>
      <c r="B33107" t="s">
        <v>28366</v>
      </c>
      <c r="C33107" t="s">
        <v>31369</v>
      </c>
      <c r="D33107">
        <v>-1250</v>
      </c>
    </row>
    <row r="33108" spans="1:4" x14ac:dyDescent="0.25">
      <c r="A33108" t="s">
        <v>28365</v>
      </c>
      <c r="B33108" t="s">
        <v>28366</v>
      </c>
      <c r="C33108" t="s">
        <v>31370</v>
      </c>
      <c r="D33108">
        <v>-1250</v>
      </c>
    </row>
    <row r="33109" spans="1:4" x14ac:dyDescent="0.25">
      <c r="A33109" t="s">
        <v>28365</v>
      </c>
      <c r="B33109" t="s">
        <v>28366</v>
      </c>
      <c r="C33109" t="s">
        <v>31371</v>
      </c>
      <c r="D33109">
        <v>-1250</v>
      </c>
    </row>
    <row r="33110" spans="1:4" x14ac:dyDescent="0.25">
      <c r="A33110" t="s">
        <v>28365</v>
      </c>
      <c r="B33110" t="s">
        <v>28366</v>
      </c>
      <c r="C33110" t="s">
        <v>31372</v>
      </c>
      <c r="D33110">
        <v>-1250</v>
      </c>
    </row>
    <row r="33111" spans="1:4" x14ac:dyDescent="0.25">
      <c r="A33111" t="s">
        <v>28365</v>
      </c>
      <c r="B33111" t="s">
        <v>28366</v>
      </c>
      <c r="C33111" t="s">
        <v>31373</v>
      </c>
      <c r="D33111">
        <v>-1250</v>
      </c>
    </row>
    <row r="33112" spans="1:4" x14ac:dyDescent="0.25">
      <c r="A33112" t="s">
        <v>28365</v>
      </c>
      <c r="B33112" t="s">
        <v>28366</v>
      </c>
      <c r="C33112" t="s">
        <v>31374</v>
      </c>
      <c r="D33112">
        <v>-1250</v>
      </c>
    </row>
    <row r="33113" spans="1:4" x14ac:dyDescent="0.25">
      <c r="A33113" t="s">
        <v>28365</v>
      </c>
      <c r="B33113" t="s">
        <v>28366</v>
      </c>
      <c r="C33113" t="s">
        <v>31375</v>
      </c>
      <c r="D33113">
        <v>-1250</v>
      </c>
    </row>
    <row r="33114" spans="1:4" x14ac:dyDescent="0.25">
      <c r="A33114" t="s">
        <v>28365</v>
      </c>
      <c r="B33114" t="s">
        <v>28366</v>
      </c>
      <c r="C33114" t="s">
        <v>31376</v>
      </c>
      <c r="D33114">
        <v>-1250</v>
      </c>
    </row>
    <row r="33115" spans="1:4" x14ac:dyDescent="0.25">
      <c r="A33115" t="s">
        <v>28365</v>
      </c>
      <c r="B33115" t="s">
        <v>28366</v>
      </c>
      <c r="C33115" t="s">
        <v>31377</v>
      </c>
      <c r="D33115">
        <v>-1250</v>
      </c>
    </row>
    <row r="33116" spans="1:4" x14ac:dyDescent="0.25">
      <c r="A33116" t="s">
        <v>28365</v>
      </c>
      <c r="B33116" t="s">
        <v>28366</v>
      </c>
      <c r="C33116" t="s">
        <v>31378</v>
      </c>
      <c r="D33116">
        <v>-1250</v>
      </c>
    </row>
    <row r="33117" spans="1:4" x14ac:dyDescent="0.25">
      <c r="A33117" t="s">
        <v>28365</v>
      </c>
      <c r="B33117" t="s">
        <v>28366</v>
      </c>
      <c r="C33117" t="s">
        <v>31379</v>
      </c>
      <c r="D33117">
        <v>-1250</v>
      </c>
    </row>
    <row r="33118" spans="1:4" x14ac:dyDescent="0.25">
      <c r="A33118" t="s">
        <v>28365</v>
      </c>
      <c r="B33118" t="s">
        <v>28366</v>
      </c>
      <c r="C33118" t="s">
        <v>31380</v>
      </c>
      <c r="D33118">
        <v>-1250</v>
      </c>
    </row>
    <row r="33119" spans="1:4" x14ac:dyDescent="0.25">
      <c r="A33119" t="s">
        <v>28365</v>
      </c>
      <c r="B33119" t="s">
        <v>28366</v>
      </c>
      <c r="C33119" t="s">
        <v>31381</v>
      </c>
      <c r="D33119">
        <v>-1250</v>
      </c>
    </row>
    <row r="33120" spans="1:4" x14ac:dyDescent="0.25">
      <c r="A33120" t="s">
        <v>28365</v>
      </c>
      <c r="B33120" t="s">
        <v>28366</v>
      </c>
      <c r="C33120" t="s">
        <v>31382</v>
      </c>
      <c r="D33120">
        <v>-1250</v>
      </c>
    </row>
    <row r="33121" spans="1:4" x14ac:dyDescent="0.25">
      <c r="A33121" t="s">
        <v>28365</v>
      </c>
      <c r="B33121" t="s">
        <v>28366</v>
      </c>
      <c r="C33121" t="s">
        <v>31383</v>
      </c>
      <c r="D33121">
        <v>-1250</v>
      </c>
    </row>
    <row r="33122" spans="1:4" x14ac:dyDescent="0.25">
      <c r="A33122" t="s">
        <v>28365</v>
      </c>
      <c r="B33122" t="s">
        <v>28366</v>
      </c>
      <c r="C33122" t="s">
        <v>31384</v>
      </c>
      <c r="D33122">
        <v>-1250</v>
      </c>
    </row>
    <row r="33123" spans="1:4" x14ac:dyDescent="0.25">
      <c r="A33123" t="s">
        <v>28365</v>
      </c>
      <c r="B33123" t="s">
        <v>28366</v>
      </c>
      <c r="C33123" t="s">
        <v>31385</v>
      </c>
      <c r="D33123">
        <v>-1250</v>
      </c>
    </row>
    <row r="33124" spans="1:4" x14ac:dyDescent="0.25">
      <c r="A33124" t="s">
        <v>28365</v>
      </c>
      <c r="B33124" t="s">
        <v>28366</v>
      </c>
      <c r="C33124" t="s">
        <v>31386</v>
      </c>
      <c r="D33124">
        <v>-1250</v>
      </c>
    </row>
    <row r="33125" spans="1:4" x14ac:dyDescent="0.25">
      <c r="A33125" t="s">
        <v>28365</v>
      </c>
      <c r="B33125" t="s">
        <v>28366</v>
      </c>
      <c r="C33125" t="s">
        <v>31387</v>
      </c>
      <c r="D33125">
        <v>-1250</v>
      </c>
    </row>
    <row r="33126" spans="1:4" x14ac:dyDescent="0.25">
      <c r="A33126" t="s">
        <v>28365</v>
      </c>
      <c r="B33126" t="s">
        <v>28366</v>
      </c>
      <c r="C33126" t="s">
        <v>31388</v>
      </c>
      <c r="D33126">
        <v>-1250</v>
      </c>
    </row>
    <row r="33127" spans="1:4" x14ac:dyDescent="0.25">
      <c r="A33127" t="s">
        <v>28365</v>
      </c>
      <c r="B33127" t="s">
        <v>28366</v>
      </c>
      <c r="C33127" t="s">
        <v>31389</v>
      </c>
      <c r="D33127">
        <v>-1250</v>
      </c>
    </row>
    <row r="33128" spans="1:4" x14ac:dyDescent="0.25">
      <c r="A33128" t="s">
        <v>28365</v>
      </c>
      <c r="B33128" t="s">
        <v>28366</v>
      </c>
      <c r="C33128" t="s">
        <v>31390</v>
      </c>
      <c r="D33128">
        <v>-1250</v>
      </c>
    </row>
    <row r="33129" spans="1:4" x14ac:dyDescent="0.25">
      <c r="A33129" t="s">
        <v>28365</v>
      </c>
      <c r="B33129" t="s">
        <v>28366</v>
      </c>
      <c r="C33129" t="s">
        <v>31391</v>
      </c>
      <c r="D33129">
        <v>-1250</v>
      </c>
    </row>
    <row r="33130" spans="1:4" x14ac:dyDescent="0.25">
      <c r="A33130" t="s">
        <v>28365</v>
      </c>
      <c r="B33130" t="s">
        <v>28366</v>
      </c>
      <c r="C33130" t="s">
        <v>31392</v>
      </c>
      <c r="D33130">
        <v>-1250</v>
      </c>
    </row>
    <row r="33131" spans="1:4" x14ac:dyDescent="0.25">
      <c r="A33131" t="s">
        <v>28365</v>
      </c>
      <c r="B33131" t="s">
        <v>28366</v>
      </c>
      <c r="C33131" t="s">
        <v>31393</v>
      </c>
      <c r="D33131">
        <v>-1250</v>
      </c>
    </row>
    <row r="33132" spans="1:4" x14ac:dyDescent="0.25">
      <c r="A33132" t="s">
        <v>28365</v>
      </c>
      <c r="B33132" t="s">
        <v>28366</v>
      </c>
      <c r="C33132" t="s">
        <v>31394</v>
      </c>
      <c r="D33132">
        <v>-1250</v>
      </c>
    </row>
    <row r="33133" spans="1:4" x14ac:dyDescent="0.25">
      <c r="A33133" t="s">
        <v>28365</v>
      </c>
      <c r="B33133" t="s">
        <v>28366</v>
      </c>
      <c r="C33133" t="s">
        <v>31395</v>
      </c>
      <c r="D33133">
        <v>-1250</v>
      </c>
    </row>
    <row r="33134" spans="1:4" x14ac:dyDescent="0.25">
      <c r="A33134" t="s">
        <v>28365</v>
      </c>
      <c r="B33134" t="s">
        <v>28366</v>
      </c>
      <c r="C33134" t="s">
        <v>31396</v>
      </c>
      <c r="D33134">
        <v>-1250</v>
      </c>
    </row>
    <row r="33135" spans="1:4" x14ac:dyDescent="0.25">
      <c r="A33135" t="s">
        <v>28365</v>
      </c>
      <c r="B33135" t="s">
        <v>28366</v>
      </c>
      <c r="C33135" t="s">
        <v>31397</v>
      </c>
      <c r="D33135">
        <v>-1250</v>
      </c>
    </row>
    <row r="33136" spans="1:4" x14ac:dyDescent="0.25">
      <c r="A33136" t="s">
        <v>28365</v>
      </c>
      <c r="B33136" t="s">
        <v>28366</v>
      </c>
      <c r="C33136" t="s">
        <v>31398</v>
      </c>
      <c r="D33136">
        <v>-1250</v>
      </c>
    </row>
    <row r="33137" spans="1:4" x14ac:dyDescent="0.25">
      <c r="A33137" t="s">
        <v>28365</v>
      </c>
      <c r="B33137" t="s">
        <v>28366</v>
      </c>
      <c r="C33137" t="s">
        <v>31399</v>
      </c>
      <c r="D33137">
        <v>-1250</v>
      </c>
    </row>
    <row r="33138" spans="1:4" x14ac:dyDescent="0.25">
      <c r="A33138" t="s">
        <v>28365</v>
      </c>
      <c r="B33138" t="s">
        <v>28366</v>
      </c>
      <c r="C33138" t="s">
        <v>31400</v>
      </c>
      <c r="D33138">
        <v>-1250</v>
      </c>
    </row>
    <row r="33139" spans="1:4" x14ac:dyDescent="0.25">
      <c r="A33139" t="s">
        <v>28365</v>
      </c>
      <c r="B33139" t="s">
        <v>28366</v>
      </c>
      <c r="C33139" t="s">
        <v>31401</v>
      </c>
      <c r="D33139">
        <v>-1250</v>
      </c>
    </row>
    <row r="33140" spans="1:4" x14ac:dyDescent="0.25">
      <c r="A33140" t="s">
        <v>28365</v>
      </c>
      <c r="B33140" t="s">
        <v>28366</v>
      </c>
      <c r="C33140" t="s">
        <v>31402</v>
      </c>
      <c r="D33140">
        <v>-1250</v>
      </c>
    </row>
    <row r="33141" spans="1:4" x14ac:dyDescent="0.25">
      <c r="A33141" t="s">
        <v>28365</v>
      </c>
      <c r="B33141" t="s">
        <v>28366</v>
      </c>
      <c r="C33141" t="s">
        <v>31403</v>
      </c>
      <c r="D33141">
        <v>-1250</v>
      </c>
    </row>
    <row r="33142" spans="1:4" x14ac:dyDescent="0.25">
      <c r="A33142" t="s">
        <v>28365</v>
      </c>
      <c r="B33142" t="s">
        <v>28366</v>
      </c>
      <c r="C33142" t="s">
        <v>31404</v>
      </c>
      <c r="D33142">
        <v>-1250</v>
      </c>
    </row>
    <row r="33143" spans="1:4" x14ac:dyDescent="0.25">
      <c r="A33143" t="s">
        <v>28365</v>
      </c>
      <c r="B33143" t="s">
        <v>28366</v>
      </c>
      <c r="C33143" t="s">
        <v>31405</v>
      </c>
      <c r="D33143">
        <v>-1250</v>
      </c>
    </row>
    <row r="33144" spans="1:4" x14ac:dyDescent="0.25">
      <c r="A33144" t="s">
        <v>28365</v>
      </c>
      <c r="B33144" t="s">
        <v>28366</v>
      </c>
      <c r="C33144" t="s">
        <v>31406</v>
      </c>
      <c r="D33144">
        <v>-1250</v>
      </c>
    </row>
    <row r="33145" spans="1:4" x14ac:dyDescent="0.25">
      <c r="A33145" t="s">
        <v>28365</v>
      </c>
      <c r="B33145" t="s">
        <v>28366</v>
      </c>
      <c r="C33145" t="s">
        <v>31407</v>
      </c>
      <c r="D33145">
        <v>-1250</v>
      </c>
    </row>
    <row r="33146" spans="1:4" x14ac:dyDescent="0.25">
      <c r="A33146" t="s">
        <v>28365</v>
      </c>
      <c r="B33146" t="s">
        <v>28366</v>
      </c>
      <c r="C33146" t="s">
        <v>31408</v>
      </c>
      <c r="D33146">
        <v>-1250</v>
      </c>
    </row>
    <row r="33147" spans="1:4" x14ac:dyDescent="0.25">
      <c r="A33147" t="s">
        <v>28365</v>
      </c>
      <c r="B33147" t="s">
        <v>28366</v>
      </c>
      <c r="C33147" t="s">
        <v>31409</v>
      </c>
      <c r="D33147">
        <v>-1250</v>
      </c>
    </row>
    <row r="33148" spans="1:4" x14ac:dyDescent="0.25">
      <c r="A33148" t="s">
        <v>28365</v>
      </c>
      <c r="B33148" t="s">
        <v>28366</v>
      </c>
      <c r="C33148" t="s">
        <v>31410</v>
      </c>
      <c r="D33148">
        <v>-1250</v>
      </c>
    </row>
    <row r="33149" spans="1:4" x14ac:dyDescent="0.25">
      <c r="A33149" t="s">
        <v>28365</v>
      </c>
      <c r="B33149" t="s">
        <v>28366</v>
      </c>
      <c r="C33149" t="s">
        <v>31411</v>
      </c>
      <c r="D33149">
        <v>-1250</v>
      </c>
    </row>
    <row r="33150" spans="1:4" x14ac:dyDescent="0.25">
      <c r="A33150" t="s">
        <v>28365</v>
      </c>
      <c r="B33150" t="s">
        <v>28366</v>
      </c>
      <c r="C33150" t="s">
        <v>31412</v>
      </c>
      <c r="D33150">
        <v>-1250</v>
      </c>
    </row>
    <row r="33151" spans="1:4" x14ac:dyDescent="0.25">
      <c r="A33151" t="s">
        <v>28365</v>
      </c>
      <c r="B33151" t="s">
        <v>28366</v>
      </c>
      <c r="C33151" t="s">
        <v>31413</v>
      </c>
      <c r="D33151">
        <v>-1250</v>
      </c>
    </row>
    <row r="33152" spans="1:4" x14ac:dyDescent="0.25">
      <c r="A33152" t="s">
        <v>28365</v>
      </c>
      <c r="B33152" t="s">
        <v>28366</v>
      </c>
      <c r="C33152" t="s">
        <v>31414</v>
      </c>
      <c r="D33152">
        <v>-1250</v>
      </c>
    </row>
    <row r="33153" spans="1:4" x14ac:dyDescent="0.25">
      <c r="A33153" t="s">
        <v>28365</v>
      </c>
      <c r="B33153" t="s">
        <v>28366</v>
      </c>
      <c r="C33153" t="s">
        <v>31415</v>
      </c>
      <c r="D33153">
        <v>-1250</v>
      </c>
    </row>
    <row r="33154" spans="1:4" x14ac:dyDescent="0.25">
      <c r="A33154" t="s">
        <v>28365</v>
      </c>
      <c r="B33154" t="s">
        <v>28366</v>
      </c>
      <c r="C33154" t="s">
        <v>31416</v>
      </c>
      <c r="D33154">
        <v>-1250</v>
      </c>
    </row>
    <row r="33155" spans="1:4" x14ac:dyDescent="0.25">
      <c r="A33155" t="s">
        <v>28365</v>
      </c>
      <c r="B33155" t="s">
        <v>28366</v>
      </c>
      <c r="C33155" t="s">
        <v>31417</v>
      </c>
      <c r="D33155">
        <v>-1250</v>
      </c>
    </row>
    <row r="33156" spans="1:4" x14ac:dyDescent="0.25">
      <c r="A33156" t="s">
        <v>28365</v>
      </c>
      <c r="B33156" t="s">
        <v>28366</v>
      </c>
      <c r="C33156" t="s">
        <v>31418</v>
      </c>
      <c r="D33156">
        <v>-1250</v>
      </c>
    </row>
    <row r="33157" spans="1:4" x14ac:dyDescent="0.25">
      <c r="A33157" t="s">
        <v>28365</v>
      </c>
      <c r="B33157" t="s">
        <v>28366</v>
      </c>
      <c r="C33157" t="s">
        <v>31419</v>
      </c>
      <c r="D33157">
        <v>-1250</v>
      </c>
    </row>
    <row r="33158" spans="1:4" x14ac:dyDescent="0.25">
      <c r="A33158" t="s">
        <v>28365</v>
      </c>
      <c r="B33158" t="s">
        <v>28366</v>
      </c>
      <c r="C33158" t="s">
        <v>31420</v>
      </c>
      <c r="D33158">
        <v>-1250</v>
      </c>
    </row>
    <row r="33159" spans="1:4" x14ac:dyDescent="0.25">
      <c r="A33159" t="s">
        <v>28365</v>
      </c>
      <c r="B33159" t="s">
        <v>28366</v>
      </c>
      <c r="C33159" t="s">
        <v>31421</v>
      </c>
      <c r="D33159">
        <v>-1250</v>
      </c>
    </row>
    <row r="33160" spans="1:4" x14ac:dyDescent="0.25">
      <c r="A33160" t="s">
        <v>28365</v>
      </c>
      <c r="B33160" t="s">
        <v>28366</v>
      </c>
      <c r="C33160" t="s">
        <v>31422</v>
      </c>
      <c r="D33160">
        <v>-1250</v>
      </c>
    </row>
    <row r="33161" spans="1:4" x14ac:dyDescent="0.25">
      <c r="A33161" t="s">
        <v>28365</v>
      </c>
      <c r="B33161" t="s">
        <v>28366</v>
      </c>
      <c r="C33161" t="s">
        <v>31423</v>
      </c>
      <c r="D33161">
        <v>-1250</v>
      </c>
    </row>
    <row r="33162" spans="1:4" x14ac:dyDescent="0.25">
      <c r="A33162" t="s">
        <v>28365</v>
      </c>
      <c r="B33162" t="s">
        <v>28366</v>
      </c>
      <c r="C33162" t="s">
        <v>31424</v>
      </c>
      <c r="D33162">
        <v>-1250</v>
      </c>
    </row>
    <row r="33163" spans="1:4" x14ac:dyDescent="0.25">
      <c r="A33163" t="s">
        <v>28365</v>
      </c>
      <c r="B33163" t="s">
        <v>28366</v>
      </c>
      <c r="C33163" t="s">
        <v>31425</v>
      </c>
      <c r="D33163">
        <v>-1250</v>
      </c>
    </row>
    <row r="33164" spans="1:4" x14ac:dyDescent="0.25">
      <c r="A33164" t="s">
        <v>28365</v>
      </c>
      <c r="B33164" t="s">
        <v>28366</v>
      </c>
      <c r="C33164" t="s">
        <v>31426</v>
      </c>
      <c r="D33164">
        <v>-1250</v>
      </c>
    </row>
    <row r="33165" spans="1:4" x14ac:dyDescent="0.25">
      <c r="A33165" t="s">
        <v>28365</v>
      </c>
      <c r="B33165" t="s">
        <v>28366</v>
      </c>
      <c r="C33165" t="s">
        <v>31427</v>
      </c>
      <c r="D33165">
        <v>-1250</v>
      </c>
    </row>
    <row r="33166" spans="1:4" x14ac:dyDescent="0.25">
      <c r="A33166" t="s">
        <v>28365</v>
      </c>
      <c r="B33166" t="s">
        <v>28366</v>
      </c>
      <c r="C33166" t="s">
        <v>31428</v>
      </c>
      <c r="D33166">
        <v>-1250</v>
      </c>
    </row>
    <row r="33167" spans="1:4" x14ac:dyDescent="0.25">
      <c r="A33167" t="s">
        <v>28365</v>
      </c>
      <c r="B33167" t="s">
        <v>28366</v>
      </c>
      <c r="C33167" t="s">
        <v>31429</v>
      </c>
      <c r="D33167">
        <v>-1250</v>
      </c>
    </row>
    <row r="33168" spans="1:4" x14ac:dyDescent="0.25">
      <c r="A33168" t="s">
        <v>28365</v>
      </c>
      <c r="B33168" t="s">
        <v>28366</v>
      </c>
      <c r="C33168" t="s">
        <v>31430</v>
      </c>
      <c r="D33168">
        <v>-1250</v>
      </c>
    </row>
    <row r="33169" spans="1:4" x14ac:dyDescent="0.25">
      <c r="A33169" t="s">
        <v>28365</v>
      </c>
      <c r="B33169" t="s">
        <v>28366</v>
      </c>
      <c r="C33169" t="s">
        <v>31431</v>
      </c>
      <c r="D33169">
        <v>-1250</v>
      </c>
    </row>
    <row r="33170" spans="1:4" x14ac:dyDescent="0.25">
      <c r="A33170" t="s">
        <v>28365</v>
      </c>
      <c r="B33170" t="s">
        <v>28366</v>
      </c>
      <c r="C33170" t="s">
        <v>31432</v>
      </c>
      <c r="D33170">
        <v>-1250</v>
      </c>
    </row>
    <row r="33171" spans="1:4" x14ac:dyDescent="0.25">
      <c r="A33171" t="s">
        <v>28365</v>
      </c>
      <c r="B33171" t="s">
        <v>28366</v>
      </c>
      <c r="C33171" t="s">
        <v>31433</v>
      </c>
      <c r="D33171">
        <v>-1250</v>
      </c>
    </row>
    <row r="33172" spans="1:4" x14ac:dyDescent="0.25">
      <c r="A33172" t="s">
        <v>28365</v>
      </c>
      <c r="B33172" t="s">
        <v>28366</v>
      </c>
      <c r="C33172" t="s">
        <v>31434</v>
      </c>
      <c r="D33172">
        <v>-1250</v>
      </c>
    </row>
    <row r="33173" spans="1:4" x14ac:dyDescent="0.25">
      <c r="A33173" t="s">
        <v>28365</v>
      </c>
      <c r="B33173" t="s">
        <v>28366</v>
      </c>
      <c r="C33173" t="s">
        <v>31435</v>
      </c>
      <c r="D33173">
        <v>-1250</v>
      </c>
    </row>
    <row r="33174" spans="1:4" x14ac:dyDescent="0.25">
      <c r="A33174" t="s">
        <v>28365</v>
      </c>
      <c r="B33174" t="s">
        <v>28366</v>
      </c>
      <c r="C33174" t="s">
        <v>31436</v>
      </c>
      <c r="D33174">
        <v>-1250</v>
      </c>
    </row>
    <row r="33175" spans="1:4" x14ac:dyDescent="0.25">
      <c r="A33175" t="s">
        <v>28365</v>
      </c>
      <c r="B33175" t="s">
        <v>28366</v>
      </c>
      <c r="C33175" t="s">
        <v>31437</v>
      </c>
      <c r="D33175">
        <v>-1250</v>
      </c>
    </row>
    <row r="33176" spans="1:4" x14ac:dyDescent="0.25">
      <c r="A33176" t="s">
        <v>28365</v>
      </c>
      <c r="B33176" t="s">
        <v>28366</v>
      </c>
      <c r="C33176" t="s">
        <v>31438</v>
      </c>
      <c r="D33176">
        <v>-1250</v>
      </c>
    </row>
    <row r="33177" spans="1:4" x14ac:dyDescent="0.25">
      <c r="A33177" t="s">
        <v>28365</v>
      </c>
      <c r="B33177" t="s">
        <v>28366</v>
      </c>
      <c r="C33177" t="s">
        <v>31439</v>
      </c>
      <c r="D33177">
        <v>-1250</v>
      </c>
    </row>
    <row r="33178" spans="1:4" x14ac:dyDescent="0.25">
      <c r="A33178" t="s">
        <v>28365</v>
      </c>
      <c r="B33178" t="s">
        <v>28366</v>
      </c>
      <c r="C33178" t="s">
        <v>31440</v>
      </c>
      <c r="D33178">
        <v>-1250</v>
      </c>
    </row>
    <row r="33179" spans="1:4" x14ac:dyDescent="0.25">
      <c r="A33179" t="s">
        <v>28365</v>
      </c>
      <c r="B33179" t="s">
        <v>28366</v>
      </c>
      <c r="C33179" t="s">
        <v>31441</v>
      </c>
      <c r="D33179">
        <v>-1250</v>
      </c>
    </row>
    <row r="33180" spans="1:4" x14ac:dyDescent="0.25">
      <c r="A33180" t="s">
        <v>28365</v>
      </c>
      <c r="B33180" t="s">
        <v>28366</v>
      </c>
      <c r="C33180" t="s">
        <v>31442</v>
      </c>
      <c r="D33180">
        <v>-1250</v>
      </c>
    </row>
    <row r="33181" spans="1:4" x14ac:dyDescent="0.25">
      <c r="A33181" t="s">
        <v>28365</v>
      </c>
      <c r="B33181" t="s">
        <v>28366</v>
      </c>
      <c r="C33181" t="s">
        <v>31443</v>
      </c>
      <c r="D33181">
        <v>-1250</v>
      </c>
    </row>
    <row r="33182" spans="1:4" x14ac:dyDescent="0.25">
      <c r="A33182" t="s">
        <v>28365</v>
      </c>
      <c r="B33182" t="s">
        <v>28366</v>
      </c>
      <c r="C33182" t="s">
        <v>31444</v>
      </c>
      <c r="D33182">
        <v>-1250</v>
      </c>
    </row>
    <row r="33183" spans="1:4" x14ac:dyDescent="0.25">
      <c r="A33183" t="s">
        <v>28365</v>
      </c>
      <c r="B33183" t="s">
        <v>28366</v>
      </c>
      <c r="C33183" t="s">
        <v>31445</v>
      </c>
      <c r="D33183">
        <v>-1250</v>
      </c>
    </row>
    <row r="33184" spans="1:4" x14ac:dyDescent="0.25">
      <c r="A33184" t="s">
        <v>28365</v>
      </c>
      <c r="B33184" t="s">
        <v>28366</v>
      </c>
      <c r="C33184" t="s">
        <v>31446</v>
      </c>
      <c r="D33184">
        <v>-1250</v>
      </c>
    </row>
    <row r="33185" spans="1:4" x14ac:dyDescent="0.25">
      <c r="A33185" t="s">
        <v>28365</v>
      </c>
      <c r="B33185" t="s">
        <v>28366</v>
      </c>
      <c r="C33185" t="s">
        <v>31447</v>
      </c>
      <c r="D33185">
        <v>-1250</v>
      </c>
    </row>
    <row r="33186" spans="1:4" x14ac:dyDescent="0.25">
      <c r="A33186" t="s">
        <v>28365</v>
      </c>
      <c r="B33186" t="s">
        <v>28366</v>
      </c>
      <c r="C33186" t="s">
        <v>31448</v>
      </c>
      <c r="D33186">
        <v>-1250</v>
      </c>
    </row>
    <row r="33187" spans="1:4" x14ac:dyDescent="0.25">
      <c r="A33187" t="s">
        <v>28365</v>
      </c>
      <c r="B33187" t="s">
        <v>28366</v>
      </c>
      <c r="C33187" t="s">
        <v>31449</v>
      </c>
      <c r="D33187">
        <v>-1250</v>
      </c>
    </row>
    <row r="33188" spans="1:4" x14ac:dyDescent="0.25">
      <c r="A33188" t="s">
        <v>28365</v>
      </c>
      <c r="B33188" t="s">
        <v>28366</v>
      </c>
      <c r="C33188" t="s">
        <v>31450</v>
      </c>
      <c r="D33188">
        <v>-1250</v>
      </c>
    </row>
    <row r="33189" spans="1:4" x14ac:dyDescent="0.25">
      <c r="A33189" t="s">
        <v>28365</v>
      </c>
      <c r="B33189" t="s">
        <v>28366</v>
      </c>
      <c r="C33189" t="s">
        <v>31451</v>
      </c>
      <c r="D33189">
        <v>-1250</v>
      </c>
    </row>
    <row r="33190" spans="1:4" x14ac:dyDescent="0.25">
      <c r="A33190" t="s">
        <v>28365</v>
      </c>
      <c r="B33190" t="s">
        <v>28366</v>
      </c>
      <c r="C33190" t="s">
        <v>31452</v>
      </c>
      <c r="D33190">
        <v>-1250</v>
      </c>
    </row>
    <row r="33191" spans="1:4" x14ac:dyDescent="0.25">
      <c r="A33191" t="s">
        <v>28365</v>
      </c>
      <c r="B33191" t="s">
        <v>28366</v>
      </c>
      <c r="C33191" t="s">
        <v>31453</v>
      </c>
      <c r="D33191">
        <v>-1250</v>
      </c>
    </row>
    <row r="33192" spans="1:4" x14ac:dyDescent="0.25">
      <c r="A33192" t="s">
        <v>28365</v>
      </c>
      <c r="B33192" t="s">
        <v>28366</v>
      </c>
      <c r="C33192" t="s">
        <v>31454</v>
      </c>
      <c r="D33192">
        <v>-1250</v>
      </c>
    </row>
    <row r="33193" spans="1:4" x14ac:dyDescent="0.25">
      <c r="A33193" t="s">
        <v>28365</v>
      </c>
      <c r="B33193" t="s">
        <v>28366</v>
      </c>
      <c r="C33193" t="s">
        <v>31455</v>
      </c>
      <c r="D33193">
        <v>-1250</v>
      </c>
    </row>
    <row r="33194" spans="1:4" x14ac:dyDescent="0.25">
      <c r="A33194" t="s">
        <v>28365</v>
      </c>
      <c r="B33194" t="s">
        <v>28366</v>
      </c>
      <c r="C33194" t="s">
        <v>31456</v>
      </c>
      <c r="D33194">
        <v>-1250</v>
      </c>
    </row>
    <row r="33195" spans="1:4" x14ac:dyDescent="0.25">
      <c r="A33195" t="s">
        <v>28365</v>
      </c>
      <c r="B33195" t="s">
        <v>28366</v>
      </c>
      <c r="C33195" t="s">
        <v>31457</v>
      </c>
      <c r="D33195">
        <v>-1250</v>
      </c>
    </row>
    <row r="33196" spans="1:4" x14ac:dyDescent="0.25">
      <c r="A33196" t="s">
        <v>28365</v>
      </c>
      <c r="B33196" t="s">
        <v>28366</v>
      </c>
      <c r="C33196" t="s">
        <v>31458</v>
      </c>
      <c r="D33196">
        <v>-1250</v>
      </c>
    </row>
    <row r="33197" spans="1:4" x14ac:dyDescent="0.25">
      <c r="A33197" t="s">
        <v>28365</v>
      </c>
      <c r="B33197" t="s">
        <v>28366</v>
      </c>
      <c r="C33197" t="s">
        <v>31459</v>
      </c>
      <c r="D33197">
        <v>-1250</v>
      </c>
    </row>
    <row r="33198" spans="1:4" x14ac:dyDescent="0.25">
      <c r="A33198" t="s">
        <v>28365</v>
      </c>
      <c r="B33198" t="s">
        <v>28366</v>
      </c>
      <c r="C33198" t="s">
        <v>31460</v>
      </c>
      <c r="D33198">
        <v>-1250</v>
      </c>
    </row>
    <row r="33199" spans="1:4" x14ac:dyDescent="0.25">
      <c r="A33199" t="s">
        <v>28365</v>
      </c>
      <c r="B33199" t="s">
        <v>28366</v>
      </c>
      <c r="C33199" t="s">
        <v>31461</v>
      </c>
      <c r="D33199">
        <v>-1250</v>
      </c>
    </row>
    <row r="33200" spans="1:4" x14ac:dyDescent="0.25">
      <c r="A33200" t="s">
        <v>28365</v>
      </c>
      <c r="B33200" t="s">
        <v>28366</v>
      </c>
      <c r="C33200" t="s">
        <v>31462</v>
      </c>
      <c r="D33200">
        <v>-1250</v>
      </c>
    </row>
    <row r="33201" spans="1:4" x14ac:dyDescent="0.25">
      <c r="A33201" t="s">
        <v>28365</v>
      </c>
      <c r="B33201" t="s">
        <v>28366</v>
      </c>
      <c r="C33201" t="s">
        <v>31463</v>
      </c>
      <c r="D33201">
        <v>-1250</v>
      </c>
    </row>
    <row r="33202" spans="1:4" x14ac:dyDescent="0.25">
      <c r="A33202" t="s">
        <v>28365</v>
      </c>
      <c r="B33202" t="s">
        <v>28366</v>
      </c>
      <c r="C33202" t="s">
        <v>31464</v>
      </c>
      <c r="D33202">
        <v>-1250</v>
      </c>
    </row>
    <row r="33203" spans="1:4" x14ac:dyDescent="0.25">
      <c r="A33203" t="s">
        <v>28365</v>
      </c>
      <c r="B33203" t="s">
        <v>28366</v>
      </c>
      <c r="C33203" t="s">
        <v>31465</v>
      </c>
      <c r="D33203">
        <v>-1250</v>
      </c>
    </row>
    <row r="33204" spans="1:4" x14ac:dyDescent="0.25">
      <c r="A33204" t="s">
        <v>28365</v>
      </c>
      <c r="B33204" t="s">
        <v>28366</v>
      </c>
      <c r="C33204" t="s">
        <v>31466</v>
      </c>
      <c r="D33204">
        <v>-1250</v>
      </c>
    </row>
    <row r="33205" spans="1:4" x14ac:dyDescent="0.25">
      <c r="A33205" t="s">
        <v>28365</v>
      </c>
      <c r="B33205" t="s">
        <v>28366</v>
      </c>
      <c r="C33205" t="s">
        <v>31467</v>
      </c>
      <c r="D33205">
        <v>-1250</v>
      </c>
    </row>
    <row r="33206" spans="1:4" x14ac:dyDescent="0.25">
      <c r="A33206" t="s">
        <v>28365</v>
      </c>
      <c r="B33206" t="s">
        <v>28366</v>
      </c>
      <c r="C33206" t="s">
        <v>31468</v>
      </c>
      <c r="D33206">
        <v>-1250</v>
      </c>
    </row>
    <row r="33207" spans="1:4" x14ac:dyDescent="0.25">
      <c r="A33207" t="s">
        <v>28365</v>
      </c>
      <c r="B33207" t="s">
        <v>28366</v>
      </c>
      <c r="C33207" t="s">
        <v>31469</v>
      </c>
      <c r="D33207">
        <v>-1250</v>
      </c>
    </row>
    <row r="33208" spans="1:4" x14ac:dyDescent="0.25">
      <c r="A33208" t="s">
        <v>28365</v>
      </c>
      <c r="B33208" t="s">
        <v>28366</v>
      </c>
      <c r="C33208" t="s">
        <v>31470</v>
      </c>
      <c r="D33208">
        <v>-1250</v>
      </c>
    </row>
    <row r="33209" spans="1:4" x14ac:dyDescent="0.25">
      <c r="A33209" t="s">
        <v>28365</v>
      </c>
      <c r="B33209" t="s">
        <v>28366</v>
      </c>
      <c r="C33209" t="s">
        <v>31471</v>
      </c>
      <c r="D33209">
        <v>-1250</v>
      </c>
    </row>
    <row r="33210" spans="1:4" x14ac:dyDescent="0.25">
      <c r="A33210" t="s">
        <v>28365</v>
      </c>
      <c r="B33210" t="s">
        <v>28366</v>
      </c>
      <c r="C33210" t="s">
        <v>31472</v>
      </c>
      <c r="D33210">
        <v>-1250</v>
      </c>
    </row>
    <row r="33211" spans="1:4" x14ac:dyDescent="0.25">
      <c r="A33211" t="s">
        <v>28365</v>
      </c>
      <c r="B33211" t="s">
        <v>28366</v>
      </c>
      <c r="C33211" t="s">
        <v>31473</v>
      </c>
      <c r="D33211">
        <v>-1250</v>
      </c>
    </row>
    <row r="33212" spans="1:4" x14ac:dyDescent="0.25">
      <c r="A33212" t="s">
        <v>28365</v>
      </c>
      <c r="B33212" t="s">
        <v>28366</v>
      </c>
      <c r="C33212" t="s">
        <v>31474</v>
      </c>
      <c r="D33212">
        <v>-1250</v>
      </c>
    </row>
    <row r="33213" spans="1:4" x14ac:dyDescent="0.25">
      <c r="A33213" t="s">
        <v>28365</v>
      </c>
      <c r="B33213" t="s">
        <v>28366</v>
      </c>
      <c r="C33213" t="s">
        <v>31475</v>
      </c>
      <c r="D33213">
        <v>-1250</v>
      </c>
    </row>
    <row r="33214" spans="1:4" x14ac:dyDescent="0.25">
      <c r="A33214" t="s">
        <v>28365</v>
      </c>
      <c r="B33214" t="s">
        <v>28366</v>
      </c>
      <c r="C33214" t="s">
        <v>31476</v>
      </c>
      <c r="D33214">
        <v>-1250</v>
      </c>
    </row>
    <row r="33215" spans="1:4" x14ac:dyDescent="0.25">
      <c r="A33215" t="s">
        <v>28365</v>
      </c>
      <c r="B33215" t="s">
        <v>28366</v>
      </c>
      <c r="C33215" t="s">
        <v>31477</v>
      </c>
      <c r="D33215">
        <v>-1250</v>
      </c>
    </row>
    <row r="33216" spans="1:4" x14ac:dyDescent="0.25">
      <c r="A33216" t="s">
        <v>28365</v>
      </c>
      <c r="B33216" t="s">
        <v>28366</v>
      </c>
      <c r="C33216" t="s">
        <v>31478</v>
      </c>
      <c r="D33216">
        <v>-1250</v>
      </c>
    </row>
    <row r="33217" spans="1:4" x14ac:dyDescent="0.25">
      <c r="A33217" t="s">
        <v>28365</v>
      </c>
      <c r="B33217" t="s">
        <v>28366</v>
      </c>
      <c r="C33217" t="s">
        <v>31479</v>
      </c>
      <c r="D33217">
        <v>-1250</v>
      </c>
    </row>
    <row r="33218" spans="1:4" x14ac:dyDescent="0.25">
      <c r="A33218" t="s">
        <v>28365</v>
      </c>
      <c r="B33218" t="s">
        <v>28366</v>
      </c>
      <c r="C33218" t="s">
        <v>31480</v>
      </c>
      <c r="D33218">
        <v>-1250</v>
      </c>
    </row>
    <row r="33219" spans="1:4" x14ac:dyDescent="0.25">
      <c r="A33219" t="s">
        <v>28365</v>
      </c>
      <c r="B33219" t="s">
        <v>28366</v>
      </c>
      <c r="C33219" t="s">
        <v>31481</v>
      </c>
      <c r="D33219">
        <v>-1250</v>
      </c>
    </row>
    <row r="33220" spans="1:4" x14ac:dyDescent="0.25">
      <c r="A33220" t="s">
        <v>28365</v>
      </c>
      <c r="B33220" t="s">
        <v>28366</v>
      </c>
      <c r="C33220" t="s">
        <v>31482</v>
      </c>
      <c r="D33220">
        <v>-1250</v>
      </c>
    </row>
    <row r="33221" spans="1:4" x14ac:dyDescent="0.25">
      <c r="A33221" t="s">
        <v>28365</v>
      </c>
      <c r="B33221" t="s">
        <v>28366</v>
      </c>
      <c r="C33221" t="s">
        <v>31483</v>
      </c>
      <c r="D33221">
        <v>-1250</v>
      </c>
    </row>
    <row r="33222" spans="1:4" x14ac:dyDescent="0.25">
      <c r="A33222" t="s">
        <v>28365</v>
      </c>
      <c r="B33222" t="s">
        <v>28366</v>
      </c>
      <c r="C33222" t="s">
        <v>31484</v>
      </c>
      <c r="D33222">
        <v>-1250</v>
      </c>
    </row>
    <row r="33223" spans="1:4" x14ac:dyDescent="0.25">
      <c r="A33223" t="s">
        <v>28365</v>
      </c>
      <c r="B33223" t="s">
        <v>28366</v>
      </c>
      <c r="C33223" t="s">
        <v>31485</v>
      </c>
      <c r="D33223">
        <v>-1250</v>
      </c>
    </row>
    <row r="33224" spans="1:4" x14ac:dyDescent="0.25">
      <c r="A33224" t="s">
        <v>28365</v>
      </c>
      <c r="B33224" t="s">
        <v>28366</v>
      </c>
      <c r="C33224" t="s">
        <v>31486</v>
      </c>
      <c r="D33224">
        <v>-1250</v>
      </c>
    </row>
    <row r="33225" spans="1:4" x14ac:dyDescent="0.25">
      <c r="A33225" t="s">
        <v>28365</v>
      </c>
      <c r="B33225" t="s">
        <v>28366</v>
      </c>
      <c r="C33225" t="s">
        <v>31487</v>
      </c>
      <c r="D33225">
        <v>-1250</v>
      </c>
    </row>
    <row r="33226" spans="1:4" x14ac:dyDescent="0.25">
      <c r="A33226" t="s">
        <v>28365</v>
      </c>
      <c r="B33226" t="s">
        <v>28366</v>
      </c>
      <c r="C33226" t="s">
        <v>31488</v>
      </c>
      <c r="D33226">
        <v>-1250</v>
      </c>
    </row>
    <row r="33227" spans="1:4" x14ac:dyDescent="0.25">
      <c r="A33227" t="s">
        <v>28365</v>
      </c>
      <c r="B33227" t="s">
        <v>28366</v>
      </c>
      <c r="C33227" t="s">
        <v>31489</v>
      </c>
      <c r="D33227">
        <v>-1250</v>
      </c>
    </row>
    <row r="33228" spans="1:4" x14ac:dyDescent="0.25">
      <c r="A33228" t="s">
        <v>28365</v>
      </c>
      <c r="B33228" t="s">
        <v>28366</v>
      </c>
      <c r="C33228" t="s">
        <v>31490</v>
      </c>
      <c r="D33228">
        <v>-1250</v>
      </c>
    </row>
    <row r="33229" spans="1:4" x14ac:dyDescent="0.25">
      <c r="A33229" t="s">
        <v>28365</v>
      </c>
      <c r="B33229" t="s">
        <v>28366</v>
      </c>
      <c r="C33229" t="s">
        <v>31491</v>
      </c>
      <c r="D33229">
        <v>-1250</v>
      </c>
    </row>
    <row r="33230" spans="1:4" x14ac:dyDescent="0.25">
      <c r="A33230" t="s">
        <v>28365</v>
      </c>
      <c r="B33230" t="s">
        <v>28366</v>
      </c>
      <c r="C33230" t="s">
        <v>31492</v>
      </c>
      <c r="D33230">
        <v>-1250</v>
      </c>
    </row>
    <row r="33231" spans="1:4" x14ac:dyDescent="0.25">
      <c r="A33231" t="s">
        <v>28365</v>
      </c>
      <c r="B33231" t="s">
        <v>28366</v>
      </c>
      <c r="C33231" t="s">
        <v>31493</v>
      </c>
      <c r="D33231">
        <v>-1250</v>
      </c>
    </row>
    <row r="33232" spans="1:4" x14ac:dyDescent="0.25">
      <c r="A33232" t="s">
        <v>28365</v>
      </c>
      <c r="B33232" t="s">
        <v>28366</v>
      </c>
      <c r="C33232" t="s">
        <v>31494</v>
      </c>
      <c r="D33232">
        <v>-1250</v>
      </c>
    </row>
    <row r="33233" spans="1:4" x14ac:dyDescent="0.25">
      <c r="A33233" t="s">
        <v>28365</v>
      </c>
      <c r="B33233" t="s">
        <v>28366</v>
      </c>
      <c r="C33233" t="s">
        <v>31495</v>
      </c>
      <c r="D33233">
        <v>-1250</v>
      </c>
    </row>
    <row r="33234" spans="1:4" x14ac:dyDescent="0.25">
      <c r="A33234" t="s">
        <v>28365</v>
      </c>
      <c r="B33234" t="s">
        <v>28366</v>
      </c>
      <c r="C33234" t="s">
        <v>31496</v>
      </c>
      <c r="D33234">
        <v>-1250</v>
      </c>
    </row>
    <row r="33235" spans="1:4" x14ac:dyDescent="0.25">
      <c r="A33235" t="s">
        <v>28365</v>
      </c>
      <c r="B33235" t="s">
        <v>28366</v>
      </c>
      <c r="C33235" t="s">
        <v>31497</v>
      </c>
      <c r="D33235">
        <v>-1250</v>
      </c>
    </row>
    <row r="33236" spans="1:4" x14ac:dyDescent="0.25">
      <c r="A33236" t="s">
        <v>28365</v>
      </c>
      <c r="B33236" t="s">
        <v>28366</v>
      </c>
      <c r="C33236" t="s">
        <v>31498</v>
      </c>
      <c r="D33236">
        <v>-1250</v>
      </c>
    </row>
    <row r="33237" spans="1:4" x14ac:dyDescent="0.25">
      <c r="A33237" t="s">
        <v>28365</v>
      </c>
      <c r="B33237" t="s">
        <v>28366</v>
      </c>
      <c r="C33237" t="s">
        <v>31499</v>
      </c>
      <c r="D33237">
        <v>-1250</v>
      </c>
    </row>
    <row r="33238" spans="1:4" x14ac:dyDescent="0.25">
      <c r="A33238" t="s">
        <v>28365</v>
      </c>
      <c r="B33238" t="s">
        <v>28366</v>
      </c>
      <c r="C33238" t="s">
        <v>31500</v>
      </c>
      <c r="D33238">
        <v>-1250</v>
      </c>
    </row>
    <row r="33239" spans="1:4" x14ac:dyDescent="0.25">
      <c r="A33239" t="s">
        <v>28365</v>
      </c>
      <c r="B33239" t="s">
        <v>28366</v>
      </c>
      <c r="C33239" t="s">
        <v>31501</v>
      </c>
      <c r="D33239">
        <v>-1250</v>
      </c>
    </row>
    <row r="33240" spans="1:4" x14ac:dyDescent="0.25">
      <c r="A33240" t="s">
        <v>28365</v>
      </c>
      <c r="B33240" t="s">
        <v>28366</v>
      </c>
      <c r="C33240" t="s">
        <v>31502</v>
      </c>
      <c r="D33240">
        <v>-1250</v>
      </c>
    </row>
    <row r="33241" spans="1:4" x14ac:dyDescent="0.25">
      <c r="A33241" t="s">
        <v>28365</v>
      </c>
      <c r="B33241" t="s">
        <v>28366</v>
      </c>
      <c r="C33241" t="s">
        <v>31503</v>
      </c>
      <c r="D33241">
        <v>-1250</v>
      </c>
    </row>
    <row r="33242" spans="1:4" x14ac:dyDescent="0.25">
      <c r="A33242" t="s">
        <v>28365</v>
      </c>
      <c r="B33242" t="s">
        <v>28366</v>
      </c>
      <c r="C33242" t="s">
        <v>31504</v>
      </c>
      <c r="D33242">
        <v>-1250</v>
      </c>
    </row>
    <row r="33243" spans="1:4" x14ac:dyDescent="0.25">
      <c r="A33243" t="s">
        <v>28365</v>
      </c>
      <c r="B33243" t="s">
        <v>28366</v>
      </c>
      <c r="C33243" t="s">
        <v>31505</v>
      </c>
      <c r="D33243">
        <v>-1250</v>
      </c>
    </row>
    <row r="33244" spans="1:4" x14ac:dyDescent="0.25">
      <c r="A33244" t="s">
        <v>28365</v>
      </c>
      <c r="B33244" t="s">
        <v>28366</v>
      </c>
      <c r="C33244" t="s">
        <v>31506</v>
      </c>
      <c r="D33244">
        <v>-1250</v>
      </c>
    </row>
    <row r="33245" spans="1:4" x14ac:dyDescent="0.25">
      <c r="A33245" t="s">
        <v>28365</v>
      </c>
      <c r="B33245" t="s">
        <v>28366</v>
      </c>
      <c r="C33245" t="s">
        <v>31507</v>
      </c>
      <c r="D33245">
        <v>-1250</v>
      </c>
    </row>
    <row r="33246" spans="1:4" x14ac:dyDescent="0.25">
      <c r="A33246" t="s">
        <v>28365</v>
      </c>
      <c r="B33246" t="s">
        <v>28366</v>
      </c>
      <c r="C33246" t="s">
        <v>31508</v>
      </c>
      <c r="D33246">
        <v>-1250</v>
      </c>
    </row>
    <row r="33247" spans="1:4" x14ac:dyDescent="0.25">
      <c r="A33247" t="s">
        <v>28365</v>
      </c>
      <c r="B33247" t="s">
        <v>28366</v>
      </c>
      <c r="C33247" t="s">
        <v>31509</v>
      </c>
      <c r="D33247">
        <v>-1250</v>
      </c>
    </row>
    <row r="33248" spans="1:4" x14ac:dyDescent="0.25">
      <c r="A33248" t="s">
        <v>28365</v>
      </c>
      <c r="B33248" t="s">
        <v>28366</v>
      </c>
      <c r="C33248" t="s">
        <v>31510</v>
      </c>
      <c r="D33248">
        <v>-1250</v>
      </c>
    </row>
    <row r="33249" spans="1:4" x14ac:dyDescent="0.25">
      <c r="A33249" t="s">
        <v>28365</v>
      </c>
      <c r="B33249" t="s">
        <v>28366</v>
      </c>
      <c r="C33249" t="s">
        <v>31511</v>
      </c>
      <c r="D33249">
        <v>-1250</v>
      </c>
    </row>
    <row r="33250" spans="1:4" x14ac:dyDescent="0.25">
      <c r="A33250" t="s">
        <v>28365</v>
      </c>
      <c r="B33250" t="s">
        <v>28366</v>
      </c>
      <c r="C33250" t="s">
        <v>31512</v>
      </c>
      <c r="D33250">
        <v>-1250</v>
      </c>
    </row>
    <row r="33251" spans="1:4" x14ac:dyDescent="0.25">
      <c r="A33251" t="s">
        <v>28365</v>
      </c>
      <c r="B33251" t="s">
        <v>28366</v>
      </c>
      <c r="C33251" t="s">
        <v>31513</v>
      </c>
      <c r="D33251">
        <v>-1250</v>
      </c>
    </row>
    <row r="33252" spans="1:4" x14ac:dyDescent="0.25">
      <c r="A33252" t="s">
        <v>28365</v>
      </c>
      <c r="B33252" t="s">
        <v>28366</v>
      </c>
      <c r="C33252" t="s">
        <v>31514</v>
      </c>
      <c r="D33252">
        <v>-1250</v>
      </c>
    </row>
    <row r="33253" spans="1:4" x14ac:dyDescent="0.25">
      <c r="A33253" t="s">
        <v>28365</v>
      </c>
      <c r="B33253" t="s">
        <v>28366</v>
      </c>
      <c r="C33253" t="s">
        <v>31515</v>
      </c>
      <c r="D33253">
        <v>-1250</v>
      </c>
    </row>
    <row r="33254" spans="1:4" x14ac:dyDescent="0.25">
      <c r="A33254" t="s">
        <v>28365</v>
      </c>
      <c r="B33254" t="s">
        <v>28366</v>
      </c>
      <c r="C33254" t="s">
        <v>31516</v>
      </c>
      <c r="D33254">
        <v>-1250</v>
      </c>
    </row>
    <row r="33255" spans="1:4" x14ac:dyDescent="0.25">
      <c r="A33255" t="s">
        <v>28365</v>
      </c>
      <c r="B33255" t="s">
        <v>28366</v>
      </c>
      <c r="C33255" t="s">
        <v>31517</v>
      </c>
      <c r="D33255">
        <v>-1250</v>
      </c>
    </row>
    <row r="33256" spans="1:4" x14ac:dyDescent="0.25">
      <c r="A33256" t="s">
        <v>28365</v>
      </c>
      <c r="B33256" t="s">
        <v>28366</v>
      </c>
      <c r="C33256" t="s">
        <v>31518</v>
      </c>
      <c r="D33256">
        <v>-1250</v>
      </c>
    </row>
    <row r="33257" spans="1:4" x14ac:dyDescent="0.25">
      <c r="A33257" t="s">
        <v>28365</v>
      </c>
      <c r="B33257" t="s">
        <v>28366</v>
      </c>
      <c r="C33257" t="s">
        <v>31519</v>
      </c>
      <c r="D33257">
        <v>-1250</v>
      </c>
    </row>
    <row r="33258" spans="1:4" x14ac:dyDescent="0.25">
      <c r="A33258" t="s">
        <v>28365</v>
      </c>
      <c r="B33258" t="s">
        <v>28366</v>
      </c>
      <c r="C33258" t="s">
        <v>31520</v>
      </c>
      <c r="D33258">
        <v>-1250</v>
      </c>
    </row>
    <row r="33259" spans="1:4" x14ac:dyDescent="0.25">
      <c r="A33259" t="s">
        <v>28365</v>
      </c>
      <c r="B33259" t="s">
        <v>28366</v>
      </c>
      <c r="C33259" t="s">
        <v>31521</v>
      </c>
      <c r="D33259">
        <v>-1250</v>
      </c>
    </row>
    <row r="33260" spans="1:4" x14ac:dyDescent="0.25">
      <c r="A33260" t="s">
        <v>28365</v>
      </c>
      <c r="B33260" t="s">
        <v>28366</v>
      </c>
      <c r="C33260" t="s">
        <v>31522</v>
      </c>
      <c r="D33260">
        <v>-1250</v>
      </c>
    </row>
    <row r="33261" spans="1:4" x14ac:dyDescent="0.25">
      <c r="A33261" t="s">
        <v>28365</v>
      </c>
      <c r="B33261" t="s">
        <v>28366</v>
      </c>
      <c r="C33261" t="s">
        <v>31523</v>
      </c>
      <c r="D33261">
        <v>-1250</v>
      </c>
    </row>
    <row r="33262" spans="1:4" x14ac:dyDescent="0.25">
      <c r="A33262" t="s">
        <v>28365</v>
      </c>
      <c r="B33262" t="s">
        <v>28366</v>
      </c>
      <c r="C33262" t="s">
        <v>31524</v>
      </c>
      <c r="D33262">
        <v>-1250</v>
      </c>
    </row>
    <row r="33263" spans="1:4" x14ac:dyDescent="0.25">
      <c r="A33263" t="s">
        <v>28365</v>
      </c>
      <c r="B33263" t="s">
        <v>28366</v>
      </c>
      <c r="C33263" t="s">
        <v>31525</v>
      </c>
      <c r="D33263">
        <v>-1250</v>
      </c>
    </row>
    <row r="33264" spans="1:4" x14ac:dyDescent="0.25">
      <c r="A33264" t="s">
        <v>28365</v>
      </c>
      <c r="B33264" t="s">
        <v>28366</v>
      </c>
      <c r="C33264" t="s">
        <v>31526</v>
      </c>
      <c r="D33264">
        <v>-1250</v>
      </c>
    </row>
    <row r="33265" spans="1:4" x14ac:dyDescent="0.25">
      <c r="A33265" t="s">
        <v>28365</v>
      </c>
      <c r="B33265" t="s">
        <v>28366</v>
      </c>
      <c r="C33265" t="s">
        <v>31527</v>
      </c>
      <c r="D33265">
        <v>-1250</v>
      </c>
    </row>
    <row r="33266" spans="1:4" x14ac:dyDescent="0.25">
      <c r="A33266" t="s">
        <v>28365</v>
      </c>
      <c r="B33266" t="s">
        <v>28366</v>
      </c>
      <c r="C33266" t="s">
        <v>31528</v>
      </c>
      <c r="D33266">
        <v>-1250</v>
      </c>
    </row>
    <row r="33267" spans="1:4" x14ac:dyDescent="0.25">
      <c r="A33267" t="s">
        <v>28365</v>
      </c>
      <c r="B33267" t="s">
        <v>28366</v>
      </c>
      <c r="C33267" t="s">
        <v>31529</v>
      </c>
      <c r="D33267">
        <v>-1250</v>
      </c>
    </row>
    <row r="33268" spans="1:4" x14ac:dyDescent="0.25">
      <c r="A33268" t="s">
        <v>28365</v>
      </c>
      <c r="B33268" t="s">
        <v>28366</v>
      </c>
      <c r="C33268" t="s">
        <v>31530</v>
      </c>
      <c r="D33268">
        <v>-1250</v>
      </c>
    </row>
    <row r="33269" spans="1:4" x14ac:dyDescent="0.25">
      <c r="A33269" t="s">
        <v>28365</v>
      </c>
      <c r="B33269" t="s">
        <v>28366</v>
      </c>
      <c r="C33269" t="s">
        <v>31531</v>
      </c>
      <c r="D33269">
        <v>-1250</v>
      </c>
    </row>
    <row r="33270" spans="1:4" x14ac:dyDescent="0.25">
      <c r="A33270" t="s">
        <v>28365</v>
      </c>
      <c r="B33270" t="s">
        <v>28366</v>
      </c>
      <c r="C33270" t="s">
        <v>31532</v>
      </c>
      <c r="D33270">
        <v>-1250</v>
      </c>
    </row>
    <row r="33271" spans="1:4" x14ac:dyDescent="0.25">
      <c r="A33271" t="s">
        <v>28365</v>
      </c>
      <c r="B33271" t="s">
        <v>28366</v>
      </c>
      <c r="C33271" t="s">
        <v>31533</v>
      </c>
      <c r="D33271">
        <v>-1250</v>
      </c>
    </row>
    <row r="33272" spans="1:4" x14ac:dyDescent="0.25">
      <c r="A33272" t="s">
        <v>28365</v>
      </c>
      <c r="B33272" t="s">
        <v>28366</v>
      </c>
      <c r="C33272" t="s">
        <v>31534</v>
      </c>
      <c r="D33272">
        <v>-1250</v>
      </c>
    </row>
    <row r="33273" spans="1:4" x14ac:dyDescent="0.25">
      <c r="A33273" t="s">
        <v>28365</v>
      </c>
      <c r="B33273" t="s">
        <v>28366</v>
      </c>
      <c r="C33273" t="s">
        <v>31535</v>
      </c>
      <c r="D33273">
        <v>-1250</v>
      </c>
    </row>
    <row r="33274" spans="1:4" x14ac:dyDescent="0.25">
      <c r="A33274" t="s">
        <v>28365</v>
      </c>
      <c r="B33274" t="s">
        <v>28366</v>
      </c>
      <c r="C33274" t="s">
        <v>31536</v>
      </c>
      <c r="D33274">
        <v>-1250</v>
      </c>
    </row>
    <row r="33275" spans="1:4" x14ac:dyDescent="0.25">
      <c r="A33275" t="s">
        <v>28365</v>
      </c>
      <c r="B33275" t="s">
        <v>28366</v>
      </c>
      <c r="C33275" t="s">
        <v>31537</v>
      </c>
      <c r="D33275">
        <v>-1250</v>
      </c>
    </row>
    <row r="33276" spans="1:4" x14ac:dyDescent="0.25">
      <c r="A33276" t="s">
        <v>28365</v>
      </c>
      <c r="B33276" t="s">
        <v>28366</v>
      </c>
      <c r="C33276" t="s">
        <v>31538</v>
      </c>
      <c r="D33276">
        <v>-1250</v>
      </c>
    </row>
    <row r="33277" spans="1:4" x14ac:dyDescent="0.25">
      <c r="A33277" t="s">
        <v>28365</v>
      </c>
      <c r="B33277" t="s">
        <v>28366</v>
      </c>
      <c r="C33277" t="s">
        <v>31539</v>
      </c>
      <c r="D33277">
        <v>-1250</v>
      </c>
    </row>
    <row r="33278" spans="1:4" x14ac:dyDescent="0.25">
      <c r="A33278" t="s">
        <v>28365</v>
      </c>
      <c r="B33278" t="s">
        <v>28366</v>
      </c>
      <c r="C33278" t="s">
        <v>31540</v>
      </c>
      <c r="D33278">
        <v>-1250</v>
      </c>
    </row>
    <row r="33279" spans="1:4" x14ac:dyDescent="0.25">
      <c r="A33279" t="s">
        <v>28365</v>
      </c>
      <c r="B33279" t="s">
        <v>28366</v>
      </c>
      <c r="C33279" t="s">
        <v>31541</v>
      </c>
      <c r="D33279">
        <v>-1250</v>
      </c>
    </row>
    <row r="33280" spans="1:4" x14ac:dyDescent="0.25">
      <c r="A33280" t="s">
        <v>28365</v>
      </c>
      <c r="B33280" t="s">
        <v>28366</v>
      </c>
      <c r="C33280" t="s">
        <v>31542</v>
      </c>
      <c r="D33280">
        <v>-1250</v>
      </c>
    </row>
    <row r="33281" spans="1:4" x14ac:dyDescent="0.25">
      <c r="A33281" t="s">
        <v>28365</v>
      </c>
      <c r="B33281" t="s">
        <v>28366</v>
      </c>
      <c r="C33281" t="s">
        <v>31543</v>
      </c>
      <c r="D33281">
        <v>-1250</v>
      </c>
    </row>
    <row r="33282" spans="1:4" x14ac:dyDescent="0.25">
      <c r="A33282" t="s">
        <v>28365</v>
      </c>
      <c r="B33282" t="s">
        <v>28366</v>
      </c>
      <c r="C33282" t="s">
        <v>31544</v>
      </c>
      <c r="D33282">
        <v>-1250</v>
      </c>
    </row>
    <row r="33283" spans="1:4" x14ac:dyDescent="0.25">
      <c r="A33283" t="s">
        <v>28365</v>
      </c>
      <c r="B33283" t="s">
        <v>28366</v>
      </c>
      <c r="C33283" t="s">
        <v>31545</v>
      </c>
      <c r="D33283">
        <v>-1250</v>
      </c>
    </row>
    <row r="33284" spans="1:4" x14ac:dyDescent="0.25">
      <c r="A33284" t="s">
        <v>28365</v>
      </c>
      <c r="B33284" t="s">
        <v>28366</v>
      </c>
      <c r="C33284" t="s">
        <v>31546</v>
      </c>
      <c r="D33284">
        <v>-1250</v>
      </c>
    </row>
    <row r="33285" spans="1:4" x14ac:dyDescent="0.25">
      <c r="A33285" t="s">
        <v>28365</v>
      </c>
      <c r="B33285" t="s">
        <v>28366</v>
      </c>
      <c r="C33285" t="s">
        <v>31547</v>
      </c>
      <c r="D33285">
        <v>-1250</v>
      </c>
    </row>
    <row r="33286" spans="1:4" x14ac:dyDescent="0.25">
      <c r="A33286" t="s">
        <v>28365</v>
      </c>
      <c r="B33286" t="s">
        <v>28366</v>
      </c>
      <c r="C33286" t="s">
        <v>31548</v>
      </c>
      <c r="D33286">
        <v>-2500</v>
      </c>
    </row>
    <row r="33287" spans="1:4" x14ac:dyDescent="0.25">
      <c r="A33287" t="s">
        <v>28365</v>
      </c>
      <c r="B33287" t="s">
        <v>28366</v>
      </c>
      <c r="C33287" t="s">
        <v>31549</v>
      </c>
      <c r="D33287">
        <v>-1250</v>
      </c>
    </row>
    <row r="33288" spans="1:4" x14ac:dyDescent="0.25">
      <c r="A33288" t="s">
        <v>28365</v>
      </c>
      <c r="B33288" t="s">
        <v>28366</v>
      </c>
      <c r="C33288" t="s">
        <v>31550</v>
      </c>
      <c r="D33288">
        <v>-1250</v>
      </c>
    </row>
    <row r="33289" spans="1:4" x14ac:dyDescent="0.25">
      <c r="A33289" t="s">
        <v>28365</v>
      </c>
      <c r="B33289" t="s">
        <v>28366</v>
      </c>
      <c r="C33289" t="s">
        <v>31551</v>
      </c>
      <c r="D33289">
        <v>-1250</v>
      </c>
    </row>
    <row r="33290" spans="1:4" x14ac:dyDescent="0.25">
      <c r="A33290" t="s">
        <v>28365</v>
      </c>
      <c r="B33290" t="s">
        <v>28366</v>
      </c>
      <c r="C33290" t="s">
        <v>31552</v>
      </c>
      <c r="D33290">
        <v>-1250</v>
      </c>
    </row>
    <row r="33291" spans="1:4" x14ac:dyDescent="0.25">
      <c r="A33291" t="s">
        <v>28365</v>
      </c>
      <c r="B33291" t="s">
        <v>28366</v>
      </c>
      <c r="C33291" t="s">
        <v>31553</v>
      </c>
      <c r="D33291">
        <v>-1250</v>
      </c>
    </row>
    <row r="33292" spans="1:4" x14ac:dyDescent="0.25">
      <c r="A33292" t="s">
        <v>28365</v>
      </c>
      <c r="B33292" t="s">
        <v>28366</v>
      </c>
      <c r="C33292" t="s">
        <v>31554</v>
      </c>
      <c r="D33292">
        <v>-1250</v>
      </c>
    </row>
    <row r="33293" spans="1:4" x14ac:dyDescent="0.25">
      <c r="A33293" t="s">
        <v>28365</v>
      </c>
      <c r="B33293" t="s">
        <v>28366</v>
      </c>
      <c r="C33293" t="s">
        <v>31555</v>
      </c>
      <c r="D33293">
        <v>-1250</v>
      </c>
    </row>
    <row r="33294" spans="1:4" x14ac:dyDescent="0.25">
      <c r="A33294" t="s">
        <v>28365</v>
      </c>
      <c r="B33294" t="s">
        <v>28366</v>
      </c>
      <c r="C33294" t="s">
        <v>31556</v>
      </c>
      <c r="D33294">
        <v>-1250</v>
      </c>
    </row>
    <row r="33295" spans="1:4" x14ac:dyDescent="0.25">
      <c r="A33295" t="s">
        <v>28365</v>
      </c>
      <c r="B33295" t="s">
        <v>28366</v>
      </c>
      <c r="C33295" t="s">
        <v>31557</v>
      </c>
      <c r="D33295">
        <v>-1250</v>
      </c>
    </row>
    <row r="33296" spans="1:4" x14ac:dyDescent="0.25">
      <c r="A33296" t="s">
        <v>28365</v>
      </c>
      <c r="B33296" t="s">
        <v>28366</v>
      </c>
      <c r="C33296" t="s">
        <v>31558</v>
      </c>
      <c r="D33296">
        <v>-1250</v>
      </c>
    </row>
    <row r="33297" spans="1:4" x14ac:dyDescent="0.25">
      <c r="A33297" t="s">
        <v>28365</v>
      </c>
      <c r="B33297" t="s">
        <v>28366</v>
      </c>
      <c r="C33297" t="s">
        <v>31559</v>
      </c>
      <c r="D33297">
        <v>-1250</v>
      </c>
    </row>
    <row r="33298" spans="1:4" x14ac:dyDescent="0.25">
      <c r="A33298" t="s">
        <v>28365</v>
      </c>
      <c r="B33298" t="s">
        <v>28366</v>
      </c>
      <c r="C33298" t="s">
        <v>31560</v>
      </c>
      <c r="D33298">
        <v>-1250</v>
      </c>
    </row>
    <row r="33299" spans="1:4" x14ac:dyDescent="0.25">
      <c r="A33299" t="s">
        <v>28365</v>
      </c>
      <c r="B33299" t="s">
        <v>28366</v>
      </c>
      <c r="C33299" t="s">
        <v>31561</v>
      </c>
      <c r="D33299">
        <v>-1250</v>
      </c>
    </row>
    <row r="33300" spans="1:4" x14ac:dyDescent="0.25">
      <c r="A33300" t="s">
        <v>28365</v>
      </c>
      <c r="B33300" t="s">
        <v>28366</v>
      </c>
      <c r="C33300" t="s">
        <v>31562</v>
      </c>
      <c r="D33300">
        <v>-1250</v>
      </c>
    </row>
    <row r="33301" spans="1:4" x14ac:dyDescent="0.25">
      <c r="A33301" t="s">
        <v>28365</v>
      </c>
      <c r="B33301" t="s">
        <v>28366</v>
      </c>
      <c r="C33301" t="s">
        <v>31563</v>
      </c>
      <c r="D33301">
        <v>-1250</v>
      </c>
    </row>
    <row r="33302" spans="1:4" x14ac:dyDescent="0.25">
      <c r="A33302" t="s">
        <v>28365</v>
      </c>
      <c r="B33302" t="s">
        <v>28366</v>
      </c>
      <c r="C33302" t="s">
        <v>31564</v>
      </c>
      <c r="D33302">
        <v>-1250</v>
      </c>
    </row>
    <row r="33303" spans="1:4" x14ac:dyDescent="0.25">
      <c r="A33303" t="s">
        <v>28365</v>
      </c>
      <c r="B33303" t="s">
        <v>28366</v>
      </c>
      <c r="C33303" t="s">
        <v>31565</v>
      </c>
      <c r="D33303">
        <v>-1250</v>
      </c>
    </row>
    <row r="33304" spans="1:4" x14ac:dyDescent="0.25">
      <c r="A33304" t="s">
        <v>28365</v>
      </c>
      <c r="B33304" t="s">
        <v>28366</v>
      </c>
      <c r="C33304" t="s">
        <v>31566</v>
      </c>
      <c r="D33304">
        <v>-1250</v>
      </c>
    </row>
    <row r="33305" spans="1:4" x14ac:dyDescent="0.25">
      <c r="A33305" t="s">
        <v>28365</v>
      </c>
      <c r="B33305" t="s">
        <v>28366</v>
      </c>
      <c r="C33305" t="s">
        <v>31567</v>
      </c>
      <c r="D33305">
        <v>-1250</v>
      </c>
    </row>
    <row r="33306" spans="1:4" x14ac:dyDescent="0.25">
      <c r="A33306" t="s">
        <v>28365</v>
      </c>
      <c r="B33306" t="s">
        <v>28366</v>
      </c>
      <c r="C33306" t="s">
        <v>31568</v>
      </c>
      <c r="D33306">
        <v>-1250</v>
      </c>
    </row>
    <row r="33307" spans="1:4" x14ac:dyDescent="0.25">
      <c r="A33307" t="s">
        <v>28365</v>
      </c>
      <c r="B33307" t="s">
        <v>28366</v>
      </c>
      <c r="C33307" t="s">
        <v>31569</v>
      </c>
      <c r="D33307">
        <v>-1250</v>
      </c>
    </row>
    <row r="33308" spans="1:4" x14ac:dyDescent="0.25">
      <c r="A33308" t="s">
        <v>28365</v>
      </c>
      <c r="B33308" t="s">
        <v>28366</v>
      </c>
      <c r="C33308" t="s">
        <v>31570</v>
      </c>
      <c r="D33308">
        <v>-1250</v>
      </c>
    </row>
    <row r="33309" spans="1:4" x14ac:dyDescent="0.25">
      <c r="A33309" t="s">
        <v>28365</v>
      </c>
      <c r="B33309" t="s">
        <v>28366</v>
      </c>
      <c r="C33309" t="s">
        <v>31571</v>
      </c>
      <c r="D33309">
        <v>-1250</v>
      </c>
    </row>
    <row r="33310" spans="1:4" x14ac:dyDescent="0.25">
      <c r="A33310" t="s">
        <v>28365</v>
      </c>
      <c r="B33310" t="s">
        <v>28366</v>
      </c>
      <c r="C33310" t="s">
        <v>31572</v>
      </c>
      <c r="D33310">
        <v>-1250</v>
      </c>
    </row>
    <row r="33311" spans="1:4" x14ac:dyDescent="0.25">
      <c r="A33311" t="s">
        <v>28365</v>
      </c>
      <c r="B33311" t="s">
        <v>28366</v>
      </c>
      <c r="C33311" t="s">
        <v>31573</v>
      </c>
      <c r="D33311">
        <v>-1250</v>
      </c>
    </row>
    <row r="33312" spans="1:4" x14ac:dyDescent="0.25">
      <c r="A33312" t="s">
        <v>28365</v>
      </c>
      <c r="B33312" t="s">
        <v>28366</v>
      </c>
      <c r="C33312" t="s">
        <v>31574</v>
      </c>
      <c r="D33312">
        <v>-1250</v>
      </c>
    </row>
    <row r="33313" spans="1:4" x14ac:dyDescent="0.25">
      <c r="A33313" t="s">
        <v>28365</v>
      </c>
      <c r="B33313" t="s">
        <v>28366</v>
      </c>
      <c r="C33313" t="s">
        <v>31575</v>
      </c>
      <c r="D33313">
        <v>-1250</v>
      </c>
    </row>
    <row r="33314" spans="1:4" x14ac:dyDescent="0.25">
      <c r="A33314" t="s">
        <v>28365</v>
      </c>
      <c r="B33314" t="s">
        <v>28366</v>
      </c>
      <c r="C33314" t="s">
        <v>31576</v>
      </c>
      <c r="D33314">
        <v>-1250</v>
      </c>
    </row>
    <row r="33315" spans="1:4" x14ac:dyDescent="0.25">
      <c r="A33315" t="s">
        <v>28365</v>
      </c>
      <c r="B33315" t="s">
        <v>28366</v>
      </c>
      <c r="C33315" t="s">
        <v>31577</v>
      </c>
      <c r="D33315">
        <v>-1250</v>
      </c>
    </row>
    <row r="33316" spans="1:4" x14ac:dyDescent="0.25">
      <c r="A33316" t="s">
        <v>28365</v>
      </c>
      <c r="B33316" t="s">
        <v>28366</v>
      </c>
      <c r="C33316" t="s">
        <v>31578</v>
      </c>
      <c r="D33316">
        <v>-1250</v>
      </c>
    </row>
    <row r="33317" spans="1:4" x14ac:dyDescent="0.25">
      <c r="A33317" t="s">
        <v>28365</v>
      </c>
      <c r="B33317" t="s">
        <v>28366</v>
      </c>
      <c r="C33317" t="s">
        <v>31579</v>
      </c>
      <c r="D33317">
        <v>-1250</v>
      </c>
    </row>
    <row r="33318" spans="1:4" x14ac:dyDescent="0.25">
      <c r="A33318" t="s">
        <v>28365</v>
      </c>
      <c r="B33318" t="s">
        <v>28366</v>
      </c>
      <c r="C33318" t="s">
        <v>31580</v>
      </c>
      <c r="D33318">
        <v>-1250</v>
      </c>
    </row>
    <row r="33319" spans="1:4" x14ac:dyDescent="0.25">
      <c r="A33319" t="s">
        <v>28365</v>
      </c>
      <c r="B33319" t="s">
        <v>28366</v>
      </c>
      <c r="C33319" t="s">
        <v>31581</v>
      </c>
      <c r="D33319">
        <v>-1250</v>
      </c>
    </row>
    <row r="33320" spans="1:4" x14ac:dyDescent="0.25">
      <c r="A33320" t="s">
        <v>28365</v>
      </c>
      <c r="B33320" t="s">
        <v>28366</v>
      </c>
      <c r="C33320" t="s">
        <v>31582</v>
      </c>
      <c r="D33320">
        <v>-1250</v>
      </c>
    </row>
    <row r="33321" spans="1:4" x14ac:dyDescent="0.25">
      <c r="A33321" t="s">
        <v>28365</v>
      </c>
      <c r="B33321" t="s">
        <v>28366</v>
      </c>
      <c r="C33321" t="s">
        <v>31583</v>
      </c>
      <c r="D33321">
        <v>-1250</v>
      </c>
    </row>
    <row r="33322" spans="1:4" x14ac:dyDescent="0.25">
      <c r="A33322" t="s">
        <v>28365</v>
      </c>
      <c r="B33322" t="s">
        <v>28366</v>
      </c>
      <c r="C33322" t="s">
        <v>31584</v>
      </c>
      <c r="D33322">
        <v>-1250</v>
      </c>
    </row>
    <row r="33323" spans="1:4" x14ac:dyDescent="0.25">
      <c r="A33323" t="s">
        <v>28365</v>
      </c>
      <c r="B33323" t="s">
        <v>28366</v>
      </c>
      <c r="C33323" t="s">
        <v>31585</v>
      </c>
      <c r="D33323">
        <v>-1250</v>
      </c>
    </row>
    <row r="33324" spans="1:4" x14ac:dyDescent="0.25">
      <c r="A33324" t="s">
        <v>28365</v>
      </c>
      <c r="B33324" t="s">
        <v>28366</v>
      </c>
      <c r="C33324" t="s">
        <v>31586</v>
      </c>
      <c r="D33324">
        <v>-1250</v>
      </c>
    </row>
    <row r="33325" spans="1:4" x14ac:dyDescent="0.25">
      <c r="A33325" t="s">
        <v>28365</v>
      </c>
      <c r="B33325" t="s">
        <v>28366</v>
      </c>
      <c r="C33325" t="s">
        <v>31587</v>
      </c>
      <c r="D33325">
        <v>-1250</v>
      </c>
    </row>
    <row r="33326" spans="1:4" x14ac:dyDescent="0.25">
      <c r="A33326" t="s">
        <v>28365</v>
      </c>
      <c r="B33326" t="s">
        <v>28366</v>
      </c>
      <c r="C33326" t="s">
        <v>31588</v>
      </c>
      <c r="D33326">
        <v>-1250</v>
      </c>
    </row>
    <row r="33327" spans="1:4" x14ac:dyDescent="0.25">
      <c r="A33327" t="s">
        <v>28365</v>
      </c>
      <c r="B33327" t="s">
        <v>28366</v>
      </c>
      <c r="C33327" t="s">
        <v>31589</v>
      </c>
      <c r="D33327">
        <v>-1250</v>
      </c>
    </row>
    <row r="33328" spans="1:4" x14ac:dyDescent="0.25">
      <c r="A33328" t="s">
        <v>28365</v>
      </c>
      <c r="B33328" t="s">
        <v>28366</v>
      </c>
      <c r="C33328" t="s">
        <v>31590</v>
      </c>
      <c r="D33328">
        <v>-1250</v>
      </c>
    </row>
    <row r="33329" spans="1:4" x14ac:dyDescent="0.25">
      <c r="A33329" t="s">
        <v>28365</v>
      </c>
      <c r="B33329" t="s">
        <v>28366</v>
      </c>
      <c r="C33329" t="s">
        <v>31591</v>
      </c>
      <c r="D33329">
        <v>-1250</v>
      </c>
    </row>
    <row r="33330" spans="1:4" x14ac:dyDescent="0.25">
      <c r="A33330" t="s">
        <v>28365</v>
      </c>
      <c r="B33330" t="s">
        <v>28366</v>
      </c>
      <c r="C33330" t="s">
        <v>31592</v>
      </c>
      <c r="D33330">
        <v>-1250</v>
      </c>
    </row>
    <row r="33331" spans="1:4" x14ac:dyDescent="0.25">
      <c r="A33331" t="s">
        <v>28365</v>
      </c>
      <c r="B33331" t="s">
        <v>28366</v>
      </c>
      <c r="C33331" t="s">
        <v>31593</v>
      </c>
      <c r="D33331">
        <v>-1250</v>
      </c>
    </row>
    <row r="33332" spans="1:4" x14ac:dyDescent="0.25">
      <c r="A33332" t="s">
        <v>28365</v>
      </c>
      <c r="B33332" t="s">
        <v>28366</v>
      </c>
      <c r="C33332" t="s">
        <v>31594</v>
      </c>
      <c r="D33332">
        <v>-1250</v>
      </c>
    </row>
    <row r="33333" spans="1:4" x14ac:dyDescent="0.25">
      <c r="A33333" t="s">
        <v>28365</v>
      </c>
      <c r="B33333" t="s">
        <v>28366</v>
      </c>
      <c r="C33333" t="s">
        <v>31595</v>
      </c>
      <c r="D33333">
        <v>-1250</v>
      </c>
    </row>
    <row r="33334" spans="1:4" x14ac:dyDescent="0.25">
      <c r="A33334" t="s">
        <v>28365</v>
      </c>
      <c r="B33334" t="s">
        <v>28366</v>
      </c>
      <c r="C33334" t="s">
        <v>31596</v>
      </c>
      <c r="D33334">
        <v>-1250</v>
      </c>
    </row>
    <row r="33335" spans="1:4" x14ac:dyDescent="0.25">
      <c r="A33335" t="s">
        <v>28365</v>
      </c>
      <c r="B33335" t="s">
        <v>28366</v>
      </c>
      <c r="C33335" t="s">
        <v>31597</v>
      </c>
      <c r="D33335">
        <v>-1250</v>
      </c>
    </row>
    <row r="33336" spans="1:4" x14ac:dyDescent="0.25">
      <c r="A33336" t="s">
        <v>28365</v>
      </c>
      <c r="B33336" t="s">
        <v>28366</v>
      </c>
      <c r="C33336" t="s">
        <v>31598</v>
      </c>
      <c r="D33336">
        <v>-1250</v>
      </c>
    </row>
    <row r="33337" spans="1:4" x14ac:dyDescent="0.25">
      <c r="A33337" t="s">
        <v>28365</v>
      </c>
      <c r="B33337" t="s">
        <v>28366</v>
      </c>
      <c r="C33337" t="s">
        <v>31599</v>
      </c>
      <c r="D33337">
        <v>-1250</v>
      </c>
    </row>
    <row r="33338" spans="1:4" x14ac:dyDescent="0.25">
      <c r="A33338" t="s">
        <v>28365</v>
      </c>
      <c r="B33338" t="s">
        <v>28366</v>
      </c>
      <c r="C33338" t="s">
        <v>31600</v>
      </c>
      <c r="D33338">
        <v>-1250</v>
      </c>
    </row>
    <row r="33339" spans="1:4" x14ac:dyDescent="0.25">
      <c r="A33339" t="s">
        <v>28365</v>
      </c>
      <c r="B33339" t="s">
        <v>28366</v>
      </c>
      <c r="C33339" t="s">
        <v>31601</v>
      </c>
      <c r="D33339">
        <v>-1250</v>
      </c>
    </row>
    <row r="33340" spans="1:4" x14ac:dyDescent="0.25">
      <c r="A33340" t="s">
        <v>28365</v>
      </c>
      <c r="B33340" t="s">
        <v>28366</v>
      </c>
      <c r="C33340" t="s">
        <v>31602</v>
      </c>
      <c r="D33340">
        <v>-1250</v>
      </c>
    </row>
    <row r="33341" spans="1:4" x14ac:dyDescent="0.25">
      <c r="A33341" t="s">
        <v>28365</v>
      </c>
      <c r="B33341" t="s">
        <v>28366</v>
      </c>
      <c r="C33341" t="s">
        <v>31603</v>
      </c>
      <c r="D33341">
        <v>-1250</v>
      </c>
    </row>
    <row r="33342" spans="1:4" x14ac:dyDescent="0.25">
      <c r="A33342" t="s">
        <v>28365</v>
      </c>
      <c r="B33342" t="s">
        <v>28366</v>
      </c>
      <c r="C33342" t="s">
        <v>31604</v>
      </c>
      <c r="D33342">
        <v>-1250</v>
      </c>
    </row>
    <row r="33343" spans="1:4" x14ac:dyDescent="0.25">
      <c r="A33343" t="s">
        <v>28365</v>
      </c>
      <c r="B33343" t="s">
        <v>28366</v>
      </c>
      <c r="C33343" t="s">
        <v>31605</v>
      </c>
      <c r="D33343">
        <v>-1250</v>
      </c>
    </row>
    <row r="33344" spans="1:4" x14ac:dyDescent="0.25">
      <c r="A33344" t="s">
        <v>28365</v>
      </c>
      <c r="B33344" t="s">
        <v>28366</v>
      </c>
      <c r="C33344" t="s">
        <v>31606</v>
      </c>
      <c r="D33344">
        <v>-1250</v>
      </c>
    </row>
    <row r="33345" spans="1:4" x14ac:dyDescent="0.25">
      <c r="A33345" t="s">
        <v>28365</v>
      </c>
      <c r="B33345" t="s">
        <v>28366</v>
      </c>
      <c r="C33345" t="s">
        <v>31607</v>
      </c>
      <c r="D33345">
        <v>-1250</v>
      </c>
    </row>
    <row r="33346" spans="1:4" x14ac:dyDescent="0.25">
      <c r="A33346" t="s">
        <v>28365</v>
      </c>
      <c r="B33346" t="s">
        <v>28366</v>
      </c>
      <c r="C33346" t="s">
        <v>31608</v>
      </c>
      <c r="D33346">
        <v>-1250</v>
      </c>
    </row>
    <row r="33347" spans="1:4" x14ac:dyDescent="0.25">
      <c r="A33347" t="s">
        <v>28365</v>
      </c>
      <c r="B33347" t="s">
        <v>28366</v>
      </c>
      <c r="C33347" t="s">
        <v>31609</v>
      </c>
      <c r="D33347">
        <v>-1250</v>
      </c>
    </row>
    <row r="33348" spans="1:4" x14ac:dyDescent="0.25">
      <c r="A33348" t="s">
        <v>28365</v>
      </c>
      <c r="B33348" t="s">
        <v>28366</v>
      </c>
      <c r="C33348" t="s">
        <v>31610</v>
      </c>
      <c r="D33348">
        <v>-1250</v>
      </c>
    </row>
    <row r="33349" spans="1:4" x14ac:dyDescent="0.25">
      <c r="A33349" t="s">
        <v>28365</v>
      </c>
      <c r="B33349" t="s">
        <v>28366</v>
      </c>
      <c r="C33349" t="s">
        <v>31611</v>
      </c>
      <c r="D33349">
        <v>-1250</v>
      </c>
    </row>
    <row r="33350" spans="1:4" x14ac:dyDescent="0.25">
      <c r="A33350" t="s">
        <v>28365</v>
      </c>
      <c r="B33350" t="s">
        <v>28366</v>
      </c>
      <c r="C33350" t="s">
        <v>31612</v>
      </c>
      <c r="D33350">
        <v>-1250</v>
      </c>
    </row>
    <row r="33351" spans="1:4" x14ac:dyDescent="0.25">
      <c r="A33351" t="s">
        <v>28365</v>
      </c>
      <c r="B33351" t="s">
        <v>28366</v>
      </c>
      <c r="C33351" t="s">
        <v>31613</v>
      </c>
      <c r="D33351">
        <v>-1250</v>
      </c>
    </row>
    <row r="33352" spans="1:4" x14ac:dyDescent="0.25">
      <c r="A33352" t="s">
        <v>28365</v>
      </c>
      <c r="B33352" t="s">
        <v>28366</v>
      </c>
      <c r="C33352" t="s">
        <v>31614</v>
      </c>
      <c r="D33352">
        <v>-1250</v>
      </c>
    </row>
    <row r="33353" spans="1:4" x14ac:dyDescent="0.25">
      <c r="A33353" t="s">
        <v>28365</v>
      </c>
      <c r="B33353" t="s">
        <v>28366</v>
      </c>
      <c r="C33353" t="s">
        <v>31615</v>
      </c>
      <c r="D33353">
        <v>-1250</v>
      </c>
    </row>
    <row r="33354" spans="1:4" x14ac:dyDescent="0.25">
      <c r="A33354" t="s">
        <v>28365</v>
      </c>
      <c r="B33354" t="s">
        <v>28366</v>
      </c>
      <c r="C33354" t="s">
        <v>31616</v>
      </c>
      <c r="D33354">
        <v>-1250</v>
      </c>
    </row>
    <row r="33355" spans="1:4" x14ac:dyDescent="0.25">
      <c r="A33355" t="s">
        <v>28365</v>
      </c>
      <c r="B33355" t="s">
        <v>28366</v>
      </c>
      <c r="C33355" t="s">
        <v>31617</v>
      </c>
      <c r="D33355">
        <v>-1250</v>
      </c>
    </row>
    <row r="33356" spans="1:4" x14ac:dyDescent="0.25">
      <c r="A33356" t="s">
        <v>28365</v>
      </c>
      <c r="B33356" t="s">
        <v>28366</v>
      </c>
      <c r="C33356" t="s">
        <v>31618</v>
      </c>
      <c r="D33356">
        <v>-1250</v>
      </c>
    </row>
    <row r="33357" spans="1:4" x14ac:dyDescent="0.25">
      <c r="A33357" t="s">
        <v>28365</v>
      </c>
      <c r="B33357" t="s">
        <v>28366</v>
      </c>
      <c r="C33357" t="s">
        <v>31619</v>
      </c>
      <c r="D33357">
        <v>-1250</v>
      </c>
    </row>
    <row r="33358" spans="1:4" x14ac:dyDescent="0.25">
      <c r="A33358" t="s">
        <v>28365</v>
      </c>
      <c r="B33358" t="s">
        <v>28366</v>
      </c>
      <c r="C33358" t="s">
        <v>31620</v>
      </c>
      <c r="D33358">
        <v>-1250</v>
      </c>
    </row>
    <row r="33359" spans="1:4" x14ac:dyDescent="0.25">
      <c r="A33359" t="s">
        <v>28365</v>
      </c>
      <c r="B33359" t="s">
        <v>28366</v>
      </c>
      <c r="C33359" t="s">
        <v>31621</v>
      </c>
      <c r="D33359">
        <v>-1250</v>
      </c>
    </row>
    <row r="33360" spans="1:4" x14ac:dyDescent="0.25">
      <c r="A33360" t="s">
        <v>28365</v>
      </c>
      <c r="B33360" t="s">
        <v>28366</v>
      </c>
      <c r="C33360" t="s">
        <v>31622</v>
      </c>
      <c r="D33360">
        <v>-1250</v>
      </c>
    </row>
    <row r="33361" spans="1:4" x14ac:dyDescent="0.25">
      <c r="A33361" t="s">
        <v>28365</v>
      </c>
      <c r="B33361" t="s">
        <v>28366</v>
      </c>
      <c r="C33361" t="s">
        <v>31623</v>
      </c>
      <c r="D33361">
        <v>-1250</v>
      </c>
    </row>
    <row r="33362" spans="1:4" x14ac:dyDescent="0.25">
      <c r="A33362" t="s">
        <v>28365</v>
      </c>
      <c r="B33362" t="s">
        <v>28366</v>
      </c>
      <c r="C33362" t="s">
        <v>31624</v>
      </c>
      <c r="D33362">
        <v>-1250</v>
      </c>
    </row>
    <row r="33363" spans="1:4" x14ac:dyDescent="0.25">
      <c r="A33363" t="s">
        <v>28365</v>
      </c>
      <c r="B33363" t="s">
        <v>28366</v>
      </c>
      <c r="C33363" t="s">
        <v>31625</v>
      </c>
      <c r="D33363">
        <v>-1250</v>
      </c>
    </row>
    <row r="33364" spans="1:4" x14ac:dyDescent="0.25">
      <c r="A33364" t="s">
        <v>28365</v>
      </c>
      <c r="B33364" t="s">
        <v>28366</v>
      </c>
      <c r="C33364" t="s">
        <v>31626</v>
      </c>
      <c r="D33364">
        <v>-1250</v>
      </c>
    </row>
    <row r="33365" spans="1:4" x14ac:dyDescent="0.25">
      <c r="A33365" t="s">
        <v>28365</v>
      </c>
      <c r="B33365" t="s">
        <v>28366</v>
      </c>
      <c r="C33365" t="s">
        <v>31627</v>
      </c>
      <c r="D33365">
        <v>-1250</v>
      </c>
    </row>
    <row r="33366" spans="1:4" x14ac:dyDescent="0.25">
      <c r="A33366" t="s">
        <v>28365</v>
      </c>
      <c r="B33366" t="s">
        <v>28366</v>
      </c>
      <c r="C33366" t="s">
        <v>31628</v>
      </c>
      <c r="D33366">
        <v>-1250</v>
      </c>
    </row>
    <row r="33367" spans="1:4" x14ac:dyDescent="0.25">
      <c r="A33367" t="s">
        <v>28365</v>
      </c>
      <c r="B33367" t="s">
        <v>28366</v>
      </c>
      <c r="C33367" t="s">
        <v>31629</v>
      </c>
      <c r="D33367">
        <v>-1250</v>
      </c>
    </row>
    <row r="33368" spans="1:4" x14ac:dyDescent="0.25">
      <c r="A33368" t="s">
        <v>28365</v>
      </c>
      <c r="B33368" t="s">
        <v>28366</v>
      </c>
      <c r="C33368" t="s">
        <v>31630</v>
      </c>
      <c r="D33368">
        <v>-1250</v>
      </c>
    </row>
    <row r="33369" spans="1:4" x14ac:dyDescent="0.25">
      <c r="A33369" t="s">
        <v>28365</v>
      </c>
      <c r="B33369" t="s">
        <v>28366</v>
      </c>
      <c r="C33369" t="s">
        <v>31631</v>
      </c>
      <c r="D33369">
        <v>-1250</v>
      </c>
    </row>
    <row r="33370" spans="1:4" x14ac:dyDescent="0.25">
      <c r="A33370" t="s">
        <v>28365</v>
      </c>
      <c r="B33370" t="s">
        <v>28366</v>
      </c>
      <c r="C33370" t="s">
        <v>31632</v>
      </c>
      <c r="D33370">
        <v>-1250</v>
      </c>
    </row>
    <row r="33371" spans="1:4" x14ac:dyDescent="0.25">
      <c r="A33371" t="s">
        <v>28365</v>
      </c>
      <c r="B33371" t="s">
        <v>28366</v>
      </c>
      <c r="C33371" t="s">
        <v>31633</v>
      </c>
      <c r="D33371">
        <v>-1250</v>
      </c>
    </row>
    <row r="33372" spans="1:4" x14ac:dyDescent="0.25">
      <c r="A33372" t="s">
        <v>28365</v>
      </c>
      <c r="B33372" t="s">
        <v>28366</v>
      </c>
      <c r="C33372" t="s">
        <v>31634</v>
      </c>
      <c r="D33372">
        <v>-1250</v>
      </c>
    </row>
    <row r="33373" spans="1:4" x14ac:dyDescent="0.25">
      <c r="A33373" t="s">
        <v>28365</v>
      </c>
      <c r="B33373" t="s">
        <v>28366</v>
      </c>
      <c r="C33373" t="s">
        <v>31635</v>
      </c>
      <c r="D33373">
        <v>-1250</v>
      </c>
    </row>
    <row r="33374" spans="1:4" x14ac:dyDescent="0.25">
      <c r="A33374" t="s">
        <v>28365</v>
      </c>
      <c r="B33374" t="s">
        <v>28366</v>
      </c>
      <c r="C33374" t="s">
        <v>31636</v>
      </c>
      <c r="D33374">
        <v>-1250</v>
      </c>
    </row>
    <row r="33375" spans="1:4" x14ac:dyDescent="0.25">
      <c r="A33375" t="s">
        <v>28365</v>
      </c>
      <c r="B33375" t="s">
        <v>28366</v>
      </c>
      <c r="C33375" t="s">
        <v>31637</v>
      </c>
      <c r="D33375">
        <v>-1250</v>
      </c>
    </row>
    <row r="33376" spans="1:4" x14ac:dyDescent="0.25">
      <c r="A33376" t="s">
        <v>28365</v>
      </c>
      <c r="B33376" t="s">
        <v>28366</v>
      </c>
      <c r="C33376" t="s">
        <v>31638</v>
      </c>
      <c r="D33376">
        <v>-1250</v>
      </c>
    </row>
    <row r="33377" spans="1:4" x14ac:dyDescent="0.25">
      <c r="A33377" t="s">
        <v>28365</v>
      </c>
      <c r="B33377" t="s">
        <v>28366</v>
      </c>
      <c r="C33377" t="s">
        <v>31639</v>
      </c>
      <c r="D33377">
        <v>-1250</v>
      </c>
    </row>
    <row r="33378" spans="1:4" x14ac:dyDescent="0.25">
      <c r="A33378" t="s">
        <v>28365</v>
      </c>
      <c r="B33378" t="s">
        <v>28366</v>
      </c>
      <c r="C33378" t="s">
        <v>31640</v>
      </c>
      <c r="D33378">
        <v>-1250</v>
      </c>
    </row>
    <row r="33379" spans="1:4" x14ac:dyDescent="0.25">
      <c r="A33379" t="s">
        <v>28365</v>
      </c>
      <c r="B33379" t="s">
        <v>28366</v>
      </c>
      <c r="C33379" t="s">
        <v>31641</v>
      </c>
      <c r="D33379">
        <v>-1250</v>
      </c>
    </row>
    <row r="33380" spans="1:4" x14ac:dyDescent="0.25">
      <c r="A33380" t="s">
        <v>28365</v>
      </c>
      <c r="B33380" t="s">
        <v>28366</v>
      </c>
      <c r="C33380" t="s">
        <v>31642</v>
      </c>
      <c r="D33380">
        <v>-1250</v>
      </c>
    </row>
    <row r="33381" spans="1:4" x14ac:dyDescent="0.25">
      <c r="A33381" t="s">
        <v>28365</v>
      </c>
      <c r="B33381" t="s">
        <v>28366</v>
      </c>
      <c r="C33381" t="s">
        <v>31643</v>
      </c>
      <c r="D33381">
        <v>-1250</v>
      </c>
    </row>
    <row r="33382" spans="1:4" x14ac:dyDescent="0.25">
      <c r="A33382" t="s">
        <v>28365</v>
      </c>
      <c r="B33382" t="s">
        <v>28366</v>
      </c>
      <c r="C33382" t="s">
        <v>31644</v>
      </c>
      <c r="D33382">
        <v>-1250</v>
      </c>
    </row>
    <row r="33383" spans="1:4" x14ac:dyDescent="0.25">
      <c r="A33383" t="s">
        <v>28365</v>
      </c>
      <c r="B33383" t="s">
        <v>28366</v>
      </c>
      <c r="C33383" t="s">
        <v>31645</v>
      </c>
      <c r="D33383">
        <v>-1250</v>
      </c>
    </row>
    <row r="33384" spans="1:4" x14ac:dyDescent="0.25">
      <c r="A33384" t="s">
        <v>28365</v>
      </c>
      <c r="B33384" t="s">
        <v>28366</v>
      </c>
      <c r="C33384" t="s">
        <v>31646</v>
      </c>
      <c r="D33384">
        <v>-1250</v>
      </c>
    </row>
    <row r="33385" spans="1:4" x14ac:dyDescent="0.25">
      <c r="A33385" t="s">
        <v>28365</v>
      </c>
      <c r="B33385" t="s">
        <v>28366</v>
      </c>
      <c r="C33385" t="s">
        <v>31647</v>
      </c>
      <c r="D33385">
        <v>-1250</v>
      </c>
    </row>
    <row r="33386" spans="1:4" x14ac:dyDescent="0.25">
      <c r="A33386" t="s">
        <v>28365</v>
      </c>
      <c r="B33386" t="s">
        <v>28366</v>
      </c>
      <c r="C33386" t="s">
        <v>31648</v>
      </c>
      <c r="D33386">
        <v>-1250</v>
      </c>
    </row>
    <row r="33387" spans="1:4" x14ac:dyDescent="0.25">
      <c r="A33387" t="s">
        <v>28365</v>
      </c>
      <c r="B33387" t="s">
        <v>28366</v>
      </c>
      <c r="C33387" t="s">
        <v>31649</v>
      </c>
      <c r="D33387">
        <v>-1250</v>
      </c>
    </row>
    <row r="33388" spans="1:4" x14ac:dyDescent="0.25">
      <c r="A33388" t="s">
        <v>28365</v>
      </c>
      <c r="B33388" t="s">
        <v>28366</v>
      </c>
      <c r="C33388" t="s">
        <v>31650</v>
      </c>
      <c r="D33388">
        <v>-1250</v>
      </c>
    </row>
    <row r="33389" spans="1:4" x14ac:dyDescent="0.25">
      <c r="A33389" t="s">
        <v>28365</v>
      </c>
      <c r="B33389" t="s">
        <v>28366</v>
      </c>
      <c r="C33389" t="s">
        <v>31651</v>
      </c>
      <c r="D33389">
        <v>-1250</v>
      </c>
    </row>
    <row r="33390" spans="1:4" x14ac:dyDescent="0.25">
      <c r="A33390" t="s">
        <v>28365</v>
      </c>
      <c r="B33390" t="s">
        <v>28366</v>
      </c>
      <c r="C33390" t="s">
        <v>31652</v>
      </c>
      <c r="D33390">
        <v>-1250</v>
      </c>
    </row>
    <row r="33391" spans="1:4" x14ac:dyDescent="0.25">
      <c r="A33391" t="s">
        <v>28365</v>
      </c>
      <c r="B33391" t="s">
        <v>28366</v>
      </c>
      <c r="C33391" t="s">
        <v>31653</v>
      </c>
      <c r="D33391">
        <v>-1250</v>
      </c>
    </row>
    <row r="33392" spans="1:4" x14ac:dyDescent="0.25">
      <c r="A33392" t="s">
        <v>28365</v>
      </c>
      <c r="B33392" t="s">
        <v>28366</v>
      </c>
      <c r="C33392" t="s">
        <v>31654</v>
      </c>
      <c r="D33392">
        <v>-1250</v>
      </c>
    </row>
    <row r="33393" spans="1:4" x14ac:dyDescent="0.25">
      <c r="A33393" t="s">
        <v>28365</v>
      </c>
      <c r="B33393" t="s">
        <v>28366</v>
      </c>
      <c r="C33393" t="s">
        <v>31655</v>
      </c>
      <c r="D33393">
        <v>-1250</v>
      </c>
    </row>
    <row r="33394" spans="1:4" x14ac:dyDescent="0.25">
      <c r="A33394" t="s">
        <v>28365</v>
      </c>
      <c r="B33394" t="s">
        <v>28366</v>
      </c>
      <c r="C33394" t="s">
        <v>31656</v>
      </c>
      <c r="D33394">
        <v>-1250</v>
      </c>
    </row>
    <row r="33395" spans="1:4" x14ac:dyDescent="0.25">
      <c r="A33395" t="s">
        <v>28365</v>
      </c>
      <c r="B33395" t="s">
        <v>28366</v>
      </c>
      <c r="C33395" t="s">
        <v>31657</v>
      </c>
      <c r="D33395">
        <v>-1250</v>
      </c>
    </row>
    <row r="33396" spans="1:4" x14ac:dyDescent="0.25">
      <c r="A33396" t="s">
        <v>28365</v>
      </c>
      <c r="B33396" t="s">
        <v>28366</v>
      </c>
      <c r="C33396" t="s">
        <v>31658</v>
      </c>
      <c r="D33396">
        <v>-1250</v>
      </c>
    </row>
    <row r="33397" spans="1:4" x14ac:dyDescent="0.25">
      <c r="A33397" t="s">
        <v>28365</v>
      </c>
      <c r="B33397" t="s">
        <v>28366</v>
      </c>
      <c r="C33397" t="s">
        <v>31659</v>
      </c>
      <c r="D33397">
        <v>-1250</v>
      </c>
    </row>
    <row r="33398" spans="1:4" x14ac:dyDescent="0.25">
      <c r="A33398" t="s">
        <v>28365</v>
      </c>
      <c r="B33398" t="s">
        <v>28366</v>
      </c>
      <c r="C33398" t="s">
        <v>31660</v>
      </c>
      <c r="D33398">
        <v>-1250</v>
      </c>
    </row>
    <row r="33399" spans="1:4" x14ac:dyDescent="0.25">
      <c r="A33399" t="s">
        <v>28365</v>
      </c>
      <c r="B33399" t="s">
        <v>28366</v>
      </c>
      <c r="C33399" t="s">
        <v>31661</v>
      </c>
      <c r="D33399">
        <v>-1250</v>
      </c>
    </row>
    <row r="33400" spans="1:4" x14ac:dyDescent="0.25">
      <c r="A33400" t="s">
        <v>28365</v>
      </c>
      <c r="B33400" t="s">
        <v>28366</v>
      </c>
      <c r="C33400" t="s">
        <v>31662</v>
      </c>
      <c r="D33400">
        <v>-1250</v>
      </c>
    </row>
    <row r="33401" spans="1:4" x14ac:dyDescent="0.25">
      <c r="A33401" t="s">
        <v>28365</v>
      </c>
      <c r="B33401" t="s">
        <v>28366</v>
      </c>
      <c r="C33401" t="s">
        <v>31663</v>
      </c>
      <c r="D33401">
        <v>-1250</v>
      </c>
    </row>
    <row r="33402" spans="1:4" x14ac:dyDescent="0.25">
      <c r="A33402" t="s">
        <v>28365</v>
      </c>
      <c r="B33402" t="s">
        <v>28366</v>
      </c>
      <c r="C33402" t="s">
        <v>31664</v>
      </c>
      <c r="D33402">
        <v>-1250</v>
      </c>
    </row>
    <row r="33403" spans="1:4" x14ac:dyDescent="0.25">
      <c r="A33403" t="s">
        <v>28365</v>
      </c>
      <c r="B33403" t="s">
        <v>28366</v>
      </c>
      <c r="C33403" t="s">
        <v>31665</v>
      </c>
      <c r="D33403">
        <v>-1250</v>
      </c>
    </row>
    <row r="33404" spans="1:4" x14ac:dyDescent="0.25">
      <c r="A33404" t="s">
        <v>28365</v>
      </c>
      <c r="B33404" t="s">
        <v>28366</v>
      </c>
      <c r="C33404" t="s">
        <v>31666</v>
      </c>
      <c r="D33404">
        <v>-1250</v>
      </c>
    </row>
    <row r="33405" spans="1:4" x14ac:dyDescent="0.25">
      <c r="A33405" t="s">
        <v>28365</v>
      </c>
      <c r="B33405" t="s">
        <v>28366</v>
      </c>
      <c r="C33405" t="s">
        <v>31667</v>
      </c>
      <c r="D33405">
        <v>-1250</v>
      </c>
    </row>
    <row r="33406" spans="1:4" x14ac:dyDescent="0.25">
      <c r="A33406" t="s">
        <v>28365</v>
      </c>
      <c r="B33406" t="s">
        <v>28366</v>
      </c>
      <c r="C33406" t="s">
        <v>31668</v>
      </c>
      <c r="D33406">
        <v>-1250</v>
      </c>
    </row>
    <row r="33407" spans="1:4" x14ac:dyDescent="0.25">
      <c r="A33407" t="s">
        <v>28365</v>
      </c>
      <c r="B33407" t="s">
        <v>28366</v>
      </c>
      <c r="C33407" t="s">
        <v>31669</v>
      </c>
      <c r="D33407">
        <v>-1250</v>
      </c>
    </row>
    <row r="33408" spans="1:4" x14ac:dyDescent="0.25">
      <c r="A33408" t="s">
        <v>28365</v>
      </c>
      <c r="B33408" t="s">
        <v>28366</v>
      </c>
      <c r="C33408" t="s">
        <v>31670</v>
      </c>
      <c r="D33408">
        <v>-1250</v>
      </c>
    </row>
    <row r="33409" spans="1:4" x14ac:dyDescent="0.25">
      <c r="A33409" t="s">
        <v>28365</v>
      </c>
      <c r="B33409" t="s">
        <v>28366</v>
      </c>
      <c r="C33409" t="s">
        <v>31671</v>
      </c>
      <c r="D33409">
        <v>-1250</v>
      </c>
    </row>
    <row r="33410" spans="1:4" x14ac:dyDescent="0.25">
      <c r="A33410" t="s">
        <v>28365</v>
      </c>
      <c r="B33410" t="s">
        <v>28366</v>
      </c>
      <c r="C33410" t="s">
        <v>31672</v>
      </c>
      <c r="D33410">
        <v>-1250</v>
      </c>
    </row>
    <row r="33411" spans="1:4" x14ac:dyDescent="0.25">
      <c r="A33411" t="s">
        <v>28365</v>
      </c>
      <c r="B33411" t="s">
        <v>28366</v>
      </c>
      <c r="C33411" t="s">
        <v>31673</v>
      </c>
      <c r="D33411">
        <v>-1250</v>
      </c>
    </row>
    <row r="33412" spans="1:4" x14ac:dyDescent="0.25">
      <c r="A33412" t="s">
        <v>28365</v>
      </c>
      <c r="B33412" t="s">
        <v>28366</v>
      </c>
      <c r="C33412" t="s">
        <v>31674</v>
      </c>
      <c r="D33412">
        <v>-1250</v>
      </c>
    </row>
    <row r="33413" spans="1:4" x14ac:dyDescent="0.25">
      <c r="A33413" t="s">
        <v>28365</v>
      </c>
      <c r="B33413" t="s">
        <v>28366</v>
      </c>
      <c r="C33413" t="s">
        <v>31675</v>
      </c>
      <c r="D33413">
        <v>-1250</v>
      </c>
    </row>
    <row r="33414" spans="1:4" x14ac:dyDescent="0.25">
      <c r="A33414" t="s">
        <v>28365</v>
      </c>
      <c r="B33414" t="s">
        <v>28366</v>
      </c>
      <c r="C33414" t="s">
        <v>31676</v>
      </c>
      <c r="D33414">
        <v>-1250</v>
      </c>
    </row>
    <row r="33415" spans="1:4" x14ac:dyDescent="0.25">
      <c r="A33415" t="s">
        <v>28365</v>
      </c>
      <c r="B33415" t="s">
        <v>28366</v>
      </c>
      <c r="C33415" t="s">
        <v>31677</v>
      </c>
      <c r="D33415">
        <v>-1250</v>
      </c>
    </row>
    <row r="33416" spans="1:4" x14ac:dyDescent="0.25">
      <c r="A33416" t="s">
        <v>28365</v>
      </c>
      <c r="B33416" t="s">
        <v>28366</v>
      </c>
      <c r="C33416" t="s">
        <v>31678</v>
      </c>
      <c r="D33416">
        <v>-1250</v>
      </c>
    </row>
    <row r="33417" spans="1:4" x14ac:dyDescent="0.25">
      <c r="A33417" t="s">
        <v>28365</v>
      </c>
      <c r="B33417" t="s">
        <v>28366</v>
      </c>
      <c r="C33417" t="s">
        <v>31679</v>
      </c>
      <c r="D33417">
        <v>-1250</v>
      </c>
    </row>
    <row r="33418" spans="1:4" x14ac:dyDescent="0.25">
      <c r="A33418" t="s">
        <v>28365</v>
      </c>
      <c r="B33418" t="s">
        <v>28366</v>
      </c>
      <c r="C33418" t="s">
        <v>31680</v>
      </c>
      <c r="D33418">
        <v>-1250</v>
      </c>
    </row>
    <row r="33419" spans="1:4" x14ac:dyDescent="0.25">
      <c r="A33419" t="s">
        <v>28365</v>
      </c>
      <c r="B33419" t="s">
        <v>28366</v>
      </c>
      <c r="C33419" t="s">
        <v>31681</v>
      </c>
      <c r="D33419">
        <v>-1250</v>
      </c>
    </row>
    <row r="33420" spans="1:4" x14ac:dyDescent="0.25">
      <c r="A33420" t="s">
        <v>28365</v>
      </c>
      <c r="B33420" t="s">
        <v>28366</v>
      </c>
      <c r="C33420" t="s">
        <v>31682</v>
      </c>
      <c r="D33420">
        <v>-1250</v>
      </c>
    </row>
    <row r="33421" spans="1:4" x14ac:dyDescent="0.25">
      <c r="A33421" t="s">
        <v>28365</v>
      </c>
      <c r="B33421" t="s">
        <v>28366</v>
      </c>
      <c r="C33421" t="s">
        <v>31683</v>
      </c>
      <c r="D33421">
        <v>-1250</v>
      </c>
    </row>
    <row r="33422" spans="1:4" x14ac:dyDescent="0.25">
      <c r="A33422" t="s">
        <v>28365</v>
      </c>
      <c r="B33422" t="s">
        <v>28366</v>
      </c>
      <c r="C33422" t="s">
        <v>31684</v>
      </c>
      <c r="D33422">
        <v>-1250</v>
      </c>
    </row>
    <row r="33423" spans="1:4" x14ac:dyDescent="0.25">
      <c r="A33423" t="s">
        <v>28365</v>
      </c>
      <c r="B33423" t="s">
        <v>28366</v>
      </c>
      <c r="C33423" t="s">
        <v>31685</v>
      </c>
      <c r="D33423">
        <v>-1250</v>
      </c>
    </row>
    <row r="33424" spans="1:4" x14ac:dyDescent="0.25">
      <c r="A33424" t="s">
        <v>28365</v>
      </c>
      <c r="B33424" t="s">
        <v>28366</v>
      </c>
      <c r="C33424" t="s">
        <v>31686</v>
      </c>
      <c r="D33424">
        <v>-1250</v>
      </c>
    </row>
    <row r="33425" spans="1:4" x14ac:dyDescent="0.25">
      <c r="A33425" t="s">
        <v>28365</v>
      </c>
      <c r="B33425" t="s">
        <v>28366</v>
      </c>
      <c r="C33425" t="s">
        <v>31687</v>
      </c>
      <c r="D33425">
        <v>-1250</v>
      </c>
    </row>
    <row r="33426" spans="1:4" x14ac:dyDescent="0.25">
      <c r="A33426" t="s">
        <v>28365</v>
      </c>
      <c r="B33426" t="s">
        <v>28366</v>
      </c>
      <c r="C33426" t="s">
        <v>31688</v>
      </c>
      <c r="D33426">
        <v>-1250</v>
      </c>
    </row>
    <row r="33427" spans="1:4" x14ac:dyDescent="0.25">
      <c r="A33427" t="s">
        <v>28365</v>
      </c>
      <c r="B33427" t="s">
        <v>28366</v>
      </c>
      <c r="C33427" t="s">
        <v>31689</v>
      </c>
      <c r="D33427">
        <v>-1250</v>
      </c>
    </row>
    <row r="33428" spans="1:4" x14ac:dyDescent="0.25">
      <c r="A33428" t="s">
        <v>28365</v>
      </c>
      <c r="B33428" t="s">
        <v>28366</v>
      </c>
      <c r="C33428" t="s">
        <v>31690</v>
      </c>
      <c r="D33428">
        <v>-1250</v>
      </c>
    </row>
    <row r="33429" spans="1:4" x14ac:dyDescent="0.25">
      <c r="A33429" t="s">
        <v>28365</v>
      </c>
      <c r="B33429" t="s">
        <v>28366</v>
      </c>
      <c r="C33429" t="s">
        <v>31691</v>
      </c>
      <c r="D33429">
        <v>-1250</v>
      </c>
    </row>
    <row r="33430" spans="1:4" x14ac:dyDescent="0.25">
      <c r="A33430" t="s">
        <v>28365</v>
      </c>
      <c r="B33430" t="s">
        <v>28366</v>
      </c>
      <c r="C33430" t="s">
        <v>31692</v>
      </c>
      <c r="D33430">
        <v>-1250</v>
      </c>
    </row>
    <row r="33431" spans="1:4" x14ac:dyDescent="0.25">
      <c r="A33431" t="s">
        <v>28365</v>
      </c>
      <c r="B33431" t="s">
        <v>28366</v>
      </c>
      <c r="C33431" t="s">
        <v>31693</v>
      </c>
      <c r="D33431">
        <v>-1250</v>
      </c>
    </row>
    <row r="33432" spans="1:4" x14ac:dyDescent="0.25">
      <c r="A33432" t="s">
        <v>28365</v>
      </c>
      <c r="B33432" t="s">
        <v>28366</v>
      </c>
      <c r="C33432" t="s">
        <v>31694</v>
      </c>
      <c r="D33432">
        <v>-1250</v>
      </c>
    </row>
    <row r="33433" spans="1:4" x14ac:dyDescent="0.25">
      <c r="A33433" t="s">
        <v>28365</v>
      </c>
      <c r="B33433" t="s">
        <v>28366</v>
      </c>
      <c r="C33433" t="s">
        <v>31695</v>
      </c>
      <c r="D33433">
        <v>-1250</v>
      </c>
    </row>
    <row r="33434" spans="1:4" x14ac:dyDescent="0.25">
      <c r="A33434" t="s">
        <v>28365</v>
      </c>
      <c r="B33434" t="s">
        <v>28366</v>
      </c>
      <c r="C33434" t="s">
        <v>31696</v>
      </c>
      <c r="D33434">
        <v>-1250</v>
      </c>
    </row>
    <row r="33435" spans="1:4" x14ac:dyDescent="0.25">
      <c r="A33435" t="s">
        <v>28365</v>
      </c>
      <c r="B33435" t="s">
        <v>28366</v>
      </c>
      <c r="C33435" t="s">
        <v>31697</v>
      </c>
      <c r="D33435">
        <v>-1250</v>
      </c>
    </row>
    <row r="33436" spans="1:4" x14ac:dyDescent="0.25">
      <c r="A33436" t="s">
        <v>28365</v>
      </c>
      <c r="B33436" t="s">
        <v>28366</v>
      </c>
      <c r="C33436" t="s">
        <v>31698</v>
      </c>
      <c r="D33436">
        <v>-1250</v>
      </c>
    </row>
    <row r="33437" spans="1:4" x14ac:dyDescent="0.25">
      <c r="A33437" t="s">
        <v>28365</v>
      </c>
      <c r="B33437" t="s">
        <v>28366</v>
      </c>
      <c r="C33437" t="s">
        <v>31699</v>
      </c>
      <c r="D33437">
        <v>-1250</v>
      </c>
    </row>
    <row r="33438" spans="1:4" x14ac:dyDescent="0.25">
      <c r="A33438" t="s">
        <v>28365</v>
      </c>
      <c r="B33438" t="s">
        <v>28366</v>
      </c>
      <c r="C33438" t="s">
        <v>31700</v>
      </c>
      <c r="D33438">
        <v>-1250</v>
      </c>
    </row>
    <row r="33439" spans="1:4" x14ac:dyDescent="0.25">
      <c r="A33439" t="s">
        <v>28365</v>
      </c>
      <c r="B33439" t="s">
        <v>28366</v>
      </c>
      <c r="C33439" t="s">
        <v>31701</v>
      </c>
      <c r="D33439">
        <v>-1250</v>
      </c>
    </row>
    <row r="33440" spans="1:4" x14ac:dyDescent="0.25">
      <c r="A33440" t="s">
        <v>28365</v>
      </c>
      <c r="B33440" t="s">
        <v>28366</v>
      </c>
      <c r="C33440" t="s">
        <v>31702</v>
      </c>
      <c r="D33440">
        <v>-1250</v>
      </c>
    </row>
    <row r="33441" spans="1:4" x14ac:dyDescent="0.25">
      <c r="A33441" t="s">
        <v>28365</v>
      </c>
      <c r="B33441" t="s">
        <v>28366</v>
      </c>
      <c r="C33441" t="s">
        <v>31703</v>
      </c>
      <c r="D33441">
        <v>-1250</v>
      </c>
    </row>
    <row r="33442" spans="1:4" x14ac:dyDescent="0.25">
      <c r="A33442" t="s">
        <v>28365</v>
      </c>
      <c r="B33442" t="s">
        <v>28366</v>
      </c>
      <c r="C33442" t="s">
        <v>31704</v>
      </c>
      <c r="D33442">
        <v>-1250</v>
      </c>
    </row>
    <row r="33443" spans="1:4" x14ac:dyDescent="0.25">
      <c r="A33443" t="s">
        <v>28365</v>
      </c>
      <c r="B33443" t="s">
        <v>28366</v>
      </c>
      <c r="C33443" t="s">
        <v>31705</v>
      </c>
      <c r="D33443">
        <v>-1250</v>
      </c>
    </row>
    <row r="33444" spans="1:4" x14ac:dyDescent="0.25">
      <c r="A33444" t="s">
        <v>28365</v>
      </c>
      <c r="B33444" t="s">
        <v>28366</v>
      </c>
      <c r="C33444" t="s">
        <v>31706</v>
      </c>
      <c r="D33444">
        <v>-1250</v>
      </c>
    </row>
    <row r="33445" spans="1:4" x14ac:dyDescent="0.25">
      <c r="A33445" t="s">
        <v>28365</v>
      </c>
      <c r="B33445" t="s">
        <v>28366</v>
      </c>
      <c r="C33445" t="s">
        <v>31707</v>
      </c>
      <c r="D33445">
        <v>-1250</v>
      </c>
    </row>
    <row r="33446" spans="1:4" x14ac:dyDescent="0.25">
      <c r="A33446" t="s">
        <v>28365</v>
      </c>
      <c r="B33446" t="s">
        <v>28366</v>
      </c>
      <c r="C33446" t="s">
        <v>31708</v>
      </c>
      <c r="D33446">
        <v>-1250</v>
      </c>
    </row>
    <row r="33447" spans="1:4" x14ac:dyDescent="0.25">
      <c r="A33447" t="s">
        <v>28365</v>
      </c>
      <c r="B33447" t="s">
        <v>28366</v>
      </c>
      <c r="C33447" t="s">
        <v>31709</v>
      </c>
      <c r="D33447">
        <v>-1250</v>
      </c>
    </row>
    <row r="33448" spans="1:4" x14ac:dyDescent="0.25">
      <c r="A33448" t="s">
        <v>28365</v>
      </c>
      <c r="B33448" t="s">
        <v>28366</v>
      </c>
      <c r="C33448" t="s">
        <v>31710</v>
      </c>
      <c r="D33448">
        <v>-1250</v>
      </c>
    </row>
    <row r="33449" spans="1:4" x14ac:dyDescent="0.25">
      <c r="A33449" t="s">
        <v>28365</v>
      </c>
      <c r="B33449" t="s">
        <v>28366</v>
      </c>
      <c r="C33449" t="s">
        <v>31711</v>
      </c>
      <c r="D33449">
        <v>-1250</v>
      </c>
    </row>
    <row r="33450" spans="1:4" x14ac:dyDescent="0.25">
      <c r="A33450" t="s">
        <v>28365</v>
      </c>
      <c r="B33450" t="s">
        <v>28366</v>
      </c>
      <c r="C33450" t="s">
        <v>31712</v>
      </c>
      <c r="D33450">
        <v>-1250</v>
      </c>
    </row>
    <row r="33451" spans="1:4" x14ac:dyDescent="0.25">
      <c r="A33451" t="s">
        <v>28365</v>
      </c>
      <c r="B33451" t="s">
        <v>28366</v>
      </c>
      <c r="C33451" t="s">
        <v>31713</v>
      </c>
      <c r="D33451">
        <v>-1250</v>
      </c>
    </row>
    <row r="33452" spans="1:4" x14ac:dyDescent="0.25">
      <c r="A33452" t="s">
        <v>28365</v>
      </c>
      <c r="B33452" t="s">
        <v>28366</v>
      </c>
      <c r="C33452" t="s">
        <v>31714</v>
      </c>
      <c r="D33452">
        <v>-1250</v>
      </c>
    </row>
    <row r="33453" spans="1:4" x14ac:dyDescent="0.25">
      <c r="A33453" t="s">
        <v>28365</v>
      </c>
      <c r="B33453" t="s">
        <v>28366</v>
      </c>
      <c r="C33453" t="s">
        <v>31715</v>
      </c>
      <c r="D33453">
        <v>-1250</v>
      </c>
    </row>
    <row r="33454" spans="1:4" x14ac:dyDescent="0.25">
      <c r="A33454" t="s">
        <v>28365</v>
      </c>
      <c r="B33454" t="s">
        <v>28366</v>
      </c>
      <c r="C33454" t="s">
        <v>31716</v>
      </c>
      <c r="D33454">
        <v>-1250</v>
      </c>
    </row>
    <row r="33455" spans="1:4" x14ac:dyDescent="0.25">
      <c r="A33455" t="s">
        <v>28365</v>
      </c>
      <c r="B33455" t="s">
        <v>28366</v>
      </c>
      <c r="C33455" t="s">
        <v>31717</v>
      </c>
      <c r="D33455">
        <v>-1250</v>
      </c>
    </row>
    <row r="33456" spans="1:4" x14ac:dyDescent="0.25">
      <c r="A33456" t="s">
        <v>28365</v>
      </c>
      <c r="B33456" t="s">
        <v>28366</v>
      </c>
      <c r="C33456" t="s">
        <v>31718</v>
      </c>
      <c r="D33456">
        <v>-1250</v>
      </c>
    </row>
    <row r="33457" spans="1:4" x14ac:dyDescent="0.25">
      <c r="A33457" t="s">
        <v>28365</v>
      </c>
      <c r="B33457" t="s">
        <v>28366</v>
      </c>
      <c r="C33457" t="s">
        <v>31719</v>
      </c>
      <c r="D33457">
        <v>-1250</v>
      </c>
    </row>
    <row r="33458" spans="1:4" x14ac:dyDescent="0.25">
      <c r="A33458" t="s">
        <v>28365</v>
      </c>
      <c r="B33458" t="s">
        <v>28366</v>
      </c>
      <c r="C33458" t="s">
        <v>31720</v>
      </c>
      <c r="D33458">
        <v>-1250</v>
      </c>
    </row>
    <row r="33459" spans="1:4" x14ac:dyDescent="0.25">
      <c r="A33459" t="s">
        <v>28365</v>
      </c>
      <c r="B33459" t="s">
        <v>28366</v>
      </c>
      <c r="C33459" t="s">
        <v>31721</v>
      </c>
      <c r="D33459">
        <v>-1250</v>
      </c>
    </row>
    <row r="33460" spans="1:4" x14ac:dyDescent="0.25">
      <c r="A33460" t="s">
        <v>28365</v>
      </c>
      <c r="B33460" t="s">
        <v>28366</v>
      </c>
      <c r="C33460" t="s">
        <v>31722</v>
      </c>
      <c r="D33460">
        <v>-1250</v>
      </c>
    </row>
    <row r="33461" spans="1:4" x14ac:dyDescent="0.25">
      <c r="A33461" t="s">
        <v>28365</v>
      </c>
      <c r="B33461" t="s">
        <v>28366</v>
      </c>
      <c r="C33461" t="s">
        <v>31723</v>
      </c>
      <c r="D33461">
        <v>-1250</v>
      </c>
    </row>
    <row r="33462" spans="1:4" x14ac:dyDescent="0.25">
      <c r="A33462" t="s">
        <v>28365</v>
      </c>
      <c r="B33462" t="s">
        <v>28366</v>
      </c>
      <c r="C33462" t="s">
        <v>31724</v>
      </c>
      <c r="D33462">
        <v>-1250</v>
      </c>
    </row>
    <row r="33463" spans="1:4" x14ac:dyDescent="0.25">
      <c r="A33463" t="s">
        <v>28365</v>
      </c>
      <c r="B33463" t="s">
        <v>28366</v>
      </c>
      <c r="C33463" t="s">
        <v>31725</v>
      </c>
      <c r="D33463">
        <v>-1250</v>
      </c>
    </row>
    <row r="33464" spans="1:4" x14ac:dyDescent="0.25">
      <c r="A33464" t="s">
        <v>28365</v>
      </c>
      <c r="B33464" t="s">
        <v>28366</v>
      </c>
      <c r="C33464" t="s">
        <v>31726</v>
      </c>
      <c r="D33464">
        <v>-1250</v>
      </c>
    </row>
    <row r="33465" spans="1:4" x14ac:dyDescent="0.25">
      <c r="A33465" t="s">
        <v>28365</v>
      </c>
      <c r="B33465" t="s">
        <v>28366</v>
      </c>
      <c r="C33465" t="s">
        <v>31727</v>
      </c>
      <c r="D33465">
        <v>-1250</v>
      </c>
    </row>
    <row r="33466" spans="1:4" x14ac:dyDescent="0.25">
      <c r="A33466" t="s">
        <v>28365</v>
      </c>
      <c r="B33466" t="s">
        <v>28366</v>
      </c>
      <c r="C33466" t="s">
        <v>31728</v>
      </c>
      <c r="D33466">
        <v>-1250</v>
      </c>
    </row>
    <row r="33467" spans="1:4" x14ac:dyDescent="0.25">
      <c r="A33467" t="s">
        <v>28365</v>
      </c>
      <c r="B33467" t="s">
        <v>28366</v>
      </c>
      <c r="C33467" t="s">
        <v>31729</v>
      </c>
      <c r="D33467">
        <v>-1250</v>
      </c>
    </row>
    <row r="33468" spans="1:4" x14ac:dyDescent="0.25">
      <c r="A33468" t="s">
        <v>28365</v>
      </c>
      <c r="B33468" t="s">
        <v>28366</v>
      </c>
      <c r="C33468" t="s">
        <v>31730</v>
      </c>
      <c r="D33468">
        <v>850</v>
      </c>
    </row>
    <row r="33469" spans="1:4" x14ac:dyDescent="0.25">
      <c r="A33469" t="s">
        <v>28365</v>
      </c>
      <c r="B33469" t="s">
        <v>28366</v>
      </c>
      <c r="C33469" t="s">
        <v>31731</v>
      </c>
      <c r="D33469">
        <v>-1250</v>
      </c>
    </row>
    <row r="33470" spans="1:4" x14ac:dyDescent="0.25">
      <c r="A33470" t="s">
        <v>28365</v>
      </c>
      <c r="B33470" t="s">
        <v>28366</v>
      </c>
      <c r="C33470" t="s">
        <v>31732</v>
      </c>
      <c r="D33470">
        <v>850</v>
      </c>
    </row>
    <row r="33471" spans="1:4" x14ac:dyDescent="0.25">
      <c r="A33471" t="s">
        <v>28365</v>
      </c>
      <c r="B33471" t="s">
        <v>28366</v>
      </c>
      <c r="C33471" t="s">
        <v>31733</v>
      </c>
      <c r="D33471">
        <v>-1250</v>
      </c>
    </row>
    <row r="33472" spans="1:4" x14ac:dyDescent="0.25">
      <c r="A33472" t="s">
        <v>28365</v>
      </c>
      <c r="B33472" t="s">
        <v>28366</v>
      </c>
      <c r="C33472" t="s">
        <v>31734</v>
      </c>
      <c r="D33472">
        <v>-1250</v>
      </c>
    </row>
    <row r="33473" spans="1:4" x14ac:dyDescent="0.25">
      <c r="A33473" t="s">
        <v>28365</v>
      </c>
      <c r="B33473" t="s">
        <v>28366</v>
      </c>
      <c r="C33473" t="s">
        <v>31735</v>
      </c>
      <c r="D33473">
        <v>-1250</v>
      </c>
    </row>
    <row r="33474" spans="1:4" x14ac:dyDescent="0.25">
      <c r="A33474" t="s">
        <v>28365</v>
      </c>
      <c r="B33474" t="s">
        <v>28366</v>
      </c>
      <c r="C33474" t="s">
        <v>31736</v>
      </c>
      <c r="D33474">
        <v>-1250</v>
      </c>
    </row>
    <row r="33475" spans="1:4" x14ac:dyDescent="0.25">
      <c r="A33475" t="s">
        <v>28365</v>
      </c>
      <c r="B33475" t="s">
        <v>28366</v>
      </c>
      <c r="C33475" t="s">
        <v>31737</v>
      </c>
      <c r="D33475">
        <v>-1250</v>
      </c>
    </row>
    <row r="33476" spans="1:4" x14ac:dyDescent="0.25">
      <c r="A33476" t="s">
        <v>28365</v>
      </c>
      <c r="B33476" t="s">
        <v>28366</v>
      </c>
      <c r="C33476" t="s">
        <v>31738</v>
      </c>
      <c r="D33476">
        <v>-1250</v>
      </c>
    </row>
    <row r="33477" spans="1:4" x14ac:dyDescent="0.25">
      <c r="A33477" t="s">
        <v>28365</v>
      </c>
      <c r="B33477" t="s">
        <v>28366</v>
      </c>
      <c r="C33477" t="s">
        <v>31739</v>
      </c>
      <c r="D33477">
        <v>-1250</v>
      </c>
    </row>
    <row r="33478" spans="1:4" x14ac:dyDescent="0.25">
      <c r="A33478" t="s">
        <v>28365</v>
      </c>
      <c r="B33478" t="s">
        <v>28366</v>
      </c>
      <c r="C33478" t="s">
        <v>31740</v>
      </c>
      <c r="D33478">
        <v>-1250</v>
      </c>
    </row>
    <row r="33479" spans="1:4" x14ac:dyDescent="0.25">
      <c r="A33479" t="s">
        <v>28365</v>
      </c>
      <c r="B33479" t="s">
        <v>28366</v>
      </c>
      <c r="C33479" t="s">
        <v>31741</v>
      </c>
      <c r="D33479">
        <v>-1250</v>
      </c>
    </row>
    <row r="33480" spans="1:4" x14ac:dyDescent="0.25">
      <c r="A33480" t="s">
        <v>28365</v>
      </c>
      <c r="B33480" t="s">
        <v>28366</v>
      </c>
      <c r="C33480" t="s">
        <v>31742</v>
      </c>
      <c r="D33480">
        <v>-1250</v>
      </c>
    </row>
    <row r="33481" spans="1:4" x14ac:dyDescent="0.25">
      <c r="A33481" t="s">
        <v>28365</v>
      </c>
      <c r="B33481" t="s">
        <v>28366</v>
      </c>
      <c r="C33481" t="s">
        <v>31743</v>
      </c>
      <c r="D33481">
        <v>-1250</v>
      </c>
    </row>
    <row r="33482" spans="1:4" x14ac:dyDescent="0.25">
      <c r="A33482" t="s">
        <v>28365</v>
      </c>
      <c r="B33482" t="s">
        <v>28366</v>
      </c>
      <c r="C33482" t="s">
        <v>31744</v>
      </c>
      <c r="D33482">
        <v>-1250</v>
      </c>
    </row>
    <row r="33483" spans="1:4" x14ac:dyDescent="0.25">
      <c r="A33483" t="s">
        <v>28365</v>
      </c>
      <c r="B33483" t="s">
        <v>28366</v>
      </c>
      <c r="C33483" t="s">
        <v>31745</v>
      </c>
      <c r="D33483">
        <v>-1250</v>
      </c>
    </row>
    <row r="33484" spans="1:4" x14ac:dyDescent="0.25">
      <c r="A33484" t="s">
        <v>28365</v>
      </c>
      <c r="B33484" t="s">
        <v>28366</v>
      </c>
      <c r="C33484" t="s">
        <v>31746</v>
      </c>
      <c r="D33484">
        <v>-1250</v>
      </c>
    </row>
    <row r="33485" spans="1:4" x14ac:dyDescent="0.25">
      <c r="A33485" t="s">
        <v>28365</v>
      </c>
      <c r="B33485" t="s">
        <v>28366</v>
      </c>
      <c r="C33485" t="s">
        <v>31747</v>
      </c>
      <c r="D33485">
        <v>-1250</v>
      </c>
    </row>
    <row r="33486" spans="1:4" x14ac:dyDescent="0.25">
      <c r="A33486" t="s">
        <v>28365</v>
      </c>
      <c r="B33486" t="s">
        <v>28366</v>
      </c>
      <c r="C33486" t="s">
        <v>31748</v>
      </c>
      <c r="D33486">
        <v>-1250</v>
      </c>
    </row>
    <row r="33487" spans="1:4" x14ac:dyDescent="0.25">
      <c r="A33487" t="s">
        <v>28365</v>
      </c>
      <c r="B33487" t="s">
        <v>28366</v>
      </c>
      <c r="C33487" t="s">
        <v>31749</v>
      </c>
      <c r="D33487">
        <v>-1250</v>
      </c>
    </row>
    <row r="33488" spans="1:4" x14ac:dyDescent="0.25">
      <c r="A33488" t="s">
        <v>28365</v>
      </c>
      <c r="B33488" t="s">
        <v>28366</v>
      </c>
      <c r="C33488" t="s">
        <v>31750</v>
      </c>
      <c r="D33488">
        <v>-1250</v>
      </c>
    </row>
    <row r="33489" spans="1:4" x14ac:dyDescent="0.25">
      <c r="A33489" t="s">
        <v>28365</v>
      </c>
      <c r="B33489" t="s">
        <v>28366</v>
      </c>
      <c r="C33489" t="s">
        <v>31751</v>
      </c>
      <c r="D33489">
        <v>-1250</v>
      </c>
    </row>
    <row r="33490" spans="1:4" x14ac:dyDescent="0.25">
      <c r="A33490" t="s">
        <v>28365</v>
      </c>
      <c r="B33490" t="s">
        <v>28366</v>
      </c>
      <c r="C33490" t="s">
        <v>31752</v>
      </c>
      <c r="D33490">
        <v>-1250</v>
      </c>
    </row>
    <row r="33491" spans="1:4" x14ac:dyDescent="0.25">
      <c r="A33491" t="s">
        <v>28365</v>
      </c>
      <c r="B33491" t="s">
        <v>28366</v>
      </c>
      <c r="C33491" t="s">
        <v>31753</v>
      </c>
      <c r="D33491">
        <v>-1250</v>
      </c>
    </row>
    <row r="33492" spans="1:4" x14ac:dyDescent="0.25">
      <c r="A33492" t="s">
        <v>28365</v>
      </c>
      <c r="B33492" t="s">
        <v>28366</v>
      </c>
      <c r="C33492" t="s">
        <v>31754</v>
      </c>
      <c r="D33492">
        <v>-1250</v>
      </c>
    </row>
    <row r="33493" spans="1:4" x14ac:dyDescent="0.25">
      <c r="A33493" t="s">
        <v>28365</v>
      </c>
      <c r="B33493" t="s">
        <v>28366</v>
      </c>
      <c r="C33493" t="s">
        <v>31755</v>
      </c>
      <c r="D33493">
        <v>-1250</v>
      </c>
    </row>
    <row r="33494" spans="1:4" x14ac:dyDescent="0.25">
      <c r="A33494" t="s">
        <v>28365</v>
      </c>
      <c r="B33494" t="s">
        <v>28366</v>
      </c>
      <c r="C33494" t="s">
        <v>31756</v>
      </c>
      <c r="D33494">
        <v>-1250</v>
      </c>
    </row>
    <row r="33495" spans="1:4" x14ac:dyDescent="0.25">
      <c r="A33495" t="s">
        <v>28365</v>
      </c>
      <c r="B33495" t="s">
        <v>28366</v>
      </c>
      <c r="C33495" t="s">
        <v>31757</v>
      </c>
      <c r="D33495">
        <v>-1250</v>
      </c>
    </row>
    <row r="33496" spans="1:4" x14ac:dyDescent="0.25">
      <c r="A33496" t="s">
        <v>28365</v>
      </c>
      <c r="B33496" t="s">
        <v>28366</v>
      </c>
      <c r="C33496" t="s">
        <v>31758</v>
      </c>
      <c r="D33496">
        <v>-1250</v>
      </c>
    </row>
    <row r="33497" spans="1:4" x14ac:dyDescent="0.25">
      <c r="A33497" t="s">
        <v>28365</v>
      </c>
      <c r="B33497" t="s">
        <v>28366</v>
      </c>
      <c r="C33497" t="s">
        <v>31759</v>
      </c>
      <c r="D33497">
        <v>-1250</v>
      </c>
    </row>
    <row r="33498" spans="1:4" x14ac:dyDescent="0.25">
      <c r="A33498" t="s">
        <v>28365</v>
      </c>
      <c r="B33498" t="s">
        <v>28366</v>
      </c>
      <c r="C33498" t="s">
        <v>31760</v>
      </c>
      <c r="D33498">
        <v>-1250</v>
      </c>
    </row>
    <row r="33499" spans="1:4" x14ac:dyDescent="0.25">
      <c r="A33499" t="s">
        <v>28365</v>
      </c>
      <c r="B33499" t="s">
        <v>28366</v>
      </c>
      <c r="C33499" t="s">
        <v>31761</v>
      </c>
      <c r="D33499">
        <v>-1250</v>
      </c>
    </row>
    <row r="33500" spans="1:4" x14ac:dyDescent="0.25">
      <c r="A33500" t="s">
        <v>28365</v>
      </c>
      <c r="B33500" t="s">
        <v>28366</v>
      </c>
      <c r="C33500" t="s">
        <v>31762</v>
      </c>
      <c r="D33500">
        <v>-1250</v>
      </c>
    </row>
    <row r="33501" spans="1:4" x14ac:dyDescent="0.25">
      <c r="A33501" t="s">
        <v>28365</v>
      </c>
      <c r="B33501" t="s">
        <v>28366</v>
      </c>
      <c r="C33501" t="s">
        <v>31763</v>
      </c>
      <c r="D33501">
        <v>-1250</v>
      </c>
    </row>
    <row r="33502" spans="1:4" x14ac:dyDescent="0.25">
      <c r="A33502" t="s">
        <v>28365</v>
      </c>
      <c r="B33502" t="s">
        <v>28366</v>
      </c>
      <c r="C33502" t="s">
        <v>31764</v>
      </c>
      <c r="D33502">
        <v>-1250</v>
      </c>
    </row>
    <row r="33503" spans="1:4" x14ac:dyDescent="0.25">
      <c r="A33503" t="s">
        <v>28365</v>
      </c>
      <c r="B33503" t="s">
        <v>28366</v>
      </c>
      <c r="C33503" t="s">
        <v>31765</v>
      </c>
      <c r="D33503">
        <v>-1250</v>
      </c>
    </row>
    <row r="33504" spans="1:4" x14ac:dyDescent="0.25">
      <c r="A33504" t="s">
        <v>28365</v>
      </c>
      <c r="B33504" t="s">
        <v>28366</v>
      </c>
      <c r="C33504" t="s">
        <v>31766</v>
      </c>
      <c r="D33504">
        <v>-1250</v>
      </c>
    </row>
    <row r="33505" spans="1:4" x14ac:dyDescent="0.25">
      <c r="A33505" t="s">
        <v>28365</v>
      </c>
      <c r="B33505" t="s">
        <v>28366</v>
      </c>
      <c r="C33505" t="s">
        <v>31767</v>
      </c>
      <c r="D33505">
        <v>-1250</v>
      </c>
    </row>
    <row r="33506" spans="1:4" x14ac:dyDescent="0.25">
      <c r="A33506" t="s">
        <v>28365</v>
      </c>
      <c r="B33506" t="s">
        <v>28366</v>
      </c>
      <c r="C33506" t="s">
        <v>31768</v>
      </c>
      <c r="D33506">
        <v>-1250</v>
      </c>
    </row>
    <row r="33507" spans="1:4" x14ac:dyDescent="0.25">
      <c r="A33507" t="s">
        <v>28365</v>
      </c>
      <c r="B33507" t="s">
        <v>28366</v>
      </c>
      <c r="C33507" t="s">
        <v>31769</v>
      </c>
      <c r="D33507">
        <v>-1250</v>
      </c>
    </row>
    <row r="33508" spans="1:4" x14ac:dyDescent="0.25">
      <c r="A33508" t="s">
        <v>28365</v>
      </c>
      <c r="B33508" t="s">
        <v>28366</v>
      </c>
      <c r="C33508" t="s">
        <v>31770</v>
      </c>
      <c r="D33508">
        <v>-1250</v>
      </c>
    </row>
    <row r="33509" spans="1:4" x14ac:dyDescent="0.25">
      <c r="A33509" t="s">
        <v>28365</v>
      </c>
      <c r="B33509" t="s">
        <v>28366</v>
      </c>
      <c r="C33509" t="s">
        <v>31771</v>
      </c>
      <c r="D33509">
        <v>-1250</v>
      </c>
    </row>
    <row r="33510" spans="1:4" x14ac:dyDescent="0.25">
      <c r="A33510" t="s">
        <v>28365</v>
      </c>
      <c r="B33510" t="s">
        <v>28366</v>
      </c>
      <c r="C33510" t="s">
        <v>31772</v>
      </c>
      <c r="D33510">
        <v>-1250</v>
      </c>
    </row>
    <row r="33511" spans="1:4" x14ac:dyDescent="0.25">
      <c r="A33511" t="s">
        <v>28365</v>
      </c>
      <c r="B33511" t="s">
        <v>28366</v>
      </c>
      <c r="C33511" t="s">
        <v>31773</v>
      </c>
      <c r="D33511">
        <v>-1250</v>
      </c>
    </row>
    <row r="33512" spans="1:4" x14ac:dyDescent="0.25">
      <c r="A33512" t="s">
        <v>28365</v>
      </c>
      <c r="B33512" t="s">
        <v>28366</v>
      </c>
      <c r="C33512" t="s">
        <v>31774</v>
      </c>
      <c r="D33512">
        <v>-1250</v>
      </c>
    </row>
    <row r="33513" spans="1:4" x14ac:dyDescent="0.25">
      <c r="A33513" t="s">
        <v>28365</v>
      </c>
      <c r="B33513" t="s">
        <v>28366</v>
      </c>
      <c r="C33513" t="s">
        <v>31775</v>
      </c>
      <c r="D33513">
        <v>-1250</v>
      </c>
    </row>
    <row r="33514" spans="1:4" x14ac:dyDescent="0.25">
      <c r="A33514" t="s">
        <v>28365</v>
      </c>
      <c r="B33514" t="s">
        <v>28366</v>
      </c>
      <c r="C33514" t="s">
        <v>31776</v>
      </c>
      <c r="D33514">
        <v>-1250</v>
      </c>
    </row>
    <row r="33515" spans="1:4" x14ac:dyDescent="0.25">
      <c r="A33515" t="s">
        <v>28365</v>
      </c>
      <c r="B33515" t="s">
        <v>28366</v>
      </c>
      <c r="C33515" t="s">
        <v>31777</v>
      </c>
      <c r="D33515">
        <v>-1250</v>
      </c>
    </row>
    <row r="33516" spans="1:4" x14ac:dyDescent="0.25">
      <c r="A33516" t="s">
        <v>28365</v>
      </c>
      <c r="B33516" t="s">
        <v>28366</v>
      </c>
      <c r="C33516" t="s">
        <v>31778</v>
      </c>
      <c r="D33516">
        <v>-1250</v>
      </c>
    </row>
    <row r="33517" spans="1:4" x14ac:dyDescent="0.25">
      <c r="A33517" t="s">
        <v>28365</v>
      </c>
      <c r="B33517" t="s">
        <v>28366</v>
      </c>
      <c r="C33517" t="s">
        <v>31779</v>
      </c>
      <c r="D33517">
        <v>-1250</v>
      </c>
    </row>
    <row r="33518" spans="1:4" x14ac:dyDescent="0.25">
      <c r="A33518" t="s">
        <v>28365</v>
      </c>
      <c r="B33518" t="s">
        <v>28366</v>
      </c>
      <c r="C33518" t="s">
        <v>31780</v>
      </c>
      <c r="D33518">
        <v>-1250</v>
      </c>
    </row>
    <row r="33519" spans="1:4" x14ac:dyDescent="0.25">
      <c r="A33519" t="s">
        <v>28365</v>
      </c>
      <c r="B33519" t="s">
        <v>28366</v>
      </c>
      <c r="C33519" t="s">
        <v>31781</v>
      </c>
      <c r="D33519">
        <v>-1250</v>
      </c>
    </row>
    <row r="33520" spans="1:4" x14ac:dyDescent="0.25">
      <c r="A33520" t="s">
        <v>28365</v>
      </c>
      <c r="B33520" t="s">
        <v>28366</v>
      </c>
      <c r="C33520" t="s">
        <v>31782</v>
      </c>
      <c r="D33520">
        <v>-1250</v>
      </c>
    </row>
    <row r="33521" spans="1:4" x14ac:dyDescent="0.25">
      <c r="A33521" t="s">
        <v>28365</v>
      </c>
      <c r="B33521" t="s">
        <v>28366</v>
      </c>
      <c r="C33521" t="s">
        <v>31783</v>
      </c>
      <c r="D33521">
        <v>-1250</v>
      </c>
    </row>
    <row r="33522" spans="1:4" x14ac:dyDescent="0.25">
      <c r="A33522" t="s">
        <v>28365</v>
      </c>
      <c r="B33522" t="s">
        <v>28366</v>
      </c>
      <c r="C33522" t="s">
        <v>31784</v>
      </c>
      <c r="D33522">
        <v>-1250</v>
      </c>
    </row>
    <row r="33523" spans="1:4" x14ac:dyDescent="0.25">
      <c r="A33523" t="s">
        <v>28365</v>
      </c>
      <c r="B33523" t="s">
        <v>28366</v>
      </c>
      <c r="C33523" t="s">
        <v>31785</v>
      </c>
      <c r="D33523">
        <v>-1250</v>
      </c>
    </row>
    <row r="33524" spans="1:4" x14ac:dyDescent="0.25">
      <c r="A33524" t="s">
        <v>28365</v>
      </c>
      <c r="B33524" t="s">
        <v>28366</v>
      </c>
      <c r="C33524" t="s">
        <v>31786</v>
      </c>
      <c r="D33524">
        <v>-1250</v>
      </c>
    </row>
    <row r="33525" spans="1:4" x14ac:dyDescent="0.25">
      <c r="A33525" t="s">
        <v>28365</v>
      </c>
      <c r="B33525" t="s">
        <v>28366</v>
      </c>
      <c r="C33525" t="s">
        <v>31787</v>
      </c>
      <c r="D33525">
        <v>-1250</v>
      </c>
    </row>
    <row r="33526" spans="1:4" x14ac:dyDescent="0.25">
      <c r="A33526" t="s">
        <v>28365</v>
      </c>
      <c r="B33526" t="s">
        <v>28366</v>
      </c>
      <c r="C33526" t="s">
        <v>31788</v>
      </c>
      <c r="D33526">
        <v>-1250</v>
      </c>
    </row>
    <row r="33527" spans="1:4" x14ac:dyDescent="0.25">
      <c r="A33527" t="s">
        <v>28365</v>
      </c>
      <c r="B33527" t="s">
        <v>28366</v>
      </c>
      <c r="C33527" t="s">
        <v>31789</v>
      </c>
      <c r="D33527">
        <v>-1250</v>
      </c>
    </row>
    <row r="33528" spans="1:4" x14ac:dyDescent="0.25">
      <c r="A33528" t="s">
        <v>28365</v>
      </c>
      <c r="B33528" t="s">
        <v>28366</v>
      </c>
      <c r="C33528" t="s">
        <v>31790</v>
      </c>
      <c r="D33528">
        <v>-1250</v>
      </c>
    </row>
    <row r="33529" spans="1:4" x14ac:dyDescent="0.25">
      <c r="A33529" t="s">
        <v>28365</v>
      </c>
      <c r="B33529" t="s">
        <v>28366</v>
      </c>
      <c r="C33529" t="s">
        <v>31791</v>
      </c>
      <c r="D33529">
        <v>-1250</v>
      </c>
    </row>
    <row r="33530" spans="1:4" x14ac:dyDescent="0.25">
      <c r="A33530" t="s">
        <v>28365</v>
      </c>
      <c r="B33530" t="s">
        <v>28366</v>
      </c>
      <c r="C33530" t="s">
        <v>31792</v>
      </c>
      <c r="D33530">
        <v>-1250</v>
      </c>
    </row>
    <row r="33531" spans="1:4" x14ac:dyDescent="0.25">
      <c r="A33531" t="s">
        <v>28365</v>
      </c>
      <c r="B33531" t="s">
        <v>28366</v>
      </c>
      <c r="C33531" t="s">
        <v>31793</v>
      </c>
      <c r="D33531">
        <v>-1250</v>
      </c>
    </row>
    <row r="33532" spans="1:4" x14ac:dyDescent="0.25">
      <c r="A33532" t="s">
        <v>28365</v>
      </c>
      <c r="B33532" t="s">
        <v>28366</v>
      </c>
      <c r="C33532" t="s">
        <v>31794</v>
      </c>
      <c r="D33532">
        <v>-1250</v>
      </c>
    </row>
    <row r="33533" spans="1:4" x14ac:dyDescent="0.25">
      <c r="A33533" t="s">
        <v>28365</v>
      </c>
      <c r="B33533" t="s">
        <v>28366</v>
      </c>
      <c r="C33533" t="s">
        <v>31795</v>
      </c>
      <c r="D33533">
        <v>-1250</v>
      </c>
    </row>
    <row r="33534" spans="1:4" x14ac:dyDescent="0.25">
      <c r="A33534" t="s">
        <v>28365</v>
      </c>
      <c r="B33534" t="s">
        <v>28366</v>
      </c>
      <c r="C33534" t="s">
        <v>31796</v>
      </c>
      <c r="D33534">
        <v>-1250</v>
      </c>
    </row>
    <row r="33535" spans="1:4" x14ac:dyDescent="0.25">
      <c r="A33535" t="s">
        <v>28365</v>
      </c>
      <c r="B33535" t="s">
        <v>28366</v>
      </c>
      <c r="C33535" t="s">
        <v>31797</v>
      </c>
      <c r="D33535">
        <v>-1250</v>
      </c>
    </row>
    <row r="33536" spans="1:4" x14ac:dyDescent="0.25">
      <c r="A33536" t="s">
        <v>28365</v>
      </c>
      <c r="B33536" t="s">
        <v>28366</v>
      </c>
      <c r="C33536" t="s">
        <v>31798</v>
      </c>
      <c r="D33536">
        <v>-1250</v>
      </c>
    </row>
    <row r="33537" spans="1:4" x14ac:dyDescent="0.25">
      <c r="A33537" t="s">
        <v>28365</v>
      </c>
      <c r="B33537" t="s">
        <v>28366</v>
      </c>
      <c r="C33537" t="s">
        <v>31799</v>
      </c>
      <c r="D33537">
        <v>-1250</v>
      </c>
    </row>
    <row r="33538" spans="1:4" x14ac:dyDescent="0.25">
      <c r="A33538" t="s">
        <v>28365</v>
      </c>
      <c r="B33538" t="s">
        <v>28366</v>
      </c>
      <c r="C33538" t="s">
        <v>31800</v>
      </c>
      <c r="D33538">
        <v>-1250</v>
      </c>
    </row>
    <row r="33539" spans="1:4" x14ac:dyDescent="0.25">
      <c r="A33539" t="s">
        <v>28365</v>
      </c>
      <c r="B33539" t="s">
        <v>28366</v>
      </c>
      <c r="C33539" t="s">
        <v>31801</v>
      </c>
      <c r="D33539">
        <v>-1250</v>
      </c>
    </row>
    <row r="33540" spans="1:4" x14ac:dyDescent="0.25">
      <c r="A33540" t="s">
        <v>28365</v>
      </c>
      <c r="B33540" t="s">
        <v>28366</v>
      </c>
      <c r="C33540" t="s">
        <v>31802</v>
      </c>
      <c r="D33540">
        <v>-1250</v>
      </c>
    </row>
    <row r="33541" spans="1:4" x14ac:dyDescent="0.25">
      <c r="A33541" t="s">
        <v>28365</v>
      </c>
      <c r="B33541" t="s">
        <v>28366</v>
      </c>
      <c r="C33541" t="s">
        <v>31803</v>
      </c>
      <c r="D33541">
        <v>-1250</v>
      </c>
    </row>
    <row r="33542" spans="1:4" x14ac:dyDescent="0.25">
      <c r="A33542" t="s">
        <v>28365</v>
      </c>
      <c r="B33542" t="s">
        <v>28366</v>
      </c>
      <c r="C33542" t="s">
        <v>31804</v>
      </c>
      <c r="D33542">
        <v>-1250</v>
      </c>
    </row>
    <row r="33543" spans="1:4" x14ac:dyDescent="0.25">
      <c r="A33543" t="s">
        <v>28365</v>
      </c>
      <c r="B33543" t="s">
        <v>28366</v>
      </c>
      <c r="C33543" t="s">
        <v>31805</v>
      </c>
      <c r="D33543">
        <v>-1250</v>
      </c>
    </row>
    <row r="33544" spans="1:4" x14ac:dyDescent="0.25">
      <c r="A33544" t="s">
        <v>28365</v>
      </c>
      <c r="B33544" t="s">
        <v>28366</v>
      </c>
      <c r="C33544" t="s">
        <v>31806</v>
      </c>
      <c r="D33544">
        <v>-1250</v>
      </c>
    </row>
    <row r="33545" spans="1:4" x14ac:dyDescent="0.25">
      <c r="A33545" t="s">
        <v>28365</v>
      </c>
      <c r="B33545" t="s">
        <v>28366</v>
      </c>
      <c r="C33545" t="s">
        <v>31807</v>
      </c>
      <c r="D33545">
        <v>-1250</v>
      </c>
    </row>
    <row r="33546" spans="1:4" x14ac:dyDescent="0.25">
      <c r="A33546" t="s">
        <v>28365</v>
      </c>
      <c r="B33546" t="s">
        <v>28366</v>
      </c>
      <c r="C33546" t="s">
        <v>31808</v>
      </c>
      <c r="D33546">
        <v>-1250</v>
      </c>
    </row>
    <row r="33547" spans="1:4" x14ac:dyDescent="0.25">
      <c r="A33547" t="s">
        <v>28365</v>
      </c>
      <c r="B33547" t="s">
        <v>28366</v>
      </c>
      <c r="C33547" t="s">
        <v>31809</v>
      </c>
      <c r="D33547">
        <v>-1250</v>
      </c>
    </row>
    <row r="33548" spans="1:4" x14ac:dyDescent="0.25">
      <c r="A33548" t="s">
        <v>28365</v>
      </c>
      <c r="B33548" t="s">
        <v>28366</v>
      </c>
      <c r="C33548" t="s">
        <v>31810</v>
      </c>
      <c r="D33548">
        <v>-1250</v>
      </c>
    </row>
    <row r="33549" spans="1:4" x14ac:dyDescent="0.25">
      <c r="A33549" t="s">
        <v>28365</v>
      </c>
      <c r="B33549" t="s">
        <v>28366</v>
      </c>
      <c r="C33549" t="s">
        <v>31811</v>
      </c>
      <c r="D33549">
        <v>-1250</v>
      </c>
    </row>
    <row r="33550" spans="1:4" x14ac:dyDescent="0.25">
      <c r="A33550" t="s">
        <v>28365</v>
      </c>
      <c r="B33550" t="s">
        <v>28366</v>
      </c>
      <c r="C33550" t="s">
        <v>31812</v>
      </c>
      <c r="D33550">
        <v>-1250</v>
      </c>
    </row>
    <row r="33551" spans="1:4" x14ac:dyDescent="0.25">
      <c r="A33551" t="s">
        <v>28365</v>
      </c>
      <c r="B33551" t="s">
        <v>28366</v>
      </c>
      <c r="C33551" t="s">
        <v>31813</v>
      </c>
      <c r="D33551">
        <v>-1250</v>
      </c>
    </row>
    <row r="33552" spans="1:4" x14ac:dyDescent="0.25">
      <c r="A33552" t="s">
        <v>28365</v>
      </c>
      <c r="B33552" t="s">
        <v>28366</v>
      </c>
      <c r="C33552" t="s">
        <v>31814</v>
      </c>
      <c r="D33552">
        <v>-1250</v>
      </c>
    </row>
    <row r="33553" spans="1:4" x14ac:dyDescent="0.25">
      <c r="A33553" t="s">
        <v>28365</v>
      </c>
      <c r="B33553" t="s">
        <v>28366</v>
      </c>
      <c r="C33553" t="s">
        <v>31815</v>
      </c>
      <c r="D33553">
        <v>-1250</v>
      </c>
    </row>
    <row r="33554" spans="1:4" x14ac:dyDescent="0.25">
      <c r="A33554" t="s">
        <v>28365</v>
      </c>
      <c r="B33554" t="s">
        <v>28366</v>
      </c>
      <c r="C33554" t="s">
        <v>31816</v>
      </c>
      <c r="D33554">
        <v>-1250</v>
      </c>
    </row>
    <row r="33555" spans="1:4" x14ac:dyDescent="0.25">
      <c r="A33555" t="s">
        <v>28365</v>
      </c>
      <c r="B33555" t="s">
        <v>28366</v>
      </c>
      <c r="C33555" t="s">
        <v>31817</v>
      </c>
      <c r="D33555">
        <v>-1250</v>
      </c>
    </row>
    <row r="33556" spans="1:4" x14ac:dyDescent="0.25">
      <c r="A33556" t="s">
        <v>28365</v>
      </c>
      <c r="B33556" t="s">
        <v>28366</v>
      </c>
      <c r="C33556" t="s">
        <v>31818</v>
      </c>
      <c r="D33556">
        <v>-1250</v>
      </c>
    </row>
    <row r="33557" spans="1:4" x14ac:dyDescent="0.25">
      <c r="A33557" t="s">
        <v>28365</v>
      </c>
      <c r="B33557" t="s">
        <v>28366</v>
      </c>
      <c r="C33557" t="s">
        <v>31819</v>
      </c>
      <c r="D33557">
        <v>-1250</v>
      </c>
    </row>
    <row r="33558" spans="1:4" x14ac:dyDescent="0.25">
      <c r="A33558" t="s">
        <v>28365</v>
      </c>
      <c r="B33558" t="s">
        <v>28366</v>
      </c>
      <c r="C33558" t="s">
        <v>31820</v>
      </c>
      <c r="D33558">
        <v>-1250</v>
      </c>
    </row>
    <row r="33559" spans="1:4" x14ac:dyDescent="0.25">
      <c r="A33559" t="s">
        <v>28365</v>
      </c>
      <c r="B33559" t="s">
        <v>28366</v>
      </c>
      <c r="C33559" t="s">
        <v>31821</v>
      </c>
      <c r="D33559">
        <v>-1250</v>
      </c>
    </row>
    <row r="33560" spans="1:4" x14ac:dyDescent="0.25">
      <c r="A33560" t="s">
        <v>28365</v>
      </c>
      <c r="B33560" t="s">
        <v>28366</v>
      </c>
      <c r="C33560" t="s">
        <v>31822</v>
      </c>
      <c r="D33560">
        <v>-1250</v>
      </c>
    </row>
    <row r="33561" spans="1:4" x14ac:dyDescent="0.25">
      <c r="A33561" t="s">
        <v>28365</v>
      </c>
      <c r="B33561" t="s">
        <v>28366</v>
      </c>
      <c r="C33561" t="s">
        <v>31823</v>
      </c>
      <c r="D33561">
        <v>-1250</v>
      </c>
    </row>
    <row r="33562" spans="1:4" x14ac:dyDescent="0.25">
      <c r="A33562" t="s">
        <v>28365</v>
      </c>
      <c r="B33562" t="s">
        <v>28366</v>
      </c>
      <c r="C33562" t="s">
        <v>31824</v>
      </c>
      <c r="D33562">
        <v>-1250</v>
      </c>
    </row>
    <row r="33563" spans="1:4" x14ac:dyDescent="0.25">
      <c r="A33563" t="s">
        <v>28365</v>
      </c>
      <c r="B33563" t="s">
        <v>28366</v>
      </c>
      <c r="C33563" t="s">
        <v>31825</v>
      </c>
      <c r="D33563">
        <v>-1250</v>
      </c>
    </row>
    <row r="33564" spans="1:4" x14ac:dyDescent="0.25">
      <c r="A33564" t="s">
        <v>28365</v>
      </c>
      <c r="B33564" t="s">
        <v>28366</v>
      </c>
      <c r="C33564" t="s">
        <v>31826</v>
      </c>
      <c r="D33564">
        <v>-1250</v>
      </c>
    </row>
    <row r="33565" spans="1:4" x14ac:dyDescent="0.25">
      <c r="A33565" t="s">
        <v>28365</v>
      </c>
      <c r="B33565" t="s">
        <v>28366</v>
      </c>
      <c r="C33565" t="s">
        <v>31827</v>
      </c>
      <c r="D33565">
        <v>-1250</v>
      </c>
    </row>
    <row r="33566" spans="1:4" x14ac:dyDescent="0.25">
      <c r="A33566" t="s">
        <v>28365</v>
      </c>
      <c r="B33566" t="s">
        <v>28366</v>
      </c>
      <c r="C33566" t="s">
        <v>31828</v>
      </c>
      <c r="D33566">
        <v>-1250</v>
      </c>
    </row>
    <row r="33567" spans="1:4" x14ac:dyDescent="0.25">
      <c r="A33567" t="s">
        <v>28365</v>
      </c>
      <c r="B33567" t="s">
        <v>28366</v>
      </c>
      <c r="C33567" t="s">
        <v>31829</v>
      </c>
      <c r="D33567">
        <v>-1250</v>
      </c>
    </row>
    <row r="33568" spans="1:4" x14ac:dyDescent="0.25">
      <c r="A33568" t="s">
        <v>28365</v>
      </c>
      <c r="B33568" t="s">
        <v>28366</v>
      </c>
      <c r="C33568" t="s">
        <v>31830</v>
      </c>
      <c r="D33568">
        <v>-1250</v>
      </c>
    </row>
    <row r="33569" spans="1:4" x14ac:dyDescent="0.25">
      <c r="A33569" t="s">
        <v>28365</v>
      </c>
      <c r="B33569" t="s">
        <v>28366</v>
      </c>
      <c r="C33569" t="s">
        <v>31831</v>
      </c>
      <c r="D33569">
        <v>-1250</v>
      </c>
    </row>
    <row r="33570" spans="1:4" x14ac:dyDescent="0.25">
      <c r="A33570" t="s">
        <v>28365</v>
      </c>
      <c r="B33570" t="s">
        <v>28366</v>
      </c>
      <c r="C33570" t="s">
        <v>31832</v>
      </c>
      <c r="D33570">
        <v>-1250</v>
      </c>
    </row>
    <row r="33571" spans="1:4" x14ac:dyDescent="0.25">
      <c r="A33571" t="s">
        <v>28365</v>
      </c>
      <c r="B33571" t="s">
        <v>28366</v>
      </c>
      <c r="C33571" t="s">
        <v>31833</v>
      </c>
      <c r="D33571">
        <v>-1250</v>
      </c>
    </row>
    <row r="33572" spans="1:4" x14ac:dyDescent="0.25">
      <c r="A33572" t="s">
        <v>28365</v>
      </c>
      <c r="B33572" t="s">
        <v>28366</v>
      </c>
      <c r="C33572" t="s">
        <v>31834</v>
      </c>
      <c r="D33572">
        <v>-1250</v>
      </c>
    </row>
    <row r="33573" spans="1:4" x14ac:dyDescent="0.25">
      <c r="A33573" t="s">
        <v>28365</v>
      </c>
      <c r="B33573" t="s">
        <v>28366</v>
      </c>
      <c r="C33573" t="s">
        <v>31835</v>
      </c>
      <c r="D33573">
        <v>-1250</v>
      </c>
    </row>
    <row r="33574" spans="1:4" x14ac:dyDescent="0.25">
      <c r="A33574" t="s">
        <v>28365</v>
      </c>
      <c r="B33574" t="s">
        <v>28366</v>
      </c>
      <c r="C33574" t="s">
        <v>31836</v>
      </c>
      <c r="D33574">
        <v>-1250</v>
      </c>
    </row>
    <row r="33575" spans="1:4" x14ac:dyDescent="0.25">
      <c r="A33575" t="s">
        <v>28365</v>
      </c>
      <c r="B33575" t="s">
        <v>28366</v>
      </c>
      <c r="C33575" t="s">
        <v>31837</v>
      </c>
      <c r="D33575">
        <v>-1250</v>
      </c>
    </row>
    <row r="33576" spans="1:4" x14ac:dyDescent="0.25">
      <c r="A33576" t="s">
        <v>28365</v>
      </c>
      <c r="B33576" t="s">
        <v>28366</v>
      </c>
      <c r="C33576" t="s">
        <v>31838</v>
      </c>
      <c r="D33576">
        <v>-1250</v>
      </c>
    </row>
    <row r="33577" spans="1:4" x14ac:dyDescent="0.25">
      <c r="A33577" t="s">
        <v>28365</v>
      </c>
      <c r="B33577" t="s">
        <v>28366</v>
      </c>
      <c r="C33577" t="s">
        <v>31839</v>
      </c>
      <c r="D33577">
        <v>-1250</v>
      </c>
    </row>
    <row r="33578" spans="1:4" x14ac:dyDescent="0.25">
      <c r="A33578" t="s">
        <v>28365</v>
      </c>
      <c r="B33578" t="s">
        <v>28366</v>
      </c>
      <c r="C33578" t="s">
        <v>31840</v>
      </c>
      <c r="D33578">
        <v>-1250</v>
      </c>
    </row>
    <row r="33579" spans="1:4" x14ac:dyDescent="0.25">
      <c r="A33579" t="s">
        <v>28365</v>
      </c>
      <c r="B33579" t="s">
        <v>28366</v>
      </c>
      <c r="C33579" t="s">
        <v>31841</v>
      </c>
      <c r="D33579">
        <v>-1250</v>
      </c>
    </row>
    <row r="33580" spans="1:4" x14ac:dyDescent="0.25">
      <c r="A33580" t="s">
        <v>28365</v>
      </c>
      <c r="B33580" t="s">
        <v>28366</v>
      </c>
      <c r="C33580" t="s">
        <v>31842</v>
      </c>
      <c r="D33580">
        <v>-1250</v>
      </c>
    </row>
    <row r="33581" spans="1:4" x14ac:dyDescent="0.25">
      <c r="A33581" t="s">
        <v>28365</v>
      </c>
      <c r="B33581" t="s">
        <v>28366</v>
      </c>
      <c r="C33581" t="s">
        <v>31843</v>
      </c>
      <c r="D33581">
        <v>-1250</v>
      </c>
    </row>
    <row r="33582" spans="1:4" x14ac:dyDescent="0.25">
      <c r="A33582" t="s">
        <v>28365</v>
      </c>
      <c r="B33582" t="s">
        <v>28366</v>
      </c>
      <c r="C33582" t="s">
        <v>31844</v>
      </c>
      <c r="D33582">
        <v>-1250</v>
      </c>
    </row>
    <row r="33583" spans="1:4" x14ac:dyDescent="0.25">
      <c r="A33583" t="s">
        <v>28365</v>
      </c>
      <c r="B33583" t="s">
        <v>28366</v>
      </c>
      <c r="C33583" t="s">
        <v>31845</v>
      </c>
      <c r="D33583">
        <v>-1250</v>
      </c>
    </row>
    <row r="33584" spans="1:4" x14ac:dyDescent="0.25">
      <c r="A33584" t="s">
        <v>28365</v>
      </c>
      <c r="B33584" t="s">
        <v>28366</v>
      </c>
      <c r="C33584" t="s">
        <v>31846</v>
      </c>
      <c r="D33584">
        <v>-1250</v>
      </c>
    </row>
    <row r="33585" spans="1:4" x14ac:dyDescent="0.25">
      <c r="A33585" t="s">
        <v>28365</v>
      </c>
      <c r="B33585" t="s">
        <v>28366</v>
      </c>
      <c r="C33585" t="s">
        <v>31847</v>
      </c>
      <c r="D33585">
        <v>-1250</v>
      </c>
    </row>
    <row r="33586" spans="1:4" x14ac:dyDescent="0.25">
      <c r="A33586" t="s">
        <v>28365</v>
      </c>
      <c r="B33586" t="s">
        <v>28366</v>
      </c>
      <c r="C33586" t="s">
        <v>31848</v>
      </c>
      <c r="D33586">
        <v>-1250</v>
      </c>
    </row>
    <row r="33587" spans="1:4" x14ac:dyDescent="0.25">
      <c r="A33587" t="s">
        <v>28365</v>
      </c>
      <c r="B33587" t="s">
        <v>28366</v>
      </c>
      <c r="C33587" t="s">
        <v>31849</v>
      </c>
      <c r="D33587">
        <v>-1250</v>
      </c>
    </row>
    <row r="33588" spans="1:4" x14ac:dyDescent="0.25">
      <c r="A33588" t="s">
        <v>28365</v>
      </c>
      <c r="B33588" t="s">
        <v>28366</v>
      </c>
      <c r="C33588" t="s">
        <v>31850</v>
      </c>
      <c r="D33588">
        <v>-1250</v>
      </c>
    </row>
    <row r="33589" spans="1:4" x14ac:dyDescent="0.25">
      <c r="A33589" t="s">
        <v>28365</v>
      </c>
      <c r="B33589" t="s">
        <v>28366</v>
      </c>
      <c r="C33589" t="s">
        <v>31851</v>
      </c>
      <c r="D33589">
        <v>-1250</v>
      </c>
    </row>
    <row r="33590" spans="1:4" x14ac:dyDescent="0.25">
      <c r="A33590" t="s">
        <v>28365</v>
      </c>
      <c r="B33590" t="s">
        <v>28366</v>
      </c>
      <c r="C33590" t="s">
        <v>31852</v>
      </c>
      <c r="D33590">
        <v>-1250</v>
      </c>
    </row>
    <row r="33591" spans="1:4" x14ac:dyDescent="0.25">
      <c r="A33591" t="s">
        <v>28365</v>
      </c>
      <c r="B33591" t="s">
        <v>28366</v>
      </c>
      <c r="C33591" t="s">
        <v>31853</v>
      </c>
      <c r="D33591">
        <v>-1250</v>
      </c>
    </row>
    <row r="33592" spans="1:4" x14ac:dyDescent="0.25">
      <c r="A33592" t="s">
        <v>28365</v>
      </c>
      <c r="B33592" t="s">
        <v>28366</v>
      </c>
      <c r="C33592" t="s">
        <v>31854</v>
      </c>
      <c r="D33592">
        <v>-1250</v>
      </c>
    </row>
    <row r="33593" spans="1:4" x14ac:dyDescent="0.25">
      <c r="A33593" t="s">
        <v>28365</v>
      </c>
      <c r="B33593" t="s">
        <v>28366</v>
      </c>
      <c r="C33593" t="s">
        <v>31855</v>
      </c>
      <c r="D33593">
        <v>-1250</v>
      </c>
    </row>
    <row r="33594" spans="1:4" x14ac:dyDescent="0.25">
      <c r="A33594" t="s">
        <v>28365</v>
      </c>
      <c r="B33594" t="s">
        <v>28366</v>
      </c>
      <c r="C33594" t="s">
        <v>31856</v>
      </c>
      <c r="D33594">
        <v>-1250</v>
      </c>
    </row>
    <row r="33595" spans="1:4" x14ac:dyDescent="0.25">
      <c r="A33595" t="s">
        <v>28365</v>
      </c>
      <c r="B33595" t="s">
        <v>28366</v>
      </c>
      <c r="C33595" t="s">
        <v>31857</v>
      </c>
      <c r="D33595">
        <v>-1250</v>
      </c>
    </row>
    <row r="33596" spans="1:4" x14ac:dyDescent="0.25">
      <c r="A33596" t="s">
        <v>28365</v>
      </c>
      <c r="B33596" t="s">
        <v>28366</v>
      </c>
      <c r="C33596" t="s">
        <v>31858</v>
      </c>
      <c r="D33596">
        <v>-1250</v>
      </c>
    </row>
    <row r="33597" spans="1:4" x14ac:dyDescent="0.25">
      <c r="A33597" t="s">
        <v>28365</v>
      </c>
      <c r="B33597" t="s">
        <v>28366</v>
      </c>
      <c r="C33597" t="s">
        <v>31859</v>
      </c>
      <c r="D33597">
        <v>-1250</v>
      </c>
    </row>
    <row r="33598" spans="1:4" x14ac:dyDescent="0.25">
      <c r="A33598" t="s">
        <v>28365</v>
      </c>
      <c r="B33598" t="s">
        <v>28366</v>
      </c>
      <c r="C33598" t="s">
        <v>31860</v>
      </c>
      <c r="D33598">
        <v>-1250</v>
      </c>
    </row>
    <row r="33599" spans="1:4" x14ac:dyDescent="0.25">
      <c r="A33599" t="s">
        <v>28365</v>
      </c>
      <c r="B33599" t="s">
        <v>28366</v>
      </c>
      <c r="C33599" t="s">
        <v>31861</v>
      </c>
      <c r="D33599">
        <v>-1250</v>
      </c>
    </row>
    <row r="33600" spans="1:4" x14ac:dyDescent="0.25">
      <c r="A33600" t="s">
        <v>28365</v>
      </c>
      <c r="B33600" t="s">
        <v>28366</v>
      </c>
      <c r="C33600" t="s">
        <v>31862</v>
      </c>
      <c r="D33600">
        <v>-1250</v>
      </c>
    </row>
    <row r="33601" spans="1:4" x14ac:dyDescent="0.25">
      <c r="A33601" t="s">
        <v>28365</v>
      </c>
      <c r="B33601" t="s">
        <v>28366</v>
      </c>
      <c r="C33601" t="s">
        <v>31863</v>
      </c>
      <c r="D33601">
        <v>-1250</v>
      </c>
    </row>
    <row r="33602" spans="1:4" x14ac:dyDescent="0.25">
      <c r="A33602" t="s">
        <v>28365</v>
      </c>
      <c r="B33602" t="s">
        <v>28366</v>
      </c>
      <c r="C33602" t="s">
        <v>31864</v>
      </c>
      <c r="D33602">
        <v>-1250</v>
      </c>
    </row>
    <row r="33603" spans="1:4" x14ac:dyDescent="0.25">
      <c r="A33603" t="s">
        <v>28365</v>
      </c>
      <c r="B33603" t="s">
        <v>28366</v>
      </c>
      <c r="C33603" t="s">
        <v>31865</v>
      </c>
      <c r="D33603">
        <v>-1250</v>
      </c>
    </row>
    <row r="33604" spans="1:4" x14ac:dyDescent="0.25">
      <c r="A33604" t="s">
        <v>28365</v>
      </c>
      <c r="B33604" t="s">
        <v>28366</v>
      </c>
      <c r="C33604" t="s">
        <v>31866</v>
      </c>
      <c r="D33604">
        <v>-1250</v>
      </c>
    </row>
    <row r="33605" spans="1:4" x14ac:dyDescent="0.25">
      <c r="A33605" t="s">
        <v>28365</v>
      </c>
      <c r="B33605" t="s">
        <v>28366</v>
      </c>
      <c r="C33605" t="s">
        <v>31867</v>
      </c>
      <c r="D33605">
        <v>-2500</v>
      </c>
    </row>
    <row r="33606" spans="1:4" x14ac:dyDescent="0.25">
      <c r="A33606" t="s">
        <v>28365</v>
      </c>
      <c r="B33606" t="s">
        <v>28366</v>
      </c>
      <c r="C33606" t="s">
        <v>31868</v>
      </c>
      <c r="D33606">
        <v>-1250</v>
      </c>
    </row>
    <row r="33607" spans="1:4" x14ac:dyDescent="0.25">
      <c r="A33607" t="s">
        <v>28365</v>
      </c>
      <c r="B33607" t="s">
        <v>28366</v>
      </c>
      <c r="C33607" t="s">
        <v>31869</v>
      </c>
      <c r="D33607">
        <v>-1250</v>
      </c>
    </row>
    <row r="33608" spans="1:4" x14ac:dyDescent="0.25">
      <c r="A33608" t="s">
        <v>28365</v>
      </c>
      <c r="B33608" t="s">
        <v>28366</v>
      </c>
      <c r="C33608" t="s">
        <v>31870</v>
      </c>
      <c r="D33608">
        <v>-1250</v>
      </c>
    </row>
    <row r="33609" spans="1:4" x14ac:dyDescent="0.25">
      <c r="A33609" t="s">
        <v>28365</v>
      </c>
      <c r="B33609" t="s">
        <v>28366</v>
      </c>
      <c r="C33609" t="s">
        <v>31871</v>
      </c>
      <c r="D33609">
        <v>-1250</v>
      </c>
    </row>
    <row r="33610" spans="1:4" x14ac:dyDescent="0.25">
      <c r="A33610" t="s">
        <v>28365</v>
      </c>
      <c r="B33610" t="s">
        <v>28366</v>
      </c>
      <c r="C33610" t="s">
        <v>31872</v>
      </c>
      <c r="D33610">
        <v>-1250</v>
      </c>
    </row>
    <row r="33611" spans="1:4" x14ac:dyDescent="0.25">
      <c r="A33611" t="s">
        <v>28365</v>
      </c>
      <c r="B33611" t="s">
        <v>28366</v>
      </c>
      <c r="C33611" t="s">
        <v>31873</v>
      </c>
      <c r="D33611">
        <v>-1250</v>
      </c>
    </row>
    <row r="33612" spans="1:4" x14ac:dyDescent="0.25">
      <c r="A33612" t="s">
        <v>28365</v>
      </c>
      <c r="B33612" t="s">
        <v>28366</v>
      </c>
      <c r="C33612" t="s">
        <v>31874</v>
      </c>
      <c r="D33612">
        <v>-1250</v>
      </c>
    </row>
    <row r="33613" spans="1:4" x14ac:dyDescent="0.25">
      <c r="A33613" t="s">
        <v>28365</v>
      </c>
      <c r="B33613" t="s">
        <v>28366</v>
      </c>
      <c r="C33613" t="s">
        <v>31875</v>
      </c>
      <c r="D33613">
        <v>-1250</v>
      </c>
    </row>
    <row r="33614" spans="1:4" x14ac:dyDescent="0.25">
      <c r="A33614" t="s">
        <v>28365</v>
      </c>
      <c r="B33614" t="s">
        <v>28366</v>
      </c>
      <c r="C33614" t="s">
        <v>31876</v>
      </c>
      <c r="D33614">
        <v>-1250</v>
      </c>
    </row>
    <row r="33615" spans="1:4" x14ac:dyDescent="0.25">
      <c r="A33615" t="s">
        <v>28365</v>
      </c>
      <c r="B33615" t="s">
        <v>28366</v>
      </c>
      <c r="C33615" t="s">
        <v>31877</v>
      </c>
      <c r="D33615">
        <v>-1250</v>
      </c>
    </row>
    <row r="33616" spans="1:4" x14ac:dyDescent="0.25">
      <c r="A33616" t="s">
        <v>28365</v>
      </c>
      <c r="B33616" t="s">
        <v>28366</v>
      </c>
      <c r="C33616" t="s">
        <v>31878</v>
      </c>
      <c r="D33616">
        <v>-1250</v>
      </c>
    </row>
    <row r="33617" spans="1:4" x14ac:dyDescent="0.25">
      <c r="A33617" t="s">
        <v>28365</v>
      </c>
      <c r="B33617" t="s">
        <v>28366</v>
      </c>
      <c r="C33617" t="s">
        <v>31879</v>
      </c>
      <c r="D33617">
        <v>-1250</v>
      </c>
    </row>
    <row r="33618" spans="1:4" x14ac:dyDescent="0.25">
      <c r="A33618" t="s">
        <v>28365</v>
      </c>
      <c r="B33618" t="s">
        <v>28366</v>
      </c>
      <c r="C33618" t="s">
        <v>31880</v>
      </c>
      <c r="D33618">
        <v>-1250</v>
      </c>
    </row>
    <row r="33619" spans="1:4" x14ac:dyDescent="0.25">
      <c r="A33619" t="s">
        <v>28365</v>
      </c>
      <c r="B33619" t="s">
        <v>28366</v>
      </c>
      <c r="C33619" t="s">
        <v>31881</v>
      </c>
      <c r="D33619">
        <v>-1250</v>
      </c>
    </row>
    <row r="33620" spans="1:4" x14ac:dyDescent="0.25">
      <c r="A33620" t="s">
        <v>28365</v>
      </c>
      <c r="B33620" t="s">
        <v>28366</v>
      </c>
      <c r="C33620" t="s">
        <v>31882</v>
      </c>
      <c r="D33620">
        <v>-1250</v>
      </c>
    </row>
    <row r="33621" spans="1:4" x14ac:dyDescent="0.25">
      <c r="A33621" t="s">
        <v>28365</v>
      </c>
      <c r="B33621" t="s">
        <v>28366</v>
      </c>
      <c r="C33621" t="s">
        <v>31883</v>
      </c>
      <c r="D33621">
        <v>-1250</v>
      </c>
    </row>
    <row r="33622" spans="1:4" x14ac:dyDescent="0.25">
      <c r="A33622" t="s">
        <v>28365</v>
      </c>
      <c r="B33622" t="s">
        <v>28366</v>
      </c>
      <c r="C33622" t="s">
        <v>31884</v>
      </c>
      <c r="D33622">
        <v>-1250</v>
      </c>
    </row>
    <row r="33623" spans="1:4" x14ac:dyDescent="0.25">
      <c r="A33623" t="s">
        <v>28365</v>
      </c>
      <c r="B33623" t="s">
        <v>28366</v>
      </c>
      <c r="C33623" t="s">
        <v>31885</v>
      </c>
      <c r="D33623">
        <v>-1250</v>
      </c>
    </row>
    <row r="33624" spans="1:4" x14ac:dyDescent="0.25">
      <c r="A33624" t="s">
        <v>28365</v>
      </c>
      <c r="B33624" t="s">
        <v>28366</v>
      </c>
      <c r="C33624" t="s">
        <v>31886</v>
      </c>
      <c r="D33624">
        <v>-1250</v>
      </c>
    </row>
    <row r="33625" spans="1:4" x14ac:dyDescent="0.25">
      <c r="A33625" t="s">
        <v>28365</v>
      </c>
      <c r="B33625" t="s">
        <v>28366</v>
      </c>
      <c r="C33625" t="s">
        <v>31887</v>
      </c>
      <c r="D33625">
        <v>-1250</v>
      </c>
    </row>
    <row r="33626" spans="1:4" x14ac:dyDescent="0.25">
      <c r="A33626" t="s">
        <v>28365</v>
      </c>
      <c r="B33626" t="s">
        <v>28366</v>
      </c>
      <c r="C33626" t="s">
        <v>31888</v>
      </c>
      <c r="D33626">
        <v>-1250</v>
      </c>
    </row>
    <row r="33627" spans="1:4" x14ac:dyDescent="0.25">
      <c r="A33627" t="s">
        <v>28365</v>
      </c>
      <c r="B33627" t="s">
        <v>28366</v>
      </c>
      <c r="C33627" t="s">
        <v>31889</v>
      </c>
      <c r="D33627">
        <v>-1250</v>
      </c>
    </row>
    <row r="33628" spans="1:4" x14ac:dyDescent="0.25">
      <c r="A33628" t="s">
        <v>28365</v>
      </c>
      <c r="B33628" t="s">
        <v>28366</v>
      </c>
      <c r="C33628" t="s">
        <v>31890</v>
      </c>
      <c r="D33628">
        <v>-1250</v>
      </c>
    </row>
    <row r="33629" spans="1:4" x14ac:dyDescent="0.25">
      <c r="A33629" t="s">
        <v>28365</v>
      </c>
      <c r="B33629" t="s">
        <v>28366</v>
      </c>
      <c r="C33629" t="s">
        <v>31891</v>
      </c>
      <c r="D33629">
        <v>-1250</v>
      </c>
    </row>
    <row r="33630" spans="1:4" x14ac:dyDescent="0.25">
      <c r="A33630" t="s">
        <v>28365</v>
      </c>
      <c r="B33630" t="s">
        <v>28366</v>
      </c>
      <c r="C33630" t="s">
        <v>31892</v>
      </c>
      <c r="D33630">
        <v>-1250</v>
      </c>
    </row>
    <row r="33631" spans="1:4" x14ac:dyDescent="0.25">
      <c r="A33631" t="s">
        <v>28365</v>
      </c>
      <c r="B33631" t="s">
        <v>28366</v>
      </c>
      <c r="C33631" t="s">
        <v>31893</v>
      </c>
      <c r="D33631">
        <v>-1250</v>
      </c>
    </row>
    <row r="33632" spans="1:4" x14ac:dyDescent="0.25">
      <c r="A33632" t="s">
        <v>28365</v>
      </c>
      <c r="B33632" t="s">
        <v>28366</v>
      </c>
      <c r="C33632" t="s">
        <v>31894</v>
      </c>
      <c r="D33632">
        <v>-1250</v>
      </c>
    </row>
    <row r="33633" spans="1:4" x14ac:dyDescent="0.25">
      <c r="A33633" t="s">
        <v>28365</v>
      </c>
      <c r="B33633" t="s">
        <v>28366</v>
      </c>
      <c r="C33633" t="s">
        <v>31895</v>
      </c>
      <c r="D33633">
        <v>-1250</v>
      </c>
    </row>
    <row r="33634" spans="1:4" x14ac:dyDescent="0.25">
      <c r="A33634" t="s">
        <v>28365</v>
      </c>
      <c r="B33634" t="s">
        <v>28366</v>
      </c>
      <c r="C33634" t="s">
        <v>31896</v>
      </c>
      <c r="D33634">
        <v>-1250</v>
      </c>
    </row>
    <row r="33635" spans="1:4" x14ac:dyDescent="0.25">
      <c r="A33635" t="s">
        <v>28365</v>
      </c>
      <c r="B33635" t="s">
        <v>28366</v>
      </c>
      <c r="C33635" t="s">
        <v>31897</v>
      </c>
      <c r="D33635">
        <v>-1250</v>
      </c>
    </row>
    <row r="33636" spans="1:4" x14ac:dyDescent="0.25">
      <c r="A33636" t="s">
        <v>28365</v>
      </c>
      <c r="B33636" t="s">
        <v>28366</v>
      </c>
      <c r="C33636" t="s">
        <v>31898</v>
      </c>
      <c r="D33636">
        <v>-1250</v>
      </c>
    </row>
    <row r="33637" spans="1:4" x14ac:dyDescent="0.25">
      <c r="A33637" t="s">
        <v>28365</v>
      </c>
      <c r="B33637" t="s">
        <v>28366</v>
      </c>
      <c r="C33637" t="s">
        <v>31899</v>
      </c>
      <c r="D33637">
        <v>-1250</v>
      </c>
    </row>
    <row r="33638" spans="1:4" x14ac:dyDescent="0.25">
      <c r="A33638" t="s">
        <v>28365</v>
      </c>
      <c r="B33638" t="s">
        <v>28366</v>
      </c>
      <c r="C33638" t="s">
        <v>31900</v>
      </c>
      <c r="D33638">
        <v>-1250</v>
      </c>
    </row>
    <row r="33639" spans="1:4" x14ac:dyDescent="0.25">
      <c r="A33639" t="s">
        <v>28365</v>
      </c>
      <c r="B33639" t="s">
        <v>28366</v>
      </c>
      <c r="C33639" t="s">
        <v>31901</v>
      </c>
      <c r="D33639">
        <v>-1250</v>
      </c>
    </row>
    <row r="33640" spans="1:4" x14ac:dyDescent="0.25">
      <c r="A33640" t="s">
        <v>28365</v>
      </c>
      <c r="B33640" t="s">
        <v>28366</v>
      </c>
      <c r="C33640" t="s">
        <v>31902</v>
      </c>
      <c r="D33640">
        <v>-1250</v>
      </c>
    </row>
    <row r="33641" spans="1:4" x14ac:dyDescent="0.25">
      <c r="A33641" t="s">
        <v>28365</v>
      </c>
      <c r="B33641" t="s">
        <v>28366</v>
      </c>
      <c r="C33641" t="s">
        <v>31903</v>
      </c>
      <c r="D33641">
        <v>-1250</v>
      </c>
    </row>
    <row r="33642" spans="1:4" x14ac:dyDescent="0.25">
      <c r="A33642" t="s">
        <v>28365</v>
      </c>
      <c r="B33642" t="s">
        <v>28366</v>
      </c>
      <c r="C33642" t="s">
        <v>31904</v>
      </c>
      <c r="D33642">
        <v>-1250</v>
      </c>
    </row>
    <row r="33643" spans="1:4" x14ac:dyDescent="0.25">
      <c r="A33643" t="s">
        <v>28365</v>
      </c>
      <c r="B33643" t="s">
        <v>28366</v>
      </c>
      <c r="C33643" t="s">
        <v>31905</v>
      </c>
      <c r="D33643">
        <v>-1250</v>
      </c>
    </row>
    <row r="33644" spans="1:4" x14ac:dyDescent="0.25">
      <c r="A33644" t="s">
        <v>28365</v>
      </c>
      <c r="B33644" t="s">
        <v>28366</v>
      </c>
      <c r="C33644" t="s">
        <v>31906</v>
      </c>
      <c r="D33644">
        <v>-1250</v>
      </c>
    </row>
    <row r="33645" spans="1:4" x14ac:dyDescent="0.25">
      <c r="A33645" t="s">
        <v>28365</v>
      </c>
      <c r="B33645" t="s">
        <v>28366</v>
      </c>
      <c r="C33645" t="s">
        <v>31907</v>
      </c>
      <c r="D33645">
        <v>-1250</v>
      </c>
    </row>
    <row r="33646" spans="1:4" x14ac:dyDescent="0.25">
      <c r="A33646" t="s">
        <v>28365</v>
      </c>
      <c r="B33646" t="s">
        <v>28366</v>
      </c>
      <c r="C33646" t="s">
        <v>31908</v>
      </c>
      <c r="D33646">
        <v>-1250</v>
      </c>
    </row>
    <row r="33647" spans="1:4" x14ac:dyDescent="0.25">
      <c r="A33647" t="s">
        <v>28365</v>
      </c>
      <c r="B33647" t="s">
        <v>28366</v>
      </c>
      <c r="C33647" t="s">
        <v>31909</v>
      </c>
      <c r="D33647">
        <v>-1250</v>
      </c>
    </row>
    <row r="33648" spans="1:4" x14ac:dyDescent="0.25">
      <c r="A33648" t="s">
        <v>28365</v>
      </c>
      <c r="B33648" t="s">
        <v>28366</v>
      </c>
      <c r="C33648" t="s">
        <v>31910</v>
      </c>
      <c r="D33648">
        <v>-1250</v>
      </c>
    </row>
    <row r="33649" spans="1:4" x14ac:dyDescent="0.25">
      <c r="A33649" t="s">
        <v>28365</v>
      </c>
      <c r="B33649" t="s">
        <v>28366</v>
      </c>
      <c r="C33649" t="s">
        <v>31911</v>
      </c>
      <c r="D33649">
        <v>-1250</v>
      </c>
    </row>
    <row r="33650" spans="1:4" x14ac:dyDescent="0.25">
      <c r="A33650" t="s">
        <v>28365</v>
      </c>
      <c r="B33650" t="s">
        <v>28366</v>
      </c>
      <c r="C33650" t="s">
        <v>31912</v>
      </c>
      <c r="D33650">
        <v>-1250</v>
      </c>
    </row>
    <row r="33651" spans="1:4" x14ac:dyDescent="0.25">
      <c r="A33651" t="s">
        <v>28365</v>
      </c>
      <c r="B33651" t="s">
        <v>28366</v>
      </c>
      <c r="C33651" t="s">
        <v>31913</v>
      </c>
      <c r="D33651">
        <v>-1250</v>
      </c>
    </row>
    <row r="33652" spans="1:4" x14ac:dyDescent="0.25">
      <c r="A33652" t="s">
        <v>28365</v>
      </c>
      <c r="B33652" t="s">
        <v>28366</v>
      </c>
      <c r="C33652" t="s">
        <v>31914</v>
      </c>
      <c r="D33652">
        <v>-1250</v>
      </c>
    </row>
    <row r="33653" spans="1:4" x14ac:dyDescent="0.25">
      <c r="A33653" t="s">
        <v>28365</v>
      </c>
      <c r="B33653" t="s">
        <v>28366</v>
      </c>
      <c r="C33653" t="s">
        <v>31915</v>
      </c>
      <c r="D33653">
        <v>-1250</v>
      </c>
    </row>
    <row r="33654" spans="1:4" x14ac:dyDescent="0.25">
      <c r="A33654" t="s">
        <v>28365</v>
      </c>
      <c r="B33654" t="s">
        <v>28366</v>
      </c>
      <c r="C33654" t="s">
        <v>31916</v>
      </c>
      <c r="D33654">
        <v>-1250</v>
      </c>
    </row>
    <row r="33655" spans="1:4" x14ac:dyDescent="0.25">
      <c r="A33655" t="s">
        <v>28365</v>
      </c>
      <c r="B33655" t="s">
        <v>28366</v>
      </c>
      <c r="C33655" t="s">
        <v>31917</v>
      </c>
      <c r="D33655">
        <v>-1250</v>
      </c>
    </row>
    <row r="33656" spans="1:4" x14ac:dyDescent="0.25">
      <c r="A33656" t="s">
        <v>28365</v>
      </c>
      <c r="B33656" t="s">
        <v>28366</v>
      </c>
      <c r="C33656" t="s">
        <v>31918</v>
      </c>
      <c r="D33656">
        <v>-1250</v>
      </c>
    </row>
    <row r="33657" spans="1:4" x14ac:dyDescent="0.25">
      <c r="A33657" t="s">
        <v>28365</v>
      </c>
      <c r="B33657" t="s">
        <v>28366</v>
      </c>
      <c r="C33657" t="s">
        <v>31919</v>
      </c>
      <c r="D33657">
        <v>-1250</v>
      </c>
    </row>
    <row r="33658" spans="1:4" x14ac:dyDescent="0.25">
      <c r="A33658" t="s">
        <v>28365</v>
      </c>
      <c r="B33658" t="s">
        <v>28366</v>
      </c>
      <c r="C33658" t="s">
        <v>31920</v>
      </c>
      <c r="D33658">
        <v>-1250</v>
      </c>
    </row>
    <row r="33659" spans="1:4" x14ac:dyDescent="0.25">
      <c r="A33659" t="s">
        <v>28365</v>
      </c>
      <c r="B33659" t="s">
        <v>28366</v>
      </c>
      <c r="C33659" t="s">
        <v>31921</v>
      </c>
      <c r="D33659">
        <v>-1250</v>
      </c>
    </row>
    <row r="33660" spans="1:4" x14ac:dyDescent="0.25">
      <c r="A33660" t="s">
        <v>28365</v>
      </c>
      <c r="B33660" t="s">
        <v>28366</v>
      </c>
      <c r="C33660" t="s">
        <v>31922</v>
      </c>
      <c r="D33660">
        <v>-1250</v>
      </c>
    </row>
    <row r="33661" spans="1:4" x14ac:dyDescent="0.25">
      <c r="A33661" t="s">
        <v>28365</v>
      </c>
      <c r="B33661" t="s">
        <v>28366</v>
      </c>
      <c r="C33661" t="s">
        <v>31923</v>
      </c>
      <c r="D33661">
        <v>-1250</v>
      </c>
    </row>
    <row r="33662" spans="1:4" x14ac:dyDescent="0.25">
      <c r="A33662" t="s">
        <v>28365</v>
      </c>
      <c r="B33662" t="s">
        <v>28366</v>
      </c>
      <c r="C33662" t="s">
        <v>31924</v>
      </c>
      <c r="D33662">
        <v>-1250</v>
      </c>
    </row>
    <row r="33663" spans="1:4" x14ac:dyDescent="0.25">
      <c r="A33663" t="s">
        <v>28365</v>
      </c>
      <c r="B33663" t="s">
        <v>28366</v>
      </c>
      <c r="C33663" t="s">
        <v>31925</v>
      </c>
      <c r="D33663">
        <v>-1250</v>
      </c>
    </row>
    <row r="33664" spans="1:4" x14ac:dyDescent="0.25">
      <c r="A33664" t="s">
        <v>28365</v>
      </c>
      <c r="B33664" t="s">
        <v>28366</v>
      </c>
      <c r="C33664" t="s">
        <v>31926</v>
      </c>
      <c r="D33664">
        <v>-1250</v>
      </c>
    </row>
    <row r="33665" spans="1:4" x14ac:dyDescent="0.25">
      <c r="A33665" t="s">
        <v>28365</v>
      </c>
      <c r="B33665" t="s">
        <v>28366</v>
      </c>
      <c r="C33665" t="s">
        <v>31927</v>
      </c>
      <c r="D33665">
        <v>-1250</v>
      </c>
    </row>
    <row r="33666" spans="1:4" x14ac:dyDescent="0.25">
      <c r="A33666" t="s">
        <v>28365</v>
      </c>
      <c r="B33666" t="s">
        <v>28366</v>
      </c>
      <c r="C33666" t="s">
        <v>31928</v>
      </c>
      <c r="D33666">
        <v>-1250</v>
      </c>
    </row>
    <row r="33667" spans="1:4" x14ac:dyDescent="0.25">
      <c r="A33667" t="s">
        <v>28365</v>
      </c>
      <c r="B33667" t="s">
        <v>28366</v>
      </c>
      <c r="C33667" t="s">
        <v>31929</v>
      </c>
      <c r="D33667">
        <v>-1250</v>
      </c>
    </row>
    <row r="33668" spans="1:4" x14ac:dyDescent="0.25">
      <c r="A33668" t="s">
        <v>28365</v>
      </c>
      <c r="B33668" t="s">
        <v>28366</v>
      </c>
      <c r="C33668" t="s">
        <v>31930</v>
      </c>
      <c r="D33668">
        <v>-1250</v>
      </c>
    </row>
    <row r="33669" spans="1:4" x14ac:dyDescent="0.25">
      <c r="A33669" t="s">
        <v>28365</v>
      </c>
      <c r="B33669" t="s">
        <v>28366</v>
      </c>
      <c r="C33669" t="s">
        <v>31931</v>
      </c>
      <c r="D33669">
        <v>-1250</v>
      </c>
    </row>
    <row r="33670" spans="1:4" x14ac:dyDescent="0.25">
      <c r="A33670" t="s">
        <v>28365</v>
      </c>
      <c r="B33670" t="s">
        <v>28366</v>
      </c>
      <c r="C33670" t="s">
        <v>31932</v>
      </c>
      <c r="D33670">
        <v>-1250</v>
      </c>
    </row>
    <row r="33671" spans="1:4" x14ac:dyDescent="0.25">
      <c r="A33671" t="s">
        <v>28365</v>
      </c>
      <c r="B33671" t="s">
        <v>28366</v>
      </c>
      <c r="C33671" t="s">
        <v>31933</v>
      </c>
      <c r="D33671">
        <v>-1250</v>
      </c>
    </row>
    <row r="33672" spans="1:4" x14ac:dyDescent="0.25">
      <c r="A33672" t="s">
        <v>28365</v>
      </c>
      <c r="B33672" t="s">
        <v>28366</v>
      </c>
      <c r="C33672" t="s">
        <v>31934</v>
      </c>
      <c r="D33672">
        <v>-1250</v>
      </c>
    </row>
    <row r="33673" spans="1:4" x14ac:dyDescent="0.25">
      <c r="A33673" t="s">
        <v>28365</v>
      </c>
      <c r="B33673" t="s">
        <v>28366</v>
      </c>
      <c r="C33673" t="s">
        <v>31935</v>
      </c>
      <c r="D33673">
        <v>-1250</v>
      </c>
    </row>
    <row r="33674" spans="1:4" x14ac:dyDescent="0.25">
      <c r="A33674" t="s">
        <v>28365</v>
      </c>
      <c r="B33674" t="s">
        <v>28366</v>
      </c>
      <c r="C33674" t="s">
        <v>31936</v>
      </c>
      <c r="D33674">
        <v>-1250</v>
      </c>
    </row>
    <row r="33675" spans="1:4" x14ac:dyDescent="0.25">
      <c r="A33675" t="s">
        <v>28365</v>
      </c>
      <c r="B33675" t="s">
        <v>28366</v>
      </c>
      <c r="C33675" t="s">
        <v>31937</v>
      </c>
      <c r="D33675">
        <v>-1250</v>
      </c>
    </row>
    <row r="33676" spans="1:4" x14ac:dyDescent="0.25">
      <c r="A33676" t="s">
        <v>28365</v>
      </c>
      <c r="B33676" t="s">
        <v>28366</v>
      </c>
      <c r="C33676" t="s">
        <v>31938</v>
      </c>
      <c r="D33676">
        <v>-1250</v>
      </c>
    </row>
    <row r="33677" spans="1:4" x14ac:dyDescent="0.25">
      <c r="A33677" t="s">
        <v>28365</v>
      </c>
      <c r="B33677" t="s">
        <v>28366</v>
      </c>
      <c r="C33677" t="s">
        <v>31939</v>
      </c>
      <c r="D33677">
        <v>-1250</v>
      </c>
    </row>
    <row r="33678" spans="1:4" x14ac:dyDescent="0.25">
      <c r="A33678" t="s">
        <v>28365</v>
      </c>
      <c r="B33678" t="s">
        <v>28366</v>
      </c>
      <c r="C33678" t="s">
        <v>31940</v>
      </c>
      <c r="D33678">
        <v>-1250</v>
      </c>
    </row>
    <row r="33679" spans="1:4" x14ac:dyDescent="0.25">
      <c r="A33679" t="s">
        <v>28365</v>
      </c>
      <c r="B33679" t="s">
        <v>28366</v>
      </c>
      <c r="C33679" t="s">
        <v>31941</v>
      </c>
      <c r="D33679">
        <v>-1250</v>
      </c>
    </row>
    <row r="33680" spans="1:4" x14ac:dyDescent="0.25">
      <c r="A33680" t="s">
        <v>28365</v>
      </c>
      <c r="B33680" t="s">
        <v>28366</v>
      </c>
      <c r="C33680" t="s">
        <v>31942</v>
      </c>
      <c r="D33680">
        <v>-1250</v>
      </c>
    </row>
    <row r="33681" spans="1:4" x14ac:dyDescent="0.25">
      <c r="A33681" t="s">
        <v>28365</v>
      </c>
      <c r="B33681" t="s">
        <v>28366</v>
      </c>
      <c r="C33681" t="s">
        <v>31943</v>
      </c>
      <c r="D33681">
        <v>-1250</v>
      </c>
    </row>
    <row r="33682" spans="1:4" x14ac:dyDescent="0.25">
      <c r="A33682" t="s">
        <v>28365</v>
      </c>
      <c r="B33682" t="s">
        <v>28366</v>
      </c>
      <c r="C33682" t="s">
        <v>31944</v>
      </c>
      <c r="D33682">
        <v>-1250</v>
      </c>
    </row>
    <row r="33683" spans="1:4" x14ac:dyDescent="0.25">
      <c r="A33683" t="s">
        <v>28365</v>
      </c>
      <c r="B33683" t="s">
        <v>28366</v>
      </c>
      <c r="C33683" t="s">
        <v>31945</v>
      </c>
      <c r="D33683">
        <v>-1250</v>
      </c>
    </row>
    <row r="33684" spans="1:4" x14ac:dyDescent="0.25">
      <c r="A33684" t="s">
        <v>28365</v>
      </c>
      <c r="B33684" t="s">
        <v>28366</v>
      </c>
      <c r="C33684" t="s">
        <v>31946</v>
      </c>
      <c r="D33684">
        <v>-1250</v>
      </c>
    </row>
    <row r="33685" spans="1:4" x14ac:dyDescent="0.25">
      <c r="A33685" t="s">
        <v>28365</v>
      </c>
      <c r="B33685" t="s">
        <v>28366</v>
      </c>
      <c r="C33685" t="s">
        <v>31947</v>
      </c>
      <c r="D33685">
        <v>-1250</v>
      </c>
    </row>
    <row r="33686" spans="1:4" x14ac:dyDescent="0.25">
      <c r="A33686" t="s">
        <v>28365</v>
      </c>
      <c r="B33686" t="s">
        <v>28366</v>
      </c>
      <c r="C33686" t="s">
        <v>31948</v>
      </c>
      <c r="D33686">
        <v>-1250</v>
      </c>
    </row>
    <row r="33687" spans="1:4" x14ac:dyDescent="0.25">
      <c r="A33687" t="s">
        <v>28365</v>
      </c>
      <c r="B33687" t="s">
        <v>28366</v>
      </c>
      <c r="C33687" t="s">
        <v>31949</v>
      </c>
      <c r="D33687">
        <v>-1250</v>
      </c>
    </row>
    <row r="33688" spans="1:4" x14ac:dyDescent="0.25">
      <c r="A33688" t="s">
        <v>28365</v>
      </c>
      <c r="B33688" t="s">
        <v>28366</v>
      </c>
      <c r="C33688" t="s">
        <v>31950</v>
      </c>
      <c r="D33688">
        <v>-1250</v>
      </c>
    </row>
    <row r="33689" spans="1:4" x14ac:dyDescent="0.25">
      <c r="A33689" t="s">
        <v>28365</v>
      </c>
      <c r="B33689" t="s">
        <v>28366</v>
      </c>
      <c r="C33689" t="s">
        <v>31951</v>
      </c>
      <c r="D33689">
        <v>-1250</v>
      </c>
    </row>
    <row r="33690" spans="1:4" x14ac:dyDescent="0.25">
      <c r="A33690" t="s">
        <v>28365</v>
      </c>
      <c r="B33690" t="s">
        <v>28366</v>
      </c>
      <c r="C33690" t="s">
        <v>31952</v>
      </c>
      <c r="D33690">
        <v>-1250</v>
      </c>
    </row>
    <row r="33691" spans="1:4" x14ac:dyDescent="0.25">
      <c r="A33691" t="s">
        <v>28365</v>
      </c>
      <c r="B33691" t="s">
        <v>28366</v>
      </c>
      <c r="C33691" t="s">
        <v>31953</v>
      </c>
      <c r="D33691">
        <v>-1250</v>
      </c>
    </row>
    <row r="33692" spans="1:4" x14ac:dyDescent="0.25">
      <c r="A33692" t="s">
        <v>28365</v>
      </c>
      <c r="B33692" t="s">
        <v>28366</v>
      </c>
      <c r="C33692" t="s">
        <v>31954</v>
      </c>
      <c r="D33692">
        <v>-1250</v>
      </c>
    </row>
    <row r="33693" spans="1:4" x14ac:dyDescent="0.25">
      <c r="A33693" t="s">
        <v>28365</v>
      </c>
      <c r="B33693" t="s">
        <v>28366</v>
      </c>
      <c r="C33693" t="s">
        <v>31955</v>
      </c>
      <c r="D33693">
        <v>-1250</v>
      </c>
    </row>
    <row r="33694" spans="1:4" x14ac:dyDescent="0.25">
      <c r="A33694" t="s">
        <v>28365</v>
      </c>
      <c r="B33694" t="s">
        <v>28366</v>
      </c>
      <c r="C33694" t="s">
        <v>31956</v>
      </c>
      <c r="D33694">
        <v>-1250</v>
      </c>
    </row>
    <row r="33695" spans="1:4" x14ac:dyDescent="0.25">
      <c r="A33695" t="s">
        <v>28365</v>
      </c>
      <c r="B33695" t="s">
        <v>28366</v>
      </c>
      <c r="C33695" t="s">
        <v>31957</v>
      </c>
      <c r="D33695">
        <v>-1250</v>
      </c>
    </row>
    <row r="33696" spans="1:4" x14ac:dyDescent="0.25">
      <c r="A33696" t="s">
        <v>28365</v>
      </c>
      <c r="B33696" t="s">
        <v>28366</v>
      </c>
      <c r="C33696" t="s">
        <v>31958</v>
      </c>
      <c r="D33696">
        <v>-1250</v>
      </c>
    </row>
    <row r="33697" spans="1:4" x14ac:dyDescent="0.25">
      <c r="A33697" t="s">
        <v>28365</v>
      </c>
      <c r="B33697" t="s">
        <v>28366</v>
      </c>
      <c r="C33697" t="s">
        <v>31959</v>
      </c>
      <c r="D33697">
        <v>-1250</v>
      </c>
    </row>
    <row r="33698" spans="1:4" x14ac:dyDescent="0.25">
      <c r="A33698" t="s">
        <v>28365</v>
      </c>
      <c r="B33698" t="s">
        <v>28366</v>
      </c>
      <c r="C33698" t="s">
        <v>31960</v>
      </c>
      <c r="D33698">
        <v>-1250</v>
      </c>
    </row>
    <row r="33699" spans="1:4" x14ac:dyDescent="0.25">
      <c r="A33699" t="s">
        <v>28365</v>
      </c>
      <c r="B33699" t="s">
        <v>28366</v>
      </c>
      <c r="C33699" t="s">
        <v>31961</v>
      </c>
      <c r="D33699">
        <v>-1250</v>
      </c>
    </row>
    <row r="33700" spans="1:4" x14ac:dyDescent="0.25">
      <c r="A33700" t="s">
        <v>28365</v>
      </c>
      <c r="B33700" t="s">
        <v>28366</v>
      </c>
      <c r="C33700" t="s">
        <v>31962</v>
      </c>
      <c r="D33700">
        <v>-1250</v>
      </c>
    </row>
    <row r="33701" spans="1:4" x14ac:dyDescent="0.25">
      <c r="A33701" t="s">
        <v>28365</v>
      </c>
      <c r="B33701" t="s">
        <v>28366</v>
      </c>
      <c r="C33701" t="s">
        <v>31963</v>
      </c>
      <c r="D33701">
        <v>-1250</v>
      </c>
    </row>
    <row r="33702" spans="1:4" x14ac:dyDescent="0.25">
      <c r="A33702" t="s">
        <v>28365</v>
      </c>
      <c r="B33702" t="s">
        <v>28366</v>
      </c>
      <c r="C33702" t="s">
        <v>31964</v>
      </c>
      <c r="D33702">
        <v>-1250</v>
      </c>
    </row>
    <row r="33703" spans="1:4" x14ac:dyDescent="0.25">
      <c r="A33703" t="s">
        <v>28365</v>
      </c>
      <c r="B33703" t="s">
        <v>28366</v>
      </c>
      <c r="C33703" t="s">
        <v>31965</v>
      </c>
      <c r="D33703">
        <v>-1250</v>
      </c>
    </row>
    <row r="33704" spans="1:4" x14ac:dyDescent="0.25">
      <c r="A33704" t="s">
        <v>28365</v>
      </c>
      <c r="B33704" t="s">
        <v>28366</v>
      </c>
      <c r="C33704" t="s">
        <v>31966</v>
      </c>
      <c r="D33704">
        <v>-1250</v>
      </c>
    </row>
    <row r="33705" spans="1:4" x14ac:dyDescent="0.25">
      <c r="A33705" t="s">
        <v>28365</v>
      </c>
      <c r="B33705" t="s">
        <v>28366</v>
      </c>
      <c r="C33705" t="s">
        <v>31967</v>
      </c>
      <c r="D33705">
        <v>-1250</v>
      </c>
    </row>
    <row r="33706" spans="1:4" x14ac:dyDescent="0.25">
      <c r="A33706" t="s">
        <v>28365</v>
      </c>
      <c r="B33706" t="s">
        <v>28366</v>
      </c>
      <c r="C33706" t="s">
        <v>31968</v>
      </c>
      <c r="D33706">
        <v>-1250</v>
      </c>
    </row>
    <row r="33707" spans="1:4" x14ac:dyDescent="0.25">
      <c r="A33707" t="s">
        <v>28365</v>
      </c>
      <c r="B33707" t="s">
        <v>28366</v>
      </c>
      <c r="C33707" t="s">
        <v>31969</v>
      </c>
      <c r="D33707">
        <v>-1250</v>
      </c>
    </row>
    <row r="33708" spans="1:4" x14ac:dyDescent="0.25">
      <c r="A33708" t="s">
        <v>28365</v>
      </c>
      <c r="B33708" t="s">
        <v>28366</v>
      </c>
      <c r="C33708" t="s">
        <v>31970</v>
      </c>
      <c r="D33708">
        <v>-1250</v>
      </c>
    </row>
    <row r="33709" spans="1:4" x14ac:dyDescent="0.25">
      <c r="A33709" t="s">
        <v>28365</v>
      </c>
      <c r="B33709" t="s">
        <v>28366</v>
      </c>
      <c r="C33709" t="s">
        <v>31971</v>
      </c>
      <c r="D33709">
        <v>-1250</v>
      </c>
    </row>
    <row r="33710" spans="1:4" x14ac:dyDescent="0.25">
      <c r="A33710" t="s">
        <v>28365</v>
      </c>
      <c r="B33710" t="s">
        <v>28366</v>
      </c>
      <c r="C33710" t="s">
        <v>31972</v>
      </c>
      <c r="D33710">
        <v>-1250</v>
      </c>
    </row>
    <row r="33711" spans="1:4" x14ac:dyDescent="0.25">
      <c r="A33711" t="s">
        <v>28365</v>
      </c>
      <c r="B33711" t="s">
        <v>28366</v>
      </c>
      <c r="C33711" t="s">
        <v>31973</v>
      </c>
      <c r="D33711">
        <v>-1250</v>
      </c>
    </row>
    <row r="33712" spans="1:4" x14ac:dyDescent="0.25">
      <c r="A33712" t="s">
        <v>28365</v>
      </c>
      <c r="B33712" t="s">
        <v>28366</v>
      </c>
      <c r="C33712" t="s">
        <v>31974</v>
      </c>
      <c r="D33712">
        <v>-1250</v>
      </c>
    </row>
    <row r="33713" spans="1:4" x14ac:dyDescent="0.25">
      <c r="A33713" t="s">
        <v>28365</v>
      </c>
      <c r="B33713" t="s">
        <v>28366</v>
      </c>
      <c r="C33713" t="s">
        <v>31975</v>
      </c>
      <c r="D33713">
        <v>-1250</v>
      </c>
    </row>
    <row r="33714" spans="1:4" x14ac:dyDescent="0.25">
      <c r="A33714" t="s">
        <v>28365</v>
      </c>
      <c r="B33714" t="s">
        <v>28366</v>
      </c>
      <c r="C33714" t="s">
        <v>31976</v>
      </c>
      <c r="D33714">
        <v>-1250</v>
      </c>
    </row>
    <row r="33715" spans="1:4" x14ac:dyDescent="0.25">
      <c r="A33715" t="s">
        <v>28365</v>
      </c>
      <c r="B33715" t="s">
        <v>28366</v>
      </c>
      <c r="C33715" t="s">
        <v>31977</v>
      </c>
      <c r="D33715">
        <v>-1250</v>
      </c>
    </row>
    <row r="33716" spans="1:4" x14ac:dyDescent="0.25">
      <c r="A33716" t="s">
        <v>28365</v>
      </c>
      <c r="B33716" t="s">
        <v>28366</v>
      </c>
      <c r="C33716" t="s">
        <v>31978</v>
      </c>
      <c r="D33716">
        <v>-1250</v>
      </c>
    </row>
    <row r="33717" spans="1:4" x14ac:dyDescent="0.25">
      <c r="A33717" t="s">
        <v>28365</v>
      </c>
      <c r="B33717" t="s">
        <v>28366</v>
      </c>
      <c r="C33717" t="s">
        <v>31979</v>
      </c>
      <c r="D33717">
        <v>-1250</v>
      </c>
    </row>
    <row r="33718" spans="1:4" x14ac:dyDescent="0.25">
      <c r="A33718" t="s">
        <v>28365</v>
      </c>
      <c r="B33718" t="s">
        <v>28366</v>
      </c>
      <c r="C33718" t="s">
        <v>31980</v>
      </c>
      <c r="D33718">
        <v>-1250</v>
      </c>
    </row>
    <row r="33719" spans="1:4" x14ac:dyDescent="0.25">
      <c r="A33719" t="s">
        <v>28365</v>
      </c>
      <c r="B33719" t="s">
        <v>28366</v>
      </c>
      <c r="C33719" t="s">
        <v>31981</v>
      </c>
      <c r="D33719">
        <v>-1250</v>
      </c>
    </row>
    <row r="33720" spans="1:4" x14ac:dyDescent="0.25">
      <c r="A33720" t="s">
        <v>28365</v>
      </c>
      <c r="B33720" t="s">
        <v>28366</v>
      </c>
      <c r="C33720" t="s">
        <v>31982</v>
      </c>
      <c r="D33720">
        <v>-1250</v>
      </c>
    </row>
    <row r="33721" spans="1:4" x14ac:dyDescent="0.25">
      <c r="A33721" t="s">
        <v>28365</v>
      </c>
      <c r="B33721" t="s">
        <v>28366</v>
      </c>
      <c r="C33721" t="s">
        <v>31983</v>
      </c>
      <c r="D33721">
        <v>-1250</v>
      </c>
    </row>
    <row r="33722" spans="1:4" x14ac:dyDescent="0.25">
      <c r="A33722" t="s">
        <v>28365</v>
      </c>
      <c r="B33722" t="s">
        <v>28366</v>
      </c>
      <c r="C33722" t="s">
        <v>31984</v>
      </c>
      <c r="D33722">
        <v>-1250</v>
      </c>
    </row>
    <row r="33723" spans="1:4" x14ac:dyDescent="0.25">
      <c r="A33723" t="s">
        <v>28365</v>
      </c>
      <c r="B33723" t="s">
        <v>28366</v>
      </c>
      <c r="C33723" t="s">
        <v>31985</v>
      </c>
      <c r="D33723">
        <v>-1250</v>
      </c>
    </row>
    <row r="33724" spans="1:4" x14ac:dyDescent="0.25">
      <c r="A33724" t="s">
        <v>28365</v>
      </c>
      <c r="B33724" t="s">
        <v>28366</v>
      </c>
      <c r="C33724" t="s">
        <v>31986</v>
      </c>
      <c r="D33724">
        <v>-1250</v>
      </c>
    </row>
    <row r="33725" spans="1:4" x14ac:dyDescent="0.25">
      <c r="A33725" t="s">
        <v>28365</v>
      </c>
      <c r="B33725" t="s">
        <v>28366</v>
      </c>
      <c r="C33725" t="s">
        <v>31987</v>
      </c>
      <c r="D33725">
        <v>-1250</v>
      </c>
    </row>
    <row r="33726" spans="1:4" x14ac:dyDescent="0.25">
      <c r="A33726" t="s">
        <v>28365</v>
      </c>
      <c r="B33726" t="s">
        <v>28366</v>
      </c>
      <c r="C33726" t="s">
        <v>31988</v>
      </c>
      <c r="D33726">
        <v>-1250</v>
      </c>
    </row>
    <row r="33727" spans="1:4" x14ac:dyDescent="0.25">
      <c r="A33727" t="s">
        <v>28365</v>
      </c>
      <c r="B33727" t="s">
        <v>28366</v>
      </c>
      <c r="C33727" t="s">
        <v>31989</v>
      </c>
      <c r="D33727">
        <v>-1250</v>
      </c>
    </row>
    <row r="33728" spans="1:4" x14ac:dyDescent="0.25">
      <c r="A33728" t="s">
        <v>28365</v>
      </c>
      <c r="B33728" t="s">
        <v>28366</v>
      </c>
      <c r="C33728" t="s">
        <v>31990</v>
      </c>
      <c r="D33728">
        <v>-1250</v>
      </c>
    </row>
    <row r="33729" spans="1:4" x14ac:dyDescent="0.25">
      <c r="A33729" t="s">
        <v>28365</v>
      </c>
      <c r="B33729" t="s">
        <v>28366</v>
      </c>
      <c r="C33729" t="s">
        <v>31991</v>
      </c>
      <c r="D33729">
        <v>-1250</v>
      </c>
    </row>
    <row r="33730" spans="1:4" x14ac:dyDescent="0.25">
      <c r="A33730" t="s">
        <v>28365</v>
      </c>
      <c r="B33730" t="s">
        <v>28366</v>
      </c>
      <c r="C33730" t="s">
        <v>31992</v>
      </c>
      <c r="D33730">
        <v>-2500</v>
      </c>
    </row>
    <row r="33731" spans="1:4" x14ac:dyDescent="0.25">
      <c r="A33731" t="s">
        <v>28365</v>
      </c>
      <c r="B33731" t="s">
        <v>28366</v>
      </c>
      <c r="C33731" t="s">
        <v>31993</v>
      </c>
      <c r="D33731">
        <v>-1250</v>
      </c>
    </row>
    <row r="33732" spans="1:4" x14ac:dyDescent="0.25">
      <c r="A33732" t="s">
        <v>28365</v>
      </c>
      <c r="B33732" t="s">
        <v>28366</v>
      </c>
      <c r="C33732" t="s">
        <v>31994</v>
      </c>
      <c r="D33732">
        <v>-1250</v>
      </c>
    </row>
    <row r="33733" spans="1:4" x14ac:dyDescent="0.25">
      <c r="A33733" t="s">
        <v>28365</v>
      </c>
      <c r="B33733" t="s">
        <v>28366</v>
      </c>
      <c r="C33733" t="s">
        <v>31995</v>
      </c>
      <c r="D33733">
        <v>-1250</v>
      </c>
    </row>
    <row r="33734" spans="1:4" x14ac:dyDescent="0.25">
      <c r="A33734" t="s">
        <v>28365</v>
      </c>
      <c r="B33734" t="s">
        <v>28366</v>
      </c>
      <c r="C33734" t="s">
        <v>31996</v>
      </c>
      <c r="D33734">
        <v>-1250</v>
      </c>
    </row>
    <row r="33735" spans="1:4" x14ac:dyDescent="0.25">
      <c r="A33735" t="s">
        <v>28365</v>
      </c>
      <c r="B33735" t="s">
        <v>28366</v>
      </c>
      <c r="C33735" t="s">
        <v>31997</v>
      </c>
      <c r="D33735">
        <v>-1250</v>
      </c>
    </row>
    <row r="33736" spans="1:4" x14ac:dyDescent="0.25">
      <c r="A33736" t="s">
        <v>28365</v>
      </c>
      <c r="B33736" t="s">
        <v>28366</v>
      </c>
      <c r="C33736" t="s">
        <v>31998</v>
      </c>
      <c r="D33736">
        <v>-1250</v>
      </c>
    </row>
    <row r="33737" spans="1:4" x14ac:dyDescent="0.25">
      <c r="A33737" t="s">
        <v>28365</v>
      </c>
      <c r="B33737" t="s">
        <v>28366</v>
      </c>
      <c r="C33737" t="s">
        <v>31999</v>
      </c>
      <c r="D33737">
        <v>-1250</v>
      </c>
    </row>
    <row r="33738" spans="1:4" x14ac:dyDescent="0.25">
      <c r="A33738" t="s">
        <v>28365</v>
      </c>
      <c r="B33738" t="s">
        <v>28366</v>
      </c>
      <c r="C33738" t="s">
        <v>32000</v>
      </c>
      <c r="D33738">
        <v>-1250</v>
      </c>
    </row>
    <row r="33739" spans="1:4" x14ac:dyDescent="0.25">
      <c r="A33739" t="s">
        <v>28365</v>
      </c>
      <c r="B33739" t="s">
        <v>28366</v>
      </c>
      <c r="C33739" t="s">
        <v>32001</v>
      </c>
      <c r="D33739">
        <v>-1250</v>
      </c>
    </row>
    <row r="33740" spans="1:4" x14ac:dyDescent="0.25">
      <c r="A33740" t="s">
        <v>28365</v>
      </c>
      <c r="B33740" t="s">
        <v>28366</v>
      </c>
      <c r="C33740" t="s">
        <v>32002</v>
      </c>
      <c r="D33740">
        <v>-1250</v>
      </c>
    </row>
    <row r="33741" spans="1:4" x14ac:dyDescent="0.25">
      <c r="A33741" t="s">
        <v>28365</v>
      </c>
      <c r="B33741" t="s">
        <v>28366</v>
      </c>
      <c r="C33741" t="s">
        <v>32003</v>
      </c>
      <c r="D33741">
        <v>-1250</v>
      </c>
    </row>
    <row r="33742" spans="1:4" x14ac:dyDescent="0.25">
      <c r="A33742" t="s">
        <v>28365</v>
      </c>
      <c r="B33742" t="s">
        <v>28366</v>
      </c>
      <c r="C33742" t="s">
        <v>32004</v>
      </c>
      <c r="D33742">
        <v>-1250</v>
      </c>
    </row>
    <row r="33743" spans="1:4" x14ac:dyDescent="0.25">
      <c r="A33743" t="s">
        <v>28365</v>
      </c>
      <c r="B33743" t="s">
        <v>28366</v>
      </c>
      <c r="C33743" t="s">
        <v>32005</v>
      </c>
      <c r="D33743">
        <v>-1250</v>
      </c>
    </row>
    <row r="33744" spans="1:4" x14ac:dyDescent="0.25">
      <c r="A33744" t="s">
        <v>28365</v>
      </c>
      <c r="B33744" t="s">
        <v>28366</v>
      </c>
      <c r="C33744" t="s">
        <v>32006</v>
      </c>
      <c r="D33744">
        <v>-1250</v>
      </c>
    </row>
    <row r="33745" spans="1:4" x14ac:dyDescent="0.25">
      <c r="A33745" t="s">
        <v>28365</v>
      </c>
      <c r="B33745" t="s">
        <v>28366</v>
      </c>
      <c r="C33745" t="s">
        <v>32007</v>
      </c>
      <c r="D33745">
        <v>-1250</v>
      </c>
    </row>
    <row r="33746" spans="1:4" x14ac:dyDescent="0.25">
      <c r="A33746" t="s">
        <v>28365</v>
      </c>
      <c r="B33746" t="s">
        <v>28366</v>
      </c>
      <c r="C33746" t="s">
        <v>32008</v>
      </c>
      <c r="D33746">
        <v>-1250</v>
      </c>
    </row>
    <row r="33747" spans="1:4" x14ac:dyDescent="0.25">
      <c r="A33747" t="s">
        <v>28365</v>
      </c>
      <c r="B33747" t="s">
        <v>28366</v>
      </c>
      <c r="C33747" t="s">
        <v>32009</v>
      </c>
      <c r="D33747">
        <v>-1250</v>
      </c>
    </row>
    <row r="33748" spans="1:4" x14ac:dyDescent="0.25">
      <c r="A33748" t="s">
        <v>28365</v>
      </c>
      <c r="B33748" t="s">
        <v>28366</v>
      </c>
      <c r="C33748" t="s">
        <v>32010</v>
      </c>
      <c r="D33748">
        <v>-1250</v>
      </c>
    </row>
    <row r="33749" spans="1:4" x14ac:dyDescent="0.25">
      <c r="A33749" t="s">
        <v>28365</v>
      </c>
      <c r="B33749" t="s">
        <v>28366</v>
      </c>
      <c r="C33749" t="s">
        <v>32011</v>
      </c>
      <c r="D33749">
        <v>-1250</v>
      </c>
    </row>
    <row r="33750" spans="1:4" x14ac:dyDescent="0.25">
      <c r="A33750" t="s">
        <v>28365</v>
      </c>
      <c r="B33750" t="s">
        <v>28366</v>
      </c>
      <c r="C33750" t="s">
        <v>32012</v>
      </c>
      <c r="D33750">
        <v>-1250</v>
      </c>
    </row>
    <row r="33751" spans="1:4" x14ac:dyDescent="0.25">
      <c r="A33751" t="s">
        <v>28365</v>
      </c>
      <c r="B33751" t="s">
        <v>28366</v>
      </c>
      <c r="C33751" t="s">
        <v>32013</v>
      </c>
      <c r="D33751">
        <v>-1250</v>
      </c>
    </row>
    <row r="33752" spans="1:4" x14ac:dyDescent="0.25">
      <c r="A33752" t="s">
        <v>28365</v>
      </c>
      <c r="B33752" t="s">
        <v>28366</v>
      </c>
      <c r="C33752" t="s">
        <v>32014</v>
      </c>
      <c r="D33752">
        <v>-1250</v>
      </c>
    </row>
    <row r="33753" spans="1:4" x14ac:dyDescent="0.25">
      <c r="A33753" t="s">
        <v>28365</v>
      </c>
      <c r="B33753" t="s">
        <v>28366</v>
      </c>
      <c r="C33753" t="s">
        <v>32015</v>
      </c>
      <c r="D33753">
        <v>-1250</v>
      </c>
    </row>
    <row r="33754" spans="1:4" x14ac:dyDescent="0.25">
      <c r="A33754" t="s">
        <v>28365</v>
      </c>
      <c r="B33754" t="s">
        <v>28366</v>
      </c>
      <c r="C33754" t="s">
        <v>32016</v>
      </c>
      <c r="D33754">
        <v>-1250</v>
      </c>
    </row>
    <row r="33755" spans="1:4" x14ac:dyDescent="0.25">
      <c r="A33755" t="s">
        <v>28365</v>
      </c>
      <c r="B33755" t="s">
        <v>28366</v>
      </c>
      <c r="C33755" t="s">
        <v>32017</v>
      </c>
      <c r="D33755">
        <v>-1250</v>
      </c>
    </row>
    <row r="33756" spans="1:4" x14ac:dyDescent="0.25">
      <c r="A33756" t="s">
        <v>28365</v>
      </c>
      <c r="B33756" t="s">
        <v>28366</v>
      </c>
      <c r="C33756" t="s">
        <v>32018</v>
      </c>
      <c r="D33756">
        <v>-1250</v>
      </c>
    </row>
    <row r="33757" spans="1:4" x14ac:dyDescent="0.25">
      <c r="A33757" t="s">
        <v>28365</v>
      </c>
      <c r="B33757" t="s">
        <v>28366</v>
      </c>
      <c r="C33757" t="s">
        <v>32019</v>
      </c>
      <c r="D33757">
        <v>-1250</v>
      </c>
    </row>
    <row r="33758" spans="1:4" x14ac:dyDescent="0.25">
      <c r="A33758" t="s">
        <v>28365</v>
      </c>
      <c r="B33758" t="s">
        <v>28366</v>
      </c>
      <c r="C33758" t="s">
        <v>32020</v>
      </c>
      <c r="D33758">
        <v>-1250</v>
      </c>
    </row>
    <row r="33759" spans="1:4" x14ac:dyDescent="0.25">
      <c r="A33759" t="s">
        <v>28365</v>
      </c>
      <c r="B33759" t="s">
        <v>28366</v>
      </c>
      <c r="C33759" t="s">
        <v>32021</v>
      </c>
      <c r="D33759">
        <v>-1250</v>
      </c>
    </row>
    <row r="33760" spans="1:4" x14ac:dyDescent="0.25">
      <c r="A33760" t="s">
        <v>28365</v>
      </c>
      <c r="B33760" t="s">
        <v>28366</v>
      </c>
      <c r="C33760" t="s">
        <v>32022</v>
      </c>
      <c r="D33760">
        <v>-1250</v>
      </c>
    </row>
    <row r="33761" spans="1:4" x14ac:dyDescent="0.25">
      <c r="A33761" t="s">
        <v>28365</v>
      </c>
      <c r="B33761" t="s">
        <v>28366</v>
      </c>
      <c r="C33761" t="s">
        <v>32023</v>
      </c>
      <c r="D33761">
        <v>-1250</v>
      </c>
    </row>
    <row r="33762" spans="1:4" x14ac:dyDescent="0.25">
      <c r="A33762" t="s">
        <v>28365</v>
      </c>
      <c r="B33762" t="s">
        <v>28366</v>
      </c>
      <c r="C33762" t="s">
        <v>32024</v>
      </c>
      <c r="D33762">
        <v>-1250</v>
      </c>
    </row>
    <row r="33763" spans="1:4" x14ac:dyDescent="0.25">
      <c r="A33763" t="s">
        <v>28365</v>
      </c>
      <c r="B33763" t="s">
        <v>28366</v>
      </c>
      <c r="C33763" t="s">
        <v>32025</v>
      </c>
      <c r="D33763">
        <v>-1250</v>
      </c>
    </row>
    <row r="33764" spans="1:4" x14ac:dyDescent="0.25">
      <c r="A33764" t="s">
        <v>28365</v>
      </c>
      <c r="B33764" t="s">
        <v>28366</v>
      </c>
      <c r="C33764" t="s">
        <v>32026</v>
      </c>
      <c r="D33764">
        <v>-1250</v>
      </c>
    </row>
    <row r="33765" spans="1:4" x14ac:dyDescent="0.25">
      <c r="A33765" t="s">
        <v>28365</v>
      </c>
      <c r="B33765" t="s">
        <v>28366</v>
      </c>
      <c r="C33765" t="s">
        <v>32027</v>
      </c>
      <c r="D33765">
        <v>-1250</v>
      </c>
    </row>
    <row r="33766" spans="1:4" x14ac:dyDescent="0.25">
      <c r="A33766" t="s">
        <v>28365</v>
      </c>
      <c r="B33766" t="s">
        <v>28366</v>
      </c>
      <c r="C33766" t="s">
        <v>32028</v>
      </c>
      <c r="D33766">
        <v>-1250</v>
      </c>
    </row>
    <row r="33767" spans="1:4" x14ac:dyDescent="0.25">
      <c r="A33767" t="s">
        <v>28365</v>
      </c>
      <c r="B33767" t="s">
        <v>28366</v>
      </c>
      <c r="C33767" t="s">
        <v>32029</v>
      </c>
      <c r="D33767">
        <v>-1250</v>
      </c>
    </row>
    <row r="33768" spans="1:4" x14ac:dyDescent="0.25">
      <c r="A33768" t="s">
        <v>28365</v>
      </c>
      <c r="B33768" t="s">
        <v>28366</v>
      </c>
      <c r="C33768" t="s">
        <v>32030</v>
      </c>
      <c r="D33768">
        <v>-1250</v>
      </c>
    </row>
    <row r="33769" spans="1:4" x14ac:dyDescent="0.25">
      <c r="A33769" t="s">
        <v>28365</v>
      </c>
      <c r="B33769" t="s">
        <v>28366</v>
      </c>
      <c r="C33769" t="s">
        <v>32031</v>
      </c>
      <c r="D33769">
        <v>-1250</v>
      </c>
    </row>
    <row r="33770" spans="1:4" x14ac:dyDescent="0.25">
      <c r="A33770" t="s">
        <v>28365</v>
      </c>
      <c r="B33770" t="s">
        <v>28366</v>
      </c>
      <c r="C33770" t="s">
        <v>32032</v>
      </c>
      <c r="D33770">
        <v>-1250</v>
      </c>
    </row>
    <row r="33771" spans="1:4" x14ac:dyDescent="0.25">
      <c r="A33771" t="s">
        <v>28365</v>
      </c>
      <c r="B33771" t="s">
        <v>28366</v>
      </c>
      <c r="C33771" t="s">
        <v>32033</v>
      </c>
      <c r="D33771">
        <v>-1250</v>
      </c>
    </row>
    <row r="33772" spans="1:4" x14ac:dyDescent="0.25">
      <c r="A33772" t="s">
        <v>28365</v>
      </c>
      <c r="B33772" t="s">
        <v>28366</v>
      </c>
      <c r="C33772" t="s">
        <v>32034</v>
      </c>
      <c r="D33772">
        <v>-1250</v>
      </c>
    </row>
    <row r="33773" spans="1:4" x14ac:dyDescent="0.25">
      <c r="A33773" t="s">
        <v>28365</v>
      </c>
      <c r="B33773" t="s">
        <v>28366</v>
      </c>
      <c r="C33773" t="s">
        <v>32035</v>
      </c>
      <c r="D33773">
        <v>-1250</v>
      </c>
    </row>
    <row r="33774" spans="1:4" x14ac:dyDescent="0.25">
      <c r="A33774" t="s">
        <v>28365</v>
      </c>
      <c r="B33774" t="s">
        <v>28366</v>
      </c>
      <c r="C33774" t="s">
        <v>32036</v>
      </c>
      <c r="D33774">
        <v>-1250</v>
      </c>
    </row>
    <row r="33775" spans="1:4" x14ac:dyDescent="0.25">
      <c r="A33775" t="s">
        <v>28365</v>
      </c>
      <c r="B33775" t="s">
        <v>28366</v>
      </c>
      <c r="C33775" t="s">
        <v>32037</v>
      </c>
      <c r="D33775">
        <v>-1250</v>
      </c>
    </row>
    <row r="33776" spans="1:4" x14ac:dyDescent="0.25">
      <c r="A33776" t="s">
        <v>28365</v>
      </c>
      <c r="B33776" t="s">
        <v>28366</v>
      </c>
      <c r="C33776" t="s">
        <v>32038</v>
      </c>
      <c r="D33776">
        <v>-1250</v>
      </c>
    </row>
    <row r="33777" spans="1:4" x14ac:dyDescent="0.25">
      <c r="A33777" t="s">
        <v>28365</v>
      </c>
      <c r="B33777" t="s">
        <v>28366</v>
      </c>
      <c r="C33777" t="s">
        <v>32039</v>
      </c>
      <c r="D33777">
        <v>-1250</v>
      </c>
    </row>
    <row r="33778" spans="1:4" x14ac:dyDescent="0.25">
      <c r="A33778" t="s">
        <v>28365</v>
      </c>
      <c r="B33778" t="s">
        <v>28366</v>
      </c>
      <c r="C33778" t="s">
        <v>32040</v>
      </c>
      <c r="D33778">
        <v>-1250</v>
      </c>
    </row>
    <row r="33779" spans="1:4" x14ac:dyDescent="0.25">
      <c r="A33779" t="s">
        <v>28365</v>
      </c>
      <c r="B33779" t="s">
        <v>28366</v>
      </c>
      <c r="C33779" t="s">
        <v>32041</v>
      </c>
      <c r="D33779">
        <v>-1250</v>
      </c>
    </row>
    <row r="33780" spans="1:4" x14ac:dyDescent="0.25">
      <c r="A33780" t="s">
        <v>28365</v>
      </c>
      <c r="B33780" t="s">
        <v>28366</v>
      </c>
      <c r="C33780" t="s">
        <v>32042</v>
      </c>
      <c r="D33780">
        <v>-1250</v>
      </c>
    </row>
    <row r="33781" spans="1:4" x14ac:dyDescent="0.25">
      <c r="A33781" t="s">
        <v>28365</v>
      </c>
      <c r="B33781" t="s">
        <v>28366</v>
      </c>
      <c r="C33781" t="s">
        <v>32043</v>
      </c>
      <c r="D33781">
        <v>-1250</v>
      </c>
    </row>
    <row r="33782" spans="1:4" x14ac:dyDescent="0.25">
      <c r="A33782" t="s">
        <v>28365</v>
      </c>
      <c r="B33782" t="s">
        <v>28366</v>
      </c>
      <c r="C33782" t="s">
        <v>32044</v>
      </c>
      <c r="D33782">
        <v>-1250</v>
      </c>
    </row>
    <row r="33783" spans="1:4" x14ac:dyDescent="0.25">
      <c r="A33783" t="s">
        <v>28365</v>
      </c>
      <c r="B33783" t="s">
        <v>28366</v>
      </c>
      <c r="C33783" t="s">
        <v>32045</v>
      </c>
      <c r="D33783">
        <v>-1250</v>
      </c>
    </row>
    <row r="33784" spans="1:4" x14ac:dyDescent="0.25">
      <c r="A33784" t="s">
        <v>28365</v>
      </c>
      <c r="B33784" t="s">
        <v>28366</v>
      </c>
      <c r="C33784" t="s">
        <v>32046</v>
      </c>
      <c r="D33784">
        <v>-1250</v>
      </c>
    </row>
    <row r="33785" spans="1:4" x14ac:dyDescent="0.25">
      <c r="A33785" t="s">
        <v>28365</v>
      </c>
      <c r="B33785" t="s">
        <v>28366</v>
      </c>
      <c r="C33785" t="s">
        <v>32047</v>
      </c>
      <c r="D33785">
        <v>-1250</v>
      </c>
    </row>
    <row r="33786" spans="1:4" x14ac:dyDescent="0.25">
      <c r="A33786" t="s">
        <v>28365</v>
      </c>
      <c r="B33786" t="s">
        <v>28366</v>
      </c>
      <c r="C33786" t="s">
        <v>32048</v>
      </c>
      <c r="D33786">
        <v>-1250</v>
      </c>
    </row>
    <row r="33787" spans="1:4" x14ac:dyDescent="0.25">
      <c r="A33787" t="s">
        <v>28365</v>
      </c>
      <c r="B33787" t="s">
        <v>28366</v>
      </c>
      <c r="C33787" t="s">
        <v>32049</v>
      </c>
      <c r="D33787">
        <v>-1250</v>
      </c>
    </row>
    <row r="33788" spans="1:4" x14ac:dyDescent="0.25">
      <c r="A33788" t="s">
        <v>28365</v>
      </c>
      <c r="B33788" t="s">
        <v>28366</v>
      </c>
      <c r="C33788" t="s">
        <v>32050</v>
      </c>
      <c r="D33788">
        <v>-1250</v>
      </c>
    </row>
    <row r="33789" spans="1:4" x14ac:dyDescent="0.25">
      <c r="A33789" t="s">
        <v>28365</v>
      </c>
      <c r="B33789" t="s">
        <v>28366</v>
      </c>
      <c r="C33789" t="s">
        <v>32051</v>
      </c>
      <c r="D33789">
        <v>-1250</v>
      </c>
    </row>
    <row r="33790" spans="1:4" x14ac:dyDescent="0.25">
      <c r="A33790" t="s">
        <v>28365</v>
      </c>
      <c r="B33790" t="s">
        <v>28366</v>
      </c>
      <c r="C33790" t="s">
        <v>32052</v>
      </c>
      <c r="D33790">
        <v>-1250</v>
      </c>
    </row>
    <row r="33791" spans="1:4" x14ac:dyDescent="0.25">
      <c r="A33791" t="s">
        <v>28365</v>
      </c>
      <c r="B33791" t="s">
        <v>28366</v>
      </c>
      <c r="C33791" t="s">
        <v>32053</v>
      </c>
      <c r="D33791">
        <v>-1250</v>
      </c>
    </row>
    <row r="33792" spans="1:4" x14ac:dyDescent="0.25">
      <c r="A33792" t="s">
        <v>28365</v>
      </c>
      <c r="B33792" t="s">
        <v>28366</v>
      </c>
      <c r="C33792" t="s">
        <v>32054</v>
      </c>
      <c r="D33792">
        <v>-1250</v>
      </c>
    </row>
    <row r="33793" spans="1:4" x14ac:dyDescent="0.25">
      <c r="A33793" t="s">
        <v>28365</v>
      </c>
      <c r="B33793" t="s">
        <v>28366</v>
      </c>
      <c r="C33793" t="s">
        <v>32055</v>
      </c>
      <c r="D33793">
        <v>-1250</v>
      </c>
    </row>
    <row r="33794" spans="1:4" x14ac:dyDescent="0.25">
      <c r="A33794" t="s">
        <v>28365</v>
      </c>
      <c r="B33794" t="s">
        <v>28366</v>
      </c>
      <c r="C33794" t="s">
        <v>32056</v>
      </c>
      <c r="D33794">
        <v>-1250</v>
      </c>
    </row>
    <row r="33795" spans="1:4" x14ac:dyDescent="0.25">
      <c r="A33795" t="s">
        <v>28365</v>
      </c>
      <c r="B33795" t="s">
        <v>28366</v>
      </c>
      <c r="C33795" t="s">
        <v>32057</v>
      </c>
      <c r="D33795">
        <v>-1250</v>
      </c>
    </row>
    <row r="33796" spans="1:4" x14ac:dyDescent="0.25">
      <c r="A33796" t="s">
        <v>28365</v>
      </c>
      <c r="B33796" t="s">
        <v>28366</v>
      </c>
      <c r="C33796" t="s">
        <v>32058</v>
      </c>
      <c r="D33796">
        <v>-1250</v>
      </c>
    </row>
    <row r="33797" spans="1:4" x14ac:dyDescent="0.25">
      <c r="A33797" t="s">
        <v>28365</v>
      </c>
      <c r="B33797" t="s">
        <v>28366</v>
      </c>
      <c r="C33797" t="s">
        <v>32059</v>
      </c>
      <c r="D33797">
        <v>-1250</v>
      </c>
    </row>
    <row r="33798" spans="1:4" x14ac:dyDescent="0.25">
      <c r="A33798" t="s">
        <v>28365</v>
      </c>
      <c r="B33798" t="s">
        <v>28366</v>
      </c>
      <c r="C33798" t="s">
        <v>32060</v>
      </c>
      <c r="D33798">
        <v>-1250</v>
      </c>
    </row>
    <row r="33799" spans="1:4" x14ac:dyDescent="0.25">
      <c r="A33799" t="s">
        <v>28365</v>
      </c>
      <c r="B33799" t="s">
        <v>28366</v>
      </c>
      <c r="C33799" t="s">
        <v>32061</v>
      </c>
      <c r="D33799">
        <v>-1250</v>
      </c>
    </row>
    <row r="33800" spans="1:4" x14ac:dyDescent="0.25">
      <c r="A33800" t="s">
        <v>28365</v>
      </c>
      <c r="B33800" t="s">
        <v>28366</v>
      </c>
      <c r="C33800" t="s">
        <v>32062</v>
      </c>
      <c r="D33800">
        <v>-1250</v>
      </c>
    </row>
    <row r="33801" spans="1:4" x14ac:dyDescent="0.25">
      <c r="A33801" t="s">
        <v>28365</v>
      </c>
      <c r="B33801" t="s">
        <v>28366</v>
      </c>
      <c r="C33801" t="s">
        <v>32063</v>
      </c>
      <c r="D33801">
        <v>-1250</v>
      </c>
    </row>
    <row r="33802" spans="1:4" x14ac:dyDescent="0.25">
      <c r="A33802" t="s">
        <v>28365</v>
      </c>
      <c r="B33802" t="s">
        <v>28366</v>
      </c>
      <c r="C33802" t="s">
        <v>32064</v>
      </c>
      <c r="D33802">
        <v>-1250</v>
      </c>
    </row>
    <row r="33803" spans="1:4" x14ac:dyDescent="0.25">
      <c r="A33803" t="s">
        <v>28365</v>
      </c>
      <c r="B33803" t="s">
        <v>28366</v>
      </c>
      <c r="C33803" t="s">
        <v>32065</v>
      </c>
      <c r="D33803">
        <v>-1250</v>
      </c>
    </row>
    <row r="33804" spans="1:4" x14ac:dyDescent="0.25">
      <c r="A33804" t="s">
        <v>28365</v>
      </c>
      <c r="B33804" t="s">
        <v>28366</v>
      </c>
      <c r="C33804" t="s">
        <v>32066</v>
      </c>
      <c r="D33804">
        <v>-1250</v>
      </c>
    </row>
    <row r="33805" spans="1:4" x14ac:dyDescent="0.25">
      <c r="A33805" t="s">
        <v>28365</v>
      </c>
      <c r="B33805" t="s">
        <v>28366</v>
      </c>
      <c r="C33805" t="s">
        <v>32067</v>
      </c>
      <c r="D33805">
        <v>-1250</v>
      </c>
    </row>
    <row r="33806" spans="1:4" x14ac:dyDescent="0.25">
      <c r="A33806" t="s">
        <v>28365</v>
      </c>
      <c r="B33806" t="s">
        <v>28366</v>
      </c>
      <c r="C33806" t="s">
        <v>32068</v>
      </c>
      <c r="D33806">
        <v>-1250</v>
      </c>
    </row>
    <row r="33807" spans="1:4" x14ac:dyDescent="0.25">
      <c r="A33807" t="s">
        <v>28365</v>
      </c>
      <c r="B33807" t="s">
        <v>28366</v>
      </c>
      <c r="C33807" t="s">
        <v>32069</v>
      </c>
      <c r="D33807">
        <v>-1250</v>
      </c>
    </row>
    <row r="33808" spans="1:4" x14ac:dyDescent="0.25">
      <c r="A33808" t="s">
        <v>28365</v>
      </c>
      <c r="B33808" t="s">
        <v>28366</v>
      </c>
      <c r="C33808" t="s">
        <v>32070</v>
      </c>
      <c r="D33808">
        <v>-1250</v>
      </c>
    </row>
    <row r="33809" spans="1:4" x14ac:dyDescent="0.25">
      <c r="A33809" t="s">
        <v>28365</v>
      </c>
      <c r="B33809" t="s">
        <v>28366</v>
      </c>
      <c r="C33809" t="s">
        <v>32071</v>
      </c>
      <c r="D33809">
        <v>-1250</v>
      </c>
    </row>
    <row r="33810" spans="1:4" x14ac:dyDescent="0.25">
      <c r="A33810" t="s">
        <v>28365</v>
      </c>
      <c r="B33810" t="s">
        <v>28366</v>
      </c>
      <c r="C33810" t="s">
        <v>32072</v>
      </c>
      <c r="D33810">
        <v>-1250</v>
      </c>
    </row>
    <row r="33811" spans="1:4" x14ac:dyDescent="0.25">
      <c r="A33811" t="s">
        <v>28365</v>
      </c>
      <c r="B33811" t="s">
        <v>28366</v>
      </c>
      <c r="C33811" t="s">
        <v>32073</v>
      </c>
      <c r="D33811">
        <v>-1250</v>
      </c>
    </row>
    <row r="33812" spans="1:4" x14ac:dyDescent="0.25">
      <c r="A33812" t="s">
        <v>28365</v>
      </c>
      <c r="B33812" t="s">
        <v>28366</v>
      </c>
      <c r="C33812" t="s">
        <v>32074</v>
      </c>
      <c r="D33812">
        <v>-1250</v>
      </c>
    </row>
    <row r="33813" spans="1:4" x14ac:dyDescent="0.25">
      <c r="A33813" t="s">
        <v>28365</v>
      </c>
      <c r="B33813" t="s">
        <v>28366</v>
      </c>
      <c r="C33813" t="s">
        <v>32075</v>
      </c>
      <c r="D33813">
        <v>-1250</v>
      </c>
    </row>
    <row r="33814" spans="1:4" x14ac:dyDescent="0.25">
      <c r="A33814" t="s">
        <v>28365</v>
      </c>
      <c r="B33814" t="s">
        <v>28366</v>
      </c>
      <c r="C33814" t="s">
        <v>32076</v>
      </c>
      <c r="D33814">
        <v>-1250</v>
      </c>
    </row>
    <row r="33815" spans="1:4" x14ac:dyDescent="0.25">
      <c r="A33815" t="s">
        <v>28365</v>
      </c>
      <c r="B33815" t="s">
        <v>28366</v>
      </c>
      <c r="C33815" t="s">
        <v>32077</v>
      </c>
      <c r="D33815">
        <v>-1250</v>
      </c>
    </row>
    <row r="33816" spans="1:4" x14ac:dyDescent="0.25">
      <c r="A33816" t="s">
        <v>28365</v>
      </c>
      <c r="B33816" t="s">
        <v>28366</v>
      </c>
      <c r="C33816" t="s">
        <v>32078</v>
      </c>
      <c r="D33816">
        <v>-1250</v>
      </c>
    </row>
    <row r="33817" spans="1:4" x14ac:dyDescent="0.25">
      <c r="A33817" t="s">
        <v>28365</v>
      </c>
      <c r="B33817" t="s">
        <v>28366</v>
      </c>
      <c r="C33817" t="s">
        <v>32079</v>
      </c>
      <c r="D33817">
        <v>-1250</v>
      </c>
    </row>
    <row r="33818" spans="1:4" x14ac:dyDescent="0.25">
      <c r="A33818" t="s">
        <v>28365</v>
      </c>
      <c r="B33818" t="s">
        <v>28366</v>
      </c>
      <c r="C33818" t="s">
        <v>32080</v>
      </c>
      <c r="D33818">
        <v>-1250</v>
      </c>
    </row>
    <row r="33819" spans="1:4" x14ac:dyDescent="0.25">
      <c r="A33819" t="s">
        <v>28365</v>
      </c>
      <c r="B33819" t="s">
        <v>28366</v>
      </c>
      <c r="C33819" t="s">
        <v>32081</v>
      </c>
      <c r="D33819">
        <v>-1250</v>
      </c>
    </row>
    <row r="33820" spans="1:4" x14ac:dyDescent="0.25">
      <c r="A33820" t="s">
        <v>28365</v>
      </c>
      <c r="B33820" t="s">
        <v>28366</v>
      </c>
      <c r="C33820" t="s">
        <v>32082</v>
      </c>
      <c r="D33820">
        <v>-1250</v>
      </c>
    </row>
    <row r="33821" spans="1:4" x14ac:dyDescent="0.25">
      <c r="A33821" t="s">
        <v>28365</v>
      </c>
      <c r="B33821" t="s">
        <v>28366</v>
      </c>
      <c r="C33821" t="s">
        <v>32083</v>
      </c>
      <c r="D33821">
        <v>-1250</v>
      </c>
    </row>
    <row r="33822" spans="1:4" x14ac:dyDescent="0.25">
      <c r="A33822" t="s">
        <v>28365</v>
      </c>
      <c r="B33822" t="s">
        <v>28366</v>
      </c>
      <c r="C33822" t="s">
        <v>32084</v>
      </c>
      <c r="D33822">
        <v>-1250</v>
      </c>
    </row>
    <row r="33823" spans="1:4" x14ac:dyDescent="0.25">
      <c r="A33823" t="s">
        <v>28365</v>
      </c>
      <c r="B33823" t="s">
        <v>28366</v>
      </c>
      <c r="C33823" t="s">
        <v>32085</v>
      </c>
      <c r="D33823">
        <v>-1250</v>
      </c>
    </row>
    <row r="33824" spans="1:4" x14ac:dyDescent="0.25">
      <c r="A33824" t="s">
        <v>28365</v>
      </c>
      <c r="B33824" t="s">
        <v>28366</v>
      </c>
      <c r="C33824" t="s">
        <v>32086</v>
      </c>
      <c r="D33824">
        <v>-2500</v>
      </c>
    </row>
    <row r="33825" spans="1:4" x14ac:dyDescent="0.25">
      <c r="A33825" t="s">
        <v>28365</v>
      </c>
      <c r="B33825" t="s">
        <v>28366</v>
      </c>
      <c r="C33825" t="s">
        <v>32087</v>
      </c>
      <c r="D33825">
        <v>-1250</v>
      </c>
    </row>
    <row r="33826" spans="1:4" x14ac:dyDescent="0.25">
      <c r="A33826" t="s">
        <v>28365</v>
      </c>
      <c r="B33826" t="s">
        <v>28366</v>
      </c>
      <c r="C33826" t="s">
        <v>32088</v>
      </c>
      <c r="D33826">
        <v>-1250</v>
      </c>
    </row>
    <row r="33827" spans="1:4" x14ac:dyDescent="0.25">
      <c r="A33827" t="s">
        <v>28365</v>
      </c>
      <c r="B33827" t="s">
        <v>28366</v>
      </c>
      <c r="C33827" t="s">
        <v>32089</v>
      </c>
      <c r="D33827">
        <v>-1250</v>
      </c>
    </row>
    <row r="33828" spans="1:4" x14ac:dyDescent="0.25">
      <c r="A33828" t="s">
        <v>28365</v>
      </c>
      <c r="B33828" t="s">
        <v>28366</v>
      </c>
      <c r="C33828" t="s">
        <v>32090</v>
      </c>
      <c r="D33828">
        <v>-1250</v>
      </c>
    </row>
    <row r="33829" spans="1:4" x14ac:dyDescent="0.25">
      <c r="A33829" t="s">
        <v>28365</v>
      </c>
      <c r="B33829" t="s">
        <v>28366</v>
      </c>
      <c r="C33829" t="s">
        <v>32091</v>
      </c>
      <c r="D33829">
        <v>-1250</v>
      </c>
    </row>
    <row r="33830" spans="1:4" x14ac:dyDescent="0.25">
      <c r="A33830" t="s">
        <v>28365</v>
      </c>
      <c r="B33830" t="s">
        <v>28366</v>
      </c>
      <c r="C33830" t="s">
        <v>32092</v>
      </c>
      <c r="D33830">
        <v>-1250</v>
      </c>
    </row>
    <row r="33831" spans="1:4" x14ac:dyDescent="0.25">
      <c r="A33831" t="s">
        <v>28365</v>
      </c>
      <c r="B33831" t="s">
        <v>28366</v>
      </c>
      <c r="C33831" t="s">
        <v>32093</v>
      </c>
      <c r="D33831">
        <v>-1250</v>
      </c>
    </row>
    <row r="33832" spans="1:4" x14ac:dyDescent="0.25">
      <c r="A33832" t="s">
        <v>28365</v>
      </c>
      <c r="B33832" t="s">
        <v>28366</v>
      </c>
      <c r="C33832" t="s">
        <v>32094</v>
      </c>
      <c r="D33832">
        <v>-1250</v>
      </c>
    </row>
    <row r="33833" spans="1:4" x14ac:dyDescent="0.25">
      <c r="A33833" t="s">
        <v>28365</v>
      </c>
      <c r="B33833" t="s">
        <v>28366</v>
      </c>
      <c r="C33833" t="s">
        <v>32095</v>
      </c>
      <c r="D33833">
        <v>-1250</v>
      </c>
    </row>
    <row r="33834" spans="1:4" x14ac:dyDescent="0.25">
      <c r="A33834" t="s">
        <v>28365</v>
      </c>
      <c r="B33834" t="s">
        <v>28366</v>
      </c>
      <c r="C33834" t="s">
        <v>32096</v>
      </c>
      <c r="D33834">
        <v>-1250</v>
      </c>
    </row>
    <row r="33835" spans="1:4" x14ac:dyDescent="0.25">
      <c r="A33835" t="s">
        <v>28365</v>
      </c>
      <c r="B33835" t="s">
        <v>28366</v>
      </c>
      <c r="C33835" t="s">
        <v>32097</v>
      </c>
      <c r="D33835">
        <v>-1250</v>
      </c>
    </row>
    <row r="33836" spans="1:4" x14ac:dyDescent="0.25">
      <c r="A33836" t="s">
        <v>28365</v>
      </c>
      <c r="B33836" t="s">
        <v>28366</v>
      </c>
      <c r="C33836" t="s">
        <v>32098</v>
      </c>
      <c r="D33836">
        <v>-1250</v>
      </c>
    </row>
    <row r="33837" spans="1:4" x14ac:dyDescent="0.25">
      <c r="A33837" t="s">
        <v>28365</v>
      </c>
      <c r="B33837" t="s">
        <v>28366</v>
      </c>
      <c r="C33837" t="s">
        <v>32099</v>
      </c>
      <c r="D33837">
        <v>-1250</v>
      </c>
    </row>
    <row r="33838" spans="1:4" x14ac:dyDescent="0.25">
      <c r="A33838" t="s">
        <v>28365</v>
      </c>
      <c r="B33838" t="s">
        <v>28366</v>
      </c>
      <c r="C33838" t="s">
        <v>32100</v>
      </c>
      <c r="D33838">
        <v>-1250</v>
      </c>
    </row>
    <row r="33839" spans="1:4" x14ac:dyDescent="0.25">
      <c r="A33839" t="s">
        <v>28365</v>
      </c>
      <c r="B33839" t="s">
        <v>28366</v>
      </c>
      <c r="C33839" t="s">
        <v>32101</v>
      </c>
      <c r="D33839">
        <v>-1250</v>
      </c>
    </row>
    <row r="33840" spans="1:4" x14ac:dyDescent="0.25">
      <c r="A33840" t="s">
        <v>28365</v>
      </c>
      <c r="B33840" t="s">
        <v>28366</v>
      </c>
      <c r="C33840" t="s">
        <v>32102</v>
      </c>
      <c r="D33840">
        <v>-1250</v>
      </c>
    </row>
    <row r="33841" spans="1:4" x14ac:dyDescent="0.25">
      <c r="A33841" t="s">
        <v>28365</v>
      </c>
      <c r="B33841" t="s">
        <v>28366</v>
      </c>
      <c r="C33841" t="s">
        <v>32103</v>
      </c>
      <c r="D33841">
        <v>-1250</v>
      </c>
    </row>
    <row r="33842" spans="1:4" x14ac:dyDescent="0.25">
      <c r="A33842" t="s">
        <v>28365</v>
      </c>
      <c r="B33842" t="s">
        <v>28366</v>
      </c>
      <c r="C33842" t="s">
        <v>32104</v>
      </c>
      <c r="D33842">
        <v>-1250</v>
      </c>
    </row>
    <row r="33843" spans="1:4" x14ac:dyDescent="0.25">
      <c r="A33843" t="s">
        <v>28365</v>
      </c>
      <c r="B33843" t="s">
        <v>28366</v>
      </c>
      <c r="C33843" t="s">
        <v>32105</v>
      </c>
      <c r="D33843">
        <v>-1250</v>
      </c>
    </row>
    <row r="33844" spans="1:4" x14ac:dyDescent="0.25">
      <c r="A33844" t="s">
        <v>28365</v>
      </c>
      <c r="B33844" t="s">
        <v>28366</v>
      </c>
      <c r="C33844" t="s">
        <v>32106</v>
      </c>
      <c r="D33844">
        <v>-1250</v>
      </c>
    </row>
    <row r="33845" spans="1:4" x14ac:dyDescent="0.25">
      <c r="A33845" t="s">
        <v>28365</v>
      </c>
      <c r="B33845" t="s">
        <v>28366</v>
      </c>
      <c r="C33845" t="s">
        <v>32107</v>
      </c>
      <c r="D33845">
        <v>-1250</v>
      </c>
    </row>
    <row r="33846" spans="1:4" x14ac:dyDescent="0.25">
      <c r="A33846" t="s">
        <v>28365</v>
      </c>
      <c r="B33846" t="s">
        <v>28366</v>
      </c>
      <c r="C33846" t="s">
        <v>32108</v>
      </c>
      <c r="D33846">
        <v>-1250</v>
      </c>
    </row>
    <row r="33847" spans="1:4" x14ac:dyDescent="0.25">
      <c r="A33847" t="s">
        <v>28365</v>
      </c>
      <c r="B33847" t="s">
        <v>28366</v>
      </c>
      <c r="C33847" t="s">
        <v>32109</v>
      </c>
      <c r="D33847">
        <v>-1250</v>
      </c>
    </row>
    <row r="33848" spans="1:4" x14ac:dyDescent="0.25">
      <c r="A33848" t="s">
        <v>28365</v>
      </c>
      <c r="B33848" t="s">
        <v>28366</v>
      </c>
      <c r="C33848" t="s">
        <v>32110</v>
      </c>
      <c r="D33848">
        <v>-1250</v>
      </c>
    </row>
    <row r="33849" spans="1:4" x14ac:dyDescent="0.25">
      <c r="A33849" t="s">
        <v>28365</v>
      </c>
      <c r="B33849" t="s">
        <v>28366</v>
      </c>
      <c r="C33849" t="s">
        <v>32111</v>
      </c>
      <c r="D33849">
        <v>-1250</v>
      </c>
    </row>
    <row r="33850" spans="1:4" x14ac:dyDescent="0.25">
      <c r="A33850" t="s">
        <v>28365</v>
      </c>
      <c r="B33850" t="s">
        <v>28366</v>
      </c>
      <c r="C33850" t="s">
        <v>32112</v>
      </c>
      <c r="D33850">
        <v>-1250</v>
      </c>
    </row>
    <row r="33851" spans="1:4" x14ac:dyDescent="0.25">
      <c r="A33851" t="s">
        <v>28365</v>
      </c>
      <c r="B33851" t="s">
        <v>28366</v>
      </c>
      <c r="C33851" t="s">
        <v>32113</v>
      </c>
      <c r="D33851">
        <v>-1250</v>
      </c>
    </row>
    <row r="33852" spans="1:4" x14ac:dyDescent="0.25">
      <c r="A33852" t="s">
        <v>28365</v>
      </c>
      <c r="B33852" t="s">
        <v>28366</v>
      </c>
      <c r="C33852" t="s">
        <v>32114</v>
      </c>
      <c r="D33852">
        <v>-1250</v>
      </c>
    </row>
    <row r="33853" spans="1:4" x14ac:dyDescent="0.25">
      <c r="A33853" t="s">
        <v>28365</v>
      </c>
      <c r="B33853" t="s">
        <v>28366</v>
      </c>
      <c r="C33853" t="s">
        <v>32115</v>
      </c>
      <c r="D33853">
        <v>-1250</v>
      </c>
    </row>
    <row r="33854" spans="1:4" x14ac:dyDescent="0.25">
      <c r="A33854" t="s">
        <v>28365</v>
      </c>
      <c r="B33854" t="s">
        <v>28366</v>
      </c>
      <c r="C33854" t="s">
        <v>32116</v>
      </c>
      <c r="D33854">
        <v>-1250</v>
      </c>
    </row>
    <row r="33855" spans="1:4" x14ac:dyDescent="0.25">
      <c r="A33855" t="s">
        <v>28365</v>
      </c>
      <c r="B33855" t="s">
        <v>28366</v>
      </c>
      <c r="C33855" t="s">
        <v>32117</v>
      </c>
      <c r="D33855">
        <v>-1250</v>
      </c>
    </row>
    <row r="33856" spans="1:4" x14ac:dyDescent="0.25">
      <c r="A33856" t="s">
        <v>28365</v>
      </c>
      <c r="B33856" t="s">
        <v>28366</v>
      </c>
      <c r="C33856" t="s">
        <v>32118</v>
      </c>
      <c r="D33856">
        <v>-1250</v>
      </c>
    </row>
    <row r="33857" spans="1:4" x14ac:dyDescent="0.25">
      <c r="A33857" t="s">
        <v>28365</v>
      </c>
      <c r="B33857" t="s">
        <v>28366</v>
      </c>
      <c r="C33857" t="s">
        <v>32119</v>
      </c>
      <c r="D33857">
        <v>-1250</v>
      </c>
    </row>
    <row r="33858" spans="1:4" x14ac:dyDescent="0.25">
      <c r="A33858" t="s">
        <v>28365</v>
      </c>
      <c r="B33858" t="s">
        <v>28366</v>
      </c>
      <c r="C33858" t="s">
        <v>32120</v>
      </c>
      <c r="D33858">
        <v>-1250</v>
      </c>
    </row>
    <row r="33859" spans="1:4" x14ac:dyDescent="0.25">
      <c r="A33859" t="s">
        <v>28365</v>
      </c>
      <c r="B33859" t="s">
        <v>28366</v>
      </c>
      <c r="C33859" t="s">
        <v>32121</v>
      </c>
      <c r="D33859">
        <v>-1250</v>
      </c>
    </row>
    <row r="33860" spans="1:4" x14ac:dyDescent="0.25">
      <c r="A33860" t="s">
        <v>28365</v>
      </c>
      <c r="B33860" t="s">
        <v>28366</v>
      </c>
      <c r="C33860" t="s">
        <v>32122</v>
      </c>
      <c r="D33860">
        <v>-1250</v>
      </c>
    </row>
    <row r="33861" spans="1:4" x14ac:dyDescent="0.25">
      <c r="A33861" t="s">
        <v>28365</v>
      </c>
      <c r="B33861" t="s">
        <v>28366</v>
      </c>
      <c r="C33861" t="s">
        <v>32123</v>
      </c>
      <c r="D33861">
        <v>-1250</v>
      </c>
    </row>
    <row r="33862" spans="1:4" x14ac:dyDescent="0.25">
      <c r="A33862" t="s">
        <v>28365</v>
      </c>
      <c r="B33862" t="s">
        <v>28366</v>
      </c>
      <c r="C33862" t="s">
        <v>32124</v>
      </c>
      <c r="D33862">
        <v>-1250</v>
      </c>
    </row>
    <row r="33863" spans="1:4" x14ac:dyDescent="0.25">
      <c r="A33863" t="s">
        <v>28365</v>
      </c>
      <c r="B33863" t="s">
        <v>28366</v>
      </c>
      <c r="C33863" t="s">
        <v>32125</v>
      </c>
      <c r="D33863">
        <v>-1250</v>
      </c>
    </row>
    <row r="33864" spans="1:4" x14ac:dyDescent="0.25">
      <c r="A33864" t="s">
        <v>28365</v>
      </c>
      <c r="B33864" t="s">
        <v>28366</v>
      </c>
      <c r="C33864" t="s">
        <v>32126</v>
      </c>
      <c r="D33864">
        <v>-1250</v>
      </c>
    </row>
    <row r="33865" spans="1:4" x14ac:dyDescent="0.25">
      <c r="A33865" t="s">
        <v>28365</v>
      </c>
      <c r="B33865" t="s">
        <v>28366</v>
      </c>
      <c r="C33865" t="s">
        <v>32127</v>
      </c>
      <c r="D33865">
        <v>-1250</v>
      </c>
    </row>
    <row r="33866" spans="1:4" x14ac:dyDescent="0.25">
      <c r="A33866" t="s">
        <v>28365</v>
      </c>
      <c r="B33866" t="s">
        <v>28366</v>
      </c>
      <c r="C33866" t="s">
        <v>32128</v>
      </c>
      <c r="D33866">
        <v>-1250</v>
      </c>
    </row>
    <row r="33867" spans="1:4" x14ac:dyDescent="0.25">
      <c r="A33867" t="s">
        <v>28365</v>
      </c>
      <c r="B33867" t="s">
        <v>28366</v>
      </c>
      <c r="C33867" t="s">
        <v>32129</v>
      </c>
      <c r="D33867">
        <v>-1250</v>
      </c>
    </row>
    <row r="33868" spans="1:4" x14ac:dyDescent="0.25">
      <c r="A33868" t="s">
        <v>28365</v>
      </c>
      <c r="B33868" t="s">
        <v>28366</v>
      </c>
      <c r="C33868" t="s">
        <v>32130</v>
      </c>
      <c r="D33868">
        <v>-1250</v>
      </c>
    </row>
    <row r="33869" spans="1:4" x14ac:dyDescent="0.25">
      <c r="A33869" t="s">
        <v>28365</v>
      </c>
      <c r="B33869" t="s">
        <v>28366</v>
      </c>
      <c r="C33869" t="s">
        <v>32131</v>
      </c>
      <c r="D33869">
        <v>-1250</v>
      </c>
    </row>
    <row r="33870" spans="1:4" x14ac:dyDescent="0.25">
      <c r="A33870" t="s">
        <v>28365</v>
      </c>
      <c r="B33870" t="s">
        <v>28366</v>
      </c>
      <c r="C33870" t="s">
        <v>32132</v>
      </c>
      <c r="D33870">
        <v>-1250</v>
      </c>
    </row>
    <row r="33871" spans="1:4" x14ac:dyDescent="0.25">
      <c r="A33871" t="s">
        <v>28365</v>
      </c>
      <c r="B33871" t="s">
        <v>28366</v>
      </c>
      <c r="C33871" t="s">
        <v>32133</v>
      </c>
      <c r="D33871">
        <v>-1250</v>
      </c>
    </row>
    <row r="33872" spans="1:4" x14ac:dyDescent="0.25">
      <c r="A33872" t="s">
        <v>28365</v>
      </c>
      <c r="B33872" t="s">
        <v>28366</v>
      </c>
      <c r="C33872" t="s">
        <v>32134</v>
      </c>
      <c r="D33872">
        <v>-1250</v>
      </c>
    </row>
    <row r="33873" spans="1:4" x14ac:dyDescent="0.25">
      <c r="A33873" t="s">
        <v>28365</v>
      </c>
      <c r="B33873" t="s">
        <v>28366</v>
      </c>
      <c r="C33873" t="s">
        <v>32135</v>
      </c>
      <c r="D33873">
        <v>-1250</v>
      </c>
    </row>
    <row r="33874" spans="1:4" x14ac:dyDescent="0.25">
      <c r="A33874" t="s">
        <v>28365</v>
      </c>
      <c r="B33874" t="s">
        <v>28366</v>
      </c>
      <c r="C33874" t="s">
        <v>32136</v>
      </c>
      <c r="D33874">
        <v>-1250</v>
      </c>
    </row>
    <row r="33875" spans="1:4" x14ac:dyDescent="0.25">
      <c r="A33875" t="s">
        <v>28365</v>
      </c>
      <c r="B33875" t="s">
        <v>28366</v>
      </c>
      <c r="C33875" t="s">
        <v>32137</v>
      </c>
      <c r="D33875">
        <v>-1250</v>
      </c>
    </row>
    <row r="33876" spans="1:4" x14ac:dyDescent="0.25">
      <c r="A33876" t="s">
        <v>28365</v>
      </c>
      <c r="B33876" t="s">
        <v>28366</v>
      </c>
      <c r="C33876" t="s">
        <v>32138</v>
      </c>
      <c r="D33876">
        <v>-1250</v>
      </c>
    </row>
    <row r="33877" spans="1:4" x14ac:dyDescent="0.25">
      <c r="A33877" t="s">
        <v>28365</v>
      </c>
      <c r="B33877" t="s">
        <v>28366</v>
      </c>
      <c r="C33877" t="s">
        <v>32139</v>
      </c>
      <c r="D33877">
        <v>-1250</v>
      </c>
    </row>
    <row r="33878" spans="1:4" x14ac:dyDescent="0.25">
      <c r="A33878" t="s">
        <v>28365</v>
      </c>
      <c r="B33878" t="s">
        <v>28366</v>
      </c>
      <c r="C33878" t="s">
        <v>32140</v>
      </c>
      <c r="D33878">
        <v>-1250</v>
      </c>
    </row>
    <row r="33879" spans="1:4" x14ac:dyDescent="0.25">
      <c r="A33879" t="s">
        <v>28365</v>
      </c>
      <c r="B33879" t="s">
        <v>28366</v>
      </c>
      <c r="C33879" t="s">
        <v>32141</v>
      </c>
      <c r="D33879">
        <v>-1250</v>
      </c>
    </row>
    <row r="33880" spans="1:4" x14ac:dyDescent="0.25">
      <c r="A33880" t="s">
        <v>28365</v>
      </c>
      <c r="B33880" t="s">
        <v>28366</v>
      </c>
      <c r="C33880" t="s">
        <v>32142</v>
      </c>
      <c r="D33880">
        <v>-1250</v>
      </c>
    </row>
    <row r="33881" spans="1:4" x14ac:dyDescent="0.25">
      <c r="A33881" t="s">
        <v>28365</v>
      </c>
      <c r="B33881" t="s">
        <v>28366</v>
      </c>
      <c r="C33881" t="s">
        <v>32143</v>
      </c>
      <c r="D33881">
        <v>-1250</v>
      </c>
    </row>
    <row r="33882" spans="1:4" x14ac:dyDescent="0.25">
      <c r="A33882" t="s">
        <v>28365</v>
      </c>
      <c r="B33882" t="s">
        <v>28366</v>
      </c>
      <c r="C33882" t="s">
        <v>32144</v>
      </c>
      <c r="D33882">
        <v>-1250</v>
      </c>
    </row>
    <row r="33883" spans="1:4" x14ac:dyDescent="0.25">
      <c r="A33883" t="s">
        <v>28365</v>
      </c>
      <c r="B33883" t="s">
        <v>28366</v>
      </c>
      <c r="C33883" t="s">
        <v>32145</v>
      </c>
      <c r="D33883">
        <v>-1250</v>
      </c>
    </row>
    <row r="33884" spans="1:4" x14ac:dyDescent="0.25">
      <c r="A33884" t="s">
        <v>28365</v>
      </c>
      <c r="B33884" t="s">
        <v>28366</v>
      </c>
      <c r="C33884" t="s">
        <v>32146</v>
      </c>
      <c r="D33884">
        <v>-1250</v>
      </c>
    </row>
    <row r="33885" spans="1:4" x14ac:dyDescent="0.25">
      <c r="A33885" t="s">
        <v>28365</v>
      </c>
      <c r="B33885" t="s">
        <v>28366</v>
      </c>
      <c r="C33885" t="s">
        <v>32147</v>
      </c>
      <c r="D33885">
        <v>-1250</v>
      </c>
    </row>
    <row r="33886" spans="1:4" x14ac:dyDescent="0.25">
      <c r="A33886" t="s">
        <v>28365</v>
      </c>
      <c r="B33886" t="s">
        <v>28366</v>
      </c>
      <c r="C33886" t="s">
        <v>32148</v>
      </c>
      <c r="D33886">
        <v>-1250</v>
      </c>
    </row>
    <row r="33887" spans="1:4" x14ac:dyDescent="0.25">
      <c r="A33887" t="s">
        <v>28365</v>
      </c>
      <c r="B33887" t="s">
        <v>28366</v>
      </c>
      <c r="C33887" t="s">
        <v>32149</v>
      </c>
      <c r="D33887">
        <v>-1250</v>
      </c>
    </row>
    <row r="33888" spans="1:4" x14ac:dyDescent="0.25">
      <c r="A33888" t="s">
        <v>28365</v>
      </c>
      <c r="B33888" t="s">
        <v>28366</v>
      </c>
      <c r="C33888" t="s">
        <v>32150</v>
      </c>
      <c r="D33888">
        <v>-1250</v>
      </c>
    </row>
    <row r="33889" spans="1:4" x14ac:dyDescent="0.25">
      <c r="A33889" t="s">
        <v>28365</v>
      </c>
      <c r="B33889" t="s">
        <v>28366</v>
      </c>
      <c r="C33889" t="s">
        <v>32151</v>
      </c>
      <c r="D33889">
        <v>-1250</v>
      </c>
    </row>
    <row r="33890" spans="1:4" x14ac:dyDescent="0.25">
      <c r="A33890" t="s">
        <v>28365</v>
      </c>
      <c r="B33890" t="s">
        <v>28366</v>
      </c>
      <c r="C33890" t="s">
        <v>32152</v>
      </c>
      <c r="D33890">
        <v>-1250</v>
      </c>
    </row>
    <row r="33891" spans="1:4" x14ac:dyDescent="0.25">
      <c r="A33891" t="s">
        <v>28365</v>
      </c>
      <c r="B33891" t="s">
        <v>28366</v>
      </c>
      <c r="C33891" t="s">
        <v>32153</v>
      </c>
      <c r="D33891">
        <v>-1250</v>
      </c>
    </row>
    <row r="33892" spans="1:4" x14ac:dyDescent="0.25">
      <c r="A33892" t="s">
        <v>28365</v>
      </c>
      <c r="B33892" t="s">
        <v>28366</v>
      </c>
      <c r="C33892" t="s">
        <v>32154</v>
      </c>
      <c r="D33892">
        <v>-1250</v>
      </c>
    </row>
    <row r="33893" spans="1:4" x14ac:dyDescent="0.25">
      <c r="A33893" t="s">
        <v>28365</v>
      </c>
      <c r="B33893" t="s">
        <v>28366</v>
      </c>
      <c r="C33893" t="s">
        <v>32155</v>
      </c>
      <c r="D33893">
        <v>-1250</v>
      </c>
    </row>
    <row r="33894" spans="1:4" x14ac:dyDescent="0.25">
      <c r="A33894" t="s">
        <v>28365</v>
      </c>
      <c r="B33894" t="s">
        <v>28366</v>
      </c>
      <c r="C33894" t="s">
        <v>32156</v>
      </c>
      <c r="D33894">
        <v>-1250</v>
      </c>
    </row>
    <row r="33895" spans="1:4" x14ac:dyDescent="0.25">
      <c r="A33895" t="s">
        <v>28365</v>
      </c>
      <c r="B33895" t="s">
        <v>28366</v>
      </c>
      <c r="C33895" t="s">
        <v>32157</v>
      </c>
      <c r="D33895">
        <v>-1250</v>
      </c>
    </row>
    <row r="33896" spans="1:4" x14ac:dyDescent="0.25">
      <c r="A33896" t="s">
        <v>28365</v>
      </c>
      <c r="B33896" t="s">
        <v>28366</v>
      </c>
      <c r="C33896" t="s">
        <v>32158</v>
      </c>
      <c r="D33896">
        <v>-1250</v>
      </c>
    </row>
    <row r="33897" spans="1:4" x14ac:dyDescent="0.25">
      <c r="A33897" t="s">
        <v>28365</v>
      </c>
      <c r="B33897" t="s">
        <v>28366</v>
      </c>
      <c r="C33897" t="s">
        <v>32159</v>
      </c>
      <c r="D33897">
        <v>-1250</v>
      </c>
    </row>
    <row r="33898" spans="1:4" x14ac:dyDescent="0.25">
      <c r="A33898" t="s">
        <v>28365</v>
      </c>
      <c r="B33898" t="s">
        <v>28366</v>
      </c>
      <c r="C33898" t="s">
        <v>32160</v>
      </c>
      <c r="D33898">
        <v>-1250</v>
      </c>
    </row>
    <row r="33899" spans="1:4" x14ac:dyDescent="0.25">
      <c r="A33899" t="s">
        <v>28365</v>
      </c>
      <c r="B33899" t="s">
        <v>28366</v>
      </c>
      <c r="C33899" t="s">
        <v>32161</v>
      </c>
      <c r="D33899">
        <v>-1250</v>
      </c>
    </row>
    <row r="33900" spans="1:4" x14ac:dyDescent="0.25">
      <c r="A33900" t="s">
        <v>28365</v>
      </c>
      <c r="B33900" t="s">
        <v>28366</v>
      </c>
      <c r="C33900" t="s">
        <v>32162</v>
      </c>
      <c r="D33900">
        <v>-1250</v>
      </c>
    </row>
    <row r="33901" spans="1:4" x14ac:dyDescent="0.25">
      <c r="A33901" t="s">
        <v>28365</v>
      </c>
      <c r="B33901" t="s">
        <v>28366</v>
      </c>
      <c r="C33901" t="s">
        <v>32163</v>
      </c>
      <c r="D33901">
        <v>-1250</v>
      </c>
    </row>
    <row r="33902" spans="1:4" x14ac:dyDescent="0.25">
      <c r="A33902" t="s">
        <v>28365</v>
      </c>
      <c r="B33902" t="s">
        <v>28366</v>
      </c>
      <c r="C33902" t="s">
        <v>32164</v>
      </c>
      <c r="D33902">
        <v>-1250</v>
      </c>
    </row>
    <row r="33903" spans="1:4" x14ac:dyDescent="0.25">
      <c r="A33903" t="s">
        <v>28365</v>
      </c>
      <c r="B33903" t="s">
        <v>28366</v>
      </c>
      <c r="C33903" t="s">
        <v>32165</v>
      </c>
      <c r="D33903">
        <v>-1250</v>
      </c>
    </row>
    <row r="33904" spans="1:4" x14ac:dyDescent="0.25">
      <c r="A33904" t="s">
        <v>28365</v>
      </c>
      <c r="B33904" t="s">
        <v>28366</v>
      </c>
      <c r="C33904" t="s">
        <v>32166</v>
      </c>
      <c r="D33904">
        <v>-1250</v>
      </c>
    </row>
    <row r="33905" spans="1:4" x14ac:dyDescent="0.25">
      <c r="A33905" t="s">
        <v>28365</v>
      </c>
      <c r="B33905" t="s">
        <v>28366</v>
      </c>
      <c r="C33905" t="s">
        <v>32167</v>
      </c>
      <c r="D33905">
        <v>-1250</v>
      </c>
    </row>
    <row r="33906" spans="1:4" x14ac:dyDescent="0.25">
      <c r="A33906" t="s">
        <v>28365</v>
      </c>
      <c r="B33906" t="s">
        <v>28366</v>
      </c>
      <c r="C33906" t="s">
        <v>32168</v>
      </c>
      <c r="D33906">
        <v>-1250</v>
      </c>
    </row>
    <row r="33907" spans="1:4" x14ac:dyDescent="0.25">
      <c r="A33907" t="s">
        <v>28365</v>
      </c>
      <c r="B33907" t="s">
        <v>28366</v>
      </c>
      <c r="C33907" t="s">
        <v>32169</v>
      </c>
      <c r="D33907">
        <v>-1250</v>
      </c>
    </row>
    <row r="33908" spans="1:4" x14ac:dyDescent="0.25">
      <c r="A33908" t="s">
        <v>28365</v>
      </c>
      <c r="B33908" t="s">
        <v>28366</v>
      </c>
      <c r="C33908" t="s">
        <v>32170</v>
      </c>
      <c r="D33908">
        <v>-1250</v>
      </c>
    </row>
    <row r="33909" spans="1:4" x14ac:dyDescent="0.25">
      <c r="A33909" t="s">
        <v>28365</v>
      </c>
      <c r="B33909" t="s">
        <v>28366</v>
      </c>
      <c r="C33909" t="s">
        <v>32171</v>
      </c>
      <c r="D33909">
        <v>-1250</v>
      </c>
    </row>
    <row r="33910" spans="1:4" x14ac:dyDescent="0.25">
      <c r="A33910" t="s">
        <v>28365</v>
      </c>
      <c r="B33910" t="s">
        <v>28366</v>
      </c>
      <c r="C33910" t="s">
        <v>32172</v>
      </c>
      <c r="D33910">
        <v>-1250</v>
      </c>
    </row>
    <row r="33911" spans="1:4" x14ac:dyDescent="0.25">
      <c r="A33911" t="s">
        <v>28365</v>
      </c>
      <c r="B33911" t="s">
        <v>28366</v>
      </c>
      <c r="C33911" t="s">
        <v>32173</v>
      </c>
      <c r="D33911">
        <v>-1250</v>
      </c>
    </row>
    <row r="33912" spans="1:4" x14ac:dyDescent="0.25">
      <c r="A33912" t="s">
        <v>28365</v>
      </c>
      <c r="B33912" t="s">
        <v>28366</v>
      </c>
      <c r="C33912" t="s">
        <v>32174</v>
      </c>
      <c r="D33912">
        <v>-1250</v>
      </c>
    </row>
    <row r="33913" spans="1:4" x14ac:dyDescent="0.25">
      <c r="A33913" t="s">
        <v>28365</v>
      </c>
      <c r="B33913" t="s">
        <v>28366</v>
      </c>
      <c r="C33913" t="s">
        <v>32175</v>
      </c>
      <c r="D33913">
        <v>-1250</v>
      </c>
    </row>
    <row r="33914" spans="1:4" x14ac:dyDescent="0.25">
      <c r="A33914" t="s">
        <v>28365</v>
      </c>
      <c r="B33914" t="s">
        <v>28366</v>
      </c>
      <c r="C33914" t="s">
        <v>32176</v>
      </c>
      <c r="D33914">
        <v>-1250</v>
      </c>
    </row>
    <row r="33915" spans="1:4" x14ac:dyDescent="0.25">
      <c r="A33915" t="s">
        <v>28365</v>
      </c>
      <c r="B33915" t="s">
        <v>28366</v>
      </c>
      <c r="C33915" t="s">
        <v>32177</v>
      </c>
      <c r="D33915">
        <v>-1250</v>
      </c>
    </row>
    <row r="33916" spans="1:4" x14ac:dyDescent="0.25">
      <c r="A33916" t="s">
        <v>28365</v>
      </c>
      <c r="B33916" t="s">
        <v>28366</v>
      </c>
      <c r="C33916" t="s">
        <v>32178</v>
      </c>
      <c r="D33916">
        <v>-1250</v>
      </c>
    </row>
    <row r="33917" spans="1:4" x14ac:dyDescent="0.25">
      <c r="A33917" t="s">
        <v>28365</v>
      </c>
      <c r="B33917" t="s">
        <v>28366</v>
      </c>
      <c r="C33917" t="s">
        <v>32179</v>
      </c>
      <c r="D33917">
        <v>-1250</v>
      </c>
    </row>
    <row r="33918" spans="1:4" x14ac:dyDescent="0.25">
      <c r="A33918" t="s">
        <v>28365</v>
      </c>
      <c r="B33918" t="s">
        <v>28366</v>
      </c>
      <c r="C33918" t="s">
        <v>32180</v>
      </c>
      <c r="D33918">
        <v>-1250</v>
      </c>
    </row>
    <row r="33919" spans="1:4" x14ac:dyDescent="0.25">
      <c r="A33919" t="s">
        <v>28365</v>
      </c>
      <c r="B33919" t="s">
        <v>28366</v>
      </c>
      <c r="C33919" t="s">
        <v>32181</v>
      </c>
      <c r="D33919">
        <v>-1250</v>
      </c>
    </row>
    <row r="33920" spans="1:4" x14ac:dyDescent="0.25">
      <c r="A33920" t="s">
        <v>28365</v>
      </c>
      <c r="B33920" t="s">
        <v>28366</v>
      </c>
      <c r="C33920" t="s">
        <v>32182</v>
      </c>
      <c r="D33920">
        <v>-1250</v>
      </c>
    </row>
    <row r="33921" spans="1:4" x14ac:dyDescent="0.25">
      <c r="A33921" t="s">
        <v>28365</v>
      </c>
      <c r="B33921" t="s">
        <v>28366</v>
      </c>
      <c r="C33921" t="s">
        <v>32183</v>
      </c>
      <c r="D33921">
        <v>-1250</v>
      </c>
    </row>
    <row r="33922" spans="1:4" x14ac:dyDescent="0.25">
      <c r="A33922" t="s">
        <v>28365</v>
      </c>
      <c r="B33922" t="s">
        <v>28366</v>
      </c>
      <c r="C33922" t="s">
        <v>32184</v>
      </c>
      <c r="D33922">
        <v>-1250</v>
      </c>
    </row>
    <row r="33923" spans="1:4" x14ac:dyDescent="0.25">
      <c r="A33923" t="s">
        <v>28365</v>
      </c>
      <c r="B33923" t="s">
        <v>28366</v>
      </c>
      <c r="C33923" t="s">
        <v>32185</v>
      </c>
      <c r="D33923">
        <v>-1250</v>
      </c>
    </row>
    <row r="33924" spans="1:4" x14ac:dyDescent="0.25">
      <c r="A33924" t="s">
        <v>28365</v>
      </c>
      <c r="B33924" t="s">
        <v>28366</v>
      </c>
      <c r="C33924" t="s">
        <v>32186</v>
      </c>
      <c r="D33924">
        <v>-1250</v>
      </c>
    </row>
    <row r="33925" spans="1:4" x14ac:dyDescent="0.25">
      <c r="A33925" t="s">
        <v>28365</v>
      </c>
      <c r="B33925" t="s">
        <v>28366</v>
      </c>
      <c r="C33925" t="s">
        <v>32187</v>
      </c>
      <c r="D33925">
        <v>-1250</v>
      </c>
    </row>
    <row r="33926" spans="1:4" x14ac:dyDescent="0.25">
      <c r="A33926" t="s">
        <v>28365</v>
      </c>
      <c r="B33926" t="s">
        <v>28366</v>
      </c>
      <c r="C33926" t="s">
        <v>32188</v>
      </c>
      <c r="D33926">
        <v>-1250</v>
      </c>
    </row>
    <row r="33927" spans="1:4" x14ac:dyDescent="0.25">
      <c r="A33927" t="s">
        <v>28365</v>
      </c>
      <c r="B33927" t="s">
        <v>28366</v>
      </c>
      <c r="C33927" t="s">
        <v>32189</v>
      </c>
      <c r="D33927">
        <v>-1250</v>
      </c>
    </row>
    <row r="33928" spans="1:4" x14ac:dyDescent="0.25">
      <c r="A33928" t="s">
        <v>28365</v>
      </c>
      <c r="B33928" t="s">
        <v>28366</v>
      </c>
      <c r="C33928" t="s">
        <v>32190</v>
      </c>
      <c r="D33928">
        <v>-1250</v>
      </c>
    </row>
    <row r="33929" spans="1:4" x14ac:dyDescent="0.25">
      <c r="A33929" t="s">
        <v>28365</v>
      </c>
      <c r="B33929" t="s">
        <v>28366</v>
      </c>
      <c r="C33929" t="s">
        <v>32191</v>
      </c>
      <c r="D33929">
        <v>-1250</v>
      </c>
    </row>
    <row r="33930" spans="1:4" x14ac:dyDescent="0.25">
      <c r="A33930" t="s">
        <v>28365</v>
      </c>
      <c r="B33930" t="s">
        <v>28366</v>
      </c>
      <c r="C33930" t="s">
        <v>32192</v>
      </c>
      <c r="D33930">
        <v>-1250</v>
      </c>
    </row>
    <row r="33931" spans="1:4" x14ac:dyDescent="0.25">
      <c r="A33931" t="s">
        <v>28365</v>
      </c>
      <c r="B33931" t="s">
        <v>28366</v>
      </c>
      <c r="C33931" t="s">
        <v>32193</v>
      </c>
      <c r="D33931">
        <v>-1250</v>
      </c>
    </row>
    <row r="33932" spans="1:4" x14ac:dyDescent="0.25">
      <c r="A33932" t="s">
        <v>28365</v>
      </c>
      <c r="B33932" t="s">
        <v>28366</v>
      </c>
      <c r="C33932" t="s">
        <v>32194</v>
      </c>
      <c r="D33932">
        <v>-1250</v>
      </c>
    </row>
    <row r="33933" spans="1:4" x14ac:dyDescent="0.25">
      <c r="A33933" t="s">
        <v>28365</v>
      </c>
      <c r="B33933" t="s">
        <v>28366</v>
      </c>
      <c r="C33933" t="s">
        <v>32195</v>
      </c>
      <c r="D33933">
        <v>-1250</v>
      </c>
    </row>
    <row r="33934" spans="1:4" x14ac:dyDescent="0.25">
      <c r="A33934" t="s">
        <v>28365</v>
      </c>
      <c r="B33934" t="s">
        <v>28366</v>
      </c>
      <c r="C33934" t="s">
        <v>32196</v>
      </c>
      <c r="D33934">
        <v>-1250</v>
      </c>
    </row>
    <row r="33935" spans="1:4" x14ac:dyDescent="0.25">
      <c r="A33935" t="s">
        <v>28365</v>
      </c>
      <c r="B33935" t="s">
        <v>28366</v>
      </c>
      <c r="C33935" t="s">
        <v>32197</v>
      </c>
      <c r="D33935">
        <v>-1250</v>
      </c>
    </row>
    <row r="33936" spans="1:4" x14ac:dyDescent="0.25">
      <c r="A33936" t="s">
        <v>28365</v>
      </c>
      <c r="B33936" t="s">
        <v>28366</v>
      </c>
      <c r="C33936" t="s">
        <v>32198</v>
      </c>
      <c r="D33936">
        <v>-1250</v>
      </c>
    </row>
    <row r="33937" spans="1:4" x14ac:dyDescent="0.25">
      <c r="A33937" t="s">
        <v>28365</v>
      </c>
      <c r="B33937" t="s">
        <v>28366</v>
      </c>
      <c r="C33937" t="s">
        <v>32199</v>
      </c>
      <c r="D33937">
        <v>-1250</v>
      </c>
    </row>
    <row r="33938" spans="1:4" x14ac:dyDescent="0.25">
      <c r="A33938" t="s">
        <v>28365</v>
      </c>
      <c r="B33938" t="s">
        <v>28366</v>
      </c>
      <c r="C33938" t="s">
        <v>32200</v>
      </c>
      <c r="D33938">
        <v>-1250</v>
      </c>
    </row>
    <row r="33939" spans="1:4" x14ac:dyDescent="0.25">
      <c r="A33939" t="s">
        <v>28365</v>
      </c>
      <c r="B33939" t="s">
        <v>28366</v>
      </c>
      <c r="C33939" t="s">
        <v>32201</v>
      </c>
      <c r="D33939">
        <v>-1250</v>
      </c>
    </row>
    <row r="33940" spans="1:4" x14ac:dyDescent="0.25">
      <c r="A33940" t="s">
        <v>28365</v>
      </c>
      <c r="B33940" t="s">
        <v>28366</v>
      </c>
      <c r="C33940" t="s">
        <v>32202</v>
      </c>
      <c r="D33940">
        <v>-1250</v>
      </c>
    </row>
    <row r="33941" spans="1:4" x14ac:dyDescent="0.25">
      <c r="A33941" t="s">
        <v>28365</v>
      </c>
      <c r="B33941" t="s">
        <v>28366</v>
      </c>
      <c r="C33941" t="s">
        <v>32203</v>
      </c>
      <c r="D33941">
        <v>-1250</v>
      </c>
    </row>
    <row r="33942" spans="1:4" x14ac:dyDescent="0.25">
      <c r="A33942" t="s">
        <v>28365</v>
      </c>
      <c r="B33942" t="s">
        <v>28366</v>
      </c>
      <c r="C33942" t="s">
        <v>32204</v>
      </c>
      <c r="D33942">
        <v>-1250</v>
      </c>
    </row>
    <row r="33943" spans="1:4" x14ac:dyDescent="0.25">
      <c r="A33943" t="s">
        <v>28365</v>
      </c>
      <c r="B33943" t="s">
        <v>28366</v>
      </c>
      <c r="C33943" t="s">
        <v>32205</v>
      </c>
      <c r="D33943">
        <v>-1250</v>
      </c>
    </row>
    <row r="33944" spans="1:4" x14ac:dyDescent="0.25">
      <c r="A33944" t="s">
        <v>28365</v>
      </c>
      <c r="B33944" t="s">
        <v>28366</v>
      </c>
      <c r="C33944" t="s">
        <v>32206</v>
      </c>
      <c r="D33944">
        <v>850</v>
      </c>
    </row>
    <row r="33945" spans="1:4" x14ac:dyDescent="0.25">
      <c r="A33945" t="s">
        <v>28365</v>
      </c>
      <c r="B33945" t="s">
        <v>28366</v>
      </c>
      <c r="C33945" t="s">
        <v>32207</v>
      </c>
      <c r="D33945">
        <v>-1250</v>
      </c>
    </row>
    <row r="33946" spans="1:4" x14ac:dyDescent="0.25">
      <c r="A33946" t="s">
        <v>28365</v>
      </c>
      <c r="B33946" t="s">
        <v>28366</v>
      </c>
      <c r="C33946" t="s">
        <v>32208</v>
      </c>
      <c r="D33946">
        <v>-1250</v>
      </c>
    </row>
    <row r="33947" spans="1:4" x14ac:dyDescent="0.25">
      <c r="A33947" t="s">
        <v>28365</v>
      </c>
      <c r="B33947" t="s">
        <v>28366</v>
      </c>
      <c r="C33947" t="s">
        <v>32209</v>
      </c>
      <c r="D33947">
        <v>-1250</v>
      </c>
    </row>
    <row r="33948" spans="1:4" x14ac:dyDescent="0.25">
      <c r="A33948" t="s">
        <v>28365</v>
      </c>
      <c r="B33948" t="s">
        <v>28366</v>
      </c>
      <c r="C33948" t="s">
        <v>32210</v>
      </c>
      <c r="D33948">
        <v>-1250</v>
      </c>
    </row>
    <row r="33949" spans="1:4" x14ac:dyDescent="0.25">
      <c r="A33949" t="s">
        <v>28365</v>
      </c>
      <c r="B33949" t="s">
        <v>28366</v>
      </c>
      <c r="C33949" t="s">
        <v>32211</v>
      </c>
      <c r="D33949">
        <v>-1250</v>
      </c>
    </row>
    <row r="33950" spans="1:4" x14ac:dyDescent="0.25">
      <c r="A33950" t="s">
        <v>28365</v>
      </c>
      <c r="B33950" t="s">
        <v>28366</v>
      </c>
      <c r="C33950" t="s">
        <v>32212</v>
      </c>
      <c r="D33950">
        <v>-1250</v>
      </c>
    </row>
    <row r="33951" spans="1:4" x14ac:dyDescent="0.25">
      <c r="A33951" t="s">
        <v>28365</v>
      </c>
      <c r="B33951" t="s">
        <v>28366</v>
      </c>
      <c r="C33951" t="s">
        <v>32213</v>
      </c>
      <c r="D33951">
        <v>-1250</v>
      </c>
    </row>
    <row r="33952" spans="1:4" x14ac:dyDescent="0.25">
      <c r="A33952" t="s">
        <v>28365</v>
      </c>
      <c r="B33952" t="s">
        <v>28366</v>
      </c>
      <c r="C33952" t="s">
        <v>32214</v>
      </c>
      <c r="D33952">
        <v>-1250</v>
      </c>
    </row>
    <row r="33953" spans="1:4" x14ac:dyDescent="0.25">
      <c r="A33953" t="s">
        <v>28365</v>
      </c>
      <c r="B33953" t="s">
        <v>28366</v>
      </c>
      <c r="C33953" t="s">
        <v>32215</v>
      </c>
      <c r="D33953">
        <v>-1250</v>
      </c>
    </row>
    <row r="33954" spans="1:4" x14ac:dyDescent="0.25">
      <c r="A33954" t="s">
        <v>28365</v>
      </c>
      <c r="B33954" t="s">
        <v>28366</v>
      </c>
      <c r="C33954" t="s">
        <v>32216</v>
      </c>
      <c r="D33954">
        <v>-1250</v>
      </c>
    </row>
    <row r="33955" spans="1:4" x14ac:dyDescent="0.25">
      <c r="A33955" t="s">
        <v>28365</v>
      </c>
      <c r="B33955" t="s">
        <v>28366</v>
      </c>
      <c r="C33955" t="s">
        <v>32217</v>
      </c>
      <c r="D33955">
        <v>-1250</v>
      </c>
    </row>
    <row r="33956" spans="1:4" x14ac:dyDescent="0.25">
      <c r="A33956" t="s">
        <v>28365</v>
      </c>
      <c r="B33956" t="s">
        <v>28366</v>
      </c>
      <c r="C33956" t="s">
        <v>32218</v>
      </c>
      <c r="D33956">
        <v>-1250</v>
      </c>
    </row>
    <row r="33957" spans="1:4" x14ac:dyDescent="0.25">
      <c r="A33957" t="s">
        <v>28365</v>
      </c>
      <c r="B33957" t="s">
        <v>28366</v>
      </c>
      <c r="C33957" t="s">
        <v>32219</v>
      </c>
      <c r="D33957">
        <v>-2500</v>
      </c>
    </row>
    <row r="33958" spans="1:4" x14ac:dyDescent="0.25">
      <c r="A33958" t="s">
        <v>28365</v>
      </c>
      <c r="B33958" t="s">
        <v>28366</v>
      </c>
      <c r="C33958" t="s">
        <v>32220</v>
      </c>
      <c r="D33958">
        <v>-1250</v>
      </c>
    </row>
    <row r="33959" spans="1:4" x14ac:dyDescent="0.25">
      <c r="A33959" t="s">
        <v>28365</v>
      </c>
      <c r="B33959" t="s">
        <v>28366</v>
      </c>
      <c r="C33959" t="s">
        <v>32221</v>
      </c>
      <c r="D33959">
        <v>-1250</v>
      </c>
    </row>
    <row r="33960" spans="1:4" x14ac:dyDescent="0.25">
      <c r="A33960" t="s">
        <v>28365</v>
      </c>
      <c r="B33960" t="s">
        <v>28366</v>
      </c>
      <c r="C33960" t="s">
        <v>32222</v>
      </c>
      <c r="D33960">
        <v>-1250</v>
      </c>
    </row>
    <row r="33961" spans="1:4" x14ac:dyDescent="0.25">
      <c r="A33961" t="s">
        <v>28365</v>
      </c>
      <c r="B33961" t="s">
        <v>28366</v>
      </c>
      <c r="C33961" t="s">
        <v>32223</v>
      </c>
      <c r="D33961">
        <v>-1250</v>
      </c>
    </row>
    <row r="33962" spans="1:4" x14ac:dyDescent="0.25">
      <c r="A33962" t="s">
        <v>28365</v>
      </c>
      <c r="B33962" t="s">
        <v>28366</v>
      </c>
      <c r="C33962" t="s">
        <v>32224</v>
      </c>
      <c r="D33962">
        <v>-1250</v>
      </c>
    </row>
    <row r="33963" spans="1:4" x14ac:dyDescent="0.25">
      <c r="A33963" t="s">
        <v>28365</v>
      </c>
      <c r="B33963" t="s">
        <v>28366</v>
      </c>
      <c r="C33963" t="s">
        <v>32225</v>
      </c>
      <c r="D33963">
        <v>-1250</v>
      </c>
    </row>
    <row r="33964" spans="1:4" x14ac:dyDescent="0.25">
      <c r="A33964" t="s">
        <v>28365</v>
      </c>
      <c r="B33964" t="s">
        <v>28366</v>
      </c>
      <c r="C33964" t="s">
        <v>32226</v>
      </c>
      <c r="D33964">
        <v>-1250</v>
      </c>
    </row>
    <row r="33965" spans="1:4" x14ac:dyDescent="0.25">
      <c r="A33965" t="s">
        <v>28365</v>
      </c>
      <c r="B33965" t="s">
        <v>28366</v>
      </c>
      <c r="C33965" t="s">
        <v>32227</v>
      </c>
      <c r="D33965">
        <v>-1250</v>
      </c>
    </row>
    <row r="33966" spans="1:4" x14ac:dyDescent="0.25">
      <c r="A33966" t="s">
        <v>28365</v>
      </c>
      <c r="B33966" t="s">
        <v>28366</v>
      </c>
      <c r="C33966" t="s">
        <v>32228</v>
      </c>
      <c r="D33966">
        <v>-1250</v>
      </c>
    </row>
    <row r="33967" spans="1:4" x14ac:dyDescent="0.25">
      <c r="A33967" t="s">
        <v>28365</v>
      </c>
      <c r="B33967" t="s">
        <v>28366</v>
      </c>
      <c r="C33967" t="s">
        <v>32229</v>
      </c>
      <c r="D33967">
        <v>-1250</v>
      </c>
    </row>
    <row r="33968" spans="1:4" x14ac:dyDescent="0.25">
      <c r="A33968" t="s">
        <v>28365</v>
      </c>
      <c r="B33968" t="s">
        <v>28366</v>
      </c>
      <c r="C33968" t="s">
        <v>32230</v>
      </c>
      <c r="D33968">
        <v>-1250</v>
      </c>
    </row>
    <row r="33969" spans="1:4" x14ac:dyDescent="0.25">
      <c r="A33969" t="s">
        <v>28365</v>
      </c>
      <c r="B33969" t="s">
        <v>28366</v>
      </c>
      <c r="C33969" t="s">
        <v>32231</v>
      </c>
      <c r="D33969">
        <v>-1250</v>
      </c>
    </row>
    <row r="33970" spans="1:4" x14ac:dyDescent="0.25">
      <c r="A33970" t="s">
        <v>28365</v>
      </c>
      <c r="B33970" t="s">
        <v>28366</v>
      </c>
      <c r="C33970" t="s">
        <v>32232</v>
      </c>
      <c r="D33970">
        <v>-1250</v>
      </c>
    </row>
    <row r="33971" spans="1:4" x14ac:dyDescent="0.25">
      <c r="A33971" t="s">
        <v>28365</v>
      </c>
      <c r="B33971" t="s">
        <v>28366</v>
      </c>
      <c r="C33971" t="s">
        <v>32233</v>
      </c>
      <c r="D33971">
        <v>-1250</v>
      </c>
    </row>
    <row r="33972" spans="1:4" x14ac:dyDescent="0.25">
      <c r="A33972" t="s">
        <v>28365</v>
      </c>
      <c r="B33972" t="s">
        <v>28366</v>
      </c>
      <c r="C33972" t="s">
        <v>32234</v>
      </c>
      <c r="D33972">
        <v>-1250</v>
      </c>
    </row>
    <row r="33973" spans="1:4" x14ac:dyDescent="0.25">
      <c r="A33973" t="s">
        <v>28365</v>
      </c>
      <c r="B33973" t="s">
        <v>28366</v>
      </c>
      <c r="C33973" t="s">
        <v>32235</v>
      </c>
      <c r="D33973">
        <v>-1250</v>
      </c>
    </row>
    <row r="33974" spans="1:4" x14ac:dyDescent="0.25">
      <c r="A33974" t="s">
        <v>28365</v>
      </c>
      <c r="B33974" t="s">
        <v>28366</v>
      </c>
      <c r="C33974" t="s">
        <v>32236</v>
      </c>
      <c r="D33974">
        <v>-1250</v>
      </c>
    </row>
    <row r="33975" spans="1:4" x14ac:dyDescent="0.25">
      <c r="A33975" t="s">
        <v>28365</v>
      </c>
      <c r="B33975" t="s">
        <v>28366</v>
      </c>
      <c r="C33975" t="s">
        <v>32237</v>
      </c>
      <c r="D33975">
        <v>-1250</v>
      </c>
    </row>
    <row r="33976" spans="1:4" x14ac:dyDescent="0.25">
      <c r="A33976" t="s">
        <v>28365</v>
      </c>
      <c r="B33976" t="s">
        <v>28366</v>
      </c>
      <c r="C33976" t="s">
        <v>32238</v>
      </c>
      <c r="D33976">
        <v>-1250</v>
      </c>
    </row>
    <row r="33977" spans="1:4" x14ac:dyDescent="0.25">
      <c r="A33977" t="s">
        <v>28365</v>
      </c>
      <c r="B33977" t="s">
        <v>28366</v>
      </c>
      <c r="C33977" t="s">
        <v>32239</v>
      </c>
      <c r="D33977">
        <v>-1250</v>
      </c>
    </row>
    <row r="33978" spans="1:4" x14ac:dyDescent="0.25">
      <c r="A33978" t="s">
        <v>28365</v>
      </c>
      <c r="B33978" t="s">
        <v>28366</v>
      </c>
      <c r="C33978" t="s">
        <v>32240</v>
      </c>
      <c r="D33978">
        <v>-1250</v>
      </c>
    </row>
    <row r="33979" spans="1:4" x14ac:dyDescent="0.25">
      <c r="A33979" t="s">
        <v>28365</v>
      </c>
      <c r="B33979" t="s">
        <v>28366</v>
      </c>
      <c r="C33979" t="s">
        <v>32241</v>
      </c>
      <c r="D33979">
        <v>-1250</v>
      </c>
    </row>
    <row r="33980" spans="1:4" x14ac:dyDescent="0.25">
      <c r="A33980" t="s">
        <v>28365</v>
      </c>
      <c r="B33980" t="s">
        <v>28366</v>
      </c>
      <c r="C33980" t="s">
        <v>32242</v>
      </c>
      <c r="D33980">
        <v>-1250</v>
      </c>
    </row>
    <row r="33981" spans="1:4" x14ac:dyDescent="0.25">
      <c r="A33981" t="s">
        <v>28365</v>
      </c>
      <c r="B33981" t="s">
        <v>28366</v>
      </c>
      <c r="C33981" t="s">
        <v>32243</v>
      </c>
      <c r="D33981">
        <v>-1250</v>
      </c>
    </row>
    <row r="33982" spans="1:4" x14ac:dyDescent="0.25">
      <c r="A33982" t="s">
        <v>28365</v>
      </c>
      <c r="B33982" t="s">
        <v>28366</v>
      </c>
      <c r="C33982" t="s">
        <v>32244</v>
      </c>
      <c r="D33982">
        <v>-1250</v>
      </c>
    </row>
    <row r="33983" spans="1:4" x14ac:dyDescent="0.25">
      <c r="A33983" t="s">
        <v>28365</v>
      </c>
      <c r="B33983" t="s">
        <v>28366</v>
      </c>
      <c r="C33983" t="s">
        <v>32245</v>
      </c>
      <c r="D33983">
        <v>-1250</v>
      </c>
    </row>
    <row r="33984" spans="1:4" x14ac:dyDescent="0.25">
      <c r="A33984" t="s">
        <v>28365</v>
      </c>
      <c r="B33984" t="s">
        <v>28366</v>
      </c>
      <c r="C33984" t="s">
        <v>32246</v>
      </c>
      <c r="D33984">
        <v>-1250</v>
      </c>
    </row>
    <row r="33985" spans="1:4" x14ac:dyDescent="0.25">
      <c r="A33985" t="s">
        <v>28365</v>
      </c>
      <c r="B33985" t="s">
        <v>28366</v>
      </c>
      <c r="C33985" t="s">
        <v>32247</v>
      </c>
      <c r="D33985">
        <v>-1250</v>
      </c>
    </row>
    <row r="33986" spans="1:4" x14ac:dyDescent="0.25">
      <c r="A33986" t="s">
        <v>28365</v>
      </c>
      <c r="B33986" t="s">
        <v>28366</v>
      </c>
      <c r="C33986" t="s">
        <v>32248</v>
      </c>
      <c r="D33986">
        <v>-1250</v>
      </c>
    </row>
    <row r="33987" spans="1:4" x14ac:dyDescent="0.25">
      <c r="A33987" t="s">
        <v>28365</v>
      </c>
      <c r="B33987" t="s">
        <v>28366</v>
      </c>
      <c r="C33987" t="s">
        <v>32249</v>
      </c>
      <c r="D33987">
        <v>-1250</v>
      </c>
    </row>
    <row r="33988" spans="1:4" x14ac:dyDescent="0.25">
      <c r="A33988" t="s">
        <v>28365</v>
      </c>
      <c r="B33988" t="s">
        <v>28366</v>
      </c>
      <c r="C33988" t="s">
        <v>32250</v>
      </c>
      <c r="D33988">
        <v>-1250</v>
      </c>
    </row>
    <row r="33989" spans="1:4" x14ac:dyDescent="0.25">
      <c r="A33989" t="s">
        <v>28365</v>
      </c>
      <c r="B33989" t="s">
        <v>28366</v>
      </c>
      <c r="C33989" t="s">
        <v>32251</v>
      </c>
      <c r="D33989">
        <v>-1250</v>
      </c>
    </row>
    <row r="33990" spans="1:4" x14ac:dyDescent="0.25">
      <c r="A33990" t="s">
        <v>28365</v>
      </c>
      <c r="B33990" t="s">
        <v>28366</v>
      </c>
      <c r="C33990" t="s">
        <v>32252</v>
      </c>
      <c r="D33990">
        <v>-1250</v>
      </c>
    </row>
    <row r="33991" spans="1:4" x14ac:dyDescent="0.25">
      <c r="A33991" t="s">
        <v>28365</v>
      </c>
      <c r="B33991" t="s">
        <v>28366</v>
      </c>
      <c r="C33991" t="s">
        <v>32253</v>
      </c>
      <c r="D33991">
        <v>-1250</v>
      </c>
    </row>
    <row r="33992" spans="1:4" x14ac:dyDescent="0.25">
      <c r="A33992" t="s">
        <v>28365</v>
      </c>
      <c r="B33992" t="s">
        <v>28366</v>
      </c>
      <c r="C33992" t="s">
        <v>32254</v>
      </c>
      <c r="D33992">
        <v>-1250</v>
      </c>
    </row>
    <row r="33993" spans="1:4" x14ac:dyDescent="0.25">
      <c r="A33993" t="s">
        <v>28365</v>
      </c>
      <c r="B33993" t="s">
        <v>28366</v>
      </c>
      <c r="C33993" t="s">
        <v>32255</v>
      </c>
      <c r="D33993">
        <v>-1250</v>
      </c>
    </row>
    <row r="33994" spans="1:4" x14ac:dyDescent="0.25">
      <c r="A33994" t="s">
        <v>28365</v>
      </c>
      <c r="B33994" t="s">
        <v>28366</v>
      </c>
      <c r="C33994" t="s">
        <v>32256</v>
      </c>
      <c r="D33994">
        <v>-1250</v>
      </c>
    </row>
    <row r="33995" spans="1:4" x14ac:dyDescent="0.25">
      <c r="A33995" t="s">
        <v>28365</v>
      </c>
      <c r="B33995" t="s">
        <v>28366</v>
      </c>
      <c r="C33995" t="s">
        <v>32257</v>
      </c>
      <c r="D33995">
        <v>-1250</v>
      </c>
    </row>
    <row r="33996" spans="1:4" x14ac:dyDescent="0.25">
      <c r="A33996" t="s">
        <v>28365</v>
      </c>
      <c r="B33996" t="s">
        <v>28366</v>
      </c>
      <c r="C33996" t="s">
        <v>32258</v>
      </c>
      <c r="D33996">
        <v>-1250</v>
      </c>
    </row>
    <row r="33997" spans="1:4" x14ac:dyDescent="0.25">
      <c r="A33997" t="s">
        <v>28365</v>
      </c>
      <c r="B33997" t="s">
        <v>28366</v>
      </c>
      <c r="C33997" t="s">
        <v>32259</v>
      </c>
      <c r="D33997">
        <v>-2500</v>
      </c>
    </row>
    <row r="33998" spans="1:4" x14ac:dyDescent="0.25">
      <c r="A33998" t="s">
        <v>28365</v>
      </c>
      <c r="B33998" t="s">
        <v>28366</v>
      </c>
      <c r="C33998" t="s">
        <v>32260</v>
      </c>
      <c r="D33998">
        <v>-1250</v>
      </c>
    </row>
    <row r="33999" spans="1:4" x14ac:dyDescent="0.25">
      <c r="A33999" t="s">
        <v>28365</v>
      </c>
      <c r="B33999" t="s">
        <v>28366</v>
      </c>
      <c r="C33999" t="s">
        <v>32261</v>
      </c>
      <c r="D33999">
        <v>-1250</v>
      </c>
    </row>
    <row r="34000" spans="1:4" x14ac:dyDescent="0.25">
      <c r="A34000" t="s">
        <v>28365</v>
      </c>
      <c r="B34000" t="s">
        <v>28366</v>
      </c>
      <c r="C34000" t="s">
        <v>32262</v>
      </c>
      <c r="D34000">
        <v>-1250</v>
      </c>
    </row>
    <row r="34001" spans="1:4" x14ac:dyDescent="0.25">
      <c r="A34001" t="s">
        <v>28365</v>
      </c>
      <c r="B34001" t="s">
        <v>28366</v>
      </c>
      <c r="C34001" t="s">
        <v>32263</v>
      </c>
      <c r="D34001">
        <v>-1250</v>
      </c>
    </row>
    <row r="34002" spans="1:4" x14ac:dyDescent="0.25">
      <c r="A34002" t="s">
        <v>28365</v>
      </c>
      <c r="B34002" t="s">
        <v>28366</v>
      </c>
      <c r="C34002" t="s">
        <v>32264</v>
      </c>
      <c r="D34002">
        <v>-1250</v>
      </c>
    </row>
    <row r="34003" spans="1:4" x14ac:dyDescent="0.25">
      <c r="A34003" t="s">
        <v>28365</v>
      </c>
      <c r="B34003" t="s">
        <v>28366</v>
      </c>
      <c r="C34003" t="s">
        <v>32265</v>
      </c>
      <c r="D34003">
        <v>-1250</v>
      </c>
    </row>
    <row r="34004" spans="1:4" x14ac:dyDescent="0.25">
      <c r="A34004" t="s">
        <v>28365</v>
      </c>
      <c r="B34004" t="s">
        <v>28366</v>
      </c>
      <c r="C34004" t="s">
        <v>32266</v>
      </c>
      <c r="D34004">
        <v>-1250</v>
      </c>
    </row>
    <row r="34005" spans="1:4" x14ac:dyDescent="0.25">
      <c r="A34005" t="s">
        <v>28365</v>
      </c>
      <c r="B34005" t="s">
        <v>28366</v>
      </c>
      <c r="C34005" t="s">
        <v>32267</v>
      </c>
      <c r="D34005">
        <v>-1250</v>
      </c>
    </row>
    <row r="34006" spans="1:4" x14ac:dyDescent="0.25">
      <c r="A34006" t="s">
        <v>28365</v>
      </c>
      <c r="B34006" t="s">
        <v>28366</v>
      </c>
      <c r="C34006" t="s">
        <v>32268</v>
      </c>
      <c r="D34006">
        <v>-2500</v>
      </c>
    </row>
    <row r="34007" spans="1:4" x14ac:dyDescent="0.25">
      <c r="A34007" t="s">
        <v>28365</v>
      </c>
      <c r="B34007" t="s">
        <v>28366</v>
      </c>
      <c r="C34007" t="s">
        <v>32269</v>
      </c>
      <c r="D34007">
        <v>-1250</v>
      </c>
    </row>
    <row r="34008" spans="1:4" x14ac:dyDescent="0.25">
      <c r="A34008" t="s">
        <v>28365</v>
      </c>
      <c r="B34008" t="s">
        <v>28366</v>
      </c>
      <c r="C34008" t="s">
        <v>32270</v>
      </c>
      <c r="D34008">
        <v>-1250</v>
      </c>
    </row>
    <row r="34009" spans="1:4" x14ac:dyDescent="0.25">
      <c r="A34009" t="s">
        <v>28365</v>
      </c>
      <c r="B34009" t="s">
        <v>28366</v>
      </c>
      <c r="C34009" t="s">
        <v>32271</v>
      </c>
      <c r="D34009">
        <v>-1250</v>
      </c>
    </row>
    <row r="34010" spans="1:4" x14ac:dyDescent="0.25">
      <c r="A34010" t="s">
        <v>28365</v>
      </c>
      <c r="B34010" t="s">
        <v>28366</v>
      </c>
      <c r="C34010" t="s">
        <v>32272</v>
      </c>
      <c r="D34010">
        <v>-1250</v>
      </c>
    </row>
    <row r="34011" spans="1:4" x14ac:dyDescent="0.25">
      <c r="A34011" t="s">
        <v>28365</v>
      </c>
      <c r="B34011" t="s">
        <v>28366</v>
      </c>
      <c r="C34011" t="s">
        <v>32273</v>
      </c>
      <c r="D34011">
        <v>-1250</v>
      </c>
    </row>
    <row r="34012" spans="1:4" x14ac:dyDescent="0.25">
      <c r="A34012" t="s">
        <v>28365</v>
      </c>
      <c r="B34012" t="s">
        <v>28366</v>
      </c>
      <c r="C34012" t="s">
        <v>32274</v>
      </c>
      <c r="D34012">
        <v>-1250</v>
      </c>
    </row>
    <row r="34013" spans="1:4" x14ac:dyDescent="0.25">
      <c r="A34013" t="s">
        <v>28365</v>
      </c>
      <c r="B34013" t="s">
        <v>28366</v>
      </c>
      <c r="C34013" t="s">
        <v>32275</v>
      </c>
      <c r="D34013">
        <v>-1250</v>
      </c>
    </row>
    <row r="34014" spans="1:4" x14ac:dyDescent="0.25">
      <c r="A34014" t="s">
        <v>28365</v>
      </c>
      <c r="B34014" t="s">
        <v>28366</v>
      </c>
      <c r="C34014" t="s">
        <v>32276</v>
      </c>
      <c r="D34014">
        <v>-1250</v>
      </c>
    </row>
    <row r="34015" spans="1:4" x14ac:dyDescent="0.25">
      <c r="A34015" t="s">
        <v>28365</v>
      </c>
      <c r="B34015" t="s">
        <v>28366</v>
      </c>
      <c r="C34015" t="s">
        <v>32277</v>
      </c>
      <c r="D34015">
        <v>-1250</v>
      </c>
    </row>
    <row r="34016" spans="1:4" x14ac:dyDescent="0.25">
      <c r="A34016" t="s">
        <v>28365</v>
      </c>
      <c r="B34016" t="s">
        <v>28366</v>
      </c>
      <c r="C34016" t="s">
        <v>32278</v>
      </c>
      <c r="D34016">
        <v>-1250</v>
      </c>
    </row>
    <row r="34017" spans="1:4" x14ac:dyDescent="0.25">
      <c r="A34017" t="s">
        <v>28365</v>
      </c>
      <c r="B34017" t="s">
        <v>28366</v>
      </c>
      <c r="C34017" t="s">
        <v>32279</v>
      </c>
      <c r="D34017">
        <v>-1250</v>
      </c>
    </row>
    <row r="34018" spans="1:4" x14ac:dyDescent="0.25">
      <c r="A34018" t="s">
        <v>28365</v>
      </c>
      <c r="B34018" t="s">
        <v>28366</v>
      </c>
      <c r="C34018" t="s">
        <v>32280</v>
      </c>
      <c r="D34018">
        <v>-1250</v>
      </c>
    </row>
    <row r="34019" spans="1:4" x14ac:dyDescent="0.25">
      <c r="A34019" t="s">
        <v>28365</v>
      </c>
      <c r="B34019" t="s">
        <v>28366</v>
      </c>
      <c r="C34019" t="s">
        <v>32281</v>
      </c>
      <c r="D34019">
        <v>-1250</v>
      </c>
    </row>
    <row r="34020" spans="1:4" x14ac:dyDescent="0.25">
      <c r="A34020" t="s">
        <v>28365</v>
      </c>
      <c r="B34020" t="s">
        <v>28366</v>
      </c>
      <c r="C34020" t="s">
        <v>32282</v>
      </c>
      <c r="D34020">
        <v>-1250</v>
      </c>
    </row>
    <row r="34021" spans="1:4" x14ac:dyDescent="0.25">
      <c r="A34021" t="s">
        <v>28365</v>
      </c>
      <c r="B34021" t="s">
        <v>28366</v>
      </c>
      <c r="C34021" t="s">
        <v>32283</v>
      </c>
      <c r="D34021">
        <v>-1250</v>
      </c>
    </row>
    <row r="34022" spans="1:4" x14ac:dyDescent="0.25">
      <c r="A34022" t="s">
        <v>28365</v>
      </c>
      <c r="B34022" t="s">
        <v>28366</v>
      </c>
      <c r="C34022" t="s">
        <v>32284</v>
      </c>
      <c r="D34022">
        <v>-1250</v>
      </c>
    </row>
    <row r="34023" spans="1:4" x14ac:dyDescent="0.25">
      <c r="A34023" t="s">
        <v>28365</v>
      </c>
      <c r="B34023" t="s">
        <v>28366</v>
      </c>
      <c r="C34023" t="s">
        <v>32285</v>
      </c>
      <c r="D34023">
        <v>-1250</v>
      </c>
    </row>
    <row r="34024" spans="1:4" x14ac:dyDescent="0.25">
      <c r="A34024" t="s">
        <v>28365</v>
      </c>
      <c r="B34024" t="s">
        <v>28366</v>
      </c>
      <c r="C34024" t="s">
        <v>32286</v>
      </c>
      <c r="D34024">
        <v>-1250</v>
      </c>
    </row>
    <row r="34025" spans="1:4" x14ac:dyDescent="0.25">
      <c r="A34025" t="s">
        <v>28365</v>
      </c>
      <c r="B34025" t="s">
        <v>28366</v>
      </c>
      <c r="C34025" t="s">
        <v>32287</v>
      </c>
      <c r="D34025">
        <v>-1250</v>
      </c>
    </row>
    <row r="34026" spans="1:4" x14ac:dyDescent="0.25">
      <c r="A34026" t="s">
        <v>28365</v>
      </c>
      <c r="B34026" t="s">
        <v>28366</v>
      </c>
      <c r="C34026" t="s">
        <v>32288</v>
      </c>
      <c r="D34026">
        <v>-1250</v>
      </c>
    </row>
    <row r="34027" spans="1:4" x14ac:dyDescent="0.25">
      <c r="A34027" t="s">
        <v>28365</v>
      </c>
      <c r="B34027" t="s">
        <v>28366</v>
      </c>
      <c r="C34027" t="s">
        <v>32289</v>
      </c>
      <c r="D34027">
        <v>-1250</v>
      </c>
    </row>
    <row r="34028" spans="1:4" x14ac:dyDescent="0.25">
      <c r="A34028" t="s">
        <v>28365</v>
      </c>
      <c r="B34028" t="s">
        <v>28366</v>
      </c>
      <c r="C34028" t="s">
        <v>32290</v>
      </c>
      <c r="D34028">
        <v>-1250</v>
      </c>
    </row>
    <row r="34029" spans="1:4" x14ac:dyDescent="0.25">
      <c r="A34029" t="s">
        <v>28365</v>
      </c>
      <c r="B34029" t="s">
        <v>28366</v>
      </c>
      <c r="C34029" t="s">
        <v>32291</v>
      </c>
      <c r="D34029">
        <v>-1250</v>
      </c>
    </row>
    <row r="34030" spans="1:4" x14ac:dyDescent="0.25">
      <c r="A34030" t="s">
        <v>28365</v>
      </c>
      <c r="B34030" t="s">
        <v>28366</v>
      </c>
      <c r="C34030" t="s">
        <v>32292</v>
      </c>
      <c r="D34030">
        <v>-1250</v>
      </c>
    </row>
    <row r="34031" spans="1:4" x14ac:dyDescent="0.25">
      <c r="A34031" t="s">
        <v>28365</v>
      </c>
      <c r="B34031" t="s">
        <v>28366</v>
      </c>
      <c r="C34031" t="s">
        <v>32293</v>
      </c>
      <c r="D34031">
        <v>-1250</v>
      </c>
    </row>
    <row r="34032" spans="1:4" x14ac:dyDescent="0.25">
      <c r="A34032" t="s">
        <v>28365</v>
      </c>
      <c r="B34032" t="s">
        <v>28366</v>
      </c>
      <c r="C34032" t="s">
        <v>32294</v>
      </c>
      <c r="D34032">
        <v>-1250</v>
      </c>
    </row>
    <row r="34033" spans="1:4" x14ac:dyDescent="0.25">
      <c r="A34033" t="s">
        <v>28365</v>
      </c>
      <c r="B34033" t="s">
        <v>28366</v>
      </c>
      <c r="C34033" t="s">
        <v>32295</v>
      </c>
      <c r="D34033">
        <v>-1250</v>
      </c>
    </row>
    <row r="34034" spans="1:4" x14ac:dyDescent="0.25">
      <c r="A34034" t="s">
        <v>28365</v>
      </c>
      <c r="B34034" t="s">
        <v>28366</v>
      </c>
      <c r="C34034" t="s">
        <v>32296</v>
      </c>
      <c r="D34034">
        <v>-1250</v>
      </c>
    </row>
    <row r="34035" spans="1:4" x14ac:dyDescent="0.25">
      <c r="A34035" t="s">
        <v>28365</v>
      </c>
      <c r="B34035" t="s">
        <v>28366</v>
      </c>
      <c r="C34035" t="s">
        <v>32297</v>
      </c>
      <c r="D34035">
        <v>-1250</v>
      </c>
    </row>
    <row r="34036" spans="1:4" x14ac:dyDescent="0.25">
      <c r="A34036" t="s">
        <v>28365</v>
      </c>
      <c r="B34036" t="s">
        <v>28366</v>
      </c>
      <c r="C34036" t="s">
        <v>32298</v>
      </c>
      <c r="D34036">
        <v>-1250</v>
      </c>
    </row>
    <row r="34037" spans="1:4" x14ac:dyDescent="0.25">
      <c r="A34037" t="s">
        <v>28365</v>
      </c>
      <c r="B34037" t="s">
        <v>28366</v>
      </c>
      <c r="C34037" t="s">
        <v>32299</v>
      </c>
      <c r="D34037">
        <v>-1250</v>
      </c>
    </row>
    <row r="34038" spans="1:4" x14ac:dyDescent="0.25">
      <c r="A34038" t="s">
        <v>28365</v>
      </c>
      <c r="B34038" t="s">
        <v>28366</v>
      </c>
      <c r="C34038" t="s">
        <v>32300</v>
      </c>
      <c r="D34038">
        <v>-1250</v>
      </c>
    </row>
    <row r="34039" spans="1:4" x14ac:dyDescent="0.25">
      <c r="A34039" t="s">
        <v>28365</v>
      </c>
      <c r="B34039" t="s">
        <v>28366</v>
      </c>
      <c r="C34039" t="s">
        <v>32301</v>
      </c>
      <c r="D34039">
        <v>-1250</v>
      </c>
    </row>
    <row r="34040" spans="1:4" x14ac:dyDescent="0.25">
      <c r="A34040" t="s">
        <v>28365</v>
      </c>
      <c r="B34040" t="s">
        <v>28366</v>
      </c>
      <c r="C34040" t="s">
        <v>32302</v>
      </c>
      <c r="D34040">
        <v>-1250</v>
      </c>
    </row>
    <row r="34041" spans="1:4" x14ac:dyDescent="0.25">
      <c r="A34041" t="s">
        <v>28365</v>
      </c>
      <c r="B34041" t="s">
        <v>28366</v>
      </c>
      <c r="C34041" t="s">
        <v>32303</v>
      </c>
      <c r="D34041">
        <v>-1250</v>
      </c>
    </row>
    <row r="34042" spans="1:4" x14ac:dyDescent="0.25">
      <c r="A34042" t="s">
        <v>28365</v>
      </c>
      <c r="B34042" t="s">
        <v>28366</v>
      </c>
      <c r="C34042" t="s">
        <v>32304</v>
      </c>
      <c r="D34042">
        <v>-1250</v>
      </c>
    </row>
    <row r="34043" spans="1:4" x14ac:dyDescent="0.25">
      <c r="A34043" t="s">
        <v>28365</v>
      </c>
      <c r="B34043" t="s">
        <v>28366</v>
      </c>
      <c r="C34043" t="s">
        <v>32305</v>
      </c>
      <c r="D34043">
        <v>-1250</v>
      </c>
    </row>
    <row r="34044" spans="1:4" x14ac:dyDescent="0.25">
      <c r="A34044" t="s">
        <v>28365</v>
      </c>
      <c r="B34044" t="s">
        <v>28366</v>
      </c>
      <c r="C34044" t="s">
        <v>32306</v>
      </c>
      <c r="D34044">
        <v>-1250</v>
      </c>
    </row>
    <row r="34045" spans="1:4" x14ac:dyDescent="0.25">
      <c r="A34045" t="s">
        <v>28365</v>
      </c>
      <c r="B34045" t="s">
        <v>28366</v>
      </c>
      <c r="C34045" t="s">
        <v>32307</v>
      </c>
      <c r="D34045">
        <v>-1250</v>
      </c>
    </row>
    <row r="34046" spans="1:4" x14ac:dyDescent="0.25">
      <c r="A34046" t="s">
        <v>28365</v>
      </c>
      <c r="B34046" t="s">
        <v>28366</v>
      </c>
      <c r="C34046" t="s">
        <v>32308</v>
      </c>
      <c r="D34046">
        <v>-1250</v>
      </c>
    </row>
    <row r="34047" spans="1:4" x14ac:dyDescent="0.25">
      <c r="A34047" t="s">
        <v>28365</v>
      </c>
      <c r="B34047" t="s">
        <v>28366</v>
      </c>
      <c r="C34047" t="s">
        <v>32309</v>
      </c>
      <c r="D34047">
        <v>-1250</v>
      </c>
    </row>
    <row r="34048" spans="1:4" x14ac:dyDescent="0.25">
      <c r="A34048" t="s">
        <v>28365</v>
      </c>
      <c r="B34048" t="s">
        <v>28366</v>
      </c>
      <c r="C34048" t="s">
        <v>32310</v>
      </c>
      <c r="D34048">
        <v>-1250</v>
      </c>
    </row>
    <row r="34049" spans="1:4" x14ac:dyDescent="0.25">
      <c r="A34049" t="s">
        <v>28365</v>
      </c>
      <c r="B34049" t="s">
        <v>28366</v>
      </c>
      <c r="C34049" t="s">
        <v>32311</v>
      </c>
      <c r="D34049">
        <v>-1250</v>
      </c>
    </row>
    <row r="34050" spans="1:4" x14ac:dyDescent="0.25">
      <c r="A34050" t="s">
        <v>28365</v>
      </c>
      <c r="B34050" t="s">
        <v>28366</v>
      </c>
      <c r="C34050" t="s">
        <v>32312</v>
      </c>
      <c r="D34050">
        <v>-1250</v>
      </c>
    </row>
    <row r="34051" spans="1:4" x14ac:dyDescent="0.25">
      <c r="A34051" t="s">
        <v>28365</v>
      </c>
      <c r="B34051" t="s">
        <v>28366</v>
      </c>
      <c r="C34051" t="s">
        <v>32313</v>
      </c>
      <c r="D34051">
        <v>-1250</v>
      </c>
    </row>
    <row r="34052" spans="1:4" x14ac:dyDescent="0.25">
      <c r="A34052" t="s">
        <v>28365</v>
      </c>
      <c r="B34052" t="s">
        <v>28366</v>
      </c>
      <c r="C34052" t="s">
        <v>32314</v>
      </c>
      <c r="D34052">
        <v>-1250</v>
      </c>
    </row>
    <row r="34053" spans="1:4" x14ac:dyDescent="0.25">
      <c r="A34053" t="s">
        <v>28365</v>
      </c>
      <c r="B34053" t="s">
        <v>28366</v>
      </c>
      <c r="C34053" t="s">
        <v>32315</v>
      </c>
      <c r="D34053">
        <v>-1250</v>
      </c>
    </row>
    <row r="34054" spans="1:4" x14ac:dyDescent="0.25">
      <c r="A34054" t="s">
        <v>28365</v>
      </c>
      <c r="B34054" t="s">
        <v>28366</v>
      </c>
      <c r="C34054" t="s">
        <v>32316</v>
      </c>
      <c r="D34054">
        <v>-1250</v>
      </c>
    </row>
    <row r="34055" spans="1:4" x14ac:dyDescent="0.25">
      <c r="A34055" t="s">
        <v>28365</v>
      </c>
      <c r="B34055" t="s">
        <v>28366</v>
      </c>
      <c r="C34055" t="s">
        <v>32317</v>
      </c>
      <c r="D34055">
        <v>-1250</v>
      </c>
    </row>
    <row r="34056" spans="1:4" x14ac:dyDescent="0.25">
      <c r="A34056" t="s">
        <v>28365</v>
      </c>
      <c r="B34056" t="s">
        <v>28366</v>
      </c>
      <c r="C34056" t="s">
        <v>32318</v>
      </c>
      <c r="D34056">
        <v>-1250</v>
      </c>
    </row>
    <row r="34057" spans="1:4" x14ac:dyDescent="0.25">
      <c r="A34057" t="s">
        <v>28365</v>
      </c>
      <c r="B34057" t="s">
        <v>28366</v>
      </c>
      <c r="C34057" t="s">
        <v>32319</v>
      </c>
      <c r="D34057">
        <v>-1250</v>
      </c>
    </row>
    <row r="34058" spans="1:4" x14ac:dyDescent="0.25">
      <c r="A34058" t="s">
        <v>28365</v>
      </c>
      <c r="B34058" t="s">
        <v>28366</v>
      </c>
      <c r="C34058" t="s">
        <v>32320</v>
      </c>
      <c r="D34058">
        <v>-1250</v>
      </c>
    </row>
    <row r="34059" spans="1:4" x14ac:dyDescent="0.25">
      <c r="A34059" t="s">
        <v>28365</v>
      </c>
      <c r="B34059" t="s">
        <v>28366</v>
      </c>
      <c r="C34059" t="s">
        <v>32321</v>
      </c>
      <c r="D34059">
        <v>-1250</v>
      </c>
    </row>
    <row r="34060" spans="1:4" x14ac:dyDescent="0.25">
      <c r="A34060" t="s">
        <v>28365</v>
      </c>
      <c r="B34060" t="s">
        <v>28366</v>
      </c>
      <c r="C34060" t="s">
        <v>32322</v>
      </c>
      <c r="D34060">
        <v>-1250</v>
      </c>
    </row>
    <row r="34061" spans="1:4" x14ac:dyDescent="0.25">
      <c r="A34061" t="s">
        <v>28365</v>
      </c>
      <c r="B34061" t="s">
        <v>28366</v>
      </c>
      <c r="C34061" t="s">
        <v>32323</v>
      </c>
      <c r="D34061">
        <v>-1250</v>
      </c>
    </row>
    <row r="34062" spans="1:4" x14ac:dyDescent="0.25">
      <c r="A34062" t="s">
        <v>28365</v>
      </c>
      <c r="B34062" t="s">
        <v>28366</v>
      </c>
      <c r="C34062" t="s">
        <v>32324</v>
      </c>
      <c r="D34062">
        <v>-1250</v>
      </c>
    </row>
    <row r="34063" spans="1:4" x14ac:dyDescent="0.25">
      <c r="A34063" t="s">
        <v>28365</v>
      </c>
      <c r="B34063" t="s">
        <v>28366</v>
      </c>
      <c r="C34063" t="s">
        <v>32325</v>
      </c>
      <c r="D34063">
        <v>-1250</v>
      </c>
    </row>
    <row r="34064" spans="1:4" x14ac:dyDescent="0.25">
      <c r="A34064" t="s">
        <v>28365</v>
      </c>
      <c r="B34064" t="s">
        <v>28366</v>
      </c>
      <c r="C34064" t="s">
        <v>32326</v>
      </c>
      <c r="D34064">
        <v>-1250</v>
      </c>
    </row>
    <row r="34065" spans="1:4" x14ac:dyDescent="0.25">
      <c r="A34065" t="s">
        <v>28365</v>
      </c>
      <c r="B34065" t="s">
        <v>28366</v>
      </c>
      <c r="C34065" t="s">
        <v>32327</v>
      </c>
      <c r="D34065">
        <v>-1250</v>
      </c>
    </row>
    <row r="34066" spans="1:4" x14ac:dyDescent="0.25">
      <c r="A34066" t="s">
        <v>28365</v>
      </c>
      <c r="B34066" t="s">
        <v>28366</v>
      </c>
      <c r="C34066" t="s">
        <v>32328</v>
      </c>
      <c r="D34066">
        <v>-1250</v>
      </c>
    </row>
    <row r="34067" spans="1:4" x14ac:dyDescent="0.25">
      <c r="A34067" t="s">
        <v>28365</v>
      </c>
      <c r="B34067" t="s">
        <v>28366</v>
      </c>
      <c r="C34067" t="s">
        <v>32329</v>
      </c>
      <c r="D34067">
        <v>-1250</v>
      </c>
    </row>
    <row r="34068" spans="1:4" x14ac:dyDescent="0.25">
      <c r="A34068" t="s">
        <v>28365</v>
      </c>
      <c r="B34068" t="s">
        <v>28366</v>
      </c>
      <c r="C34068" t="s">
        <v>32330</v>
      </c>
      <c r="D34068">
        <v>-1250</v>
      </c>
    </row>
    <row r="34069" spans="1:4" x14ac:dyDescent="0.25">
      <c r="A34069" t="s">
        <v>28365</v>
      </c>
      <c r="B34069" t="s">
        <v>28366</v>
      </c>
      <c r="C34069" t="s">
        <v>32331</v>
      </c>
      <c r="D34069">
        <v>-1250</v>
      </c>
    </row>
    <row r="34070" spans="1:4" x14ac:dyDescent="0.25">
      <c r="A34070" t="s">
        <v>28365</v>
      </c>
      <c r="B34070" t="s">
        <v>28366</v>
      </c>
      <c r="C34070" t="s">
        <v>32332</v>
      </c>
      <c r="D34070">
        <v>-1250</v>
      </c>
    </row>
    <row r="34071" spans="1:4" x14ac:dyDescent="0.25">
      <c r="A34071" t="s">
        <v>28365</v>
      </c>
      <c r="B34071" t="s">
        <v>28366</v>
      </c>
      <c r="C34071" t="s">
        <v>32333</v>
      </c>
      <c r="D34071">
        <v>-1250</v>
      </c>
    </row>
    <row r="34072" spans="1:4" x14ac:dyDescent="0.25">
      <c r="A34072" t="s">
        <v>28365</v>
      </c>
      <c r="B34072" t="s">
        <v>28366</v>
      </c>
      <c r="C34072" t="s">
        <v>32334</v>
      </c>
      <c r="D34072">
        <v>-1250</v>
      </c>
    </row>
    <row r="34073" spans="1:4" x14ac:dyDescent="0.25">
      <c r="A34073" t="s">
        <v>28365</v>
      </c>
      <c r="B34073" t="s">
        <v>28366</v>
      </c>
      <c r="C34073" t="s">
        <v>32335</v>
      </c>
      <c r="D34073">
        <v>-1250</v>
      </c>
    </row>
    <row r="34074" spans="1:4" x14ac:dyDescent="0.25">
      <c r="A34074" t="s">
        <v>28365</v>
      </c>
      <c r="B34074" t="s">
        <v>28366</v>
      </c>
      <c r="C34074" t="s">
        <v>32336</v>
      </c>
      <c r="D34074">
        <v>-1250</v>
      </c>
    </row>
    <row r="34075" spans="1:4" x14ac:dyDescent="0.25">
      <c r="A34075" t="s">
        <v>28365</v>
      </c>
      <c r="B34075" t="s">
        <v>28366</v>
      </c>
      <c r="C34075" t="s">
        <v>32337</v>
      </c>
      <c r="D34075">
        <v>-1250</v>
      </c>
    </row>
    <row r="34076" spans="1:4" x14ac:dyDescent="0.25">
      <c r="A34076" t="s">
        <v>28365</v>
      </c>
      <c r="B34076" t="s">
        <v>28366</v>
      </c>
      <c r="C34076" t="s">
        <v>32338</v>
      </c>
      <c r="D34076">
        <v>-1250</v>
      </c>
    </row>
    <row r="34077" spans="1:4" x14ac:dyDescent="0.25">
      <c r="A34077" t="s">
        <v>28365</v>
      </c>
      <c r="B34077" t="s">
        <v>28366</v>
      </c>
      <c r="C34077" t="s">
        <v>32339</v>
      </c>
      <c r="D34077">
        <v>-1250</v>
      </c>
    </row>
    <row r="34078" spans="1:4" x14ac:dyDescent="0.25">
      <c r="A34078" t="s">
        <v>28365</v>
      </c>
      <c r="B34078" t="s">
        <v>28366</v>
      </c>
      <c r="C34078" t="s">
        <v>32340</v>
      </c>
      <c r="D34078">
        <v>-1250</v>
      </c>
    </row>
    <row r="34079" spans="1:4" x14ac:dyDescent="0.25">
      <c r="A34079" t="s">
        <v>28365</v>
      </c>
      <c r="B34079" t="s">
        <v>28366</v>
      </c>
      <c r="C34079" t="s">
        <v>32341</v>
      </c>
      <c r="D34079">
        <v>-1250</v>
      </c>
    </row>
    <row r="34080" spans="1:4" x14ac:dyDescent="0.25">
      <c r="A34080" t="s">
        <v>28365</v>
      </c>
      <c r="B34080" t="s">
        <v>28366</v>
      </c>
      <c r="C34080" t="s">
        <v>32342</v>
      </c>
      <c r="D34080">
        <v>-1250</v>
      </c>
    </row>
    <row r="34081" spans="1:4" x14ac:dyDescent="0.25">
      <c r="A34081" t="s">
        <v>28365</v>
      </c>
      <c r="B34081" t="s">
        <v>28366</v>
      </c>
      <c r="C34081" t="s">
        <v>32343</v>
      </c>
      <c r="D34081">
        <v>-1250</v>
      </c>
    </row>
    <row r="34082" spans="1:4" x14ac:dyDescent="0.25">
      <c r="A34082" t="s">
        <v>28365</v>
      </c>
      <c r="B34082" t="s">
        <v>28366</v>
      </c>
      <c r="C34082" t="s">
        <v>32344</v>
      </c>
      <c r="D34082">
        <v>-1250</v>
      </c>
    </row>
    <row r="34083" spans="1:4" x14ac:dyDescent="0.25">
      <c r="A34083" t="s">
        <v>28365</v>
      </c>
      <c r="B34083" t="s">
        <v>28366</v>
      </c>
      <c r="C34083" t="s">
        <v>32345</v>
      </c>
      <c r="D34083">
        <v>-1250</v>
      </c>
    </row>
    <row r="34084" spans="1:4" x14ac:dyDescent="0.25">
      <c r="A34084" t="s">
        <v>28365</v>
      </c>
      <c r="B34084" t="s">
        <v>28366</v>
      </c>
      <c r="C34084" t="s">
        <v>32346</v>
      </c>
      <c r="D34084">
        <v>-1250</v>
      </c>
    </row>
    <row r="34085" spans="1:4" x14ac:dyDescent="0.25">
      <c r="A34085" t="s">
        <v>28365</v>
      </c>
      <c r="B34085" t="s">
        <v>28366</v>
      </c>
      <c r="C34085" t="s">
        <v>32347</v>
      </c>
      <c r="D34085">
        <v>-1250</v>
      </c>
    </row>
    <row r="34086" spans="1:4" x14ac:dyDescent="0.25">
      <c r="A34086" t="s">
        <v>28365</v>
      </c>
      <c r="B34086" t="s">
        <v>28366</v>
      </c>
      <c r="C34086" t="s">
        <v>32348</v>
      </c>
      <c r="D34086">
        <v>-1250</v>
      </c>
    </row>
    <row r="34087" spans="1:4" x14ac:dyDescent="0.25">
      <c r="A34087" t="s">
        <v>28365</v>
      </c>
      <c r="B34087" t="s">
        <v>28366</v>
      </c>
      <c r="C34087" t="s">
        <v>32349</v>
      </c>
      <c r="D34087">
        <v>-1250</v>
      </c>
    </row>
    <row r="34088" spans="1:4" x14ac:dyDescent="0.25">
      <c r="A34088" t="s">
        <v>28365</v>
      </c>
      <c r="B34088" t="s">
        <v>28366</v>
      </c>
      <c r="C34088" t="s">
        <v>32350</v>
      </c>
      <c r="D34088">
        <v>-1250</v>
      </c>
    </row>
    <row r="34089" spans="1:4" x14ac:dyDescent="0.25">
      <c r="A34089" t="s">
        <v>28365</v>
      </c>
      <c r="B34089" t="s">
        <v>28366</v>
      </c>
      <c r="C34089" t="s">
        <v>32351</v>
      </c>
      <c r="D34089">
        <v>-1250</v>
      </c>
    </row>
    <row r="34090" spans="1:4" x14ac:dyDescent="0.25">
      <c r="A34090" t="s">
        <v>28365</v>
      </c>
      <c r="B34090" t="s">
        <v>28366</v>
      </c>
      <c r="C34090" t="s">
        <v>32352</v>
      </c>
      <c r="D34090">
        <v>-1250</v>
      </c>
    </row>
    <row r="34091" spans="1:4" x14ac:dyDescent="0.25">
      <c r="A34091" t="s">
        <v>28365</v>
      </c>
      <c r="B34091" t="s">
        <v>28366</v>
      </c>
      <c r="C34091" t="s">
        <v>32353</v>
      </c>
      <c r="D34091">
        <v>-1250</v>
      </c>
    </row>
    <row r="34092" spans="1:4" x14ac:dyDescent="0.25">
      <c r="A34092" t="s">
        <v>28365</v>
      </c>
      <c r="B34092" t="s">
        <v>28366</v>
      </c>
      <c r="C34092" t="s">
        <v>32354</v>
      </c>
      <c r="D34092">
        <v>-1250</v>
      </c>
    </row>
    <row r="34093" spans="1:4" x14ac:dyDescent="0.25">
      <c r="A34093" t="s">
        <v>28365</v>
      </c>
      <c r="B34093" t="s">
        <v>28366</v>
      </c>
      <c r="C34093" t="s">
        <v>32355</v>
      </c>
      <c r="D34093">
        <v>-1250</v>
      </c>
    </row>
    <row r="34094" spans="1:4" x14ac:dyDescent="0.25">
      <c r="A34094" t="s">
        <v>28365</v>
      </c>
      <c r="B34094" t="s">
        <v>28366</v>
      </c>
      <c r="C34094" t="s">
        <v>32356</v>
      </c>
      <c r="D34094">
        <v>-1250</v>
      </c>
    </row>
    <row r="34095" spans="1:4" x14ac:dyDescent="0.25">
      <c r="A34095" t="s">
        <v>28365</v>
      </c>
      <c r="B34095" t="s">
        <v>28366</v>
      </c>
      <c r="C34095" t="s">
        <v>32357</v>
      </c>
      <c r="D34095">
        <v>-1250</v>
      </c>
    </row>
    <row r="34096" spans="1:4" x14ac:dyDescent="0.25">
      <c r="A34096" t="s">
        <v>28365</v>
      </c>
      <c r="B34096" t="s">
        <v>28366</v>
      </c>
      <c r="C34096" t="s">
        <v>32358</v>
      </c>
      <c r="D34096">
        <v>-1250</v>
      </c>
    </row>
    <row r="34097" spans="1:4" x14ac:dyDescent="0.25">
      <c r="A34097" t="s">
        <v>28365</v>
      </c>
      <c r="B34097" t="s">
        <v>28366</v>
      </c>
      <c r="C34097" t="s">
        <v>32359</v>
      </c>
      <c r="D34097">
        <v>-1250</v>
      </c>
    </row>
    <row r="34098" spans="1:4" x14ac:dyDescent="0.25">
      <c r="A34098" t="s">
        <v>28365</v>
      </c>
      <c r="B34098" t="s">
        <v>28366</v>
      </c>
      <c r="C34098" t="s">
        <v>32360</v>
      </c>
      <c r="D34098">
        <v>-1250</v>
      </c>
    </row>
    <row r="34099" spans="1:4" x14ac:dyDescent="0.25">
      <c r="A34099" t="s">
        <v>28365</v>
      </c>
      <c r="B34099" t="s">
        <v>28366</v>
      </c>
      <c r="C34099" t="s">
        <v>32361</v>
      </c>
      <c r="D34099">
        <v>-1250</v>
      </c>
    </row>
    <row r="34100" spans="1:4" x14ac:dyDescent="0.25">
      <c r="A34100" t="s">
        <v>28365</v>
      </c>
      <c r="B34100" t="s">
        <v>28366</v>
      </c>
      <c r="C34100" t="s">
        <v>32362</v>
      </c>
      <c r="D34100">
        <v>-1250</v>
      </c>
    </row>
    <row r="34101" spans="1:4" x14ac:dyDescent="0.25">
      <c r="A34101" t="s">
        <v>28365</v>
      </c>
      <c r="B34101" t="s">
        <v>28366</v>
      </c>
      <c r="C34101" t="s">
        <v>32363</v>
      </c>
      <c r="D34101">
        <v>-1250</v>
      </c>
    </row>
    <row r="34102" spans="1:4" x14ac:dyDescent="0.25">
      <c r="A34102" t="s">
        <v>28365</v>
      </c>
      <c r="B34102" t="s">
        <v>28366</v>
      </c>
      <c r="C34102" t="s">
        <v>32364</v>
      </c>
      <c r="D34102">
        <v>-1250</v>
      </c>
    </row>
    <row r="34103" spans="1:4" x14ac:dyDescent="0.25">
      <c r="A34103" t="s">
        <v>28365</v>
      </c>
      <c r="B34103" t="s">
        <v>28366</v>
      </c>
      <c r="C34103" t="s">
        <v>32365</v>
      </c>
      <c r="D34103">
        <v>-1250</v>
      </c>
    </row>
    <row r="34104" spans="1:4" x14ac:dyDescent="0.25">
      <c r="A34104" t="s">
        <v>28365</v>
      </c>
      <c r="B34104" t="s">
        <v>28366</v>
      </c>
      <c r="C34104" t="s">
        <v>32366</v>
      </c>
      <c r="D34104">
        <v>-1250</v>
      </c>
    </row>
    <row r="34105" spans="1:4" x14ac:dyDescent="0.25">
      <c r="A34105" t="s">
        <v>28365</v>
      </c>
      <c r="B34105" t="s">
        <v>28366</v>
      </c>
      <c r="C34105" t="s">
        <v>32367</v>
      </c>
      <c r="D34105">
        <v>-1250</v>
      </c>
    </row>
    <row r="34106" spans="1:4" x14ac:dyDescent="0.25">
      <c r="A34106" t="s">
        <v>28365</v>
      </c>
      <c r="B34106" t="s">
        <v>28366</v>
      </c>
      <c r="C34106" t="s">
        <v>32368</v>
      </c>
      <c r="D34106">
        <v>-1250</v>
      </c>
    </row>
    <row r="34107" spans="1:4" x14ac:dyDescent="0.25">
      <c r="A34107" t="s">
        <v>28365</v>
      </c>
      <c r="B34107" t="s">
        <v>28366</v>
      </c>
      <c r="C34107" t="s">
        <v>32369</v>
      </c>
      <c r="D34107">
        <v>-1250</v>
      </c>
    </row>
    <row r="34108" spans="1:4" x14ac:dyDescent="0.25">
      <c r="A34108" t="s">
        <v>28365</v>
      </c>
      <c r="B34108" t="s">
        <v>28366</v>
      </c>
      <c r="C34108" t="s">
        <v>32370</v>
      </c>
      <c r="D34108">
        <v>-1250</v>
      </c>
    </row>
    <row r="34109" spans="1:4" x14ac:dyDescent="0.25">
      <c r="A34109" t="s">
        <v>28365</v>
      </c>
      <c r="B34109" t="s">
        <v>28366</v>
      </c>
      <c r="C34109" t="s">
        <v>32371</v>
      </c>
      <c r="D34109">
        <v>-1250</v>
      </c>
    </row>
    <row r="34110" spans="1:4" x14ac:dyDescent="0.25">
      <c r="A34110" t="s">
        <v>28365</v>
      </c>
      <c r="B34110" t="s">
        <v>28366</v>
      </c>
      <c r="C34110" t="s">
        <v>32372</v>
      </c>
      <c r="D34110">
        <v>-1250</v>
      </c>
    </row>
    <row r="34111" spans="1:4" x14ac:dyDescent="0.25">
      <c r="A34111" t="s">
        <v>28365</v>
      </c>
      <c r="B34111" t="s">
        <v>28366</v>
      </c>
      <c r="C34111" t="s">
        <v>32373</v>
      </c>
      <c r="D34111">
        <v>-1250</v>
      </c>
    </row>
    <row r="34112" spans="1:4" x14ac:dyDescent="0.25">
      <c r="A34112" t="s">
        <v>28365</v>
      </c>
      <c r="B34112" t="s">
        <v>28366</v>
      </c>
      <c r="C34112" t="s">
        <v>32374</v>
      </c>
      <c r="D34112">
        <v>-1250</v>
      </c>
    </row>
    <row r="34113" spans="1:4" x14ac:dyDescent="0.25">
      <c r="A34113" t="s">
        <v>28365</v>
      </c>
      <c r="B34113" t="s">
        <v>28366</v>
      </c>
      <c r="C34113" t="s">
        <v>32375</v>
      </c>
      <c r="D34113">
        <v>-1250</v>
      </c>
    </row>
    <row r="34114" spans="1:4" x14ac:dyDescent="0.25">
      <c r="A34114" t="s">
        <v>28365</v>
      </c>
      <c r="B34114" t="s">
        <v>28366</v>
      </c>
      <c r="C34114" t="s">
        <v>32376</v>
      </c>
      <c r="D34114">
        <v>-1250</v>
      </c>
    </row>
    <row r="34115" spans="1:4" x14ac:dyDescent="0.25">
      <c r="A34115" t="s">
        <v>28365</v>
      </c>
      <c r="B34115" t="s">
        <v>28366</v>
      </c>
      <c r="C34115" t="s">
        <v>32377</v>
      </c>
      <c r="D34115">
        <v>-1250</v>
      </c>
    </row>
    <row r="34116" spans="1:4" x14ac:dyDescent="0.25">
      <c r="A34116" t="s">
        <v>28365</v>
      </c>
      <c r="B34116" t="s">
        <v>28366</v>
      </c>
      <c r="C34116" t="s">
        <v>32378</v>
      </c>
      <c r="D34116">
        <v>-1250</v>
      </c>
    </row>
    <row r="34117" spans="1:4" x14ac:dyDescent="0.25">
      <c r="A34117" t="s">
        <v>28365</v>
      </c>
      <c r="B34117" t="s">
        <v>28366</v>
      </c>
      <c r="C34117" t="s">
        <v>32379</v>
      </c>
      <c r="D34117">
        <v>-1250</v>
      </c>
    </row>
    <row r="34118" spans="1:4" x14ac:dyDescent="0.25">
      <c r="A34118" t="s">
        <v>28365</v>
      </c>
      <c r="B34118" t="s">
        <v>28366</v>
      </c>
      <c r="C34118" t="s">
        <v>32380</v>
      </c>
      <c r="D34118">
        <v>-1250</v>
      </c>
    </row>
    <row r="34119" spans="1:4" x14ac:dyDescent="0.25">
      <c r="A34119" t="s">
        <v>28365</v>
      </c>
      <c r="B34119" t="s">
        <v>28366</v>
      </c>
      <c r="C34119" t="s">
        <v>32381</v>
      </c>
      <c r="D34119">
        <v>-1250</v>
      </c>
    </row>
    <row r="34120" spans="1:4" x14ac:dyDescent="0.25">
      <c r="A34120" t="s">
        <v>28365</v>
      </c>
      <c r="B34120" t="s">
        <v>28366</v>
      </c>
      <c r="C34120" t="s">
        <v>32382</v>
      </c>
      <c r="D34120">
        <v>-1250</v>
      </c>
    </row>
    <row r="34121" spans="1:4" x14ac:dyDescent="0.25">
      <c r="A34121" t="s">
        <v>32383</v>
      </c>
      <c r="B34121" t="s">
        <v>32384</v>
      </c>
      <c r="C34121" t="s">
        <v>28377</v>
      </c>
      <c r="D34121">
        <v>-850</v>
      </c>
    </row>
    <row r="34122" spans="1:4" x14ac:dyDescent="0.25">
      <c r="A34122" t="s">
        <v>32383</v>
      </c>
      <c r="B34122" t="s">
        <v>32384</v>
      </c>
      <c r="C34122" t="s">
        <v>28389</v>
      </c>
      <c r="D34122">
        <v>-850</v>
      </c>
    </row>
    <row r="34123" spans="1:4" x14ac:dyDescent="0.25">
      <c r="A34123" t="s">
        <v>32383</v>
      </c>
      <c r="B34123" t="s">
        <v>32384</v>
      </c>
      <c r="C34123" t="s">
        <v>28394</v>
      </c>
      <c r="D34123">
        <v>-850</v>
      </c>
    </row>
    <row r="34124" spans="1:4" x14ac:dyDescent="0.25">
      <c r="A34124" t="s">
        <v>32383</v>
      </c>
      <c r="B34124" t="s">
        <v>32384</v>
      </c>
      <c r="C34124" t="s">
        <v>28395</v>
      </c>
      <c r="D34124">
        <v>-850</v>
      </c>
    </row>
    <row r="34125" spans="1:4" x14ac:dyDescent="0.25">
      <c r="A34125" t="s">
        <v>32383</v>
      </c>
      <c r="B34125" t="s">
        <v>32384</v>
      </c>
      <c r="C34125" t="s">
        <v>28396</v>
      </c>
      <c r="D34125">
        <v>-850</v>
      </c>
    </row>
    <row r="34126" spans="1:4" x14ac:dyDescent="0.25">
      <c r="A34126" t="s">
        <v>32383</v>
      </c>
      <c r="B34126" t="s">
        <v>32384</v>
      </c>
      <c r="C34126" t="s">
        <v>28398</v>
      </c>
      <c r="D34126">
        <v>-850</v>
      </c>
    </row>
    <row r="34127" spans="1:4" x14ac:dyDescent="0.25">
      <c r="A34127" t="s">
        <v>32383</v>
      </c>
      <c r="B34127" t="s">
        <v>32384</v>
      </c>
      <c r="C34127" t="s">
        <v>28407</v>
      </c>
      <c r="D34127">
        <v>-850</v>
      </c>
    </row>
    <row r="34128" spans="1:4" x14ac:dyDescent="0.25">
      <c r="A34128" t="s">
        <v>32383</v>
      </c>
      <c r="B34128" t="s">
        <v>32384</v>
      </c>
      <c r="C34128" t="s">
        <v>28414</v>
      </c>
      <c r="D34128">
        <v>-850</v>
      </c>
    </row>
    <row r="34129" spans="1:4" x14ac:dyDescent="0.25">
      <c r="A34129" t="s">
        <v>32383</v>
      </c>
      <c r="B34129" t="s">
        <v>32384</v>
      </c>
      <c r="C34129" t="s">
        <v>28418</v>
      </c>
      <c r="D34129">
        <v>-850</v>
      </c>
    </row>
    <row r="34130" spans="1:4" x14ac:dyDescent="0.25">
      <c r="A34130" t="s">
        <v>32383</v>
      </c>
      <c r="B34130" t="s">
        <v>32384</v>
      </c>
      <c r="C34130" t="s">
        <v>28425</v>
      </c>
      <c r="D34130">
        <v>-850</v>
      </c>
    </row>
    <row r="34131" spans="1:4" x14ac:dyDescent="0.25">
      <c r="A34131" t="s">
        <v>32383</v>
      </c>
      <c r="B34131" t="s">
        <v>32384</v>
      </c>
      <c r="C34131" t="s">
        <v>28426</v>
      </c>
      <c r="D34131">
        <v>-850</v>
      </c>
    </row>
    <row r="34132" spans="1:4" x14ac:dyDescent="0.25">
      <c r="A34132" t="s">
        <v>32383</v>
      </c>
      <c r="B34132" t="s">
        <v>32384</v>
      </c>
      <c r="C34132" t="s">
        <v>28430</v>
      </c>
      <c r="D34132">
        <v>-850</v>
      </c>
    </row>
    <row r="34133" spans="1:4" x14ac:dyDescent="0.25">
      <c r="A34133" t="s">
        <v>32383</v>
      </c>
      <c r="B34133" t="s">
        <v>32384</v>
      </c>
      <c r="C34133" t="s">
        <v>28440</v>
      </c>
      <c r="D34133">
        <v>-850</v>
      </c>
    </row>
    <row r="34134" spans="1:4" x14ac:dyDescent="0.25">
      <c r="A34134" t="s">
        <v>32383</v>
      </c>
      <c r="B34134" t="s">
        <v>32384</v>
      </c>
      <c r="C34134" t="s">
        <v>28445</v>
      </c>
      <c r="D34134">
        <v>-850</v>
      </c>
    </row>
    <row r="34135" spans="1:4" x14ac:dyDescent="0.25">
      <c r="A34135" t="s">
        <v>32383</v>
      </c>
      <c r="B34135" t="s">
        <v>32384</v>
      </c>
      <c r="C34135" t="s">
        <v>28446</v>
      </c>
      <c r="D34135">
        <v>-850</v>
      </c>
    </row>
    <row r="34136" spans="1:4" x14ac:dyDescent="0.25">
      <c r="A34136" t="s">
        <v>32383</v>
      </c>
      <c r="B34136" t="s">
        <v>32384</v>
      </c>
      <c r="C34136" t="s">
        <v>28447</v>
      </c>
      <c r="D34136">
        <v>-850</v>
      </c>
    </row>
    <row r="34137" spans="1:4" x14ac:dyDescent="0.25">
      <c r="A34137" t="s">
        <v>32383</v>
      </c>
      <c r="B34137" t="s">
        <v>32384</v>
      </c>
      <c r="C34137" t="s">
        <v>28458</v>
      </c>
      <c r="D34137">
        <v>-850</v>
      </c>
    </row>
    <row r="34138" spans="1:4" x14ac:dyDescent="0.25">
      <c r="A34138" t="s">
        <v>32383</v>
      </c>
      <c r="B34138" t="s">
        <v>32384</v>
      </c>
      <c r="C34138" t="s">
        <v>28461</v>
      </c>
      <c r="D34138">
        <v>-850</v>
      </c>
    </row>
    <row r="34139" spans="1:4" x14ac:dyDescent="0.25">
      <c r="A34139" t="s">
        <v>32383</v>
      </c>
      <c r="B34139" t="s">
        <v>32384</v>
      </c>
      <c r="C34139" t="s">
        <v>28466</v>
      </c>
      <c r="D34139">
        <v>-850</v>
      </c>
    </row>
    <row r="34140" spans="1:4" x14ac:dyDescent="0.25">
      <c r="A34140" t="s">
        <v>32383</v>
      </c>
      <c r="B34140" t="s">
        <v>32384</v>
      </c>
      <c r="C34140" t="s">
        <v>28470</v>
      </c>
      <c r="D34140">
        <v>-850</v>
      </c>
    </row>
    <row r="34141" spans="1:4" x14ac:dyDescent="0.25">
      <c r="A34141" t="s">
        <v>32383</v>
      </c>
      <c r="B34141" t="s">
        <v>32384</v>
      </c>
      <c r="C34141" t="s">
        <v>28473</v>
      </c>
      <c r="D34141">
        <v>-850</v>
      </c>
    </row>
    <row r="34142" spans="1:4" x14ac:dyDescent="0.25">
      <c r="A34142" t="s">
        <v>32383</v>
      </c>
      <c r="B34142" t="s">
        <v>32384</v>
      </c>
      <c r="C34142" t="s">
        <v>28475</v>
      </c>
      <c r="D34142">
        <v>-850</v>
      </c>
    </row>
    <row r="34143" spans="1:4" x14ac:dyDescent="0.25">
      <c r="A34143" t="s">
        <v>32383</v>
      </c>
      <c r="B34143" t="s">
        <v>32384</v>
      </c>
      <c r="C34143" t="s">
        <v>28476</v>
      </c>
      <c r="D34143">
        <v>-850</v>
      </c>
    </row>
    <row r="34144" spans="1:4" x14ac:dyDescent="0.25">
      <c r="A34144" t="s">
        <v>32383</v>
      </c>
      <c r="B34144" t="s">
        <v>32384</v>
      </c>
      <c r="C34144" t="s">
        <v>32385</v>
      </c>
      <c r="D34144">
        <v>-850</v>
      </c>
    </row>
    <row r="34145" spans="1:4" x14ac:dyDescent="0.25">
      <c r="A34145" t="s">
        <v>32383</v>
      </c>
      <c r="B34145" t="s">
        <v>32384</v>
      </c>
      <c r="C34145" t="s">
        <v>28498</v>
      </c>
      <c r="D34145">
        <v>-850</v>
      </c>
    </row>
    <row r="34146" spans="1:4" x14ac:dyDescent="0.25">
      <c r="A34146" t="s">
        <v>32383</v>
      </c>
      <c r="B34146" t="s">
        <v>32384</v>
      </c>
      <c r="C34146" t="s">
        <v>28499</v>
      </c>
      <c r="D34146">
        <v>-850</v>
      </c>
    </row>
    <row r="34147" spans="1:4" x14ac:dyDescent="0.25">
      <c r="A34147" t="s">
        <v>32383</v>
      </c>
      <c r="B34147" t="s">
        <v>32384</v>
      </c>
      <c r="C34147" t="s">
        <v>28503</v>
      </c>
      <c r="D34147">
        <v>-850</v>
      </c>
    </row>
    <row r="34148" spans="1:4" x14ac:dyDescent="0.25">
      <c r="A34148" t="s">
        <v>32383</v>
      </c>
      <c r="B34148" t="s">
        <v>32384</v>
      </c>
      <c r="C34148" t="s">
        <v>145</v>
      </c>
      <c r="D34148">
        <v>-850</v>
      </c>
    </row>
    <row r="34149" spans="1:4" x14ac:dyDescent="0.25">
      <c r="A34149" t="s">
        <v>32383</v>
      </c>
      <c r="B34149" t="s">
        <v>32384</v>
      </c>
      <c r="C34149" t="s">
        <v>28506</v>
      </c>
      <c r="D34149">
        <v>-850</v>
      </c>
    </row>
    <row r="34150" spans="1:4" x14ac:dyDescent="0.25">
      <c r="A34150" t="s">
        <v>32383</v>
      </c>
      <c r="B34150" t="s">
        <v>32384</v>
      </c>
      <c r="C34150" t="s">
        <v>28507</v>
      </c>
      <c r="D34150">
        <v>-850</v>
      </c>
    </row>
    <row r="34151" spans="1:4" x14ac:dyDescent="0.25">
      <c r="A34151" t="s">
        <v>32383</v>
      </c>
      <c r="B34151" t="s">
        <v>32384</v>
      </c>
      <c r="C34151" t="s">
        <v>28509</v>
      </c>
      <c r="D34151">
        <v>-850</v>
      </c>
    </row>
    <row r="34152" spans="1:4" x14ac:dyDescent="0.25">
      <c r="A34152" t="s">
        <v>32383</v>
      </c>
      <c r="B34152" t="s">
        <v>32384</v>
      </c>
      <c r="C34152" t="s">
        <v>32386</v>
      </c>
      <c r="D34152">
        <v>-850</v>
      </c>
    </row>
    <row r="34153" spans="1:4" x14ac:dyDescent="0.25">
      <c r="A34153" t="s">
        <v>32383</v>
      </c>
      <c r="B34153" t="s">
        <v>32384</v>
      </c>
      <c r="C34153" t="s">
        <v>28522</v>
      </c>
      <c r="D34153">
        <v>-850</v>
      </c>
    </row>
    <row r="34154" spans="1:4" x14ac:dyDescent="0.25">
      <c r="A34154" t="s">
        <v>32383</v>
      </c>
      <c r="B34154" t="s">
        <v>32384</v>
      </c>
      <c r="C34154" t="s">
        <v>28528</v>
      </c>
      <c r="D34154">
        <v>-850</v>
      </c>
    </row>
    <row r="34155" spans="1:4" x14ac:dyDescent="0.25">
      <c r="A34155" t="s">
        <v>32383</v>
      </c>
      <c r="B34155" t="s">
        <v>32384</v>
      </c>
      <c r="C34155" t="s">
        <v>28529</v>
      </c>
      <c r="D34155">
        <v>-850</v>
      </c>
    </row>
    <row r="34156" spans="1:4" x14ac:dyDescent="0.25">
      <c r="A34156" t="s">
        <v>32383</v>
      </c>
      <c r="B34156" t="s">
        <v>32384</v>
      </c>
      <c r="C34156" t="s">
        <v>28533</v>
      </c>
      <c r="D34156">
        <v>-850</v>
      </c>
    </row>
    <row r="34157" spans="1:4" x14ac:dyDescent="0.25">
      <c r="A34157" t="s">
        <v>32383</v>
      </c>
      <c r="B34157" t="s">
        <v>32384</v>
      </c>
      <c r="C34157" t="s">
        <v>28535</v>
      </c>
      <c r="D34157">
        <v>-850</v>
      </c>
    </row>
    <row r="34158" spans="1:4" x14ac:dyDescent="0.25">
      <c r="A34158" t="s">
        <v>32383</v>
      </c>
      <c r="B34158" t="s">
        <v>32384</v>
      </c>
      <c r="C34158" t="s">
        <v>32387</v>
      </c>
      <c r="D34158">
        <v>-850</v>
      </c>
    </row>
    <row r="34159" spans="1:4" x14ac:dyDescent="0.25">
      <c r="A34159" t="s">
        <v>32383</v>
      </c>
      <c r="B34159" t="s">
        <v>32384</v>
      </c>
      <c r="C34159" t="s">
        <v>28539</v>
      </c>
      <c r="D34159">
        <v>-850</v>
      </c>
    </row>
    <row r="34160" spans="1:4" x14ac:dyDescent="0.25">
      <c r="A34160" t="s">
        <v>32383</v>
      </c>
      <c r="B34160" t="s">
        <v>32384</v>
      </c>
      <c r="C34160" t="s">
        <v>32388</v>
      </c>
      <c r="D34160">
        <v>-850</v>
      </c>
    </row>
    <row r="34161" spans="1:4" x14ac:dyDescent="0.25">
      <c r="A34161" t="s">
        <v>32383</v>
      </c>
      <c r="B34161" t="s">
        <v>32384</v>
      </c>
      <c r="C34161" t="s">
        <v>28545</v>
      </c>
      <c r="D34161">
        <v>-850</v>
      </c>
    </row>
    <row r="34162" spans="1:4" x14ac:dyDescent="0.25">
      <c r="A34162" t="s">
        <v>32383</v>
      </c>
      <c r="B34162" t="s">
        <v>32384</v>
      </c>
      <c r="C34162" t="s">
        <v>28550</v>
      </c>
      <c r="D34162">
        <v>-850</v>
      </c>
    </row>
    <row r="34163" spans="1:4" x14ac:dyDescent="0.25">
      <c r="A34163" t="s">
        <v>32383</v>
      </c>
      <c r="B34163" t="s">
        <v>32384</v>
      </c>
      <c r="C34163" t="s">
        <v>28559</v>
      </c>
      <c r="D34163">
        <v>-850</v>
      </c>
    </row>
    <row r="34164" spans="1:4" x14ac:dyDescent="0.25">
      <c r="A34164" t="s">
        <v>32383</v>
      </c>
      <c r="B34164" t="s">
        <v>32384</v>
      </c>
      <c r="C34164" t="s">
        <v>28561</v>
      </c>
      <c r="D34164">
        <v>-850</v>
      </c>
    </row>
    <row r="34165" spans="1:4" x14ac:dyDescent="0.25">
      <c r="A34165" t="s">
        <v>32383</v>
      </c>
      <c r="B34165" t="s">
        <v>32384</v>
      </c>
      <c r="C34165" t="s">
        <v>28564</v>
      </c>
      <c r="D34165">
        <v>-850</v>
      </c>
    </row>
    <row r="34166" spans="1:4" x14ac:dyDescent="0.25">
      <c r="A34166" t="s">
        <v>32383</v>
      </c>
      <c r="B34166" t="s">
        <v>32384</v>
      </c>
      <c r="C34166" t="s">
        <v>28565</v>
      </c>
      <c r="D34166">
        <v>-850</v>
      </c>
    </row>
    <row r="34167" spans="1:4" x14ac:dyDescent="0.25">
      <c r="A34167" t="s">
        <v>32383</v>
      </c>
      <c r="B34167" t="s">
        <v>32384</v>
      </c>
      <c r="C34167" t="s">
        <v>28568</v>
      </c>
      <c r="D34167">
        <v>-850</v>
      </c>
    </row>
    <row r="34168" spans="1:4" x14ac:dyDescent="0.25">
      <c r="A34168" t="s">
        <v>32383</v>
      </c>
      <c r="B34168" t="s">
        <v>32384</v>
      </c>
      <c r="C34168" t="s">
        <v>28569</v>
      </c>
      <c r="D34168">
        <v>-850</v>
      </c>
    </row>
    <row r="34169" spans="1:4" x14ac:dyDescent="0.25">
      <c r="A34169" t="s">
        <v>32383</v>
      </c>
      <c r="B34169" t="s">
        <v>32384</v>
      </c>
      <c r="C34169" t="s">
        <v>28570</v>
      </c>
      <c r="D34169">
        <v>-850</v>
      </c>
    </row>
    <row r="34170" spans="1:4" x14ac:dyDescent="0.25">
      <c r="A34170" t="s">
        <v>32383</v>
      </c>
      <c r="B34170" t="s">
        <v>32384</v>
      </c>
      <c r="C34170" t="s">
        <v>32389</v>
      </c>
      <c r="D34170">
        <v>-850</v>
      </c>
    </row>
    <row r="34171" spans="1:4" x14ac:dyDescent="0.25">
      <c r="A34171" t="s">
        <v>32383</v>
      </c>
      <c r="B34171" t="s">
        <v>32384</v>
      </c>
      <c r="C34171" t="s">
        <v>28572</v>
      </c>
      <c r="D34171">
        <v>-850</v>
      </c>
    </row>
    <row r="34172" spans="1:4" x14ac:dyDescent="0.25">
      <c r="A34172" t="s">
        <v>32383</v>
      </c>
      <c r="B34172" t="s">
        <v>32384</v>
      </c>
      <c r="C34172" t="s">
        <v>28574</v>
      </c>
      <c r="D34172">
        <v>-850</v>
      </c>
    </row>
    <row r="34173" spans="1:4" x14ac:dyDescent="0.25">
      <c r="A34173" t="s">
        <v>32383</v>
      </c>
      <c r="B34173" t="s">
        <v>32384</v>
      </c>
      <c r="C34173" t="s">
        <v>28578</v>
      </c>
      <c r="D34173">
        <v>-850</v>
      </c>
    </row>
    <row r="34174" spans="1:4" x14ac:dyDescent="0.25">
      <c r="A34174" t="s">
        <v>32383</v>
      </c>
      <c r="B34174" t="s">
        <v>32384</v>
      </c>
      <c r="C34174" t="s">
        <v>28581</v>
      </c>
      <c r="D34174">
        <v>-850</v>
      </c>
    </row>
    <row r="34175" spans="1:4" x14ac:dyDescent="0.25">
      <c r="A34175" t="s">
        <v>32383</v>
      </c>
      <c r="B34175" t="s">
        <v>32384</v>
      </c>
      <c r="C34175" t="s">
        <v>28588</v>
      </c>
      <c r="D34175">
        <v>-850</v>
      </c>
    </row>
    <row r="34176" spans="1:4" x14ac:dyDescent="0.25">
      <c r="A34176" t="s">
        <v>32383</v>
      </c>
      <c r="B34176" t="s">
        <v>32384</v>
      </c>
      <c r="C34176" t="s">
        <v>28592</v>
      </c>
      <c r="D34176">
        <v>-850</v>
      </c>
    </row>
    <row r="34177" spans="1:4" x14ac:dyDescent="0.25">
      <c r="A34177" t="s">
        <v>32383</v>
      </c>
      <c r="B34177" t="s">
        <v>32384</v>
      </c>
      <c r="C34177" t="s">
        <v>28601</v>
      </c>
      <c r="D34177">
        <v>-850</v>
      </c>
    </row>
    <row r="34178" spans="1:4" x14ac:dyDescent="0.25">
      <c r="A34178" t="s">
        <v>32383</v>
      </c>
      <c r="B34178" t="s">
        <v>32384</v>
      </c>
      <c r="C34178" t="s">
        <v>28611</v>
      </c>
      <c r="D34178">
        <v>-850</v>
      </c>
    </row>
    <row r="34179" spans="1:4" x14ac:dyDescent="0.25">
      <c r="A34179" t="s">
        <v>32383</v>
      </c>
      <c r="B34179" t="s">
        <v>32384</v>
      </c>
      <c r="C34179" t="s">
        <v>28615</v>
      </c>
      <c r="D34179">
        <v>-850</v>
      </c>
    </row>
    <row r="34180" spans="1:4" x14ac:dyDescent="0.25">
      <c r="A34180" t="s">
        <v>32383</v>
      </c>
      <c r="B34180" t="s">
        <v>32384</v>
      </c>
      <c r="C34180" t="s">
        <v>28618</v>
      </c>
      <c r="D34180">
        <v>-850</v>
      </c>
    </row>
    <row r="34181" spans="1:4" x14ac:dyDescent="0.25">
      <c r="A34181" t="s">
        <v>32383</v>
      </c>
      <c r="B34181" t="s">
        <v>32384</v>
      </c>
      <c r="C34181" t="s">
        <v>28621</v>
      </c>
      <c r="D34181">
        <v>-850</v>
      </c>
    </row>
    <row r="34182" spans="1:4" x14ac:dyDescent="0.25">
      <c r="A34182" t="s">
        <v>32383</v>
      </c>
      <c r="B34182" t="s">
        <v>32384</v>
      </c>
      <c r="C34182" t="s">
        <v>28630</v>
      </c>
      <c r="D34182">
        <v>-850</v>
      </c>
    </row>
    <row r="34183" spans="1:4" x14ac:dyDescent="0.25">
      <c r="A34183" t="s">
        <v>32383</v>
      </c>
      <c r="B34183" t="s">
        <v>32384</v>
      </c>
      <c r="C34183" t="s">
        <v>32390</v>
      </c>
      <c r="D34183">
        <v>-850</v>
      </c>
    </row>
    <row r="34184" spans="1:4" x14ac:dyDescent="0.25">
      <c r="A34184" t="s">
        <v>32383</v>
      </c>
      <c r="B34184" t="s">
        <v>32384</v>
      </c>
      <c r="C34184" t="s">
        <v>28632</v>
      </c>
      <c r="D34184">
        <v>-850</v>
      </c>
    </row>
    <row r="34185" spans="1:4" x14ac:dyDescent="0.25">
      <c r="A34185" t="s">
        <v>32383</v>
      </c>
      <c r="B34185" t="s">
        <v>32384</v>
      </c>
      <c r="C34185" t="s">
        <v>28640</v>
      </c>
      <c r="D34185">
        <v>-850</v>
      </c>
    </row>
    <row r="34186" spans="1:4" x14ac:dyDescent="0.25">
      <c r="A34186" t="s">
        <v>32383</v>
      </c>
      <c r="B34186" t="s">
        <v>32384</v>
      </c>
      <c r="C34186" t="s">
        <v>28647</v>
      </c>
      <c r="D34186">
        <v>-850</v>
      </c>
    </row>
    <row r="34187" spans="1:4" x14ac:dyDescent="0.25">
      <c r="A34187" t="s">
        <v>32383</v>
      </c>
      <c r="B34187" t="s">
        <v>32384</v>
      </c>
      <c r="C34187" t="s">
        <v>32391</v>
      </c>
      <c r="D34187">
        <v>-850</v>
      </c>
    </row>
    <row r="34188" spans="1:4" x14ac:dyDescent="0.25">
      <c r="A34188" t="s">
        <v>32383</v>
      </c>
      <c r="B34188" t="s">
        <v>32384</v>
      </c>
      <c r="C34188" t="s">
        <v>28659</v>
      </c>
      <c r="D34188">
        <v>-850</v>
      </c>
    </row>
    <row r="34189" spans="1:4" x14ac:dyDescent="0.25">
      <c r="A34189" t="s">
        <v>32383</v>
      </c>
      <c r="B34189" t="s">
        <v>32384</v>
      </c>
      <c r="C34189" t="s">
        <v>28679</v>
      </c>
      <c r="D34189">
        <v>-850</v>
      </c>
    </row>
    <row r="34190" spans="1:4" x14ac:dyDescent="0.25">
      <c r="A34190" t="s">
        <v>32383</v>
      </c>
      <c r="B34190" t="s">
        <v>32384</v>
      </c>
      <c r="C34190" t="s">
        <v>28682</v>
      </c>
      <c r="D34190">
        <v>-850</v>
      </c>
    </row>
    <row r="34191" spans="1:4" x14ac:dyDescent="0.25">
      <c r="A34191" t="s">
        <v>32383</v>
      </c>
      <c r="B34191" t="s">
        <v>32384</v>
      </c>
      <c r="C34191" t="s">
        <v>28694</v>
      </c>
      <c r="D34191">
        <v>-850</v>
      </c>
    </row>
    <row r="34192" spans="1:4" x14ac:dyDescent="0.25">
      <c r="A34192" t="s">
        <v>32383</v>
      </c>
      <c r="B34192" t="s">
        <v>32384</v>
      </c>
      <c r="C34192" t="s">
        <v>32392</v>
      </c>
      <c r="D34192">
        <v>-850</v>
      </c>
    </row>
    <row r="34193" spans="1:4" x14ac:dyDescent="0.25">
      <c r="A34193" t="s">
        <v>32383</v>
      </c>
      <c r="B34193" t="s">
        <v>32384</v>
      </c>
      <c r="C34193" t="s">
        <v>28718</v>
      </c>
      <c r="D34193">
        <v>-850</v>
      </c>
    </row>
    <row r="34194" spans="1:4" x14ac:dyDescent="0.25">
      <c r="A34194" t="s">
        <v>32383</v>
      </c>
      <c r="B34194" t="s">
        <v>32384</v>
      </c>
      <c r="C34194" t="s">
        <v>28722</v>
      </c>
      <c r="D34194">
        <v>-850</v>
      </c>
    </row>
    <row r="34195" spans="1:4" x14ac:dyDescent="0.25">
      <c r="A34195" t="s">
        <v>32383</v>
      </c>
      <c r="B34195" t="s">
        <v>32384</v>
      </c>
      <c r="C34195" t="s">
        <v>32393</v>
      </c>
      <c r="D34195">
        <v>-850</v>
      </c>
    </row>
    <row r="34196" spans="1:4" x14ac:dyDescent="0.25">
      <c r="A34196" t="s">
        <v>32383</v>
      </c>
      <c r="B34196" t="s">
        <v>32384</v>
      </c>
      <c r="C34196" t="s">
        <v>28725</v>
      </c>
      <c r="D34196">
        <v>-850</v>
      </c>
    </row>
    <row r="34197" spans="1:4" x14ac:dyDescent="0.25">
      <c r="A34197" t="s">
        <v>32383</v>
      </c>
      <c r="B34197" t="s">
        <v>32384</v>
      </c>
      <c r="C34197" t="s">
        <v>32394</v>
      </c>
      <c r="D34197">
        <v>-850</v>
      </c>
    </row>
    <row r="34198" spans="1:4" x14ac:dyDescent="0.25">
      <c r="A34198" t="s">
        <v>32383</v>
      </c>
      <c r="B34198" t="s">
        <v>32384</v>
      </c>
      <c r="C34198" t="s">
        <v>28727</v>
      </c>
      <c r="D34198">
        <v>-850</v>
      </c>
    </row>
    <row r="34199" spans="1:4" x14ac:dyDescent="0.25">
      <c r="A34199" t="s">
        <v>32383</v>
      </c>
      <c r="B34199" t="s">
        <v>32384</v>
      </c>
      <c r="C34199" t="s">
        <v>32395</v>
      </c>
      <c r="D34199">
        <v>-850</v>
      </c>
    </row>
    <row r="34200" spans="1:4" x14ac:dyDescent="0.25">
      <c r="A34200" t="s">
        <v>32383</v>
      </c>
      <c r="B34200" t="s">
        <v>32384</v>
      </c>
      <c r="C34200" t="s">
        <v>32396</v>
      </c>
      <c r="D34200">
        <v>-850</v>
      </c>
    </row>
    <row r="34201" spans="1:4" x14ac:dyDescent="0.25">
      <c r="A34201" t="s">
        <v>32383</v>
      </c>
      <c r="B34201" t="s">
        <v>32384</v>
      </c>
      <c r="C34201" t="s">
        <v>28734</v>
      </c>
      <c r="D34201">
        <v>-850</v>
      </c>
    </row>
    <row r="34202" spans="1:4" x14ac:dyDescent="0.25">
      <c r="A34202" t="s">
        <v>32383</v>
      </c>
      <c r="B34202" t="s">
        <v>32384</v>
      </c>
      <c r="C34202" t="s">
        <v>28741</v>
      </c>
      <c r="D34202">
        <v>-850</v>
      </c>
    </row>
    <row r="34203" spans="1:4" x14ac:dyDescent="0.25">
      <c r="A34203" t="s">
        <v>32383</v>
      </c>
      <c r="B34203" t="s">
        <v>32384</v>
      </c>
      <c r="C34203" t="s">
        <v>32397</v>
      </c>
      <c r="D34203">
        <v>-850</v>
      </c>
    </row>
    <row r="34204" spans="1:4" x14ac:dyDescent="0.25">
      <c r="A34204" t="s">
        <v>32383</v>
      </c>
      <c r="B34204" t="s">
        <v>32384</v>
      </c>
      <c r="C34204" t="s">
        <v>28760</v>
      </c>
      <c r="D34204">
        <v>-850</v>
      </c>
    </row>
    <row r="34205" spans="1:4" x14ac:dyDescent="0.25">
      <c r="A34205" t="s">
        <v>32383</v>
      </c>
      <c r="B34205" t="s">
        <v>32384</v>
      </c>
      <c r="C34205" t="s">
        <v>28767</v>
      </c>
      <c r="D34205">
        <v>-850</v>
      </c>
    </row>
    <row r="34206" spans="1:4" x14ac:dyDescent="0.25">
      <c r="A34206" t="s">
        <v>32383</v>
      </c>
      <c r="B34206" t="s">
        <v>32384</v>
      </c>
      <c r="C34206" t="s">
        <v>28779</v>
      </c>
      <c r="D34206">
        <v>-850</v>
      </c>
    </row>
    <row r="34207" spans="1:4" x14ac:dyDescent="0.25">
      <c r="A34207" t="s">
        <v>32383</v>
      </c>
      <c r="B34207" t="s">
        <v>32384</v>
      </c>
      <c r="C34207" t="s">
        <v>28788</v>
      </c>
      <c r="D34207">
        <v>-850</v>
      </c>
    </row>
    <row r="34208" spans="1:4" x14ac:dyDescent="0.25">
      <c r="A34208" t="s">
        <v>32383</v>
      </c>
      <c r="B34208" t="s">
        <v>32384</v>
      </c>
      <c r="C34208" t="s">
        <v>28795</v>
      </c>
      <c r="D34208">
        <v>-850</v>
      </c>
    </row>
    <row r="34209" spans="1:4" x14ac:dyDescent="0.25">
      <c r="A34209" t="s">
        <v>32383</v>
      </c>
      <c r="B34209" t="s">
        <v>32384</v>
      </c>
      <c r="C34209" t="s">
        <v>28798</v>
      </c>
      <c r="D34209">
        <v>-850</v>
      </c>
    </row>
    <row r="34210" spans="1:4" x14ac:dyDescent="0.25">
      <c r="A34210" t="s">
        <v>32383</v>
      </c>
      <c r="B34210" t="s">
        <v>32384</v>
      </c>
      <c r="C34210" t="s">
        <v>28799</v>
      </c>
      <c r="D34210">
        <v>-850</v>
      </c>
    </row>
    <row r="34211" spans="1:4" x14ac:dyDescent="0.25">
      <c r="A34211" t="s">
        <v>32383</v>
      </c>
      <c r="B34211" t="s">
        <v>32384</v>
      </c>
      <c r="C34211" t="s">
        <v>32398</v>
      </c>
      <c r="D34211">
        <v>-850</v>
      </c>
    </row>
    <row r="34212" spans="1:4" x14ac:dyDescent="0.25">
      <c r="A34212" t="s">
        <v>32383</v>
      </c>
      <c r="B34212" t="s">
        <v>32384</v>
      </c>
      <c r="C34212" t="s">
        <v>28813</v>
      </c>
      <c r="D34212">
        <v>-850</v>
      </c>
    </row>
    <row r="34213" spans="1:4" x14ac:dyDescent="0.25">
      <c r="A34213" t="s">
        <v>32383</v>
      </c>
      <c r="B34213" t="s">
        <v>32384</v>
      </c>
      <c r="C34213" t="s">
        <v>28819</v>
      </c>
      <c r="D34213">
        <v>-850</v>
      </c>
    </row>
    <row r="34214" spans="1:4" x14ac:dyDescent="0.25">
      <c r="A34214" t="s">
        <v>32383</v>
      </c>
      <c r="B34214" t="s">
        <v>32384</v>
      </c>
      <c r="C34214" t="s">
        <v>32399</v>
      </c>
      <c r="D34214">
        <v>-850</v>
      </c>
    </row>
    <row r="34215" spans="1:4" x14ac:dyDescent="0.25">
      <c r="A34215" t="s">
        <v>32383</v>
      </c>
      <c r="B34215" t="s">
        <v>32384</v>
      </c>
      <c r="C34215" t="s">
        <v>28830</v>
      </c>
      <c r="D34215">
        <v>-850</v>
      </c>
    </row>
    <row r="34216" spans="1:4" x14ac:dyDescent="0.25">
      <c r="A34216" t="s">
        <v>32383</v>
      </c>
      <c r="B34216" t="s">
        <v>32384</v>
      </c>
      <c r="C34216" t="s">
        <v>28839</v>
      </c>
      <c r="D34216">
        <v>-850</v>
      </c>
    </row>
    <row r="34217" spans="1:4" x14ac:dyDescent="0.25">
      <c r="A34217" t="s">
        <v>32383</v>
      </c>
      <c r="B34217" t="s">
        <v>32384</v>
      </c>
      <c r="C34217" t="s">
        <v>28842</v>
      </c>
      <c r="D34217">
        <v>-850</v>
      </c>
    </row>
    <row r="34218" spans="1:4" x14ac:dyDescent="0.25">
      <c r="A34218" t="s">
        <v>32383</v>
      </c>
      <c r="B34218" t="s">
        <v>32384</v>
      </c>
      <c r="C34218" t="s">
        <v>28844</v>
      </c>
      <c r="D34218">
        <v>-850</v>
      </c>
    </row>
    <row r="34219" spans="1:4" x14ac:dyDescent="0.25">
      <c r="A34219" t="s">
        <v>32383</v>
      </c>
      <c r="B34219" t="s">
        <v>32384</v>
      </c>
      <c r="C34219" t="s">
        <v>28851</v>
      </c>
      <c r="D34219">
        <v>-850</v>
      </c>
    </row>
    <row r="34220" spans="1:4" x14ac:dyDescent="0.25">
      <c r="A34220" t="s">
        <v>32383</v>
      </c>
      <c r="B34220" t="s">
        <v>32384</v>
      </c>
      <c r="C34220" t="s">
        <v>32400</v>
      </c>
      <c r="D34220">
        <v>-850</v>
      </c>
    </row>
    <row r="34221" spans="1:4" x14ac:dyDescent="0.25">
      <c r="A34221" t="s">
        <v>32383</v>
      </c>
      <c r="B34221" t="s">
        <v>32384</v>
      </c>
      <c r="C34221" t="s">
        <v>32401</v>
      </c>
      <c r="D34221">
        <v>-850</v>
      </c>
    </row>
    <row r="34222" spans="1:4" x14ac:dyDescent="0.25">
      <c r="A34222" t="s">
        <v>32383</v>
      </c>
      <c r="B34222" t="s">
        <v>32384</v>
      </c>
      <c r="C34222" t="s">
        <v>32402</v>
      </c>
      <c r="D34222">
        <v>-850</v>
      </c>
    </row>
    <row r="34223" spans="1:4" x14ac:dyDescent="0.25">
      <c r="A34223" t="s">
        <v>32383</v>
      </c>
      <c r="B34223" t="s">
        <v>32384</v>
      </c>
      <c r="C34223" t="s">
        <v>28880</v>
      </c>
      <c r="D34223">
        <v>-850</v>
      </c>
    </row>
    <row r="34224" spans="1:4" x14ac:dyDescent="0.25">
      <c r="A34224" t="s">
        <v>32383</v>
      </c>
      <c r="B34224" t="s">
        <v>32384</v>
      </c>
      <c r="C34224" t="s">
        <v>28889</v>
      </c>
      <c r="D34224">
        <v>-850</v>
      </c>
    </row>
    <row r="34225" spans="1:4" x14ac:dyDescent="0.25">
      <c r="A34225" t="s">
        <v>32383</v>
      </c>
      <c r="B34225" t="s">
        <v>32384</v>
      </c>
      <c r="C34225" t="s">
        <v>28899</v>
      </c>
      <c r="D34225">
        <v>-850</v>
      </c>
    </row>
    <row r="34226" spans="1:4" x14ac:dyDescent="0.25">
      <c r="A34226" t="s">
        <v>32383</v>
      </c>
      <c r="B34226" t="s">
        <v>32384</v>
      </c>
      <c r="C34226" t="s">
        <v>28902</v>
      </c>
      <c r="D34226">
        <v>-850</v>
      </c>
    </row>
    <row r="34227" spans="1:4" x14ac:dyDescent="0.25">
      <c r="A34227" t="s">
        <v>32383</v>
      </c>
      <c r="B34227" t="s">
        <v>32384</v>
      </c>
      <c r="C34227" t="s">
        <v>28904</v>
      </c>
      <c r="D34227">
        <v>-850</v>
      </c>
    </row>
    <row r="34228" spans="1:4" x14ac:dyDescent="0.25">
      <c r="A34228" t="s">
        <v>32383</v>
      </c>
      <c r="B34228" t="s">
        <v>32384</v>
      </c>
      <c r="C34228" t="s">
        <v>32403</v>
      </c>
      <c r="D34228">
        <v>-850</v>
      </c>
    </row>
    <row r="34229" spans="1:4" x14ac:dyDescent="0.25">
      <c r="A34229" t="s">
        <v>32383</v>
      </c>
      <c r="B34229" t="s">
        <v>32384</v>
      </c>
      <c r="C34229" t="s">
        <v>28915</v>
      </c>
      <c r="D34229">
        <v>-850</v>
      </c>
    </row>
    <row r="34230" spans="1:4" x14ac:dyDescent="0.25">
      <c r="A34230" t="s">
        <v>32383</v>
      </c>
      <c r="B34230" t="s">
        <v>32384</v>
      </c>
      <c r="C34230" t="s">
        <v>28917</v>
      </c>
      <c r="D34230">
        <v>-850</v>
      </c>
    </row>
    <row r="34231" spans="1:4" x14ac:dyDescent="0.25">
      <c r="A34231" t="s">
        <v>32383</v>
      </c>
      <c r="B34231" t="s">
        <v>32384</v>
      </c>
      <c r="C34231" t="s">
        <v>28924</v>
      </c>
      <c r="D34231">
        <v>-850</v>
      </c>
    </row>
    <row r="34232" spans="1:4" x14ac:dyDescent="0.25">
      <c r="A34232" t="s">
        <v>32383</v>
      </c>
      <c r="B34232" t="s">
        <v>32384</v>
      </c>
      <c r="C34232" t="s">
        <v>28928</v>
      </c>
      <c r="D34232">
        <v>-850</v>
      </c>
    </row>
    <row r="34233" spans="1:4" x14ac:dyDescent="0.25">
      <c r="A34233" t="s">
        <v>32383</v>
      </c>
      <c r="B34233" t="s">
        <v>32384</v>
      </c>
      <c r="C34233" t="s">
        <v>28931</v>
      </c>
      <c r="D34233">
        <v>-850</v>
      </c>
    </row>
    <row r="34234" spans="1:4" x14ac:dyDescent="0.25">
      <c r="A34234" t="s">
        <v>32383</v>
      </c>
      <c r="B34234" t="s">
        <v>32384</v>
      </c>
      <c r="C34234" t="s">
        <v>28942</v>
      </c>
      <c r="D34234">
        <v>-850</v>
      </c>
    </row>
    <row r="34235" spans="1:4" x14ac:dyDescent="0.25">
      <c r="A34235" t="s">
        <v>32383</v>
      </c>
      <c r="B34235" t="s">
        <v>32384</v>
      </c>
      <c r="C34235" t="s">
        <v>28959</v>
      </c>
      <c r="D34235">
        <v>-850</v>
      </c>
    </row>
    <row r="34236" spans="1:4" x14ac:dyDescent="0.25">
      <c r="A34236" t="s">
        <v>32383</v>
      </c>
      <c r="B34236" t="s">
        <v>32384</v>
      </c>
      <c r="C34236" t="s">
        <v>32404</v>
      </c>
      <c r="D34236">
        <v>-850</v>
      </c>
    </row>
    <row r="34237" spans="1:4" x14ac:dyDescent="0.25">
      <c r="A34237" t="s">
        <v>32383</v>
      </c>
      <c r="B34237" t="s">
        <v>32384</v>
      </c>
      <c r="C34237" t="s">
        <v>28979</v>
      </c>
      <c r="D34237">
        <v>-850</v>
      </c>
    </row>
    <row r="34238" spans="1:4" x14ac:dyDescent="0.25">
      <c r="A34238" t="s">
        <v>32383</v>
      </c>
      <c r="B34238" t="s">
        <v>32384</v>
      </c>
      <c r="C34238" t="s">
        <v>28980</v>
      </c>
      <c r="D34238">
        <v>-850</v>
      </c>
    </row>
    <row r="34239" spans="1:4" x14ac:dyDescent="0.25">
      <c r="A34239" t="s">
        <v>32383</v>
      </c>
      <c r="B34239" t="s">
        <v>32384</v>
      </c>
      <c r="C34239" t="s">
        <v>32405</v>
      </c>
      <c r="D34239">
        <v>-850</v>
      </c>
    </row>
    <row r="34240" spans="1:4" x14ac:dyDescent="0.25">
      <c r="A34240" t="s">
        <v>32383</v>
      </c>
      <c r="B34240" t="s">
        <v>32384</v>
      </c>
      <c r="C34240" t="s">
        <v>32406</v>
      </c>
      <c r="D34240">
        <v>-850</v>
      </c>
    </row>
    <row r="34241" spans="1:4" x14ac:dyDescent="0.25">
      <c r="A34241" t="s">
        <v>32383</v>
      </c>
      <c r="B34241" t="s">
        <v>32384</v>
      </c>
      <c r="C34241" t="s">
        <v>28997</v>
      </c>
      <c r="D34241">
        <v>-850</v>
      </c>
    </row>
    <row r="34242" spans="1:4" x14ac:dyDescent="0.25">
      <c r="A34242" t="s">
        <v>32383</v>
      </c>
      <c r="B34242" t="s">
        <v>32384</v>
      </c>
      <c r="C34242" t="s">
        <v>29000</v>
      </c>
      <c r="D34242">
        <v>-850</v>
      </c>
    </row>
    <row r="34243" spans="1:4" x14ac:dyDescent="0.25">
      <c r="A34243" t="s">
        <v>32383</v>
      </c>
      <c r="B34243" t="s">
        <v>32384</v>
      </c>
      <c r="C34243" t="s">
        <v>29004</v>
      </c>
      <c r="D34243">
        <v>-850</v>
      </c>
    </row>
    <row r="34244" spans="1:4" x14ac:dyDescent="0.25">
      <c r="A34244" t="s">
        <v>32383</v>
      </c>
      <c r="B34244" t="s">
        <v>32384</v>
      </c>
      <c r="C34244" t="s">
        <v>29005</v>
      </c>
      <c r="D34244">
        <v>-850</v>
      </c>
    </row>
    <row r="34245" spans="1:4" x14ac:dyDescent="0.25">
      <c r="A34245" t="s">
        <v>32383</v>
      </c>
      <c r="B34245" t="s">
        <v>32384</v>
      </c>
      <c r="C34245" t="s">
        <v>29010</v>
      </c>
      <c r="D34245">
        <v>-850</v>
      </c>
    </row>
    <row r="34246" spans="1:4" x14ac:dyDescent="0.25">
      <c r="A34246" t="s">
        <v>32383</v>
      </c>
      <c r="B34246" t="s">
        <v>32384</v>
      </c>
      <c r="C34246" t="s">
        <v>29015</v>
      </c>
      <c r="D34246">
        <v>-850</v>
      </c>
    </row>
    <row r="34247" spans="1:4" x14ac:dyDescent="0.25">
      <c r="A34247" t="s">
        <v>32383</v>
      </c>
      <c r="B34247" t="s">
        <v>32384</v>
      </c>
      <c r="C34247" t="s">
        <v>32407</v>
      </c>
      <c r="D34247">
        <v>-850</v>
      </c>
    </row>
    <row r="34248" spans="1:4" x14ac:dyDescent="0.25">
      <c r="A34248" t="s">
        <v>32383</v>
      </c>
      <c r="B34248" t="s">
        <v>32384</v>
      </c>
      <c r="C34248" t="s">
        <v>29022</v>
      </c>
      <c r="D34248">
        <v>-850</v>
      </c>
    </row>
    <row r="34249" spans="1:4" x14ac:dyDescent="0.25">
      <c r="A34249" t="s">
        <v>32383</v>
      </c>
      <c r="B34249" t="s">
        <v>32384</v>
      </c>
      <c r="C34249" t="s">
        <v>29028</v>
      </c>
      <c r="D34249">
        <v>-850</v>
      </c>
    </row>
    <row r="34250" spans="1:4" x14ac:dyDescent="0.25">
      <c r="A34250" t="s">
        <v>32383</v>
      </c>
      <c r="B34250" t="s">
        <v>32384</v>
      </c>
      <c r="C34250" t="s">
        <v>29044</v>
      </c>
      <c r="D34250">
        <v>-850</v>
      </c>
    </row>
    <row r="34251" spans="1:4" x14ac:dyDescent="0.25">
      <c r="A34251" t="s">
        <v>32383</v>
      </c>
      <c r="B34251" t="s">
        <v>32384</v>
      </c>
      <c r="C34251" t="s">
        <v>29053</v>
      </c>
      <c r="D34251">
        <v>-850</v>
      </c>
    </row>
    <row r="34252" spans="1:4" x14ac:dyDescent="0.25">
      <c r="A34252" t="s">
        <v>32383</v>
      </c>
      <c r="B34252" t="s">
        <v>32384</v>
      </c>
      <c r="C34252" t="s">
        <v>29064</v>
      </c>
      <c r="D34252">
        <v>-850</v>
      </c>
    </row>
    <row r="34253" spans="1:4" x14ac:dyDescent="0.25">
      <c r="A34253" t="s">
        <v>32383</v>
      </c>
      <c r="B34253" t="s">
        <v>32384</v>
      </c>
      <c r="C34253" t="s">
        <v>29077</v>
      </c>
      <c r="D34253">
        <v>-850</v>
      </c>
    </row>
    <row r="34254" spans="1:4" x14ac:dyDescent="0.25">
      <c r="A34254" t="s">
        <v>32383</v>
      </c>
      <c r="B34254" t="s">
        <v>32384</v>
      </c>
      <c r="C34254" t="s">
        <v>29080</v>
      </c>
      <c r="D34254">
        <v>-850</v>
      </c>
    </row>
    <row r="34255" spans="1:4" x14ac:dyDescent="0.25">
      <c r="A34255" t="s">
        <v>32383</v>
      </c>
      <c r="B34255" t="s">
        <v>32384</v>
      </c>
      <c r="C34255" t="s">
        <v>29087</v>
      </c>
      <c r="D34255">
        <v>-850</v>
      </c>
    </row>
    <row r="34256" spans="1:4" x14ac:dyDescent="0.25">
      <c r="A34256" t="s">
        <v>32383</v>
      </c>
      <c r="B34256" t="s">
        <v>32384</v>
      </c>
      <c r="C34256" t="s">
        <v>29090</v>
      </c>
      <c r="D34256">
        <v>-850</v>
      </c>
    </row>
    <row r="34257" spans="1:4" x14ac:dyDescent="0.25">
      <c r="A34257" t="s">
        <v>32383</v>
      </c>
      <c r="B34257" t="s">
        <v>32384</v>
      </c>
      <c r="C34257" t="s">
        <v>29097</v>
      </c>
      <c r="D34257">
        <v>-850</v>
      </c>
    </row>
    <row r="34258" spans="1:4" x14ac:dyDescent="0.25">
      <c r="A34258" t="s">
        <v>32383</v>
      </c>
      <c r="B34258" t="s">
        <v>32384</v>
      </c>
      <c r="C34258" t="s">
        <v>29099</v>
      </c>
      <c r="D34258">
        <v>-850</v>
      </c>
    </row>
    <row r="34259" spans="1:4" x14ac:dyDescent="0.25">
      <c r="A34259" t="s">
        <v>32383</v>
      </c>
      <c r="B34259" t="s">
        <v>32384</v>
      </c>
      <c r="C34259" t="s">
        <v>29102</v>
      </c>
      <c r="D34259">
        <v>-850</v>
      </c>
    </row>
    <row r="34260" spans="1:4" x14ac:dyDescent="0.25">
      <c r="A34260" t="s">
        <v>32383</v>
      </c>
      <c r="B34260" t="s">
        <v>32384</v>
      </c>
      <c r="C34260" t="s">
        <v>29105</v>
      </c>
      <c r="D34260">
        <v>-850</v>
      </c>
    </row>
    <row r="34261" spans="1:4" x14ac:dyDescent="0.25">
      <c r="A34261" t="s">
        <v>32383</v>
      </c>
      <c r="B34261" t="s">
        <v>32384</v>
      </c>
      <c r="C34261" t="s">
        <v>29114</v>
      </c>
      <c r="D34261">
        <v>-850</v>
      </c>
    </row>
    <row r="34262" spans="1:4" x14ac:dyDescent="0.25">
      <c r="A34262" t="s">
        <v>32383</v>
      </c>
      <c r="B34262" t="s">
        <v>32384</v>
      </c>
      <c r="C34262" t="s">
        <v>29115</v>
      </c>
      <c r="D34262">
        <v>-850</v>
      </c>
    </row>
    <row r="34263" spans="1:4" x14ac:dyDescent="0.25">
      <c r="A34263" t="s">
        <v>32383</v>
      </c>
      <c r="B34263" t="s">
        <v>32384</v>
      </c>
      <c r="C34263" t="s">
        <v>29119</v>
      </c>
      <c r="D34263">
        <v>-850</v>
      </c>
    </row>
    <row r="34264" spans="1:4" x14ac:dyDescent="0.25">
      <c r="A34264" t="s">
        <v>32383</v>
      </c>
      <c r="B34264" t="s">
        <v>32384</v>
      </c>
      <c r="C34264" t="s">
        <v>29120</v>
      </c>
      <c r="D34264">
        <v>-850</v>
      </c>
    </row>
    <row r="34265" spans="1:4" x14ac:dyDescent="0.25">
      <c r="A34265" t="s">
        <v>32383</v>
      </c>
      <c r="B34265" t="s">
        <v>32384</v>
      </c>
      <c r="C34265" t="s">
        <v>29142</v>
      </c>
      <c r="D34265">
        <v>-850</v>
      </c>
    </row>
    <row r="34266" spans="1:4" x14ac:dyDescent="0.25">
      <c r="A34266" t="s">
        <v>32383</v>
      </c>
      <c r="B34266" t="s">
        <v>32384</v>
      </c>
      <c r="C34266" t="s">
        <v>29145</v>
      </c>
      <c r="D34266">
        <v>-850</v>
      </c>
    </row>
    <row r="34267" spans="1:4" x14ac:dyDescent="0.25">
      <c r="A34267" t="s">
        <v>32383</v>
      </c>
      <c r="B34267" t="s">
        <v>32384</v>
      </c>
      <c r="C34267" t="s">
        <v>29147</v>
      </c>
      <c r="D34267">
        <v>-850</v>
      </c>
    </row>
    <row r="34268" spans="1:4" x14ac:dyDescent="0.25">
      <c r="A34268" t="s">
        <v>32383</v>
      </c>
      <c r="B34268" t="s">
        <v>32384</v>
      </c>
      <c r="C34268" t="s">
        <v>29148</v>
      </c>
      <c r="D34268">
        <v>-850</v>
      </c>
    </row>
    <row r="34269" spans="1:4" x14ac:dyDescent="0.25">
      <c r="A34269" t="s">
        <v>32383</v>
      </c>
      <c r="B34269" t="s">
        <v>32384</v>
      </c>
      <c r="C34269" t="s">
        <v>29153</v>
      </c>
      <c r="D34269">
        <v>-850</v>
      </c>
    </row>
    <row r="34270" spans="1:4" x14ac:dyDescent="0.25">
      <c r="A34270" t="s">
        <v>32383</v>
      </c>
      <c r="B34270" t="s">
        <v>32384</v>
      </c>
      <c r="C34270" t="s">
        <v>27145</v>
      </c>
      <c r="D34270">
        <v>-850</v>
      </c>
    </row>
    <row r="34271" spans="1:4" x14ac:dyDescent="0.25">
      <c r="A34271" t="s">
        <v>32383</v>
      </c>
      <c r="B34271" t="s">
        <v>32384</v>
      </c>
      <c r="C34271" t="s">
        <v>29158</v>
      </c>
      <c r="D34271">
        <v>-850</v>
      </c>
    </row>
    <row r="34272" spans="1:4" x14ac:dyDescent="0.25">
      <c r="A34272" t="s">
        <v>32383</v>
      </c>
      <c r="B34272" t="s">
        <v>32384</v>
      </c>
      <c r="C34272" t="s">
        <v>29184</v>
      </c>
      <c r="D34272">
        <v>-850</v>
      </c>
    </row>
    <row r="34273" spans="1:4" x14ac:dyDescent="0.25">
      <c r="A34273" t="s">
        <v>32383</v>
      </c>
      <c r="B34273" t="s">
        <v>32384</v>
      </c>
      <c r="C34273" t="s">
        <v>29190</v>
      </c>
      <c r="D34273">
        <v>-850</v>
      </c>
    </row>
    <row r="34274" spans="1:4" x14ac:dyDescent="0.25">
      <c r="A34274" t="s">
        <v>32383</v>
      </c>
      <c r="B34274" t="s">
        <v>32384</v>
      </c>
      <c r="C34274" t="s">
        <v>29191</v>
      </c>
      <c r="D34274">
        <v>-850</v>
      </c>
    </row>
    <row r="34275" spans="1:4" x14ac:dyDescent="0.25">
      <c r="A34275" t="s">
        <v>32383</v>
      </c>
      <c r="B34275" t="s">
        <v>32384</v>
      </c>
      <c r="C34275" t="s">
        <v>29196</v>
      </c>
      <c r="D34275">
        <v>-850</v>
      </c>
    </row>
    <row r="34276" spans="1:4" x14ac:dyDescent="0.25">
      <c r="A34276" t="s">
        <v>32383</v>
      </c>
      <c r="B34276" t="s">
        <v>32384</v>
      </c>
      <c r="C34276" t="s">
        <v>32408</v>
      </c>
      <c r="D34276">
        <v>-850</v>
      </c>
    </row>
    <row r="34277" spans="1:4" x14ac:dyDescent="0.25">
      <c r="A34277" t="s">
        <v>32383</v>
      </c>
      <c r="B34277" t="s">
        <v>32384</v>
      </c>
      <c r="C34277" t="s">
        <v>32409</v>
      </c>
      <c r="D34277">
        <v>-850</v>
      </c>
    </row>
    <row r="34278" spans="1:4" x14ac:dyDescent="0.25">
      <c r="A34278" t="s">
        <v>32383</v>
      </c>
      <c r="B34278" t="s">
        <v>32384</v>
      </c>
      <c r="C34278" t="s">
        <v>29214</v>
      </c>
      <c r="D34278">
        <v>-850</v>
      </c>
    </row>
    <row r="34279" spans="1:4" x14ac:dyDescent="0.25">
      <c r="A34279" t="s">
        <v>32383</v>
      </c>
      <c r="B34279" t="s">
        <v>32384</v>
      </c>
      <c r="C34279" t="s">
        <v>29215</v>
      </c>
      <c r="D34279">
        <v>-850</v>
      </c>
    </row>
    <row r="34280" spans="1:4" x14ac:dyDescent="0.25">
      <c r="A34280" t="s">
        <v>32383</v>
      </c>
      <c r="B34280" t="s">
        <v>32384</v>
      </c>
      <c r="C34280" t="s">
        <v>29237</v>
      </c>
      <c r="D34280">
        <v>-850</v>
      </c>
    </row>
    <row r="34281" spans="1:4" x14ac:dyDescent="0.25">
      <c r="A34281" t="s">
        <v>32383</v>
      </c>
      <c r="B34281" t="s">
        <v>32384</v>
      </c>
      <c r="C34281" t="s">
        <v>29243</v>
      </c>
      <c r="D34281">
        <v>-850</v>
      </c>
    </row>
    <row r="34282" spans="1:4" x14ac:dyDescent="0.25">
      <c r="A34282" t="s">
        <v>32383</v>
      </c>
      <c r="B34282" t="s">
        <v>32384</v>
      </c>
      <c r="C34282" t="s">
        <v>32410</v>
      </c>
      <c r="D34282">
        <v>-850</v>
      </c>
    </row>
    <row r="34283" spans="1:4" x14ac:dyDescent="0.25">
      <c r="A34283" t="s">
        <v>32383</v>
      </c>
      <c r="B34283" t="s">
        <v>32384</v>
      </c>
      <c r="C34283" t="s">
        <v>29247</v>
      </c>
      <c r="D34283">
        <v>-850</v>
      </c>
    </row>
    <row r="34284" spans="1:4" x14ac:dyDescent="0.25">
      <c r="A34284" t="s">
        <v>32383</v>
      </c>
      <c r="B34284" t="s">
        <v>32384</v>
      </c>
      <c r="C34284" t="s">
        <v>29249</v>
      </c>
      <c r="D34284">
        <v>-850</v>
      </c>
    </row>
    <row r="34285" spans="1:4" x14ac:dyDescent="0.25">
      <c r="A34285" t="s">
        <v>32383</v>
      </c>
      <c r="B34285" t="s">
        <v>32384</v>
      </c>
      <c r="C34285" t="s">
        <v>29253</v>
      </c>
      <c r="D34285">
        <v>-850</v>
      </c>
    </row>
    <row r="34286" spans="1:4" x14ac:dyDescent="0.25">
      <c r="A34286" t="s">
        <v>32383</v>
      </c>
      <c r="B34286" t="s">
        <v>32384</v>
      </c>
      <c r="C34286" t="s">
        <v>29269</v>
      </c>
      <c r="D34286">
        <v>-850</v>
      </c>
    </row>
    <row r="34287" spans="1:4" x14ac:dyDescent="0.25">
      <c r="A34287" t="s">
        <v>32383</v>
      </c>
      <c r="B34287" t="s">
        <v>32384</v>
      </c>
      <c r="C34287" t="s">
        <v>29274</v>
      </c>
      <c r="D34287">
        <v>-850</v>
      </c>
    </row>
    <row r="34288" spans="1:4" x14ac:dyDescent="0.25">
      <c r="A34288" t="s">
        <v>32383</v>
      </c>
      <c r="B34288" t="s">
        <v>32384</v>
      </c>
      <c r="C34288" t="s">
        <v>32411</v>
      </c>
      <c r="D34288">
        <v>-850</v>
      </c>
    </row>
    <row r="34289" spans="1:4" x14ac:dyDescent="0.25">
      <c r="A34289" t="s">
        <v>32383</v>
      </c>
      <c r="B34289" t="s">
        <v>32384</v>
      </c>
      <c r="C34289" t="s">
        <v>29282</v>
      </c>
      <c r="D34289">
        <v>-850</v>
      </c>
    </row>
    <row r="34290" spans="1:4" x14ac:dyDescent="0.25">
      <c r="A34290" t="s">
        <v>32383</v>
      </c>
      <c r="B34290" t="s">
        <v>32384</v>
      </c>
      <c r="C34290" t="s">
        <v>29286</v>
      </c>
      <c r="D34290">
        <v>-850</v>
      </c>
    </row>
    <row r="34291" spans="1:4" x14ac:dyDescent="0.25">
      <c r="A34291" t="s">
        <v>32383</v>
      </c>
      <c r="B34291" t="s">
        <v>32384</v>
      </c>
      <c r="C34291" t="s">
        <v>29293</v>
      </c>
      <c r="D34291">
        <v>-850</v>
      </c>
    </row>
    <row r="34292" spans="1:4" x14ac:dyDescent="0.25">
      <c r="A34292" t="s">
        <v>32383</v>
      </c>
      <c r="B34292" t="s">
        <v>32384</v>
      </c>
      <c r="C34292" t="s">
        <v>29294</v>
      </c>
      <c r="D34292">
        <v>-850</v>
      </c>
    </row>
    <row r="34293" spans="1:4" x14ac:dyDescent="0.25">
      <c r="A34293" t="s">
        <v>32383</v>
      </c>
      <c r="B34293" t="s">
        <v>32384</v>
      </c>
      <c r="C34293" t="s">
        <v>29299</v>
      </c>
      <c r="D34293">
        <v>-850</v>
      </c>
    </row>
    <row r="34294" spans="1:4" x14ac:dyDescent="0.25">
      <c r="A34294" t="s">
        <v>32383</v>
      </c>
      <c r="B34294" t="s">
        <v>32384</v>
      </c>
      <c r="C34294" t="s">
        <v>29304</v>
      </c>
      <c r="D34294">
        <v>-850</v>
      </c>
    </row>
    <row r="34295" spans="1:4" x14ac:dyDescent="0.25">
      <c r="A34295" t="s">
        <v>32383</v>
      </c>
      <c r="B34295" t="s">
        <v>32384</v>
      </c>
      <c r="C34295" t="s">
        <v>29309</v>
      </c>
      <c r="D34295">
        <v>-850</v>
      </c>
    </row>
    <row r="34296" spans="1:4" x14ac:dyDescent="0.25">
      <c r="A34296" t="s">
        <v>32383</v>
      </c>
      <c r="B34296" t="s">
        <v>32384</v>
      </c>
      <c r="C34296" t="s">
        <v>29313</v>
      </c>
      <c r="D34296">
        <v>-850</v>
      </c>
    </row>
    <row r="34297" spans="1:4" x14ac:dyDescent="0.25">
      <c r="A34297" t="s">
        <v>32383</v>
      </c>
      <c r="B34297" t="s">
        <v>32384</v>
      </c>
      <c r="C34297" t="s">
        <v>29314</v>
      </c>
      <c r="D34297">
        <v>-850</v>
      </c>
    </row>
    <row r="34298" spans="1:4" x14ac:dyDescent="0.25">
      <c r="A34298" t="s">
        <v>32383</v>
      </c>
      <c r="B34298" t="s">
        <v>32384</v>
      </c>
      <c r="C34298" t="s">
        <v>29319</v>
      </c>
      <c r="D34298">
        <v>-850</v>
      </c>
    </row>
    <row r="34299" spans="1:4" x14ac:dyDescent="0.25">
      <c r="A34299" t="s">
        <v>32383</v>
      </c>
      <c r="B34299" t="s">
        <v>32384</v>
      </c>
      <c r="C34299" t="s">
        <v>32412</v>
      </c>
      <c r="D34299">
        <v>-850</v>
      </c>
    </row>
    <row r="34300" spans="1:4" x14ac:dyDescent="0.25">
      <c r="A34300" t="s">
        <v>32383</v>
      </c>
      <c r="B34300" t="s">
        <v>32384</v>
      </c>
      <c r="C34300" t="s">
        <v>29326</v>
      </c>
      <c r="D34300">
        <v>-850</v>
      </c>
    </row>
    <row r="34301" spans="1:4" x14ac:dyDescent="0.25">
      <c r="A34301" t="s">
        <v>32383</v>
      </c>
      <c r="B34301" t="s">
        <v>32384</v>
      </c>
      <c r="C34301" t="s">
        <v>29330</v>
      </c>
      <c r="D34301">
        <v>-850</v>
      </c>
    </row>
    <row r="34302" spans="1:4" x14ac:dyDescent="0.25">
      <c r="A34302" t="s">
        <v>32383</v>
      </c>
      <c r="B34302" t="s">
        <v>32384</v>
      </c>
      <c r="C34302" t="s">
        <v>29331</v>
      </c>
      <c r="D34302">
        <v>-850</v>
      </c>
    </row>
    <row r="34303" spans="1:4" x14ac:dyDescent="0.25">
      <c r="A34303" t="s">
        <v>32383</v>
      </c>
      <c r="B34303" t="s">
        <v>32384</v>
      </c>
      <c r="C34303" t="s">
        <v>29336</v>
      </c>
      <c r="D34303">
        <v>-850</v>
      </c>
    </row>
    <row r="34304" spans="1:4" x14ac:dyDescent="0.25">
      <c r="A34304" t="s">
        <v>32383</v>
      </c>
      <c r="B34304" t="s">
        <v>32384</v>
      </c>
      <c r="C34304" t="s">
        <v>29338</v>
      </c>
      <c r="D34304">
        <v>-850</v>
      </c>
    </row>
    <row r="34305" spans="1:4" x14ac:dyDescent="0.25">
      <c r="A34305" t="s">
        <v>32383</v>
      </c>
      <c r="B34305" t="s">
        <v>32384</v>
      </c>
      <c r="C34305" t="s">
        <v>29352</v>
      </c>
      <c r="D34305">
        <v>-850</v>
      </c>
    </row>
    <row r="34306" spans="1:4" x14ac:dyDescent="0.25">
      <c r="A34306" t="s">
        <v>32383</v>
      </c>
      <c r="B34306" t="s">
        <v>32384</v>
      </c>
      <c r="C34306" t="s">
        <v>32413</v>
      </c>
      <c r="D34306">
        <v>-850</v>
      </c>
    </row>
    <row r="34307" spans="1:4" x14ac:dyDescent="0.25">
      <c r="A34307" t="s">
        <v>32383</v>
      </c>
      <c r="B34307" t="s">
        <v>32384</v>
      </c>
      <c r="C34307" t="s">
        <v>29373</v>
      </c>
      <c r="D34307">
        <v>-850</v>
      </c>
    </row>
    <row r="34308" spans="1:4" x14ac:dyDescent="0.25">
      <c r="A34308" t="s">
        <v>32383</v>
      </c>
      <c r="B34308" t="s">
        <v>32384</v>
      </c>
      <c r="C34308" t="s">
        <v>29375</v>
      </c>
      <c r="D34308">
        <v>-850</v>
      </c>
    </row>
    <row r="34309" spans="1:4" x14ac:dyDescent="0.25">
      <c r="A34309" t="s">
        <v>32383</v>
      </c>
      <c r="B34309" t="s">
        <v>32384</v>
      </c>
      <c r="C34309" t="s">
        <v>29377</v>
      </c>
      <c r="D34309">
        <v>-850</v>
      </c>
    </row>
    <row r="34310" spans="1:4" x14ac:dyDescent="0.25">
      <c r="A34310" t="s">
        <v>32383</v>
      </c>
      <c r="B34310" t="s">
        <v>32384</v>
      </c>
      <c r="C34310" t="s">
        <v>32414</v>
      </c>
      <c r="D34310">
        <v>-850</v>
      </c>
    </row>
    <row r="34311" spans="1:4" x14ac:dyDescent="0.25">
      <c r="A34311" t="s">
        <v>32383</v>
      </c>
      <c r="B34311" t="s">
        <v>32384</v>
      </c>
      <c r="C34311" t="s">
        <v>29393</v>
      </c>
      <c r="D34311">
        <v>-850</v>
      </c>
    </row>
    <row r="34312" spans="1:4" x14ac:dyDescent="0.25">
      <c r="A34312" t="s">
        <v>32383</v>
      </c>
      <c r="B34312" t="s">
        <v>32384</v>
      </c>
      <c r="C34312" t="s">
        <v>29397</v>
      </c>
      <c r="D34312">
        <v>-850</v>
      </c>
    </row>
    <row r="34313" spans="1:4" x14ac:dyDescent="0.25">
      <c r="A34313" t="s">
        <v>32383</v>
      </c>
      <c r="B34313" t="s">
        <v>32384</v>
      </c>
      <c r="C34313" t="s">
        <v>29406</v>
      </c>
      <c r="D34313">
        <v>-850</v>
      </c>
    </row>
    <row r="34314" spans="1:4" x14ac:dyDescent="0.25">
      <c r="A34314" t="s">
        <v>32383</v>
      </c>
      <c r="B34314" t="s">
        <v>32384</v>
      </c>
      <c r="C34314" t="s">
        <v>29413</v>
      </c>
      <c r="D34314">
        <v>-850</v>
      </c>
    </row>
    <row r="34315" spans="1:4" x14ac:dyDescent="0.25">
      <c r="A34315" t="s">
        <v>32383</v>
      </c>
      <c r="B34315" t="s">
        <v>32384</v>
      </c>
      <c r="C34315" t="s">
        <v>29423</v>
      </c>
      <c r="D34315">
        <v>-850</v>
      </c>
    </row>
    <row r="34316" spans="1:4" x14ac:dyDescent="0.25">
      <c r="A34316" t="s">
        <v>32383</v>
      </c>
      <c r="B34316" t="s">
        <v>32384</v>
      </c>
      <c r="C34316" t="s">
        <v>29424</v>
      </c>
      <c r="D34316">
        <v>-850</v>
      </c>
    </row>
    <row r="34317" spans="1:4" x14ac:dyDescent="0.25">
      <c r="A34317" t="s">
        <v>32383</v>
      </c>
      <c r="B34317" t="s">
        <v>32384</v>
      </c>
      <c r="C34317" t="s">
        <v>29428</v>
      </c>
      <c r="D34317">
        <v>-850</v>
      </c>
    </row>
    <row r="34318" spans="1:4" x14ac:dyDescent="0.25">
      <c r="A34318" t="s">
        <v>32383</v>
      </c>
      <c r="B34318" t="s">
        <v>32384</v>
      </c>
      <c r="C34318" t="s">
        <v>29440</v>
      </c>
      <c r="D34318">
        <v>-850</v>
      </c>
    </row>
    <row r="34319" spans="1:4" x14ac:dyDescent="0.25">
      <c r="A34319" t="s">
        <v>32383</v>
      </c>
      <c r="B34319" t="s">
        <v>32384</v>
      </c>
      <c r="C34319" t="s">
        <v>32415</v>
      </c>
      <c r="D34319">
        <v>-850</v>
      </c>
    </row>
    <row r="34320" spans="1:4" x14ac:dyDescent="0.25">
      <c r="A34320" t="s">
        <v>32383</v>
      </c>
      <c r="B34320" t="s">
        <v>32384</v>
      </c>
      <c r="C34320" t="s">
        <v>29446</v>
      </c>
      <c r="D34320">
        <v>-850</v>
      </c>
    </row>
    <row r="34321" spans="1:4" x14ac:dyDescent="0.25">
      <c r="A34321" t="s">
        <v>32383</v>
      </c>
      <c r="B34321" t="s">
        <v>32384</v>
      </c>
      <c r="C34321" t="s">
        <v>29449</v>
      </c>
      <c r="D34321">
        <v>-850</v>
      </c>
    </row>
    <row r="34322" spans="1:4" x14ac:dyDescent="0.25">
      <c r="A34322" t="s">
        <v>32383</v>
      </c>
      <c r="B34322" t="s">
        <v>32384</v>
      </c>
      <c r="C34322" t="s">
        <v>29451</v>
      </c>
      <c r="D34322">
        <v>-850</v>
      </c>
    </row>
    <row r="34323" spans="1:4" x14ac:dyDescent="0.25">
      <c r="A34323" t="s">
        <v>32383</v>
      </c>
      <c r="B34323" t="s">
        <v>32384</v>
      </c>
      <c r="C34323" t="s">
        <v>29452</v>
      </c>
      <c r="D34323">
        <v>-850</v>
      </c>
    </row>
    <row r="34324" spans="1:4" x14ac:dyDescent="0.25">
      <c r="A34324" t="s">
        <v>32383</v>
      </c>
      <c r="B34324" t="s">
        <v>32384</v>
      </c>
      <c r="C34324" t="s">
        <v>29469</v>
      </c>
      <c r="D34324">
        <v>-850</v>
      </c>
    </row>
    <row r="34325" spans="1:4" x14ac:dyDescent="0.25">
      <c r="A34325" t="s">
        <v>32383</v>
      </c>
      <c r="B34325" t="s">
        <v>32384</v>
      </c>
      <c r="C34325" t="s">
        <v>29479</v>
      </c>
      <c r="D34325">
        <v>-850</v>
      </c>
    </row>
    <row r="34326" spans="1:4" x14ac:dyDescent="0.25">
      <c r="A34326" t="s">
        <v>32383</v>
      </c>
      <c r="B34326" t="s">
        <v>32384</v>
      </c>
      <c r="C34326" t="s">
        <v>29494</v>
      </c>
      <c r="D34326">
        <v>-850</v>
      </c>
    </row>
    <row r="34327" spans="1:4" x14ac:dyDescent="0.25">
      <c r="A34327" t="s">
        <v>32383</v>
      </c>
      <c r="B34327" t="s">
        <v>32384</v>
      </c>
      <c r="C34327" t="s">
        <v>29502</v>
      </c>
      <c r="D34327">
        <v>-850</v>
      </c>
    </row>
    <row r="34328" spans="1:4" x14ac:dyDescent="0.25">
      <c r="A34328" t="s">
        <v>32383</v>
      </c>
      <c r="B34328" t="s">
        <v>32384</v>
      </c>
      <c r="C34328" t="s">
        <v>29505</v>
      </c>
      <c r="D34328">
        <v>-850</v>
      </c>
    </row>
    <row r="34329" spans="1:4" x14ac:dyDescent="0.25">
      <c r="A34329" t="s">
        <v>32383</v>
      </c>
      <c r="B34329" t="s">
        <v>32384</v>
      </c>
      <c r="C34329" t="s">
        <v>29510</v>
      </c>
      <c r="D34329">
        <v>-850</v>
      </c>
    </row>
    <row r="34330" spans="1:4" x14ac:dyDescent="0.25">
      <c r="A34330" t="s">
        <v>32383</v>
      </c>
      <c r="B34330" t="s">
        <v>32384</v>
      </c>
      <c r="C34330" t="s">
        <v>29513</v>
      </c>
      <c r="D34330">
        <v>-850</v>
      </c>
    </row>
    <row r="34331" spans="1:4" x14ac:dyDescent="0.25">
      <c r="A34331" t="s">
        <v>32383</v>
      </c>
      <c r="B34331" t="s">
        <v>32384</v>
      </c>
      <c r="C34331" t="s">
        <v>29527</v>
      </c>
      <c r="D34331">
        <v>-850</v>
      </c>
    </row>
    <row r="34332" spans="1:4" x14ac:dyDescent="0.25">
      <c r="A34332" t="s">
        <v>32383</v>
      </c>
      <c r="B34332" t="s">
        <v>32384</v>
      </c>
      <c r="C34332" t="s">
        <v>29531</v>
      </c>
      <c r="D34332">
        <v>-850</v>
      </c>
    </row>
    <row r="34333" spans="1:4" x14ac:dyDescent="0.25">
      <c r="A34333" t="s">
        <v>32383</v>
      </c>
      <c r="B34333" t="s">
        <v>32384</v>
      </c>
      <c r="C34333" t="s">
        <v>29538</v>
      </c>
      <c r="D34333">
        <v>-850</v>
      </c>
    </row>
    <row r="34334" spans="1:4" x14ac:dyDescent="0.25">
      <c r="A34334" t="s">
        <v>32383</v>
      </c>
      <c r="B34334" t="s">
        <v>32384</v>
      </c>
      <c r="C34334" t="s">
        <v>29539</v>
      </c>
      <c r="D34334">
        <v>-850</v>
      </c>
    </row>
    <row r="34335" spans="1:4" x14ac:dyDescent="0.25">
      <c r="A34335" t="s">
        <v>32383</v>
      </c>
      <c r="B34335" t="s">
        <v>32384</v>
      </c>
      <c r="C34335" t="s">
        <v>29544</v>
      </c>
      <c r="D34335">
        <v>-850</v>
      </c>
    </row>
    <row r="34336" spans="1:4" x14ac:dyDescent="0.25">
      <c r="A34336" t="s">
        <v>32383</v>
      </c>
      <c r="B34336" t="s">
        <v>32384</v>
      </c>
      <c r="C34336" t="s">
        <v>29555</v>
      </c>
      <c r="D34336">
        <v>-850</v>
      </c>
    </row>
    <row r="34337" spans="1:4" x14ac:dyDescent="0.25">
      <c r="A34337" t="s">
        <v>32383</v>
      </c>
      <c r="B34337" t="s">
        <v>32384</v>
      </c>
      <c r="C34337" t="s">
        <v>29564</v>
      </c>
      <c r="D34337">
        <v>-850</v>
      </c>
    </row>
    <row r="34338" spans="1:4" x14ac:dyDescent="0.25">
      <c r="A34338" t="s">
        <v>32383</v>
      </c>
      <c r="B34338" t="s">
        <v>32384</v>
      </c>
      <c r="C34338" t="s">
        <v>29568</v>
      </c>
      <c r="D34338">
        <v>-850</v>
      </c>
    </row>
    <row r="34339" spans="1:4" x14ac:dyDescent="0.25">
      <c r="A34339" t="s">
        <v>32383</v>
      </c>
      <c r="B34339" t="s">
        <v>32384</v>
      </c>
      <c r="C34339" t="s">
        <v>32416</v>
      </c>
      <c r="D34339">
        <v>-850</v>
      </c>
    </row>
    <row r="34340" spans="1:4" x14ac:dyDescent="0.25">
      <c r="A34340" t="s">
        <v>32383</v>
      </c>
      <c r="B34340" t="s">
        <v>32384</v>
      </c>
      <c r="C34340" t="s">
        <v>32417</v>
      </c>
      <c r="D34340">
        <v>-850</v>
      </c>
    </row>
    <row r="34341" spans="1:4" x14ac:dyDescent="0.25">
      <c r="A34341" t="s">
        <v>32383</v>
      </c>
      <c r="B34341" t="s">
        <v>32384</v>
      </c>
      <c r="C34341" t="s">
        <v>29592</v>
      </c>
      <c r="D34341">
        <v>-850</v>
      </c>
    </row>
    <row r="34342" spans="1:4" x14ac:dyDescent="0.25">
      <c r="A34342" t="s">
        <v>32383</v>
      </c>
      <c r="B34342" t="s">
        <v>32384</v>
      </c>
      <c r="C34342" t="s">
        <v>29593</v>
      </c>
      <c r="D34342">
        <v>-850</v>
      </c>
    </row>
    <row r="34343" spans="1:4" x14ac:dyDescent="0.25">
      <c r="A34343" t="s">
        <v>32383</v>
      </c>
      <c r="B34343" t="s">
        <v>32384</v>
      </c>
      <c r="C34343" t="s">
        <v>29594</v>
      </c>
      <c r="D34343">
        <v>-850</v>
      </c>
    </row>
    <row r="34344" spans="1:4" x14ac:dyDescent="0.25">
      <c r="A34344" t="s">
        <v>32383</v>
      </c>
      <c r="B34344" t="s">
        <v>32384</v>
      </c>
      <c r="C34344" t="s">
        <v>32418</v>
      </c>
      <c r="D34344">
        <v>-850</v>
      </c>
    </row>
    <row r="34345" spans="1:4" x14ac:dyDescent="0.25">
      <c r="A34345" t="s">
        <v>32383</v>
      </c>
      <c r="B34345" t="s">
        <v>32384</v>
      </c>
      <c r="C34345" t="s">
        <v>29607</v>
      </c>
      <c r="D34345">
        <v>-850</v>
      </c>
    </row>
    <row r="34346" spans="1:4" x14ac:dyDescent="0.25">
      <c r="A34346" t="s">
        <v>32383</v>
      </c>
      <c r="B34346" t="s">
        <v>32384</v>
      </c>
      <c r="C34346" t="s">
        <v>29614</v>
      </c>
      <c r="D34346">
        <v>-850</v>
      </c>
    </row>
    <row r="34347" spans="1:4" x14ac:dyDescent="0.25">
      <c r="A34347" t="s">
        <v>32383</v>
      </c>
      <c r="B34347" t="s">
        <v>32384</v>
      </c>
      <c r="C34347" t="s">
        <v>29616</v>
      </c>
      <c r="D34347">
        <v>-850</v>
      </c>
    </row>
    <row r="34348" spans="1:4" x14ac:dyDescent="0.25">
      <c r="A34348" t="s">
        <v>32383</v>
      </c>
      <c r="B34348" t="s">
        <v>32384</v>
      </c>
      <c r="C34348" t="s">
        <v>32419</v>
      </c>
      <c r="D34348">
        <v>-850</v>
      </c>
    </row>
    <row r="34349" spans="1:4" x14ac:dyDescent="0.25">
      <c r="A34349" t="s">
        <v>32383</v>
      </c>
      <c r="B34349" t="s">
        <v>32384</v>
      </c>
      <c r="C34349" t="s">
        <v>29632</v>
      </c>
      <c r="D34349">
        <v>-850</v>
      </c>
    </row>
    <row r="34350" spans="1:4" x14ac:dyDescent="0.25">
      <c r="A34350" t="s">
        <v>32383</v>
      </c>
      <c r="B34350" t="s">
        <v>32384</v>
      </c>
      <c r="C34350" t="s">
        <v>29637</v>
      </c>
      <c r="D34350">
        <v>-850</v>
      </c>
    </row>
    <row r="34351" spans="1:4" x14ac:dyDescent="0.25">
      <c r="A34351" t="s">
        <v>32383</v>
      </c>
      <c r="B34351" t="s">
        <v>32384</v>
      </c>
      <c r="C34351" t="s">
        <v>29639</v>
      </c>
      <c r="D34351">
        <v>-850</v>
      </c>
    </row>
    <row r="34352" spans="1:4" x14ac:dyDescent="0.25">
      <c r="A34352" t="s">
        <v>32383</v>
      </c>
      <c r="B34352" t="s">
        <v>32384</v>
      </c>
      <c r="C34352" t="s">
        <v>29644</v>
      </c>
      <c r="D34352">
        <v>-850</v>
      </c>
    </row>
    <row r="34353" spans="1:4" x14ac:dyDescent="0.25">
      <c r="A34353" t="s">
        <v>32383</v>
      </c>
      <c r="B34353" t="s">
        <v>32384</v>
      </c>
      <c r="C34353" t="s">
        <v>29645</v>
      </c>
      <c r="D34353">
        <v>-850</v>
      </c>
    </row>
    <row r="34354" spans="1:4" x14ac:dyDescent="0.25">
      <c r="A34354" t="s">
        <v>32383</v>
      </c>
      <c r="B34354" t="s">
        <v>32384</v>
      </c>
      <c r="C34354" t="s">
        <v>29647</v>
      </c>
      <c r="D34354">
        <v>-850</v>
      </c>
    </row>
    <row r="34355" spans="1:4" x14ac:dyDescent="0.25">
      <c r="A34355" t="s">
        <v>32383</v>
      </c>
      <c r="B34355" t="s">
        <v>32384</v>
      </c>
      <c r="C34355" t="s">
        <v>29650</v>
      </c>
      <c r="D34355">
        <v>-850</v>
      </c>
    </row>
    <row r="34356" spans="1:4" x14ac:dyDescent="0.25">
      <c r="A34356" t="s">
        <v>32383</v>
      </c>
      <c r="B34356" t="s">
        <v>32384</v>
      </c>
      <c r="C34356" t="s">
        <v>29661</v>
      </c>
      <c r="D34356">
        <v>-850</v>
      </c>
    </row>
    <row r="34357" spans="1:4" x14ac:dyDescent="0.25">
      <c r="A34357" t="s">
        <v>32383</v>
      </c>
      <c r="B34357" t="s">
        <v>32384</v>
      </c>
      <c r="C34357" t="s">
        <v>29664</v>
      </c>
      <c r="D34357">
        <v>-850</v>
      </c>
    </row>
    <row r="34358" spans="1:4" x14ac:dyDescent="0.25">
      <c r="A34358" t="s">
        <v>32383</v>
      </c>
      <c r="B34358" t="s">
        <v>32384</v>
      </c>
      <c r="C34358" t="s">
        <v>29665</v>
      </c>
      <c r="D34358">
        <v>-850</v>
      </c>
    </row>
    <row r="34359" spans="1:4" x14ac:dyDescent="0.25">
      <c r="A34359" t="s">
        <v>32383</v>
      </c>
      <c r="B34359" t="s">
        <v>32384</v>
      </c>
      <c r="C34359" t="s">
        <v>29668</v>
      </c>
      <c r="D34359">
        <v>-850</v>
      </c>
    </row>
    <row r="34360" spans="1:4" x14ac:dyDescent="0.25">
      <c r="A34360" t="s">
        <v>32383</v>
      </c>
      <c r="B34360" t="s">
        <v>32384</v>
      </c>
      <c r="C34360" t="s">
        <v>29673</v>
      </c>
      <c r="D34360">
        <v>-850</v>
      </c>
    </row>
    <row r="34361" spans="1:4" x14ac:dyDescent="0.25">
      <c r="A34361" t="s">
        <v>32383</v>
      </c>
      <c r="B34361" t="s">
        <v>32384</v>
      </c>
      <c r="C34361" t="s">
        <v>29677</v>
      </c>
      <c r="D34361">
        <v>-850</v>
      </c>
    </row>
    <row r="34362" spans="1:4" x14ac:dyDescent="0.25">
      <c r="A34362" t="s">
        <v>32383</v>
      </c>
      <c r="B34362" t="s">
        <v>32384</v>
      </c>
      <c r="C34362" t="s">
        <v>29679</v>
      </c>
      <c r="D34362">
        <v>-850</v>
      </c>
    </row>
    <row r="34363" spans="1:4" x14ac:dyDescent="0.25">
      <c r="A34363" t="s">
        <v>32383</v>
      </c>
      <c r="B34363" t="s">
        <v>32384</v>
      </c>
      <c r="C34363" t="s">
        <v>29687</v>
      </c>
      <c r="D34363">
        <v>-850</v>
      </c>
    </row>
    <row r="34364" spans="1:4" x14ac:dyDescent="0.25">
      <c r="A34364" t="s">
        <v>32383</v>
      </c>
      <c r="B34364" t="s">
        <v>32384</v>
      </c>
      <c r="C34364" t="s">
        <v>29701</v>
      </c>
      <c r="D34364">
        <v>-850</v>
      </c>
    </row>
    <row r="34365" spans="1:4" x14ac:dyDescent="0.25">
      <c r="A34365" t="s">
        <v>32383</v>
      </c>
      <c r="B34365" t="s">
        <v>32384</v>
      </c>
      <c r="C34365" t="s">
        <v>29703</v>
      </c>
      <c r="D34365">
        <v>-850</v>
      </c>
    </row>
    <row r="34366" spans="1:4" x14ac:dyDescent="0.25">
      <c r="A34366" t="s">
        <v>32383</v>
      </c>
      <c r="B34366" t="s">
        <v>32384</v>
      </c>
      <c r="C34366" t="s">
        <v>29712</v>
      </c>
      <c r="D34366">
        <v>-850</v>
      </c>
    </row>
    <row r="34367" spans="1:4" x14ac:dyDescent="0.25">
      <c r="A34367" t="s">
        <v>32383</v>
      </c>
      <c r="B34367" t="s">
        <v>32384</v>
      </c>
      <c r="C34367" t="s">
        <v>29717</v>
      </c>
      <c r="D34367">
        <v>-850</v>
      </c>
    </row>
    <row r="34368" spans="1:4" x14ac:dyDescent="0.25">
      <c r="A34368" t="s">
        <v>32383</v>
      </c>
      <c r="B34368" t="s">
        <v>32384</v>
      </c>
      <c r="C34368" t="s">
        <v>29723</v>
      </c>
      <c r="D34368">
        <v>-850</v>
      </c>
    </row>
    <row r="34369" spans="1:4" x14ac:dyDescent="0.25">
      <c r="A34369" t="s">
        <v>32383</v>
      </c>
      <c r="B34369" t="s">
        <v>32384</v>
      </c>
      <c r="C34369" t="s">
        <v>29733</v>
      </c>
      <c r="D34369">
        <v>-850</v>
      </c>
    </row>
    <row r="34370" spans="1:4" x14ac:dyDescent="0.25">
      <c r="A34370" t="s">
        <v>32383</v>
      </c>
      <c r="B34370" t="s">
        <v>32384</v>
      </c>
      <c r="C34370" t="s">
        <v>32420</v>
      </c>
      <c r="D34370">
        <v>-850</v>
      </c>
    </row>
    <row r="34371" spans="1:4" x14ac:dyDescent="0.25">
      <c r="A34371" t="s">
        <v>32383</v>
      </c>
      <c r="B34371" t="s">
        <v>32384</v>
      </c>
      <c r="C34371" t="s">
        <v>29744</v>
      </c>
      <c r="D34371">
        <v>-850</v>
      </c>
    </row>
    <row r="34372" spans="1:4" x14ac:dyDescent="0.25">
      <c r="A34372" t="s">
        <v>32383</v>
      </c>
      <c r="B34372" t="s">
        <v>32384</v>
      </c>
      <c r="C34372" t="s">
        <v>29746</v>
      </c>
      <c r="D34372">
        <v>-850</v>
      </c>
    </row>
    <row r="34373" spans="1:4" x14ac:dyDescent="0.25">
      <c r="A34373" t="s">
        <v>32383</v>
      </c>
      <c r="B34373" t="s">
        <v>32384</v>
      </c>
      <c r="C34373" t="s">
        <v>29749</v>
      </c>
      <c r="D34373">
        <v>-850</v>
      </c>
    </row>
    <row r="34374" spans="1:4" x14ac:dyDescent="0.25">
      <c r="A34374" t="s">
        <v>32383</v>
      </c>
      <c r="B34374" t="s">
        <v>32384</v>
      </c>
      <c r="C34374" t="s">
        <v>29756</v>
      </c>
      <c r="D34374">
        <v>-850</v>
      </c>
    </row>
    <row r="34375" spans="1:4" x14ac:dyDescent="0.25">
      <c r="A34375" t="s">
        <v>32383</v>
      </c>
      <c r="B34375" t="s">
        <v>32384</v>
      </c>
      <c r="C34375" t="s">
        <v>29758</v>
      </c>
      <c r="D34375">
        <v>-850</v>
      </c>
    </row>
    <row r="34376" spans="1:4" x14ac:dyDescent="0.25">
      <c r="A34376" t="s">
        <v>32383</v>
      </c>
      <c r="B34376" t="s">
        <v>32384</v>
      </c>
      <c r="C34376" t="s">
        <v>32421</v>
      </c>
      <c r="D34376">
        <v>-850</v>
      </c>
    </row>
    <row r="34377" spans="1:4" x14ac:dyDescent="0.25">
      <c r="A34377" t="s">
        <v>32383</v>
      </c>
      <c r="B34377" t="s">
        <v>32384</v>
      </c>
      <c r="C34377" t="s">
        <v>29762</v>
      </c>
      <c r="D34377">
        <v>-850</v>
      </c>
    </row>
    <row r="34378" spans="1:4" x14ac:dyDescent="0.25">
      <c r="A34378" t="s">
        <v>32383</v>
      </c>
      <c r="B34378" t="s">
        <v>32384</v>
      </c>
      <c r="C34378" t="s">
        <v>29764</v>
      </c>
      <c r="D34378">
        <v>-850</v>
      </c>
    </row>
    <row r="34379" spans="1:4" x14ac:dyDescent="0.25">
      <c r="A34379" t="s">
        <v>32383</v>
      </c>
      <c r="B34379" t="s">
        <v>32384</v>
      </c>
      <c r="C34379" t="s">
        <v>29766</v>
      </c>
      <c r="D34379">
        <v>-850</v>
      </c>
    </row>
    <row r="34380" spans="1:4" x14ac:dyDescent="0.25">
      <c r="A34380" t="s">
        <v>32383</v>
      </c>
      <c r="B34380" t="s">
        <v>32384</v>
      </c>
      <c r="C34380" t="s">
        <v>29768</v>
      </c>
      <c r="D34380">
        <v>-850</v>
      </c>
    </row>
    <row r="34381" spans="1:4" x14ac:dyDescent="0.25">
      <c r="A34381" t="s">
        <v>32383</v>
      </c>
      <c r="B34381" t="s">
        <v>32384</v>
      </c>
      <c r="C34381" t="s">
        <v>29769</v>
      </c>
      <c r="D34381">
        <v>-850</v>
      </c>
    </row>
    <row r="34382" spans="1:4" x14ac:dyDescent="0.25">
      <c r="A34382" t="s">
        <v>32383</v>
      </c>
      <c r="B34382" t="s">
        <v>32384</v>
      </c>
      <c r="C34382" t="s">
        <v>29771</v>
      </c>
      <c r="D34382">
        <v>-850</v>
      </c>
    </row>
    <row r="34383" spans="1:4" x14ac:dyDescent="0.25">
      <c r="A34383" t="s">
        <v>32383</v>
      </c>
      <c r="B34383" t="s">
        <v>32384</v>
      </c>
      <c r="C34383" t="s">
        <v>29775</v>
      </c>
      <c r="D34383">
        <v>-850</v>
      </c>
    </row>
    <row r="34384" spans="1:4" x14ac:dyDescent="0.25">
      <c r="A34384" t="s">
        <v>32383</v>
      </c>
      <c r="B34384" t="s">
        <v>32384</v>
      </c>
      <c r="C34384" t="s">
        <v>29778</v>
      </c>
      <c r="D34384">
        <v>-850</v>
      </c>
    </row>
    <row r="34385" spans="1:4" x14ac:dyDescent="0.25">
      <c r="A34385" t="s">
        <v>32383</v>
      </c>
      <c r="B34385" t="s">
        <v>32384</v>
      </c>
      <c r="C34385" t="s">
        <v>29791</v>
      </c>
      <c r="D34385">
        <v>-850</v>
      </c>
    </row>
    <row r="34386" spans="1:4" x14ac:dyDescent="0.25">
      <c r="A34386" t="s">
        <v>32383</v>
      </c>
      <c r="B34386" t="s">
        <v>32384</v>
      </c>
      <c r="C34386" t="s">
        <v>32422</v>
      </c>
      <c r="D34386">
        <v>-850</v>
      </c>
    </row>
    <row r="34387" spans="1:4" x14ac:dyDescent="0.25">
      <c r="A34387" t="s">
        <v>32383</v>
      </c>
      <c r="B34387" t="s">
        <v>32384</v>
      </c>
      <c r="C34387" t="s">
        <v>29800</v>
      </c>
      <c r="D34387">
        <v>-850</v>
      </c>
    </row>
    <row r="34388" spans="1:4" x14ac:dyDescent="0.25">
      <c r="A34388" t="s">
        <v>32383</v>
      </c>
      <c r="B34388" t="s">
        <v>32384</v>
      </c>
      <c r="C34388" t="s">
        <v>29815</v>
      </c>
      <c r="D34388">
        <v>-850</v>
      </c>
    </row>
    <row r="34389" spans="1:4" x14ac:dyDescent="0.25">
      <c r="A34389" t="s">
        <v>32383</v>
      </c>
      <c r="B34389" t="s">
        <v>32384</v>
      </c>
      <c r="C34389" t="s">
        <v>29816</v>
      </c>
      <c r="D34389">
        <v>-850</v>
      </c>
    </row>
    <row r="34390" spans="1:4" x14ac:dyDescent="0.25">
      <c r="A34390" t="s">
        <v>32383</v>
      </c>
      <c r="B34390" t="s">
        <v>32384</v>
      </c>
      <c r="C34390" t="s">
        <v>29834</v>
      </c>
      <c r="D34390">
        <v>-850</v>
      </c>
    </row>
    <row r="34391" spans="1:4" x14ac:dyDescent="0.25">
      <c r="A34391" t="s">
        <v>32383</v>
      </c>
      <c r="B34391" t="s">
        <v>32384</v>
      </c>
      <c r="C34391" t="s">
        <v>29838</v>
      </c>
      <c r="D34391">
        <v>-850</v>
      </c>
    </row>
    <row r="34392" spans="1:4" x14ac:dyDescent="0.25">
      <c r="A34392" t="s">
        <v>32383</v>
      </c>
      <c r="B34392" t="s">
        <v>32384</v>
      </c>
      <c r="C34392" t="s">
        <v>29839</v>
      </c>
      <c r="D34392">
        <v>-850</v>
      </c>
    </row>
    <row r="34393" spans="1:4" x14ac:dyDescent="0.25">
      <c r="A34393" t="s">
        <v>32383</v>
      </c>
      <c r="B34393" t="s">
        <v>32384</v>
      </c>
      <c r="C34393" t="s">
        <v>29840</v>
      </c>
      <c r="D34393">
        <v>-850</v>
      </c>
    </row>
    <row r="34394" spans="1:4" x14ac:dyDescent="0.25">
      <c r="A34394" t="s">
        <v>32383</v>
      </c>
      <c r="B34394" t="s">
        <v>32384</v>
      </c>
      <c r="C34394" t="s">
        <v>32423</v>
      </c>
      <c r="D34394">
        <v>-850</v>
      </c>
    </row>
    <row r="34395" spans="1:4" x14ac:dyDescent="0.25">
      <c r="A34395" t="s">
        <v>32383</v>
      </c>
      <c r="B34395" t="s">
        <v>32384</v>
      </c>
      <c r="C34395" t="s">
        <v>29864</v>
      </c>
      <c r="D34395">
        <v>-850</v>
      </c>
    </row>
    <row r="34396" spans="1:4" x14ac:dyDescent="0.25">
      <c r="A34396" t="s">
        <v>32383</v>
      </c>
      <c r="B34396" t="s">
        <v>32384</v>
      </c>
      <c r="C34396" t="s">
        <v>29865</v>
      </c>
      <c r="D34396">
        <v>-850</v>
      </c>
    </row>
    <row r="34397" spans="1:4" x14ac:dyDescent="0.25">
      <c r="A34397" t="s">
        <v>32383</v>
      </c>
      <c r="B34397" t="s">
        <v>32384</v>
      </c>
      <c r="C34397" t="s">
        <v>29867</v>
      </c>
      <c r="D34397">
        <v>-850</v>
      </c>
    </row>
    <row r="34398" spans="1:4" x14ac:dyDescent="0.25">
      <c r="A34398" t="s">
        <v>32383</v>
      </c>
      <c r="B34398" t="s">
        <v>32384</v>
      </c>
      <c r="C34398" t="s">
        <v>29868</v>
      </c>
      <c r="D34398">
        <v>-850</v>
      </c>
    </row>
    <row r="34399" spans="1:4" x14ac:dyDescent="0.25">
      <c r="A34399" t="s">
        <v>32383</v>
      </c>
      <c r="B34399" t="s">
        <v>32384</v>
      </c>
      <c r="C34399" t="s">
        <v>29869</v>
      </c>
      <c r="D34399">
        <v>-850</v>
      </c>
    </row>
    <row r="34400" spans="1:4" x14ac:dyDescent="0.25">
      <c r="A34400" t="s">
        <v>32383</v>
      </c>
      <c r="B34400" t="s">
        <v>32384</v>
      </c>
      <c r="C34400" t="s">
        <v>29874</v>
      </c>
      <c r="D34400">
        <v>-850</v>
      </c>
    </row>
    <row r="34401" spans="1:4" x14ac:dyDescent="0.25">
      <c r="A34401" t="s">
        <v>32383</v>
      </c>
      <c r="B34401" t="s">
        <v>32384</v>
      </c>
      <c r="C34401" t="s">
        <v>32424</v>
      </c>
      <c r="D34401">
        <v>-850</v>
      </c>
    </row>
    <row r="34402" spans="1:4" x14ac:dyDescent="0.25">
      <c r="A34402" t="s">
        <v>32383</v>
      </c>
      <c r="B34402" t="s">
        <v>32384</v>
      </c>
      <c r="C34402" t="s">
        <v>29889</v>
      </c>
      <c r="D34402">
        <v>-850</v>
      </c>
    </row>
    <row r="34403" spans="1:4" x14ac:dyDescent="0.25">
      <c r="A34403" t="s">
        <v>32383</v>
      </c>
      <c r="B34403" t="s">
        <v>32384</v>
      </c>
      <c r="C34403" t="s">
        <v>29893</v>
      </c>
      <c r="D34403">
        <v>-850</v>
      </c>
    </row>
    <row r="34404" spans="1:4" x14ac:dyDescent="0.25">
      <c r="A34404" t="s">
        <v>32383</v>
      </c>
      <c r="B34404" t="s">
        <v>32384</v>
      </c>
      <c r="C34404" t="s">
        <v>32425</v>
      </c>
      <c r="D34404">
        <v>-850</v>
      </c>
    </row>
    <row r="34405" spans="1:4" x14ac:dyDescent="0.25">
      <c r="A34405" t="s">
        <v>32383</v>
      </c>
      <c r="B34405" t="s">
        <v>32384</v>
      </c>
      <c r="C34405" t="s">
        <v>29902</v>
      </c>
      <c r="D34405">
        <v>-850</v>
      </c>
    </row>
    <row r="34406" spans="1:4" x14ac:dyDescent="0.25">
      <c r="A34406" t="s">
        <v>32383</v>
      </c>
      <c r="B34406" t="s">
        <v>32384</v>
      </c>
      <c r="C34406" t="s">
        <v>32426</v>
      </c>
      <c r="D34406">
        <v>-850</v>
      </c>
    </row>
    <row r="34407" spans="1:4" x14ac:dyDescent="0.25">
      <c r="A34407" t="s">
        <v>32383</v>
      </c>
      <c r="B34407" t="s">
        <v>32384</v>
      </c>
      <c r="C34407" t="s">
        <v>29919</v>
      </c>
      <c r="D34407">
        <v>-850</v>
      </c>
    </row>
    <row r="34408" spans="1:4" x14ac:dyDescent="0.25">
      <c r="A34408" t="s">
        <v>32383</v>
      </c>
      <c r="B34408" t="s">
        <v>32384</v>
      </c>
      <c r="C34408" t="s">
        <v>32427</v>
      </c>
      <c r="D34408">
        <v>-850</v>
      </c>
    </row>
    <row r="34409" spans="1:4" x14ac:dyDescent="0.25">
      <c r="A34409" t="s">
        <v>32383</v>
      </c>
      <c r="B34409" t="s">
        <v>32384</v>
      </c>
      <c r="C34409" t="s">
        <v>29920</v>
      </c>
      <c r="D34409">
        <v>-850</v>
      </c>
    </row>
    <row r="34410" spans="1:4" x14ac:dyDescent="0.25">
      <c r="A34410" t="s">
        <v>32383</v>
      </c>
      <c r="B34410" t="s">
        <v>32384</v>
      </c>
      <c r="C34410" t="s">
        <v>32428</v>
      </c>
      <c r="D34410">
        <v>-850</v>
      </c>
    </row>
    <row r="34411" spans="1:4" x14ac:dyDescent="0.25">
      <c r="A34411" t="s">
        <v>32383</v>
      </c>
      <c r="B34411" t="s">
        <v>32384</v>
      </c>
      <c r="C34411" t="s">
        <v>29935</v>
      </c>
      <c r="D34411">
        <v>-850</v>
      </c>
    </row>
    <row r="34412" spans="1:4" x14ac:dyDescent="0.25">
      <c r="A34412" t="s">
        <v>32383</v>
      </c>
      <c r="B34412" t="s">
        <v>32384</v>
      </c>
      <c r="C34412" t="s">
        <v>32429</v>
      </c>
      <c r="D34412">
        <v>-850</v>
      </c>
    </row>
    <row r="34413" spans="1:4" x14ac:dyDescent="0.25">
      <c r="A34413" t="s">
        <v>32383</v>
      </c>
      <c r="B34413" t="s">
        <v>32384</v>
      </c>
      <c r="C34413" t="s">
        <v>29939</v>
      </c>
      <c r="D34413">
        <v>-850</v>
      </c>
    </row>
    <row r="34414" spans="1:4" x14ac:dyDescent="0.25">
      <c r="A34414" t="s">
        <v>32383</v>
      </c>
      <c r="B34414" t="s">
        <v>32384</v>
      </c>
      <c r="C34414" t="s">
        <v>29944</v>
      </c>
      <c r="D34414">
        <v>-850</v>
      </c>
    </row>
    <row r="34415" spans="1:4" x14ac:dyDescent="0.25">
      <c r="A34415" t="s">
        <v>32383</v>
      </c>
      <c r="B34415" t="s">
        <v>32384</v>
      </c>
      <c r="C34415" t="s">
        <v>29945</v>
      </c>
      <c r="D34415">
        <v>-850</v>
      </c>
    </row>
    <row r="34416" spans="1:4" x14ac:dyDescent="0.25">
      <c r="A34416" t="s">
        <v>32383</v>
      </c>
      <c r="B34416" t="s">
        <v>32384</v>
      </c>
      <c r="C34416" t="s">
        <v>29946</v>
      </c>
      <c r="D34416">
        <v>-850</v>
      </c>
    </row>
    <row r="34417" spans="1:4" x14ac:dyDescent="0.25">
      <c r="A34417" t="s">
        <v>32383</v>
      </c>
      <c r="B34417" t="s">
        <v>32384</v>
      </c>
      <c r="C34417" t="s">
        <v>29947</v>
      </c>
      <c r="D34417">
        <v>-850</v>
      </c>
    </row>
    <row r="34418" spans="1:4" x14ac:dyDescent="0.25">
      <c r="A34418" t="s">
        <v>32383</v>
      </c>
      <c r="B34418" t="s">
        <v>32384</v>
      </c>
      <c r="C34418" t="s">
        <v>32430</v>
      </c>
      <c r="D34418">
        <v>-850</v>
      </c>
    </row>
    <row r="34419" spans="1:4" x14ac:dyDescent="0.25">
      <c r="A34419" t="s">
        <v>32383</v>
      </c>
      <c r="B34419" t="s">
        <v>32384</v>
      </c>
      <c r="C34419" t="s">
        <v>29964</v>
      </c>
      <c r="D34419">
        <v>-850</v>
      </c>
    </row>
    <row r="34420" spans="1:4" x14ac:dyDescent="0.25">
      <c r="A34420" t="s">
        <v>32383</v>
      </c>
      <c r="B34420" t="s">
        <v>32384</v>
      </c>
      <c r="C34420" t="s">
        <v>29965</v>
      </c>
      <c r="D34420">
        <v>-850</v>
      </c>
    </row>
    <row r="34421" spans="1:4" x14ac:dyDescent="0.25">
      <c r="A34421" t="s">
        <v>32383</v>
      </c>
      <c r="B34421" t="s">
        <v>32384</v>
      </c>
      <c r="C34421" t="s">
        <v>29969</v>
      </c>
      <c r="D34421">
        <v>-850</v>
      </c>
    </row>
    <row r="34422" spans="1:4" x14ac:dyDescent="0.25">
      <c r="A34422" t="s">
        <v>32383</v>
      </c>
      <c r="B34422" t="s">
        <v>32384</v>
      </c>
      <c r="C34422" t="s">
        <v>29971</v>
      </c>
      <c r="D34422">
        <v>-850</v>
      </c>
    </row>
    <row r="34423" spans="1:4" x14ac:dyDescent="0.25">
      <c r="A34423" t="s">
        <v>32383</v>
      </c>
      <c r="B34423" t="s">
        <v>32384</v>
      </c>
      <c r="C34423" t="s">
        <v>29974</v>
      </c>
      <c r="D34423">
        <v>-850</v>
      </c>
    </row>
    <row r="34424" spans="1:4" x14ac:dyDescent="0.25">
      <c r="A34424" t="s">
        <v>32383</v>
      </c>
      <c r="B34424" t="s">
        <v>32384</v>
      </c>
      <c r="C34424" t="s">
        <v>29976</v>
      </c>
      <c r="D34424">
        <v>-850</v>
      </c>
    </row>
    <row r="34425" spans="1:4" x14ac:dyDescent="0.25">
      <c r="A34425" t="s">
        <v>32383</v>
      </c>
      <c r="B34425" t="s">
        <v>32384</v>
      </c>
      <c r="C34425" t="s">
        <v>29977</v>
      </c>
      <c r="D34425">
        <v>-850</v>
      </c>
    </row>
    <row r="34426" spans="1:4" x14ac:dyDescent="0.25">
      <c r="A34426" t="s">
        <v>32383</v>
      </c>
      <c r="B34426" t="s">
        <v>32384</v>
      </c>
      <c r="C34426" t="s">
        <v>29978</v>
      </c>
      <c r="D34426">
        <v>-850</v>
      </c>
    </row>
    <row r="34427" spans="1:4" x14ac:dyDescent="0.25">
      <c r="A34427" t="s">
        <v>32383</v>
      </c>
      <c r="B34427" t="s">
        <v>32384</v>
      </c>
      <c r="C34427" t="s">
        <v>29979</v>
      </c>
      <c r="D34427">
        <v>-850</v>
      </c>
    </row>
    <row r="34428" spans="1:4" x14ac:dyDescent="0.25">
      <c r="A34428" t="s">
        <v>32383</v>
      </c>
      <c r="B34428" t="s">
        <v>32384</v>
      </c>
      <c r="C34428" t="s">
        <v>29980</v>
      </c>
      <c r="D34428">
        <v>-850</v>
      </c>
    </row>
    <row r="34429" spans="1:4" x14ac:dyDescent="0.25">
      <c r="A34429" t="s">
        <v>32383</v>
      </c>
      <c r="B34429" t="s">
        <v>32384</v>
      </c>
      <c r="C34429" t="s">
        <v>32431</v>
      </c>
      <c r="D34429">
        <v>-850</v>
      </c>
    </row>
    <row r="34430" spans="1:4" x14ac:dyDescent="0.25">
      <c r="A34430" t="s">
        <v>32383</v>
      </c>
      <c r="B34430" t="s">
        <v>32384</v>
      </c>
      <c r="C34430" t="s">
        <v>29985</v>
      </c>
      <c r="D34430">
        <v>-850</v>
      </c>
    </row>
    <row r="34431" spans="1:4" x14ac:dyDescent="0.25">
      <c r="A34431" t="s">
        <v>32383</v>
      </c>
      <c r="B34431" t="s">
        <v>32384</v>
      </c>
      <c r="C34431" t="s">
        <v>29990</v>
      </c>
      <c r="D34431">
        <v>-850</v>
      </c>
    </row>
    <row r="34432" spans="1:4" x14ac:dyDescent="0.25">
      <c r="A34432" t="s">
        <v>32383</v>
      </c>
      <c r="B34432" t="s">
        <v>32384</v>
      </c>
      <c r="C34432" t="s">
        <v>32432</v>
      </c>
      <c r="D34432">
        <v>-850</v>
      </c>
    </row>
    <row r="34433" spans="1:4" x14ac:dyDescent="0.25">
      <c r="A34433" t="s">
        <v>32383</v>
      </c>
      <c r="B34433" t="s">
        <v>32384</v>
      </c>
      <c r="C34433" t="s">
        <v>29996</v>
      </c>
      <c r="D34433">
        <v>-850</v>
      </c>
    </row>
    <row r="34434" spans="1:4" x14ac:dyDescent="0.25">
      <c r="A34434" t="s">
        <v>32383</v>
      </c>
      <c r="B34434" t="s">
        <v>32384</v>
      </c>
      <c r="C34434" t="s">
        <v>29998</v>
      </c>
      <c r="D34434">
        <v>-850</v>
      </c>
    </row>
    <row r="34435" spans="1:4" x14ac:dyDescent="0.25">
      <c r="A34435" t="s">
        <v>32383</v>
      </c>
      <c r="B34435" t="s">
        <v>32384</v>
      </c>
      <c r="C34435" t="s">
        <v>29999</v>
      </c>
      <c r="D34435">
        <v>-850</v>
      </c>
    </row>
    <row r="34436" spans="1:4" x14ac:dyDescent="0.25">
      <c r="A34436" t="s">
        <v>32383</v>
      </c>
      <c r="B34436" t="s">
        <v>32384</v>
      </c>
      <c r="C34436" t="s">
        <v>30002</v>
      </c>
      <c r="D34436">
        <v>-850</v>
      </c>
    </row>
    <row r="34437" spans="1:4" x14ac:dyDescent="0.25">
      <c r="A34437" t="s">
        <v>32383</v>
      </c>
      <c r="B34437" t="s">
        <v>32384</v>
      </c>
      <c r="C34437" t="s">
        <v>32433</v>
      </c>
      <c r="D34437">
        <v>-850</v>
      </c>
    </row>
    <row r="34438" spans="1:4" x14ac:dyDescent="0.25">
      <c r="A34438" t="s">
        <v>32383</v>
      </c>
      <c r="B34438" t="s">
        <v>32384</v>
      </c>
      <c r="C34438" t="s">
        <v>30004</v>
      </c>
      <c r="D34438">
        <v>-850</v>
      </c>
    </row>
    <row r="34439" spans="1:4" x14ac:dyDescent="0.25">
      <c r="A34439" t="s">
        <v>32383</v>
      </c>
      <c r="B34439" t="s">
        <v>32384</v>
      </c>
      <c r="C34439" t="s">
        <v>30006</v>
      </c>
      <c r="D34439">
        <v>-850</v>
      </c>
    </row>
    <row r="34440" spans="1:4" x14ac:dyDescent="0.25">
      <c r="A34440" t="s">
        <v>32383</v>
      </c>
      <c r="B34440" t="s">
        <v>32384</v>
      </c>
      <c r="C34440" t="s">
        <v>30010</v>
      </c>
      <c r="D34440">
        <v>-850</v>
      </c>
    </row>
    <row r="34441" spans="1:4" x14ac:dyDescent="0.25">
      <c r="A34441" t="s">
        <v>32383</v>
      </c>
      <c r="B34441" t="s">
        <v>32384</v>
      </c>
      <c r="C34441" t="s">
        <v>30011</v>
      </c>
      <c r="D34441">
        <v>-850</v>
      </c>
    </row>
    <row r="34442" spans="1:4" x14ac:dyDescent="0.25">
      <c r="A34442" t="s">
        <v>32383</v>
      </c>
      <c r="B34442" t="s">
        <v>32384</v>
      </c>
      <c r="C34442" t="s">
        <v>30016</v>
      </c>
      <c r="D34442">
        <v>-850</v>
      </c>
    </row>
    <row r="34443" spans="1:4" x14ac:dyDescent="0.25">
      <c r="A34443" t="s">
        <v>32383</v>
      </c>
      <c r="B34443" t="s">
        <v>32384</v>
      </c>
      <c r="C34443" t="s">
        <v>30029</v>
      </c>
      <c r="D34443">
        <v>-850</v>
      </c>
    </row>
    <row r="34444" spans="1:4" x14ac:dyDescent="0.25">
      <c r="A34444" t="s">
        <v>32383</v>
      </c>
      <c r="B34444" t="s">
        <v>32384</v>
      </c>
      <c r="C34444" t="s">
        <v>30030</v>
      </c>
      <c r="D34444">
        <v>-850</v>
      </c>
    </row>
    <row r="34445" spans="1:4" x14ac:dyDescent="0.25">
      <c r="A34445" t="s">
        <v>32383</v>
      </c>
      <c r="B34445" t="s">
        <v>32384</v>
      </c>
      <c r="C34445" t="s">
        <v>30032</v>
      </c>
      <c r="D34445">
        <v>-850</v>
      </c>
    </row>
    <row r="34446" spans="1:4" x14ac:dyDescent="0.25">
      <c r="A34446" t="s">
        <v>32383</v>
      </c>
      <c r="B34446" t="s">
        <v>32384</v>
      </c>
      <c r="C34446" t="s">
        <v>30034</v>
      </c>
      <c r="D34446">
        <v>-850</v>
      </c>
    </row>
    <row r="34447" spans="1:4" x14ac:dyDescent="0.25">
      <c r="A34447" t="s">
        <v>32383</v>
      </c>
      <c r="B34447" t="s">
        <v>32384</v>
      </c>
      <c r="C34447" t="s">
        <v>30035</v>
      </c>
      <c r="D34447">
        <v>-850</v>
      </c>
    </row>
    <row r="34448" spans="1:4" x14ac:dyDescent="0.25">
      <c r="A34448" t="s">
        <v>32383</v>
      </c>
      <c r="B34448" t="s">
        <v>32384</v>
      </c>
      <c r="C34448" t="s">
        <v>30037</v>
      </c>
      <c r="D34448">
        <v>-850</v>
      </c>
    </row>
    <row r="34449" spans="1:4" x14ac:dyDescent="0.25">
      <c r="A34449" t="s">
        <v>32383</v>
      </c>
      <c r="B34449" t="s">
        <v>32384</v>
      </c>
      <c r="C34449" t="s">
        <v>30040</v>
      </c>
      <c r="D34449">
        <v>-850</v>
      </c>
    </row>
    <row r="34450" spans="1:4" x14ac:dyDescent="0.25">
      <c r="A34450" t="s">
        <v>32383</v>
      </c>
      <c r="B34450" t="s">
        <v>32384</v>
      </c>
      <c r="C34450" t="s">
        <v>30044</v>
      </c>
      <c r="D34450">
        <v>-850</v>
      </c>
    </row>
    <row r="34451" spans="1:4" x14ac:dyDescent="0.25">
      <c r="A34451" t="s">
        <v>32383</v>
      </c>
      <c r="B34451" t="s">
        <v>32384</v>
      </c>
      <c r="C34451" t="s">
        <v>32434</v>
      </c>
      <c r="D34451">
        <v>-850</v>
      </c>
    </row>
    <row r="34452" spans="1:4" x14ac:dyDescent="0.25">
      <c r="A34452" t="s">
        <v>32383</v>
      </c>
      <c r="B34452" t="s">
        <v>32384</v>
      </c>
      <c r="C34452" t="s">
        <v>30069</v>
      </c>
      <c r="D34452">
        <v>-850</v>
      </c>
    </row>
    <row r="34453" spans="1:4" x14ac:dyDescent="0.25">
      <c r="A34453" t="s">
        <v>32383</v>
      </c>
      <c r="B34453" t="s">
        <v>32384</v>
      </c>
      <c r="C34453" t="s">
        <v>30070</v>
      </c>
      <c r="D34453">
        <v>-850</v>
      </c>
    </row>
    <row r="34454" spans="1:4" x14ac:dyDescent="0.25">
      <c r="A34454" t="s">
        <v>32383</v>
      </c>
      <c r="B34454" t="s">
        <v>32384</v>
      </c>
      <c r="C34454" t="s">
        <v>30072</v>
      </c>
      <c r="D34454">
        <v>-850</v>
      </c>
    </row>
    <row r="34455" spans="1:4" x14ac:dyDescent="0.25">
      <c r="A34455" t="s">
        <v>32383</v>
      </c>
      <c r="B34455" t="s">
        <v>32384</v>
      </c>
      <c r="C34455" t="s">
        <v>30074</v>
      </c>
      <c r="D34455">
        <v>-850</v>
      </c>
    </row>
    <row r="34456" spans="1:4" x14ac:dyDescent="0.25">
      <c r="A34456" t="s">
        <v>32383</v>
      </c>
      <c r="B34456" t="s">
        <v>32384</v>
      </c>
      <c r="C34456" t="s">
        <v>30076</v>
      </c>
      <c r="D34456">
        <v>-850</v>
      </c>
    </row>
    <row r="34457" spans="1:4" x14ac:dyDescent="0.25">
      <c r="A34457" t="s">
        <v>32383</v>
      </c>
      <c r="B34457" t="s">
        <v>32384</v>
      </c>
      <c r="C34457" t="s">
        <v>30082</v>
      </c>
      <c r="D34457">
        <v>-850</v>
      </c>
    </row>
    <row r="34458" spans="1:4" x14ac:dyDescent="0.25">
      <c r="A34458" t="s">
        <v>32383</v>
      </c>
      <c r="B34458" t="s">
        <v>32384</v>
      </c>
      <c r="C34458" t="s">
        <v>30086</v>
      </c>
      <c r="D34458">
        <v>-850</v>
      </c>
    </row>
    <row r="34459" spans="1:4" x14ac:dyDescent="0.25">
      <c r="A34459" t="s">
        <v>32383</v>
      </c>
      <c r="B34459" t="s">
        <v>32384</v>
      </c>
      <c r="C34459" t="s">
        <v>30090</v>
      </c>
      <c r="D34459">
        <v>-850</v>
      </c>
    </row>
    <row r="34460" spans="1:4" x14ac:dyDescent="0.25">
      <c r="A34460" t="s">
        <v>32383</v>
      </c>
      <c r="B34460" t="s">
        <v>32384</v>
      </c>
      <c r="C34460" t="s">
        <v>32435</v>
      </c>
      <c r="D34460">
        <v>-850</v>
      </c>
    </row>
    <row r="34461" spans="1:4" x14ac:dyDescent="0.25">
      <c r="A34461" t="s">
        <v>32383</v>
      </c>
      <c r="B34461" t="s">
        <v>32384</v>
      </c>
      <c r="C34461" t="s">
        <v>30100</v>
      </c>
      <c r="D34461">
        <v>-850</v>
      </c>
    </row>
    <row r="34462" spans="1:4" x14ac:dyDescent="0.25">
      <c r="A34462" t="s">
        <v>32383</v>
      </c>
      <c r="B34462" t="s">
        <v>32384</v>
      </c>
      <c r="C34462" t="s">
        <v>30104</v>
      </c>
      <c r="D34462">
        <v>-850</v>
      </c>
    </row>
    <row r="34463" spans="1:4" x14ac:dyDescent="0.25">
      <c r="A34463" t="s">
        <v>32383</v>
      </c>
      <c r="B34463" t="s">
        <v>32384</v>
      </c>
      <c r="C34463" t="s">
        <v>30129</v>
      </c>
      <c r="D34463">
        <v>-850</v>
      </c>
    </row>
    <row r="34464" spans="1:4" x14ac:dyDescent="0.25">
      <c r="A34464" t="s">
        <v>32383</v>
      </c>
      <c r="B34464" t="s">
        <v>32384</v>
      </c>
      <c r="C34464" t="s">
        <v>30131</v>
      </c>
      <c r="D34464">
        <v>-850</v>
      </c>
    </row>
    <row r="34465" spans="1:4" x14ac:dyDescent="0.25">
      <c r="A34465" t="s">
        <v>32383</v>
      </c>
      <c r="B34465" t="s">
        <v>32384</v>
      </c>
      <c r="C34465" t="s">
        <v>30134</v>
      </c>
      <c r="D34465">
        <v>-850</v>
      </c>
    </row>
    <row r="34466" spans="1:4" x14ac:dyDescent="0.25">
      <c r="A34466" t="s">
        <v>32383</v>
      </c>
      <c r="B34466" t="s">
        <v>32384</v>
      </c>
      <c r="C34466" t="s">
        <v>30138</v>
      </c>
      <c r="D34466">
        <v>-850</v>
      </c>
    </row>
    <row r="34467" spans="1:4" x14ac:dyDescent="0.25">
      <c r="A34467" t="s">
        <v>32383</v>
      </c>
      <c r="B34467" t="s">
        <v>32384</v>
      </c>
      <c r="C34467" t="s">
        <v>30143</v>
      </c>
      <c r="D34467">
        <v>-850</v>
      </c>
    </row>
    <row r="34468" spans="1:4" x14ac:dyDescent="0.25">
      <c r="A34468" t="s">
        <v>32383</v>
      </c>
      <c r="B34468" t="s">
        <v>32384</v>
      </c>
      <c r="C34468" t="s">
        <v>30149</v>
      </c>
      <c r="D34468">
        <v>-850</v>
      </c>
    </row>
    <row r="34469" spans="1:4" x14ac:dyDescent="0.25">
      <c r="A34469" t="s">
        <v>32383</v>
      </c>
      <c r="B34469" t="s">
        <v>32384</v>
      </c>
      <c r="C34469" t="s">
        <v>30154</v>
      </c>
      <c r="D34469">
        <v>-850</v>
      </c>
    </row>
    <row r="34470" spans="1:4" x14ac:dyDescent="0.25">
      <c r="A34470" t="s">
        <v>32383</v>
      </c>
      <c r="B34470" t="s">
        <v>32384</v>
      </c>
      <c r="C34470" t="s">
        <v>30159</v>
      </c>
      <c r="D34470">
        <v>-850</v>
      </c>
    </row>
    <row r="34471" spans="1:4" x14ac:dyDescent="0.25">
      <c r="A34471" t="s">
        <v>32383</v>
      </c>
      <c r="B34471" t="s">
        <v>32384</v>
      </c>
      <c r="C34471" t="s">
        <v>30161</v>
      </c>
      <c r="D34471">
        <v>-850</v>
      </c>
    </row>
    <row r="34472" spans="1:4" x14ac:dyDescent="0.25">
      <c r="A34472" t="s">
        <v>32383</v>
      </c>
      <c r="B34472" t="s">
        <v>32384</v>
      </c>
      <c r="C34472" t="s">
        <v>30168</v>
      </c>
      <c r="D34472">
        <v>-850</v>
      </c>
    </row>
    <row r="34473" spans="1:4" x14ac:dyDescent="0.25">
      <c r="A34473" t="s">
        <v>32383</v>
      </c>
      <c r="B34473" t="s">
        <v>32384</v>
      </c>
      <c r="C34473" t="s">
        <v>30170</v>
      </c>
      <c r="D34473">
        <v>-850</v>
      </c>
    </row>
    <row r="34474" spans="1:4" x14ac:dyDescent="0.25">
      <c r="A34474" t="s">
        <v>32383</v>
      </c>
      <c r="B34474" t="s">
        <v>32384</v>
      </c>
      <c r="C34474" t="s">
        <v>30171</v>
      </c>
      <c r="D34474">
        <v>-850</v>
      </c>
    </row>
    <row r="34475" spans="1:4" x14ac:dyDescent="0.25">
      <c r="A34475" t="s">
        <v>32383</v>
      </c>
      <c r="B34475" t="s">
        <v>32384</v>
      </c>
      <c r="C34475" t="s">
        <v>30176</v>
      </c>
      <c r="D34475">
        <v>-850</v>
      </c>
    </row>
    <row r="34476" spans="1:4" x14ac:dyDescent="0.25">
      <c r="A34476" t="s">
        <v>32383</v>
      </c>
      <c r="B34476" t="s">
        <v>32384</v>
      </c>
      <c r="C34476" t="s">
        <v>30182</v>
      </c>
      <c r="D34476">
        <v>-850</v>
      </c>
    </row>
    <row r="34477" spans="1:4" x14ac:dyDescent="0.25">
      <c r="A34477" t="s">
        <v>32383</v>
      </c>
      <c r="B34477" t="s">
        <v>32384</v>
      </c>
      <c r="C34477" t="s">
        <v>30191</v>
      </c>
      <c r="D34477">
        <v>-850</v>
      </c>
    </row>
    <row r="34478" spans="1:4" x14ac:dyDescent="0.25">
      <c r="A34478" t="s">
        <v>32383</v>
      </c>
      <c r="B34478" t="s">
        <v>32384</v>
      </c>
      <c r="C34478" t="s">
        <v>30192</v>
      </c>
      <c r="D34478">
        <v>-850</v>
      </c>
    </row>
    <row r="34479" spans="1:4" x14ac:dyDescent="0.25">
      <c r="A34479" t="s">
        <v>32383</v>
      </c>
      <c r="B34479" t="s">
        <v>32384</v>
      </c>
      <c r="C34479" t="s">
        <v>30195</v>
      </c>
      <c r="D34479">
        <v>-850</v>
      </c>
    </row>
    <row r="34480" spans="1:4" x14ac:dyDescent="0.25">
      <c r="A34480" t="s">
        <v>32383</v>
      </c>
      <c r="B34480" t="s">
        <v>32384</v>
      </c>
      <c r="C34480" t="s">
        <v>30198</v>
      </c>
      <c r="D34480">
        <v>-850</v>
      </c>
    </row>
    <row r="34481" spans="1:4" x14ac:dyDescent="0.25">
      <c r="A34481" t="s">
        <v>32383</v>
      </c>
      <c r="B34481" t="s">
        <v>32384</v>
      </c>
      <c r="C34481" t="s">
        <v>30199</v>
      </c>
      <c r="D34481">
        <v>-850</v>
      </c>
    </row>
    <row r="34482" spans="1:4" x14ac:dyDescent="0.25">
      <c r="A34482" t="s">
        <v>32383</v>
      </c>
      <c r="B34482" t="s">
        <v>32384</v>
      </c>
      <c r="C34482" t="s">
        <v>30210</v>
      </c>
      <c r="D34482">
        <v>-850</v>
      </c>
    </row>
    <row r="34483" spans="1:4" x14ac:dyDescent="0.25">
      <c r="A34483" t="s">
        <v>32383</v>
      </c>
      <c r="B34483" t="s">
        <v>32384</v>
      </c>
      <c r="C34483" t="s">
        <v>30211</v>
      </c>
      <c r="D34483">
        <v>-850</v>
      </c>
    </row>
    <row r="34484" spans="1:4" x14ac:dyDescent="0.25">
      <c r="A34484" t="s">
        <v>32383</v>
      </c>
      <c r="B34484" t="s">
        <v>32384</v>
      </c>
      <c r="C34484" t="s">
        <v>30225</v>
      </c>
      <c r="D34484">
        <v>-850</v>
      </c>
    </row>
    <row r="34485" spans="1:4" x14ac:dyDescent="0.25">
      <c r="A34485" t="s">
        <v>32383</v>
      </c>
      <c r="B34485" t="s">
        <v>32384</v>
      </c>
      <c r="C34485" t="s">
        <v>30230</v>
      </c>
      <c r="D34485">
        <v>-850</v>
      </c>
    </row>
    <row r="34486" spans="1:4" x14ac:dyDescent="0.25">
      <c r="A34486" t="s">
        <v>32383</v>
      </c>
      <c r="B34486" t="s">
        <v>32384</v>
      </c>
      <c r="C34486" t="s">
        <v>30232</v>
      </c>
      <c r="D34486">
        <v>-850</v>
      </c>
    </row>
    <row r="34487" spans="1:4" x14ac:dyDescent="0.25">
      <c r="A34487" t="s">
        <v>32383</v>
      </c>
      <c r="B34487" t="s">
        <v>32384</v>
      </c>
      <c r="C34487" t="s">
        <v>30236</v>
      </c>
      <c r="D34487">
        <v>-850</v>
      </c>
    </row>
    <row r="34488" spans="1:4" x14ac:dyDescent="0.25">
      <c r="A34488" t="s">
        <v>32383</v>
      </c>
      <c r="B34488" t="s">
        <v>32384</v>
      </c>
      <c r="C34488" t="s">
        <v>30237</v>
      </c>
      <c r="D34488">
        <v>-850</v>
      </c>
    </row>
    <row r="34489" spans="1:4" x14ac:dyDescent="0.25">
      <c r="A34489" t="s">
        <v>32383</v>
      </c>
      <c r="B34489" t="s">
        <v>32384</v>
      </c>
      <c r="C34489" t="s">
        <v>30239</v>
      </c>
      <c r="D34489">
        <v>-850</v>
      </c>
    </row>
    <row r="34490" spans="1:4" x14ac:dyDescent="0.25">
      <c r="A34490" t="s">
        <v>32383</v>
      </c>
      <c r="B34490" t="s">
        <v>32384</v>
      </c>
      <c r="C34490" t="s">
        <v>30240</v>
      </c>
      <c r="D34490">
        <v>-850</v>
      </c>
    </row>
    <row r="34491" spans="1:4" x14ac:dyDescent="0.25">
      <c r="A34491" t="s">
        <v>32383</v>
      </c>
      <c r="B34491" t="s">
        <v>32384</v>
      </c>
      <c r="C34491" t="s">
        <v>30242</v>
      </c>
      <c r="D34491">
        <v>-850</v>
      </c>
    </row>
    <row r="34492" spans="1:4" x14ac:dyDescent="0.25">
      <c r="A34492" t="s">
        <v>32383</v>
      </c>
      <c r="B34492" t="s">
        <v>32384</v>
      </c>
      <c r="C34492" t="s">
        <v>30243</v>
      </c>
      <c r="D34492">
        <v>-850</v>
      </c>
    </row>
    <row r="34493" spans="1:4" x14ac:dyDescent="0.25">
      <c r="A34493" t="s">
        <v>32383</v>
      </c>
      <c r="B34493" t="s">
        <v>32384</v>
      </c>
      <c r="C34493" t="s">
        <v>30263</v>
      </c>
      <c r="D34493">
        <v>-850</v>
      </c>
    </row>
    <row r="34494" spans="1:4" x14ac:dyDescent="0.25">
      <c r="A34494" t="s">
        <v>32383</v>
      </c>
      <c r="B34494" t="s">
        <v>32384</v>
      </c>
      <c r="C34494" t="s">
        <v>30268</v>
      </c>
      <c r="D34494">
        <v>-850</v>
      </c>
    </row>
    <row r="34495" spans="1:4" x14ac:dyDescent="0.25">
      <c r="A34495" t="s">
        <v>32383</v>
      </c>
      <c r="B34495" t="s">
        <v>32384</v>
      </c>
      <c r="C34495" t="s">
        <v>30273</v>
      </c>
      <c r="D34495">
        <v>-850</v>
      </c>
    </row>
    <row r="34496" spans="1:4" x14ac:dyDescent="0.25">
      <c r="A34496" t="s">
        <v>32383</v>
      </c>
      <c r="B34496" t="s">
        <v>32384</v>
      </c>
      <c r="C34496" t="s">
        <v>30284</v>
      </c>
      <c r="D34496">
        <v>-850</v>
      </c>
    </row>
    <row r="34497" spans="1:4" x14ac:dyDescent="0.25">
      <c r="A34497" t="s">
        <v>32383</v>
      </c>
      <c r="B34497" t="s">
        <v>32384</v>
      </c>
      <c r="C34497" t="s">
        <v>30295</v>
      </c>
      <c r="D34497">
        <v>-850</v>
      </c>
    </row>
    <row r="34498" spans="1:4" x14ac:dyDescent="0.25">
      <c r="A34498" t="s">
        <v>32383</v>
      </c>
      <c r="B34498" t="s">
        <v>32384</v>
      </c>
      <c r="C34498" t="s">
        <v>32436</v>
      </c>
      <c r="D34498">
        <v>-850</v>
      </c>
    </row>
    <row r="34499" spans="1:4" x14ac:dyDescent="0.25">
      <c r="A34499" t="s">
        <v>32383</v>
      </c>
      <c r="B34499" t="s">
        <v>32384</v>
      </c>
      <c r="C34499" t="s">
        <v>30306</v>
      </c>
      <c r="D34499">
        <v>-850</v>
      </c>
    </row>
    <row r="34500" spans="1:4" x14ac:dyDescent="0.25">
      <c r="A34500" t="s">
        <v>32383</v>
      </c>
      <c r="B34500" t="s">
        <v>32384</v>
      </c>
      <c r="C34500" t="s">
        <v>32437</v>
      </c>
      <c r="D34500">
        <v>-850</v>
      </c>
    </row>
    <row r="34501" spans="1:4" x14ac:dyDescent="0.25">
      <c r="A34501" t="s">
        <v>32383</v>
      </c>
      <c r="B34501" t="s">
        <v>32384</v>
      </c>
      <c r="C34501" t="s">
        <v>30307</v>
      </c>
      <c r="D34501">
        <v>-850</v>
      </c>
    </row>
    <row r="34502" spans="1:4" x14ac:dyDescent="0.25">
      <c r="A34502" t="s">
        <v>32383</v>
      </c>
      <c r="B34502" t="s">
        <v>32384</v>
      </c>
      <c r="C34502" t="s">
        <v>30310</v>
      </c>
      <c r="D34502">
        <v>-850</v>
      </c>
    </row>
    <row r="34503" spans="1:4" x14ac:dyDescent="0.25">
      <c r="A34503" t="s">
        <v>32383</v>
      </c>
      <c r="B34503" t="s">
        <v>32384</v>
      </c>
      <c r="C34503" t="s">
        <v>30324</v>
      </c>
      <c r="D34503">
        <v>-850</v>
      </c>
    </row>
    <row r="34504" spans="1:4" x14ac:dyDescent="0.25">
      <c r="A34504" t="s">
        <v>32383</v>
      </c>
      <c r="B34504" t="s">
        <v>32384</v>
      </c>
      <c r="C34504" t="s">
        <v>30336</v>
      </c>
      <c r="D34504">
        <v>-850</v>
      </c>
    </row>
    <row r="34505" spans="1:4" x14ac:dyDescent="0.25">
      <c r="A34505" t="s">
        <v>32383</v>
      </c>
      <c r="B34505" t="s">
        <v>32384</v>
      </c>
      <c r="C34505" t="s">
        <v>30337</v>
      </c>
      <c r="D34505">
        <v>-850</v>
      </c>
    </row>
    <row r="34506" spans="1:4" x14ac:dyDescent="0.25">
      <c r="A34506" t="s">
        <v>32383</v>
      </c>
      <c r="B34506" t="s">
        <v>32384</v>
      </c>
      <c r="C34506" t="s">
        <v>30361</v>
      </c>
      <c r="D34506">
        <v>-850</v>
      </c>
    </row>
    <row r="34507" spans="1:4" x14ac:dyDescent="0.25">
      <c r="A34507" t="s">
        <v>32383</v>
      </c>
      <c r="B34507" t="s">
        <v>32384</v>
      </c>
      <c r="C34507" t="s">
        <v>30368</v>
      </c>
      <c r="D34507">
        <v>-850</v>
      </c>
    </row>
    <row r="34508" spans="1:4" x14ac:dyDescent="0.25">
      <c r="A34508" t="s">
        <v>32383</v>
      </c>
      <c r="B34508" t="s">
        <v>32384</v>
      </c>
      <c r="C34508" t="s">
        <v>30374</v>
      </c>
      <c r="D34508">
        <v>-850</v>
      </c>
    </row>
    <row r="34509" spans="1:4" x14ac:dyDescent="0.25">
      <c r="A34509" t="s">
        <v>32383</v>
      </c>
      <c r="B34509" t="s">
        <v>32384</v>
      </c>
      <c r="C34509" t="s">
        <v>30378</v>
      </c>
      <c r="D34509">
        <v>-850</v>
      </c>
    </row>
    <row r="34510" spans="1:4" x14ac:dyDescent="0.25">
      <c r="A34510" t="s">
        <v>32383</v>
      </c>
      <c r="B34510" t="s">
        <v>32384</v>
      </c>
      <c r="C34510" t="s">
        <v>30380</v>
      </c>
      <c r="D34510">
        <v>-850</v>
      </c>
    </row>
    <row r="34511" spans="1:4" x14ac:dyDescent="0.25">
      <c r="A34511" t="s">
        <v>32383</v>
      </c>
      <c r="B34511" t="s">
        <v>32384</v>
      </c>
      <c r="C34511" t="s">
        <v>32438</v>
      </c>
      <c r="D34511">
        <v>-850</v>
      </c>
    </row>
    <row r="34512" spans="1:4" x14ac:dyDescent="0.25">
      <c r="A34512" t="s">
        <v>32383</v>
      </c>
      <c r="B34512" t="s">
        <v>32384</v>
      </c>
      <c r="C34512" t="s">
        <v>30385</v>
      </c>
      <c r="D34512">
        <v>-850</v>
      </c>
    </row>
    <row r="34513" spans="1:4" x14ac:dyDescent="0.25">
      <c r="A34513" t="s">
        <v>32383</v>
      </c>
      <c r="B34513" t="s">
        <v>32384</v>
      </c>
      <c r="C34513" t="s">
        <v>30390</v>
      </c>
      <c r="D34513">
        <v>-850</v>
      </c>
    </row>
    <row r="34514" spans="1:4" x14ac:dyDescent="0.25">
      <c r="A34514" t="s">
        <v>32383</v>
      </c>
      <c r="B34514" t="s">
        <v>32384</v>
      </c>
      <c r="C34514" t="s">
        <v>30412</v>
      </c>
      <c r="D34514">
        <v>-850</v>
      </c>
    </row>
    <row r="34515" spans="1:4" x14ac:dyDescent="0.25">
      <c r="A34515" t="s">
        <v>32383</v>
      </c>
      <c r="B34515" t="s">
        <v>32384</v>
      </c>
      <c r="C34515" t="s">
        <v>30428</v>
      </c>
      <c r="D34515">
        <v>-850</v>
      </c>
    </row>
    <row r="34516" spans="1:4" x14ac:dyDescent="0.25">
      <c r="A34516" t="s">
        <v>32383</v>
      </c>
      <c r="B34516" t="s">
        <v>32384</v>
      </c>
      <c r="C34516" t="s">
        <v>30446</v>
      </c>
      <c r="D34516">
        <v>-850</v>
      </c>
    </row>
    <row r="34517" spans="1:4" x14ac:dyDescent="0.25">
      <c r="A34517" t="s">
        <v>32383</v>
      </c>
      <c r="B34517" t="s">
        <v>32384</v>
      </c>
      <c r="C34517" t="s">
        <v>32439</v>
      </c>
      <c r="D34517">
        <v>-850</v>
      </c>
    </row>
    <row r="34518" spans="1:4" x14ac:dyDescent="0.25">
      <c r="A34518" t="s">
        <v>32383</v>
      </c>
      <c r="B34518" t="s">
        <v>32384</v>
      </c>
      <c r="C34518" t="s">
        <v>30465</v>
      </c>
      <c r="D34518">
        <v>-850</v>
      </c>
    </row>
    <row r="34519" spans="1:4" x14ac:dyDescent="0.25">
      <c r="A34519" t="s">
        <v>32383</v>
      </c>
      <c r="B34519" t="s">
        <v>32384</v>
      </c>
      <c r="C34519" t="s">
        <v>30483</v>
      </c>
      <c r="D34519">
        <v>-850</v>
      </c>
    </row>
    <row r="34520" spans="1:4" x14ac:dyDescent="0.25">
      <c r="A34520" t="s">
        <v>32383</v>
      </c>
      <c r="B34520" t="s">
        <v>32384</v>
      </c>
      <c r="C34520" t="s">
        <v>30495</v>
      </c>
      <c r="D34520">
        <v>-850</v>
      </c>
    </row>
    <row r="34521" spans="1:4" x14ac:dyDescent="0.25">
      <c r="A34521" t="s">
        <v>32383</v>
      </c>
      <c r="B34521" t="s">
        <v>32384</v>
      </c>
      <c r="C34521" t="s">
        <v>30501</v>
      </c>
      <c r="D34521">
        <v>-850</v>
      </c>
    </row>
    <row r="34522" spans="1:4" x14ac:dyDescent="0.25">
      <c r="A34522" t="s">
        <v>32383</v>
      </c>
      <c r="B34522" t="s">
        <v>32384</v>
      </c>
      <c r="C34522" t="s">
        <v>30505</v>
      </c>
      <c r="D34522">
        <v>-850</v>
      </c>
    </row>
    <row r="34523" spans="1:4" x14ac:dyDescent="0.25">
      <c r="A34523" t="s">
        <v>32383</v>
      </c>
      <c r="B34523" t="s">
        <v>32384</v>
      </c>
      <c r="C34523" t="s">
        <v>30518</v>
      </c>
      <c r="D34523">
        <v>-850</v>
      </c>
    </row>
    <row r="34524" spans="1:4" x14ac:dyDescent="0.25">
      <c r="A34524" t="s">
        <v>32383</v>
      </c>
      <c r="B34524" t="s">
        <v>32384</v>
      </c>
      <c r="C34524" t="s">
        <v>30526</v>
      </c>
      <c r="D34524">
        <v>-850</v>
      </c>
    </row>
    <row r="34525" spans="1:4" x14ac:dyDescent="0.25">
      <c r="A34525" t="s">
        <v>32383</v>
      </c>
      <c r="B34525" t="s">
        <v>32384</v>
      </c>
      <c r="C34525" t="s">
        <v>30539</v>
      </c>
      <c r="D34525">
        <v>-850</v>
      </c>
    </row>
    <row r="34526" spans="1:4" x14ac:dyDescent="0.25">
      <c r="A34526" t="s">
        <v>32383</v>
      </c>
      <c r="B34526" t="s">
        <v>32384</v>
      </c>
      <c r="C34526" t="s">
        <v>32440</v>
      </c>
      <c r="D34526">
        <v>-850</v>
      </c>
    </row>
    <row r="34527" spans="1:4" x14ac:dyDescent="0.25">
      <c r="A34527" t="s">
        <v>32383</v>
      </c>
      <c r="B34527" t="s">
        <v>32384</v>
      </c>
      <c r="C34527" t="s">
        <v>30566</v>
      </c>
      <c r="D34527">
        <v>-850</v>
      </c>
    </row>
    <row r="34528" spans="1:4" x14ac:dyDescent="0.25">
      <c r="A34528" t="s">
        <v>32383</v>
      </c>
      <c r="B34528" t="s">
        <v>32384</v>
      </c>
      <c r="C34528" t="s">
        <v>30572</v>
      </c>
      <c r="D34528">
        <v>-850</v>
      </c>
    </row>
    <row r="34529" spans="1:4" x14ac:dyDescent="0.25">
      <c r="A34529" t="s">
        <v>32383</v>
      </c>
      <c r="B34529" t="s">
        <v>32384</v>
      </c>
      <c r="C34529" t="s">
        <v>30573</v>
      </c>
      <c r="D34529">
        <v>-850</v>
      </c>
    </row>
    <row r="34530" spans="1:4" x14ac:dyDescent="0.25">
      <c r="A34530" t="s">
        <v>32383</v>
      </c>
      <c r="B34530" t="s">
        <v>32384</v>
      </c>
      <c r="C34530" t="s">
        <v>30575</v>
      </c>
      <c r="D34530">
        <v>-850</v>
      </c>
    </row>
    <row r="34531" spans="1:4" x14ac:dyDescent="0.25">
      <c r="A34531" t="s">
        <v>32383</v>
      </c>
      <c r="B34531" t="s">
        <v>32384</v>
      </c>
      <c r="C34531" t="s">
        <v>30579</v>
      </c>
      <c r="D34531">
        <v>-850</v>
      </c>
    </row>
    <row r="34532" spans="1:4" x14ac:dyDescent="0.25">
      <c r="A34532" t="s">
        <v>32383</v>
      </c>
      <c r="B34532" t="s">
        <v>32384</v>
      </c>
      <c r="C34532" t="s">
        <v>30580</v>
      </c>
      <c r="D34532">
        <v>-850</v>
      </c>
    </row>
    <row r="34533" spans="1:4" x14ac:dyDescent="0.25">
      <c r="A34533" t="s">
        <v>32383</v>
      </c>
      <c r="B34533" t="s">
        <v>32384</v>
      </c>
      <c r="C34533" t="s">
        <v>30587</v>
      </c>
      <c r="D34533">
        <v>-850</v>
      </c>
    </row>
    <row r="34534" spans="1:4" x14ac:dyDescent="0.25">
      <c r="A34534" t="s">
        <v>32383</v>
      </c>
      <c r="B34534" t="s">
        <v>32384</v>
      </c>
      <c r="C34534" t="s">
        <v>30609</v>
      </c>
      <c r="D34534">
        <v>-850</v>
      </c>
    </row>
    <row r="34535" spans="1:4" x14ac:dyDescent="0.25">
      <c r="A34535" t="s">
        <v>32383</v>
      </c>
      <c r="B34535" t="s">
        <v>32384</v>
      </c>
      <c r="C34535" t="s">
        <v>30611</v>
      </c>
      <c r="D34535">
        <v>-850</v>
      </c>
    </row>
    <row r="34536" spans="1:4" x14ac:dyDescent="0.25">
      <c r="A34536" t="s">
        <v>32383</v>
      </c>
      <c r="B34536" t="s">
        <v>32384</v>
      </c>
      <c r="C34536" t="s">
        <v>30614</v>
      </c>
      <c r="D34536">
        <v>-850</v>
      </c>
    </row>
    <row r="34537" spans="1:4" x14ac:dyDescent="0.25">
      <c r="A34537" t="s">
        <v>32383</v>
      </c>
      <c r="B34537" t="s">
        <v>32384</v>
      </c>
      <c r="C34537" t="s">
        <v>30621</v>
      </c>
      <c r="D34537">
        <v>-850</v>
      </c>
    </row>
    <row r="34538" spans="1:4" x14ac:dyDescent="0.25">
      <c r="A34538" t="s">
        <v>32383</v>
      </c>
      <c r="B34538" t="s">
        <v>32384</v>
      </c>
      <c r="C34538" t="s">
        <v>30632</v>
      </c>
      <c r="D34538">
        <v>-850</v>
      </c>
    </row>
    <row r="34539" spans="1:4" x14ac:dyDescent="0.25">
      <c r="A34539" t="s">
        <v>32383</v>
      </c>
      <c r="B34539" t="s">
        <v>32384</v>
      </c>
      <c r="C34539" t="s">
        <v>30640</v>
      </c>
      <c r="D34539">
        <v>-850</v>
      </c>
    </row>
    <row r="34540" spans="1:4" x14ac:dyDescent="0.25">
      <c r="A34540" t="s">
        <v>32383</v>
      </c>
      <c r="B34540" t="s">
        <v>32384</v>
      </c>
      <c r="C34540" t="s">
        <v>30641</v>
      </c>
      <c r="D34540">
        <v>-850</v>
      </c>
    </row>
    <row r="34541" spans="1:4" x14ac:dyDescent="0.25">
      <c r="A34541" t="s">
        <v>32383</v>
      </c>
      <c r="B34541" t="s">
        <v>32384</v>
      </c>
      <c r="C34541" t="s">
        <v>30656</v>
      </c>
      <c r="D34541">
        <v>-850</v>
      </c>
    </row>
    <row r="34542" spans="1:4" x14ac:dyDescent="0.25">
      <c r="A34542" t="s">
        <v>32383</v>
      </c>
      <c r="B34542" t="s">
        <v>32384</v>
      </c>
      <c r="C34542" t="s">
        <v>30660</v>
      </c>
      <c r="D34542">
        <v>-850</v>
      </c>
    </row>
    <row r="34543" spans="1:4" x14ac:dyDescent="0.25">
      <c r="A34543" t="s">
        <v>32383</v>
      </c>
      <c r="B34543" t="s">
        <v>32384</v>
      </c>
      <c r="C34543" t="s">
        <v>30671</v>
      </c>
      <c r="D34543">
        <v>-850</v>
      </c>
    </row>
    <row r="34544" spans="1:4" x14ac:dyDescent="0.25">
      <c r="A34544" t="s">
        <v>32383</v>
      </c>
      <c r="B34544" t="s">
        <v>32384</v>
      </c>
      <c r="C34544" t="s">
        <v>30672</v>
      </c>
      <c r="D34544">
        <v>-850</v>
      </c>
    </row>
    <row r="34545" spans="1:4" x14ac:dyDescent="0.25">
      <c r="A34545" t="s">
        <v>32383</v>
      </c>
      <c r="B34545" t="s">
        <v>32384</v>
      </c>
      <c r="C34545" t="s">
        <v>30674</v>
      </c>
      <c r="D34545">
        <v>-850</v>
      </c>
    </row>
    <row r="34546" spans="1:4" x14ac:dyDescent="0.25">
      <c r="A34546" t="s">
        <v>32383</v>
      </c>
      <c r="B34546" t="s">
        <v>32384</v>
      </c>
      <c r="C34546" t="s">
        <v>30681</v>
      </c>
      <c r="D34546">
        <v>-850</v>
      </c>
    </row>
    <row r="34547" spans="1:4" x14ac:dyDescent="0.25">
      <c r="A34547" t="s">
        <v>32383</v>
      </c>
      <c r="B34547" t="s">
        <v>32384</v>
      </c>
      <c r="C34547" t="s">
        <v>32441</v>
      </c>
      <c r="D34547">
        <v>-850</v>
      </c>
    </row>
    <row r="34548" spans="1:4" x14ac:dyDescent="0.25">
      <c r="A34548" t="s">
        <v>32383</v>
      </c>
      <c r="B34548" t="s">
        <v>32384</v>
      </c>
      <c r="C34548" t="s">
        <v>30704</v>
      </c>
      <c r="D34548">
        <v>-850</v>
      </c>
    </row>
    <row r="34549" spans="1:4" x14ac:dyDescent="0.25">
      <c r="A34549" t="s">
        <v>32383</v>
      </c>
      <c r="B34549" t="s">
        <v>32384</v>
      </c>
      <c r="C34549" t="s">
        <v>30707</v>
      </c>
      <c r="D34549">
        <v>-850</v>
      </c>
    </row>
    <row r="34550" spans="1:4" x14ac:dyDescent="0.25">
      <c r="A34550" t="s">
        <v>32383</v>
      </c>
      <c r="B34550" t="s">
        <v>32384</v>
      </c>
      <c r="C34550" t="s">
        <v>32442</v>
      </c>
      <c r="D34550">
        <v>-850</v>
      </c>
    </row>
    <row r="34551" spans="1:4" x14ac:dyDescent="0.25">
      <c r="A34551" t="s">
        <v>32383</v>
      </c>
      <c r="B34551" t="s">
        <v>32384</v>
      </c>
      <c r="C34551" t="s">
        <v>32443</v>
      </c>
      <c r="D34551">
        <v>-850</v>
      </c>
    </row>
    <row r="34552" spans="1:4" x14ac:dyDescent="0.25">
      <c r="A34552" t="s">
        <v>32383</v>
      </c>
      <c r="B34552" t="s">
        <v>32384</v>
      </c>
      <c r="C34552" t="s">
        <v>30716</v>
      </c>
      <c r="D34552">
        <v>-850</v>
      </c>
    </row>
    <row r="34553" spans="1:4" x14ac:dyDescent="0.25">
      <c r="A34553" t="s">
        <v>32383</v>
      </c>
      <c r="B34553" t="s">
        <v>32384</v>
      </c>
      <c r="C34553" t="s">
        <v>30736</v>
      </c>
      <c r="D34553">
        <v>-850</v>
      </c>
    </row>
    <row r="34554" spans="1:4" x14ac:dyDescent="0.25">
      <c r="A34554" t="s">
        <v>32383</v>
      </c>
      <c r="B34554" t="s">
        <v>32384</v>
      </c>
      <c r="C34554" t="s">
        <v>30745</v>
      </c>
      <c r="D34554">
        <v>-850</v>
      </c>
    </row>
    <row r="34555" spans="1:4" x14ac:dyDescent="0.25">
      <c r="A34555" t="s">
        <v>32383</v>
      </c>
      <c r="B34555" t="s">
        <v>32384</v>
      </c>
      <c r="C34555" t="s">
        <v>30747</v>
      </c>
      <c r="D34555">
        <v>-850</v>
      </c>
    </row>
    <row r="34556" spans="1:4" x14ac:dyDescent="0.25">
      <c r="A34556" t="s">
        <v>32383</v>
      </c>
      <c r="B34556" t="s">
        <v>32384</v>
      </c>
      <c r="C34556" t="s">
        <v>32444</v>
      </c>
      <c r="D34556">
        <v>-850</v>
      </c>
    </row>
    <row r="34557" spans="1:4" x14ac:dyDescent="0.25">
      <c r="A34557" t="s">
        <v>32383</v>
      </c>
      <c r="B34557" t="s">
        <v>32384</v>
      </c>
      <c r="C34557" t="s">
        <v>30760</v>
      </c>
      <c r="D34557">
        <v>-850</v>
      </c>
    </row>
    <row r="34558" spans="1:4" x14ac:dyDescent="0.25">
      <c r="A34558" t="s">
        <v>32383</v>
      </c>
      <c r="B34558" t="s">
        <v>32384</v>
      </c>
      <c r="C34558" t="s">
        <v>30765</v>
      </c>
      <c r="D34558">
        <v>-850</v>
      </c>
    </row>
    <row r="34559" spans="1:4" x14ac:dyDescent="0.25">
      <c r="A34559" t="s">
        <v>32383</v>
      </c>
      <c r="B34559" t="s">
        <v>32384</v>
      </c>
      <c r="C34559" t="s">
        <v>30768</v>
      </c>
      <c r="D34559">
        <v>-850</v>
      </c>
    </row>
    <row r="34560" spans="1:4" x14ac:dyDescent="0.25">
      <c r="A34560" t="s">
        <v>32383</v>
      </c>
      <c r="B34560" t="s">
        <v>32384</v>
      </c>
      <c r="C34560" t="s">
        <v>30778</v>
      </c>
      <c r="D34560">
        <v>-850</v>
      </c>
    </row>
    <row r="34561" spans="1:4" x14ac:dyDescent="0.25">
      <c r="A34561" t="s">
        <v>32383</v>
      </c>
      <c r="B34561" t="s">
        <v>32384</v>
      </c>
      <c r="C34561" t="s">
        <v>30792</v>
      </c>
      <c r="D34561">
        <v>-850</v>
      </c>
    </row>
    <row r="34562" spans="1:4" x14ac:dyDescent="0.25">
      <c r="A34562" t="s">
        <v>32383</v>
      </c>
      <c r="B34562" t="s">
        <v>32384</v>
      </c>
      <c r="C34562" t="s">
        <v>30796</v>
      </c>
      <c r="D34562">
        <v>-850</v>
      </c>
    </row>
    <row r="34563" spans="1:4" x14ac:dyDescent="0.25">
      <c r="A34563" t="s">
        <v>32383</v>
      </c>
      <c r="B34563" t="s">
        <v>32384</v>
      </c>
      <c r="C34563" t="s">
        <v>30798</v>
      </c>
      <c r="D34563">
        <v>-850</v>
      </c>
    </row>
    <row r="34564" spans="1:4" x14ac:dyDescent="0.25">
      <c r="A34564" t="s">
        <v>32383</v>
      </c>
      <c r="B34564" t="s">
        <v>32384</v>
      </c>
      <c r="C34564" t="s">
        <v>30808</v>
      </c>
      <c r="D34564">
        <v>-850</v>
      </c>
    </row>
    <row r="34565" spans="1:4" x14ac:dyDescent="0.25">
      <c r="A34565" t="s">
        <v>32383</v>
      </c>
      <c r="B34565" t="s">
        <v>32384</v>
      </c>
      <c r="C34565" t="s">
        <v>30809</v>
      </c>
      <c r="D34565">
        <v>-850</v>
      </c>
    </row>
    <row r="34566" spans="1:4" x14ac:dyDescent="0.25">
      <c r="A34566" t="s">
        <v>32383</v>
      </c>
      <c r="B34566" t="s">
        <v>32384</v>
      </c>
      <c r="C34566" t="s">
        <v>30818</v>
      </c>
      <c r="D34566">
        <v>-850</v>
      </c>
    </row>
    <row r="34567" spans="1:4" x14ac:dyDescent="0.25">
      <c r="A34567" t="s">
        <v>32383</v>
      </c>
      <c r="B34567" t="s">
        <v>32384</v>
      </c>
      <c r="C34567" t="s">
        <v>30819</v>
      </c>
      <c r="D34567">
        <v>-850</v>
      </c>
    </row>
    <row r="34568" spans="1:4" x14ac:dyDescent="0.25">
      <c r="A34568" t="s">
        <v>32383</v>
      </c>
      <c r="B34568" t="s">
        <v>32384</v>
      </c>
      <c r="C34568" t="s">
        <v>30827</v>
      </c>
      <c r="D34568">
        <v>-850</v>
      </c>
    </row>
    <row r="34569" spans="1:4" x14ac:dyDescent="0.25">
      <c r="A34569" t="s">
        <v>32383</v>
      </c>
      <c r="B34569" t="s">
        <v>32384</v>
      </c>
      <c r="C34569" t="s">
        <v>30834</v>
      </c>
      <c r="D34569">
        <v>-850</v>
      </c>
    </row>
    <row r="34570" spans="1:4" x14ac:dyDescent="0.25">
      <c r="A34570" t="s">
        <v>32383</v>
      </c>
      <c r="B34570" t="s">
        <v>32384</v>
      </c>
      <c r="C34570" t="s">
        <v>32445</v>
      </c>
      <c r="D34570">
        <v>-850</v>
      </c>
    </row>
    <row r="34571" spans="1:4" x14ac:dyDescent="0.25">
      <c r="A34571" t="s">
        <v>32383</v>
      </c>
      <c r="B34571" t="s">
        <v>32384</v>
      </c>
      <c r="C34571" t="s">
        <v>32446</v>
      </c>
      <c r="D34571">
        <v>-850</v>
      </c>
    </row>
    <row r="34572" spans="1:4" x14ac:dyDescent="0.25">
      <c r="A34572" t="s">
        <v>32383</v>
      </c>
      <c r="B34572" t="s">
        <v>32384</v>
      </c>
      <c r="C34572" t="s">
        <v>30868</v>
      </c>
      <c r="D34572">
        <v>-850</v>
      </c>
    </row>
    <row r="34573" spans="1:4" x14ac:dyDescent="0.25">
      <c r="A34573" t="s">
        <v>32383</v>
      </c>
      <c r="B34573" t="s">
        <v>32384</v>
      </c>
      <c r="C34573" t="s">
        <v>30873</v>
      </c>
      <c r="D34573">
        <v>-850</v>
      </c>
    </row>
    <row r="34574" spans="1:4" x14ac:dyDescent="0.25">
      <c r="A34574" t="s">
        <v>32383</v>
      </c>
      <c r="B34574" t="s">
        <v>32384</v>
      </c>
      <c r="C34574" t="s">
        <v>30885</v>
      </c>
      <c r="D34574">
        <v>-850</v>
      </c>
    </row>
    <row r="34575" spans="1:4" x14ac:dyDescent="0.25">
      <c r="A34575" t="s">
        <v>32383</v>
      </c>
      <c r="B34575" t="s">
        <v>32384</v>
      </c>
      <c r="C34575" t="s">
        <v>32447</v>
      </c>
      <c r="D34575">
        <v>-850</v>
      </c>
    </row>
    <row r="34576" spans="1:4" x14ac:dyDescent="0.25">
      <c r="A34576" t="s">
        <v>32383</v>
      </c>
      <c r="B34576" t="s">
        <v>32384</v>
      </c>
      <c r="C34576" t="s">
        <v>30916</v>
      </c>
      <c r="D34576">
        <v>-850</v>
      </c>
    </row>
    <row r="34577" spans="1:4" x14ac:dyDescent="0.25">
      <c r="A34577" t="s">
        <v>32383</v>
      </c>
      <c r="B34577" t="s">
        <v>32384</v>
      </c>
      <c r="C34577" t="s">
        <v>30924</v>
      </c>
      <c r="D34577">
        <v>-850</v>
      </c>
    </row>
    <row r="34578" spans="1:4" x14ac:dyDescent="0.25">
      <c r="A34578" t="s">
        <v>32383</v>
      </c>
      <c r="B34578" t="s">
        <v>32384</v>
      </c>
      <c r="C34578" t="s">
        <v>30932</v>
      </c>
      <c r="D34578">
        <v>-850</v>
      </c>
    </row>
    <row r="34579" spans="1:4" x14ac:dyDescent="0.25">
      <c r="A34579" t="s">
        <v>32383</v>
      </c>
      <c r="B34579" t="s">
        <v>32384</v>
      </c>
      <c r="C34579" t="s">
        <v>30940</v>
      </c>
      <c r="D34579">
        <v>-850</v>
      </c>
    </row>
    <row r="34580" spans="1:4" x14ac:dyDescent="0.25">
      <c r="A34580" t="s">
        <v>32383</v>
      </c>
      <c r="B34580" t="s">
        <v>32384</v>
      </c>
      <c r="C34580" t="s">
        <v>32448</v>
      </c>
      <c r="D34580">
        <v>-850</v>
      </c>
    </row>
    <row r="34581" spans="1:4" x14ac:dyDescent="0.25">
      <c r="A34581" t="s">
        <v>32383</v>
      </c>
      <c r="B34581" t="s">
        <v>32384</v>
      </c>
      <c r="C34581" t="s">
        <v>30950</v>
      </c>
      <c r="D34581">
        <v>-850</v>
      </c>
    </row>
    <row r="34582" spans="1:4" x14ac:dyDescent="0.25">
      <c r="A34582" t="s">
        <v>32383</v>
      </c>
      <c r="B34582" t="s">
        <v>32384</v>
      </c>
      <c r="C34582" t="s">
        <v>30961</v>
      </c>
      <c r="D34582">
        <v>-850</v>
      </c>
    </row>
    <row r="34583" spans="1:4" x14ac:dyDescent="0.25">
      <c r="A34583" t="s">
        <v>32383</v>
      </c>
      <c r="B34583" t="s">
        <v>32384</v>
      </c>
      <c r="C34583" t="s">
        <v>30986</v>
      </c>
      <c r="D34583">
        <v>-850</v>
      </c>
    </row>
    <row r="34584" spans="1:4" x14ac:dyDescent="0.25">
      <c r="A34584" t="s">
        <v>32383</v>
      </c>
      <c r="B34584" t="s">
        <v>32384</v>
      </c>
      <c r="C34584" t="s">
        <v>30988</v>
      </c>
      <c r="D34584">
        <v>-850</v>
      </c>
    </row>
    <row r="34585" spans="1:4" x14ac:dyDescent="0.25">
      <c r="A34585" t="s">
        <v>32383</v>
      </c>
      <c r="B34585" t="s">
        <v>32384</v>
      </c>
      <c r="C34585" t="s">
        <v>31066</v>
      </c>
      <c r="D34585">
        <v>-850</v>
      </c>
    </row>
    <row r="34586" spans="1:4" x14ac:dyDescent="0.25">
      <c r="A34586" t="s">
        <v>32383</v>
      </c>
      <c r="B34586" t="s">
        <v>32384</v>
      </c>
      <c r="C34586" t="s">
        <v>31080</v>
      </c>
      <c r="D34586">
        <v>-850</v>
      </c>
    </row>
    <row r="34587" spans="1:4" x14ac:dyDescent="0.25">
      <c r="A34587" t="s">
        <v>32383</v>
      </c>
      <c r="B34587" t="s">
        <v>32384</v>
      </c>
      <c r="C34587" t="s">
        <v>31088</v>
      </c>
      <c r="D34587">
        <v>-850</v>
      </c>
    </row>
    <row r="34588" spans="1:4" x14ac:dyDescent="0.25">
      <c r="A34588" t="s">
        <v>32383</v>
      </c>
      <c r="B34588" t="s">
        <v>32384</v>
      </c>
      <c r="C34588" t="s">
        <v>31091</v>
      </c>
      <c r="D34588">
        <v>-850</v>
      </c>
    </row>
    <row r="34589" spans="1:4" x14ac:dyDescent="0.25">
      <c r="A34589" t="s">
        <v>32383</v>
      </c>
      <c r="B34589" t="s">
        <v>32384</v>
      </c>
      <c r="C34589" t="s">
        <v>31099</v>
      </c>
      <c r="D34589">
        <v>-850</v>
      </c>
    </row>
    <row r="34590" spans="1:4" x14ac:dyDescent="0.25">
      <c r="A34590" t="s">
        <v>32383</v>
      </c>
      <c r="B34590" t="s">
        <v>32384</v>
      </c>
      <c r="C34590" t="s">
        <v>31102</v>
      </c>
      <c r="D34590">
        <v>-850</v>
      </c>
    </row>
    <row r="34591" spans="1:4" x14ac:dyDescent="0.25">
      <c r="A34591" t="s">
        <v>32383</v>
      </c>
      <c r="B34591" t="s">
        <v>32384</v>
      </c>
      <c r="C34591" t="s">
        <v>31116</v>
      </c>
      <c r="D34591">
        <v>-850</v>
      </c>
    </row>
    <row r="34592" spans="1:4" x14ac:dyDescent="0.25">
      <c r="A34592" t="s">
        <v>32383</v>
      </c>
      <c r="B34592" t="s">
        <v>32384</v>
      </c>
      <c r="C34592" t="s">
        <v>31121</v>
      </c>
      <c r="D34592">
        <v>-850</v>
      </c>
    </row>
    <row r="34593" spans="1:4" x14ac:dyDescent="0.25">
      <c r="A34593" t="s">
        <v>32383</v>
      </c>
      <c r="B34593" t="s">
        <v>32384</v>
      </c>
      <c r="C34593" t="s">
        <v>31135</v>
      </c>
      <c r="D34593">
        <v>-850</v>
      </c>
    </row>
    <row r="34594" spans="1:4" x14ac:dyDescent="0.25">
      <c r="A34594" t="s">
        <v>32383</v>
      </c>
      <c r="B34594" t="s">
        <v>32384</v>
      </c>
      <c r="C34594" t="s">
        <v>31139</v>
      </c>
      <c r="D34594">
        <v>-850</v>
      </c>
    </row>
    <row r="34595" spans="1:4" x14ac:dyDescent="0.25">
      <c r="A34595" t="s">
        <v>32383</v>
      </c>
      <c r="B34595" t="s">
        <v>32384</v>
      </c>
      <c r="C34595" t="s">
        <v>31145</v>
      </c>
      <c r="D34595">
        <v>-850</v>
      </c>
    </row>
    <row r="34596" spans="1:4" x14ac:dyDescent="0.25">
      <c r="A34596" t="s">
        <v>32383</v>
      </c>
      <c r="B34596" t="s">
        <v>32384</v>
      </c>
      <c r="C34596" t="s">
        <v>31148</v>
      </c>
      <c r="D34596">
        <v>-850</v>
      </c>
    </row>
    <row r="34597" spans="1:4" x14ac:dyDescent="0.25">
      <c r="A34597" t="s">
        <v>32383</v>
      </c>
      <c r="B34597" t="s">
        <v>32384</v>
      </c>
      <c r="C34597" t="s">
        <v>31153</v>
      </c>
      <c r="D34597">
        <v>-850</v>
      </c>
    </row>
    <row r="34598" spans="1:4" x14ac:dyDescent="0.25">
      <c r="A34598" t="s">
        <v>32383</v>
      </c>
      <c r="B34598" t="s">
        <v>32384</v>
      </c>
      <c r="C34598" t="s">
        <v>31161</v>
      </c>
      <c r="D34598">
        <v>-850</v>
      </c>
    </row>
    <row r="34599" spans="1:4" x14ac:dyDescent="0.25">
      <c r="A34599" t="s">
        <v>32383</v>
      </c>
      <c r="B34599" t="s">
        <v>32384</v>
      </c>
      <c r="C34599" t="s">
        <v>31172</v>
      </c>
      <c r="D34599">
        <v>-850</v>
      </c>
    </row>
    <row r="34600" spans="1:4" x14ac:dyDescent="0.25">
      <c r="A34600" t="s">
        <v>32383</v>
      </c>
      <c r="B34600" t="s">
        <v>32384</v>
      </c>
      <c r="C34600" t="s">
        <v>31196</v>
      </c>
      <c r="D34600">
        <v>-850</v>
      </c>
    </row>
    <row r="34601" spans="1:4" x14ac:dyDescent="0.25">
      <c r="A34601" t="s">
        <v>32383</v>
      </c>
      <c r="B34601" t="s">
        <v>32384</v>
      </c>
      <c r="C34601" t="s">
        <v>31206</v>
      </c>
      <c r="D34601">
        <v>-850</v>
      </c>
    </row>
    <row r="34602" spans="1:4" x14ac:dyDescent="0.25">
      <c r="A34602" t="s">
        <v>32383</v>
      </c>
      <c r="B34602" t="s">
        <v>32384</v>
      </c>
      <c r="C34602" t="s">
        <v>31224</v>
      </c>
      <c r="D34602">
        <v>-850</v>
      </c>
    </row>
    <row r="34603" spans="1:4" x14ac:dyDescent="0.25">
      <c r="A34603" t="s">
        <v>32383</v>
      </c>
      <c r="B34603" t="s">
        <v>32384</v>
      </c>
      <c r="C34603" t="s">
        <v>31234</v>
      </c>
      <c r="D34603">
        <v>-850</v>
      </c>
    </row>
    <row r="34604" spans="1:4" x14ac:dyDescent="0.25">
      <c r="A34604" t="s">
        <v>32383</v>
      </c>
      <c r="B34604" t="s">
        <v>32384</v>
      </c>
      <c r="C34604" t="s">
        <v>31235</v>
      </c>
      <c r="D34604">
        <v>-850</v>
      </c>
    </row>
    <row r="34605" spans="1:4" x14ac:dyDescent="0.25">
      <c r="A34605" t="s">
        <v>32383</v>
      </c>
      <c r="B34605" t="s">
        <v>32384</v>
      </c>
      <c r="C34605" t="s">
        <v>31239</v>
      </c>
      <c r="D34605">
        <v>-850</v>
      </c>
    </row>
    <row r="34606" spans="1:4" x14ac:dyDescent="0.25">
      <c r="A34606" t="s">
        <v>32383</v>
      </c>
      <c r="B34606" t="s">
        <v>32384</v>
      </c>
      <c r="C34606" t="s">
        <v>31246</v>
      </c>
      <c r="D34606">
        <v>-850</v>
      </c>
    </row>
    <row r="34607" spans="1:4" x14ac:dyDescent="0.25">
      <c r="A34607" t="s">
        <v>32383</v>
      </c>
      <c r="B34607" t="s">
        <v>32384</v>
      </c>
      <c r="C34607" t="s">
        <v>31247</v>
      </c>
      <c r="D34607">
        <v>-850</v>
      </c>
    </row>
    <row r="34608" spans="1:4" x14ac:dyDescent="0.25">
      <c r="A34608" t="s">
        <v>32383</v>
      </c>
      <c r="B34608" t="s">
        <v>32384</v>
      </c>
      <c r="C34608" t="s">
        <v>31254</v>
      </c>
      <c r="D34608">
        <v>-850</v>
      </c>
    </row>
    <row r="34609" spans="1:4" x14ac:dyDescent="0.25">
      <c r="A34609" t="s">
        <v>32383</v>
      </c>
      <c r="B34609" t="s">
        <v>32384</v>
      </c>
      <c r="C34609" t="s">
        <v>31259</v>
      </c>
      <c r="D34609">
        <v>-850</v>
      </c>
    </row>
    <row r="34610" spans="1:4" x14ac:dyDescent="0.25">
      <c r="A34610" t="s">
        <v>32383</v>
      </c>
      <c r="B34610" t="s">
        <v>32384</v>
      </c>
      <c r="C34610" t="s">
        <v>31269</v>
      </c>
      <c r="D34610">
        <v>-850</v>
      </c>
    </row>
    <row r="34611" spans="1:4" x14ac:dyDescent="0.25">
      <c r="A34611" t="s">
        <v>32383</v>
      </c>
      <c r="B34611" t="s">
        <v>32384</v>
      </c>
      <c r="C34611" t="s">
        <v>31275</v>
      </c>
      <c r="D34611">
        <v>-850</v>
      </c>
    </row>
    <row r="34612" spans="1:4" x14ac:dyDescent="0.25">
      <c r="A34612" t="s">
        <v>32383</v>
      </c>
      <c r="B34612" t="s">
        <v>32384</v>
      </c>
      <c r="C34612" t="s">
        <v>31283</v>
      </c>
      <c r="D34612">
        <v>-850</v>
      </c>
    </row>
    <row r="34613" spans="1:4" x14ac:dyDescent="0.25">
      <c r="A34613" t="s">
        <v>32383</v>
      </c>
      <c r="B34613" t="s">
        <v>32384</v>
      </c>
      <c r="C34613" t="s">
        <v>31296</v>
      </c>
      <c r="D34613">
        <v>-850</v>
      </c>
    </row>
    <row r="34614" spans="1:4" x14ac:dyDescent="0.25">
      <c r="A34614" t="s">
        <v>32383</v>
      </c>
      <c r="B34614" t="s">
        <v>32384</v>
      </c>
      <c r="C34614" t="s">
        <v>31300</v>
      </c>
      <c r="D34614">
        <v>-850</v>
      </c>
    </row>
    <row r="34615" spans="1:4" x14ac:dyDescent="0.25">
      <c r="A34615" t="s">
        <v>32383</v>
      </c>
      <c r="B34615" t="s">
        <v>32384</v>
      </c>
      <c r="C34615" t="s">
        <v>31306</v>
      </c>
      <c r="D34615">
        <v>-850</v>
      </c>
    </row>
    <row r="34616" spans="1:4" x14ac:dyDescent="0.25">
      <c r="A34616" t="s">
        <v>32383</v>
      </c>
      <c r="B34616" t="s">
        <v>32384</v>
      </c>
      <c r="C34616" t="s">
        <v>31322</v>
      </c>
      <c r="D34616">
        <v>-850</v>
      </c>
    </row>
    <row r="34617" spans="1:4" x14ac:dyDescent="0.25">
      <c r="A34617" t="s">
        <v>32383</v>
      </c>
      <c r="B34617" t="s">
        <v>32384</v>
      </c>
      <c r="C34617" t="s">
        <v>31323</v>
      </c>
      <c r="D34617">
        <v>-850</v>
      </c>
    </row>
    <row r="34618" spans="1:4" x14ac:dyDescent="0.25">
      <c r="A34618" t="s">
        <v>32383</v>
      </c>
      <c r="B34618" t="s">
        <v>32384</v>
      </c>
      <c r="C34618" t="s">
        <v>31326</v>
      </c>
      <c r="D34618">
        <v>-850</v>
      </c>
    </row>
    <row r="34619" spans="1:4" x14ac:dyDescent="0.25">
      <c r="A34619" t="s">
        <v>32383</v>
      </c>
      <c r="B34619" t="s">
        <v>32384</v>
      </c>
      <c r="C34619" t="s">
        <v>31327</v>
      </c>
      <c r="D34619">
        <v>-850</v>
      </c>
    </row>
    <row r="34620" spans="1:4" x14ac:dyDescent="0.25">
      <c r="A34620" t="s">
        <v>32383</v>
      </c>
      <c r="B34620" t="s">
        <v>32384</v>
      </c>
      <c r="C34620" t="s">
        <v>31329</v>
      </c>
      <c r="D34620">
        <v>-850</v>
      </c>
    </row>
    <row r="34621" spans="1:4" x14ac:dyDescent="0.25">
      <c r="A34621" t="s">
        <v>32383</v>
      </c>
      <c r="B34621" t="s">
        <v>32384</v>
      </c>
      <c r="C34621" t="s">
        <v>31346</v>
      </c>
      <c r="D34621">
        <v>-850</v>
      </c>
    </row>
    <row r="34622" spans="1:4" x14ac:dyDescent="0.25">
      <c r="A34622" t="s">
        <v>32383</v>
      </c>
      <c r="B34622" t="s">
        <v>32384</v>
      </c>
      <c r="C34622" t="s">
        <v>31353</v>
      </c>
      <c r="D34622">
        <v>-850</v>
      </c>
    </row>
    <row r="34623" spans="1:4" x14ac:dyDescent="0.25">
      <c r="A34623" t="s">
        <v>32383</v>
      </c>
      <c r="B34623" t="s">
        <v>32384</v>
      </c>
      <c r="C34623" t="s">
        <v>31357</v>
      </c>
      <c r="D34623">
        <v>-850</v>
      </c>
    </row>
    <row r="34624" spans="1:4" x14ac:dyDescent="0.25">
      <c r="A34624" t="s">
        <v>32383</v>
      </c>
      <c r="B34624" t="s">
        <v>32384</v>
      </c>
      <c r="C34624" t="s">
        <v>32449</v>
      </c>
      <c r="D34624">
        <v>-850</v>
      </c>
    </row>
    <row r="34625" spans="1:4" x14ac:dyDescent="0.25">
      <c r="A34625" t="s">
        <v>32383</v>
      </c>
      <c r="B34625" t="s">
        <v>32384</v>
      </c>
      <c r="C34625" t="s">
        <v>31382</v>
      </c>
      <c r="D34625">
        <v>-850</v>
      </c>
    </row>
    <row r="34626" spans="1:4" x14ac:dyDescent="0.25">
      <c r="A34626" t="s">
        <v>32383</v>
      </c>
      <c r="B34626" t="s">
        <v>32384</v>
      </c>
      <c r="C34626" t="s">
        <v>31388</v>
      </c>
      <c r="D34626">
        <v>-850</v>
      </c>
    </row>
    <row r="34627" spans="1:4" x14ac:dyDescent="0.25">
      <c r="A34627" t="s">
        <v>32383</v>
      </c>
      <c r="B34627" t="s">
        <v>32384</v>
      </c>
      <c r="C34627" t="s">
        <v>31390</v>
      </c>
      <c r="D34627">
        <v>-850</v>
      </c>
    </row>
    <row r="34628" spans="1:4" x14ac:dyDescent="0.25">
      <c r="A34628" t="s">
        <v>32383</v>
      </c>
      <c r="B34628" t="s">
        <v>32384</v>
      </c>
      <c r="C34628" t="s">
        <v>31393</v>
      </c>
      <c r="D34628">
        <v>-850</v>
      </c>
    </row>
    <row r="34629" spans="1:4" x14ac:dyDescent="0.25">
      <c r="A34629" t="s">
        <v>32383</v>
      </c>
      <c r="B34629" t="s">
        <v>32384</v>
      </c>
      <c r="C34629" t="s">
        <v>31395</v>
      </c>
      <c r="D34629">
        <v>-850</v>
      </c>
    </row>
    <row r="34630" spans="1:4" x14ac:dyDescent="0.25">
      <c r="A34630" t="s">
        <v>32383</v>
      </c>
      <c r="B34630" t="s">
        <v>32384</v>
      </c>
      <c r="C34630" t="s">
        <v>31398</v>
      </c>
      <c r="D34630">
        <v>-850</v>
      </c>
    </row>
    <row r="34631" spans="1:4" x14ac:dyDescent="0.25">
      <c r="A34631" t="s">
        <v>32383</v>
      </c>
      <c r="B34631" t="s">
        <v>32384</v>
      </c>
      <c r="C34631" t="s">
        <v>31403</v>
      </c>
      <c r="D34631">
        <v>-850</v>
      </c>
    </row>
    <row r="34632" spans="1:4" x14ac:dyDescent="0.25">
      <c r="A34632" t="s">
        <v>32383</v>
      </c>
      <c r="B34632" t="s">
        <v>32384</v>
      </c>
      <c r="C34632" t="s">
        <v>31418</v>
      </c>
      <c r="D34632">
        <v>-850</v>
      </c>
    </row>
    <row r="34633" spans="1:4" x14ac:dyDescent="0.25">
      <c r="A34633" t="s">
        <v>32383</v>
      </c>
      <c r="B34633" t="s">
        <v>32384</v>
      </c>
      <c r="C34633" t="s">
        <v>31440</v>
      </c>
      <c r="D34633">
        <v>-850</v>
      </c>
    </row>
    <row r="34634" spans="1:4" x14ac:dyDescent="0.25">
      <c r="A34634" t="s">
        <v>32383</v>
      </c>
      <c r="B34634" t="s">
        <v>32384</v>
      </c>
      <c r="C34634" t="s">
        <v>31442</v>
      </c>
      <c r="D34634">
        <v>-850</v>
      </c>
    </row>
    <row r="34635" spans="1:4" x14ac:dyDescent="0.25">
      <c r="A34635" t="s">
        <v>32383</v>
      </c>
      <c r="B34635" t="s">
        <v>32384</v>
      </c>
      <c r="C34635" t="s">
        <v>31443</v>
      </c>
      <c r="D34635">
        <v>-850</v>
      </c>
    </row>
    <row r="34636" spans="1:4" x14ac:dyDescent="0.25">
      <c r="A34636" t="s">
        <v>32383</v>
      </c>
      <c r="B34636" t="s">
        <v>32384</v>
      </c>
      <c r="C34636" t="s">
        <v>32450</v>
      </c>
      <c r="D34636">
        <v>-850</v>
      </c>
    </row>
    <row r="34637" spans="1:4" x14ac:dyDescent="0.25">
      <c r="A34637" t="s">
        <v>32383</v>
      </c>
      <c r="B34637" t="s">
        <v>32384</v>
      </c>
      <c r="C34637" t="s">
        <v>31448</v>
      </c>
      <c r="D34637">
        <v>-850</v>
      </c>
    </row>
    <row r="34638" spans="1:4" x14ac:dyDescent="0.25">
      <c r="A34638" t="s">
        <v>32383</v>
      </c>
      <c r="B34638" t="s">
        <v>32384</v>
      </c>
      <c r="C34638" t="s">
        <v>31457</v>
      </c>
      <c r="D34638">
        <v>-850</v>
      </c>
    </row>
    <row r="34639" spans="1:4" x14ac:dyDescent="0.25">
      <c r="A34639" t="s">
        <v>32383</v>
      </c>
      <c r="B34639" t="s">
        <v>32384</v>
      </c>
      <c r="C34639" t="s">
        <v>31462</v>
      </c>
      <c r="D34639">
        <v>-850</v>
      </c>
    </row>
    <row r="34640" spans="1:4" x14ac:dyDescent="0.25">
      <c r="A34640" t="s">
        <v>32383</v>
      </c>
      <c r="B34640" t="s">
        <v>32384</v>
      </c>
      <c r="C34640" t="s">
        <v>31463</v>
      </c>
      <c r="D34640">
        <v>-850</v>
      </c>
    </row>
    <row r="34641" spans="1:4" x14ac:dyDescent="0.25">
      <c r="A34641" t="s">
        <v>32383</v>
      </c>
      <c r="B34641" t="s">
        <v>32384</v>
      </c>
      <c r="C34641" t="s">
        <v>31469</v>
      </c>
      <c r="D34641">
        <v>-850</v>
      </c>
    </row>
    <row r="34642" spans="1:4" x14ac:dyDescent="0.25">
      <c r="A34642" t="s">
        <v>32383</v>
      </c>
      <c r="B34642" t="s">
        <v>32384</v>
      </c>
      <c r="C34642" t="s">
        <v>31475</v>
      </c>
      <c r="D34642">
        <v>-850</v>
      </c>
    </row>
    <row r="34643" spans="1:4" x14ac:dyDescent="0.25">
      <c r="A34643" t="s">
        <v>32383</v>
      </c>
      <c r="B34643" t="s">
        <v>32384</v>
      </c>
      <c r="C34643" t="s">
        <v>31476</v>
      </c>
      <c r="D34643">
        <v>-850</v>
      </c>
    </row>
    <row r="34644" spans="1:4" x14ac:dyDescent="0.25">
      <c r="A34644" t="s">
        <v>32383</v>
      </c>
      <c r="B34644" t="s">
        <v>32384</v>
      </c>
      <c r="C34644" t="s">
        <v>32451</v>
      </c>
      <c r="D34644">
        <v>-850</v>
      </c>
    </row>
    <row r="34645" spans="1:4" x14ac:dyDescent="0.25">
      <c r="A34645" t="s">
        <v>32383</v>
      </c>
      <c r="B34645" t="s">
        <v>32384</v>
      </c>
      <c r="C34645" t="s">
        <v>31490</v>
      </c>
      <c r="D34645">
        <v>-850</v>
      </c>
    </row>
    <row r="34646" spans="1:4" x14ac:dyDescent="0.25">
      <c r="A34646" t="s">
        <v>32383</v>
      </c>
      <c r="B34646" t="s">
        <v>32384</v>
      </c>
      <c r="C34646" t="s">
        <v>31510</v>
      </c>
      <c r="D34646">
        <v>-850</v>
      </c>
    </row>
    <row r="34647" spans="1:4" x14ac:dyDescent="0.25">
      <c r="A34647" t="s">
        <v>32383</v>
      </c>
      <c r="B34647" t="s">
        <v>32384</v>
      </c>
      <c r="C34647" t="s">
        <v>31526</v>
      </c>
      <c r="D34647">
        <v>-850</v>
      </c>
    </row>
    <row r="34648" spans="1:4" x14ac:dyDescent="0.25">
      <c r="A34648" t="s">
        <v>32383</v>
      </c>
      <c r="B34648" t="s">
        <v>32384</v>
      </c>
      <c r="C34648" t="s">
        <v>31552</v>
      </c>
      <c r="D34648">
        <v>-850</v>
      </c>
    </row>
    <row r="34649" spans="1:4" x14ac:dyDescent="0.25">
      <c r="A34649" t="s">
        <v>32383</v>
      </c>
      <c r="B34649" t="s">
        <v>32384</v>
      </c>
      <c r="C34649" t="s">
        <v>31555</v>
      </c>
      <c r="D34649">
        <v>-850</v>
      </c>
    </row>
    <row r="34650" spans="1:4" x14ac:dyDescent="0.25">
      <c r="A34650" t="s">
        <v>32383</v>
      </c>
      <c r="B34650" t="s">
        <v>32384</v>
      </c>
      <c r="C34650" t="s">
        <v>32452</v>
      </c>
      <c r="D34650">
        <v>-850</v>
      </c>
    </row>
    <row r="34651" spans="1:4" x14ac:dyDescent="0.25">
      <c r="A34651" t="s">
        <v>32383</v>
      </c>
      <c r="B34651" t="s">
        <v>32384</v>
      </c>
      <c r="C34651" t="s">
        <v>31562</v>
      </c>
      <c r="D34651">
        <v>-850</v>
      </c>
    </row>
    <row r="34652" spans="1:4" x14ac:dyDescent="0.25">
      <c r="A34652" t="s">
        <v>32383</v>
      </c>
      <c r="B34652" t="s">
        <v>32384</v>
      </c>
      <c r="C34652" t="s">
        <v>31568</v>
      </c>
      <c r="D34652">
        <v>-850</v>
      </c>
    </row>
    <row r="34653" spans="1:4" x14ac:dyDescent="0.25">
      <c r="A34653" t="s">
        <v>32383</v>
      </c>
      <c r="B34653" t="s">
        <v>32384</v>
      </c>
      <c r="C34653" t="s">
        <v>32453</v>
      </c>
      <c r="D34653">
        <v>-850</v>
      </c>
    </row>
    <row r="34654" spans="1:4" x14ac:dyDescent="0.25">
      <c r="A34654" t="s">
        <v>32383</v>
      </c>
      <c r="B34654" t="s">
        <v>32384</v>
      </c>
      <c r="C34654" t="s">
        <v>31579</v>
      </c>
      <c r="D34654">
        <v>-850</v>
      </c>
    </row>
    <row r="34655" spans="1:4" x14ac:dyDescent="0.25">
      <c r="A34655" t="s">
        <v>32383</v>
      </c>
      <c r="B34655" t="s">
        <v>32384</v>
      </c>
      <c r="C34655" t="s">
        <v>31591</v>
      </c>
      <c r="D34655">
        <v>-850</v>
      </c>
    </row>
    <row r="34656" spans="1:4" x14ac:dyDescent="0.25">
      <c r="A34656" t="s">
        <v>32383</v>
      </c>
      <c r="B34656" t="s">
        <v>32384</v>
      </c>
      <c r="C34656" t="s">
        <v>31596</v>
      </c>
      <c r="D34656">
        <v>-850</v>
      </c>
    </row>
    <row r="34657" spans="1:4" x14ac:dyDescent="0.25">
      <c r="A34657" t="s">
        <v>32383</v>
      </c>
      <c r="B34657" t="s">
        <v>32384</v>
      </c>
      <c r="C34657" t="s">
        <v>31599</v>
      </c>
      <c r="D34657">
        <v>-850</v>
      </c>
    </row>
    <row r="34658" spans="1:4" x14ac:dyDescent="0.25">
      <c r="A34658" t="s">
        <v>32383</v>
      </c>
      <c r="B34658" t="s">
        <v>32384</v>
      </c>
      <c r="C34658" t="s">
        <v>31604</v>
      </c>
      <c r="D34658">
        <v>-850</v>
      </c>
    </row>
    <row r="34659" spans="1:4" x14ac:dyDescent="0.25">
      <c r="A34659" t="s">
        <v>32383</v>
      </c>
      <c r="B34659" t="s">
        <v>32384</v>
      </c>
      <c r="C34659" t="s">
        <v>31620</v>
      </c>
      <c r="D34659">
        <v>-850</v>
      </c>
    </row>
    <row r="34660" spans="1:4" x14ac:dyDescent="0.25">
      <c r="A34660" t="s">
        <v>32383</v>
      </c>
      <c r="B34660" t="s">
        <v>32384</v>
      </c>
      <c r="C34660" t="s">
        <v>31637</v>
      </c>
      <c r="D34660">
        <v>-850</v>
      </c>
    </row>
    <row r="34661" spans="1:4" x14ac:dyDescent="0.25">
      <c r="A34661" t="s">
        <v>32383</v>
      </c>
      <c r="B34661" t="s">
        <v>32384</v>
      </c>
      <c r="C34661" t="s">
        <v>31638</v>
      </c>
      <c r="D34661">
        <v>-850</v>
      </c>
    </row>
    <row r="34662" spans="1:4" x14ac:dyDescent="0.25">
      <c r="A34662" t="s">
        <v>32383</v>
      </c>
      <c r="B34662" t="s">
        <v>32384</v>
      </c>
      <c r="C34662" t="s">
        <v>31665</v>
      </c>
      <c r="D34662">
        <v>-850</v>
      </c>
    </row>
    <row r="34663" spans="1:4" x14ac:dyDescent="0.25">
      <c r="A34663" t="s">
        <v>32383</v>
      </c>
      <c r="B34663" t="s">
        <v>32384</v>
      </c>
      <c r="C34663" t="s">
        <v>31666</v>
      </c>
      <c r="D34663">
        <v>-850</v>
      </c>
    </row>
    <row r="34664" spans="1:4" x14ac:dyDescent="0.25">
      <c r="A34664" t="s">
        <v>32383</v>
      </c>
      <c r="B34664" t="s">
        <v>32384</v>
      </c>
      <c r="C34664" t="s">
        <v>31681</v>
      </c>
      <c r="D34664">
        <v>-850</v>
      </c>
    </row>
    <row r="34665" spans="1:4" x14ac:dyDescent="0.25">
      <c r="A34665" t="s">
        <v>32383</v>
      </c>
      <c r="B34665" t="s">
        <v>32384</v>
      </c>
      <c r="C34665" t="s">
        <v>31691</v>
      </c>
      <c r="D34665">
        <v>-850</v>
      </c>
    </row>
    <row r="34666" spans="1:4" x14ac:dyDescent="0.25">
      <c r="A34666" t="s">
        <v>32383</v>
      </c>
      <c r="B34666" t="s">
        <v>32384</v>
      </c>
      <c r="C34666" t="s">
        <v>31693</v>
      </c>
      <c r="D34666">
        <v>-850</v>
      </c>
    </row>
    <row r="34667" spans="1:4" x14ac:dyDescent="0.25">
      <c r="A34667" t="s">
        <v>32383</v>
      </c>
      <c r="B34667" t="s">
        <v>32384</v>
      </c>
      <c r="C34667" t="s">
        <v>31697</v>
      </c>
      <c r="D34667">
        <v>-850</v>
      </c>
    </row>
    <row r="34668" spans="1:4" x14ac:dyDescent="0.25">
      <c r="A34668" t="s">
        <v>32383</v>
      </c>
      <c r="B34668" t="s">
        <v>32384</v>
      </c>
      <c r="C34668" t="s">
        <v>31702</v>
      </c>
      <c r="D34668">
        <v>-850</v>
      </c>
    </row>
    <row r="34669" spans="1:4" x14ac:dyDescent="0.25">
      <c r="A34669" t="s">
        <v>32383</v>
      </c>
      <c r="B34669" t="s">
        <v>32384</v>
      </c>
      <c r="C34669" t="s">
        <v>31711</v>
      </c>
      <c r="D34669">
        <v>-850</v>
      </c>
    </row>
    <row r="34670" spans="1:4" x14ac:dyDescent="0.25">
      <c r="A34670" t="s">
        <v>32383</v>
      </c>
      <c r="B34670" t="s">
        <v>32384</v>
      </c>
      <c r="C34670" t="s">
        <v>31714</v>
      </c>
      <c r="D34670">
        <v>-850</v>
      </c>
    </row>
    <row r="34671" spans="1:4" x14ac:dyDescent="0.25">
      <c r="A34671" t="s">
        <v>32383</v>
      </c>
      <c r="B34671" t="s">
        <v>32384</v>
      </c>
      <c r="C34671" t="s">
        <v>31718</v>
      </c>
      <c r="D34671">
        <v>-850</v>
      </c>
    </row>
    <row r="34672" spans="1:4" x14ac:dyDescent="0.25">
      <c r="A34672" t="s">
        <v>32383</v>
      </c>
      <c r="B34672" t="s">
        <v>32384</v>
      </c>
      <c r="C34672" t="s">
        <v>31737</v>
      </c>
      <c r="D34672">
        <v>-850</v>
      </c>
    </row>
    <row r="34673" spans="1:4" x14ac:dyDescent="0.25">
      <c r="A34673" t="s">
        <v>32383</v>
      </c>
      <c r="B34673" t="s">
        <v>32384</v>
      </c>
      <c r="C34673" t="s">
        <v>31752</v>
      </c>
      <c r="D34673">
        <v>-850</v>
      </c>
    </row>
    <row r="34674" spans="1:4" x14ac:dyDescent="0.25">
      <c r="A34674" t="s">
        <v>32383</v>
      </c>
      <c r="B34674" t="s">
        <v>32384</v>
      </c>
      <c r="C34674" t="s">
        <v>31757</v>
      </c>
      <c r="D34674">
        <v>-850</v>
      </c>
    </row>
    <row r="34675" spans="1:4" x14ac:dyDescent="0.25">
      <c r="A34675" t="s">
        <v>32383</v>
      </c>
      <c r="B34675" t="s">
        <v>32384</v>
      </c>
      <c r="C34675" t="s">
        <v>31767</v>
      </c>
      <c r="D34675">
        <v>-850</v>
      </c>
    </row>
    <row r="34676" spans="1:4" x14ac:dyDescent="0.25">
      <c r="A34676" t="s">
        <v>32383</v>
      </c>
      <c r="B34676" t="s">
        <v>32384</v>
      </c>
      <c r="C34676" t="s">
        <v>31783</v>
      </c>
      <c r="D34676">
        <v>-850</v>
      </c>
    </row>
    <row r="34677" spans="1:4" x14ac:dyDescent="0.25">
      <c r="A34677" t="s">
        <v>32383</v>
      </c>
      <c r="B34677" t="s">
        <v>32384</v>
      </c>
      <c r="C34677" t="s">
        <v>31788</v>
      </c>
      <c r="D34677">
        <v>-850</v>
      </c>
    </row>
    <row r="34678" spans="1:4" x14ac:dyDescent="0.25">
      <c r="A34678" t="s">
        <v>32383</v>
      </c>
      <c r="B34678" t="s">
        <v>32384</v>
      </c>
      <c r="C34678" t="s">
        <v>32454</v>
      </c>
      <c r="D34678">
        <v>-850</v>
      </c>
    </row>
    <row r="34679" spans="1:4" x14ac:dyDescent="0.25">
      <c r="A34679" t="s">
        <v>32383</v>
      </c>
      <c r="B34679" t="s">
        <v>32384</v>
      </c>
      <c r="C34679" t="s">
        <v>31857</v>
      </c>
      <c r="D34679">
        <v>-850</v>
      </c>
    </row>
    <row r="34680" spans="1:4" x14ac:dyDescent="0.25">
      <c r="A34680" t="s">
        <v>32383</v>
      </c>
      <c r="B34680" t="s">
        <v>32384</v>
      </c>
      <c r="C34680" t="s">
        <v>31863</v>
      </c>
      <c r="D34680">
        <v>-850</v>
      </c>
    </row>
    <row r="34681" spans="1:4" x14ac:dyDescent="0.25">
      <c r="A34681" t="s">
        <v>32383</v>
      </c>
      <c r="B34681" t="s">
        <v>32384</v>
      </c>
      <c r="C34681" t="s">
        <v>31864</v>
      </c>
      <c r="D34681">
        <v>-850</v>
      </c>
    </row>
    <row r="34682" spans="1:4" x14ac:dyDescent="0.25">
      <c r="A34682" t="s">
        <v>32383</v>
      </c>
      <c r="B34682" t="s">
        <v>32384</v>
      </c>
      <c r="C34682" t="s">
        <v>31874</v>
      </c>
      <c r="D34682">
        <v>-850</v>
      </c>
    </row>
    <row r="34683" spans="1:4" x14ac:dyDescent="0.25">
      <c r="A34683" t="s">
        <v>32383</v>
      </c>
      <c r="B34683" t="s">
        <v>32384</v>
      </c>
      <c r="C34683" t="s">
        <v>31884</v>
      </c>
      <c r="D34683">
        <v>-850</v>
      </c>
    </row>
    <row r="34684" spans="1:4" x14ac:dyDescent="0.25">
      <c r="A34684" t="s">
        <v>32383</v>
      </c>
      <c r="B34684" t="s">
        <v>32384</v>
      </c>
      <c r="C34684" t="s">
        <v>31886</v>
      </c>
      <c r="D34684">
        <v>-850</v>
      </c>
    </row>
    <row r="34685" spans="1:4" x14ac:dyDescent="0.25">
      <c r="A34685" t="s">
        <v>32383</v>
      </c>
      <c r="B34685" t="s">
        <v>32384</v>
      </c>
      <c r="C34685" t="s">
        <v>31905</v>
      </c>
      <c r="D34685">
        <v>-850</v>
      </c>
    </row>
    <row r="34686" spans="1:4" x14ac:dyDescent="0.25">
      <c r="A34686" t="s">
        <v>32383</v>
      </c>
      <c r="B34686" t="s">
        <v>32384</v>
      </c>
      <c r="C34686" t="s">
        <v>31929</v>
      </c>
      <c r="D34686">
        <v>-850</v>
      </c>
    </row>
    <row r="34687" spans="1:4" x14ac:dyDescent="0.25">
      <c r="A34687" t="s">
        <v>32383</v>
      </c>
      <c r="B34687" t="s">
        <v>32384</v>
      </c>
      <c r="C34687" t="s">
        <v>32455</v>
      </c>
      <c r="D34687">
        <v>-850</v>
      </c>
    </row>
    <row r="34688" spans="1:4" x14ac:dyDescent="0.25">
      <c r="A34688" t="s">
        <v>32383</v>
      </c>
      <c r="B34688" t="s">
        <v>32384</v>
      </c>
      <c r="C34688" t="s">
        <v>32456</v>
      </c>
      <c r="D34688">
        <v>-850</v>
      </c>
    </row>
    <row r="34689" spans="1:4" x14ac:dyDescent="0.25">
      <c r="A34689" t="s">
        <v>32383</v>
      </c>
      <c r="B34689" t="s">
        <v>32384</v>
      </c>
      <c r="C34689" t="s">
        <v>31945</v>
      </c>
      <c r="D34689">
        <v>-850</v>
      </c>
    </row>
    <row r="34690" spans="1:4" x14ac:dyDescent="0.25">
      <c r="A34690" t="s">
        <v>32383</v>
      </c>
      <c r="B34690" t="s">
        <v>32384</v>
      </c>
      <c r="C34690" t="s">
        <v>31979</v>
      </c>
      <c r="D34690">
        <v>-850</v>
      </c>
    </row>
    <row r="34691" spans="1:4" x14ac:dyDescent="0.25">
      <c r="A34691" t="s">
        <v>32383</v>
      </c>
      <c r="B34691" t="s">
        <v>32384</v>
      </c>
      <c r="C34691" t="s">
        <v>32003</v>
      </c>
      <c r="D34691">
        <v>-850</v>
      </c>
    </row>
    <row r="34692" spans="1:4" x14ac:dyDescent="0.25">
      <c r="A34692" t="s">
        <v>32383</v>
      </c>
      <c r="B34692" t="s">
        <v>32384</v>
      </c>
      <c r="C34692" t="s">
        <v>32012</v>
      </c>
      <c r="D34692">
        <v>-850</v>
      </c>
    </row>
    <row r="34693" spans="1:4" x14ac:dyDescent="0.25">
      <c r="A34693" t="s">
        <v>32383</v>
      </c>
      <c r="B34693" t="s">
        <v>32384</v>
      </c>
      <c r="C34693" t="s">
        <v>32021</v>
      </c>
      <c r="D34693">
        <v>-850</v>
      </c>
    </row>
    <row r="34694" spans="1:4" x14ac:dyDescent="0.25">
      <c r="A34694" t="s">
        <v>32383</v>
      </c>
      <c r="B34694" t="s">
        <v>32384</v>
      </c>
      <c r="C34694" t="s">
        <v>32041</v>
      </c>
      <c r="D34694">
        <v>-850</v>
      </c>
    </row>
    <row r="34695" spans="1:4" x14ac:dyDescent="0.25">
      <c r="A34695" t="s">
        <v>32383</v>
      </c>
      <c r="B34695" t="s">
        <v>32384</v>
      </c>
      <c r="C34695" t="s">
        <v>32042</v>
      </c>
      <c r="D34695">
        <v>-850</v>
      </c>
    </row>
    <row r="34696" spans="1:4" x14ac:dyDescent="0.25">
      <c r="A34696" t="s">
        <v>32383</v>
      </c>
      <c r="B34696" t="s">
        <v>32384</v>
      </c>
      <c r="C34696" t="s">
        <v>32045</v>
      </c>
      <c r="D34696">
        <v>-850</v>
      </c>
    </row>
    <row r="34697" spans="1:4" x14ac:dyDescent="0.25">
      <c r="A34697" t="s">
        <v>32383</v>
      </c>
      <c r="B34697" t="s">
        <v>32384</v>
      </c>
      <c r="C34697" t="s">
        <v>32052</v>
      </c>
      <c r="D34697">
        <v>-850</v>
      </c>
    </row>
    <row r="34698" spans="1:4" x14ac:dyDescent="0.25">
      <c r="A34698" t="s">
        <v>32383</v>
      </c>
      <c r="B34698" t="s">
        <v>32384</v>
      </c>
      <c r="C34698" t="s">
        <v>32062</v>
      </c>
      <c r="D34698">
        <v>-850</v>
      </c>
    </row>
    <row r="34699" spans="1:4" x14ac:dyDescent="0.25">
      <c r="A34699" t="s">
        <v>32383</v>
      </c>
      <c r="B34699" t="s">
        <v>32384</v>
      </c>
      <c r="C34699" t="s">
        <v>32064</v>
      </c>
      <c r="D34699">
        <v>-850</v>
      </c>
    </row>
    <row r="34700" spans="1:4" x14ac:dyDescent="0.25">
      <c r="A34700" t="s">
        <v>32383</v>
      </c>
      <c r="B34700" t="s">
        <v>32384</v>
      </c>
      <c r="C34700" t="s">
        <v>32078</v>
      </c>
      <c r="D34700">
        <v>-850</v>
      </c>
    </row>
    <row r="34701" spans="1:4" x14ac:dyDescent="0.25">
      <c r="A34701" t="s">
        <v>32383</v>
      </c>
      <c r="B34701" t="s">
        <v>32384</v>
      </c>
      <c r="C34701" t="s">
        <v>32092</v>
      </c>
      <c r="D34701">
        <v>-850</v>
      </c>
    </row>
    <row r="34702" spans="1:4" x14ac:dyDescent="0.25">
      <c r="A34702" t="s">
        <v>32383</v>
      </c>
      <c r="B34702" t="s">
        <v>32384</v>
      </c>
      <c r="C34702" t="s">
        <v>32098</v>
      </c>
      <c r="D34702">
        <v>-850</v>
      </c>
    </row>
    <row r="34703" spans="1:4" x14ac:dyDescent="0.25">
      <c r="A34703" t="s">
        <v>32383</v>
      </c>
      <c r="B34703" t="s">
        <v>32384</v>
      </c>
      <c r="C34703" t="s">
        <v>32104</v>
      </c>
      <c r="D34703">
        <v>-850</v>
      </c>
    </row>
    <row r="34704" spans="1:4" x14ac:dyDescent="0.25">
      <c r="A34704" t="s">
        <v>32383</v>
      </c>
      <c r="B34704" t="s">
        <v>32384</v>
      </c>
      <c r="C34704" t="s">
        <v>32105</v>
      </c>
      <c r="D34704">
        <v>-850</v>
      </c>
    </row>
    <row r="34705" spans="1:4" x14ac:dyDescent="0.25">
      <c r="A34705" t="s">
        <v>32383</v>
      </c>
      <c r="B34705" t="s">
        <v>32384</v>
      </c>
      <c r="C34705" t="s">
        <v>32114</v>
      </c>
      <c r="D34705">
        <v>-850</v>
      </c>
    </row>
    <row r="34706" spans="1:4" x14ac:dyDescent="0.25">
      <c r="A34706" t="s">
        <v>32383</v>
      </c>
      <c r="B34706" t="s">
        <v>32384</v>
      </c>
      <c r="C34706" t="s">
        <v>32117</v>
      </c>
      <c r="D34706">
        <v>-850</v>
      </c>
    </row>
    <row r="34707" spans="1:4" x14ac:dyDescent="0.25">
      <c r="A34707" t="s">
        <v>32383</v>
      </c>
      <c r="B34707" t="s">
        <v>32384</v>
      </c>
      <c r="C34707" t="s">
        <v>32126</v>
      </c>
      <c r="D34707">
        <v>-850</v>
      </c>
    </row>
    <row r="34708" spans="1:4" x14ac:dyDescent="0.25">
      <c r="A34708" t="s">
        <v>32383</v>
      </c>
      <c r="B34708" t="s">
        <v>32384</v>
      </c>
      <c r="C34708" t="s">
        <v>32131</v>
      </c>
      <c r="D34708">
        <v>-850</v>
      </c>
    </row>
    <row r="34709" spans="1:4" x14ac:dyDescent="0.25">
      <c r="A34709" t="s">
        <v>32383</v>
      </c>
      <c r="B34709" t="s">
        <v>32384</v>
      </c>
      <c r="C34709" t="s">
        <v>32133</v>
      </c>
      <c r="D34709">
        <v>-850</v>
      </c>
    </row>
    <row r="34710" spans="1:4" x14ac:dyDescent="0.25">
      <c r="A34710" t="s">
        <v>32383</v>
      </c>
      <c r="B34710" t="s">
        <v>32384</v>
      </c>
      <c r="C34710" t="s">
        <v>32457</v>
      </c>
      <c r="D34710">
        <v>-850</v>
      </c>
    </row>
    <row r="34711" spans="1:4" x14ac:dyDescent="0.25">
      <c r="A34711" t="s">
        <v>32383</v>
      </c>
      <c r="B34711" t="s">
        <v>32384</v>
      </c>
      <c r="C34711" t="s">
        <v>32134</v>
      </c>
      <c r="D34711">
        <v>-850</v>
      </c>
    </row>
    <row r="34712" spans="1:4" x14ac:dyDescent="0.25">
      <c r="A34712" t="s">
        <v>32383</v>
      </c>
      <c r="B34712" t="s">
        <v>32384</v>
      </c>
      <c r="C34712" t="s">
        <v>32166</v>
      </c>
      <c r="D34712">
        <v>-850</v>
      </c>
    </row>
    <row r="34713" spans="1:4" x14ac:dyDescent="0.25">
      <c r="A34713" t="s">
        <v>32383</v>
      </c>
      <c r="B34713" t="s">
        <v>32384</v>
      </c>
      <c r="C34713" t="s">
        <v>32185</v>
      </c>
      <c r="D34713">
        <v>-850</v>
      </c>
    </row>
    <row r="34714" spans="1:4" x14ac:dyDescent="0.25">
      <c r="A34714" t="s">
        <v>32383</v>
      </c>
      <c r="B34714" t="s">
        <v>32384</v>
      </c>
      <c r="C34714" t="s">
        <v>32458</v>
      </c>
      <c r="D34714">
        <v>-850</v>
      </c>
    </row>
    <row r="34715" spans="1:4" x14ac:dyDescent="0.25">
      <c r="A34715" t="s">
        <v>32383</v>
      </c>
      <c r="B34715" t="s">
        <v>32384</v>
      </c>
      <c r="C34715" t="s">
        <v>32190</v>
      </c>
      <c r="D34715">
        <v>-850</v>
      </c>
    </row>
    <row r="34716" spans="1:4" x14ac:dyDescent="0.25">
      <c r="A34716" t="s">
        <v>32383</v>
      </c>
      <c r="B34716" t="s">
        <v>32384</v>
      </c>
      <c r="C34716" t="s">
        <v>32203</v>
      </c>
      <c r="D34716">
        <v>-850</v>
      </c>
    </row>
    <row r="34717" spans="1:4" x14ac:dyDescent="0.25">
      <c r="A34717" t="s">
        <v>32383</v>
      </c>
      <c r="B34717" t="s">
        <v>32384</v>
      </c>
      <c r="C34717" t="s">
        <v>32217</v>
      </c>
      <c r="D34717">
        <v>-850</v>
      </c>
    </row>
    <row r="34718" spans="1:4" x14ac:dyDescent="0.25">
      <c r="A34718" t="s">
        <v>32383</v>
      </c>
      <c r="B34718" t="s">
        <v>32384</v>
      </c>
      <c r="C34718" t="s">
        <v>32459</v>
      </c>
      <c r="D34718">
        <v>-850</v>
      </c>
    </row>
    <row r="34719" spans="1:4" x14ac:dyDescent="0.25">
      <c r="A34719" t="s">
        <v>32383</v>
      </c>
      <c r="B34719" t="s">
        <v>32384</v>
      </c>
      <c r="C34719" t="s">
        <v>32232</v>
      </c>
      <c r="D34719">
        <v>-850</v>
      </c>
    </row>
    <row r="34720" spans="1:4" x14ac:dyDescent="0.25">
      <c r="A34720" t="s">
        <v>32383</v>
      </c>
      <c r="B34720" t="s">
        <v>32384</v>
      </c>
      <c r="C34720" t="s">
        <v>32460</v>
      </c>
      <c r="D34720">
        <v>-850</v>
      </c>
    </row>
    <row r="34721" spans="1:4" x14ac:dyDescent="0.25">
      <c r="A34721" t="s">
        <v>32383</v>
      </c>
      <c r="B34721" t="s">
        <v>32384</v>
      </c>
      <c r="C34721" t="s">
        <v>32243</v>
      </c>
      <c r="D34721">
        <v>-850</v>
      </c>
    </row>
    <row r="34722" spans="1:4" x14ac:dyDescent="0.25">
      <c r="A34722" t="s">
        <v>32383</v>
      </c>
      <c r="B34722" t="s">
        <v>32384</v>
      </c>
      <c r="C34722" t="s">
        <v>32247</v>
      </c>
      <c r="D34722">
        <v>-850</v>
      </c>
    </row>
    <row r="34723" spans="1:4" x14ac:dyDescent="0.25">
      <c r="A34723" t="s">
        <v>32383</v>
      </c>
      <c r="B34723" t="s">
        <v>32384</v>
      </c>
      <c r="C34723" t="s">
        <v>32461</v>
      </c>
      <c r="D34723">
        <v>-850</v>
      </c>
    </row>
    <row r="34724" spans="1:4" x14ac:dyDescent="0.25">
      <c r="A34724" t="s">
        <v>32383</v>
      </c>
      <c r="B34724" t="s">
        <v>32384</v>
      </c>
      <c r="C34724" t="s">
        <v>32266</v>
      </c>
      <c r="D34724">
        <v>-850</v>
      </c>
    </row>
    <row r="34725" spans="1:4" x14ac:dyDescent="0.25">
      <c r="A34725" t="s">
        <v>32383</v>
      </c>
      <c r="B34725" t="s">
        <v>32384</v>
      </c>
      <c r="C34725" t="s">
        <v>32273</v>
      </c>
      <c r="D34725">
        <v>-850</v>
      </c>
    </row>
    <row r="34726" spans="1:4" x14ac:dyDescent="0.25">
      <c r="A34726" t="s">
        <v>32383</v>
      </c>
      <c r="B34726" t="s">
        <v>32384</v>
      </c>
      <c r="C34726" t="s">
        <v>32462</v>
      </c>
      <c r="D34726">
        <v>-850</v>
      </c>
    </row>
    <row r="34727" spans="1:4" x14ac:dyDescent="0.25">
      <c r="A34727" t="s">
        <v>32383</v>
      </c>
      <c r="B34727" t="s">
        <v>32384</v>
      </c>
      <c r="C34727" t="s">
        <v>32274</v>
      </c>
      <c r="D34727">
        <v>-850</v>
      </c>
    </row>
    <row r="34728" spans="1:4" x14ac:dyDescent="0.25">
      <c r="A34728" t="s">
        <v>32383</v>
      </c>
      <c r="B34728" t="s">
        <v>32384</v>
      </c>
      <c r="C34728" t="s">
        <v>32281</v>
      </c>
      <c r="D34728">
        <v>-850</v>
      </c>
    </row>
    <row r="34729" spans="1:4" x14ac:dyDescent="0.25">
      <c r="A34729" t="s">
        <v>32383</v>
      </c>
      <c r="B34729" t="s">
        <v>32384</v>
      </c>
      <c r="C34729" t="s">
        <v>32288</v>
      </c>
      <c r="D34729">
        <v>-850</v>
      </c>
    </row>
    <row r="34730" spans="1:4" x14ac:dyDescent="0.25">
      <c r="A34730" t="s">
        <v>32383</v>
      </c>
      <c r="B34730" t="s">
        <v>32384</v>
      </c>
      <c r="C34730" t="s">
        <v>32300</v>
      </c>
      <c r="D34730">
        <v>-850</v>
      </c>
    </row>
    <row r="34731" spans="1:4" x14ac:dyDescent="0.25">
      <c r="A34731" t="s">
        <v>32383</v>
      </c>
      <c r="B34731" t="s">
        <v>32384</v>
      </c>
      <c r="C34731" t="s">
        <v>32463</v>
      </c>
      <c r="D34731">
        <v>-850</v>
      </c>
    </row>
    <row r="34732" spans="1:4" x14ac:dyDescent="0.25">
      <c r="A34732" t="s">
        <v>32383</v>
      </c>
      <c r="B34732" t="s">
        <v>32384</v>
      </c>
      <c r="C34732" t="s">
        <v>32314</v>
      </c>
      <c r="D34732">
        <v>-850</v>
      </c>
    </row>
    <row r="34733" spans="1:4" x14ac:dyDescent="0.25">
      <c r="A34733" t="s">
        <v>32383</v>
      </c>
      <c r="B34733" t="s">
        <v>32384</v>
      </c>
      <c r="C34733" t="s">
        <v>32316</v>
      </c>
      <c r="D34733">
        <v>-850</v>
      </c>
    </row>
    <row r="34734" spans="1:4" x14ac:dyDescent="0.25">
      <c r="A34734" t="s">
        <v>32383</v>
      </c>
      <c r="B34734" t="s">
        <v>32384</v>
      </c>
      <c r="C34734" t="s">
        <v>32319</v>
      </c>
      <c r="D34734">
        <v>-850</v>
      </c>
    </row>
    <row r="34735" spans="1:4" x14ac:dyDescent="0.25">
      <c r="A34735" t="s">
        <v>32383</v>
      </c>
      <c r="B34735" t="s">
        <v>32384</v>
      </c>
      <c r="C34735" t="s">
        <v>32324</v>
      </c>
      <c r="D34735">
        <v>-850</v>
      </c>
    </row>
    <row r="34736" spans="1:4" x14ac:dyDescent="0.25">
      <c r="A34736" t="s">
        <v>32383</v>
      </c>
      <c r="B34736" t="s">
        <v>32384</v>
      </c>
      <c r="C34736" t="s">
        <v>32464</v>
      </c>
      <c r="D34736">
        <v>-850</v>
      </c>
    </row>
    <row r="34737" spans="1:4" x14ac:dyDescent="0.25">
      <c r="A34737" t="s">
        <v>32383</v>
      </c>
      <c r="B34737" t="s">
        <v>32384</v>
      </c>
      <c r="C34737" t="s">
        <v>32340</v>
      </c>
      <c r="D34737">
        <v>-850</v>
      </c>
    </row>
    <row r="34738" spans="1:4" x14ac:dyDescent="0.25">
      <c r="A34738" t="s">
        <v>32383</v>
      </c>
      <c r="B34738" t="s">
        <v>32384</v>
      </c>
      <c r="C34738" t="s">
        <v>32341</v>
      </c>
      <c r="D34738">
        <v>-850</v>
      </c>
    </row>
    <row r="34739" spans="1:4" x14ac:dyDescent="0.25">
      <c r="A34739" t="s">
        <v>32383</v>
      </c>
      <c r="B34739" t="s">
        <v>32384</v>
      </c>
      <c r="C34739" t="s">
        <v>32346</v>
      </c>
      <c r="D34739">
        <v>-850</v>
      </c>
    </row>
    <row r="34740" spans="1:4" x14ac:dyDescent="0.25">
      <c r="A34740" t="s">
        <v>32383</v>
      </c>
      <c r="B34740" t="s">
        <v>32384</v>
      </c>
      <c r="C34740" t="s">
        <v>32359</v>
      </c>
      <c r="D34740">
        <v>-850</v>
      </c>
    </row>
    <row r="34741" spans="1:4" x14ac:dyDescent="0.25">
      <c r="A34741" t="s">
        <v>32383</v>
      </c>
      <c r="B34741" t="s">
        <v>32384</v>
      </c>
      <c r="C34741" t="s">
        <v>32465</v>
      </c>
      <c r="D34741">
        <v>-850</v>
      </c>
    </row>
    <row r="34742" spans="1:4" x14ac:dyDescent="0.25">
      <c r="A34742" t="s">
        <v>32383</v>
      </c>
      <c r="B34742" t="s">
        <v>32384</v>
      </c>
      <c r="C34742" t="s">
        <v>32366</v>
      </c>
      <c r="D34742">
        <v>-850</v>
      </c>
    </row>
    <row r="34743" spans="1:4" x14ac:dyDescent="0.25">
      <c r="A34743" t="s">
        <v>32383</v>
      </c>
      <c r="B34743" t="s">
        <v>32384</v>
      </c>
      <c r="C34743" t="s">
        <v>32373</v>
      </c>
      <c r="D34743">
        <v>-850</v>
      </c>
    </row>
    <row r="34744" spans="1:4" x14ac:dyDescent="0.25">
      <c r="A34744" t="s">
        <v>32383</v>
      </c>
      <c r="B34744" t="s">
        <v>32384</v>
      </c>
      <c r="C34744" t="s">
        <v>32375</v>
      </c>
      <c r="D34744">
        <v>-850</v>
      </c>
    </row>
    <row r="34745" spans="1:4" x14ac:dyDescent="0.25">
      <c r="A34745" t="s">
        <v>32383</v>
      </c>
      <c r="B34745" t="s">
        <v>32384</v>
      </c>
      <c r="C34745" t="s">
        <v>32466</v>
      </c>
      <c r="D34745">
        <v>-850</v>
      </c>
    </row>
    <row r="34746" spans="1:4" x14ac:dyDescent="0.25">
      <c r="A34746" t="s">
        <v>32383</v>
      </c>
      <c r="B34746" t="s">
        <v>32384</v>
      </c>
      <c r="C34746" t="s">
        <v>32467</v>
      </c>
      <c r="D34746">
        <v>-850</v>
      </c>
    </row>
    <row r="34747" spans="1:4" x14ac:dyDescent="0.25">
      <c r="A34747" t="s">
        <v>32383</v>
      </c>
      <c r="B34747" t="s">
        <v>32384</v>
      </c>
      <c r="C34747" t="s">
        <v>32468</v>
      </c>
      <c r="D34747">
        <v>-850</v>
      </c>
    </row>
    <row r="34748" spans="1:4" x14ac:dyDescent="0.25">
      <c r="A34748" t="s">
        <v>32469</v>
      </c>
      <c r="B34748" t="s">
        <v>32470</v>
      </c>
      <c r="C34748" t="s">
        <v>32471</v>
      </c>
      <c r="D34748">
        <v>250</v>
      </c>
    </row>
    <row r="34749" spans="1:4" x14ac:dyDescent="0.25">
      <c r="A34749" t="s">
        <v>32472</v>
      </c>
      <c r="B34749" t="s">
        <v>32473</v>
      </c>
      <c r="C34749" t="s">
        <v>32474</v>
      </c>
      <c r="D34749">
        <v>-1000</v>
      </c>
    </row>
    <row r="34750" spans="1:4" x14ac:dyDescent="0.25">
      <c r="A34750" t="s">
        <v>32472</v>
      </c>
      <c r="B34750" t="s">
        <v>32473</v>
      </c>
      <c r="C34750" t="s">
        <v>32475</v>
      </c>
      <c r="D34750">
        <v>-1000</v>
      </c>
    </row>
    <row r="34751" spans="1:4" x14ac:dyDescent="0.25">
      <c r="A34751" t="s">
        <v>32472</v>
      </c>
      <c r="B34751" t="s">
        <v>32473</v>
      </c>
      <c r="C34751" t="s">
        <v>32476</v>
      </c>
      <c r="D34751">
        <v>-1000</v>
      </c>
    </row>
    <row r="34752" spans="1:4" x14ac:dyDescent="0.25">
      <c r="A34752" t="s">
        <v>32472</v>
      </c>
      <c r="B34752" t="s">
        <v>32473</v>
      </c>
      <c r="C34752" t="s">
        <v>32477</v>
      </c>
      <c r="D34752">
        <v>-1000</v>
      </c>
    </row>
    <row r="34753" spans="1:4" x14ac:dyDescent="0.25">
      <c r="A34753" t="s">
        <v>32472</v>
      </c>
      <c r="B34753" t="s">
        <v>32473</v>
      </c>
      <c r="C34753" t="s">
        <v>32478</v>
      </c>
      <c r="D34753">
        <v>-1000</v>
      </c>
    </row>
    <row r="34754" spans="1:4" x14ac:dyDescent="0.25">
      <c r="A34754" t="s">
        <v>32472</v>
      </c>
      <c r="B34754" t="s">
        <v>32473</v>
      </c>
      <c r="C34754" t="s">
        <v>32479</v>
      </c>
      <c r="D34754">
        <v>-1000</v>
      </c>
    </row>
    <row r="34755" spans="1:4" x14ac:dyDescent="0.25">
      <c r="A34755" t="s">
        <v>32472</v>
      </c>
      <c r="B34755" t="s">
        <v>32473</v>
      </c>
      <c r="C34755" t="s">
        <v>32480</v>
      </c>
      <c r="D34755">
        <v>-1000</v>
      </c>
    </row>
    <row r="34756" spans="1:4" x14ac:dyDescent="0.25">
      <c r="A34756" t="s">
        <v>32472</v>
      </c>
      <c r="B34756" t="s">
        <v>32473</v>
      </c>
      <c r="C34756" t="s">
        <v>32481</v>
      </c>
      <c r="D34756">
        <v>-1000</v>
      </c>
    </row>
    <row r="34757" spans="1:4" x14ac:dyDescent="0.25">
      <c r="A34757" t="s">
        <v>32472</v>
      </c>
      <c r="B34757" t="s">
        <v>32473</v>
      </c>
      <c r="C34757" t="s">
        <v>32482</v>
      </c>
      <c r="D34757">
        <v>-1000</v>
      </c>
    </row>
    <row r="34758" spans="1:4" x14ac:dyDescent="0.25">
      <c r="A34758" t="s">
        <v>32472</v>
      </c>
      <c r="B34758" t="s">
        <v>32473</v>
      </c>
      <c r="C34758" t="s">
        <v>32483</v>
      </c>
      <c r="D34758">
        <v>-1000</v>
      </c>
    </row>
    <row r="34759" spans="1:4" x14ac:dyDescent="0.25">
      <c r="A34759" t="s">
        <v>32472</v>
      </c>
      <c r="B34759" t="s">
        <v>32473</v>
      </c>
      <c r="C34759" t="s">
        <v>32484</v>
      </c>
      <c r="D34759">
        <v>-1000</v>
      </c>
    </row>
    <row r="34760" spans="1:4" x14ac:dyDescent="0.25">
      <c r="A34760" t="s">
        <v>32472</v>
      </c>
      <c r="B34760" t="s">
        <v>32473</v>
      </c>
      <c r="C34760" t="s">
        <v>32485</v>
      </c>
      <c r="D34760">
        <v>-1000</v>
      </c>
    </row>
    <row r="34761" spans="1:4" x14ac:dyDescent="0.25">
      <c r="A34761" t="s">
        <v>32472</v>
      </c>
      <c r="B34761" t="s">
        <v>32473</v>
      </c>
      <c r="C34761" t="s">
        <v>32486</v>
      </c>
      <c r="D34761">
        <v>-1000</v>
      </c>
    </row>
    <row r="34762" spans="1:4" x14ac:dyDescent="0.25">
      <c r="A34762" t="s">
        <v>32472</v>
      </c>
      <c r="B34762" t="s">
        <v>32473</v>
      </c>
      <c r="C34762" t="s">
        <v>32487</v>
      </c>
      <c r="D34762">
        <v>-1000</v>
      </c>
    </row>
    <row r="34763" spans="1:4" x14ac:dyDescent="0.25">
      <c r="A34763" t="s">
        <v>32472</v>
      </c>
      <c r="B34763" t="s">
        <v>32473</v>
      </c>
      <c r="C34763" t="s">
        <v>32488</v>
      </c>
      <c r="D34763">
        <v>-1000</v>
      </c>
    </row>
    <row r="34764" spans="1:4" x14ac:dyDescent="0.25">
      <c r="A34764" t="s">
        <v>32472</v>
      </c>
      <c r="B34764" t="s">
        <v>32473</v>
      </c>
      <c r="C34764" t="s">
        <v>32489</v>
      </c>
      <c r="D34764">
        <v>-1000</v>
      </c>
    </row>
    <row r="34765" spans="1:4" x14ac:dyDescent="0.25">
      <c r="A34765" t="s">
        <v>32472</v>
      </c>
      <c r="B34765" t="s">
        <v>32473</v>
      </c>
      <c r="C34765" t="s">
        <v>32490</v>
      </c>
      <c r="D34765">
        <v>-1000</v>
      </c>
    </row>
    <row r="34766" spans="1:4" x14ac:dyDescent="0.25">
      <c r="A34766" t="s">
        <v>32472</v>
      </c>
      <c r="B34766" t="s">
        <v>32473</v>
      </c>
      <c r="C34766" t="s">
        <v>32491</v>
      </c>
      <c r="D34766">
        <v>-1000</v>
      </c>
    </row>
    <row r="34767" spans="1:4" x14ac:dyDescent="0.25">
      <c r="A34767" t="s">
        <v>32472</v>
      </c>
      <c r="B34767" t="s">
        <v>32473</v>
      </c>
      <c r="C34767" t="s">
        <v>32492</v>
      </c>
      <c r="D34767">
        <v>-1000</v>
      </c>
    </row>
    <row r="34768" spans="1:4" x14ac:dyDescent="0.25">
      <c r="A34768" t="s">
        <v>32472</v>
      </c>
      <c r="B34768" t="s">
        <v>32473</v>
      </c>
      <c r="C34768" t="s">
        <v>32493</v>
      </c>
      <c r="D34768">
        <v>-1000</v>
      </c>
    </row>
    <row r="34769" spans="1:4" x14ac:dyDescent="0.25">
      <c r="A34769" t="s">
        <v>32472</v>
      </c>
      <c r="B34769" t="s">
        <v>32473</v>
      </c>
      <c r="C34769" t="s">
        <v>32494</v>
      </c>
      <c r="D34769">
        <v>-1000</v>
      </c>
    </row>
    <row r="34770" spans="1:4" x14ac:dyDescent="0.25">
      <c r="A34770" t="s">
        <v>32472</v>
      </c>
      <c r="B34770" t="s">
        <v>32473</v>
      </c>
      <c r="C34770" t="s">
        <v>32495</v>
      </c>
      <c r="D34770">
        <v>-1000</v>
      </c>
    </row>
    <row r="34771" spans="1:4" x14ac:dyDescent="0.25">
      <c r="A34771" t="s">
        <v>32472</v>
      </c>
      <c r="B34771" t="s">
        <v>32473</v>
      </c>
      <c r="C34771" t="s">
        <v>32496</v>
      </c>
      <c r="D34771">
        <v>-1000</v>
      </c>
    </row>
    <row r="34772" spans="1:4" x14ac:dyDescent="0.25">
      <c r="A34772" t="s">
        <v>32472</v>
      </c>
      <c r="B34772" t="s">
        <v>32473</v>
      </c>
      <c r="C34772" t="s">
        <v>32497</v>
      </c>
      <c r="D34772">
        <v>-1000</v>
      </c>
    </row>
    <row r="34773" spans="1:4" x14ac:dyDescent="0.25">
      <c r="A34773" t="s">
        <v>32472</v>
      </c>
      <c r="B34773" t="s">
        <v>32473</v>
      </c>
      <c r="C34773" t="s">
        <v>32498</v>
      </c>
      <c r="D34773">
        <v>-1000</v>
      </c>
    </row>
    <row r="34774" spans="1:4" x14ac:dyDescent="0.25">
      <c r="A34774" t="s">
        <v>32472</v>
      </c>
      <c r="B34774" t="s">
        <v>32473</v>
      </c>
      <c r="C34774" t="s">
        <v>32499</v>
      </c>
      <c r="D34774">
        <v>-1000</v>
      </c>
    </row>
    <row r="34775" spans="1:4" x14ac:dyDescent="0.25">
      <c r="A34775" t="s">
        <v>32472</v>
      </c>
      <c r="B34775" t="s">
        <v>32473</v>
      </c>
      <c r="C34775" t="s">
        <v>32500</v>
      </c>
      <c r="D34775">
        <v>-1000</v>
      </c>
    </row>
    <row r="34776" spans="1:4" x14ac:dyDescent="0.25">
      <c r="A34776" t="s">
        <v>32472</v>
      </c>
      <c r="B34776" t="s">
        <v>32473</v>
      </c>
      <c r="C34776" t="s">
        <v>32501</v>
      </c>
      <c r="D34776">
        <v>-1000</v>
      </c>
    </row>
    <row r="34777" spans="1:4" x14ac:dyDescent="0.25">
      <c r="A34777" t="s">
        <v>32472</v>
      </c>
      <c r="B34777" t="s">
        <v>32473</v>
      </c>
      <c r="C34777" t="s">
        <v>32502</v>
      </c>
      <c r="D34777">
        <v>-1000</v>
      </c>
    </row>
    <row r="34778" spans="1:4" x14ac:dyDescent="0.25">
      <c r="A34778" t="s">
        <v>32472</v>
      </c>
      <c r="B34778" t="s">
        <v>32473</v>
      </c>
      <c r="C34778" t="s">
        <v>32503</v>
      </c>
      <c r="D34778">
        <v>-1000</v>
      </c>
    </row>
    <row r="34779" spans="1:4" x14ac:dyDescent="0.25">
      <c r="A34779" t="s">
        <v>32472</v>
      </c>
      <c r="B34779" t="s">
        <v>32473</v>
      </c>
      <c r="C34779" t="s">
        <v>32504</v>
      </c>
      <c r="D34779">
        <v>-1000</v>
      </c>
    </row>
    <row r="34780" spans="1:4" x14ac:dyDescent="0.25">
      <c r="A34780" t="s">
        <v>32472</v>
      </c>
      <c r="B34780" t="s">
        <v>32473</v>
      </c>
      <c r="C34780" t="s">
        <v>32505</v>
      </c>
      <c r="D34780">
        <v>-1000</v>
      </c>
    </row>
    <row r="34781" spans="1:4" x14ac:dyDescent="0.25">
      <c r="A34781" t="s">
        <v>32472</v>
      </c>
      <c r="B34781" t="s">
        <v>32473</v>
      </c>
      <c r="C34781" t="s">
        <v>32506</v>
      </c>
      <c r="D34781">
        <v>-1000</v>
      </c>
    </row>
    <row r="34782" spans="1:4" x14ac:dyDescent="0.25">
      <c r="A34782" t="s">
        <v>32472</v>
      </c>
      <c r="B34782" t="s">
        <v>32473</v>
      </c>
      <c r="C34782" t="s">
        <v>32507</v>
      </c>
      <c r="D34782">
        <v>-1000</v>
      </c>
    </row>
    <row r="34783" spans="1:4" x14ac:dyDescent="0.25">
      <c r="A34783" t="s">
        <v>32472</v>
      </c>
      <c r="B34783" t="s">
        <v>32473</v>
      </c>
      <c r="C34783" t="s">
        <v>32508</v>
      </c>
      <c r="D34783">
        <v>-1000</v>
      </c>
    </row>
    <row r="34784" spans="1:4" x14ac:dyDescent="0.25">
      <c r="A34784" t="s">
        <v>32472</v>
      </c>
      <c r="B34784" t="s">
        <v>32473</v>
      </c>
      <c r="C34784" t="s">
        <v>32509</v>
      </c>
      <c r="D34784">
        <v>-1000</v>
      </c>
    </row>
    <row r="34785" spans="1:4" x14ac:dyDescent="0.25">
      <c r="A34785" t="s">
        <v>32472</v>
      </c>
      <c r="B34785" t="s">
        <v>32473</v>
      </c>
      <c r="C34785" t="s">
        <v>32510</v>
      </c>
      <c r="D34785">
        <v>-1000</v>
      </c>
    </row>
    <row r="34786" spans="1:4" x14ac:dyDescent="0.25">
      <c r="A34786" t="s">
        <v>32472</v>
      </c>
      <c r="B34786" t="s">
        <v>32473</v>
      </c>
      <c r="C34786" t="s">
        <v>32511</v>
      </c>
      <c r="D34786">
        <v>-1000</v>
      </c>
    </row>
    <row r="34787" spans="1:4" x14ac:dyDescent="0.25">
      <c r="A34787" t="s">
        <v>32472</v>
      </c>
      <c r="B34787" t="s">
        <v>32473</v>
      </c>
      <c r="C34787" t="s">
        <v>32512</v>
      </c>
      <c r="D34787">
        <v>-1000</v>
      </c>
    </row>
    <row r="34788" spans="1:4" x14ac:dyDescent="0.25">
      <c r="A34788" t="s">
        <v>32472</v>
      </c>
      <c r="B34788" t="s">
        <v>32473</v>
      </c>
      <c r="C34788" t="s">
        <v>32513</v>
      </c>
      <c r="D34788">
        <v>-1000</v>
      </c>
    </row>
    <row r="34789" spans="1:4" x14ac:dyDescent="0.25">
      <c r="A34789" t="s">
        <v>32472</v>
      </c>
      <c r="B34789" t="s">
        <v>32473</v>
      </c>
      <c r="C34789" t="s">
        <v>32514</v>
      </c>
      <c r="D34789">
        <v>-1000</v>
      </c>
    </row>
    <row r="34790" spans="1:4" x14ac:dyDescent="0.25">
      <c r="A34790" t="s">
        <v>32472</v>
      </c>
      <c r="B34790" t="s">
        <v>32473</v>
      </c>
      <c r="C34790" t="s">
        <v>32515</v>
      </c>
      <c r="D34790">
        <v>-1000</v>
      </c>
    </row>
    <row r="34791" spans="1:4" x14ac:dyDescent="0.25">
      <c r="A34791" t="s">
        <v>32472</v>
      </c>
      <c r="B34791" t="s">
        <v>32473</v>
      </c>
      <c r="C34791" t="s">
        <v>32516</v>
      </c>
      <c r="D34791">
        <v>-1000</v>
      </c>
    </row>
    <row r="34792" spans="1:4" x14ac:dyDescent="0.25">
      <c r="A34792" t="s">
        <v>32472</v>
      </c>
      <c r="B34792" t="s">
        <v>32473</v>
      </c>
      <c r="C34792" t="s">
        <v>32517</v>
      </c>
      <c r="D34792">
        <v>-1000</v>
      </c>
    </row>
    <row r="34793" spans="1:4" x14ac:dyDescent="0.25">
      <c r="A34793" t="s">
        <v>32472</v>
      </c>
      <c r="B34793" t="s">
        <v>32473</v>
      </c>
      <c r="C34793" t="s">
        <v>32518</v>
      </c>
      <c r="D34793">
        <v>-1000</v>
      </c>
    </row>
    <row r="34794" spans="1:4" x14ac:dyDescent="0.25">
      <c r="A34794" t="s">
        <v>32472</v>
      </c>
      <c r="B34794" t="s">
        <v>32473</v>
      </c>
      <c r="C34794" t="s">
        <v>32519</v>
      </c>
      <c r="D34794">
        <v>-1600</v>
      </c>
    </row>
    <row r="34795" spans="1:4" x14ac:dyDescent="0.25">
      <c r="A34795" t="s">
        <v>32472</v>
      </c>
      <c r="B34795" t="s">
        <v>32473</v>
      </c>
      <c r="C34795" t="s">
        <v>32520</v>
      </c>
      <c r="D34795">
        <v>-1000</v>
      </c>
    </row>
    <row r="34796" spans="1:4" x14ac:dyDescent="0.25">
      <c r="A34796" t="s">
        <v>32472</v>
      </c>
      <c r="B34796" t="s">
        <v>32473</v>
      </c>
      <c r="C34796" t="s">
        <v>32521</v>
      </c>
      <c r="D34796">
        <v>-1000</v>
      </c>
    </row>
    <row r="34797" spans="1:4" x14ac:dyDescent="0.25">
      <c r="A34797" t="s">
        <v>32472</v>
      </c>
      <c r="B34797" t="s">
        <v>32473</v>
      </c>
      <c r="C34797" t="s">
        <v>32522</v>
      </c>
      <c r="D34797">
        <v>-1000</v>
      </c>
    </row>
    <row r="34798" spans="1:4" x14ac:dyDescent="0.25">
      <c r="A34798" t="s">
        <v>32472</v>
      </c>
      <c r="B34798" t="s">
        <v>32473</v>
      </c>
      <c r="C34798" t="s">
        <v>32523</v>
      </c>
      <c r="D34798">
        <v>-1000</v>
      </c>
    </row>
    <row r="34799" spans="1:4" x14ac:dyDescent="0.25">
      <c r="A34799" t="s">
        <v>32472</v>
      </c>
      <c r="B34799" t="s">
        <v>32473</v>
      </c>
      <c r="C34799" t="s">
        <v>32524</v>
      </c>
      <c r="D34799">
        <v>-1000</v>
      </c>
    </row>
    <row r="34800" spans="1:4" x14ac:dyDescent="0.25">
      <c r="A34800" t="s">
        <v>32472</v>
      </c>
      <c r="B34800" t="s">
        <v>32473</v>
      </c>
      <c r="C34800" t="s">
        <v>32525</v>
      </c>
      <c r="D34800">
        <v>-1000</v>
      </c>
    </row>
    <row r="34801" spans="1:4" x14ac:dyDescent="0.25">
      <c r="A34801" t="s">
        <v>32472</v>
      </c>
      <c r="B34801" t="s">
        <v>32473</v>
      </c>
      <c r="C34801" t="s">
        <v>32526</v>
      </c>
      <c r="D34801">
        <v>-1000</v>
      </c>
    </row>
    <row r="34802" spans="1:4" x14ac:dyDescent="0.25">
      <c r="A34802" t="s">
        <v>32472</v>
      </c>
      <c r="B34802" t="s">
        <v>32473</v>
      </c>
      <c r="C34802" t="s">
        <v>32527</v>
      </c>
      <c r="D34802">
        <v>-1000</v>
      </c>
    </row>
    <row r="34803" spans="1:4" x14ac:dyDescent="0.25">
      <c r="A34803" t="s">
        <v>32472</v>
      </c>
      <c r="B34803" t="s">
        <v>32473</v>
      </c>
      <c r="C34803" t="s">
        <v>32528</v>
      </c>
      <c r="D34803">
        <v>-1000</v>
      </c>
    </row>
    <row r="34804" spans="1:4" x14ac:dyDescent="0.25">
      <c r="A34804" t="s">
        <v>32472</v>
      </c>
      <c r="B34804" t="s">
        <v>32473</v>
      </c>
      <c r="C34804" t="s">
        <v>32529</v>
      </c>
      <c r="D34804">
        <v>-1000</v>
      </c>
    </row>
    <row r="34805" spans="1:4" x14ac:dyDescent="0.25">
      <c r="A34805" t="s">
        <v>32472</v>
      </c>
      <c r="B34805" t="s">
        <v>32473</v>
      </c>
      <c r="C34805" t="s">
        <v>32530</v>
      </c>
      <c r="D34805">
        <v>-1000</v>
      </c>
    </row>
    <row r="34806" spans="1:4" x14ac:dyDescent="0.25">
      <c r="A34806" t="s">
        <v>32472</v>
      </c>
      <c r="B34806" t="s">
        <v>32473</v>
      </c>
      <c r="C34806" t="s">
        <v>32531</v>
      </c>
      <c r="D34806">
        <v>-1000</v>
      </c>
    </row>
    <row r="34807" spans="1:4" x14ac:dyDescent="0.25">
      <c r="A34807" t="s">
        <v>32472</v>
      </c>
      <c r="B34807" t="s">
        <v>32473</v>
      </c>
      <c r="C34807" t="s">
        <v>32532</v>
      </c>
      <c r="D34807">
        <v>-1000</v>
      </c>
    </row>
    <row r="34808" spans="1:4" x14ac:dyDescent="0.25">
      <c r="A34808" t="s">
        <v>32472</v>
      </c>
      <c r="B34808" t="s">
        <v>32473</v>
      </c>
      <c r="C34808" t="s">
        <v>32533</v>
      </c>
      <c r="D34808">
        <v>-1000</v>
      </c>
    </row>
    <row r="34809" spans="1:4" x14ac:dyDescent="0.25">
      <c r="A34809" t="s">
        <v>32472</v>
      </c>
      <c r="B34809" t="s">
        <v>32473</v>
      </c>
      <c r="C34809" t="s">
        <v>32534</v>
      </c>
      <c r="D34809">
        <v>-1000</v>
      </c>
    </row>
    <row r="34810" spans="1:4" x14ac:dyDescent="0.25">
      <c r="A34810" t="s">
        <v>32472</v>
      </c>
      <c r="B34810" t="s">
        <v>32473</v>
      </c>
      <c r="C34810" t="s">
        <v>32535</v>
      </c>
      <c r="D34810">
        <v>-1000</v>
      </c>
    </row>
    <row r="34811" spans="1:4" x14ac:dyDescent="0.25">
      <c r="A34811" t="s">
        <v>32472</v>
      </c>
      <c r="B34811" t="s">
        <v>32473</v>
      </c>
      <c r="C34811" t="s">
        <v>32536</v>
      </c>
      <c r="D34811">
        <v>-1000</v>
      </c>
    </row>
    <row r="34812" spans="1:4" x14ac:dyDescent="0.25">
      <c r="A34812" t="s">
        <v>32472</v>
      </c>
      <c r="B34812" t="s">
        <v>32473</v>
      </c>
      <c r="C34812" t="s">
        <v>32537</v>
      </c>
      <c r="D34812">
        <v>-1000</v>
      </c>
    </row>
    <row r="34813" spans="1:4" x14ac:dyDescent="0.25">
      <c r="A34813" t="s">
        <v>32472</v>
      </c>
      <c r="B34813" t="s">
        <v>32473</v>
      </c>
      <c r="C34813" t="s">
        <v>32538</v>
      </c>
      <c r="D34813">
        <v>-1000</v>
      </c>
    </row>
    <row r="34814" spans="1:4" x14ac:dyDescent="0.25">
      <c r="A34814" t="s">
        <v>32472</v>
      </c>
      <c r="B34814" t="s">
        <v>32473</v>
      </c>
      <c r="C34814" t="s">
        <v>32539</v>
      </c>
      <c r="D34814">
        <v>-1000</v>
      </c>
    </row>
    <row r="34815" spans="1:4" x14ac:dyDescent="0.25">
      <c r="A34815" t="s">
        <v>32472</v>
      </c>
      <c r="B34815" t="s">
        <v>32473</v>
      </c>
      <c r="C34815" t="s">
        <v>32540</v>
      </c>
      <c r="D34815">
        <v>-1000</v>
      </c>
    </row>
    <row r="34816" spans="1:4" x14ac:dyDescent="0.25">
      <c r="A34816" t="s">
        <v>32472</v>
      </c>
      <c r="B34816" t="s">
        <v>32473</v>
      </c>
      <c r="C34816" t="s">
        <v>32541</v>
      </c>
      <c r="D34816">
        <v>-1000</v>
      </c>
    </row>
    <row r="34817" spans="1:4" x14ac:dyDescent="0.25">
      <c r="A34817" t="s">
        <v>32472</v>
      </c>
      <c r="B34817" t="s">
        <v>32473</v>
      </c>
      <c r="C34817" t="s">
        <v>32542</v>
      </c>
      <c r="D34817">
        <v>-1000</v>
      </c>
    </row>
    <row r="34818" spans="1:4" x14ac:dyDescent="0.25">
      <c r="A34818" t="s">
        <v>32472</v>
      </c>
      <c r="B34818" t="s">
        <v>32473</v>
      </c>
      <c r="C34818" t="s">
        <v>32543</v>
      </c>
      <c r="D34818">
        <v>-1000</v>
      </c>
    </row>
    <row r="34819" spans="1:4" x14ac:dyDescent="0.25">
      <c r="A34819" t="s">
        <v>32472</v>
      </c>
      <c r="B34819" t="s">
        <v>32473</v>
      </c>
      <c r="C34819" t="s">
        <v>32544</v>
      </c>
      <c r="D34819">
        <v>-1000</v>
      </c>
    </row>
    <row r="34820" spans="1:4" x14ac:dyDescent="0.25">
      <c r="A34820" t="s">
        <v>32472</v>
      </c>
      <c r="B34820" t="s">
        <v>32473</v>
      </c>
      <c r="C34820" t="s">
        <v>32545</v>
      </c>
      <c r="D34820">
        <v>-1000</v>
      </c>
    </row>
    <row r="34821" spans="1:4" x14ac:dyDescent="0.25">
      <c r="A34821" t="s">
        <v>32472</v>
      </c>
      <c r="B34821" t="s">
        <v>32473</v>
      </c>
      <c r="C34821" t="s">
        <v>32546</v>
      </c>
      <c r="D34821">
        <v>-1000</v>
      </c>
    </row>
    <row r="34822" spans="1:4" x14ac:dyDescent="0.25">
      <c r="A34822" t="s">
        <v>32472</v>
      </c>
      <c r="B34822" t="s">
        <v>32473</v>
      </c>
      <c r="C34822" t="s">
        <v>32547</v>
      </c>
      <c r="D34822">
        <v>-1000</v>
      </c>
    </row>
    <row r="34823" spans="1:4" x14ac:dyDescent="0.25">
      <c r="A34823" t="s">
        <v>32472</v>
      </c>
      <c r="B34823" t="s">
        <v>32473</v>
      </c>
      <c r="C34823" t="s">
        <v>32548</v>
      </c>
      <c r="D34823">
        <v>-1000</v>
      </c>
    </row>
    <row r="34824" spans="1:4" x14ac:dyDescent="0.25">
      <c r="A34824" t="s">
        <v>32472</v>
      </c>
      <c r="B34824" t="s">
        <v>32473</v>
      </c>
      <c r="C34824" t="s">
        <v>32549</v>
      </c>
      <c r="D34824">
        <v>-1000</v>
      </c>
    </row>
    <row r="34825" spans="1:4" x14ac:dyDescent="0.25">
      <c r="A34825" t="s">
        <v>32472</v>
      </c>
      <c r="B34825" t="s">
        <v>32473</v>
      </c>
      <c r="C34825" t="s">
        <v>32550</v>
      </c>
      <c r="D34825">
        <v>-1000</v>
      </c>
    </row>
    <row r="34826" spans="1:4" x14ac:dyDescent="0.25">
      <c r="A34826" t="s">
        <v>32472</v>
      </c>
      <c r="B34826" t="s">
        <v>32473</v>
      </c>
      <c r="C34826" t="s">
        <v>32551</v>
      </c>
      <c r="D34826">
        <v>-1000</v>
      </c>
    </row>
    <row r="34827" spans="1:4" x14ac:dyDescent="0.25">
      <c r="A34827" t="s">
        <v>32472</v>
      </c>
      <c r="B34827" t="s">
        <v>32473</v>
      </c>
      <c r="C34827" t="s">
        <v>32552</v>
      </c>
      <c r="D34827">
        <v>-1000</v>
      </c>
    </row>
    <row r="34828" spans="1:4" x14ac:dyDescent="0.25">
      <c r="A34828" t="s">
        <v>32472</v>
      </c>
      <c r="B34828" t="s">
        <v>32473</v>
      </c>
      <c r="C34828" t="s">
        <v>32553</v>
      </c>
      <c r="D34828">
        <v>-1000</v>
      </c>
    </row>
    <row r="34829" spans="1:4" x14ac:dyDescent="0.25">
      <c r="A34829" t="s">
        <v>32472</v>
      </c>
      <c r="B34829" t="s">
        <v>32473</v>
      </c>
      <c r="C34829" t="s">
        <v>32554</v>
      </c>
      <c r="D34829">
        <v>-1000</v>
      </c>
    </row>
    <row r="34830" spans="1:4" x14ac:dyDescent="0.25">
      <c r="A34830" t="s">
        <v>32472</v>
      </c>
      <c r="B34830" t="s">
        <v>32473</v>
      </c>
      <c r="C34830" t="s">
        <v>32555</v>
      </c>
      <c r="D34830">
        <v>-1000</v>
      </c>
    </row>
    <row r="34831" spans="1:4" x14ac:dyDescent="0.25">
      <c r="A34831" t="s">
        <v>32472</v>
      </c>
      <c r="B34831" t="s">
        <v>32473</v>
      </c>
      <c r="C34831" t="s">
        <v>32556</v>
      </c>
      <c r="D34831">
        <v>-1000</v>
      </c>
    </row>
    <row r="34832" spans="1:4" x14ac:dyDescent="0.25">
      <c r="A34832" t="s">
        <v>32472</v>
      </c>
      <c r="B34832" t="s">
        <v>32473</v>
      </c>
      <c r="C34832" t="s">
        <v>32557</v>
      </c>
      <c r="D34832">
        <v>-1000</v>
      </c>
    </row>
    <row r="34833" spans="1:4" x14ac:dyDescent="0.25">
      <c r="A34833" t="s">
        <v>32472</v>
      </c>
      <c r="B34833" t="s">
        <v>32473</v>
      </c>
      <c r="C34833" t="s">
        <v>32558</v>
      </c>
      <c r="D34833">
        <v>-1000</v>
      </c>
    </row>
    <row r="34834" spans="1:4" x14ac:dyDescent="0.25">
      <c r="A34834" t="s">
        <v>32472</v>
      </c>
      <c r="B34834" t="s">
        <v>32473</v>
      </c>
      <c r="C34834" t="s">
        <v>32559</v>
      </c>
      <c r="D34834">
        <v>-1000</v>
      </c>
    </row>
    <row r="34835" spans="1:4" x14ac:dyDescent="0.25">
      <c r="A34835" t="s">
        <v>32472</v>
      </c>
      <c r="B34835" t="s">
        <v>32473</v>
      </c>
      <c r="C34835" t="s">
        <v>32560</v>
      </c>
      <c r="D34835">
        <v>-1000</v>
      </c>
    </row>
    <row r="34836" spans="1:4" x14ac:dyDescent="0.25">
      <c r="A34836" t="s">
        <v>32472</v>
      </c>
      <c r="B34836" t="s">
        <v>32473</v>
      </c>
      <c r="C34836" t="s">
        <v>32561</v>
      </c>
      <c r="D34836">
        <v>-1000</v>
      </c>
    </row>
    <row r="34837" spans="1:4" x14ac:dyDescent="0.25">
      <c r="A34837" t="s">
        <v>32472</v>
      </c>
      <c r="B34837" t="s">
        <v>32473</v>
      </c>
      <c r="C34837" t="s">
        <v>32562</v>
      </c>
      <c r="D34837">
        <v>-1000</v>
      </c>
    </row>
    <row r="34838" spans="1:4" x14ac:dyDescent="0.25">
      <c r="A34838" t="s">
        <v>32472</v>
      </c>
      <c r="B34838" t="s">
        <v>32473</v>
      </c>
      <c r="C34838" t="s">
        <v>32563</v>
      </c>
      <c r="D34838">
        <v>-1000</v>
      </c>
    </row>
    <row r="34839" spans="1:4" x14ac:dyDescent="0.25">
      <c r="A34839" t="s">
        <v>32472</v>
      </c>
      <c r="B34839" t="s">
        <v>32473</v>
      </c>
      <c r="C34839" t="s">
        <v>32564</v>
      </c>
      <c r="D34839">
        <v>-1000</v>
      </c>
    </row>
    <row r="34840" spans="1:4" x14ac:dyDescent="0.25">
      <c r="A34840" t="s">
        <v>32472</v>
      </c>
      <c r="B34840" t="s">
        <v>32473</v>
      </c>
      <c r="C34840" t="s">
        <v>32565</v>
      </c>
      <c r="D34840">
        <v>-1000</v>
      </c>
    </row>
    <row r="34841" spans="1:4" x14ac:dyDescent="0.25">
      <c r="A34841" t="s">
        <v>32472</v>
      </c>
      <c r="B34841" t="s">
        <v>32473</v>
      </c>
      <c r="C34841" t="s">
        <v>32566</v>
      </c>
      <c r="D34841">
        <v>-1000</v>
      </c>
    </row>
    <row r="34842" spans="1:4" x14ac:dyDescent="0.25">
      <c r="A34842" t="s">
        <v>32472</v>
      </c>
      <c r="B34842" t="s">
        <v>32473</v>
      </c>
      <c r="C34842" t="s">
        <v>32567</v>
      </c>
      <c r="D34842">
        <v>-1000</v>
      </c>
    </row>
    <row r="34843" spans="1:4" x14ac:dyDescent="0.25">
      <c r="A34843" t="s">
        <v>32472</v>
      </c>
      <c r="B34843" t="s">
        <v>32473</v>
      </c>
      <c r="C34843" t="s">
        <v>32568</v>
      </c>
      <c r="D34843">
        <v>-1000</v>
      </c>
    </row>
    <row r="34844" spans="1:4" x14ac:dyDescent="0.25">
      <c r="A34844" t="s">
        <v>32472</v>
      </c>
      <c r="B34844" t="s">
        <v>32473</v>
      </c>
      <c r="C34844" t="s">
        <v>32569</v>
      </c>
      <c r="D34844">
        <v>-1000</v>
      </c>
    </row>
    <row r="34845" spans="1:4" x14ac:dyDescent="0.25">
      <c r="A34845" t="s">
        <v>32472</v>
      </c>
      <c r="B34845" t="s">
        <v>32473</v>
      </c>
      <c r="C34845" t="s">
        <v>32570</v>
      </c>
      <c r="D34845">
        <v>-1000</v>
      </c>
    </row>
    <row r="34846" spans="1:4" x14ac:dyDescent="0.25">
      <c r="A34846" t="s">
        <v>32472</v>
      </c>
      <c r="B34846" t="s">
        <v>32473</v>
      </c>
      <c r="C34846" t="s">
        <v>32571</v>
      </c>
      <c r="D34846">
        <v>-1000</v>
      </c>
    </row>
    <row r="34847" spans="1:4" x14ac:dyDescent="0.25">
      <c r="A34847" t="s">
        <v>32472</v>
      </c>
      <c r="B34847" t="s">
        <v>32473</v>
      </c>
      <c r="C34847" t="s">
        <v>32572</v>
      </c>
      <c r="D34847">
        <v>-1000</v>
      </c>
    </row>
    <row r="34848" spans="1:4" x14ac:dyDescent="0.25">
      <c r="A34848" t="s">
        <v>32472</v>
      </c>
      <c r="B34848" t="s">
        <v>32473</v>
      </c>
      <c r="C34848" t="s">
        <v>32573</v>
      </c>
      <c r="D34848">
        <v>-1000</v>
      </c>
    </row>
    <row r="34849" spans="1:4" x14ac:dyDescent="0.25">
      <c r="A34849" t="s">
        <v>32472</v>
      </c>
      <c r="B34849" t="s">
        <v>32473</v>
      </c>
      <c r="C34849" t="s">
        <v>32574</v>
      </c>
      <c r="D34849">
        <v>-1000</v>
      </c>
    </row>
    <row r="34850" spans="1:4" x14ac:dyDescent="0.25">
      <c r="A34850" t="s">
        <v>32472</v>
      </c>
      <c r="B34850" t="s">
        <v>32473</v>
      </c>
      <c r="C34850" t="s">
        <v>32575</v>
      </c>
      <c r="D34850">
        <v>-1000</v>
      </c>
    </row>
    <row r="34851" spans="1:4" x14ac:dyDescent="0.25">
      <c r="A34851" t="s">
        <v>32472</v>
      </c>
      <c r="B34851" t="s">
        <v>32473</v>
      </c>
      <c r="C34851" t="s">
        <v>32576</v>
      </c>
      <c r="D34851">
        <v>-1000</v>
      </c>
    </row>
    <row r="34852" spans="1:4" x14ac:dyDescent="0.25">
      <c r="A34852" t="s">
        <v>32472</v>
      </c>
      <c r="B34852" t="s">
        <v>32473</v>
      </c>
      <c r="C34852" t="s">
        <v>32577</v>
      </c>
      <c r="D34852">
        <v>-1000</v>
      </c>
    </row>
    <row r="34853" spans="1:4" x14ac:dyDescent="0.25">
      <c r="A34853" t="s">
        <v>32472</v>
      </c>
      <c r="B34853" t="s">
        <v>32473</v>
      </c>
      <c r="C34853" t="s">
        <v>32578</v>
      </c>
      <c r="D34853">
        <v>-1000</v>
      </c>
    </row>
    <row r="34854" spans="1:4" x14ac:dyDescent="0.25">
      <c r="A34854" t="s">
        <v>32472</v>
      </c>
      <c r="B34854" t="s">
        <v>32473</v>
      </c>
      <c r="C34854" t="s">
        <v>32579</v>
      </c>
      <c r="D34854">
        <v>-1000</v>
      </c>
    </row>
    <row r="34855" spans="1:4" x14ac:dyDescent="0.25">
      <c r="A34855" t="s">
        <v>32472</v>
      </c>
      <c r="B34855" t="s">
        <v>32473</v>
      </c>
      <c r="C34855" t="s">
        <v>32580</v>
      </c>
      <c r="D34855">
        <v>-1000</v>
      </c>
    </row>
    <row r="34856" spans="1:4" x14ac:dyDescent="0.25">
      <c r="A34856" t="s">
        <v>32472</v>
      </c>
      <c r="B34856" t="s">
        <v>32473</v>
      </c>
      <c r="C34856" t="s">
        <v>32581</v>
      </c>
      <c r="D34856">
        <v>-1000</v>
      </c>
    </row>
    <row r="34857" spans="1:4" x14ac:dyDescent="0.25">
      <c r="A34857" t="s">
        <v>32472</v>
      </c>
      <c r="B34857" t="s">
        <v>32473</v>
      </c>
      <c r="C34857" t="s">
        <v>32582</v>
      </c>
      <c r="D34857">
        <v>-1000</v>
      </c>
    </row>
    <row r="34858" spans="1:4" x14ac:dyDescent="0.25">
      <c r="A34858" t="s">
        <v>32472</v>
      </c>
      <c r="B34858" t="s">
        <v>32473</v>
      </c>
      <c r="C34858" t="s">
        <v>32583</v>
      </c>
      <c r="D34858">
        <v>-1000</v>
      </c>
    </row>
    <row r="34859" spans="1:4" x14ac:dyDescent="0.25">
      <c r="A34859" t="s">
        <v>32472</v>
      </c>
      <c r="B34859" t="s">
        <v>32473</v>
      </c>
      <c r="C34859" t="s">
        <v>32584</v>
      </c>
      <c r="D34859">
        <v>-1000</v>
      </c>
    </row>
    <row r="34860" spans="1:4" x14ac:dyDescent="0.25">
      <c r="A34860" t="s">
        <v>32472</v>
      </c>
      <c r="B34860" t="s">
        <v>32473</v>
      </c>
      <c r="C34860" t="s">
        <v>32585</v>
      </c>
      <c r="D34860">
        <v>-1000</v>
      </c>
    </row>
    <row r="34861" spans="1:4" x14ac:dyDescent="0.25">
      <c r="A34861" t="s">
        <v>32472</v>
      </c>
      <c r="B34861" t="s">
        <v>32473</v>
      </c>
      <c r="C34861" t="s">
        <v>32586</v>
      </c>
      <c r="D34861">
        <v>-1000</v>
      </c>
    </row>
    <row r="34862" spans="1:4" x14ac:dyDescent="0.25">
      <c r="A34862" t="s">
        <v>32472</v>
      </c>
      <c r="B34862" t="s">
        <v>32473</v>
      </c>
      <c r="C34862" t="s">
        <v>32587</v>
      </c>
      <c r="D34862">
        <v>-1000</v>
      </c>
    </row>
    <row r="34863" spans="1:4" x14ac:dyDescent="0.25">
      <c r="A34863" t="s">
        <v>32472</v>
      </c>
      <c r="B34863" t="s">
        <v>32473</v>
      </c>
      <c r="C34863" t="s">
        <v>32588</v>
      </c>
      <c r="D34863">
        <v>-1000</v>
      </c>
    </row>
    <row r="34864" spans="1:4" x14ac:dyDescent="0.25">
      <c r="A34864" t="s">
        <v>32472</v>
      </c>
      <c r="B34864" t="s">
        <v>32473</v>
      </c>
      <c r="C34864" t="s">
        <v>32589</v>
      </c>
      <c r="D34864">
        <v>-1000</v>
      </c>
    </row>
    <row r="34865" spans="1:4" x14ac:dyDescent="0.25">
      <c r="A34865" t="s">
        <v>32472</v>
      </c>
      <c r="B34865" t="s">
        <v>32473</v>
      </c>
      <c r="C34865" t="s">
        <v>32590</v>
      </c>
      <c r="D34865">
        <v>-1000</v>
      </c>
    </row>
    <row r="34866" spans="1:4" x14ac:dyDescent="0.25">
      <c r="A34866" t="s">
        <v>32472</v>
      </c>
      <c r="B34866" t="s">
        <v>32473</v>
      </c>
      <c r="C34866" t="s">
        <v>32591</v>
      </c>
      <c r="D34866">
        <v>-1000</v>
      </c>
    </row>
    <row r="34867" spans="1:4" x14ac:dyDescent="0.25">
      <c r="A34867" t="s">
        <v>32472</v>
      </c>
      <c r="B34867" t="s">
        <v>32473</v>
      </c>
      <c r="C34867" t="s">
        <v>32592</v>
      </c>
      <c r="D34867">
        <v>-1000</v>
      </c>
    </row>
    <row r="34868" spans="1:4" x14ac:dyDescent="0.25">
      <c r="A34868" t="s">
        <v>32472</v>
      </c>
      <c r="B34868" t="s">
        <v>32473</v>
      </c>
      <c r="C34868" t="s">
        <v>32593</v>
      </c>
      <c r="D34868">
        <v>-1000</v>
      </c>
    </row>
    <row r="34869" spans="1:4" x14ac:dyDescent="0.25">
      <c r="A34869" t="s">
        <v>32472</v>
      </c>
      <c r="B34869" t="s">
        <v>32473</v>
      </c>
      <c r="C34869" t="s">
        <v>32594</v>
      </c>
      <c r="D34869">
        <v>-1000</v>
      </c>
    </row>
    <row r="34870" spans="1:4" x14ac:dyDescent="0.25">
      <c r="A34870" t="s">
        <v>32472</v>
      </c>
      <c r="B34870" t="s">
        <v>32473</v>
      </c>
      <c r="C34870" t="s">
        <v>32595</v>
      </c>
      <c r="D34870">
        <v>-1000</v>
      </c>
    </row>
    <row r="34871" spans="1:4" x14ac:dyDescent="0.25">
      <c r="A34871" t="s">
        <v>32472</v>
      </c>
      <c r="B34871" t="s">
        <v>32473</v>
      </c>
      <c r="C34871" t="s">
        <v>32596</v>
      </c>
      <c r="D34871">
        <v>-1000</v>
      </c>
    </row>
    <row r="34872" spans="1:4" x14ac:dyDescent="0.25">
      <c r="A34872" t="s">
        <v>32472</v>
      </c>
      <c r="B34872" t="s">
        <v>32473</v>
      </c>
      <c r="C34872" t="s">
        <v>32597</v>
      </c>
      <c r="D34872">
        <v>-1000</v>
      </c>
    </row>
    <row r="34873" spans="1:4" x14ac:dyDescent="0.25">
      <c r="A34873" t="s">
        <v>32472</v>
      </c>
      <c r="B34873" t="s">
        <v>32473</v>
      </c>
      <c r="C34873" t="s">
        <v>32598</v>
      </c>
      <c r="D34873">
        <v>-1000</v>
      </c>
    </row>
    <row r="34874" spans="1:4" x14ac:dyDescent="0.25">
      <c r="A34874" t="s">
        <v>32472</v>
      </c>
      <c r="B34874" t="s">
        <v>32473</v>
      </c>
      <c r="C34874" t="s">
        <v>32599</v>
      </c>
      <c r="D34874">
        <v>-1000</v>
      </c>
    </row>
    <row r="34875" spans="1:4" x14ac:dyDescent="0.25">
      <c r="A34875" t="s">
        <v>32472</v>
      </c>
      <c r="B34875" t="s">
        <v>32473</v>
      </c>
      <c r="C34875" t="s">
        <v>32600</v>
      </c>
      <c r="D34875">
        <v>-1000</v>
      </c>
    </row>
    <row r="34876" spans="1:4" x14ac:dyDescent="0.25">
      <c r="A34876" t="s">
        <v>32472</v>
      </c>
      <c r="B34876" t="s">
        <v>32473</v>
      </c>
      <c r="C34876" t="s">
        <v>32601</v>
      </c>
      <c r="D34876">
        <v>-1000</v>
      </c>
    </row>
    <row r="34877" spans="1:4" x14ac:dyDescent="0.25">
      <c r="A34877" t="s">
        <v>32472</v>
      </c>
      <c r="B34877" t="s">
        <v>32473</v>
      </c>
      <c r="C34877" t="s">
        <v>32602</v>
      </c>
      <c r="D34877">
        <v>-1000</v>
      </c>
    </row>
    <row r="34878" spans="1:4" x14ac:dyDescent="0.25">
      <c r="A34878" t="s">
        <v>32472</v>
      </c>
      <c r="B34878" t="s">
        <v>32473</v>
      </c>
      <c r="C34878" t="s">
        <v>32603</v>
      </c>
      <c r="D34878">
        <v>-1500</v>
      </c>
    </row>
    <row r="34879" spans="1:4" x14ac:dyDescent="0.25">
      <c r="A34879" t="s">
        <v>32472</v>
      </c>
      <c r="B34879" t="s">
        <v>32473</v>
      </c>
      <c r="C34879" t="s">
        <v>32604</v>
      </c>
      <c r="D34879">
        <v>-1000</v>
      </c>
    </row>
    <row r="34880" spans="1:4" x14ac:dyDescent="0.25">
      <c r="A34880" t="s">
        <v>32472</v>
      </c>
      <c r="B34880" t="s">
        <v>32473</v>
      </c>
      <c r="C34880" t="s">
        <v>32605</v>
      </c>
      <c r="D34880">
        <v>-1000</v>
      </c>
    </row>
    <row r="34881" spans="1:4" x14ac:dyDescent="0.25">
      <c r="A34881" t="s">
        <v>32472</v>
      </c>
      <c r="B34881" t="s">
        <v>32473</v>
      </c>
      <c r="C34881" t="s">
        <v>32606</v>
      </c>
      <c r="D34881">
        <v>-1000</v>
      </c>
    </row>
    <row r="34882" spans="1:4" x14ac:dyDescent="0.25">
      <c r="A34882" t="s">
        <v>32472</v>
      </c>
      <c r="B34882" t="s">
        <v>32473</v>
      </c>
      <c r="C34882" t="s">
        <v>32607</v>
      </c>
      <c r="D34882">
        <v>-1000</v>
      </c>
    </row>
    <row r="34883" spans="1:4" x14ac:dyDescent="0.25">
      <c r="A34883" t="s">
        <v>32472</v>
      </c>
      <c r="B34883" t="s">
        <v>32473</v>
      </c>
      <c r="C34883" t="s">
        <v>32608</v>
      </c>
      <c r="D34883">
        <v>-1000</v>
      </c>
    </row>
    <row r="34884" spans="1:4" x14ac:dyDescent="0.25">
      <c r="A34884" t="s">
        <v>32472</v>
      </c>
      <c r="B34884" t="s">
        <v>32473</v>
      </c>
      <c r="C34884" t="s">
        <v>32609</v>
      </c>
      <c r="D34884">
        <v>-1000</v>
      </c>
    </row>
    <row r="34885" spans="1:4" x14ac:dyDescent="0.25">
      <c r="A34885" t="s">
        <v>32472</v>
      </c>
      <c r="B34885" t="s">
        <v>32473</v>
      </c>
      <c r="C34885" t="s">
        <v>32610</v>
      </c>
      <c r="D34885">
        <v>-1000</v>
      </c>
    </row>
    <row r="34886" spans="1:4" x14ac:dyDescent="0.25">
      <c r="A34886" t="s">
        <v>32472</v>
      </c>
      <c r="B34886" t="s">
        <v>32473</v>
      </c>
      <c r="C34886" t="s">
        <v>32611</v>
      </c>
      <c r="D34886">
        <v>-1000</v>
      </c>
    </row>
    <row r="34887" spans="1:4" x14ac:dyDescent="0.25">
      <c r="A34887" t="s">
        <v>32472</v>
      </c>
      <c r="B34887" t="s">
        <v>32473</v>
      </c>
      <c r="C34887" t="s">
        <v>32612</v>
      </c>
      <c r="D34887">
        <v>-1000</v>
      </c>
    </row>
    <row r="34888" spans="1:4" x14ac:dyDescent="0.25">
      <c r="A34888" t="s">
        <v>32472</v>
      </c>
      <c r="B34888" t="s">
        <v>32473</v>
      </c>
      <c r="C34888" t="s">
        <v>32613</v>
      </c>
      <c r="D34888">
        <v>-1000</v>
      </c>
    </row>
    <row r="34889" spans="1:4" x14ac:dyDescent="0.25">
      <c r="A34889" t="s">
        <v>32472</v>
      </c>
      <c r="B34889" t="s">
        <v>32473</v>
      </c>
      <c r="C34889" t="s">
        <v>32614</v>
      </c>
      <c r="D34889">
        <v>-1000</v>
      </c>
    </row>
    <row r="34890" spans="1:4" x14ac:dyDescent="0.25">
      <c r="A34890" t="s">
        <v>32472</v>
      </c>
      <c r="B34890" t="s">
        <v>32473</v>
      </c>
      <c r="C34890" t="s">
        <v>32615</v>
      </c>
      <c r="D34890">
        <v>-1000</v>
      </c>
    </row>
    <row r="34891" spans="1:4" x14ac:dyDescent="0.25">
      <c r="A34891" t="s">
        <v>32472</v>
      </c>
      <c r="B34891" t="s">
        <v>32473</v>
      </c>
      <c r="C34891" t="s">
        <v>32616</v>
      </c>
      <c r="D34891">
        <v>-1000</v>
      </c>
    </row>
    <row r="34892" spans="1:4" x14ac:dyDescent="0.25">
      <c r="A34892" t="s">
        <v>32472</v>
      </c>
      <c r="B34892" t="s">
        <v>32473</v>
      </c>
      <c r="C34892" t="s">
        <v>32617</v>
      </c>
      <c r="D34892">
        <v>-1000</v>
      </c>
    </row>
    <row r="34893" spans="1:4" x14ac:dyDescent="0.25">
      <c r="A34893" t="s">
        <v>32472</v>
      </c>
      <c r="B34893" t="s">
        <v>32473</v>
      </c>
      <c r="C34893" t="s">
        <v>32618</v>
      </c>
      <c r="D34893">
        <v>-1000</v>
      </c>
    </row>
    <row r="34894" spans="1:4" x14ac:dyDescent="0.25">
      <c r="A34894" t="s">
        <v>32472</v>
      </c>
      <c r="B34894" t="s">
        <v>32473</v>
      </c>
      <c r="C34894" t="s">
        <v>32619</v>
      </c>
      <c r="D34894">
        <v>-1000</v>
      </c>
    </row>
    <row r="34895" spans="1:4" x14ac:dyDescent="0.25">
      <c r="A34895" t="s">
        <v>32472</v>
      </c>
      <c r="B34895" t="s">
        <v>32473</v>
      </c>
      <c r="C34895" t="s">
        <v>32620</v>
      </c>
      <c r="D34895">
        <v>-1000</v>
      </c>
    </row>
    <row r="34896" spans="1:4" x14ac:dyDescent="0.25">
      <c r="A34896" t="s">
        <v>32472</v>
      </c>
      <c r="B34896" t="s">
        <v>32473</v>
      </c>
      <c r="C34896" t="s">
        <v>32621</v>
      </c>
      <c r="D34896">
        <v>-1000</v>
      </c>
    </row>
    <row r="34897" spans="1:4" x14ac:dyDescent="0.25">
      <c r="A34897" t="s">
        <v>32472</v>
      </c>
      <c r="B34897" t="s">
        <v>32473</v>
      </c>
      <c r="C34897" t="s">
        <v>32622</v>
      </c>
      <c r="D34897">
        <v>-1000</v>
      </c>
    </row>
    <row r="34898" spans="1:4" x14ac:dyDescent="0.25">
      <c r="A34898" t="s">
        <v>32472</v>
      </c>
      <c r="B34898" t="s">
        <v>32473</v>
      </c>
      <c r="C34898" t="s">
        <v>32623</v>
      </c>
      <c r="D34898">
        <v>-1000</v>
      </c>
    </row>
    <row r="34899" spans="1:4" x14ac:dyDescent="0.25">
      <c r="A34899" t="s">
        <v>32472</v>
      </c>
      <c r="B34899" t="s">
        <v>32473</v>
      </c>
      <c r="C34899" t="s">
        <v>32624</v>
      </c>
      <c r="D34899">
        <v>-1000</v>
      </c>
    </row>
    <row r="34900" spans="1:4" x14ac:dyDescent="0.25">
      <c r="A34900" t="s">
        <v>32472</v>
      </c>
      <c r="B34900" t="s">
        <v>32473</v>
      </c>
      <c r="C34900" t="s">
        <v>32625</v>
      </c>
      <c r="D34900">
        <v>-1000</v>
      </c>
    </row>
    <row r="34901" spans="1:4" x14ac:dyDescent="0.25">
      <c r="A34901" t="s">
        <v>32472</v>
      </c>
      <c r="B34901" t="s">
        <v>32473</v>
      </c>
      <c r="C34901" t="s">
        <v>32626</v>
      </c>
      <c r="D34901">
        <v>-1000</v>
      </c>
    </row>
    <row r="34902" spans="1:4" x14ac:dyDescent="0.25">
      <c r="A34902" t="s">
        <v>32472</v>
      </c>
      <c r="B34902" t="s">
        <v>32473</v>
      </c>
      <c r="C34902" t="s">
        <v>32627</v>
      </c>
      <c r="D34902">
        <v>-1000</v>
      </c>
    </row>
    <row r="34903" spans="1:4" x14ac:dyDescent="0.25">
      <c r="A34903" t="s">
        <v>32472</v>
      </c>
      <c r="B34903" t="s">
        <v>32473</v>
      </c>
      <c r="C34903" t="s">
        <v>32628</v>
      </c>
      <c r="D34903">
        <v>-1000</v>
      </c>
    </row>
    <row r="34904" spans="1:4" x14ac:dyDescent="0.25">
      <c r="A34904" t="s">
        <v>32472</v>
      </c>
      <c r="B34904" t="s">
        <v>32473</v>
      </c>
      <c r="C34904" t="s">
        <v>32629</v>
      </c>
      <c r="D34904">
        <v>-1000</v>
      </c>
    </row>
    <row r="34905" spans="1:4" x14ac:dyDescent="0.25">
      <c r="A34905" t="s">
        <v>32472</v>
      </c>
      <c r="B34905" t="s">
        <v>32473</v>
      </c>
      <c r="C34905" t="s">
        <v>32630</v>
      </c>
      <c r="D34905">
        <v>-1000</v>
      </c>
    </row>
    <row r="34906" spans="1:4" x14ac:dyDescent="0.25">
      <c r="A34906" t="s">
        <v>32472</v>
      </c>
      <c r="B34906" t="s">
        <v>32473</v>
      </c>
      <c r="C34906" t="s">
        <v>32631</v>
      </c>
      <c r="D34906">
        <v>-1000</v>
      </c>
    </row>
    <row r="34907" spans="1:4" x14ac:dyDescent="0.25">
      <c r="A34907" t="s">
        <v>32472</v>
      </c>
      <c r="B34907" t="s">
        <v>32473</v>
      </c>
      <c r="C34907" t="s">
        <v>32632</v>
      </c>
      <c r="D34907">
        <v>-1000</v>
      </c>
    </row>
    <row r="34908" spans="1:4" x14ac:dyDescent="0.25">
      <c r="A34908" t="s">
        <v>32472</v>
      </c>
      <c r="B34908" t="s">
        <v>32473</v>
      </c>
      <c r="C34908" t="s">
        <v>32633</v>
      </c>
      <c r="D34908">
        <v>-1500</v>
      </c>
    </row>
    <row r="34909" spans="1:4" x14ac:dyDescent="0.25">
      <c r="A34909" t="s">
        <v>32472</v>
      </c>
      <c r="B34909" t="s">
        <v>32473</v>
      </c>
      <c r="C34909" t="s">
        <v>32634</v>
      </c>
      <c r="D34909">
        <v>-1000</v>
      </c>
    </row>
    <row r="34910" spans="1:4" x14ac:dyDescent="0.25">
      <c r="A34910" t="s">
        <v>32472</v>
      </c>
      <c r="B34910" t="s">
        <v>32473</v>
      </c>
      <c r="C34910" t="s">
        <v>32635</v>
      </c>
      <c r="D34910">
        <v>-1000</v>
      </c>
    </row>
    <row r="34911" spans="1:4" x14ac:dyDescent="0.25">
      <c r="A34911" t="s">
        <v>32472</v>
      </c>
      <c r="B34911" t="s">
        <v>32473</v>
      </c>
      <c r="C34911" t="s">
        <v>32636</v>
      </c>
      <c r="D34911">
        <v>-1000</v>
      </c>
    </row>
    <row r="34912" spans="1:4" x14ac:dyDescent="0.25">
      <c r="A34912" t="s">
        <v>32472</v>
      </c>
      <c r="B34912" t="s">
        <v>32473</v>
      </c>
      <c r="C34912" t="s">
        <v>32637</v>
      </c>
      <c r="D34912">
        <v>-1000</v>
      </c>
    </row>
    <row r="34913" spans="1:4" x14ac:dyDescent="0.25">
      <c r="A34913" t="s">
        <v>32472</v>
      </c>
      <c r="B34913" t="s">
        <v>32473</v>
      </c>
      <c r="C34913" t="s">
        <v>32638</v>
      </c>
      <c r="D34913">
        <v>-1000</v>
      </c>
    </row>
    <row r="34914" spans="1:4" x14ac:dyDescent="0.25">
      <c r="A34914" t="s">
        <v>32472</v>
      </c>
      <c r="B34914" t="s">
        <v>32473</v>
      </c>
      <c r="C34914" t="s">
        <v>32639</v>
      </c>
      <c r="D34914">
        <v>-1000</v>
      </c>
    </row>
    <row r="34915" spans="1:4" x14ac:dyDescent="0.25">
      <c r="A34915" t="s">
        <v>32472</v>
      </c>
      <c r="B34915" t="s">
        <v>32473</v>
      </c>
      <c r="C34915" t="s">
        <v>32640</v>
      </c>
      <c r="D34915">
        <v>-1000</v>
      </c>
    </row>
    <row r="34916" spans="1:4" x14ac:dyDescent="0.25">
      <c r="A34916" t="s">
        <v>32472</v>
      </c>
      <c r="B34916" t="s">
        <v>32473</v>
      </c>
      <c r="C34916" t="s">
        <v>32641</v>
      </c>
      <c r="D34916">
        <v>-1000</v>
      </c>
    </row>
    <row r="34917" spans="1:4" x14ac:dyDescent="0.25">
      <c r="A34917" t="s">
        <v>32472</v>
      </c>
      <c r="B34917" t="s">
        <v>32473</v>
      </c>
      <c r="C34917" t="s">
        <v>32642</v>
      </c>
      <c r="D34917">
        <v>-1000</v>
      </c>
    </row>
    <row r="34918" spans="1:4" x14ac:dyDescent="0.25">
      <c r="A34918" t="s">
        <v>32472</v>
      </c>
      <c r="B34918" t="s">
        <v>32473</v>
      </c>
      <c r="C34918" t="s">
        <v>32643</v>
      </c>
      <c r="D34918">
        <v>-1000</v>
      </c>
    </row>
    <row r="34919" spans="1:4" x14ac:dyDescent="0.25">
      <c r="A34919" t="s">
        <v>32472</v>
      </c>
      <c r="B34919" t="s">
        <v>32473</v>
      </c>
      <c r="C34919" t="s">
        <v>32644</v>
      </c>
      <c r="D34919">
        <v>-1000</v>
      </c>
    </row>
    <row r="34920" spans="1:4" x14ac:dyDescent="0.25">
      <c r="A34920" t="s">
        <v>32472</v>
      </c>
      <c r="B34920" t="s">
        <v>32473</v>
      </c>
      <c r="C34920" t="s">
        <v>32645</v>
      </c>
      <c r="D34920">
        <v>-1000</v>
      </c>
    </row>
    <row r="34921" spans="1:4" x14ac:dyDescent="0.25">
      <c r="A34921" t="s">
        <v>32472</v>
      </c>
      <c r="B34921" t="s">
        <v>32473</v>
      </c>
      <c r="C34921" t="s">
        <v>32646</v>
      </c>
      <c r="D34921">
        <v>-1000</v>
      </c>
    </row>
    <row r="34922" spans="1:4" x14ac:dyDescent="0.25">
      <c r="A34922" t="s">
        <v>32472</v>
      </c>
      <c r="B34922" t="s">
        <v>32473</v>
      </c>
      <c r="C34922" t="s">
        <v>32647</v>
      </c>
      <c r="D34922">
        <v>-1000</v>
      </c>
    </row>
    <row r="34923" spans="1:4" x14ac:dyDescent="0.25">
      <c r="A34923" t="s">
        <v>32472</v>
      </c>
      <c r="B34923" t="s">
        <v>32473</v>
      </c>
      <c r="C34923" t="s">
        <v>32648</v>
      </c>
      <c r="D34923">
        <v>-1000</v>
      </c>
    </row>
    <row r="34924" spans="1:4" x14ac:dyDescent="0.25">
      <c r="A34924" t="s">
        <v>32472</v>
      </c>
      <c r="B34924" t="s">
        <v>32473</v>
      </c>
      <c r="C34924" t="s">
        <v>32649</v>
      </c>
      <c r="D34924">
        <v>-1000</v>
      </c>
    </row>
    <row r="34925" spans="1:4" x14ac:dyDescent="0.25">
      <c r="A34925" t="s">
        <v>32472</v>
      </c>
      <c r="B34925" t="s">
        <v>32473</v>
      </c>
      <c r="C34925" t="s">
        <v>32650</v>
      </c>
      <c r="D34925">
        <v>-1000</v>
      </c>
    </row>
    <row r="34926" spans="1:4" x14ac:dyDescent="0.25">
      <c r="A34926" t="s">
        <v>32472</v>
      </c>
      <c r="B34926" t="s">
        <v>32473</v>
      </c>
      <c r="C34926" t="s">
        <v>32651</v>
      </c>
      <c r="D34926">
        <v>-1000</v>
      </c>
    </row>
    <row r="34927" spans="1:4" x14ac:dyDescent="0.25">
      <c r="A34927" t="s">
        <v>32472</v>
      </c>
      <c r="B34927" t="s">
        <v>32473</v>
      </c>
      <c r="C34927" t="s">
        <v>32652</v>
      </c>
      <c r="D34927">
        <v>-1000</v>
      </c>
    </row>
    <row r="34928" spans="1:4" x14ac:dyDescent="0.25">
      <c r="A34928" t="s">
        <v>32472</v>
      </c>
      <c r="B34928" t="s">
        <v>32473</v>
      </c>
      <c r="C34928" t="s">
        <v>32653</v>
      </c>
      <c r="D34928">
        <v>-1000</v>
      </c>
    </row>
    <row r="34929" spans="1:4" x14ac:dyDescent="0.25">
      <c r="A34929" t="s">
        <v>32472</v>
      </c>
      <c r="B34929" t="s">
        <v>32473</v>
      </c>
      <c r="C34929" t="s">
        <v>32654</v>
      </c>
      <c r="D34929">
        <v>-1000</v>
      </c>
    </row>
    <row r="34930" spans="1:4" x14ac:dyDescent="0.25">
      <c r="A34930" t="s">
        <v>32472</v>
      </c>
      <c r="B34930" t="s">
        <v>32473</v>
      </c>
      <c r="C34930" t="s">
        <v>32655</v>
      </c>
      <c r="D34930">
        <v>-1000</v>
      </c>
    </row>
    <row r="34931" spans="1:4" x14ac:dyDescent="0.25">
      <c r="A34931" t="s">
        <v>32472</v>
      </c>
      <c r="B34931" t="s">
        <v>32473</v>
      </c>
      <c r="C34931" t="s">
        <v>32656</v>
      </c>
      <c r="D34931">
        <v>-1000</v>
      </c>
    </row>
    <row r="34932" spans="1:4" x14ac:dyDescent="0.25">
      <c r="A34932" t="s">
        <v>32472</v>
      </c>
      <c r="B34932" t="s">
        <v>32473</v>
      </c>
      <c r="C34932" t="s">
        <v>32657</v>
      </c>
      <c r="D34932">
        <v>-1000</v>
      </c>
    </row>
    <row r="34933" spans="1:4" x14ac:dyDescent="0.25">
      <c r="A34933" t="s">
        <v>32472</v>
      </c>
      <c r="B34933" t="s">
        <v>32473</v>
      </c>
      <c r="C34933" t="s">
        <v>32658</v>
      </c>
      <c r="D34933">
        <v>-1000</v>
      </c>
    </row>
    <row r="34934" spans="1:4" x14ac:dyDescent="0.25">
      <c r="A34934" t="s">
        <v>32472</v>
      </c>
      <c r="B34934" t="s">
        <v>32473</v>
      </c>
      <c r="C34934" t="s">
        <v>32659</v>
      </c>
      <c r="D34934">
        <v>-1000</v>
      </c>
    </row>
    <row r="34935" spans="1:4" x14ac:dyDescent="0.25">
      <c r="A34935" t="s">
        <v>32472</v>
      </c>
      <c r="B34935" t="s">
        <v>32473</v>
      </c>
      <c r="C34935" t="s">
        <v>32660</v>
      </c>
      <c r="D34935">
        <v>-1000</v>
      </c>
    </row>
    <row r="34936" spans="1:4" x14ac:dyDescent="0.25">
      <c r="A34936" t="s">
        <v>32472</v>
      </c>
      <c r="B34936" t="s">
        <v>32473</v>
      </c>
      <c r="C34936" t="s">
        <v>32661</v>
      </c>
      <c r="D34936">
        <v>-1000</v>
      </c>
    </row>
    <row r="34937" spans="1:4" x14ac:dyDescent="0.25">
      <c r="A34937" t="s">
        <v>32472</v>
      </c>
      <c r="B34937" t="s">
        <v>32473</v>
      </c>
      <c r="C34937" t="s">
        <v>32662</v>
      </c>
      <c r="D34937">
        <v>-1000</v>
      </c>
    </row>
    <row r="34938" spans="1:4" x14ac:dyDescent="0.25">
      <c r="A34938" t="s">
        <v>32472</v>
      </c>
      <c r="B34938" t="s">
        <v>32473</v>
      </c>
      <c r="C34938" t="s">
        <v>32663</v>
      </c>
      <c r="D34938">
        <v>-1000</v>
      </c>
    </row>
    <row r="34939" spans="1:4" x14ac:dyDescent="0.25">
      <c r="A34939" t="s">
        <v>32472</v>
      </c>
      <c r="B34939" t="s">
        <v>32473</v>
      </c>
      <c r="C34939" t="s">
        <v>32664</v>
      </c>
      <c r="D34939">
        <v>-1000</v>
      </c>
    </row>
    <row r="34940" spans="1:4" x14ac:dyDescent="0.25">
      <c r="A34940" t="s">
        <v>32472</v>
      </c>
      <c r="B34940" t="s">
        <v>32473</v>
      </c>
      <c r="C34940" t="s">
        <v>32665</v>
      </c>
      <c r="D34940">
        <v>-1000</v>
      </c>
    </row>
    <row r="34941" spans="1:4" x14ac:dyDescent="0.25">
      <c r="A34941" t="s">
        <v>32472</v>
      </c>
      <c r="B34941" t="s">
        <v>32473</v>
      </c>
      <c r="C34941" t="s">
        <v>32666</v>
      </c>
      <c r="D34941">
        <v>-1600</v>
      </c>
    </row>
    <row r="34942" spans="1:4" x14ac:dyDescent="0.25">
      <c r="A34942" t="s">
        <v>32472</v>
      </c>
      <c r="B34942" t="s">
        <v>32473</v>
      </c>
      <c r="C34942" t="s">
        <v>32667</v>
      </c>
      <c r="D34942">
        <v>-1000</v>
      </c>
    </row>
    <row r="34943" spans="1:4" x14ac:dyDescent="0.25">
      <c r="A34943" t="s">
        <v>32472</v>
      </c>
      <c r="B34943" t="s">
        <v>32473</v>
      </c>
      <c r="C34943" t="s">
        <v>32668</v>
      </c>
      <c r="D34943">
        <v>-1000</v>
      </c>
    </row>
    <row r="34944" spans="1:4" x14ac:dyDescent="0.25">
      <c r="A34944" t="s">
        <v>32472</v>
      </c>
      <c r="B34944" t="s">
        <v>32473</v>
      </c>
      <c r="C34944" t="s">
        <v>32669</v>
      </c>
      <c r="D34944">
        <v>-1000</v>
      </c>
    </row>
    <row r="34945" spans="1:4" x14ac:dyDescent="0.25">
      <c r="A34945" t="s">
        <v>32472</v>
      </c>
      <c r="B34945" t="s">
        <v>32473</v>
      </c>
      <c r="C34945" t="s">
        <v>32670</v>
      </c>
      <c r="D34945">
        <v>-1000</v>
      </c>
    </row>
    <row r="34946" spans="1:4" x14ac:dyDescent="0.25">
      <c r="A34946" t="s">
        <v>32472</v>
      </c>
      <c r="B34946" t="s">
        <v>32473</v>
      </c>
      <c r="C34946" t="s">
        <v>32671</v>
      </c>
      <c r="D34946">
        <v>-1000</v>
      </c>
    </row>
    <row r="34947" spans="1:4" x14ac:dyDescent="0.25">
      <c r="A34947" t="s">
        <v>32472</v>
      </c>
      <c r="B34947" t="s">
        <v>32473</v>
      </c>
      <c r="C34947" t="s">
        <v>32672</v>
      </c>
      <c r="D34947">
        <v>-1000</v>
      </c>
    </row>
    <row r="34948" spans="1:4" x14ac:dyDescent="0.25">
      <c r="A34948" t="s">
        <v>32472</v>
      </c>
      <c r="B34948" t="s">
        <v>32473</v>
      </c>
      <c r="C34948" t="s">
        <v>32673</v>
      </c>
      <c r="D34948">
        <v>-1000</v>
      </c>
    </row>
    <row r="34949" spans="1:4" x14ac:dyDescent="0.25">
      <c r="A34949" t="s">
        <v>32472</v>
      </c>
      <c r="B34949" t="s">
        <v>32473</v>
      </c>
      <c r="C34949" t="s">
        <v>32674</v>
      </c>
      <c r="D34949">
        <v>-1000</v>
      </c>
    </row>
    <row r="34950" spans="1:4" x14ac:dyDescent="0.25">
      <c r="A34950" t="s">
        <v>32472</v>
      </c>
      <c r="B34950" t="s">
        <v>32473</v>
      </c>
      <c r="C34950" t="s">
        <v>32675</v>
      </c>
      <c r="D34950">
        <v>-1000</v>
      </c>
    </row>
    <row r="34951" spans="1:4" x14ac:dyDescent="0.25">
      <c r="A34951" t="s">
        <v>32472</v>
      </c>
      <c r="B34951" t="s">
        <v>32473</v>
      </c>
      <c r="C34951" t="s">
        <v>32676</v>
      </c>
      <c r="D34951">
        <v>-1000</v>
      </c>
    </row>
    <row r="34952" spans="1:4" x14ac:dyDescent="0.25">
      <c r="A34952" t="s">
        <v>32472</v>
      </c>
      <c r="B34952" t="s">
        <v>32473</v>
      </c>
      <c r="C34952" t="s">
        <v>32677</v>
      </c>
      <c r="D34952">
        <v>-1000</v>
      </c>
    </row>
    <row r="34953" spans="1:4" x14ac:dyDescent="0.25">
      <c r="A34953" t="s">
        <v>32472</v>
      </c>
      <c r="B34953" t="s">
        <v>32473</v>
      </c>
      <c r="C34953" t="s">
        <v>32678</v>
      </c>
      <c r="D34953">
        <v>-1000</v>
      </c>
    </row>
    <row r="34954" spans="1:4" x14ac:dyDescent="0.25">
      <c r="A34954" t="s">
        <v>32472</v>
      </c>
      <c r="B34954" t="s">
        <v>32473</v>
      </c>
      <c r="C34954" t="s">
        <v>32679</v>
      </c>
      <c r="D34954">
        <v>-1000</v>
      </c>
    </row>
    <row r="34955" spans="1:4" x14ac:dyDescent="0.25">
      <c r="A34955" t="s">
        <v>32472</v>
      </c>
      <c r="B34955" t="s">
        <v>32473</v>
      </c>
      <c r="C34955" t="s">
        <v>32680</v>
      </c>
      <c r="D34955">
        <v>-1000</v>
      </c>
    </row>
    <row r="34956" spans="1:4" x14ac:dyDescent="0.25">
      <c r="A34956" t="s">
        <v>32472</v>
      </c>
      <c r="B34956" t="s">
        <v>32473</v>
      </c>
      <c r="C34956" t="s">
        <v>32681</v>
      </c>
      <c r="D34956">
        <v>-1000</v>
      </c>
    </row>
    <row r="34957" spans="1:4" x14ac:dyDescent="0.25">
      <c r="A34957" t="s">
        <v>32472</v>
      </c>
      <c r="B34957" t="s">
        <v>32473</v>
      </c>
      <c r="C34957" t="s">
        <v>32682</v>
      </c>
      <c r="D34957">
        <v>-1000</v>
      </c>
    </row>
    <row r="34958" spans="1:4" x14ac:dyDescent="0.25">
      <c r="A34958" t="s">
        <v>32472</v>
      </c>
      <c r="B34958" t="s">
        <v>32473</v>
      </c>
      <c r="C34958" t="s">
        <v>32683</v>
      </c>
      <c r="D34958">
        <v>-1000</v>
      </c>
    </row>
    <row r="34959" spans="1:4" x14ac:dyDescent="0.25">
      <c r="A34959" t="s">
        <v>32472</v>
      </c>
      <c r="B34959" t="s">
        <v>32473</v>
      </c>
      <c r="C34959" t="s">
        <v>32684</v>
      </c>
      <c r="D34959">
        <v>-1000</v>
      </c>
    </row>
    <row r="34960" spans="1:4" x14ac:dyDescent="0.25">
      <c r="A34960" t="s">
        <v>32472</v>
      </c>
      <c r="B34960" t="s">
        <v>32473</v>
      </c>
      <c r="C34960" t="s">
        <v>32685</v>
      </c>
      <c r="D34960">
        <v>-1000</v>
      </c>
    </row>
    <row r="34961" spans="1:4" x14ac:dyDescent="0.25">
      <c r="A34961" t="s">
        <v>32472</v>
      </c>
      <c r="B34961" t="s">
        <v>32473</v>
      </c>
      <c r="C34961" t="s">
        <v>32686</v>
      </c>
      <c r="D34961">
        <v>-1000</v>
      </c>
    </row>
    <row r="34962" spans="1:4" x14ac:dyDescent="0.25">
      <c r="A34962" t="s">
        <v>32472</v>
      </c>
      <c r="B34962" t="s">
        <v>32473</v>
      </c>
      <c r="C34962" t="s">
        <v>32687</v>
      </c>
      <c r="D34962">
        <v>-1000</v>
      </c>
    </row>
    <row r="34963" spans="1:4" x14ac:dyDescent="0.25">
      <c r="A34963" t="s">
        <v>32472</v>
      </c>
      <c r="B34963" t="s">
        <v>32473</v>
      </c>
      <c r="C34963" t="s">
        <v>32688</v>
      </c>
      <c r="D34963">
        <v>-1000</v>
      </c>
    </row>
    <row r="34964" spans="1:4" x14ac:dyDescent="0.25">
      <c r="A34964" t="s">
        <v>32472</v>
      </c>
      <c r="B34964" t="s">
        <v>32473</v>
      </c>
      <c r="C34964" t="s">
        <v>32689</v>
      </c>
      <c r="D34964">
        <v>-1000</v>
      </c>
    </row>
    <row r="34965" spans="1:4" x14ac:dyDescent="0.25">
      <c r="A34965" t="s">
        <v>32472</v>
      </c>
      <c r="B34965" t="s">
        <v>32473</v>
      </c>
      <c r="C34965" t="s">
        <v>32690</v>
      </c>
      <c r="D34965">
        <v>-2000</v>
      </c>
    </row>
    <row r="34966" spans="1:4" x14ac:dyDescent="0.25">
      <c r="A34966" t="s">
        <v>32472</v>
      </c>
      <c r="B34966" t="s">
        <v>32473</v>
      </c>
      <c r="C34966" t="s">
        <v>32691</v>
      </c>
      <c r="D34966">
        <v>-1000</v>
      </c>
    </row>
    <row r="34967" spans="1:4" x14ac:dyDescent="0.25">
      <c r="A34967" t="s">
        <v>32472</v>
      </c>
      <c r="B34967" t="s">
        <v>32473</v>
      </c>
      <c r="C34967" t="s">
        <v>32692</v>
      </c>
      <c r="D34967">
        <v>-1000</v>
      </c>
    </row>
    <row r="34968" spans="1:4" x14ac:dyDescent="0.25">
      <c r="A34968" t="s">
        <v>32472</v>
      </c>
      <c r="B34968" t="s">
        <v>32473</v>
      </c>
      <c r="C34968" t="s">
        <v>32693</v>
      </c>
      <c r="D34968">
        <v>-1000</v>
      </c>
    </row>
    <row r="34969" spans="1:4" x14ac:dyDescent="0.25">
      <c r="A34969" t="s">
        <v>32472</v>
      </c>
      <c r="B34969" t="s">
        <v>32473</v>
      </c>
      <c r="C34969" t="s">
        <v>32694</v>
      </c>
      <c r="D34969">
        <v>-1000</v>
      </c>
    </row>
    <row r="34970" spans="1:4" x14ac:dyDescent="0.25">
      <c r="A34970" t="s">
        <v>32472</v>
      </c>
      <c r="B34970" t="s">
        <v>32473</v>
      </c>
      <c r="C34970" t="s">
        <v>32695</v>
      </c>
      <c r="D34970">
        <v>-1000</v>
      </c>
    </row>
    <row r="34971" spans="1:4" x14ac:dyDescent="0.25">
      <c r="A34971" t="s">
        <v>32472</v>
      </c>
      <c r="B34971" t="s">
        <v>32473</v>
      </c>
      <c r="C34971" t="s">
        <v>32696</v>
      </c>
      <c r="D34971">
        <v>-1000</v>
      </c>
    </row>
    <row r="34972" spans="1:4" x14ac:dyDescent="0.25">
      <c r="A34972" t="s">
        <v>32472</v>
      </c>
      <c r="B34972" t="s">
        <v>32473</v>
      </c>
      <c r="C34972" t="s">
        <v>32697</v>
      </c>
      <c r="D34972">
        <v>-1000</v>
      </c>
    </row>
    <row r="34973" spans="1:4" x14ac:dyDescent="0.25">
      <c r="A34973" t="s">
        <v>32472</v>
      </c>
      <c r="B34973" t="s">
        <v>32473</v>
      </c>
      <c r="C34973" t="s">
        <v>32698</v>
      </c>
      <c r="D34973">
        <v>-1000</v>
      </c>
    </row>
    <row r="34974" spans="1:4" x14ac:dyDescent="0.25">
      <c r="A34974" t="s">
        <v>32472</v>
      </c>
      <c r="B34974" t="s">
        <v>32473</v>
      </c>
      <c r="C34974" t="s">
        <v>32699</v>
      </c>
      <c r="D34974">
        <v>-1000</v>
      </c>
    </row>
    <row r="34975" spans="1:4" x14ac:dyDescent="0.25">
      <c r="A34975" t="s">
        <v>32472</v>
      </c>
      <c r="B34975" t="s">
        <v>32473</v>
      </c>
      <c r="C34975" t="s">
        <v>32700</v>
      </c>
      <c r="D34975">
        <v>-1000</v>
      </c>
    </row>
    <row r="34976" spans="1:4" x14ac:dyDescent="0.25">
      <c r="A34976" t="s">
        <v>32472</v>
      </c>
      <c r="B34976" t="s">
        <v>32473</v>
      </c>
      <c r="C34976" t="s">
        <v>32701</v>
      </c>
      <c r="D34976">
        <v>-1000</v>
      </c>
    </row>
    <row r="34977" spans="1:4" x14ac:dyDescent="0.25">
      <c r="A34977" t="s">
        <v>32472</v>
      </c>
      <c r="B34977" t="s">
        <v>32473</v>
      </c>
      <c r="C34977" t="s">
        <v>32702</v>
      </c>
      <c r="D34977">
        <v>-1000</v>
      </c>
    </row>
    <row r="34978" spans="1:4" x14ac:dyDescent="0.25">
      <c r="A34978" t="s">
        <v>32472</v>
      </c>
      <c r="B34978" t="s">
        <v>32473</v>
      </c>
      <c r="C34978" t="s">
        <v>32703</v>
      </c>
      <c r="D34978">
        <v>-1000</v>
      </c>
    </row>
    <row r="34979" spans="1:4" x14ac:dyDescent="0.25">
      <c r="A34979" t="s">
        <v>32472</v>
      </c>
      <c r="B34979" t="s">
        <v>32473</v>
      </c>
      <c r="C34979" t="s">
        <v>32704</v>
      </c>
      <c r="D34979">
        <v>-1000</v>
      </c>
    </row>
    <row r="34980" spans="1:4" x14ac:dyDescent="0.25">
      <c r="A34980" t="s">
        <v>32472</v>
      </c>
      <c r="B34980" t="s">
        <v>32473</v>
      </c>
      <c r="C34980" t="s">
        <v>32705</v>
      </c>
      <c r="D34980">
        <v>-1000</v>
      </c>
    </row>
    <row r="34981" spans="1:4" x14ac:dyDescent="0.25">
      <c r="A34981" t="s">
        <v>32472</v>
      </c>
      <c r="B34981" t="s">
        <v>32473</v>
      </c>
      <c r="C34981" t="s">
        <v>32706</v>
      </c>
      <c r="D34981">
        <v>-1000</v>
      </c>
    </row>
    <row r="34982" spans="1:4" x14ac:dyDescent="0.25">
      <c r="A34982" t="s">
        <v>32472</v>
      </c>
      <c r="B34982" t="s">
        <v>32473</v>
      </c>
      <c r="C34982" t="s">
        <v>32707</v>
      </c>
      <c r="D34982">
        <v>-1000</v>
      </c>
    </row>
    <row r="34983" spans="1:4" x14ac:dyDescent="0.25">
      <c r="A34983" t="s">
        <v>32472</v>
      </c>
      <c r="B34983" t="s">
        <v>32473</v>
      </c>
      <c r="C34983" t="s">
        <v>32708</v>
      </c>
      <c r="D34983">
        <v>-1000</v>
      </c>
    </row>
    <row r="34984" spans="1:4" x14ac:dyDescent="0.25">
      <c r="A34984" t="s">
        <v>32472</v>
      </c>
      <c r="B34984" t="s">
        <v>32473</v>
      </c>
      <c r="C34984" t="s">
        <v>32709</v>
      </c>
      <c r="D34984">
        <v>-1000</v>
      </c>
    </row>
    <row r="34985" spans="1:4" x14ac:dyDescent="0.25">
      <c r="A34985" t="s">
        <v>32472</v>
      </c>
      <c r="B34985" t="s">
        <v>32473</v>
      </c>
      <c r="C34985" t="s">
        <v>32710</v>
      </c>
      <c r="D34985">
        <v>-1000</v>
      </c>
    </row>
    <row r="34986" spans="1:4" x14ac:dyDescent="0.25">
      <c r="A34986" t="s">
        <v>32472</v>
      </c>
      <c r="B34986" t="s">
        <v>32473</v>
      </c>
      <c r="C34986" t="s">
        <v>32711</v>
      </c>
      <c r="D34986">
        <v>-1000</v>
      </c>
    </row>
    <row r="34987" spans="1:4" x14ac:dyDescent="0.25">
      <c r="A34987" t="s">
        <v>32472</v>
      </c>
      <c r="B34987" t="s">
        <v>32473</v>
      </c>
      <c r="C34987" t="s">
        <v>32712</v>
      </c>
      <c r="D34987">
        <v>-1000</v>
      </c>
    </row>
    <row r="34988" spans="1:4" x14ac:dyDescent="0.25">
      <c r="A34988" t="s">
        <v>32472</v>
      </c>
      <c r="B34988" t="s">
        <v>32473</v>
      </c>
      <c r="C34988" t="s">
        <v>32713</v>
      </c>
      <c r="D34988">
        <v>-1000</v>
      </c>
    </row>
    <row r="34989" spans="1:4" x14ac:dyDescent="0.25">
      <c r="A34989" t="s">
        <v>32472</v>
      </c>
      <c r="B34989" t="s">
        <v>32473</v>
      </c>
      <c r="C34989" t="s">
        <v>32714</v>
      </c>
      <c r="D34989">
        <v>-1000</v>
      </c>
    </row>
    <row r="34990" spans="1:4" x14ac:dyDescent="0.25">
      <c r="A34990" t="s">
        <v>32472</v>
      </c>
      <c r="B34990" t="s">
        <v>32473</v>
      </c>
      <c r="C34990" t="s">
        <v>32715</v>
      </c>
      <c r="D34990">
        <v>-1000</v>
      </c>
    </row>
    <row r="34991" spans="1:4" x14ac:dyDescent="0.25">
      <c r="A34991" t="s">
        <v>32472</v>
      </c>
      <c r="B34991" t="s">
        <v>32473</v>
      </c>
      <c r="C34991" t="s">
        <v>32716</v>
      </c>
      <c r="D34991">
        <v>-1000</v>
      </c>
    </row>
    <row r="34992" spans="1:4" x14ac:dyDescent="0.25">
      <c r="A34992" t="s">
        <v>32472</v>
      </c>
      <c r="B34992" t="s">
        <v>32473</v>
      </c>
      <c r="C34992" t="s">
        <v>32717</v>
      </c>
      <c r="D34992">
        <v>-1000</v>
      </c>
    </row>
    <row r="34993" spans="1:4" x14ac:dyDescent="0.25">
      <c r="A34993" t="s">
        <v>32472</v>
      </c>
      <c r="B34993" t="s">
        <v>32473</v>
      </c>
      <c r="C34993" t="s">
        <v>32718</v>
      </c>
      <c r="D34993">
        <v>-1000</v>
      </c>
    </row>
    <row r="34994" spans="1:4" x14ac:dyDescent="0.25">
      <c r="A34994" t="s">
        <v>32472</v>
      </c>
      <c r="B34994" t="s">
        <v>32473</v>
      </c>
      <c r="C34994" t="s">
        <v>32719</v>
      </c>
      <c r="D34994">
        <v>-1000</v>
      </c>
    </row>
    <row r="34995" spans="1:4" x14ac:dyDescent="0.25">
      <c r="A34995" t="s">
        <v>32472</v>
      </c>
      <c r="B34995" t="s">
        <v>32473</v>
      </c>
      <c r="C34995" t="s">
        <v>32720</v>
      </c>
      <c r="D34995">
        <v>-1000</v>
      </c>
    </row>
    <row r="34996" spans="1:4" x14ac:dyDescent="0.25">
      <c r="A34996" t="s">
        <v>32472</v>
      </c>
      <c r="B34996" t="s">
        <v>32473</v>
      </c>
      <c r="C34996" t="s">
        <v>32721</v>
      </c>
      <c r="D34996">
        <v>-1000</v>
      </c>
    </row>
    <row r="34997" spans="1:4" x14ac:dyDescent="0.25">
      <c r="A34997" t="s">
        <v>32472</v>
      </c>
      <c r="B34997" t="s">
        <v>32473</v>
      </c>
      <c r="C34997" t="s">
        <v>32722</v>
      </c>
      <c r="D34997">
        <v>-1000</v>
      </c>
    </row>
    <row r="34998" spans="1:4" x14ac:dyDescent="0.25">
      <c r="A34998" t="s">
        <v>32472</v>
      </c>
      <c r="B34998" t="s">
        <v>32473</v>
      </c>
      <c r="C34998" t="s">
        <v>32723</v>
      </c>
      <c r="D34998">
        <v>-1000</v>
      </c>
    </row>
    <row r="34999" spans="1:4" x14ac:dyDescent="0.25">
      <c r="A34999" t="s">
        <v>32472</v>
      </c>
      <c r="B34999" t="s">
        <v>32473</v>
      </c>
      <c r="C34999" t="s">
        <v>32724</v>
      </c>
      <c r="D34999">
        <v>-1000</v>
      </c>
    </row>
    <row r="35000" spans="1:4" x14ac:dyDescent="0.25">
      <c r="A35000" t="s">
        <v>32472</v>
      </c>
      <c r="B35000" t="s">
        <v>32473</v>
      </c>
      <c r="C35000" t="s">
        <v>32725</v>
      </c>
      <c r="D35000">
        <v>-1000</v>
      </c>
    </row>
    <row r="35001" spans="1:4" x14ac:dyDescent="0.25">
      <c r="A35001" t="s">
        <v>32472</v>
      </c>
      <c r="B35001" t="s">
        <v>32473</v>
      </c>
      <c r="C35001" t="s">
        <v>32726</v>
      </c>
      <c r="D35001">
        <v>-1000</v>
      </c>
    </row>
    <row r="35002" spans="1:4" x14ac:dyDescent="0.25">
      <c r="A35002" t="s">
        <v>32472</v>
      </c>
      <c r="B35002" t="s">
        <v>32473</v>
      </c>
      <c r="C35002" t="s">
        <v>32727</v>
      </c>
      <c r="D35002">
        <v>-1000</v>
      </c>
    </row>
    <row r="35003" spans="1:4" x14ac:dyDescent="0.25">
      <c r="A35003" t="s">
        <v>32472</v>
      </c>
      <c r="B35003" t="s">
        <v>32473</v>
      </c>
      <c r="C35003" t="s">
        <v>32728</v>
      </c>
      <c r="D35003">
        <v>-1000</v>
      </c>
    </row>
    <row r="35004" spans="1:4" x14ac:dyDescent="0.25">
      <c r="A35004" t="s">
        <v>32472</v>
      </c>
      <c r="B35004" t="s">
        <v>32473</v>
      </c>
      <c r="C35004" t="s">
        <v>32729</v>
      </c>
      <c r="D35004">
        <v>-1000</v>
      </c>
    </row>
    <row r="35005" spans="1:4" x14ac:dyDescent="0.25">
      <c r="A35005" t="s">
        <v>32472</v>
      </c>
      <c r="B35005" t="s">
        <v>32473</v>
      </c>
      <c r="C35005" t="s">
        <v>32730</v>
      </c>
      <c r="D35005">
        <v>-1000</v>
      </c>
    </row>
    <row r="35006" spans="1:4" x14ac:dyDescent="0.25">
      <c r="A35006" t="s">
        <v>32472</v>
      </c>
      <c r="B35006" t="s">
        <v>32473</v>
      </c>
      <c r="C35006" t="s">
        <v>32731</v>
      </c>
      <c r="D35006">
        <v>-1000</v>
      </c>
    </row>
    <row r="35007" spans="1:4" x14ac:dyDescent="0.25">
      <c r="A35007" t="s">
        <v>32472</v>
      </c>
      <c r="B35007" t="s">
        <v>32473</v>
      </c>
      <c r="C35007" t="s">
        <v>32732</v>
      </c>
      <c r="D35007">
        <v>-1000</v>
      </c>
    </row>
    <row r="35008" spans="1:4" x14ac:dyDescent="0.25">
      <c r="A35008" t="s">
        <v>32472</v>
      </c>
      <c r="B35008" t="s">
        <v>32473</v>
      </c>
      <c r="C35008" t="s">
        <v>32733</v>
      </c>
      <c r="D35008">
        <v>-1000</v>
      </c>
    </row>
    <row r="35009" spans="1:4" x14ac:dyDescent="0.25">
      <c r="A35009" t="s">
        <v>32472</v>
      </c>
      <c r="B35009" t="s">
        <v>32473</v>
      </c>
      <c r="C35009" t="s">
        <v>32734</v>
      </c>
      <c r="D35009">
        <v>-1000</v>
      </c>
    </row>
    <row r="35010" spans="1:4" x14ac:dyDescent="0.25">
      <c r="A35010" t="s">
        <v>32472</v>
      </c>
      <c r="B35010" t="s">
        <v>32473</v>
      </c>
      <c r="C35010" t="s">
        <v>32735</v>
      </c>
      <c r="D35010">
        <v>-1000</v>
      </c>
    </row>
    <row r="35011" spans="1:4" x14ac:dyDescent="0.25">
      <c r="A35011" t="s">
        <v>32472</v>
      </c>
      <c r="B35011" t="s">
        <v>32473</v>
      </c>
      <c r="C35011" t="s">
        <v>32736</v>
      </c>
      <c r="D35011">
        <v>-1000</v>
      </c>
    </row>
    <row r="35012" spans="1:4" x14ac:dyDescent="0.25">
      <c r="A35012" t="s">
        <v>32472</v>
      </c>
      <c r="B35012" t="s">
        <v>32473</v>
      </c>
      <c r="C35012" t="s">
        <v>32737</v>
      </c>
      <c r="D35012">
        <v>-1000</v>
      </c>
    </row>
    <row r="35013" spans="1:4" x14ac:dyDescent="0.25">
      <c r="A35013" t="s">
        <v>32472</v>
      </c>
      <c r="B35013" t="s">
        <v>32473</v>
      </c>
      <c r="C35013" t="s">
        <v>32738</v>
      </c>
      <c r="D35013">
        <v>-1000</v>
      </c>
    </row>
    <row r="35014" spans="1:4" x14ac:dyDescent="0.25">
      <c r="A35014" t="s">
        <v>32472</v>
      </c>
      <c r="B35014" t="s">
        <v>32473</v>
      </c>
      <c r="C35014" t="s">
        <v>32739</v>
      </c>
      <c r="D35014">
        <v>-1000</v>
      </c>
    </row>
    <row r="35015" spans="1:4" x14ac:dyDescent="0.25">
      <c r="A35015" t="s">
        <v>32472</v>
      </c>
      <c r="B35015" t="s">
        <v>32473</v>
      </c>
      <c r="C35015" t="s">
        <v>32740</v>
      </c>
      <c r="D35015">
        <v>-1000</v>
      </c>
    </row>
    <row r="35016" spans="1:4" x14ac:dyDescent="0.25">
      <c r="A35016" t="s">
        <v>32472</v>
      </c>
      <c r="B35016" t="s">
        <v>32473</v>
      </c>
      <c r="C35016" t="s">
        <v>32741</v>
      </c>
      <c r="D35016">
        <v>-1000</v>
      </c>
    </row>
    <row r="35017" spans="1:4" x14ac:dyDescent="0.25">
      <c r="A35017" t="s">
        <v>32472</v>
      </c>
      <c r="B35017" t="s">
        <v>32473</v>
      </c>
      <c r="C35017" t="s">
        <v>32742</v>
      </c>
      <c r="D35017">
        <v>-1000</v>
      </c>
    </row>
    <row r="35018" spans="1:4" x14ac:dyDescent="0.25">
      <c r="A35018" t="s">
        <v>32472</v>
      </c>
      <c r="B35018" t="s">
        <v>32473</v>
      </c>
      <c r="C35018" t="s">
        <v>32743</v>
      </c>
      <c r="D35018">
        <v>-1000</v>
      </c>
    </row>
    <row r="35019" spans="1:4" x14ac:dyDescent="0.25">
      <c r="A35019" t="s">
        <v>32472</v>
      </c>
      <c r="B35019" t="s">
        <v>32473</v>
      </c>
      <c r="C35019" t="s">
        <v>32744</v>
      </c>
      <c r="D35019">
        <v>-1000</v>
      </c>
    </row>
    <row r="35020" spans="1:4" x14ac:dyDescent="0.25">
      <c r="A35020" t="s">
        <v>32472</v>
      </c>
      <c r="B35020" t="s">
        <v>32473</v>
      </c>
      <c r="C35020" t="s">
        <v>32745</v>
      </c>
      <c r="D35020">
        <v>-1000</v>
      </c>
    </row>
    <row r="35021" spans="1:4" x14ac:dyDescent="0.25">
      <c r="A35021" t="s">
        <v>32472</v>
      </c>
      <c r="B35021" t="s">
        <v>32473</v>
      </c>
      <c r="C35021" t="s">
        <v>32746</v>
      </c>
      <c r="D35021">
        <v>-1000</v>
      </c>
    </row>
    <row r="35022" spans="1:4" x14ac:dyDescent="0.25">
      <c r="A35022" t="s">
        <v>32472</v>
      </c>
      <c r="B35022" t="s">
        <v>32473</v>
      </c>
      <c r="C35022" t="s">
        <v>32747</v>
      </c>
      <c r="D35022">
        <v>-1000</v>
      </c>
    </row>
    <row r="35023" spans="1:4" x14ac:dyDescent="0.25">
      <c r="A35023" t="s">
        <v>32472</v>
      </c>
      <c r="B35023" t="s">
        <v>32473</v>
      </c>
      <c r="C35023" t="s">
        <v>32748</v>
      </c>
      <c r="D35023">
        <v>-1000</v>
      </c>
    </row>
    <row r="35024" spans="1:4" x14ac:dyDescent="0.25">
      <c r="A35024" t="s">
        <v>32472</v>
      </c>
      <c r="B35024" t="s">
        <v>32473</v>
      </c>
      <c r="C35024" t="s">
        <v>32749</v>
      </c>
      <c r="D35024">
        <v>-1000</v>
      </c>
    </row>
    <row r="35025" spans="1:4" x14ac:dyDescent="0.25">
      <c r="A35025" t="s">
        <v>32472</v>
      </c>
      <c r="B35025" t="s">
        <v>32473</v>
      </c>
      <c r="C35025" t="s">
        <v>32750</v>
      </c>
      <c r="D35025">
        <v>-1000</v>
      </c>
    </row>
    <row r="35026" spans="1:4" x14ac:dyDescent="0.25">
      <c r="A35026" t="s">
        <v>32472</v>
      </c>
      <c r="B35026" t="s">
        <v>32473</v>
      </c>
      <c r="C35026" t="s">
        <v>32751</v>
      </c>
      <c r="D35026">
        <v>-1000</v>
      </c>
    </row>
    <row r="35027" spans="1:4" x14ac:dyDescent="0.25">
      <c r="A35027" t="s">
        <v>32472</v>
      </c>
      <c r="B35027" t="s">
        <v>32473</v>
      </c>
      <c r="C35027" t="s">
        <v>32752</v>
      </c>
      <c r="D35027">
        <v>-1000</v>
      </c>
    </row>
    <row r="35028" spans="1:4" x14ac:dyDescent="0.25">
      <c r="A35028" t="s">
        <v>32472</v>
      </c>
      <c r="B35028" t="s">
        <v>32473</v>
      </c>
      <c r="C35028" t="s">
        <v>32753</v>
      </c>
      <c r="D35028">
        <v>-1000</v>
      </c>
    </row>
    <row r="35029" spans="1:4" x14ac:dyDescent="0.25">
      <c r="A35029" t="s">
        <v>32472</v>
      </c>
      <c r="B35029" t="s">
        <v>32473</v>
      </c>
      <c r="C35029" t="s">
        <v>32754</v>
      </c>
      <c r="D35029">
        <v>-1000</v>
      </c>
    </row>
    <row r="35030" spans="1:4" x14ac:dyDescent="0.25">
      <c r="A35030" t="s">
        <v>32472</v>
      </c>
      <c r="B35030" t="s">
        <v>32473</v>
      </c>
      <c r="C35030" t="s">
        <v>32755</v>
      </c>
      <c r="D35030">
        <v>-1000</v>
      </c>
    </row>
    <row r="35031" spans="1:4" x14ac:dyDescent="0.25">
      <c r="A35031" t="s">
        <v>32472</v>
      </c>
      <c r="B35031" t="s">
        <v>32473</v>
      </c>
      <c r="C35031" t="s">
        <v>32756</v>
      </c>
      <c r="D35031">
        <v>-1000</v>
      </c>
    </row>
    <row r="35032" spans="1:4" x14ac:dyDescent="0.25">
      <c r="A35032" t="s">
        <v>32472</v>
      </c>
      <c r="B35032" t="s">
        <v>32473</v>
      </c>
      <c r="C35032" t="s">
        <v>32757</v>
      </c>
      <c r="D35032">
        <v>-1000</v>
      </c>
    </row>
    <row r="35033" spans="1:4" x14ac:dyDescent="0.25">
      <c r="A35033" t="s">
        <v>32472</v>
      </c>
      <c r="B35033" t="s">
        <v>32473</v>
      </c>
      <c r="C35033" t="s">
        <v>32758</v>
      </c>
      <c r="D35033">
        <v>-1000</v>
      </c>
    </row>
    <row r="35034" spans="1:4" x14ac:dyDescent="0.25">
      <c r="A35034" t="s">
        <v>32472</v>
      </c>
      <c r="B35034" t="s">
        <v>32473</v>
      </c>
      <c r="C35034" t="s">
        <v>32759</v>
      </c>
      <c r="D35034">
        <v>-1000</v>
      </c>
    </row>
    <row r="35035" spans="1:4" x14ac:dyDescent="0.25">
      <c r="A35035" t="s">
        <v>32472</v>
      </c>
      <c r="B35035" t="s">
        <v>32473</v>
      </c>
      <c r="C35035" t="s">
        <v>32760</v>
      </c>
      <c r="D35035">
        <v>-1000</v>
      </c>
    </row>
    <row r="35036" spans="1:4" x14ac:dyDescent="0.25">
      <c r="A35036" t="s">
        <v>32472</v>
      </c>
      <c r="B35036" t="s">
        <v>32473</v>
      </c>
      <c r="C35036" t="s">
        <v>32761</v>
      </c>
      <c r="D35036">
        <v>-1000</v>
      </c>
    </row>
    <row r="35037" spans="1:4" x14ac:dyDescent="0.25">
      <c r="A35037" t="s">
        <v>32472</v>
      </c>
      <c r="B35037" t="s">
        <v>32473</v>
      </c>
      <c r="C35037" t="s">
        <v>32762</v>
      </c>
      <c r="D35037">
        <v>-1000</v>
      </c>
    </row>
    <row r="35038" spans="1:4" x14ac:dyDescent="0.25">
      <c r="A35038" t="s">
        <v>32472</v>
      </c>
      <c r="B35038" t="s">
        <v>32473</v>
      </c>
      <c r="C35038" t="s">
        <v>32763</v>
      </c>
      <c r="D35038">
        <v>-1000</v>
      </c>
    </row>
    <row r="35039" spans="1:4" x14ac:dyDescent="0.25">
      <c r="A35039" t="s">
        <v>32472</v>
      </c>
      <c r="B35039" t="s">
        <v>32473</v>
      </c>
      <c r="C35039" t="s">
        <v>32764</v>
      </c>
      <c r="D35039">
        <v>-1000</v>
      </c>
    </row>
    <row r="35040" spans="1:4" x14ac:dyDescent="0.25">
      <c r="A35040" t="s">
        <v>32472</v>
      </c>
      <c r="B35040" t="s">
        <v>32473</v>
      </c>
      <c r="C35040" t="s">
        <v>32765</v>
      </c>
      <c r="D35040">
        <v>-1000</v>
      </c>
    </row>
    <row r="35041" spans="1:4" x14ac:dyDescent="0.25">
      <c r="A35041" t="s">
        <v>32472</v>
      </c>
      <c r="B35041" t="s">
        <v>32473</v>
      </c>
      <c r="C35041" t="s">
        <v>32766</v>
      </c>
      <c r="D35041">
        <v>-1000</v>
      </c>
    </row>
    <row r="35042" spans="1:4" x14ac:dyDescent="0.25">
      <c r="A35042" t="s">
        <v>32472</v>
      </c>
      <c r="B35042" t="s">
        <v>32473</v>
      </c>
      <c r="C35042" t="s">
        <v>32767</v>
      </c>
      <c r="D35042">
        <v>-1000</v>
      </c>
    </row>
    <row r="35043" spans="1:4" x14ac:dyDescent="0.25">
      <c r="A35043" t="s">
        <v>32472</v>
      </c>
      <c r="B35043" t="s">
        <v>32473</v>
      </c>
      <c r="C35043" t="s">
        <v>32768</v>
      </c>
      <c r="D35043">
        <v>-1000</v>
      </c>
    </row>
    <row r="35044" spans="1:4" x14ac:dyDescent="0.25">
      <c r="A35044" t="s">
        <v>32472</v>
      </c>
      <c r="B35044" t="s">
        <v>32473</v>
      </c>
      <c r="C35044" t="s">
        <v>32769</v>
      </c>
      <c r="D35044">
        <v>-1000</v>
      </c>
    </row>
    <row r="35045" spans="1:4" x14ac:dyDescent="0.25">
      <c r="A35045" t="s">
        <v>32472</v>
      </c>
      <c r="B35045" t="s">
        <v>32473</v>
      </c>
      <c r="C35045" t="s">
        <v>32770</v>
      </c>
      <c r="D35045">
        <v>-1000</v>
      </c>
    </row>
    <row r="35046" spans="1:4" x14ac:dyDescent="0.25">
      <c r="A35046" t="s">
        <v>32472</v>
      </c>
      <c r="B35046" t="s">
        <v>32473</v>
      </c>
      <c r="C35046" t="s">
        <v>32771</v>
      </c>
      <c r="D35046">
        <v>-1000</v>
      </c>
    </row>
    <row r="35047" spans="1:4" x14ac:dyDescent="0.25">
      <c r="A35047" t="s">
        <v>32472</v>
      </c>
      <c r="B35047" t="s">
        <v>32473</v>
      </c>
      <c r="C35047" t="s">
        <v>32772</v>
      </c>
      <c r="D35047">
        <v>-1000</v>
      </c>
    </row>
    <row r="35048" spans="1:4" x14ac:dyDescent="0.25">
      <c r="A35048" t="s">
        <v>32472</v>
      </c>
      <c r="B35048" t="s">
        <v>32473</v>
      </c>
      <c r="C35048" t="s">
        <v>32773</v>
      </c>
      <c r="D35048">
        <v>-1000</v>
      </c>
    </row>
    <row r="35049" spans="1:4" x14ac:dyDescent="0.25">
      <c r="A35049" t="s">
        <v>32472</v>
      </c>
      <c r="B35049" t="s">
        <v>32473</v>
      </c>
      <c r="C35049" t="s">
        <v>32774</v>
      </c>
      <c r="D35049">
        <v>-1000</v>
      </c>
    </row>
    <row r="35050" spans="1:4" x14ac:dyDescent="0.25">
      <c r="A35050" t="s">
        <v>32472</v>
      </c>
      <c r="B35050" t="s">
        <v>32473</v>
      </c>
      <c r="C35050" t="s">
        <v>32775</v>
      </c>
      <c r="D35050">
        <v>-1000</v>
      </c>
    </row>
    <row r="35051" spans="1:4" x14ac:dyDescent="0.25">
      <c r="A35051" t="s">
        <v>32472</v>
      </c>
      <c r="B35051" t="s">
        <v>32473</v>
      </c>
      <c r="C35051" t="s">
        <v>32776</v>
      </c>
      <c r="D35051">
        <v>-500</v>
      </c>
    </row>
    <row r="35052" spans="1:4" x14ac:dyDescent="0.25">
      <c r="A35052" t="s">
        <v>32472</v>
      </c>
      <c r="B35052" t="s">
        <v>32473</v>
      </c>
      <c r="C35052" t="s">
        <v>32777</v>
      </c>
      <c r="D35052">
        <v>-1000</v>
      </c>
    </row>
    <row r="35053" spans="1:4" x14ac:dyDescent="0.25">
      <c r="A35053" t="s">
        <v>32472</v>
      </c>
      <c r="B35053" t="s">
        <v>32473</v>
      </c>
      <c r="C35053" t="s">
        <v>32778</v>
      </c>
      <c r="D35053">
        <v>-1000</v>
      </c>
    </row>
    <row r="35054" spans="1:4" x14ac:dyDescent="0.25">
      <c r="A35054" t="s">
        <v>32472</v>
      </c>
      <c r="B35054" t="s">
        <v>32473</v>
      </c>
      <c r="C35054" t="s">
        <v>32779</v>
      </c>
      <c r="D35054">
        <v>-1500</v>
      </c>
    </row>
    <row r="35055" spans="1:4" x14ac:dyDescent="0.25">
      <c r="A35055" t="s">
        <v>32472</v>
      </c>
      <c r="B35055" t="s">
        <v>32473</v>
      </c>
      <c r="C35055" t="s">
        <v>32780</v>
      </c>
      <c r="D35055">
        <v>-1000</v>
      </c>
    </row>
    <row r="35056" spans="1:4" x14ac:dyDescent="0.25">
      <c r="A35056" t="s">
        <v>32472</v>
      </c>
      <c r="B35056" t="s">
        <v>32473</v>
      </c>
      <c r="C35056" t="s">
        <v>32781</v>
      </c>
      <c r="D35056">
        <v>-1000</v>
      </c>
    </row>
    <row r="35057" spans="1:4" x14ac:dyDescent="0.25">
      <c r="A35057" t="s">
        <v>32472</v>
      </c>
      <c r="B35057" t="s">
        <v>32473</v>
      </c>
      <c r="C35057" t="s">
        <v>32782</v>
      </c>
      <c r="D35057">
        <v>-1000</v>
      </c>
    </row>
    <row r="35058" spans="1:4" x14ac:dyDescent="0.25">
      <c r="A35058" t="s">
        <v>32472</v>
      </c>
      <c r="B35058" t="s">
        <v>32473</v>
      </c>
      <c r="C35058" t="s">
        <v>32783</v>
      </c>
      <c r="D35058">
        <v>-1000</v>
      </c>
    </row>
    <row r="35059" spans="1:4" x14ac:dyDescent="0.25">
      <c r="A35059" t="s">
        <v>32472</v>
      </c>
      <c r="B35059" t="s">
        <v>32473</v>
      </c>
      <c r="C35059" t="s">
        <v>32784</v>
      </c>
      <c r="D35059">
        <v>-1000</v>
      </c>
    </row>
    <row r="35060" spans="1:4" x14ac:dyDescent="0.25">
      <c r="A35060" t="s">
        <v>32472</v>
      </c>
      <c r="B35060" t="s">
        <v>32473</v>
      </c>
      <c r="C35060" t="s">
        <v>32785</v>
      </c>
      <c r="D35060">
        <v>-1000</v>
      </c>
    </row>
    <row r="35061" spans="1:4" x14ac:dyDescent="0.25">
      <c r="A35061" t="s">
        <v>32472</v>
      </c>
      <c r="B35061" t="s">
        <v>32473</v>
      </c>
      <c r="C35061" t="s">
        <v>32786</v>
      </c>
      <c r="D35061">
        <v>-1000</v>
      </c>
    </row>
    <row r="35062" spans="1:4" x14ac:dyDescent="0.25">
      <c r="A35062" t="s">
        <v>32472</v>
      </c>
      <c r="B35062" t="s">
        <v>32473</v>
      </c>
      <c r="C35062" t="s">
        <v>32787</v>
      </c>
      <c r="D35062">
        <v>-1000</v>
      </c>
    </row>
    <row r="35063" spans="1:4" x14ac:dyDescent="0.25">
      <c r="A35063" t="s">
        <v>32472</v>
      </c>
      <c r="B35063" t="s">
        <v>32473</v>
      </c>
      <c r="C35063" t="s">
        <v>32788</v>
      </c>
      <c r="D35063">
        <v>-1000</v>
      </c>
    </row>
    <row r="35064" spans="1:4" x14ac:dyDescent="0.25">
      <c r="A35064" t="s">
        <v>32472</v>
      </c>
      <c r="B35064" t="s">
        <v>32473</v>
      </c>
      <c r="C35064" t="s">
        <v>32789</v>
      </c>
      <c r="D35064">
        <v>-1000</v>
      </c>
    </row>
    <row r="35065" spans="1:4" x14ac:dyDescent="0.25">
      <c r="A35065" t="s">
        <v>32472</v>
      </c>
      <c r="B35065" t="s">
        <v>32473</v>
      </c>
      <c r="C35065" t="s">
        <v>32790</v>
      </c>
      <c r="D35065">
        <v>-1000</v>
      </c>
    </row>
    <row r="35066" spans="1:4" x14ac:dyDescent="0.25">
      <c r="A35066" t="s">
        <v>32472</v>
      </c>
      <c r="B35066" t="s">
        <v>32473</v>
      </c>
      <c r="C35066" t="s">
        <v>32791</v>
      </c>
      <c r="D35066">
        <v>-1000</v>
      </c>
    </row>
    <row r="35067" spans="1:4" x14ac:dyDescent="0.25">
      <c r="A35067" t="s">
        <v>32472</v>
      </c>
      <c r="B35067" t="s">
        <v>32473</v>
      </c>
      <c r="C35067" t="s">
        <v>32792</v>
      </c>
      <c r="D35067">
        <v>-1000</v>
      </c>
    </row>
    <row r="35068" spans="1:4" x14ac:dyDescent="0.25">
      <c r="A35068" t="s">
        <v>32472</v>
      </c>
      <c r="B35068" t="s">
        <v>32473</v>
      </c>
      <c r="C35068" t="s">
        <v>32793</v>
      </c>
      <c r="D35068">
        <v>-1000</v>
      </c>
    </row>
    <row r="35069" spans="1:4" x14ac:dyDescent="0.25">
      <c r="A35069" t="s">
        <v>32472</v>
      </c>
      <c r="B35069" t="s">
        <v>32473</v>
      </c>
      <c r="C35069" t="s">
        <v>32794</v>
      </c>
      <c r="D35069">
        <v>-1000</v>
      </c>
    </row>
    <row r="35070" spans="1:4" x14ac:dyDescent="0.25">
      <c r="A35070" t="s">
        <v>32472</v>
      </c>
      <c r="B35070" t="s">
        <v>32473</v>
      </c>
      <c r="C35070" t="s">
        <v>32795</v>
      </c>
      <c r="D35070">
        <v>-1000</v>
      </c>
    </row>
    <row r="35071" spans="1:4" x14ac:dyDescent="0.25">
      <c r="A35071" t="s">
        <v>32472</v>
      </c>
      <c r="B35071" t="s">
        <v>32473</v>
      </c>
      <c r="C35071" t="s">
        <v>32796</v>
      </c>
      <c r="D35071">
        <v>-1000</v>
      </c>
    </row>
    <row r="35072" spans="1:4" x14ac:dyDescent="0.25">
      <c r="A35072" t="s">
        <v>32472</v>
      </c>
      <c r="B35072" t="s">
        <v>32473</v>
      </c>
      <c r="C35072" t="s">
        <v>32797</v>
      </c>
      <c r="D35072">
        <v>-1000</v>
      </c>
    </row>
    <row r="35073" spans="1:4" x14ac:dyDescent="0.25">
      <c r="A35073" t="s">
        <v>32472</v>
      </c>
      <c r="B35073" t="s">
        <v>32473</v>
      </c>
      <c r="C35073" t="s">
        <v>32798</v>
      </c>
      <c r="D35073">
        <v>-1000</v>
      </c>
    </row>
    <row r="35074" spans="1:4" x14ac:dyDescent="0.25">
      <c r="A35074" t="s">
        <v>32472</v>
      </c>
      <c r="B35074" t="s">
        <v>32473</v>
      </c>
      <c r="C35074" t="s">
        <v>32799</v>
      </c>
      <c r="D35074">
        <v>-1000</v>
      </c>
    </row>
    <row r="35075" spans="1:4" x14ac:dyDescent="0.25">
      <c r="A35075" t="s">
        <v>32472</v>
      </c>
      <c r="B35075" t="s">
        <v>32473</v>
      </c>
      <c r="C35075" t="s">
        <v>32800</v>
      </c>
      <c r="D35075">
        <v>-1000</v>
      </c>
    </row>
    <row r="35076" spans="1:4" x14ac:dyDescent="0.25">
      <c r="A35076" t="s">
        <v>32472</v>
      </c>
      <c r="B35076" t="s">
        <v>32473</v>
      </c>
      <c r="C35076" t="s">
        <v>32801</v>
      </c>
      <c r="D35076">
        <v>-1000</v>
      </c>
    </row>
    <row r="35077" spans="1:4" x14ac:dyDescent="0.25">
      <c r="A35077" t="s">
        <v>32472</v>
      </c>
      <c r="B35077" t="s">
        <v>32473</v>
      </c>
      <c r="C35077" t="s">
        <v>32802</v>
      </c>
      <c r="D35077">
        <v>-1000</v>
      </c>
    </row>
    <row r="35078" spans="1:4" x14ac:dyDescent="0.25">
      <c r="A35078" t="s">
        <v>32472</v>
      </c>
      <c r="B35078" t="s">
        <v>32473</v>
      </c>
      <c r="C35078" t="s">
        <v>32803</v>
      </c>
      <c r="D35078">
        <v>-1000</v>
      </c>
    </row>
    <row r="35079" spans="1:4" x14ac:dyDescent="0.25">
      <c r="A35079" t="s">
        <v>32472</v>
      </c>
      <c r="B35079" t="s">
        <v>32473</v>
      </c>
      <c r="C35079" t="s">
        <v>32804</v>
      </c>
      <c r="D35079">
        <v>-1000</v>
      </c>
    </row>
    <row r="35080" spans="1:4" x14ac:dyDescent="0.25">
      <c r="A35080" t="s">
        <v>32472</v>
      </c>
      <c r="B35080" t="s">
        <v>32473</v>
      </c>
      <c r="C35080" t="s">
        <v>32805</v>
      </c>
      <c r="D35080">
        <v>-1000</v>
      </c>
    </row>
    <row r="35081" spans="1:4" x14ac:dyDescent="0.25">
      <c r="A35081" t="s">
        <v>32472</v>
      </c>
      <c r="B35081" t="s">
        <v>32473</v>
      </c>
      <c r="C35081" t="s">
        <v>32806</v>
      </c>
      <c r="D35081">
        <v>-1000</v>
      </c>
    </row>
    <row r="35082" spans="1:4" x14ac:dyDescent="0.25">
      <c r="A35082" t="s">
        <v>32472</v>
      </c>
      <c r="B35082" t="s">
        <v>32473</v>
      </c>
      <c r="C35082" t="s">
        <v>32807</v>
      </c>
      <c r="D35082">
        <v>-1000</v>
      </c>
    </row>
    <row r="35083" spans="1:4" x14ac:dyDescent="0.25">
      <c r="A35083" t="s">
        <v>32472</v>
      </c>
      <c r="B35083" t="s">
        <v>32473</v>
      </c>
      <c r="C35083" t="s">
        <v>32808</v>
      </c>
      <c r="D35083">
        <v>-1000</v>
      </c>
    </row>
    <row r="35084" spans="1:4" x14ac:dyDescent="0.25">
      <c r="A35084" t="s">
        <v>32472</v>
      </c>
      <c r="B35084" t="s">
        <v>32473</v>
      </c>
      <c r="C35084" t="s">
        <v>32809</v>
      </c>
      <c r="D35084">
        <v>-1000</v>
      </c>
    </row>
    <row r="35085" spans="1:4" x14ac:dyDescent="0.25">
      <c r="A35085" t="s">
        <v>32472</v>
      </c>
      <c r="B35085" t="s">
        <v>32473</v>
      </c>
      <c r="C35085" t="s">
        <v>32810</v>
      </c>
      <c r="D35085">
        <v>-1000</v>
      </c>
    </row>
    <row r="35086" spans="1:4" x14ac:dyDescent="0.25">
      <c r="A35086" t="s">
        <v>32472</v>
      </c>
      <c r="B35086" t="s">
        <v>32473</v>
      </c>
      <c r="C35086" t="s">
        <v>32811</v>
      </c>
      <c r="D35086">
        <v>-1000</v>
      </c>
    </row>
    <row r="35087" spans="1:4" x14ac:dyDescent="0.25">
      <c r="A35087" t="s">
        <v>32472</v>
      </c>
      <c r="B35087" t="s">
        <v>32473</v>
      </c>
      <c r="C35087" t="s">
        <v>32812</v>
      </c>
      <c r="D35087">
        <v>-1000</v>
      </c>
    </row>
    <row r="35088" spans="1:4" x14ac:dyDescent="0.25">
      <c r="A35088" t="s">
        <v>32472</v>
      </c>
      <c r="B35088" t="s">
        <v>32473</v>
      </c>
      <c r="C35088" t="s">
        <v>32813</v>
      </c>
      <c r="D35088">
        <v>-1000</v>
      </c>
    </row>
    <row r="35089" spans="1:4" x14ac:dyDescent="0.25">
      <c r="A35089" t="s">
        <v>32472</v>
      </c>
      <c r="B35089" t="s">
        <v>32473</v>
      </c>
      <c r="C35089" t="s">
        <v>32814</v>
      </c>
      <c r="D35089">
        <v>-1000</v>
      </c>
    </row>
    <row r="35090" spans="1:4" x14ac:dyDescent="0.25">
      <c r="A35090" t="s">
        <v>32472</v>
      </c>
      <c r="B35090" t="s">
        <v>32473</v>
      </c>
      <c r="C35090" t="s">
        <v>32815</v>
      </c>
      <c r="D35090">
        <v>-1000</v>
      </c>
    </row>
    <row r="35091" spans="1:4" x14ac:dyDescent="0.25">
      <c r="A35091" t="s">
        <v>32472</v>
      </c>
      <c r="B35091" t="s">
        <v>32473</v>
      </c>
      <c r="C35091" t="s">
        <v>32816</v>
      </c>
      <c r="D35091">
        <v>-1000</v>
      </c>
    </row>
    <row r="35092" spans="1:4" x14ac:dyDescent="0.25">
      <c r="A35092" t="s">
        <v>32472</v>
      </c>
      <c r="B35092" t="s">
        <v>32473</v>
      </c>
      <c r="C35092" t="s">
        <v>32817</v>
      </c>
      <c r="D35092">
        <v>-1000</v>
      </c>
    </row>
    <row r="35093" spans="1:4" x14ac:dyDescent="0.25">
      <c r="A35093" t="s">
        <v>32472</v>
      </c>
      <c r="B35093" t="s">
        <v>32473</v>
      </c>
      <c r="C35093" t="s">
        <v>32818</v>
      </c>
      <c r="D35093">
        <v>-1000</v>
      </c>
    </row>
    <row r="35094" spans="1:4" x14ac:dyDescent="0.25">
      <c r="A35094" t="s">
        <v>32472</v>
      </c>
      <c r="B35094" t="s">
        <v>32473</v>
      </c>
      <c r="C35094" t="s">
        <v>32819</v>
      </c>
      <c r="D35094">
        <v>-1000</v>
      </c>
    </row>
    <row r="35095" spans="1:4" x14ac:dyDescent="0.25">
      <c r="A35095" t="s">
        <v>32472</v>
      </c>
      <c r="B35095" t="s">
        <v>32473</v>
      </c>
      <c r="C35095" t="s">
        <v>32820</v>
      </c>
      <c r="D35095">
        <v>-1000</v>
      </c>
    </row>
    <row r="35096" spans="1:4" x14ac:dyDescent="0.25">
      <c r="A35096" t="s">
        <v>32472</v>
      </c>
      <c r="B35096" t="s">
        <v>32473</v>
      </c>
      <c r="C35096" t="s">
        <v>32821</v>
      </c>
      <c r="D35096">
        <v>-1000</v>
      </c>
    </row>
    <row r="35097" spans="1:4" x14ac:dyDescent="0.25">
      <c r="A35097" t="s">
        <v>32472</v>
      </c>
      <c r="B35097" t="s">
        <v>32473</v>
      </c>
      <c r="C35097" t="s">
        <v>32822</v>
      </c>
      <c r="D35097">
        <v>-1000</v>
      </c>
    </row>
    <row r="35098" spans="1:4" x14ac:dyDescent="0.25">
      <c r="A35098" t="s">
        <v>32472</v>
      </c>
      <c r="B35098" t="s">
        <v>32473</v>
      </c>
      <c r="C35098" t="s">
        <v>32823</v>
      </c>
      <c r="D35098">
        <v>-1000</v>
      </c>
    </row>
    <row r="35099" spans="1:4" x14ac:dyDescent="0.25">
      <c r="A35099" t="s">
        <v>32472</v>
      </c>
      <c r="B35099" t="s">
        <v>32473</v>
      </c>
      <c r="C35099" t="s">
        <v>32824</v>
      </c>
      <c r="D35099">
        <v>-1000</v>
      </c>
    </row>
    <row r="35100" spans="1:4" x14ac:dyDescent="0.25">
      <c r="A35100" t="s">
        <v>32472</v>
      </c>
      <c r="B35100" t="s">
        <v>32473</v>
      </c>
      <c r="C35100" t="s">
        <v>32825</v>
      </c>
      <c r="D35100">
        <v>-1000</v>
      </c>
    </row>
    <row r="35101" spans="1:4" x14ac:dyDescent="0.25">
      <c r="A35101" t="s">
        <v>32472</v>
      </c>
      <c r="B35101" t="s">
        <v>32473</v>
      </c>
      <c r="C35101" t="s">
        <v>32826</v>
      </c>
      <c r="D35101">
        <v>-1000</v>
      </c>
    </row>
    <row r="35102" spans="1:4" x14ac:dyDescent="0.25">
      <c r="A35102" t="s">
        <v>32472</v>
      </c>
      <c r="B35102" t="s">
        <v>32473</v>
      </c>
      <c r="C35102" t="s">
        <v>32827</v>
      </c>
      <c r="D35102">
        <v>-1000</v>
      </c>
    </row>
    <row r="35103" spans="1:4" x14ac:dyDescent="0.25">
      <c r="A35103" t="s">
        <v>32472</v>
      </c>
      <c r="B35103" t="s">
        <v>32473</v>
      </c>
      <c r="C35103" t="s">
        <v>32828</v>
      </c>
      <c r="D35103">
        <v>-1000</v>
      </c>
    </row>
    <row r="35104" spans="1:4" x14ac:dyDescent="0.25">
      <c r="A35104" t="s">
        <v>32472</v>
      </c>
      <c r="B35104" t="s">
        <v>32473</v>
      </c>
      <c r="C35104" t="s">
        <v>32829</v>
      </c>
      <c r="D35104">
        <v>-1000</v>
      </c>
    </row>
    <row r="35105" spans="1:4" x14ac:dyDescent="0.25">
      <c r="A35105" t="s">
        <v>32472</v>
      </c>
      <c r="B35105" t="s">
        <v>32473</v>
      </c>
      <c r="C35105" t="s">
        <v>32830</v>
      </c>
      <c r="D35105">
        <v>-1000</v>
      </c>
    </row>
    <row r="35106" spans="1:4" x14ac:dyDescent="0.25">
      <c r="A35106" t="s">
        <v>32472</v>
      </c>
      <c r="B35106" t="s">
        <v>32473</v>
      </c>
      <c r="C35106" t="s">
        <v>32831</v>
      </c>
      <c r="D35106">
        <v>-1000</v>
      </c>
    </row>
    <row r="35107" spans="1:4" x14ac:dyDescent="0.25">
      <c r="A35107" t="s">
        <v>32472</v>
      </c>
      <c r="B35107" t="s">
        <v>32473</v>
      </c>
      <c r="C35107" t="s">
        <v>32832</v>
      </c>
      <c r="D35107">
        <v>-1000</v>
      </c>
    </row>
    <row r="35108" spans="1:4" x14ac:dyDescent="0.25">
      <c r="A35108" t="s">
        <v>32472</v>
      </c>
      <c r="B35108" t="s">
        <v>32473</v>
      </c>
      <c r="C35108" t="s">
        <v>32833</v>
      </c>
      <c r="D35108">
        <v>-1000</v>
      </c>
    </row>
    <row r="35109" spans="1:4" x14ac:dyDescent="0.25">
      <c r="A35109" t="s">
        <v>32472</v>
      </c>
      <c r="B35109" t="s">
        <v>32473</v>
      </c>
      <c r="C35109" t="s">
        <v>32834</v>
      </c>
      <c r="D35109">
        <v>-1000</v>
      </c>
    </row>
    <row r="35110" spans="1:4" x14ac:dyDescent="0.25">
      <c r="A35110" t="s">
        <v>32472</v>
      </c>
      <c r="B35110" t="s">
        <v>32473</v>
      </c>
      <c r="C35110" t="s">
        <v>32835</v>
      </c>
      <c r="D35110">
        <v>-1000</v>
      </c>
    </row>
    <row r="35111" spans="1:4" x14ac:dyDescent="0.25">
      <c r="A35111" t="s">
        <v>32472</v>
      </c>
      <c r="B35111" t="s">
        <v>32473</v>
      </c>
      <c r="C35111" t="s">
        <v>32836</v>
      </c>
      <c r="D35111">
        <v>-1000</v>
      </c>
    </row>
    <row r="35112" spans="1:4" x14ac:dyDescent="0.25">
      <c r="A35112" t="s">
        <v>32472</v>
      </c>
      <c r="B35112" t="s">
        <v>32473</v>
      </c>
      <c r="C35112" t="s">
        <v>32837</v>
      </c>
      <c r="D35112">
        <v>-1000</v>
      </c>
    </row>
    <row r="35113" spans="1:4" x14ac:dyDescent="0.25">
      <c r="A35113" t="s">
        <v>32472</v>
      </c>
      <c r="B35113" t="s">
        <v>32473</v>
      </c>
      <c r="C35113" t="s">
        <v>32838</v>
      </c>
      <c r="D35113">
        <v>-1000</v>
      </c>
    </row>
    <row r="35114" spans="1:4" x14ac:dyDescent="0.25">
      <c r="A35114" t="s">
        <v>32472</v>
      </c>
      <c r="B35114" t="s">
        <v>32473</v>
      </c>
      <c r="C35114" t="s">
        <v>32839</v>
      </c>
      <c r="D35114">
        <v>-1000</v>
      </c>
    </row>
    <row r="35115" spans="1:4" x14ac:dyDescent="0.25">
      <c r="A35115" t="s">
        <v>32472</v>
      </c>
      <c r="B35115" t="s">
        <v>32473</v>
      </c>
      <c r="C35115" t="s">
        <v>32840</v>
      </c>
      <c r="D35115">
        <v>-1000</v>
      </c>
    </row>
    <row r="35116" spans="1:4" x14ac:dyDescent="0.25">
      <c r="A35116" t="s">
        <v>32472</v>
      </c>
      <c r="B35116" t="s">
        <v>32473</v>
      </c>
      <c r="C35116" t="s">
        <v>32841</v>
      </c>
      <c r="D35116">
        <v>-1000</v>
      </c>
    </row>
    <row r="35117" spans="1:4" x14ac:dyDescent="0.25">
      <c r="A35117" t="s">
        <v>32472</v>
      </c>
      <c r="B35117" t="s">
        <v>32473</v>
      </c>
      <c r="C35117" t="s">
        <v>32842</v>
      </c>
      <c r="D35117">
        <v>-1000</v>
      </c>
    </row>
    <row r="35118" spans="1:4" x14ac:dyDescent="0.25">
      <c r="A35118" t="s">
        <v>32472</v>
      </c>
      <c r="B35118" t="s">
        <v>32473</v>
      </c>
      <c r="C35118" t="s">
        <v>32843</v>
      </c>
      <c r="D35118">
        <v>-1000</v>
      </c>
    </row>
    <row r="35119" spans="1:4" x14ac:dyDescent="0.25">
      <c r="A35119" t="s">
        <v>32472</v>
      </c>
      <c r="B35119" t="s">
        <v>32473</v>
      </c>
      <c r="C35119" t="s">
        <v>32844</v>
      </c>
      <c r="D35119">
        <v>-1000</v>
      </c>
    </row>
    <row r="35120" spans="1:4" x14ac:dyDescent="0.25">
      <c r="A35120" t="s">
        <v>32472</v>
      </c>
      <c r="B35120" t="s">
        <v>32473</v>
      </c>
      <c r="C35120" t="s">
        <v>32845</v>
      </c>
      <c r="D35120">
        <v>-1000</v>
      </c>
    </row>
    <row r="35121" spans="1:4" x14ac:dyDescent="0.25">
      <c r="A35121" t="s">
        <v>32472</v>
      </c>
      <c r="B35121" t="s">
        <v>32473</v>
      </c>
      <c r="C35121" t="s">
        <v>32846</v>
      </c>
      <c r="D35121">
        <v>-1000</v>
      </c>
    </row>
    <row r="35122" spans="1:4" x14ac:dyDescent="0.25">
      <c r="A35122" t="s">
        <v>32472</v>
      </c>
      <c r="B35122" t="s">
        <v>32473</v>
      </c>
      <c r="C35122" t="s">
        <v>32847</v>
      </c>
      <c r="D35122">
        <v>-1000</v>
      </c>
    </row>
    <row r="35123" spans="1:4" x14ac:dyDescent="0.25">
      <c r="A35123" t="s">
        <v>32472</v>
      </c>
      <c r="B35123" t="s">
        <v>32473</v>
      </c>
      <c r="C35123" t="s">
        <v>32848</v>
      </c>
      <c r="D35123">
        <v>-1000</v>
      </c>
    </row>
    <row r="35124" spans="1:4" x14ac:dyDescent="0.25">
      <c r="A35124" t="s">
        <v>32472</v>
      </c>
      <c r="B35124" t="s">
        <v>32473</v>
      </c>
      <c r="C35124" t="s">
        <v>32849</v>
      </c>
      <c r="D35124">
        <v>-1000</v>
      </c>
    </row>
    <row r="35125" spans="1:4" x14ac:dyDescent="0.25">
      <c r="A35125" t="s">
        <v>32472</v>
      </c>
      <c r="B35125" t="s">
        <v>32473</v>
      </c>
      <c r="C35125" t="s">
        <v>32850</v>
      </c>
      <c r="D35125">
        <v>-1000</v>
      </c>
    </row>
    <row r="35126" spans="1:4" x14ac:dyDescent="0.25">
      <c r="A35126" t="s">
        <v>32472</v>
      </c>
      <c r="B35126" t="s">
        <v>32473</v>
      </c>
      <c r="C35126" t="s">
        <v>32851</v>
      </c>
      <c r="D35126">
        <v>-1000</v>
      </c>
    </row>
    <row r="35127" spans="1:4" x14ac:dyDescent="0.25">
      <c r="A35127" t="s">
        <v>32472</v>
      </c>
      <c r="B35127" t="s">
        <v>32473</v>
      </c>
      <c r="C35127" t="s">
        <v>32852</v>
      </c>
      <c r="D35127">
        <v>-1000</v>
      </c>
    </row>
    <row r="35128" spans="1:4" x14ac:dyDescent="0.25">
      <c r="A35128" t="s">
        <v>32472</v>
      </c>
      <c r="B35128" t="s">
        <v>32473</v>
      </c>
      <c r="C35128" t="s">
        <v>32853</v>
      </c>
      <c r="D35128">
        <v>-1000</v>
      </c>
    </row>
    <row r="35129" spans="1:4" x14ac:dyDescent="0.25">
      <c r="A35129" t="s">
        <v>32472</v>
      </c>
      <c r="B35129" t="s">
        <v>32473</v>
      </c>
      <c r="C35129" t="s">
        <v>32854</v>
      </c>
      <c r="D35129">
        <v>-1000</v>
      </c>
    </row>
    <row r="35130" spans="1:4" x14ac:dyDescent="0.25">
      <c r="A35130" t="s">
        <v>32472</v>
      </c>
      <c r="B35130" t="s">
        <v>32473</v>
      </c>
      <c r="C35130" t="s">
        <v>32855</v>
      </c>
      <c r="D35130">
        <v>-1000</v>
      </c>
    </row>
    <row r="35131" spans="1:4" x14ac:dyDescent="0.25">
      <c r="A35131" t="s">
        <v>32472</v>
      </c>
      <c r="B35131" t="s">
        <v>32473</v>
      </c>
      <c r="C35131" t="s">
        <v>32856</v>
      </c>
      <c r="D35131">
        <v>-1000</v>
      </c>
    </row>
    <row r="35132" spans="1:4" x14ac:dyDescent="0.25">
      <c r="A35132" t="s">
        <v>32472</v>
      </c>
      <c r="B35132" t="s">
        <v>32473</v>
      </c>
      <c r="C35132" t="s">
        <v>32857</v>
      </c>
      <c r="D35132">
        <v>-1000</v>
      </c>
    </row>
    <row r="35133" spans="1:4" x14ac:dyDescent="0.25">
      <c r="A35133" t="s">
        <v>32472</v>
      </c>
      <c r="B35133" t="s">
        <v>32473</v>
      </c>
      <c r="C35133" t="s">
        <v>32858</v>
      </c>
      <c r="D35133">
        <v>-1000</v>
      </c>
    </row>
    <row r="35134" spans="1:4" x14ac:dyDescent="0.25">
      <c r="A35134" t="s">
        <v>32472</v>
      </c>
      <c r="B35134" t="s">
        <v>32473</v>
      </c>
      <c r="C35134" t="s">
        <v>32859</v>
      </c>
      <c r="D35134">
        <v>-1000</v>
      </c>
    </row>
    <row r="35135" spans="1:4" x14ac:dyDescent="0.25">
      <c r="A35135" t="s">
        <v>32472</v>
      </c>
      <c r="B35135" t="s">
        <v>32473</v>
      </c>
      <c r="C35135" t="s">
        <v>32860</v>
      </c>
      <c r="D35135">
        <v>-1600</v>
      </c>
    </row>
    <row r="35136" spans="1:4" x14ac:dyDescent="0.25">
      <c r="A35136" t="s">
        <v>32472</v>
      </c>
      <c r="B35136" t="s">
        <v>32473</v>
      </c>
      <c r="C35136" t="s">
        <v>32861</v>
      </c>
      <c r="D35136">
        <v>-1000</v>
      </c>
    </row>
    <row r="35137" spans="1:4" x14ac:dyDescent="0.25">
      <c r="A35137" t="s">
        <v>32472</v>
      </c>
      <c r="B35137" t="s">
        <v>32473</v>
      </c>
      <c r="C35137" t="s">
        <v>32862</v>
      </c>
      <c r="D35137">
        <v>-1000</v>
      </c>
    </row>
    <row r="35138" spans="1:4" x14ac:dyDescent="0.25">
      <c r="A35138" t="s">
        <v>32472</v>
      </c>
      <c r="B35138" t="s">
        <v>32473</v>
      </c>
      <c r="C35138" t="s">
        <v>32863</v>
      </c>
      <c r="D35138">
        <v>-1000</v>
      </c>
    </row>
    <row r="35139" spans="1:4" x14ac:dyDescent="0.25">
      <c r="A35139" t="s">
        <v>32472</v>
      </c>
      <c r="B35139" t="s">
        <v>32473</v>
      </c>
      <c r="C35139" t="s">
        <v>32864</v>
      </c>
      <c r="D35139">
        <v>-1000</v>
      </c>
    </row>
    <row r="35140" spans="1:4" x14ac:dyDescent="0.25">
      <c r="A35140" t="s">
        <v>32472</v>
      </c>
      <c r="B35140" t="s">
        <v>32473</v>
      </c>
      <c r="C35140" t="s">
        <v>32865</v>
      </c>
      <c r="D35140">
        <v>-1000</v>
      </c>
    </row>
    <row r="35141" spans="1:4" x14ac:dyDescent="0.25">
      <c r="A35141" t="s">
        <v>32472</v>
      </c>
      <c r="B35141" t="s">
        <v>32473</v>
      </c>
      <c r="C35141" t="s">
        <v>32866</v>
      </c>
      <c r="D35141">
        <v>-1000</v>
      </c>
    </row>
    <row r="35142" spans="1:4" x14ac:dyDescent="0.25">
      <c r="A35142" t="s">
        <v>32472</v>
      </c>
      <c r="B35142" t="s">
        <v>32473</v>
      </c>
      <c r="C35142" t="s">
        <v>32867</v>
      </c>
      <c r="D35142">
        <v>-1000</v>
      </c>
    </row>
    <row r="35143" spans="1:4" x14ac:dyDescent="0.25">
      <c r="A35143" t="s">
        <v>32472</v>
      </c>
      <c r="B35143" t="s">
        <v>32473</v>
      </c>
      <c r="C35143" t="s">
        <v>32868</v>
      </c>
      <c r="D35143">
        <v>-1000</v>
      </c>
    </row>
    <row r="35144" spans="1:4" x14ac:dyDescent="0.25">
      <c r="A35144" t="s">
        <v>32472</v>
      </c>
      <c r="B35144" t="s">
        <v>32473</v>
      </c>
      <c r="C35144" t="s">
        <v>32869</v>
      </c>
      <c r="D35144">
        <v>-1000</v>
      </c>
    </row>
    <row r="35145" spans="1:4" x14ac:dyDescent="0.25">
      <c r="A35145" t="s">
        <v>32472</v>
      </c>
      <c r="B35145" t="s">
        <v>32473</v>
      </c>
      <c r="C35145" t="s">
        <v>32870</v>
      </c>
      <c r="D35145">
        <v>-1000</v>
      </c>
    </row>
    <row r="35146" spans="1:4" x14ac:dyDescent="0.25">
      <c r="A35146" t="s">
        <v>32472</v>
      </c>
      <c r="B35146" t="s">
        <v>32473</v>
      </c>
      <c r="C35146" t="s">
        <v>32871</v>
      </c>
      <c r="D35146">
        <v>-1000</v>
      </c>
    </row>
    <row r="35147" spans="1:4" x14ac:dyDescent="0.25">
      <c r="A35147" t="s">
        <v>32472</v>
      </c>
      <c r="B35147" t="s">
        <v>32473</v>
      </c>
      <c r="C35147" t="s">
        <v>32872</v>
      </c>
      <c r="D35147">
        <v>-1000</v>
      </c>
    </row>
    <row r="35148" spans="1:4" x14ac:dyDescent="0.25">
      <c r="A35148" t="s">
        <v>32472</v>
      </c>
      <c r="B35148" t="s">
        <v>32473</v>
      </c>
      <c r="C35148" t="s">
        <v>32873</v>
      </c>
      <c r="D35148">
        <v>-1000</v>
      </c>
    </row>
    <row r="35149" spans="1:4" x14ac:dyDescent="0.25">
      <c r="A35149" t="s">
        <v>32472</v>
      </c>
      <c r="B35149" t="s">
        <v>32473</v>
      </c>
      <c r="C35149" t="s">
        <v>32874</v>
      </c>
      <c r="D35149">
        <v>-1000</v>
      </c>
    </row>
    <row r="35150" spans="1:4" x14ac:dyDescent="0.25">
      <c r="A35150" t="s">
        <v>32472</v>
      </c>
      <c r="B35150" t="s">
        <v>32473</v>
      </c>
      <c r="C35150" t="s">
        <v>32875</v>
      </c>
      <c r="D35150">
        <v>-1000</v>
      </c>
    </row>
    <row r="35151" spans="1:4" x14ac:dyDescent="0.25">
      <c r="A35151" t="s">
        <v>32472</v>
      </c>
      <c r="B35151" t="s">
        <v>32473</v>
      </c>
      <c r="C35151" t="s">
        <v>32876</v>
      </c>
      <c r="D35151">
        <v>-1000</v>
      </c>
    </row>
    <row r="35152" spans="1:4" x14ac:dyDescent="0.25">
      <c r="A35152" t="s">
        <v>32472</v>
      </c>
      <c r="B35152" t="s">
        <v>32473</v>
      </c>
      <c r="C35152" t="s">
        <v>32877</v>
      </c>
      <c r="D35152">
        <v>-1000</v>
      </c>
    </row>
    <row r="35153" spans="1:4" x14ac:dyDescent="0.25">
      <c r="A35153" t="s">
        <v>32472</v>
      </c>
      <c r="B35153" t="s">
        <v>32473</v>
      </c>
      <c r="C35153" t="s">
        <v>32878</v>
      </c>
      <c r="D35153">
        <v>-1000</v>
      </c>
    </row>
    <row r="35154" spans="1:4" x14ac:dyDescent="0.25">
      <c r="A35154" t="s">
        <v>32472</v>
      </c>
      <c r="B35154" t="s">
        <v>32473</v>
      </c>
      <c r="C35154" t="s">
        <v>32879</v>
      </c>
      <c r="D35154">
        <v>-1000</v>
      </c>
    </row>
    <row r="35155" spans="1:4" x14ac:dyDescent="0.25">
      <c r="A35155" t="s">
        <v>32472</v>
      </c>
      <c r="B35155" t="s">
        <v>32473</v>
      </c>
      <c r="C35155" t="s">
        <v>32880</v>
      </c>
      <c r="D35155">
        <v>-1000</v>
      </c>
    </row>
    <row r="35156" spans="1:4" x14ac:dyDescent="0.25">
      <c r="A35156" t="s">
        <v>32472</v>
      </c>
      <c r="B35156" t="s">
        <v>32473</v>
      </c>
      <c r="C35156" t="s">
        <v>32881</v>
      </c>
      <c r="D35156">
        <v>-1000</v>
      </c>
    </row>
    <row r="35157" spans="1:4" x14ac:dyDescent="0.25">
      <c r="A35157" t="s">
        <v>32472</v>
      </c>
      <c r="B35157" t="s">
        <v>32473</v>
      </c>
      <c r="C35157" t="s">
        <v>32882</v>
      </c>
      <c r="D35157">
        <v>-1000</v>
      </c>
    </row>
    <row r="35158" spans="1:4" x14ac:dyDescent="0.25">
      <c r="A35158" t="s">
        <v>32472</v>
      </c>
      <c r="B35158" t="s">
        <v>32473</v>
      </c>
      <c r="C35158" t="s">
        <v>32883</v>
      </c>
      <c r="D35158">
        <v>-1000</v>
      </c>
    </row>
    <row r="35159" spans="1:4" x14ac:dyDescent="0.25">
      <c r="A35159" t="s">
        <v>32472</v>
      </c>
      <c r="B35159" t="s">
        <v>32473</v>
      </c>
      <c r="C35159" t="s">
        <v>32884</v>
      </c>
      <c r="D35159">
        <v>-1000</v>
      </c>
    </row>
    <row r="35160" spans="1:4" x14ac:dyDescent="0.25">
      <c r="A35160" t="s">
        <v>32472</v>
      </c>
      <c r="B35160" t="s">
        <v>32473</v>
      </c>
      <c r="C35160" t="s">
        <v>32885</v>
      </c>
      <c r="D35160">
        <v>-1000</v>
      </c>
    </row>
    <row r="35161" spans="1:4" x14ac:dyDescent="0.25">
      <c r="A35161" t="s">
        <v>32472</v>
      </c>
      <c r="B35161" t="s">
        <v>32473</v>
      </c>
      <c r="C35161" t="s">
        <v>32886</v>
      </c>
      <c r="D35161">
        <v>-1000</v>
      </c>
    </row>
    <row r="35162" spans="1:4" x14ac:dyDescent="0.25">
      <c r="A35162" t="s">
        <v>32472</v>
      </c>
      <c r="B35162" t="s">
        <v>32473</v>
      </c>
      <c r="C35162" t="s">
        <v>32887</v>
      </c>
      <c r="D35162">
        <v>-1000</v>
      </c>
    </row>
    <row r="35163" spans="1:4" x14ac:dyDescent="0.25">
      <c r="A35163" t="s">
        <v>32472</v>
      </c>
      <c r="B35163" t="s">
        <v>32473</v>
      </c>
      <c r="C35163" t="s">
        <v>32888</v>
      </c>
      <c r="D35163">
        <v>-1000</v>
      </c>
    </row>
    <row r="35164" spans="1:4" x14ac:dyDescent="0.25">
      <c r="A35164" t="s">
        <v>32472</v>
      </c>
      <c r="B35164" t="s">
        <v>32473</v>
      </c>
      <c r="C35164" t="s">
        <v>32889</v>
      </c>
      <c r="D35164">
        <v>-1000</v>
      </c>
    </row>
    <row r="35165" spans="1:4" x14ac:dyDescent="0.25">
      <c r="A35165" t="s">
        <v>32472</v>
      </c>
      <c r="B35165" t="s">
        <v>32473</v>
      </c>
      <c r="C35165" t="s">
        <v>32890</v>
      </c>
      <c r="D35165">
        <v>-1000</v>
      </c>
    </row>
    <row r="35166" spans="1:4" x14ac:dyDescent="0.25">
      <c r="A35166" t="s">
        <v>32472</v>
      </c>
      <c r="B35166" t="s">
        <v>32473</v>
      </c>
      <c r="C35166" t="s">
        <v>32891</v>
      </c>
      <c r="D35166">
        <v>-1000</v>
      </c>
    </row>
    <row r="35167" spans="1:4" x14ac:dyDescent="0.25">
      <c r="A35167" t="s">
        <v>32472</v>
      </c>
      <c r="B35167" t="s">
        <v>32473</v>
      </c>
      <c r="C35167" t="s">
        <v>32892</v>
      </c>
      <c r="D35167">
        <v>-1000</v>
      </c>
    </row>
    <row r="35168" spans="1:4" x14ac:dyDescent="0.25">
      <c r="A35168" t="s">
        <v>32472</v>
      </c>
      <c r="B35168" t="s">
        <v>32473</v>
      </c>
      <c r="C35168" t="s">
        <v>32893</v>
      </c>
      <c r="D35168">
        <v>-1000</v>
      </c>
    </row>
    <row r="35169" spans="1:4" x14ac:dyDescent="0.25">
      <c r="A35169" t="s">
        <v>32472</v>
      </c>
      <c r="B35169" t="s">
        <v>32473</v>
      </c>
      <c r="C35169" t="s">
        <v>32894</v>
      </c>
      <c r="D35169">
        <v>-1000</v>
      </c>
    </row>
    <row r="35170" spans="1:4" x14ac:dyDescent="0.25">
      <c r="A35170" t="s">
        <v>32472</v>
      </c>
      <c r="B35170" t="s">
        <v>32473</v>
      </c>
      <c r="C35170" t="s">
        <v>32895</v>
      </c>
      <c r="D35170">
        <v>-1000</v>
      </c>
    </row>
    <row r="35171" spans="1:4" x14ac:dyDescent="0.25">
      <c r="A35171" t="s">
        <v>32472</v>
      </c>
      <c r="B35171" t="s">
        <v>32473</v>
      </c>
      <c r="C35171" t="s">
        <v>32896</v>
      </c>
      <c r="D35171">
        <v>-1000</v>
      </c>
    </row>
    <row r="35172" spans="1:4" x14ac:dyDescent="0.25">
      <c r="A35172" t="s">
        <v>32472</v>
      </c>
      <c r="B35172" t="s">
        <v>32473</v>
      </c>
      <c r="C35172" t="s">
        <v>32897</v>
      </c>
      <c r="D35172">
        <v>-1000</v>
      </c>
    </row>
    <row r="35173" spans="1:4" x14ac:dyDescent="0.25">
      <c r="A35173" t="s">
        <v>32472</v>
      </c>
      <c r="B35173" t="s">
        <v>32473</v>
      </c>
      <c r="C35173" t="s">
        <v>32898</v>
      </c>
      <c r="D35173">
        <v>-1000</v>
      </c>
    </row>
    <row r="35174" spans="1:4" x14ac:dyDescent="0.25">
      <c r="A35174" t="s">
        <v>32472</v>
      </c>
      <c r="B35174" t="s">
        <v>32473</v>
      </c>
      <c r="C35174" t="s">
        <v>32899</v>
      </c>
      <c r="D35174">
        <v>-1000</v>
      </c>
    </row>
    <row r="35175" spans="1:4" x14ac:dyDescent="0.25">
      <c r="A35175" t="s">
        <v>32472</v>
      </c>
      <c r="B35175" t="s">
        <v>32473</v>
      </c>
      <c r="C35175" t="s">
        <v>32900</v>
      </c>
      <c r="D35175">
        <v>-1000</v>
      </c>
    </row>
    <row r="35176" spans="1:4" x14ac:dyDescent="0.25">
      <c r="A35176" t="s">
        <v>32472</v>
      </c>
      <c r="B35176" t="s">
        <v>32473</v>
      </c>
      <c r="C35176" t="s">
        <v>32901</v>
      </c>
      <c r="D35176">
        <v>-1000</v>
      </c>
    </row>
    <row r="35177" spans="1:4" x14ac:dyDescent="0.25">
      <c r="A35177" t="s">
        <v>32472</v>
      </c>
      <c r="B35177" t="s">
        <v>32473</v>
      </c>
      <c r="C35177" t="s">
        <v>32902</v>
      </c>
      <c r="D35177">
        <v>-500</v>
      </c>
    </row>
    <row r="35178" spans="1:4" x14ac:dyDescent="0.25">
      <c r="A35178" t="s">
        <v>32472</v>
      </c>
      <c r="B35178" t="s">
        <v>32473</v>
      </c>
      <c r="C35178" t="s">
        <v>32903</v>
      </c>
      <c r="D35178">
        <v>-1000</v>
      </c>
    </row>
    <row r="35179" spans="1:4" x14ac:dyDescent="0.25">
      <c r="A35179" t="s">
        <v>32472</v>
      </c>
      <c r="B35179" t="s">
        <v>32473</v>
      </c>
      <c r="C35179" t="s">
        <v>32904</v>
      </c>
      <c r="D35179">
        <v>-1000</v>
      </c>
    </row>
    <row r="35180" spans="1:4" x14ac:dyDescent="0.25">
      <c r="A35180" t="s">
        <v>32472</v>
      </c>
      <c r="B35180" t="s">
        <v>32473</v>
      </c>
      <c r="C35180" t="s">
        <v>32905</v>
      </c>
      <c r="D35180">
        <v>-1000</v>
      </c>
    </row>
    <row r="35181" spans="1:4" x14ac:dyDescent="0.25">
      <c r="A35181" t="s">
        <v>32472</v>
      </c>
      <c r="B35181" t="s">
        <v>32473</v>
      </c>
      <c r="C35181" t="s">
        <v>32906</v>
      </c>
      <c r="D35181">
        <v>-1000</v>
      </c>
    </row>
    <row r="35182" spans="1:4" x14ac:dyDescent="0.25">
      <c r="A35182" t="s">
        <v>32472</v>
      </c>
      <c r="B35182" t="s">
        <v>32473</v>
      </c>
      <c r="C35182" t="s">
        <v>32907</v>
      </c>
      <c r="D35182">
        <v>-1000</v>
      </c>
    </row>
    <row r="35183" spans="1:4" x14ac:dyDescent="0.25">
      <c r="A35183" t="s">
        <v>32472</v>
      </c>
      <c r="B35183" t="s">
        <v>32473</v>
      </c>
      <c r="C35183" t="s">
        <v>32908</v>
      </c>
      <c r="D35183">
        <v>-1000</v>
      </c>
    </row>
    <row r="35184" spans="1:4" x14ac:dyDescent="0.25">
      <c r="A35184" t="s">
        <v>32472</v>
      </c>
      <c r="B35184" t="s">
        <v>32473</v>
      </c>
      <c r="C35184" t="s">
        <v>32909</v>
      </c>
      <c r="D35184">
        <v>-1000</v>
      </c>
    </row>
    <row r="35185" spans="1:4" x14ac:dyDescent="0.25">
      <c r="A35185" t="s">
        <v>32472</v>
      </c>
      <c r="B35185" t="s">
        <v>32473</v>
      </c>
      <c r="C35185" t="s">
        <v>32910</v>
      </c>
      <c r="D35185">
        <v>-1000</v>
      </c>
    </row>
    <row r="35186" spans="1:4" x14ac:dyDescent="0.25">
      <c r="A35186" t="s">
        <v>32472</v>
      </c>
      <c r="B35186" t="s">
        <v>32473</v>
      </c>
      <c r="C35186" t="s">
        <v>32911</v>
      </c>
      <c r="D35186">
        <v>-1000</v>
      </c>
    </row>
    <row r="35187" spans="1:4" x14ac:dyDescent="0.25">
      <c r="A35187" t="s">
        <v>32472</v>
      </c>
      <c r="B35187" t="s">
        <v>32473</v>
      </c>
      <c r="C35187" t="s">
        <v>32912</v>
      </c>
      <c r="D35187">
        <v>-1000</v>
      </c>
    </row>
    <row r="35188" spans="1:4" x14ac:dyDescent="0.25">
      <c r="A35188" t="s">
        <v>32472</v>
      </c>
      <c r="B35188" t="s">
        <v>32473</v>
      </c>
      <c r="C35188" t="s">
        <v>32913</v>
      </c>
      <c r="D35188">
        <v>-1000</v>
      </c>
    </row>
    <row r="35189" spans="1:4" x14ac:dyDescent="0.25">
      <c r="A35189" t="s">
        <v>32472</v>
      </c>
      <c r="B35189" t="s">
        <v>32473</v>
      </c>
      <c r="C35189" t="s">
        <v>32914</v>
      </c>
      <c r="D35189">
        <v>-1000</v>
      </c>
    </row>
    <row r="35190" spans="1:4" x14ac:dyDescent="0.25">
      <c r="A35190" t="s">
        <v>32472</v>
      </c>
      <c r="B35190" t="s">
        <v>32473</v>
      </c>
      <c r="C35190" t="s">
        <v>32915</v>
      </c>
      <c r="D35190">
        <v>-1000</v>
      </c>
    </row>
    <row r="35191" spans="1:4" x14ac:dyDescent="0.25">
      <c r="A35191" t="s">
        <v>32472</v>
      </c>
      <c r="B35191" t="s">
        <v>32473</v>
      </c>
      <c r="C35191" t="s">
        <v>32916</v>
      </c>
      <c r="D35191">
        <v>-1000</v>
      </c>
    </row>
    <row r="35192" spans="1:4" x14ac:dyDescent="0.25">
      <c r="A35192" t="s">
        <v>32472</v>
      </c>
      <c r="B35192" t="s">
        <v>32473</v>
      </c>
      <c r="C35192" t="s">
        <v>32917</v>
      </c>
      <c r="D35192">
        <v>-1000</v>
      </c>
    </row>
    <row r="35193" spans="1:4" x14ac:dyDescent="0.25">
      <c r="A35193" t="s">
        <v>32472</v>
      </c>
      <c r="B35193" t="s">
        <v>32473</v>
      </c>
      <c r="C35193" t="s">
        <v>32918</v>
      </c>
      <c r="D35193">
        <v>-1000</v>
      </c>
    </row>
    <row r="35194" spans="1:4" x14ac:dyDescent="0.25">
      <c r="A35194" t="s">
        <v>32472</v>
      </c>
      <c r="B35194" t="s">
        <v>32473</v>
      </c>
      <c r="C35194" t="s">
        <v>32919</v>
      </c>
      <c r="D35194">
        <v>-1000</v>
      </c>
    </row>
    <row r="35195" spans="1:4" x14ac:dyDescent="0.25">
      <c r="A35195" t="s">
        <v>32472</v>
      </c>
      <c r="B35195" t="s">
        <v>32473</v>
      </c>
      <c r="C35195" t="s">
        <v>32920</v>
      </c>
      <c r="D35195">
        <v>-1000</v>
      </c>
    </row>
    <row r="35196" spans="1:4" x14ac:dyDescent="0.25">
      <c r="A35196" t="s">
        <v>32472</v>
      </c>
      <c r="B35196" t="s">
        <v>32473</v>
      </c>
      <c r="C35196" t="s">
        <v>32921</v>
      </c>
      <c r="D35196">
        <v>-1000</v>
      </c>
    </row>
    <row r="35197" spans="1:4" x14ac:dyDescent="0.25">
      <c r="A35197" t="s">
        <v>32472</v>
      </c>
      <c r="B35197" t="s">
        <v>32473</v>
      </c>
      <c r="C35197" t="s">
        <v>32922</v>
      </c>
      <c r="D35197">
        <v>-1000</v>
      </c>
    </row>
    <row r="35198" spans="1:4" x14ac:dyDescent="0.25">
      <c r="A35198" t="s">
        <v>32472</v>
      </c>
      <c r="B35198" t="s">
        <v>32473</v>
      </c>
      <c r="C35198" t="s">
        <v>32923</v>
      </c>
      <c r="D35198">
        <v>-1000</v>
      </c>
    </row>
    <row r="35199" spans="1:4" x14ac:dyDescent="0.25">
      <c r="A35199" t="s">
        <v>32472</v>
      </c>
      <c r="B35199" t="s">
        <v>32473</v>
      </c>
      <c r="C35199" t="s">
        <v>32924</v>
      </c>
      <c r="D35199">
        <v>-1000</v>
      </c>
    </row>
    <row r="35200" spans="1:4" x14ac:dyDescent="0.25">
      <c r="A35200" t="s">
        <v>32472</v>
      </c>
      <c r="B35200" t="s">
        <v>32473</v>
      </c>
      <c r="C35200" t="s">
        <v>32925</v>
      </c>
      <c r="D35200">
        <v>-1000</v>
      </c>
    </row>
    <row r="35201" spans="1:4" x14ac:dyDescent="0.25">
      <c r="A35201" t="s">
        <v>32472</v>
      </c>
      <c r="B35201" t="s">
        <v>32473</v>
      </c>
      <c r="C35201" t="s">
        <v>32926</v>
      </c>
      <c r="D35201">
        <v>-1000</v>
      </c>
    </row>
    <row r="35202" spans="1:4" x14ac:dyDescent="0.25">
      <c r="A35202" t="s">
        <v>32472</v>
      </c>
      <c r="B35202" t="s">
        <v>32473</v>
      </c>
      <c r="C35202" t="s">
        <v>32927</v>
      </c>
      <c r="D35202">
        <v>-1000</v>
      </c>
    </row>
    <row r="35203" spans="1:4" x14ac:dyDescent="0.25">
      <c r="A35203" t="s">
        <v>32472</v>
      </c>
      <c r="B35203" t="s">
        <v>32473</v>
      </c>
      <c r="C35203" t="s">
        <v>32928</v>
      </c>
      <c r="D35203">
        <v>-1000</v>
      </c>
    </row>
    <row r="35204" spans="1:4" x14ac:dyDescent="0.25">
      <c r="A35204" t="s">
        <v>32472</v>
      </c>
      <c r="B35204" t="s">
        <v>32473</v>
      </c>
      <c r="C35204" t="s">
        <v>32929</v>
      </c>
      <c r="D35204">
        <v>-1000</v>
      </c>
    </row>
    <row r="35205" spans="1:4" x14ac:dyDescent="0.25">
      <c r="A35205" t="s">
        <v>32472</v>
      </c>
      <c r="B35205" t="s">
        <v>32473</v>
      </c>
      <c r="C35205" t="s">
        <v>32930</v>
      </c>
      <c r="D35205">
        <v>-1000</v>
      </c>
    </row>
    <row r="35206" spans="1:4" x14ac:dyDescent="0.25">
      <c r="A35206" t="s">
        <v>32472</v>
      </c>
      <c r="B35206" t="s">
        <v>32473</v>
      </c>
      <c r="C35206" t="s">
        <v>32931</v>
      </c>
      <c r="D35206">
        <v>-1000</v>
      </c>
    </row>
    <row r="35207" spans="1:4" x14ac:dyDescent="0.25">
      <c r="A35207" t="s">
        <v>32472</v>
      </c>
      <c r="B35207" t="s">
        <v>32473</v>
      </c>
      <c r="C35207" t="s">
        <v>32932</v>
      </c>
      <c r="D35207">
        <v>-1000</v>
      </c>
    </row>
    <row r="35208" spans="1:4" x14ac:dyDescent="0.25">
      <c r="A35208" t="s">
        <v>32472</v>
      </c>
      <c r="B35208" t="s">
        <v>32473</v>
      </c>
      <c r="C35208" t="s">
        <v>32933</v>
      </c>
      <c r="D35208">
        <v>-1000</v>
      </c>
    </row>
    <row r="35209" spans="1:4" x14ac:dyDescent="0.25">
      <c r="A35209" t="s">
        <v>32472</v>
      </c>
      <c r="B35209" t="s">
        <v>32473</v>
      </c>
      <c r="C35209" t="s">
        <v>32934</v>
      </c>
      <c r="D35209">
        <v>-1000</v>
      </c>
    </row>
    <row r="35210" spans="1:4" x14ac:dyDescent="0.25">
      <c r="A35210" t="s">
        <v>32472</v>
      </c>
      <c r="B35210" t="s">
        <v>32473</v>
      </c>
      <c r="C35210" t="s">
        <v>32935</v>
      </c>
      <c r="D35210">
        <v>-1000</v>
      </c>
    </row>
    <row r="35211" spans="1:4" x14ac:dyDescent="0.25">
      <c r="A35211" t="s">
        <v>32472</v>
      </c>
      <c r="B35211" t="s">
        <v>32473</v>
      </c>
      <c r="C35211" t="s">
        <v>32936</v>
      </c>
      <c r="D35211">
        <v>-1000</v>
      </c>
    </row>
    <row r="35212" spans="1:4" x14ac:dyDescent="0.25">
      <c r="A35212" t="s">
        <v>32472</v>
      </c>
      <c r="B35212" t="s">
        <v>32473</v>
      </c>
      <c r="C35212" t="s">
        <v>32937</v>
      </c>
      <c r="D35212">
        <v>-1000</v>
      </c>
    </row>
    <row r="35213" spans="1:4" x14ac:dyDescent="0.25">
      <c r="A35213" t="s">
        <v>32472</v>
      </c>
      <c r="B35213" t="s">
        <v>32473</v>
      </c>
      <c r="C35213" t="s">
        <v>32938</v>
      </c>
      <c r="D35213">
        <v>-1000</v>
      </c>
    </row>
    <row r="35214" spans="1:4" x14ac:dyDescent="0.25">
      <c r="A35214" t="s">
        <v>32472</v>
      </c>
      <c r="B35214" t="s">
        <v>32473</v>
      </c>
      <c r="C35214" t="s">
        <v>32939</v>
      </c>
      <c r="D35214">
        <v>-1000</v>
      </c>
    </row>
    <row r="35215" spans="1:4" x14ac:dyDescent="0.25">
      <c r="A35215" t="s">
        <v>32472</v>
      </c>
      <c r="B35215" t="s">
        <v>32473</v>
      </c>
      <c r="C35215" t="s">
        <v>32940</v>
      </c>
      <c r="D35215">
        <v>-1000</v>
      </c>
    </row>
    <row r="35216" spans="1:4" x14ac:dyDescent="0.25">
      <c r="A35216" t="s">
        <v>32472</v>
      </c>
      <c r="B35216" t="s">
        <v>32473</v>
      </c>
      <c r="C35216" t="s">
        <v>32941</v>
      </c>
      <c r="D35216">
        <v>-1000</v>
      </c>
    </row>
    <row r="35217" spans="1:4" x14ac:dyDescent="0.25">
      <c r="A35217" t="s">
        <v>32472</v>
      </c>
      <c r="B35217" t="s">
        <v>32473</v>
      </c>
      <c r="C35217" t="s">
        <v>32942</v>
      </c>
      <c r="D35217">
        <v>-1000</v>
      </c>
    </row>
    <row r="35218" spans="1:4" x14ac:dyDescent="0.25">
      <c r="A35218" t="s">
        <v>32472</v>
      </c>
      <c r="B35218" t="s">
        <v>32473</v>
      </c>
      <c r="C35218" t="s">
        <v>32943</v>
      </c>
      <c r="D35218">
        <v>-1000</v>
      </c>
    </row>
    <row r="35219" spans="1:4" x14ac:dyDescent="0.25">
      <c r="A35219" t="s">
        <v>32472</v>
      </c>
      <c r="B35219" t="s">
        <v>32473</v>
      </c>
      <c r="C35219" t="s">
        <v>32944</v>
      </c>
      <c r="D35219">
        <v>-1000</v>
      </c>
    </row>
    <row r="35220" spans="1:4" x14ac:dyDescent="0.25">
      <c r="A35220" t="s">
        <v>32472</v>
      </c>
      <c r="B35220" t="s">
        <v>32473</v>
      </c>
      <c r="C35220" t="s">
        <v>32945</v>
      </c>
      <c r="D35220">
        <v>-1000</v>
      </c>
    </row>
    <row r="35221" spans="1:4" x14ac:dyDescent="0.25">
      <c r="A35221" t="s">
        <v>32472</v>
      </c>
      <c r="B35221" t="s">
        <v>32473</v>
      </c>
      <c r="C35221" t="s">
        <v>32946</v>
      </c>
      <c r="D35221">
        <v>-1000</v>
      </c>
    </row>
    <row r="35222" spans="1:4" x14ac:dyDescent="0.25">
      <c r="A35222" t="s">
        <v>32472</v>
      </c>
      <c r="B35222" t="s">
        <v>32473</v>
      </c>
      <c r="C35222" t="s">
        <v>32947</v>
      </c>
      <c r="D35222">
        <v>-1000</v>
      </c>
    </row>
    <row r="35223" spans="1:4" x14ac:dyDescent="0.25">
      <c r="A35223" t="s">
        <v>32472</v>
      </c>
      <c r="B35223" t="s">
        <v>32473</v>
      </c>
      <c r="C35223" t="s">
        <v>32948</v>
      </c>
      <c r="D35223">
        <v>-1000</v>
      </c>
    </row>
    <row r="35224" spans="1:4" x14ac:dyDescent="0.25">
      <c r="A35224" t="s">
        <v>32472</v>
      </c>
      <c r="B35224" t="s">
        <v>32473</v>
      </c>
      <c r="C35224" t="s">
        <v>32949</v>
      </c>
      <c r="D35224">
        <v>-1000</v>
      </c>
    </row>
    <row r="35225" spans="1:4" x14ac:dyDescent="0.25">
      <c r="A35225" t="s">
        <v>32472</v>
      </c>
      <c r="B35225" t="s">
        <v>32473</v>
      </c>
      <c r="C35225" t="s">
        <v>32950</v>
      </c>
      <c r="D35225">
        <v>-1000</v>
      </c>
    </row>
    <row r="35226" spans="1:4" x14ac:dyDescent="0.25">
      <c r="A35226" t="s">
        <v>32472</v>
      </c>
      <c r="B35226" t="s">
        <v>32473</v>
      </c>
      <c r="C35226" t="s">
        <v>32951</v>
      </c>
      <c r="D35226">
        <v>-1000</v>
      </c>
    </row>
    <row r="35227" spans="1:4" x14ac:dyDescent="0.25">
      <c r="A35227" t="s">
        <v>32472</v>
      </c>
      <c r="B35227" t="s">
        <v>32473</v>
      </c>
      <c r="C35227" t="s">
        <v>32952</v>
      </c>
      <c r="D35227">
        <v>-1000</v>
      </c>
    </row>
    <row r="35228" spans="1:4" x14ac:dyDescent="0.25">
      <c r="A35228" t="s">
        <v>32472</v>
      </c>
      <c r="B35228" t="s">
        <v>32473</v>
      </c>
      <c r="C35228" t="s">
        <v>32953</v>
      </c>
      <c r="D35228">
        <v>-1000</v>
      </c>
    </row>
    <row r="35229" spans="1:4" x14ac:dyDescent="0.25">
      <c r="A35229" t="s">
        <v>32472</v>
      </c>
      <c r="B35229" t="s">
        <v>32473</v>
      </c>
      <c r="C35229" t="s">
        <v>32954</v>
      </c>
      <c r="D35229">
        <v>-1000</v>
      </c>
    </row>
    <row r="35230" spans="1:4" x14ac:dyDescent="0.25">
      <c r="A35230" t="s">
        <v>32472</v>
      </c>
      <c r="B35230" t="s">
        <v>32473</v>
      </c>
      <c r="C35230" t="s">
        <v>32955</v>
      </c>
      <c r="D35230">
        <v>-1000</v>
      </c>
    </row>
    <row r="35231" spans="1:4" x14ac:dyDescent="0.25">
      <c r="A35231" t="s">
        <v>32472</v>
      </c>
      <c r="B35231" t="s">
        <v>32473</v>
      </c>
      <c r="C35231" t="s">
        <v>32956</v>
      </c>
      <c r="D35231">
        <v>-1000</v>
      </c>
    </row>
    <row r="35232" spans="1:4" x14ac:dyDescent="0.25">
      <c r="A35232" t="s">
        <v>32472</v>
      </c>
      <c r="B35232" t="s">
        <v>32473</v>
      </c>
      <c r="C35232" t="s">
        <v>32957</v>
      </c>
      <c r="D35232">
        <v>-1000</v>
      </c>
    </row>
    <row r="35233" spans="1:4" x14ac:dyDescent="0.25">
      <c r="A35233" t="s">
        <v>32472</v>
      </c>
      <c r="B35233" t="s">
        <v>32473</v>
      </c>
      <c r="C35233" t="s">
        <v>32958</v>
      </c>
      <c r="D35233">
        <v>-1000</v>
      </c>
    </row>
    <row r="35234" spans="1:4" x14ac:dyDescent="0.25">
      <c r="A35234" t="s">
        <v>32472</v>
      </c>
      <c r="B35234" t="s">
        <v>32473</v>
      </c>
      <c r="C35234" t="s">
        <v>32959</v>
      </c>
      <c r="D35234">
        <v>-1000</v>
      </c>
    </row>
    <row r="35235" spans="1:4" x14ac:dyDescent="0.25">
      <c r="A35235" t="s">
        <v>32472</v>
      </c>
      <c r="B35235" t="s">
        <v>32473</v>
      </c>
      <c r="C35235" t="s">
        <v>32960</v>
      </c>
      <c r="D35235">
        <v>-1000</v>
      </c>
    </row>
    <row r="35236" spans="1:4" x14ac:dyDescent="0.25">
      <c r="A35236" t="s">
        <v>32472</v>
      </c>
      <c r="B35236" t="s">
        <v>32473</v>
      </c>
      <c r="C35236" t="s">
        <v>32961</v>
      </c>
      <c r="D35236">
        <v>-1000</v>
      </c>
    </row>
    <row r="35237" spans="1:4" x14ac:dyDescent="0.25">
      <c r="A35237" t="s">
        <v>32472</v>
      </c>
      <c r="B35237" t="s">
        <v>32473</v>
      </c>
      <c r="C35237" t="s">
        <v>32962</v>
      </c>
      <c r="D35237">
        <v>-1000</v>
      </c>
    </row>
    <row r="35238" spans="1:4" x14ac:dyDescent="0.25">
      <c r="A35238" t="s">
        <v>32472</v>
      </c>
      <c r="B35238" t="s">
        <v>32473</v>
      </c>
      <c r="C35238" t="s">
        <v>32963</v>
      </c>
      <c r="D35238">
        <v>-1000</v>
      </c>
    </row>
    <row r="35239" spans="1:4" x14ac:dyDescent="0.25">
      <c r="A35239" t="s">
        <v>32472</v>
      </c>
      <c r="B35239" t="s">
        <v>32473</v>
      </c>
      <c r="C35239" t="s">
        <v>32964</v>
      </c>
      <c r="D35239">
        <v>-1000</v>
      </c>
    </row>
    <row r="35240" spans="1:4" x14ac:dyDescent="0.25">
      <c r="A35240" t="s">
        <v>32472</v>
      </c>
      <c r="B35240" t="s">
        <v>32473</v>
      </c>
      <c r="C35240" t="s">
        <v>32965</v>
      </c>
      <c r="D35240">
        <v>-1000</v>
      </c>
    </row>
    <row r="35241" spans="1:4" x14ac:dyDescent="0.25">
      <c r="A35241" t="s">
        <v>32472</v>
      </c>
      <c r="B35241" t="s">
        <v>32473</v>
      </c>
      <c r="C35241" t="s">
        <v>32966</v>
      </c>
      <c r="D35241">
        <v>-1000</v>
      </c>
    </row>
    <row r="35242" spans="1:4" x14ac:dyDescent="0.25">
      <c r="A35242" t="s">
        <v>32472</v>
      </c>
      <c r="B35242" t="s">
        <v>32473</v>
      </c>
      <c r="C35242" t="s">
        <v>32967</v>
      </c>
      <c r="D35242">
        <v>-1000</v>
      </c>
    </row>
    <row r="35243" spans="1:4" x14ac:dyDescent="0.25">
      <c r="A35243" t="s">
        <v>32472</v>
      </c>
      <c r="B35243" t="s">
        <v>32473</v>
      </c>
      <c r="C35243" t="s">
        <v>32968</v>
      </c>
      <c r="D35243">
        <v>-1000</v>
      </c>
    </row>
    <row r="35244" spans="1:4" x14ac:dyDescent="0.25">
      <c r="A35244" t="s">
        <v>32472</v>
      </c>
      <c r="B35244" t="s">
        <v>32473</v>
      </c>
      <c r="C35244" t="s">
        <v>32969</v>
      </c>
      <c r="D35244">
        <v>-1000</v>
      </c>
    </row>
    <row r="35245" spans="1:4" x14ac:dyDescent="0.25">
      <c r="A35245" t="s">
        <v>32472</v>
      </c>
      <c r="B35245" t="s">
        <v>32473</v>
      </c>
      <c r="C35245" t="s">
        <v>32970</v>
      </c>
      <c r="D35245">
        <v>-1000</v>
      </c>
    </row>
    <row r="35246" spans="1:4" x14ac:dyDescent="0.25">
      <c r="A35246" t="s">
        <v>32472</v>
      </c>
      <c r="B35246" t="s">
        <v>32473</v>
      </c>
      <c r="C35246" t="s">
        <v>32971</v>
      </c>
      <c r="D35246">
        <v>-1000</v>
      </c>
    </row>
    <row r="35247" spans="1:4" x14ac:dyDescent="0.25">
      <c r="A35247" t="s">
        <v>32472</v>
      </c>
      <c r="B35247" t="s">
        <v>32473</v>
      </c>
      <c r="C35247" t="s">
        <v>32972</v>
      </c>
      <c r="D35247">
        <v>-1000</v>
      </c>
    </row>
    <row r="35248" spans="1:4" x14ac:dyDescent="0.25">
      <c r="A35248" t="s">
        <v>32472</v>
      </c>
      <c r="B35248" t="s">
        <v>32473</v>
      </c>
      <c r="C35248" t="s">
        <v>32973</v>
      </c>
      <c r="D35248">
        <v>-1000</v>
      </c>
    </row>
    <row r="35249" spans="1:4" x14ac:dyDescent="0.25">
      <c r="A35249" t="s">
        <v>32472</v>
      </c>
      <c r="B35249" t="s">
        <v>32473</v>
      </c>
      <c r="C35249" t="s">
        <v>32974</v>
      </c>
      <c r="D35249">
        <v>-1000</v>
      </c>
    </row>
    <row r="35250" spans="1:4" x14ac:dyDescent="0.25">
      <c r="A35250" t="s">
        <v>32472</v>
      </c>
      <c r="B35250" t="s">
        <v>32473</v>
      </c>
      <c r="C35250" t="s">
        <v>32975</v>
      </c>
      <c r="D35250">
        <v>-1000</v>
      </c>
    </row>
    <row r="35251" spans="1:4" x14ac:dyDescent="0.25">
      <c r="A35251" t="s">
        <v>32472</v>
      </c>
      <c r="B35251" t="s">
        <v>32473</v>
      </c>
      <c r="C35251" t="s">
        <v>32976</v>
      </c>
      <c r="D35251">
        <v>-1000</v>
      </c>
    </row>
    <row r="35252" spans="1:4" x14ac:dyDescent="0.25">
      <c r="A35252" t="s">
        <v>32472</v>
      </c>
      <c r="B35252" t="s">
        <v>32473</v>
      </c>
      <c r="C35252" t="s">
        <v>32977</v>
      </c>
      <c r="D35252">
        <v>-1000</v>
      </c>
    </row>
    <row r="35253" spans="1:4" x14ac:dyDescent="0.25">
      <c r="A35253" t="s">
        <v>32472</v>
      </c>
      <c r="B35253" t="s">
        <v>32473</v>
      </c>
      <c r="C35253" t="s">
        <v>32978</v>
      </c>
      <c r="D35253">
        <v>-1000</v>
      </c>
    </row>
    <row r="35254" spans="1:4" x14ac:dyDescent="0.25">
      <c r="A35254" t="s">
        <v>32472</v>
      </c>
      <c r="B35254" t="s">
        <v>32473</v>
      </c>
      <c r="C35254" t="s">
        <v>32979</v>
      </c>
      <c r="D35254">
        <v>-1000</v>
      </c>
    </row>
    <row r="35255" spans="1:4" x14ac:dyDescent="0.25">
      <c r="A35255" t="s">
        <v>32472</v>
      </c>
      <c r="B35255" t="s">
        <v>32473</v>
      </c>
      <c r="C35255" t="s">
        <v>32980</v>
      </c>
      <c r="D35255">
        <v>-1000</v>
      </c>
    </row>
    <row r="35256" spans="1:4" x14ac:dyDescent="0.25">
      <c r="A35256" t="s">
        <v>32472</v>
      </c>
      <c r="B35256" t="s">
        <v>32473</v>
      </c>
      <c r="C35256" t="s">
        <v>32981</v>
      </c>
      <c r="D35256">
        <v>-1000</v>
      </c>
    </row>
    <row r="35257" spans="1:4" x14ac:dyDescent="0.25">
      <c r="A35257" t="s">
        <v>32472</v>
      </c>
      <c r="B35257" t="s">
        <v>32473</v>
      </c>
      <c r="C35257" t="s">
        <v>32982</v>
      </c>
      <c r="D35257">
        <v>-1500</v>
      </c>
    </row>
    <row r="35258" spans="1:4" x14ac:dyDescent="0.25">
      <c r="A35258" t="s">
        <v>32472</v>
      </c>
      <c r="B35258" t="s">
        <v>32473</v>
      </c>
      <c r="C35258" t="s">
        <v>32983</v>
      </c>
      <c r="D35258">
        <v>-1000</v>
      </c>
    </row>
    <row r="35259" spans="1:4" x14ac:dyDescent="0.25">
      <c r="A35259" t="s">
        <v>32472</v>
      </c>
      <c r="B35259" t="s">
        <v>32473</v>
      </c>
      <c r="C35259" t="s">
        <v>32984</v>
      </c>
      <c r="D35259">
        <v>-1000</v>
      </c>
    </row>
    <row r="35260" spans="1:4" x14ac:dyDescent="0.25">
      <c r="A35260" t="s">
        <v>32472</v>
      </c>
      <c r="B35260" t="s">
        <v>32473</v>
      </c>
      <c r="C35260" t="s">
        <v>32985</v>
      </c>
      <c r="D35260">
        <v>-1000</v>
      </c>
    </row>
    <row r="35261" spans="1:4" x14ac:dyDescent="0.25">
      <c r="A35261" t="s">
        <v>32472</v>
      </c>
      <c r="B35261" t="s">
        <v>32473</v>
      </c>
      <c r="C35261" t="s">
        <v>32986</v>
      </c>
      <c r="D35261">
        <v>-1000</v>
      </c>
    </row>
    <row r="35262" spans="1:4" x14ac:dyDescent="0.25">
      <c r="A35262" t="s">
        <v>32472</v>
      </c>
      <c r="B35262" t="s">
        <v>32473</v>
      </c>
      <c r="C35262" t="s">
        <v>32987</v>
      </c>
      <c r="D35262">
        <v>-1000</v>
      </c>
    </row>
    <row r="35263" spans="1:4" x14ac:dyDescent="0.25">
      <c r="A35263" t="s">
        <v>32472</v>
      </c>
      <c r="B35263" t="s">
        <v>32473</v>
      </c>
      <c r="C35263" t="s">
        <v>32988</v>
      </c>
      <c r="D35263">
        <v>-1000</v>
      </c>
    </row>
    <row r="35264" spans="1:4" x14ac:dyDescent="0.25">
      <c r="A35264" t="s">
        <v>32472</v>
      </c>
      <c r="B35264" t="s">
        <v>32473</v>
      </c>
      <c r="C35264" t="s">
        <v>32989</v>
      </c>
      <c r="D35264">
        <v>-1000</v>
      </c>
    </row>
    <row r="35265" spans="1:4" x14ac:dyDescent="0.25">
      <c r="A35265" t="s">
        <v>32472</v>
      </c>
      <c r="B35265" t="s">
        <v>32473</v>
      </c>
      <c r="C35265" t="s">
        <v>32990</v>
      </c>
      <c r="D35265">
        <v>-1000</v>
      </c>
    </row>
    <row r="35266" spans="1:4" x14ac:dyDescent="0.25">
      <c r="A35266" t="s">
        <v>32472</v>
      </c>
      <c r="B35266" t="s">
        <v>32473</v>
      </c>
      <c r="C35266" t="s">
        <v>32991</v>
      </c>
      <c r="D35266">
        <v>-1000</v>
      </c>
    </row>
    <row r="35267" spans="1:4" x14ac:dyDescent="0.25">
      <c r="A35267" t="s">
        <v>32472</v>
      </c>
      <c r="B35267" t="s">
        <v>32473</v>
      </c>
      <c r="C35267" t="s">
        <v>32992</v>
      </c>
      <c r="D35267">
        <v>-1000</v>
      </c>
    </row>
    <row r="35268" spans="1:4" x14ac:dyDescent="0.25">
      <c r="A35268" t="s">
        <v>32472</v>
      </c>
      <c r="B35268" t="s">
        <v>32473</v>
      </c>
      <c r="C35268" t="s">
        <v>32993</v>
      </c>
      <c r="D35268">
        <v>-1000</v>
      </c>
    </row>
    <row r="35269" spans="1:4" x14ac:dyDescent="0.25">
      <c r="A35269" t="s">
        <v>32472</v>
      </c>
      <c r="B35269" t="s">
        <v>32473</v>
      </c>
      <c r="C35269" t="s">
        <v>32994</v>
      </c>
      <c r="D35269">
        <v>-1000</v>
      </c>
    </row>
    <row r="35270" spans="1:4" x14ac:dyDescent="0.25">
      <c r="A35270" t="s">
        <v>32472</v>
      </c>
      <c r="B35270" t="s">
        <v>32473</v>
      </c>
      <c r="C35270" t="s">
        <v>32995</v>
      </c>
      <c r="D35270">
        <v>-1000</v>
      </c>
    </row>
    <row r="35271" spans="1:4" x14ac:dyDescent="0.25">
      <c r="A35271" t="s">
        <v>32472</v>
      </c>
      <c r="B35271" t="s">
        <v>32473</v>
      </c>
      <c r="C35271" t="s">
        <v>32996</v>
      </c>
      <c r="D35271">
        <v>-1000</v>
      </c>
    </row>
    <row r="35272" spans="1:4" x14ac:dyDescent="0.25">
      <c r="A35272" t="s">
        <v>32472</v>
      </c>
      <c r="B35272" t="s">
        <v>32473</v>
      </c>
      <c r="C35272" t="s">
        <v>32997</v>
      </c>
      <c r="D35272">
        <v>-1000</v>
      </c>
    </row>
    <row r="35273" spans="1:4" x14ac:dyDescent="0.25">
      <c r="A35273" t="s">
        <v>32472</v>
      </c>
      <c r="B35273" t="s">
        <v>32473</v>
      </c>
      <c r="C35273" t="s">
        <v>32998</v>
      </c>
      <c r="D35273">
        <v>-1000</v>
      </c>
    </row>
    <row r="35274" spans="1:4" x14ac:dyDescent="0.25">
      <c r="A35274" t="s">
        <v>32472</v>
      </c>
      <c r="B35274" t="s">
        <v>32473</v>
      </c>
      <c r="C35274" t="s">
        <v>32999</v>
      </c>
      <c r="D35274">
        <v>-1000</v>
      </c>
    </row>
    <row r="35275" spans="1:4" x14ac:dyDescent="0.25">
      <c r="A35275" t="s">
        <v>32472</v>
      </c>
      <c r="B35275" t="s">
        <v>32473</v>
      </c>
      <c r="C35275" t="s">
        <v>33000</v>
      </c>
      <c r="D35275">
        <v>-1000</v>
      </c>
    </row>
    <row r="35276" spans="1:4" x14ac:dyDescent="0.25">
      <c r="A35276" t="s">
        <v>32472</v>
      </c>
      <c r="B35276" t="s">
        <v>32473</v>
      </c>
      <c r="C35276" t="s">
        <v>33001</v>
      </c>
      <c r="D35276">
        <v>-1000</v>
      </c>
    </row>
    <row r="35277" spans="1:4" x14ac:dyDescent="0.25">
      <c r="A35277" t="s">
        <v>32472</v>
      </c>
      <c r="B35277" t="s">
        <v>32473</v>
      </c>
      <c r="C35277" t="s">
        <v>33002</v>
      </c>
      <c r="D35277">
        <v>-1000</v>
      </c>
    </row>
    <row r="35278" spans="1:4" x14ac:dyDescent="0.25">
      <c r="A35278" t="s">
        <v>32472</v>
      </c>
      <c r="B35278" t="s">
        <v>32473</v>
      </c>
      <c r="C35278" t="s">
        <v>33003</v>
      </c>
      <c r="D35278">
        <v>-1000</v>
      </c>
    </row>
    <row r="35279" spans="1:4" x14ac:dyDescent="0.25">
      <c r="A35279" t="s">
        <v>32472</v>
      </c>
      <c r="B35279" t="s">
        <v>32473</v>
      </c>
      <c r="C35279" t="s">
        <v>33004</v>
      </c>
      <c r="D35279">
        <v>-1000</v>
      </c>
    </row>
    <row r="35280" spans="1:4" x14ac:dyDescent="0.25">
      <c r="A35280" t="s">
        <v>32472</v>
      </c>
      <c r="B35280" t="s">
        <v>32473</v>
      </c>
      <c r="C35280" t="s">
        <v>33005</v>
      </c>
      <c r="D35280">
        <v>-1000</v>
      </c>
    </row>
    <row r="35281" spans="1:4" x14ac:dyDescent="0.25">
      <c r="A35281" t="s">
        <v>32472</v>
      </c>
      <c r="B35281" t="s">
        <v>32473</v>
      </c>
      <c r="C35281" t="s">
        <v>33006</v>
      </c>
      <c r="D35281">
        <v>-1000</v>
      </c>
    </row>
    <row r="35282" spans="1:4" x14ac:dyDescent="0.25">
      <c r="A35282" t="s">
        <v>32472</v>
      </c>
      <c r="B35282" t="s">
        <v>32473</v>
      </c>
      <c r="C35282" t="s">
        <v>33007</v>
      </c>
      <c r="D35282">
        <v>-1000</v>
      </c>
    </row>
    <row r="35283" spans="1:4" x14ac:dyDescent="0.25">
      <c r="A35283" t="s">
        <v>32472</v>
      </c>
      <c r="B35283" t="s">
        <v>32473</v>
      </c>
      <c r="C35283" t="s">
        <v>33008</v>
      </c>
      <c r="D35283">
        <v>-1000</v>
      </c>
    </row>
    <row r="35284" spans="1:4" x14ac:dyDescent="0.25">
      <c r="A35284" t="s">
        <v>32472</v>
      </c>
      <c r="B35284" t="s">
        <v>32473</v>
      </c>
      <c r="C35284" t="s">
        <v>33009</v>
      </c>
      <c r="D35284">
        <v>-1000</v>
      </c>
    </row>
    <row r="35285" spans="1:4" x14ac:dyDescent="0.25">
      <c r="A35285" t="s">
        <v>32472</v>
      </c>
      <c r="B35285" t="s">
        <v>32473</v>
      </c>
      <c r="C35285" t="s">
        <v>33010</v>
      </c>
      <c r="D35285">
        <v>-1000</v>
      </c>
    </row>
    <row r="35286" spans="1:4" x14ac:dyDescent="0.25">
      <c r="A35286" t="s">
        <v>32472</v>
      </c>
      <c r="B35286" t="s">
        <v>32473</v>
      </c>
      <c r="C35286" t="s">
        <v>33011</v>
      </c>
      <c r="D35286">
        <v>-1000</v>
      </c>
    </row>
    <row r="35287" spans="1:4" x14ac:dyDescent="0.25">
      <c r="A35287" t="s">
        <v>32472</v>
      </c>
      <c r="B35287" t="s">
        <v>32473</v>
      </c>
      <c r="C35287" t="s">
        <v>33012</v>
      </c>
      <c r="D35287">
        <v>-1000</v>
      </c>
    </row>
    <row r="35288" spans="1:4" x14ac:dyDescent="0.25">
      <c r="A35288" t="s">
        <v>32472</v>
      </c>
      <c r="B35288" t="s">
        <v>32473</v>
      </c>
      <c r="C35288" t="s">
        <v>33013</v>
      </c>
      <c r="D35288">
        <v>-1000</v>
      </c>
    </row>
    <row r="35289" spans="1:4" x14ac:dyDescent="0.25">
      <c r="A35289" t="s">
        <v>32472</v>
      </c>
      <c r="B35289" t="s">
        <v>32473</v>
      </c>
      <c r="C35289" t="s">
        <v>33014</v>
      </c>
      <c r="D35289">
        <v>-1000</v>
      </c>
    </row>
    <row r="35290" spans="1:4" x14ac:dyDescent="0.25">
      <c r="A35290" t="s">
        <v>32472</v>
      </c>
      <c r="B35290" t="s">
        <v>32473</v>
      </c>
      <c r="C35290" t="s">
        <v>33015</v>
      </c>
      <c r="D35290">
        <v>-1000</v>
      </c>
    </row>
    <row r="35291" spans="1:4" x14ac:dyDescent="0.25">
      <c r="A35291" t="s">
        <v>32472</v>
      </c>
      <c r="B35291" t="s">
        <v>32473</v>
      </c>
      <c r="C35291" t="s">
        <v>33016</v>
      </c>
      <c r="D35291">
        <v>-1000</v>
      </c>
    </row>
    <row r="35292" spans="1:4" x14ac:dyDescent="0.25">
      <c r="A35292" t="s">
        <v>32472</v>
      </c>
      <c r="B35292" t="s">
        <v>32473</v>
      </c>
      <c r="C35292" t="s">
        <v>33017</v>
      </c>
      <c r="D35292">
        <v>-500</v>
      </c>
    </row>
    <row r="35293" spans="1:4" x14ac:dyDescent="0.25">
      <c r="A35293" t="s">
        <v>32472</v>
      </c>
      <c r="B35293" t="s">
        <v>32473</v>
      </c>
      <c r="C35293" t="s">
        <v>33018</v>
      </c>
      <c r="D35293">
        <v>-1000</v>
      </c>
    </row>
    <row r="35294" spans="1:4" x14ac:dyDescent="0.25">
      <c r="A35294" t="s">
        <v>32472</v>
      </c>
      <c r="B35294" t="s">
        <v>32473</v>
      </c>
      <c r="C35294" t="s">
        <v>33019</v>
      </c>
      <c r="D35294">
        <v>-1000</v>
      </c>
    </row>
    <row r="35295" spans="1:4" x14ac:dyDescent="0.25">
      <c r="A35295" t="s">
        <v>32472</v>
      </c>
      <c r="B35295" t="s">
        <v>32473</v>
      </c>
      <c r="C35295" t="s">
        <v>33020</v>
      </c>
      <c r="D35295">
        <v>-1000</v>
      </c>
    </row>
    <row r="35296" spans="1:4" x14ac:dyDescent="0.25">
      <c r="A35296" t="s">
        <v>32472</v>
      </c>
      <c r="B35296" t="s">
        <v>32473</v>
      </c>
      <c r="C35296" t="s">
        <v>33021</v>
      </c>
      <c r="D35296">
        <v>-1000</v>
      </c>
    </row>
    <row r="35297" spans="1:4" x14ac:dyDescent="0.25">
      <c r="A35297" t="s">
        <v>32472</v>
      </c>
      <c r="B35297" t="s">
        <v>32473</v>
      </c>
      <c r="C35297" t="s">
        <v>33022</v>
      </c>
      <c r="D35297">
        <v>-1000</v>
      </c>
    </row>
    <row r="35298" spans="1:4" x14ac:dyDescent="0.25">
      <c r="A35298" t="s">
        <v>32472</v>
      </c>
      <c r="B35298" t="s">
        <v>32473</v>
      </c>
      <c r="C35298" t="s">
        <v>33023</v>
      </c>
      <c r="D35298">
        <v>-1000</v>
      </c>
    </row>
    <row r="35299" spans="1:4" x14ac:dyDescent="0.25">
      <c r="A35299" t="s">
        <v>32472</v>
      </c>
      <c r="B35299" t="s">
        <v>32473</v>
      </c>
      <c r="C35299" t="s">
        <v>33024</v>
      </c>
      <c r="D35299">
        <v>-1000</v>
      </c>
    </row>
    <row r="35300" spans="1:4" x14ac:dyDescent="0.25">
      <c r="A35300" t="s">
        <v>32472</v>
      </c>
      <c r="B35300" t="s">
        <v>32473</v>
      </c>
      <c r="C35300" t="s">
        <v>33025</v>
      </c>
      <c r="D35300">
        <v>-1000</v>
      </c>
    </row>
    <row r="35301" spans="1:4" x14ac:dyDescent="0.25">
      <c r="A35301" t="s">
        <v>32472</v>
      </c>
      <c r="B35301" t="s">
        <v>32473</v>
      </c>
      <c r="C35301" t="s">
        <v>33026</v>
      </c>
      <c r="D35301">
        <v>-1000</v>
      </c>
    </row>
    <row r="35302" spans="1:4" x14ac:dyDescent="0.25">
      <c r="A35302" t="s">
        <v>32472</v>
      </c>
      <c r="B35302" t="s">
        <v>32473</v>
      </c>
      <c r="C35302" t="s">
        <v>33027</v>
      </c>
      <c r="D35302">
        <v>-1000</v>
      </c>
    </row>
    <row r="35303" spans="1:4" x14ac:dyDescent="0.25">
      <c r="A35303" t="s">
        <v>32472</v>
      </c>
      <c r="B35303" t="s">
        <v>32473</v>
      </c>
      <c r="C35303" t="s">
        <v>33028</v>
      </c>
      <c r="D35303">
        <v>-1000</v>
      </c>
    </row>
    <row r="35304" spans="1:4" x14ac:dyDescent="0.25">
      <c r="A35304" t="s">
        <v>32472</v>
      </c>
      <c r="B35304" t="s">
        <v>32473</v>
      </c>
      <c r="C35304" t="s">
        <v>33029</v>
      </c>
      <c r="D35304">
        <v>-1000</v>
      </c>
    </row>
    <row r="35305" spans="1:4" x14ac:dyDescent="0.25">
      <c r="A35305" t="s">
        <v>32472</v>
      </c>
      <c r="B35305" t="s">
        <v>32473</v>
      </c>
      <c r="C35305" t="s">
        <v>33030</v>
      </c>
      <c r="D35305">
        <v>-1000</v>
      </c>
    </row>
    <row r="35306" spans="1:4" x14ac:dyDescent="0.25">
      <c r="A35306" t="s">
        <v>32472</v>
      </c>
      <c r="B35306" t="s">
        <v>32473</v>
      </c>
      <c r="C35306" t="s">
        <v>33031</v>
      </c>
      <c r="D35306">
        <v>-1000</v>
      </c>
    </row>
    <row r="35307" spans="1:4" x14ac:dyDescent="0.25">
      <c r="A35307" t="s">
        <v>32472</v>
      </c>
      <c r="B35307" t="s">
        <v>32473</v>
      </c>
      <c r="C35307" t="s">
        <v>33032</v>
      </c>
      <c r="D35307">
        <v>-1000</v>
      </c>
    </row>
    <row r="35308" spans="1:4" x14ac:dyDescent="0.25">
      <c r="A35308" t="s">
        <v>32472</v>
      </c>
      <c r="B35308" t="s">
        <v>32473</v>
      </c>
      <c r="C35308" t="s">
        <v>33033</v>
      </c>
      <c r="D35308">
        <v>-1000</v>
      </c>
    </row>
    <row r="35309" spans="1:4" x14ac:dyDescent="0.25">
      <c r="A35309" t="s">
        <v>32472</v>
      </c>
      <c r="B35309" t="s">
        <v>32473</v>
      </c>
      <c r="C35309" t="s">
        <v>33034</v>
      </c>
      <c r="D35309">
        <v>-1000</v>
      </c>
    </row>
    <row r="35310" spans="1:4" x14ac:dyDescent="0.25">
      <c r="A35310" t="s">
        <v>32472</v>
      </c>
      <c r="B35310" t="s">
        <v>32473</v>
      </c>
      <c r="C35310" t="s">
        <v>33035</v>
      </c>
      <c r="D35310">
        <v>-1000</v>
      </c>
    </row>
    <row r="35311" spans="1:4" x14ac:dyDescent="0.25">
      <c r="A35311" t="s">
        <v>32472</v>
      </c>
      <c r="B35311" t="s">
        <v>32473</v>
      </c>
      <c r="C35311" t="s">
        <v>33036</v>
      </c>
      <c r="D35311">
        <v>-1000</v>
      </c>
    </row>
    <row r="35312" spans="1:4" x14ac:dyDescent="0.25">
      <c r="A35312" t="s">
        <v>32472</v>
      </c>
      <c r="B35312" t="s">
        <v>32473</v>
      </c>
      <c r="C35312" t="s">
        <v>33037</v>
      </c>
      <c r="D35312">
        <v>-1000</v>
      </c>
    </row>
    <row r="35313" spans="1:4" x14ac:dyDescent="0.25">
      <c r="A35313" t="s">
        <v>32472</v>
      </c>
      <c r="B35313" t="s">
        <v>32473</v>
      </c>
      <c r="C35313" t="s">
        <v>33038</v>
      </c>
      <c r="D35313">
        <v>-1000</v>
      </c>
    </row>
    <row r="35314" spans="1:4" x14ac:dyDescent="0.25">
      <c r="A35314" t="s">
        <v>32472</v>
      </c>
      <c r="B35314" t="s">
        <v>32473</v>
      </c>
      <c r="C35314" t="s">
        <v>33039</v>
      </c>
      <c r="D35314">
        <v>-1000</v>
      </c>
    </row>
    <row r="35315" spans="1:4" x14ac:dyDescent="0.25">
      <c r="A35315" t="s">
        <v>32472</v>
      </c>
      <c r="B35315" t="s">
        <v>32473</v>
      </c>
      <c r="C35315" t="s">
        <v>33040</v>
      </c>
      <c r="D35315">
        <v>-1000</v>
      </c>
    </row>
    <row r="35316" spans="1:4" x14ac:dyDescent="0.25">
      <c r="A35316" t="s">
        <v>32472</v>
      </c>
      <c r="B35316" t="s">
        <v>32473</v>
      </c>
      <c r="C35316" t="s">
        <v>33041</v>
      </c>
      <c r="D35316">
        <v>-1000</v>
      </c>
    </row>
    <row r="35317" spans="1:4" x14ac:dyDescent="0.25">
      <c r="A35317" t="s">
        <v>32472</v>
      </c>
      <c r="B35317" t="s">
        <v>32473</v>
      </c>
      <c r="C35317" t="s">
        <v>33042</v>
      </c>
      <c r="D35317">
        <v>-1000</v>
      </c>
    </row>
    <row r="35318" spans="1:4" x14ac:dyDescent="0.25">
      <c r="A35318" t="s">
        <v>32472</v>
      </c>
      <c r="B35318" t="s">
        <v>32473</v>
      </c>
      <c r="C35318" t="s">
        <v>33043</v>
      </c>
      <c r="D35318">
        <v>-1000</v>
      </c>
    </row>
    <row r="35319" spans="1:4" x14ac:dyDescent="0.25">
      <c r="A35319" t="s">
        <v>32472</v>
      </c>
      <c r="B35319" t="s">
        <v>32473</v>
      </c>
      <c r="C35319" t="s">
        <v>33044</v>
      </c>
      <c r="D35319">
        <v>-1000</v>
      </c>
    </row>
    <row r="35320" spans="1:4" x14ac:dyDescent="0.25">
      <c r="A35320" t="s">
        <v>32472</v>
      </c>
      <c r="B35320" t="s">
        <v>32473</v>
      </c>
      <c r="C35320" t="s">
        <v>33045</v>
      </c>
      <c r="D35320">
        <v>-1000</v>
      </c>
    </row>
    <row r="35321" spans="1:4" x14ac:dyDescent="0.25">
      <c r="A35321" t="s">
        <v>32472</v>
      </c>
      <c r="B35321" t="s">
        <v>32473</v>
      </c>
      <c r="C35321" t="s">
        <v>33046</v>
      </c>
      <c r="D35321">
        <v>-1000</v>
      </c>
    </row>
    <row r="35322" spans="1:4" x14ac:dyDescent="0.25">
      <c r="A35322" t="s">
        <v>32472</v>
      </c>
      <c r="B35322" t="s">
        <v>32473</v>
      </c>
      <c r="C35322" t="s">
        <v>33047</v>
      </c>
      <c r="D35322">
        <v>-1000</v>
      </c>
    </row>
    <row r="35323" spans="1:4" x14ac:dyDescent="0.25">
      <c r="A35323" t="s">
        <v>32472</v>
      </c>
      <c r="B35323" t="s">
        <v>32473</v>
      </c>
      <c r="C35323" t="s">
        <v>33048</v>
      </c>
      <c r="D35323">
        <v>-1000</v>
      </c>
    </row>
    <row r="35324" spans="1:4" x14ac:dyDescent="0.25">
      <c r="A35324" t="s">
        <v>32472</v>
      </c>
      <c r="B35324" t="s">
        <v>32473</v>
      </c>
      <c r="C35324" t="s">
        <v>33049</v>
      </c>
      <c r="D35324">
        <v>-1000</v>
      </c>
    </row>
    <row r="35325" spans="1:4" x14ac:dyDescent="0.25">
      <c r="A35325" t="s">
        <v>32472</v>
      </c>
      <c r="B35325" t="s">
        <v>32473</v>
      </c>
      <c r="C35325" t="s">
        <v>33050</v>
      </c>
      <c r="D35325">
        <v>-1000</v>
      </c>
    </row>
    <row r="35326" spans="1:4" x14ac:dyDescent="0.25">
      <c r="A35326" t="s">
        <v>32472</v>
      </c>
      <c r="B35326" t="s">
        <v>32473</v>
      </c>
      <c r="C35326" t="s">
        <v>33051</v>
      </c>
      <c r="D35326">
        <v>-1000</v>
      </c>
    </row>
    <row r="35327" spans="1:4" x14ac:dyDescent="0.25">
      <c r="A35327" t="s">
        <v>32472</v>
      </c>
      <c r="B35327" t="s">
        <v>32473</v>
      </c>
      <c r="C35327" t="s">
        <v>33052</v>
      </c>
      <c r="D35327">
        <v>-1000</v>
      </c>
    </row>
    <row r="35328" spans="1:4" x14ac:dyDescent="0.25">
      <c r="A35328" t="s">
        <v>32472</v>
      </c>
      <c r="B35328" t="s">
        <v>32473</v>
      </c>
      <c r="C35328" t="s">
        <v>33053</v>
      </c>
      <c r="D35328">
        <v>-1000</v>
      </c>
    </row>
    <row r="35329" spans="1:4" x14ac:dyDescent="0.25">
      <c r="A35329" t="s">
        <v>32472</v>
      </c>
      <c r="B35329" t="s">
        <v>32473</v>
      </c>
      <c r="C35329" t="s">
        <v>33054</v>
      </c>
      <c r="D35329">
        <v>-1000</v>
      </c>
    </row>
    <row r="35330" spans="1:4" x14ac:dyDescent="0.25">
      <c r="A35330" t="s">
        <v>32472</v>
      </c>
      <c r="B35330" t="s">
        <v>32473</v>
      </c>
      <c r="C35330" t="s">
        <v>33055</v>
      </c>
      <c r="D35330">
        <v>-1000</v>
      </c>
    </row>
    <row r="35331" spans="1:4" x14ac:dyDescent="0.25">
      <c r="A35331" t="s">
        <v>32472</v>
      </c>
      <c r="B35331" t="s">
        <v>32473</v>
      </c>
      <c r="C35331" t="s">
        <v>33056</v>
      </c>
      <c r="D35331">
        <v>-1000</v>
      </c>
    </row>
    <row r="35332" spans="1:4" x14ac:dyDescent="0.25">
      <c r="A35332" t="s">
        <v>32472</v>
      </c>
      <c r="B35332" t="s">
        <v>32473</v>
      </c>
      <c r="C35332" t="s">
        <v>33057</v>
      </c>
      <c r="D35332">
        <v>-1000</v>
      </c>
    </row>
    <row r="35333" spans="1:4" x14ac:dyDescent="0.25">
      <c r="A35333" t="s">
        <v>32472</v>
      </c>
      <c r="B35333" t="s">
        <v>32473</v>
      </c>
      <c r="C35333" t="s">
        <v>33058</v>
      </c>
      <c r="D35333">
        <v>-1000</v>
      </c>
    </row>
    <row r="35334" spans="1:4" x14ac:dyDescent="0.25">
      <c r="A35334" t="s">
        <v>32472</v>
      </c>
      <c r="B35334" t="s">
        <v>32473</v>
      </c>
      <c r="C35334" t="s">
        <v>33059</v>
      </c>
      <c r="D35334">
        <v>-1000</v>
      </c>
    </row>
    <row r="35335" spans="1:4" x14ac:dyDescent="0.25">
      <c r="A35335" t="s">
        <v>32472</v>
      </c>
      <c r="B35335" t="s">
        <v>32473</v>
      </c>
      <c r="C35335" t="s">
        <v>33060</v>
      </c>
      <c r="D35335">
        <v>-1000</v>
      </c>
    </row>
    <row r="35336" spans="1:4" x14ac:dyDescent="0.25">
      <c r="A35336" t="s">
        <v>32472</v>
      </c>
      <c r="B35336" t="s">
        <v>32473</v>
      </c>
      <c r="C35336" t="s">
        <v>33061</v>
      </c>
      <c r="D35336">
        <v>-1000</v>
      </c>
    </row>
    <row r="35337" spans="1:4" x14ac:dyDescent="0.25">
      <c r="A35337" t="s">
        <v>32472</v>
      </c>
      <c r="B35337" t="s">
        <v>32473</v>
      </c>
      <c r="C35337" t="s">
        <v>33062</v>
      </c>
      <c r="D35337">
        <v>-1000</v>
      </c>
    </row>
    <row r="35338" spans="1:4" x14ac:dyDescent="0.25">
      <c r="A35338" t="s">
        <v>32472</v>
      </c>
      <c r="B35338" t="s">
        <v>32473</v>
      </c>
      <c r="C35338" t="s">
        <v>33063</v>
      </c>
      <c r="D35338">
        <v>-1000</v>
      </c>
    </row>
    <row r="35339" spans="1:4" x14ac:dyDescent="0.25">
      <c r="A35339" t="s">
        <v>32472</v>
      </c>
      <c r="B35339" t="s">
        <v>32473</v>
      </c>
      <c r="C35339" t="s">
        <v>33064</v>
      </c>
      <c r="D35339">
        <v>-1000</v>
      </c>
    </row>
    <row r="35340" spans="1:4" x14ac:dyDescent="0.25">
      <c r="A35340" t="s">
        <v>32472</v>
      </c>
      <c r="B35340" t="s">
        <v>32473</v>
      </c>
      <c r="C35340" t="s">
        <v>33065</v>
      </c>
      <c r="D35340">
        <v>-1000</v>
      </c>
    </row>
    <row r="35341" spans="1:4" x14ac:dyDescent="0.25">
      <c r="A35341" t="s">
        <v>32472</v>
      </c>
      <c r="B35341" t="s">
        <v>32473</v>
      </c>
      <c r="C35341" t="s">
        <v>33066</v>
      </c>
      <c r="D35341">
        <v>-1000</v>
      </c>
    </row>
    <row r="35342" spans="1:4" x14ac:dyDescent="0.25">
      <c r="A35342" t="s">
        <v>32472</v>
      </c>
      <c r="B35342" t="s">
        <v>32473</v>
      </c>
      <c r="C35342" t="s">
        <v>33067</v>
      </c>
      <c r="D35342">
        <v>-1000</v>
      </c>
    </row>
    <row r="35343" spans="1:4" x14ac:dyDescent="0.25">
      <c r="A35343" t="s">
        <v>32472</v>
      </c>
      <c r="B35343" t="s">
        <v>32473</v>
      </c>
      <c r="C35343" t="s">
        <v>33068</v>
      </c>
      <c r="D35343">
        <v>-1000</v>
      </c>
    </row>
    <row r="35344" spans="1:4" x14ac:dyDescent="0.25">
      <c r="A35344" t="s">
        <v>32472</v>
      </c>
      <c r="B35344" t="s">
        <v>32473</v>
      </c>
      <c r="C35344" t="s">
        <v>33069</v>
      </c>
      <c r="D35344">
        <v>-1000</v>
      </c>
    </row>
    <row r="35345" spans="1:4" x14ac:dyDescent="0.25">
      <c r="A35345" t="s">
        <v>32472</v>
      </c>
      <c r="B35345" t="s">
        <v>32473</v>
      </c>
      <c r="C35345" t="s">
        <v>33070</v>
      </c>
      <c r="D35345">
        <v>-1000</v>
      </c>
    </row>
    <row r="35346" spans="1:4" x14ac:dyDescent="0.25">
      <c r="A35346" t="s">
        <v>32472</v>
      </c>
      <c r="B35346" t="s">
        <v>32473</v>
      </c>
      <c r="C35346" t="s">
        <v>33071</v>
      </c>
      <c r="D35346">
        <v>-1000</v>
      </c>
    </row>
    <row r="35347" spans="1:4" x14ac:dyDescent="0.25">
      <c r="A35347" t="s">
        <v>32472</v>
      </c>
      <c r="B35347" t="s">
        <v>32473</v>
      </c>
      <c r="C35347" t="s">
        <v>33072</v>
      </c>
      <c r="D35347">
        <v>-1000</v>
      </c>
    </row>
    <row r="35348" spans="1:4" x14ac:dyDescent="0.25">
      <c r="A35348" t="s">
        <v>32472</v>
      </c>
      <c r="B35348" t="s">
        <v>32473</v>
      </c>
      <c r="C35348" t="s">
        <v>33073</v>
      </c>
      <c r="D35348">
        <v>-1000</v>
      </c>
    </row>
    <row r="35349" spans="1:4" x14ac:dyDescent="0.25">
      <c r="A35349" t="s">
        <v>32472</v>
      </c>
      <c r="B35349" t="s">
        <v>32473</v>
      </c>
      <c r="C35349" t="s">
        <v>33074</v>
      </c>
      <c r="D35349">
        <v>-1000</v>
      </c>
    </row>
    <row r="35350" spans="1:4" x14ac:dyDescent="0.25">
      <c r="A35350" t="s">
        <v>32472</v>
      </c>
      <c r="B35350" t="s">
        <v>32473</v>
      </c>
      <c r="C35350" t="s">
        <v>33075</v>
      </c>
      <c r="D35350">
        <v>-1000</v>
      </c>
    </row>
    <row r="35351" spans="1:4" x14ac:dyDescent="0.25">
      <c r="A35351" t="s">
        <v>32472</v>
      </c>
      <c r="B35351" t="s">
        <v>32473</v>
      </c>
      <c r="C35351" t="s">
        <v>33076</v>
      </c>
      <c r="D35351">
        <v>-1000</v>
      </c>
    </row>
    <row r="35352" spans="1:4" x14ac:dyDescent="0.25">
      <c r="A35352" t="s">
        <v>32472</v>
      </c>
      <c r="B35352" t="s">
        <v>32473</v>
      </c>
      <c r="C35352" t="s">
        <v>33077</v>
      </c>
      <c r="D35352">
        <v>-1000</v>
      </c>
    </row>
    <row r="35353" spans="1:4" x14ac:dyDescent="0.25">
      <c r="A35353" t="s">
        <v>32472</v>
      </c>
      <c r="B35353" t="s">
        <v>32473</v>
      </c>
      <c r="C35353" t="s">
        <v>33078</v>
      </c>
      <c r="D35353">
        <v>-1000</v>
      </c>
    </row>
    <row r="35354" spans="1:4" x14ac:dyDescent="0.25">
      <c r="A35354" t="s">
        <v>32472</v>
      </c>
      <c r="B35354" t="s">
        <v>32473</v>
      </c>
      <c r="C35354" t="s">
        <v>33079</v>
      </c>
      <c r="D35354">
        <v>-1000</v>
      </c>
    </row>
    <row r="35355" spans="1:4" x14ac:dyDescent="0.25">
      <c r="A35355" t="s">
        <v>32472</v>
      </c>
      <c r="B35355" t="s">
        <v>32473</v>
      </c>
      <c r="C35355" t="s">
        <v>33080</v>
      </c>
      <c r="D35355">
        <v>-1000</v>
      </c>
    </row>
    <row r="35356" spans="1:4" x14ac:dyDescent="0.25">
      <c r="A35356" t="s">
        <v>32472</v>
      </c>
      <c r="B35356" t="s">
        <v>32473</v>
      </c>
      <c r="C35356" t="s">
        <v>33081</v>
      </c>
      <c r="D35356">
        <v>-1000</v>
      </c>
    </row>
    <row r="35357" spans="1:4" x14ac:dyDescent="0.25">
      <c r="A35357" t="s">
        <v>32472</v>
      </c>
      <c r="B35357" t="s">
        <v>32473</v>
      </c>
      <c r="C35357" t="s">
        <v>33082</v>
      </c>
      <c r="D35357">
        <v>-1000</v>
      </c>
    </row>
    <row r="35358" spans="1:4" x14ac:dyDescent="0.25">
      <c r="A35358" t="s">
        <v>32472</v>
      </c>
      <c r="B35358" t="s">
        <v>32473</v>
      </c>
      <c r="C35358" t="s">
        <v>33083</v>
      </c>
      <c r="D35358">
        <v>-1000</v>
      </c>
    </row>
    <row r="35359" spans="1:4" x14ac:dyDescent="0.25">
      <c r="A35359" t="s">
        <v>32472</v>
      </c>
      <c r="B35359" t="s">
        <v>32473</v>
      </c>
      <c r="C35359" t="s">
        <v>33084</v>
      </c>
      <c r="D35359">
        <v>-1000</v>
      </c>
    </row>
    <row r="35360" spans="1:4" x14ac:dyDescent="0.25">
      <c r="A35360" t="s">
        <v>32472</v>
      </c>
      <c r="B35360" t="s">
        <v>32473</v>
      </c>
      <c r="C35360" t="s">
        <v>33085</v>
      </c>
      <c r="D35360">
        <v>-1000</v>
      </c>
    </row>
    <row r="35361" spans="1:4" x14ac:dyDescent="0.25">
      <c r="A35361" t="s">
        <v>32472</v>
      </c>
      <c r="B35361" t="s">
        <v>32473</v>
      </c>
      <c r="C35361" t="s">
        <v>33086</v>
      </c>
      <c r="D35361">
        <v>-1000</v>
      </c>
    </row>
    <row r="35362" spans="1:4" x14ac:dyDescent="0.25">
      <c r="A35362" t="s">
        <v>32472</v>
      </c>
      <c r="B35362" t="s">
        <v>32473</v>
      </c>
      <c r="C35362" t="s">
        <v>33087</v>
      </c>
      <c r="D35362">
        <v>-1000</v>
      </c>
    </row>
    <row r="35363" spans="1:4" x14ac:dyDescent="0.25">
      <c r="A35363" t="s">
        <v>32472</v>
      </c>
      <c r="B35363" t="s">
        <v>32473</v>
      </c>
      <c r="C35363" t="s">
        <v>33088</v>
      </c>
      <c r="D35363">
        <v>-1000</v>
      </c>
    </row>
    <row r="35364" spans="1:4" x14ac:dyDescent="0.25">
      <c r="A35364" t="s">
        <v>32472</v>
      </c>
      <c r="B35364" t="s">
        <v>32473</v>
      </c>
      <c r="C35364" t="s">
        <v>33089</v>
      </c>
      <c r="D35364">
        <v>-1000</v>
      </c>
    </row>
    <row r="35365" spans="1:4" x14ac:dyDescent="0.25">
      <c r="A35365" t="s">
        <v>32472</v>
      </c>
      <c r="B35365" t="s">
        <v>32473</v>
      </c>
      <c r="C35365" t="s">
        <v>33090</v>
      </c>
      <c r="D35365">
        <v>-1000</v>
      </c>
    </row>
    <row r="35366" spans="1:4" x14ac:dyDescent="0.25">
      <c r="A35366" t="s">
        <v>32472</v>
      </c>
      <c r="B35366" t="s">
        <v>32473</v>
      </c>
      <c r="C35366" t="s">
        <v>33091</v>
      </c>
      <c r="D35366">
        <v>-1000</v>
      </c>
    </row>
    <row r="35367" spans="1:4" x14ac:dyDescent="0.25">
      <c r="A35367" t="s">
        <v>32472</v>
      </c>
      <c r="B35367" t="s">
        <v>32473</v>
      </c>
      <c r="C35367" t="s">
        <v>33092</v>
      </c>
      <c r="D35367">
        <v>-1000</v>
      </c>
    </row>
    <row r="35368" spans="1:4" x14ac:dyDescent="0.25">
      <c r="A35368" t="s">
        <v>32472</v>
      </c>
      <c r="B35368" t="s">
        <v>32473</v>
      </c>
      <c r="C35368" t="s">
        <v>33093</v>
      </c>
      <c r="D35368">
        <v>-1000</v>
      </c>
    </row>
    <row r="35369" spans="1:4" x14ac:dyDescent="0.25">
      <c r="A35369" t="s">
        <v>32472</v>
      </c>
      <c r="B35369" t="s">
        <v>32473</v>
      </c>
      <c r="C35369" t="s">
        <v>33094</v>
      </c>
      <c r="D35369">
        <v>-1000</v>
      </c>
    </row>
    <row r="35370" spans="1:4" x14ac:dyDescent="0.25">
      <c r="A35370" t="s">
        <v>32472</v>
      </c>
      <c r="B35370" t="s">
        <v>32473</v>
      </c>
      <c r="C35370" t="s">
        <v>33095</v>
      </c>
      <c r="D35370">
        <v>-1000</v>
      </c>
    </row>
    <row r="35371" spans="1:4" x14ac:dyDescent="0.25">
      <c r="A35371" t="s">
        <v>32472</v>
      </c>
      <c r="B35371" t="s">
        <v>32473</v>
      </c>
      <c r="C35371" t="s">
        <v>33096</v>
      </c>
      <c r="D35371">
        <v>-1000</v>
      </c>
    </row>
    <row r="35372" spans="1:4" x14ac:dyDescent="0.25">
      <c r="A35372" t="s">
        <v>32472</v>
      </c>
      <c r="B35372" t="s">
        <v>32473</v>
      </c>
      <c r="C35372" t="s">
        <v>33097</v>
      </c>
      <c r="D35372">
        <v>-1000</v>
      </c>
    </row>
    <row r="35373" spans="1:4" x14ac:dyDescent="0.25">
      <c r="A35373" t="s">
        <v>32472</v>
      </c>
      <c r="B35373" t="s">
        <v>32473</v>
      </c>
      <c r="C35373" t="s">
        <v>33098</v>
      </c>
      <c r="D35373">
        <v>-1000</v>
      </c>
    </row>
    <row r="35374" spans="1:4" x14ac:dyDescent="0.25">
      <c r="A35374" t="s">
        <v>32472</v>
      </c>
      <c r="B35374" t="s">
        <v>32473</v>
      </c>
      <c r="C35374" t="s">
        <v>33099</v>
      </c>
      <c r="D35374">
        <v>-1000</v>
      </c>
    </row>
    <row r="35375" spans="1:4" x14ac:dyDescent="0.25">
      <c r="A35375" t="s">
        <v>32472</v>
      </c>
      <c r="B35375" t="s">
        <v>32473</v>
      </c>
      <c r="C35375" t="s">
        <v>33100</v>
      </c>
      <c r="D35375">
        <v>-1000</v>
      </c>
    </row>
    <row r="35376" spans="1:4" x14ac:dyDescent="0.25">
      <c r="A35376" t="s">
        <v>32472</v>
      </c>
      <c r="B35376" t="s">
        <v>32473</v>
      </c>
      <c r="C35376" t="s">
        <v>33101</v>
      </c>
      <c r="D35376">
        <v>-1000</v>
      </c>
    </row>
    <row r="35377" spans="1:4" x14ac:dyDescent="0.25">
      <c r="A35377" t="s">
        <v>32472</v>
      </c>
      <c r="B35377" t="s">
        <v>32473</v>
      </c>
      <c r="C35377" t="s">
        <v>33102</v>
      </c>
      <c r="D35377">
        <v>-1000</v>
      </c>
    </row>
    <row r="35378" spans="1:4" x14ac:dyDescent="0.25">
      <c r="A35378" t="s">
        <v>32472</v>
      </c>
      <c r="B35378" t="s">
        <v>32473</v>
      </c>
      <c r="C35378" t="s">
        <v>33103</v>
      </c>
      <c r="D35378">
        <v>-1000</v>
      </c>
    </row>
    <row r="35379" spans="1:4" x14ac:dyDescent="0.25">
      <c r="A35379" t="s">
        <v>32472</v>
      </c>
      <c r="B35379" t="s">
        <v>32473</v>
      </c>
      <c r="C35379" t="s">
        <v>33104</v>
      </c>
      <c r="D35379">
        <v>-1000</v>
      </c>
    </row>
    <row r="35380" spans="1:4" x14ac:dyDescent="0.25">
      <c r="A35380" t="s">
        <v>32472</v>
      </c>
      <c r="B35380" t="s">
        <v>32473</v>
      </c>
      <c r="C35380" t="s">
        <v>33105</v>
      </c>
      <c r="D35380">
        <v>-1000</v>
      </c>
    </row>
    <row r="35381" spans="1:4" x14ac:dyDescent="0.25">
      <c r="A35381" t="s">
        <v>32472</v>
      </c>
      <c r="B35381" t="s">
        <v>32473</v>
      </c>
      <c r="C35381" t="s">
        <v>33106</v>
      </c>
      <c r="D35381">
        <v>-1000</v>
      </c>
    </row>
    <row r="35382" spans="1:4" x14ac:dyDescent="0.25">
      <c r="A35382" t="s">
        <v>32472</v>
      </c>
      <c r="B35382" t="s">
        <v>32473</v>
      </c>
      <c r="C35382" t="s">
        <v>33107</v>
      </c>
      <c r="D35382">
        <v>-1000</v>
      </c>
    </row>
    <row r="35383" spans="1:4" x14ac:dyDescent="0.25">
      <c r="A35383" t="s">
        <v>32472</v>
      </c>
      <c r="B35383" t="s">
        <v>32473</v>
      </c>
      <c r="C35383" t="s">
        <v>33108</v>
      </c>
      <c r="D35383">
        <v>-1000</v>
      </c>
    </row>
    <row r="35384" spans="1:4" x14ac:dyDescent="0.25">
      <c r="A35384" t="s">
        <v>32472</v>
      </c>
      <c r="B35384" t="s">
        <v>32473</v>
      </c>
      <c r="C35384" t="s">
        <v>33109</v>
      </c>
      <c r="D35384">
        <v>-1000</v>
      </c>
    </row>
    <row r="35385" spans="1:4" x14ac:dyDescent="0.25">
      <c r="A35385" t="s">
        <v>32472</v>
      </c>
      <c r="B35385" t="s">
        <v>32473</v>
      </c>
      <c r="C35385" t="s">
        <v>33110</v>
      </c>
      <c r="D35385">
        <v>-1000</v>
      </c>
    </row>
    <row r="35386" spans="1:4" x14ac:dyDescent="0.25">
      <c r="A35386" t="s">
        <v>32472</v>
      </c>
      <c r="B35386" t="s">
        <v>32473</v>
      </c>
      <c r="C35386" t="s">
        <v>33111</v>
      </c>
      <c r="D35386">
        <v>-1000</v>
      </c>
    </row>
    <row r="35387" spans="1:4" x14ac:dyDescent="0.25">
      <c r="A35387" t="s">
        <v>32472</v>
      </c>
      <c r="B35387" t="s">
        <v>32473</v>
      </c>
      <c r="C35387" t="s">
        <v>33112</v>
      </c>
      <c r="D35387">
        <v>-1000</v>
      </c>
    </row>
    <row r="35388" spans="1:4" x14ac:dyDescent="0.25">
      <c r="A35388" t="s">
        <v>32472</v>
      </c>
      <c r="B35388" t="s">
        <v>32473</v>
      </c>
      <c r="C35388" t="s">
        <v>33113</v>
      </c>
      <c r="D35388">
        <v>-1000</v>
      </c>
    </row>
    <row r="35389" spans="1:4" x14ac:dyDescent="0.25">
      <c r="A35389" t="s">
        <v>32472</v>
      </c>
      <c r="B35389" t="s">
        <v>32473</v>
      </c>
      <c r="C35389" t="s">
        <v>33114</v>
      </c>
      <c r="D35389">
        <v>-600</v>
      </c>
    </row>
    <row r="35390" spans="1:4" x14ac:dyDescent="0.25">
      <c r="A35390" t="s">
        <v>32472</v>
      </c>
      <c r="B35390" t="s">
        <v>32473</v>
      </c>
      <c r="C35390" t="s">
        <v>33115</v>
      </c>
      <c r="D35390">
        <v>-1000</v>
      </c>
    </row>
    <row r="35391" spans="1:4" x14ac:dyDescent="0.25">
      <c r="A35391" t="s">
        <v>32472</v>
      </c>
      <c r="B35391" t="s">
        <v>32473</v>
      </c>
      <c r="C35391" t="s">
        <v>33116</v>
      </c>
      <c r="D35391">
        <v>-1000</v>
      </c>
    </row>
    <row r="35392" spans="1:4" x14ac:dyDescent="0.25">
      <c r="A35392" t="s">
        <v>32472</v>
      </c>
      <c r="B35392" t="s">
        <v>32473</v>
      </c>
      <c r="C35392" t="s">
        <v>33117</v>
      </c>
      <c r="D35392">
        <v>-1000</v>
      </c>
    </row>
    <row r="35393" spans="1:4" x14ac:dyDescent="0.25">
      <c r="A35393" t="s">
        <v>32472</v>
      </c>
      <c r="B35393" t="s">
        <v>32473</v>
      </c>
      <c r="C35393" t="s">
        <v>33118</v>
      </c>
      <c r="D35393">
        <v>-1000</v>
      </c>
    </row>
    <row r="35394" spans="1:4" x14ac:dyDescent="0.25">
      <c r="A35394" t="s">
        <v>32472</v>
      </c>
      <c r="B35394" t="s">
        <v>32473</v>
      </c>
      <c r="C35394" t="s">
        <v>33119</v>
      </c>
      <c r="D35394">
        <v>-1000</v>
      </c>
    </row>
    <row r="35395" spans="1:4" x14ac:dyDescent="0.25">
      <c r="A35395" t="s">
        <v>32472</v>
      </c>
      <c r="B35395" t="s">
        <v>32473</v>
      </c>
      <c r="C35395" t="s">
        <v>33120</v>
      </c>
      <c r="D35395">
        <v>-1000</v>
      </c>
    </row>
    <row r="35396" spans="1:4" x14ac:dyDescent="0.25">
      <c r="A35396" t="s">
        <v>32472</v>
      </c>
      <c r="B35396" t="s">
        <v>32473</v>
      </c>
      <c r="C35396" t="s">
        <v>33121</v>
      </c>
      <c r="D35396">
        <v>-1000</v>
      </c>
    </row>
    <row r="35397" spans="1:4" x14ac:dyDescent="0.25">
      <c r="A35397" t="s">
        <v>32472</v>
      </c>
      <c r="B35397" t="s">
        <v>32473</v>
      </c>
      <c r="C35397" t="s">
        <v>33122</v>
      </c>
      <c r="D35397">
        <v>-1000</v>
      </c>
    </row>
    <row r="35398" spans="1:4" x14ac:dyDescent="0.25">
      <c r="A35398" t="s">
        <v>32472</v>
      </c>
      <c r="B35398" t="s">
        <v>32473</v>
      </c>
      <c r="C35398" t="s">
        <v>33123</v>
      </c>
      <c r="D35398">
        <v>-1000</v>
      </c>
    </row>
    <row r="35399" spans="1:4" x14ac:dyDescent="0.25">
      <c r="A35399" t="s">
        <v>32472</v>
      </c>
      <c r="B35399" t="s">
        <v>32473</v>
      </c>
      <c r="C35399" t="s">
        <v>33124</v>
      </c>
      <c r="D35399">
        <v>-1000</v>
      </c>
    </row>
    <row r="35400" spans="1:4" x14ac:dyDescent="0.25">
      <c r="A35400" t="s">
        <v>32472</v>
      </c>
      <c r="B35400" t="s">
        <v>32473</v>
      </c>
      <c r="C35400" t="s">
        <v>33125</v>
      </c>
      <c r="D35400">
        <v>-1000</v>
      </c>
    </row>
    <row r="35401" spans="1:4" x14ac:dyDescent="0.25">
      <c r="A35401" t="s">
        <v>32472</v>
      </c>
      <c r="B35401" t="s">
        <v>32473</v>
      </c>
      <c r="C35401" t="s">
        <v>33126</v>
      </c>
      <c r="D35401">
        <v>-1000</v>
      </c>
    </row>
    <row r="35402" spans="1:4" x14ac:dyDescent="0.25">
      <c r="A35402" t="s">
        <v>32472</v>
      </c>
      <c r="B35402" t="s">
        <v>32473</v>
      </c>
      <c r="C35402" t="s">
        <v>33127</v>
      </c>
      <c r="D35402">
        <v>-1000</v>
      </c>
    </row>
    <row r="35403" spans="1:4" x14ac:dyDescent="0.25">
      <c r="A35403" t="s">
        <v>32472</v>
      </c>
      <c r="B35403" t="s">
        <v>32473</v>
      </c>
      <c r="C35403" t="s">
        <v>33128</v>
      </c>
      <c r="D35403">
        <v>-1000</v>
      </c>
    </row>
    <row r="35404" spans="1:4" x14ac:dyDescent="0.25">
      <c r="A35404" t="s">
        <v>32472</v>
      </c>
      <c r="B35404" t="s">
        <v>32473</v>
      </c>
      <c r="C35404" t="s">
        <v>33129</v>
      </c>
      <c r="D35404">
        <v>-1000</v>
      </c>
    </row>
    <row r="35405" spans="1:4" x14ac:dyDescent="0.25">
      <c r="A35405" t="s">
        <v>32472</v>
      </c>
      <c r="B35405" t="s">
        <v>32473</v>
      </c>
      <c r="C35405" t="s">
        <v>33130</v>
      </c>
      <c r="D35405">
        <v>-1000</v>
      </c>
    </row>
    <row r="35406" spans="1:4" x14ac:dyDescent="0.25">
      <c r="A35406" t="s">
        <v>32472</v>
      </c>
      <c r="B35406" t="s">
        <v>32473</v>
      </c>
      <c r="C35406" t="s">
        <v>33131</v>
      </c>
      <c r="D35406">
        <v>-1000</v>
      </c>
    </row>
    <row r="35407" spans="1:4" x14ac:dyDescent="0.25">
      <c r="A35407" t="s">
        <v>32472</v>
      </c>
      <c r="B35407" t="s">
        <v>32473</v>
      </c>
      <c r="C35407" t="s">
        <v>33132</v>
      </c>
      <c r="D35407">
        <v>-1000</v>
      </c>
    </row>
    <row r="35408" spans="1:4" x14ac:dyDescent="0.25">
      <c r="A35408" t="s">
        <v>32472</v>
      </c>
      <c r="B35408" t="s">
        <v>32473</v>
      </c>
      <c r="C35408" t="s">
        <v>33133</v>
      </c>
      <c r="D35408">
        <v>-1000</v>
      </c>
    </row>
    <row r="35409" spans="1:4" x14ac:dyDescent="0.25">
      <c r="A35409" t="s">
        <v>32472</v>
      </c>
      <c r="B35409" t="s">
        <v>32473</v>
      </c>
      <c r="C35409" t="s">
        <v>33134</v>
      </c>
      <c r="D35409">
        <v>-1000</v>
      </c>
    </row>
    <row r="35410" spans="1:4" x14ac:dyDescent="0.25">
      <c r="A35410" t="s">
        <v>32472</v>
      </c>
      <c r="B35410" t="s">
        <v>32473</v>
      </c>
      <c r="C35410" t="s">
        <v>33135</v>
      </c>
      <c r="D35410">
        <v>-1000</v>
      </c>
    </row>
    <row r="35411" spans="1:4" x14ac:dyDescent="0.25">
      <c r="A35411" t="s">
        <v>32472</v>
      </c>
      <c r="B35411" t="s">
        <v>32473</v>
      </c>
      <c r="C35411" t="s">
        <v>33136</v>
      </c>
      <c r="D35411">
        <v>-1000</v>
      </c>
    </row>
    <row r="35412" spans="1:4" x14ac:dyDescent="0.25">
      <c r="A35412" t="s">
        <v>32472</v>
      </c>
      <c r="B35412" t="s">
        <v>32473</v>
      </c>
      <c r="C35412" t="s">
        <v>33137</v>
      </c>
      <c r="D35412">
        <v>-1000</v>
      </c>
    </row>
    <row r="35413" spans="1:4" x14ac:dyDescent="0.25">
      <c r="A35413" t="s">
        <v>32472</v>
      </c>
      <c r="B35413" t="s">
        <v>32473</v>
      </c>
      <c r="C35413" t="s">
        <v>33138</v>
      </c>
      <c r="D35413">
        <v>-1000</v>
      </c>
    </row>
    <row r="35414" spans="1:4" x14ac:dyDescent="0.25">
      <c r="A35414" t="s">
        <v>32472</v>
      </c>
      <c r="B35414" t="s">
        <v>32473</v>
      </c>
      <c r="C35414" t="s">
        <v>33139</v>
      </c>
      <c r="D35414">
        <v>-1000</v>
      </c>
    </row>
    <row r="35415" spans="1:4" x14ac:dyDescent="0.25">
      <c r="A35415" t="s">
        <v>32472</v>
      </c>
      <c r="B35415" t="s">
        <v>32473</v>
      </c>
      <c r="C35415" t="s">
        <v>33140</v>
      </c>
      <c r="D35415">
        <v>-1000</v>
      </c>
    </row>
    <row r="35416" spans="1:4" x14ac:dyDescent="0.25">
      <c r="A35416" t="s">
        <v>32472</v>
      </c>
      <c r="B35416" t="s">
        <v>32473</v>
      </c>
      <c r="C35416" t="s">
        <v>33141</v>
      </c>
      <c r="D35416">
        <v>-1000</v>
      </c>
    </row>
    <row r="35417" spans="1:4" x14ac:dyDescent="0.25">
      <c r="A35417" t="s">
        <v>32472</v>
      </c>
      <c r="B35417" t="s">
        <v>32473</v>
      </c>
      <c r="C35417" t="s">
        <v>33142</v>
      </c>
      <c r="D35417">
        <v>-1000</v>
      </c>
    </row>
    <row r="35418" spans="1:4" x14ac:dyDescent="0.25">
      <c r="A35418" t="s">
        <v>32472</v>
      </c>
      <c r="B35418" t="s">
        <v>32473</v>
      </c>
      <c r="C35418" t="s">
        <v>33143</v>
      </c>
      <c r="D35418">
        <v>-1000</v>
      </c>
    </row>
    <row r="35419" spans="1:4" x14ac:dyDescent="0.25">
      <c r="A35419" t="s">
        <v>32472</v>
      </c>
      <c r="B35419" t="s">
        <v>32473</v>
      </c>
      <c r="C35419" t="s">
        <v>33144</v>
      </c>
      <c r="D35419">
        <v>-1000</v>
      </c>
    </row>
    <row r="35420" spans="1:4" x14ac:dyDescent="0.25">
      <c r="A35420" t="s">
        <v>32472</v>
      </c>
      <c r="B35420" t="s">
        <v>32473</v>
      </c>
      <c r="C35420" t="s">
        <v>33145</v>
      </c>
      <c r="D35420">
        <v>-1000</v>
      </c>
    </row>
    <row r="35421" spans="1:4" x14ac:dyDescent="0.25">
      <c r="A35421" t="s">
        <v>32472</v>
      </c>
      <c r="B35421" t="s">
        <v>32473</v>
      </c>
      <c r="C35421" t="s">
        <v>33146</v>
      </c>
      <c r="D35421">
        <v>-1000</v>
      </c>
    </row>
    <row r="35422" spans="1:4" x14ac:dyDescent="0.25">
      <c r="A35422" t="s">
        <v>32472</v>
      </c>
      <c r="B35422" t="s">
        <v>32473</v>
      </c>
      <c r="C35422" t="s">
        <v>33147</v>
      </c>
      <c r="D35422">
        <v>-1000</v>
      </c>
    </row>
    <row r="35423" spans="1:4" x14ac:dyDescent="0.25">
      <c r="A35423" t="s">
        <v>32472</v>
      </c>
      <c r="B35423" t="s">
        <v>32473</v>
      </c>
      <c r="C35423" t="s">
        <v>33148</v>
      </c>
      <c r="D35423">
        <v>-1000</v>
      </c>
    </row>
    <row r="35424" spans="1:4" x14ac:dyDescent="0.25">
      <c r="A35424" t="s">
        <v>32472</v>
      </c>
      <c r="B35424" t="s">
        <v>32473</v>
      </c>
      <c r="C35424" t="s">
        <v>33149</v>
      </c>
      <c r="D35424">
        <v>-1000</v>
      </c>
    </row>
    <row r="35425" spans="1:4" x14ac:dyDescent="0.25">
      <c r="A35425" t="s">
        <v>32472</v>
      </c>
      <c r="B35425" t="s">
        <v>32473</v>
      </c>
      <c r="C35425" t="s">
        <v>33150</v>
      </c>
      <c r="D35425">
        <v>-1000</v>
      </c>
    </row>
    <row r="35426" spans="1:4" x14ac:dyDescent="0.25">
      <c r="A35426" t="s">
        <v>32472</v>
      </c>
      <c r="B35426" t="s">
        <v>32473</v>
      </c>
      <c r="C35426" t="s">
        <v>33151</v>
      </c>
      <c r="D35426">
        <v>-1000</v>
      </c>
    </row>
    <row r="35427" spans="1:4" x14ac:dyDescent="0.25">
      <c r="A35427" t="s">
        <v>32472</v>
      </c>
      <c r="B35427" t="s">
        <v>32473</v>
      </c>
      <c r="C35427" t="s">
        <v>33152</v>
      </c>
      <c r="D35427">
        <v>-1000</v>
      </c>
    </row>
    <row r="35428" spans="1:4" x14ac:dyDescent="0.25">
      <c r="A35428" t="s">
        <v>32472</v>
      </c>
      <c r="B35428" t="s">
        <v>32473</v>
      </c>
      <c r="C35428" t="s">
        <v>33153</v>
      </c>
      <c r="D35428">
        <v>-1000</v>
      </c>
    </row>
    <row r="35429" spans="1:4" x14ac:dyDescent="0.25">
      <c r="A35429" t="s">
        <v>32472</v>
      </c>
      <c r="B35429" t="s">
        <v>32473</v>
      </c>
      <c r="C35429" t="s">
        <v>33154</v>
      </c>
      <c r="D35429">
        <v>-1000</v>
      </c>
    </row>
    <row r="35430" spans="1:4" x14ac:dyDescent="0.25">
      <c r="A35430" t="s">
        <v>32472</v>
      </c>
      <c r="B35430" t="s">
        <v>32473</v>
      </c>
      <c r="C35430" t="s">
        <v>33155</v>
      </c>
      <c r="D35430">
        <v>-1000</v>
      </c>
    </row>
    <row r="35431" spans="1:4" x14ac:dyDescent="0.25">
      <c r="A35431" t="s">
        <v>32472</v>
      </c>
      <c r="B35431" t="s">
        <v>32473</v>
      </c>
      <c r="C35431" t="s">
        <v>33156</v>
      </c>
      <c r="D35431">
        <v>-1000</v>
      </c>
    </row>
    <row r="35432" spans="1:4" x14ac:dyDescent="0.25">
      <c r="A35432" t="s">
        <v>32472</v>
      </c>
      <c r="B35432" t="s">
        <v>32473</v>
      </c>
      <c r="C35432" t="s">
        <v>33157</v>
      </c>
      <c r="D35432">
        <v>-1000</v>
      </c>
    </row>
    <row r="35433" spans="1:4" x14ac:dyDescent="0.25">
      <c r="A35433" t="s">
        <v>32472</v>
      </c>
      <c r="B35433" t="s">
        <v>32473</v>
      </c>
      <c r="C35433" t="s">
        <v>33158</v>
      </c>
      <c r="D35433">
        <v>-1000</v>
      </c>
    </row>
    <row r="35434" spans="1:4" x14ac:dyDescent="0.25">
      <c r="A35434" t="s">
        <v>32472</v>
      </c>
      <c r="B35434" t="s">
        <v>32473</v>
      </c>
      <c r="C35434" t="s">
        <v>33159</v>
      </c>
      <c r="D35434">
        <v>-1000</v>
      </c>
    </row>
    <row r="35435" spans="1:4" x14ac:dyDescent="0.25">
      <c r="A35435" t="s">
        <v>32472</v>
      </c>
      <c r="B35435" t="s">
        <v>32473</v>
      </c>
      <c r="C35435" t="s">
        <v>33160</v>
      </c>
      <c r="D35435">
        <v>-1000</v>
      </c>
    </row>
    <row r="35436" spans="1:4" x14ac:dyDescent="0.25">
      <c r="A35436" t="s">
        <v>32472</v>
      </c>
      <c r="B35436" t="s">
        <v>32473</v>
      </c>
      <c r="C35436" t="s">
        <v>33161</v>
      </c>
      <c r="D35436">
        <v>-1000</v>
      </c>
    </row>
    <row r="35437" spans="1:4" x14ac:dyDescent="0.25">
      <c r="A35437" t="s">
        <v>32472</v>
      </c>
      <c r="B35437" t="s">
        <v>32473</v>
      </c>
      <c r="C35437" t="s">
        <v>33162</v>
      </c>
      <c r="D35437">
        <v>-1000</v>
      </c>
    </row>
    <row r="35438" spans="1:4" x14ac:dyDescent="0.25">
      <c r="A35438" t="s">
        <v>32472</v>
      </c>
      <c r="B35438" t="s">
        <v>32473</v>
      </c>
      <c r="C35438" t="s">
        <v>33163</v>
      </c>
      <c r="D35438">
        <v>1000</v>
      </c>
    </row>
    <row r="35439" spans="1:4" x14ac:dyDescent="0.25">
      <c r="A35439" t="s">
        <v>32472</v>
      </c>
      <c r="B35439" t="s">
        <v>32473</v>
      </c>
      <c r="C35439" t="s">
        <v>33164</v>
      </c>
      <c r="D35439">
        <v>-1000</v>
      </c>
    </row>
    <row r="35440" spans="1:4" x14ac:dyDescent="0.25">
      <c r="A35440" t="s">
        <v>32472</v>
      </c>
      <c r="B35440" t="s">
        <v>32473</v>
      </c>
      <c r="C35440" t="s">
        <v>33165</v>
      </c>
      <c r="D35440">
        <v>-1000</v>
      </c>
    </row>
    <row r="35441" spans="1:4" x14ac:dyDescent="0.25">
      <c r="A35441" t="s">
        <v>32472</v>
      </c>
      <c r="B35441" t="s">
        <v>32473</v>
      </c>
      <c r="C35441" t="s">
        <v>33166</v>
      </c>
      <c r="D35441">
        <v>-1000</v>
      </c>
    </row>
    <row r="35442" spans="1:4" x14ac:dyDescent="0.25">
      <c r="A35442" t="s">
        <v>32472</v>
      </c>
      <c r="B35442" t="s">
        <v>32473</v>
      </c>
      <c r="C35442" t="s">
        <v>33167</v>
      </c>
      <c r="D35442">
        <v>-1000</v>
      </c>
    </row>
    <row r="35443" spans="1:4" x14ac:dyDescent="0.25">
      <c r="A35443" t="s">
        <v>32472</v>
      </c>
      <c r="B35443" t="s">
        <v>32473</v>
      </c>
      <c r="C35443" t="s">
        <v>33168</v>
      </c>
      <c r="D35443">
        <v>-1000</v>
      </c>
    </row>
    <row r="35444" spans="1:4" x14ac:dyDescent="0.25">
      <c r="A35444" t="s">
        <v>32472</v>
      </c>
      <c r="B35444" t="s">
        <v>32473</v>
      </c>
      <c r="C35444" t="s">
        <v>33169</v>
      </c>
      <c r="D35444">
        <v>-1000</v>
      </c>
    </row>
    <row r="35445" spans="1:4" x14ac:dyDescent="0.25">
      <c r="A35445" t="s">
        <v>32472</v>
      </c>
      <c r="B35445" t="s">
        <v>32473</v>
      </c>
      <c r="C35445" t="s">
        <v>33170</v>
      </c>
      <c r="D35445">
        <v>-1000</v>
      </c>
    </row>
    <row r="35446" spans="1:4" x14ac:dyDescent="0.25">
      <c r="A35446" t="s">
        <v>32472</v>
      </c>
      <c r="B35446" t="s">
        <v>32473</v>
      </c>
      <c r="C35446" t="s">
        <v>33171</v>
      </c>
      <c r="D35446">
        <v>-1000</v>
      </c>
    </row>
    <row r="35447" spans="1:4" x14ac:dyDescent="0.25">
      <c r="A35447" t="s">
        <v>32472</v>
      </c>
      <c r="B35447" t="s">
        <v>32473</v>
      </c>
      <c r="C35447" t="s">
        <v>33172</v>
      </c>
      <c r="D35447">
        <v>-1000</v>
      </c>
    </row>
    <row r="35448" spans="1:4" x14ac:dyDescent="0.25">
      <c r="A35448" t="s">
        <v>32472</v>
      </c>
      <c r="B35448" t="s">
        <v>32473</v>
      </c>
      <c r="C35448" t="s">
        <v>33173</v>
      </c>
      <c r="D35448">
        <v>-1000</v>
      </c>
    </row>
    <row r="35449" spans="1:4" x14ac:dyDescent="0.25">
      <c r="A35449" t="s">
        <v>32472</v>
      </c>
      <c r="B35449" t="s">
        <v>32473</v>
      </c>
      <c r="C35449" t="s">
        <v>33174</v>
      </c>
      <c r="D35449">
        <v>-1000</v>
      </c>
    </row>
    <row r="35450" spans="1:4" x14ac:dyDescent="0.25">
      <c r="A35450" t="s">
        <v>32472</v>
      </c>
      <c r="B35450" t="s">
        <v>32473</v>
      </c>
      <c r="C35450" t="s">
        <v>33175</v>
      </c>
      <c r="D35450">
        <v>-1000</v>
      </c>
    </row>
    <row r="35451" spans="1:4" x14ac:dyDescent="0.25">
      <c r="A35451" t="s">
        <v>32472</v>
      </c>
      <c r="B35451" t="s">
        <v>32473</v>
      </c>
      <c r="C35451" t="s">
        <v>33176</v>
      </c>
      <c r="D35451">
        <v>-1000</v>
      </c>
    </row>
    <row r="35452" spans="1:4" x14ac:dyDescent="0.25">
      <c r="A35452" t="s">
        <v>32472</v>
      </c>
      <c r="B35452" t="s">
        <v>32473</v>
      </c>
      <c r="C35452" t="s">
        <v>33177</v>
      </c>
      <c r="D35452">
        <v>-1000</v>
      </c>
    </row>
    <row r="35453" spans="1:4" x14ac:dyDescent="0.25">
      <c r="A35453" t="s">
        <v>32472</v>
      </c>
      <c r="B35453" t="s">
        <v>32473</v>
      </c>
      <c r="C35453" t="s">
        <v>33178</v>
      </c>
      <c r="D35453">
        <v>-1000</v>
      </c>
    </row>
    <row r="35454" spans="1:4" x14ac:dyDescent="0.25">
      <c r="A35454" t="s">
        <v>32472</v>
      </c>
      <c r="B35454" t="s">
        <v>32473</v>
      </c>
      <c r="C35454" t="s">
        <v>33179</v>
      </c>
      <c r="D35454">
        <v>-1000</v>
      </c>
    </row>
    <row r="35455" spans="1:4" x14ac:dyDescent="0.25">
      <c r="A35455" t="s">
        <v>32472</v>
      </c>
      <c r="B35455" t="s">
        <v>32473</v>
      </c>
      <c r="C35455" t="s">
        <v>33180</v>
      </c>
      <c r="D35455">
        <v>-1000</v>
      </c>
    </row>
    <row r="35456" spans="1:4" x14ac:dyDescent="0.25">
      <c r="A35456" t="s">
        <v>32472</v>
      </c>
      <c r="B35456" t="s">
        <v>32473</v>
      </c>
      <c r="C35456" t="s">
        <v>33181</v>
      </c>
      <c r="D35456">
        <v>-1000</v>
      </c>
    </row>
    <row r="35457" spans="1:4" x14ac:dyDescent="0.25">
      <c r="A35457" t="s">
        <v>32472</v>
      </c>
      <c r="B35457" t="s">
        <v>32473</v>
      </c>
      <c r="C35457" t="s">
        <v>33182</v>
      </c>
      <c r="D35457">
        <v>-1000</v>
      </c>
    </row>
    <row r="35458" spans="1:4" x14ac:dyDescent="0.25">
      <c r="A35458" t="s">
        <v>32472</v>
      </c>
      <c r="B35458" t="s">
        <v>32473</v>
      </c>
      <c r="C35458" t="s">
        <v>33183</v>
      </c>
      <c r="D35458">
        <v>-1000</v>
      </c>
    </row>
    <row r="35459" spans="1:4" x14ac:dyDescent="0.25">
      <c r="A35459" t="s">
        <v>32472</v>
      </c>
      <c r="B35459" t="s">
        <v>32473</v>
      </c>
      <c r="C35459" t="s">
        <v>33184</v>
      </c>
      <c r="D35459">
        <v>-1000</v>
      </c>
    </row>
    <row r="35460" spans="1:4" x14ac:dyDescent="0.25">
      <c r="A35460" t="s">
        <v>32472</v>
      </c>
      <c r="B35460" t="s">
        <v>32473</v>
      </c>
      <c r="C35460" t="s">
        <v>33185</v>
      </c>
      <c r="D35460">
        <v>-1000</v>
      </c>
    </row>
    <row r="35461" spans="1:4" x14ac:dyDescent="0.25">
      <c r="A35461" t="s">
        <v>32472</v>
      </c>
      <c r="B35461" t="s">
        <v>32473</v>
      </c>
      <c r="C35461" t="s">
        <v>33186</v>
      </c>
      <c r="D35461">
        <v>-1000</v>
      </c>
    </row>
    <row r="35462" spans="1:4" x14ac:dyDescent="0.25">
      <c r="A35462" t="s">
        <v>32472</v>
      </c>
      <c r="B35462" t="s">
        <v>32473</v>
      </c>
      <c r="C35462" t="s">
        <v>33187</v>
      </c>
      <c r="D35462">
        <v>-1000</v>
      </c>
    </row>
    <row r="35463" spans="1:4" x14ac:dyDescent="0.25">
      <c r="A35463" t="s">
        <v>32472</v>
      </c>
      <c r="B35463" t="s">
        <v>32473</v>
      </c>
      <c r="C35463" t="s">
        <v>33188</v>
      </c>
      <c r="D35463">
        <v>-1000</v>
      </c>
    </row>
    <row r="35464" spans="1:4" x14ac:dyDescent="0.25">
      <c r="A35464" t="s">
        <v>32472</v>
      </c>
      <c r="B35464" t="s">
        <v>32473</v>
      </c>
      <c r="C35464" t="s">
        <v>33189</v>
      </c>
      <c r="D35464">
        <v>-1000</v>
      </c>
    </row>
    <row r="35465" spans="1:4" x14ac:dyDescent="0.25">
      <c r="A35465" t="s">
        <v>32472</v>
      </c>
      <c r="B35465" t="s">
        <v>32473</v>
      </c>
      <c r="C35465" t="s">
        <v>33190</v>
      </c>
      <c r="D35465">
        <v>-1000</v>
      </c>
    </row>
    <row r="35466" spans="1:4" x14ac:dyDescent="0.25">
      <c r="A35466" t="s">
        <v>32472</v>
      </c>
      <c r="B35466" t="s">
        <v>32473</v>
      </c>
      <c r="C35466" t="s">
        <v>33191</v>
      </c>
      <c r="D35466">
        <v>-1000</v>
      </c>
    </row>
    <row r="35467" spans="1:4" x14ac:dyDescent="0.25">
      <c r="A35467" t="s">
        <v>32472</v>
      </c>
      <c r="B35467" t="s">
        <v>32473</v>
      </c>
      <c r="C35467" t="s">
        <v>33192</v>
      </c>
      <c r="D35467">
        <v>-1000</v>
      </c>
    </row>
    <row r="35468" spans="1:4" x14ac:dyDescent="0.25">
      <c r="A35468" t="s">
        <v>32472</v>
      </c>
      <c r="B35468" t="s">
        <v>32473</v>
      </c>
      <c r="C35468" t="s">
        <v>33193</v>
      </c>
      <c r="D35468">
        <v>-1000</v>
      </c>
    </row>
    <row r="35469" spans="1:4" x14ac:dyDescent="0.25">
      <c r="A35469" t="s">
        <v>32472</v>
      </c>
      <c r="B35469" t="s">
        <v>32473</v>
      </c>
      <c r="C35469" t="s">
        <v>33194</v>
      </c>
      <c r="D35469">
        <v>-1000</v>
      </c>
    </row>
    <row r="35470" spans="1:4" x14ac:dyDescent="0.25">
      <c r="A35470" t="s">
        <v>32472</v>
      </c>
      <c r="B35470" t="s">
        <v>32473</v>
      </c>
      <c r="C35470" t="s">
        <v>33195</v>
      </c>
      <c r="D35470">
        <v>-1000</v>
      </c>
    </row>
    <row r="35471" spans="1:4" x14ac:dyDescent="0.25">
      <c r="A35471" t="s">
        <v>32472</v>
      </c>
      <c r="B35471" t="s">
        <v>32473</v>
      </c>
      <c r="C35471" t="s">
        <v>33196</v>
      </c>
      <c r="D35471">
        <v>-1000</v>
      </c>
    </row>
    <row r="35472" spans="1:4" x14ac:dyDescent="0.25">
      <c r="A35472" t="s">
        <v>32472</v>
      </c>
      <c r="B35472" t="s">
        <v>32473</v>
      </c>
      <c r="C35472" t="s">
        <v>33197</v>
      </c>
      <c r="D35472">
        <v>-1000</v>
      </c>
    </row>
    <row r="35473" spans="1:4" x14ac:dyDescent="0.25">
      <c r="A35473" t="s">
        <v>32472</v>
      </c>
      <c r="B35473" t="s">
        <v>32473</v>
      </c>
      <c r="C35473" t="s">
        <v>33198</v>
      </c>
      <c r="D35473">
        <v>-1000</v>
      </c>
    </row>
    <row r="35474" spans="1:4" x14ac:dyDescent="0.25">
      <c r="A35474" t="s">
        <v>32472</v>
      </c>
      <c r="B35474" t="s">
        <v>32473</v>
      </c>
      <c r="C35474" t="s">
        <v>33199</v>
      </c>
      <c r="D35474">
        <v>-1000</v>
      </c>
    </row>
    <row r="35475" spans="1:4" x14ac:dyDescent="0.25">
      <c r="A35475" t="s">
        <v>32472</v>
      </c>
      <c r="B35475" t="s">
        <v>32473</v>
      </c>
      <c r="C35475" t="s">
        <v>33200</v>
      </c>
      <c r="D35475">
        <v>-1000</v>
      </c>
    </row>
    <row r="35476" spans="1:4" x14ac:dyDescent="0.25">
      <c r="A35476" t="s">
        <v>32472</v>
      </c>
      <c r="B35476" t="s">
        <v>32473</v>
      </c>
      <c r="C35476" t="s">
        <v>33201</v>
      </c>
      <c r="D35476">
        <v>-1000</v>
      </c>
    </row>
    <row r="35477" spans="1:4" x14ac:dyDescent="0.25">
      <c r="A35477" t="s">
        <v>32472</v>
      </c>
      <c r="B35477" t="s">
        <v>32473</v>
      </c>
      <c r="C35477" t="s">
        <v>33202</v>
      </c>
      <c r="D35477">
        <v>-1000</v>
      </c>
    </row>
    <row r="35478" spans="1:4" x14ac:dyDescent="0.25">
      <c r="A35478" t="s">
        <v>32472</v>
      </c>
      <c r="B35478" t="s">
        <v>32473</v>
      </c>
      <c r="C35478" t="s">
        <v>33203</v>
      </c>
      <c r="D35478">
        <v>-1000</v>
      </c>
    </row>
    <row r="35479" spans="1:4" x14ac:dyDescent="0.25">
      <c r="A35479" t="s">
        <v>32472</v>
      </c>
      <c r="B35479" t="s">
        <v>32473</v>
      </c>
      <c r="C35479" t="s">
        <v>33204</v>
      </c>
      <c r="D35479">
        <v>-1000</v>
      </c>
    </row>
    <row r="35480" spans="1:4" x14ac:dyDescent="0.25">
      <c r="A35480" t="s">
        <v>32472</v>
      </c>
      <c r="B35480" t="s">
        <v>32473</v>
      </c>
      <c r="C35480" t="s">
        <v>33205</v>
      </c>
      <c r="D35480">
        <v>-1000</v>
      </c>
    </row>
    <row r="35481" spans="1:4" x14ac:dyDescent="0.25">
      <c r="A35481" t="s">
        <v>32472</v>
      </c>
      <c r="B35481" t="s">
        <v>32473</v>
      </c>
      <c r="C35481" t="s">
        <v>33206</v>
      </c>
      <c r="D35481">
        <v>-1000</v>
      </c>
    </row>
    <row r="35482" spans="1:4" x14ac:dyDescent="0.25">
      <c r="A35482" t="s">
        <v>32472</v>
      </c>
      <c r="B35482" t="s">
        <v>32473</v>
      </c>
      <c r="C35482" t="s">
        <v>33207</v>
      </c>
      <c r="D35482">
        <v>-1000</v>
      </c>
    </row>
    <row r="35483" spans="1:4" x14ac:dyDescent="0.25">
      <c r="A35483" t="s">
        <v>32472</v>
      </c>
      <c r="B35483" t="s">
        <v>32473</v>
      </c>
      <c r="C35483" t="s">
        <v>33208</v>
      </c>
      <c r="D35483">
        <v>-1000</v>
      </c>
    </row>
    <row r="35484" spans="1:4" x14ac:dyDescent="0.25">
      <c r="A35484" t="s">
        <v>32472</v>
      </c>
      <c r="B35484" t="s">
        <v>32473</v>
      </c>
      <c r="C35484" t="s">
        <v>33209</v>
      </c>
      <c r="D35484">
        <v>-1000</v>
      </c>
    </row>
    <row r="35485" spans="1:4" x14ac:dyDescent="0.25">
      <c r="A35485" t="s">
        <v>32472</v>
      </c>
      <c r="B35485" t="s">
        <v>32473</v>
      </c>
      <c r="C35485" t="s">
        <v>33210</v>
      </c>
      <c r="D35485">
        <v>-1000</v>
      </c>
    </row>
    <row r="35486" spans="1:4" x14ac:dyDescent="0.25">
      <c r="A35486" t="s">
        <v>32472</v>
      </c>
      <c r="B35486" t="s">
        <v>32473</v>
      </c>
      <c r="C35486" t="s">
        <v>33211</v>
      </c>
      <c r="D35486">
        <v>-1000</v>
      </c>
    </row>
    <row r="35487" spans="1:4" x14ac:dyDescent="0.25">
      <c r="A35487" t="s">
        <v>32472</v>
      </c>
      <c r="B35487" t="s">
        <v>32473</v>
      </c>
      <c r="C35487" t="s">
        <v>33212</v>
      </c>
      <c r="D35487">
        <v>-1000</v>
      </c>
    </row>
    <row r="35488" spans="1:4" x14ac:dyDescent="0.25">
      <c r="A35488" t="s">
        <v>32472</v>
      </c>
      <c r="B35488" t="s">
        <v>32473</v>
      </c>
      <c r="C35488" t="s">
        <v>33213</v>
      </c>
      <c r="D35488">
        <v>-1000</v>
      </c>
    </row>
    <row r="35489" spans="1:4" x14ac:dyDescent="0.25">
      <c r="A35489" t="s">
        <v>32472</v>
      </c>
      <c r="B35489" t="s">
        <v>32473</v>
      </c>
      <c r="C35489" t="s">
        <v>33214</v>
      </c>
      <c r="D35489">
        <v>-1000</v>
      </c>
    </row>
    <row r="35490" spans="1:4" x14ac:dyDescent="0.25">
      <c r="A35490" t="s">
        <v>32472</v>
      </c>
      <c r="B35490" t="s">
        <v>32473</v>
      </c>
      <c r="C35490" t="s">
        <v>33215</v>
      </c>
      <c r="D35490">
        <v>-1000</v>
      </c>
    </row>
    <row r="35491" spans="1:4" x14ac:dyDescent="0.25">
      <c r="A35491" t="s">
        <v>32472</v>
      </c>
      <c r="B35491" t="s">
        <v>32473</v>
      </c>
      <c r="C35491" t="s">
        <v>33216</v>
      </c>
      <c r="D35491">
        <v>-1000</v>
      </c>
    </row>
    <row r="35492" spans="1:4" x14ac:dyDescent="0.25">
      <c r="A35492" t="s">
        <v>32472</v>
      </c>
      <c r="B35492" t="s">
        <v>32473</v>
      </c>
      <c r="C35492" t="s">
        <v>33217</v>
      </c>
      <c r="D35492">
        <v>-1000</v>
      </c>
    </row>
    <row r="35493" spans="1:4" x14ac:dyDescent="0.25">
      <c r="A35493" t="s">
        <v>32472</v>
      </c>
      <c r="B35493" t="s">
        <v>32473</v>
      </c>
      <c r="C35493" t="s">
        <v>33218</v>
      </c>
      <c r="D35493">
        <v>-1000</v>
      </c>
    </row>
    <row r="35494" spans="1:4" x14ac:dyDescent="0.25">
      <c r="A35494" t="s">
        <v>32472</v>
      </c>
      <c r="B35494" t="s">
        <v>32473</v>
      </c>
      <c r="C35494" t="s">
        <v>33219</v>
      </c>
      <c r="D35494">
        <v>-1000</v>
      </c>
    </row>
    <row r="35495" spans="1:4" x14ac:dyDescent="0.25">
      <c r="A35495" t="s">
        <v>32472</v>
      </c>
      <c r="B35495" t="s">
        <v>32473</v>
      </c>
      <c r="C35495" t="s">
        <v>33220</v>
      </c>
      <c r="D35495">
        <v>-1000</v>
      </c>
    </row>
    <row r="35496" spans="1:4" x14ac:dyDescent="0.25">
      <c r="A35496" t="s">
        <v>32472</v>
      </c>
      <c r="B35496" t="s">
        <v>32473</v>
      </c>
      <c r="C35496" t="s">
        <v>33221</v>
      </c>
      <c r="D35496">
        <v>-1000</v>
      </c>
    </row>
    <row r="35497" spans="1:4" x14ac:dyDescent="0.25">
      <c r="A35497" t="s">
        <v>32472</v>
      </c>
      <c r="B35497" t="s">
        <v>32473</v>
      </c>
      <c r="C35497" t="s">
        <v>33222</v>
      </c>
      <c r="D35497">
        <v>-1000</v>
      </c>
    </row>
    <row r="35498" spans="1:4" x14ac:dyDescent="0.25">
      <c r="A35498" t="s">
        <v>32472</v>
      </c>
      <c r="B35498" t="s">
        <v>32473</v>
      </c>
      <c r="C35498" t="s">
        <v>33223</v>
      </c>
      <c r="D35498">
        <v>-1000</v>
      </c>
    </row>
    <row r="35499" spans="1:4" x14ac:dyDescent="0.25">
      <c r="A35499" t="s">
        <v>32472</v>
      </c>
      <c r="B35499" t="s">
        <v>32473</v>
      </c>
      <c r="C35499" t="s">
        <v>33224</v>
      </c>
      <c r="D35499">
        <v>-1000</v>
      </c>
    </row>
    <row r="35500" spans="1:4" x14ac:dyDescent="0.25">
      <c r="A35500" t="s">
        <v>32472</v>
      </c>
      <c r="B35500" t="s">
        <v>32473</v>
      </c>
      <c r="C35500" t="s">
        <v>33225</v>
      </c>
      <c r="D35500">
        <v>-1000</v>
      </c>
    </row>
    <row r="35501" spans="1:4" x14ac:dyDescent="0.25">
      <c r="A35501" t="s">
        <v>32472</v>
      </c>
      <c r="B35501" t="s">
        <v>32473</v>
      </c>
      <c r="C35501" t="s">
        <v>33226</v>
      </c>
      <c r="D35501">
        <v>-1600</v>
      </c>
    </row>
    <row r="35502" spans="1:4" x14ac:dyDescent="0.25">
      <c r="A35502" t="s">
        <v>32472</v>
      </c>
      <c r="B35502" t="s">
        <v>32473</v>
      </c>
      <c r="C35502" t="s">
        <v>33227</v>
      </c>
      <c r="D35502">
        <v>-1000</v>
      </c>
    </row>
    <row r="35503" spans="1:4" x14ac:dyDescent="0.25">
      <c r="A35503" t="s">
        <v>32472</v>
      </c>
      <c r="B35503" t="s">
        <v>32473</v>
      </c>
      <c r="C35503" t="s">
        <v>33228</v>
      </c>
      <c r="D35503">
        <v>-1000</v>
      </c>
    </row>
    <row r="35504" spans="1:4" x14ac:dyDescent="0.25">
      <c r="A35504" t="s">
        <v>32472</v>
      </c>
      <c r="B35504" t="s">
        <v>32473</v>
      </c>
      <c r="C35504" t="s">
        <v>33229</v>
      </c>
      <c r="D35504">
        <v>-1000</v>
      </c>
    </row>
    <row r="35505" spans="1:4" x14ac:dyDescent="0.25">
      <c r="A35505" t="s">
        <v>32472</v>
      </c>
      <c r="B35505" t="s">
        <v>32473</v>
      </c>
      <c r="C35505" t="s">
        <v>33230</v>
      </c>
      <c r="D35505">
        <v>-1000</v>
      </c>
    </row>
    <row r="35506" spans="1:4" x14ac:dyDescent="0.25">
      <c r="A35506" t="s">
        <v>32472</v>
      </c>
      <c r="B35506" t="s">
        <v>32473</v>
      </c>
      <c r="C35506" t="s">
        <v>33231</v>
      </c>
      <c r="D35506">
        <v>-1000</v>
      </c>
    </row>
    <row r="35507" spans="1:4" x14ac:dyDescent="0.25">
      <c r="A35507" t="s">
        <v>32472</v>
      </c>
      <c r="B35507" t="s">
        <v>32473</v>
      </c>
      <c r="C35507" t="s">
        <v>33232</v>
      </c>
      <c r="D35507">
        <v>-1000</v>
      </c>
    </row>
    <row r="35508" spans="1:4" x14ac:dyDescent="0.25">
      <c r="A35508" t="s">
        <v>32472</v>
      </c>
      <c r="B35508" t="s">
        <v>32473</v>
      </c>
      <c r="C35508" t="s">
        <v>33233</v>
      </c>
      <c r="D35508">
        <v>-1000</v>
      </c>
    </row>
    <row r="35509" spans="1:4" x14ac:dyDescent="0.25">
      <c r="A35509" t="s">
        <v>32472</v>
      </c>
      <c r="B35509" t="s">
        <v>32473</v>
      </c>
      <c r="C35509" t="s">
        <v>33234</v>
      </c>
      <c r="D35509">
        <v>-1000</v>
      </c>
    </row>
    <row r="35510" spans="1:4" x14ac:dyDescent="0.25">
      <c r="A35510" t="s">
        <v>32472</v>
      </c>
      <c r="B35510" t="s">
        <v>32473</v>
      </c>
      <c r="C35510" t="s">
        <v>33235</v>
      </c>
      <c r="D35510">
        <v>-1000</v>
      </c>
    </row>
    <row r="35511" spans="1:4" x14ac:dyDescent="0.25">
      <c r="A35511" t="s">
        <v>32472</v>
      </c>
      <c r="B35511" t="s">
        <v>32473</v>
      </c>
      <c r="C35511" t="s">
        <v>33236</v>
      </c>
      <c r="D35511">
        <v>-1000</v>
      </c>
    </row>
    <row r="35512" spans="1:4" x14ac:dyDescent="0.25">
      <c r="A35512" t="s">
        <v>32472</v>
      </c>
      <c r="B35512" t="s">
        <v>32473</v>
      </c>
      <c r="C35512" t="s">
        <v>33237</v>
      </c>
      <c r="D35512">
        <v>-2000</v>
      </c>
    </row>
    <row r="35513" spans="1:4" x14ac:dyDescent="0.25">
      <c r="A35513" t="s">
        <v>32472</v>
      </c>
      <c r="B35513" t="s">
        <v>32473</v>
      </c>
      <c r="C35513" t="s">
        <v>33238</v>
      </c>
      <c r="D35513">
        <v>-1000</v>
      </c>
    </row>
    <row r="35514" spans="1:4" x14ac:dyDescent="0.25">
      <c r="A35514" t="s">
        <v>32472</v>
      </c>
      <c r="B35514" t="s">
        <v>32473</v>
      </c>
      <c r="C35514" t="s">
        <v>33239</v>
      </c>
      <c r="D35514">
        <v>-1000</v>
      </c>
    </row>
    <row r="35515" spans="1:4" x14ac:dyDescent="0.25">
      <c r="A35515" t="s">
        <v>32472</v>
      </c>
      <c r="B35515" t="s">
        <v>32473</v>
      </c>
      <c r="C35515" t="s">
        <v>33240</v>
      </c>
      <c r="D35515">
        <v>-1000</v>
      </c>
    </row>
    <row r="35516" spans="1:4" x14ac:dyDescent="0.25">
      <c r="A35516" t="s">
        <v>32472</v>
      </c>
      <c r="B35516" t="s">
        <v>32473</v>
      </c>
      <c r="C35516" t="s">
        <v>33241</v>
      </c>
      <c r="D35516">
        <v>-1000</v>
      </c>
    </row>
    <row r="35517" spans="1:4" x14ac:dyDescent="0.25">
      <c r="A35517" t="s">
        <v>32472</v>
      </c>
      <c r="B35517" t="s">
        <v>32473</v>
      </c>
      <c r="C35517" t="s">
        <v>33242</v>
      </c>
      <c r="D35517">
        <v>-1000</v>
      </c>
    </row>
    <row r="35518" spans="1:4" x14ac:dyDescent="0.25">
      <c r="A35518" t="s">
        <v>32472</v>
      </c>
      <c r="B35518" t="s">
        <v>32473</v>
      </c>
      <c r="C35518" t="s">
        <v>33243</v>
      </c>
      <c r="D35518">
        <v>-1000</v>
      </c>
    </row>
    <row r="35519" spans="1:4" x14ac:dyDescent="0.25">
      <c r="A35519" t="s">
        <v>32472</v>
      </c>
      <c r="B35519" t="s">
        <v>32473</v>
      </c>
      <c r="C35519" t="s">
        <v>33244</v>
      </c>
      <c r="D35519">
        <v>-1000</v>
      </c>
    </row>
    <row r="35520" spans="1:4" x14ac:dyDescent="0.25">
      <c r="A35520" t="s">
        <v>32472</v>
      </c>
      <c r="B35520" t="s">
        <v>32473</v>
      </c>
      <c r="C35520" t="s">
        <v>33245</v>
      </c>
      <c r="D35520">
        <v>-1000</v>
      </c>
    </row>
    <row r="35521" spans="1:4" x14ac:dyDescent="0.25">
      <c r="A35521" t="s">
        <v>32472</v>
      </c>
      <c r="B35521" t="s">
        <v>32473</v>
      </c>
      <c r="C35521" t="s">
        <v>33246</v>
      </c>
      <c r="D35521">
        <v>-1000</v>
      </c>
    </row>
    <row r="35522" spans="1:4" x14ac:dyDescent="0.25">
      <c r="A35522" t="s">
        <v>32472</v>
      </c>
      <c r="B35522" t="s">
        <v>32473</v>
      </c>
      <c r="C35522" t="s">
        <v>33247</v>
      </c>
      <c r="D35522">
        <v>-1000</v>
      </c>
    </row>
    <row r="35523" spans="1:4" x14ac:dyDescent="0.25">
      <c r="A35523" t="s">
        <v>32472</v>
      </c>
      <c r="B35523" t="s">
        <v>32473</v>
      </c>
      <c r="C35523" t="s">
        <v>33248</v>
      </c>
      <c r="D35523">
        <v>-1000</v>
      </c>
    </row>
    <row r="35524" spans="1:4" x14ac:dyDescent="0.25">
      <c r="A35524" t="s">
        <v>32472</v>
      </c>
      <c r="B35524" t="s">
        <v>32473</v>
      </c>
      <c r="C35524" t="s">
        <v>33249</v>
      </c>
      <c r="D35524">
        <v>-1000</v>
      </c>
    </row>
    <row r="35525" spans="1:4" x14ac:dyDescent="0.25">
      <c r="A35525" t="s">
        <v>32472</v>
      </c>
      <c r="B35525" t="s">
        <v>32473</v>
      </c>
      <c r="C35525" t="s">
        <v>33250</v>
      </c>
      <c r="D35525">
        <v>-1000</v>
      </c>
    </row>
    <row r="35526" spans="1:4" x14ac:dyDescent="0.25">
      <c r="A35526" t="s">
        <v>32472</v>
      </c>
      <c r="B35526" t="s">
        <v>32473</v>
      </c>
      <c r="C35526" t="s">
        <v>33251</v>
      </c>
      <c r="D35526">
        <v>-1000</v>
      </c>
    </row>
    <row r="35527" spans="1:4" x14ac:dyDescent="0.25">
      <c r="A35527" t="s">
        <v>32472</v>
      </c>
      <c r="B35527" t="s">
        <v>32473</v>
      </c>
      <c r="C35527" t="s">
        <v>33252</v>
      </c>
      <c r="D35527">
        <v>-1000</v>
      </c>
    </row>
    <row r="35528" spans="1:4" x14ac:dyDescent="0.25">
      <c r="A35528" t="s">
        <v>32472</v>
      </c>
      <c r="B35528" t="s">
        <v>32473</v>
      </c>
      <c r="C35528" t="s">
        <v>33253</v>
      </c>
      <c r="D35528">
        <v>-1000</v>
      </c>
    </row>
    <row r="35529" spans="1:4" x14ac:dyDescent="0.25">
      <c r="A35529" t="s">
        <v>32472</v>
      </c>
      <c r="B35529" t="s">
        <v>32473</v>
      </c>
      <c r="C35529" t="s">
        <v>33254</v>
      </c>
      <c r="D35529">
        <v>-1000</v>
      </c>
    </row>
    <row r="35530" spans="1:4" x14ac:dyDescent="0.25">
      <c r="A35530" t="s">
        <v>32472</v>
      </c>
      <c r="B35530" t="s">
        <v>32473</v>
      </c>
      <c r="C35530" t="s">
        <v>33255</v>
      </c>
      <c r="D35530">
        <v>-500</v>
      </c>
    </row>
    <row r="35531" spans="1:4" x14ac:dyDescent="0.25">
      <c r="A35531" t="s">
        <v>32472</v>
      </c>
      <c r="B35531" t="s">
        <v>32473</v>
      </c>
      <c r="C35531" t="s">
        <v>33256</v>
      </c>
      <c r="D35531">
        <v>-1000</v>
      </c>
    </row>
    <row r="35532" spans="1:4" x14ac:dyDescent="0.25">
      <c r="A35532" t="s">
        <v>32472</v>
      </c>
      <c r="B35532" t="s">
        <v>32473</v>
      </c>
      <c r="C35532" t="s">
        <v>33257</v>
      </c>
      <c r="D35532">
        <v>-1000</v>
      </c>
    </row>
    <row r="35533" spans="1:4" x14ac:dyDescent="0.25">
      <c r="A35533" t="s">
        <v>32472</v>
      </c>
      <c r="B35533" t="s">
        <v>32473</v>
      </c>
      <c r="C35533" t="s">
        <v>33258</v>
      </c>
      <c r="D35533">
        <v>-1000</v>
      </c>
    </row>
    <row r="35534" spans="1:4" x14ac:dyDescent="0.25">
      <c r="A35534" t="s">
        <v>32472</v>
      </c>
      <c r="B35534" t="s">
        <v>32473</v>
      </c>
      <c r="C35534" t="s">
        <v>33259</v>
      </c>
      <c r="D35534">
        <v>-1000</v>
      </c>
    </row>
    <row r="35535" spans="1:4" x14ac:dyDescent="0.25">
      <c r="A35535" t="s">
        <v>32472</v>
      </c>
      <c r="B35535" t="s">
        <v>32473</v>
      </c>
      <c r="C35535" t="s">
        <v>33260</v>
      </c>
      <c r="D35535">
        <v>-1000</v>
      </c>
    </row>
    <row r="35536" spans="1:4" x14ac:dyDescent="0.25">
      <c r="A35536" t="s">
        <v>32472</v>
      </c>
      <c r="B35536" t="s">
        <v>32473</v>
      </c>
      <c r="C35536" t="s">
        <v>33261</v>
      </c>
      <c r="D35536">
        <v>-1000</v>
      </c>
    </row>
    <row r="35537" spans="1:4" x14ac:dyDescent="0.25">
      <c r="A35537" t="s">
        <v>32472</v>
      </c>
      <c r="B35537" t="s">
        <v>32473</v>
      </c>
      <c r="C35537" t="s">
        <v>33262</v>
      </c>
      <c r="D35537">
        <v>-1000</v>
      </c>
    </row>
    <row r="35538" spans="1:4" x14ac:dyDescent="0.25">
      <c r="A35538" t="s">
        <v>32472</v>
      </c>
      <c r="B35538" t="s">
        <v>32473</v>
      </c>
      <c r="C35538" t="s">
        <v>33263</v>
      </c>
      <c r="D35538">
        <v>-1000</v>
      </c>
    </row>
    <row r="35539" spans="1:4" x14ac:dyDescent="0.25">
      <c r="A35539" t="s">
        <v>32472</v>
      </c>
      <c r="B35539" t="s">
        <v>32473</v>
      </c>
      <c r="C35539" t="s">
        <v>33264</v>
      </c>
      <c r="D35539">
        <v>-1000</v>
      </c>
    </row>
    <row r="35540" spans="1:4" x14ac:dyDescent="0.25">
      <c r="A35540" t="s">
        <v>32472</v>
      </c>
      <c r="B35540" t="s">
        <v>32473</v>
      </c>
      <c r="C35540" t="s">
        <v>33265</v>
      </c>
      <c r="D35540">
        <v>-1000</v>
      </c>
    </row>
    <row r="35541" spans="1:4" x14ac:dyDescent="0.25">
      <c r="A35541" t="s">
        <v>32472</v>
      </c>
      <c r="B35541" t="s">
        <v>32473</v>
      </c>
      <c r="C35541" t="s">
        <v>33266</v>
      </c>
      <c r="D35541">
        <v>-1000</v>
      </c>
    </row>
    <row r="35542" spans="1:4" x14ac:dyDescent="0.25">
      <c r="A35542" t="s">
        <v>32472</v>
      </c>
      <c r="B35542" t="s">
        <v>32473</v>
      </c>
      <c r="C35542" t="s">
        <v>33267</v>
      </c>
      <c r="D35542">
        <v>-600</v>
      </c>
    </row>
    <row r="35543" spans="1:4" x14ac:dyDescent="0.25">
      <c r="A35543" t="s">
        <v>32472</v>
      </c>
      <c r="B35543" t="s">
        <v>32473</v>
      </c>
      <c r="C35543" t="s">
        <v>33268</v>
      </c>
      <c r="D35543">
        <v>-1000</v>
      </c>
    </row>
    <row r="35544" spans="1:4" x14ac:dyDescent="0.25">
      <c r="A35544" t="s">
        <v>32472</v>
      </c>
      <c r="B35544" t="s">
        <v>32473</v>
      </c>
      <c r="C35544" t="s">
        <v>33269</v>
      </c>
      <c r="D35544">
        <v>-1000</v>
      </c>
    </row>
    <row r="35545" spans="1:4" x14ac:dyDescent="0.25">
      <c r="A35545" t="s">
        <v>32472</v>
      </c>
      <c r="B35545" t="s">
        <v>32473</v>
      </c>
      <c r="C35545" t="s">
        <v>33270</v>
      </c>
      <c r="D35545">
        <v>-1000</v>
      </c>
    </row>
    <row r="35546" spans="1:4" x14ac:dyDescent="0.25">
      <c r="A35546" t="s">
        <v>32472</v>
      </c>
      <c r="B35546" t="s">
        <v>32473</v>
      </c>
      <c r="C35546" t="s">
        <v>33271</v>
      </c>
      <c r="D35546">
        <v>-1000</v>
      </c>
    </row>
    <row r="35547" spans="1:4" x14ac:dyDescent="0.25">
      <c r="A35547" t="s">
        <v>32472</v>
      </c>
      <c r="B35547" t="s">
        <v>32473</v>
      </c>
      <c r="C35547" t="s">
        <v>33272</v>
      </c>
      <c r="D35547">
        <v>-1000</v>
      </c>
    </row>
    <row r="35548" spans="1:4" x14ac:dyDescent="0.25">
      <c r="A35548" t="s">
        <v>32472</v>
      </c>
      <c r="B35548" t="s">
        <v>32473</v>
      </c>
      <c r="C35548" t="s">
        <v>33273</v>
      </c>
      <c r="D35548">
        <v>-1000</v>
      </c>
    </row>
    <row r="35549" spans="1:4" x14ac:dyDescent="0.25">
      <c r="A35549" t="s">
        <v>32472</v>
      </c>
      <c r="B35549" t="s">
        <v>32473</v>
      </c>
      <c r="C35549" t="s">
        <v>33274</v>
      </c>
      <c r="D35549">
        <v>-1000</v>
      </c>
    </row>
    <row r="35550" spans="1:4" x14ac:dyDescent="0.25">
      <c r="A35550" t="s">
        <v>32472</v>
      </c>
      <c r="B35550" t="s">
        <v>32473</v>
      </c>
      <c r="C35550" t="s">
        <v>33275</v>
      </c>
      <c r="D35550">
        <v>-1000</v>
      </c>
    </row>
    <row r="35551" spans="1:4" x14ac:dyDescent="0.25">
      <c r="A35551" t="s">
        <v>32472</v>
      </c>
      <c r="B35551" t="s">
        <v>32473</v>
      </c>
      <c r="C35551" t="s">
        <v>33276</v>
      </c>
      <c r="D35551">
        <v>-1000</v>
      </c>
    </row>
    <row r="35552" spans="1:4" x14ac:dyDescent="0.25">
      <c r="A35552" t="s">
        <v>32472</v>
      </c>
      <c r="B35552" t="s">
        <v>32473</v>
      </c>
      <c r="C35552" t="s">
        <v>33277</v>
      </c>
      <c r="D35552">
        <v>-1000</v>
      </c>
    </row>
    <row r="35553" spans="1:4" x14ac:dyDescent="0.25">
      <c r="A35553" t="s">
        <v>32472</v>
      </c>
      <c r="B35553" t="s">
        <v>32473</v>
      </c>
      <c r="C35553" t="s">
        <v>33278</v>
      </c>
      <c r="D35553">
        <v>-1000</v>
      </c>
    </row>
    <row r="35554" spans="1:4" x14ac:dyDescent="0.25">
      <c r="A35554" t="s">
        <v>32472</v>
      </c>
      <c r="B35554" t="s">
        <v>32473</v>
      </c>
      <c r="C35554" t="s">
        <v>33279</v>
      </c>
      <c r="D35554">
        <v>-1000</v>
      </c>
    </row>
    <row r="35555" spans="1:4" x14ac:dyDescent="0.25">
      <c r="A35555" t="s">
        <v>32472</v>
      </c>
      <c r="B35555" t="s">
        <v>32473</v>
      </c>
      <c r="C35555" t="s">
        <v>33280</v>
      </c>
      <c r="D35555">
        <v>-1000</v>
      </c>
    </row>
    <row r="35556" spans="1:4" x14ac:dyDescent="0.25">
      <c r="A35556" t="s">
        <v>32472</v>
      </c>
      <c r="B35556" t="s">
        <v>32473</v>
      </c>
      <c r="C35556" t="s">
        <v>33281</v>
      </c>
      <c r="D35556">
        <v>-1000</v>
      </c>
    </row>
    <row r="35557" spans="1:4" x14ac:dyDescent="0.25">
      <c r="A35557" t="s">
        <v>32472</v>
      </c>
      <c r="B35557" t="s">
        <v>32473</v>
      </c>
      <c r="C35557" t="s">
        <v>33282</v>
      </c>
      <c r="D35557">
        <v>-1000</v>
      </c>
    </row>
    <row r="35558" spans="1:4" x14ac:dyDescent="0.25">
      <c r="A35558" t="s">
        <v>32472</v>
      </c>
      <c r="B35558" t="s">
        <v>32473</v>
      </c>
      <c r="C35558" t="s">
        <v>33283</v>
      </c>
      <c r="D35558">
        <v>-1000</v>
      </c>
    </row>
    <row r="35559" spans="1:4" x14ac:dyDescent="0.25">
      <c r="A35559" t="s">
        <v>32472</v>
      </c>
      <c r="B35559" t="s">
        <v>32473</v>
      </c>
      <c r="C35559" t="s">
        <v>33284</v>
      </c>
      <c r="D35559">
        <v>-1000</v>
      </c>
    </row>
    <row r="35560" spans="1:4" x14ac:dyDescent="0.25">
      <c r="A35560" t="s">
        <v>32472</v>
      </c>
      <c r="B35560" t="s">
        <v>32473</v>
      </c>
      <c r="C35560" t="s">
        <v>33285</v>
      </c>
      <c r="D35560">
        <v>-1000</v>
      </c>
    </row>
    <row r="35561" spans="1:4" x14ac:dyDescent="0.25">
      <c r="A35561" t="s">
        <v>32472</v>
      </c>
      <c r="B35561" t="s">
        <v>32473</v>
      </c>
      <c r="C35561" t="s">
        <v>33286</v>
      </c>
      <c r="D35561">
        <v>-1000</v>
      </c>
    </row>
    <row r="35562" spans="1:4" x14ac:dyDescent="0.25">
      <c r="A35562" t="s">
        <v>32472</v>
      </c>
      <c r="B35562" t="s">
        <v>32473</v>
      </c>
      <c r="C35562" t="s">
        <v>33287</v>
      </c>
      <c r="D35562">
        <v>-1000</v>
      </c>
    </row>
    <row r="35563" spans="1:4" x14ac:dyDescent="0.25">
      <c r="A35563" t="s">
        <v>32472</v>
      </c>
      <c r="B35563" t="s">
        <v>32473</v>
      </c>
      <c r="C35563" t="s">
        <v>33288</v>
      </c>
      <c r="D35563">
        <v>-1000</v>
      </c>
    </row>
    <row r="35564" spans="1:4" x14ac:dyDescent="0.25">
      <c r="A35564" t="s">
        <v>32472</v>
      </c>
      <c r="B35564" t="s">
        <v>32473</v>
      </c>
      <c r="C35564" t="s">
        <v>33289</v>
      </c>
      <c r="D35564">
        <v>-1000</v>
      </c>
    </row>
    <row r="35565" spans="1:4" x14ac:dyDescent="0.25">
      <c r="A35565" t="s">
        <v>32472</v>
      </c>
      <c r="B35565" t="s">
        <v>32473</v>
      </c>
      <c r="C35565" t="s">
        <v>33290</v>
      </c>
      <c r="D35565">
        <v>-1000</v>
      </c>
    </row>
    <row r="35566" spans="1:4" x14ac:dyDescent="0.25">
      <c r="A35566" t="s">
        <v>32472</v>
      </c>
      <c r="B35566" t="s">
        <v>32473</v>
      </c>
      <c r="C35566" t="s">
        <v>33291</v>
      </c>
      <c r="D35566">
        <v>-1000</v>
      </c>
    </row>
    <row r="35567" spans="1:4" x14ac:dyDescent="0.25">
      <c r="A35567" t="s">
        <v>32472</v>
      </c>
      <c r="B35567" t="s">
        <v>32473</v>
      </c>
      <c r="C35567" t="s">
        <v>33292</v>
      </c>
      <c r="D35567">
        <v>-1000</v>
      </c>
    </row>
    <row r="35568" spans="1:4" x14ac:dyDescent="0.25">
      <c r="A35568" t="s">
        <v>32472</v>
      </c>
      <c r="B35568" t="s">
        <v>32473</v>
      </c>
      <c r="C35568" t="s">
        <v>33293</v>
      </c>
      <c r="D35568">
        <v>-1000</v>
      </c>
    </row>
    <row r="35569" spans="1:4" x14ac:dyDescent="0.25">
      <c r="A35569" t="s">
        <v>32472</v>
      </c>
      <c r="B35569" t="s">
        <v>32473</v>
      </c>
      <c r="C35569" t="s">
        <v>33294</v>
      </c>
      <c r="D35569">
        <v>-1000</v>
      </c>
    </row>
    <row r="35570" spans="1:4" x14ac:dyDescent="0.25">
      <c r="A35570" t="s">
        <v>32472</v>
      </c>
      <c r="B35570" t="s">
        <v>32473</v>
      </c>
      <c r="C35570" t="s">
        <v>33295</v>
      </c>
      <c r="D35570">
        <v>-1000</v>
      </c>
    </row>
    <row r="35571" spans="1:4" x14ac:dyDescent="0.25">
      <c r="A35571" t="s">
        <v>32472</v>
      </c>
      <c r="B35571" t="s">
        <v>32473</v>
      </c>
      <c r="C35571" t="s">
        <v>33296</v>
      </c>
      <c r="D35571">
        <v>-1000</v>
      </c>
    </row>
    <row r="35572" spans="1:4" x14ac:dyDescent="0.25">
      <c r="A35572" t="s">
        <v>32472</v>
      </c>
      <c r="B35572" t="s">
        <v>32473</v>
      </c>
      <c r="C35572" t="s">
        <v>33297</v>
      </c>
      <c r="D35572">
        <v>-1000</v>
      </c>
    </row>
    <row r="35573" spans="1:4" x14ac:dyDescent="0.25">
      <c r="A35573" t="s">
        <v>32472</v>
      </c>
      <c r="B35573" t="s">
        <v>32473</v>
      </c>
      <c r="C35573" t="s">
        <v>33298</v>
      </c>
      <c r="D35573">
        <v>-1000</v>
      </c>
    </row>
    <row r="35574" spans="1:4" x14ac:dyDescent="0.25">
      <c r="A35574" t="s">
        <v>32472</v>
      </c>
      <c r="B35574" t="s">
        <v>32473</v>
      </c>
      <c r="C35574" t="s">
        <v>33299</v>
      </c>
      <c r="D35574">
        <v>-1000</v>
      </c>
    </row>
    <row r="35575" spans="1:4" x14ac:dyDescent="0.25">
      <c r="A35575" t="s">
        <v>32472</v>
      </c>
      <c r="B35575" t="s">
        <v>32473</v>
      </c>
      <c r="C35575" t="s">
        <v>33300</v>
      </c>
      <c r="D35575">
        <v>-1000</v>
      </c>
    </row>
    <row r="35576" spans="1:4" x14ac:dyDescent="0.25">
      <c r="A35576" t="s">
        <v>32472</v>
      </c>
      <c r="B35576" t="s">
        <v>32473</v>
      </c>
      <c r="C35576" t="s">
        <v>33301</v>
      </c>
      <c r="D35576">
        <v>-1000</v>
      </c>
    </row>
    <row r="35577" spans="1:4" x14ac:dyDescent="0.25">
      <c r="A35577" t="s">
        <v>32472</v>
      </c>
      <c r="B35577" t="s">
        <v>32473</v>
      </c>
      <c r="C35577" t="s">
        <v>33302</v>
      </c>
      <c r="D35577">
        <v>-1000</v>
      </c>
    </row>
    <row r="35578" spans="1:4" x14ac:dyDescent="0.25">
      <c r="A35578" t="s">
        <v>32472</v>
      </c>
      <c r="B35578" t="s">
        <v>32473</v>
      </c>
      <c r="C35578" t="s">
        <v>33303</v>
      </c>
      <c r="D35578">
        <v>-1000</v>
      </c>
    </row>
    <row r="35579" spans="1:4" x14ac:dyDescent="0.25">
      <c r="A35579" t="s">
        <v>32472</v>
      </c>
      <c r="B35579" t="s">
        <v>32473</v>
      </c>
      <c r="C35579" t="s">
        <v>33304</v>
      </c>
      <c r="D35579">
        <v>-1000</v>
      </c>
    </row>
    <row r="35580" spans="1:4" x14ac:dyDescent="0.25">
      <c r="A35580" t="s">
        <v>32472</v>
      </c>
      <c r="B35580" t="s">
        <v>32473</v>
      </c>
      <c r="C35580" t="s">
        <v>33305</v>
      </c>
      <c r="D35580">
        <v>-1000</v>
      </c>
    </row>
    <row r="35581" spans="1:4" x14ac:dyDescent="0.25">
      <c r="A35581" t="s">
        <v>32472</v>
      </c>
      <c r="B35581" t="s">
        <v>32473</v>
      </c>
      <c r="C35581" t="s">
        <v>33306</v>
      </c>
      <c r="D35581">
        <v>-1000</v>
      </c>
    </row>
    <row r="35582" spans="1:4" x14ac:dyDescent="0.25">
      <c r="A35582" t="s">
        <v>32472</v>
      </c>
      <c r="B35582" t="s">
        <v>32473</v>
      </c>
      <c r="C35582" t="s">
        <v>33307</v>
      </c>
      <c r="D35582">
        <v>-1000</v>
      </c>
    </row>
    <row r="35583" spans="1:4" x14ac:dyDescent="0.25">
      <c r="A35583" t="s">
        <v>32472</v>
      </c>
      <c r="B35583" t="s">
        <v>32473</v>
      </c>
      <c r="C35583" t="s">
        <v>33308</v>
      </c>
      <c r="D35583">
        <v>-1000</v>
      </c>
    </row>
    <row r="35584" spans="1:4" x14ac:dyDescent="0.25">
      <c r="A35584" t="s">
        <v>32472</v>
      </c>
      <c r="B35584" t="s">
        <v>32473</v>
      </c>
      <c r="C35584" t="s">
        <v>33309</v>
      </c>
      <c r="D35584">
        <v>-1000</v>
      </c>
    </row>
    <row r="35585" spans="1:4" x14ac:dyDescent="0.25">
      <c r="A35585" t="s">
        <v>32472</v>
      </c>
      <c r="B35585" t="s">
        <v>32473</v>
      </c>
      <c r="C35585" t="s">
        <v>33310</v>
      </c>
      <c r="D35585">
        <v>-1000</v>
      </c>
    </row>
    <row r="35586" spans="1:4" x14ac:dyDescent="0.25">
      <c r="A35586" t="s">
        <v>32472</v>
      </c>
      <c r="B35586" t="s">
        <v>32473</v>
      </c>
      <c r="C35586" t="s">
        <v>33311</v>
      </c>
      <c r="D35586">
        <v>-1000</v>
      </c>
    </row>
    <row r="35587" spans="1:4" x14ac:dyDescent="0.25">
      <c r="A35587" t="s">
        <v>32472</v>
      </c>
      <c r="B35587" t="s">
        <v>32473</v>
      </c>
      <c r="C35587" t="s">
        <v>33312</v>
      </c>
      <c r="D35587">
        <v>-1000</v>
      </c>
    </row>
    <row r="35588" spans="1:4" x14ac:dyDescent="0.25">
      <c r="A35588" t="s">
        <v>32472</v>
      </c>
      <c r="B35588" t="s">
        <v>32473</v>
      </c>
      <c r="C35588" t="s">
        <v>33313</v>
      </c>
      <c r="D35588">
        <v>-1000</v>
      </c>
    </row>
    <row r="35589" spans="1:4" x14ac:dyDescent="0.25">
      <c r="A35589" t="s">
        <v>32472</v>
      </c>
      <c r="B35589" t="s">
        <v>32473</v>
      </c>
      <c r="C35589" t="s">
        <v>33314</v>
      </c>
      <c r="D35589">
        <v>-1000</v>
      </c>
    </row>
    <row r="35590" spans="1:4" x14ac:dyDescent="0.25">
      <c r="A35590" t="s">
        <v>32472</v>
      </c>
      <c r="B35590" t="s">
        <v>32473</v>
      </c>
      <c r="C35590" t="s">
        <v>33315</v>
      </c>
      <c r="D35590">
        <v>-1000</v>
      </c>
    </row>
    <row r="35591" spans="1:4" x14ac:dyDescent="0.25">
      <c r="A35591" t="s">
        <v>32472</v>
      </c>
      <c r="B35591" t="s">
        <v>32473</v>
      </c>
      <c r="C35591" t="s">
        <v>33316</v>
      </c>
      <c r="D35591">
        <v>-1000</v>
      </c>
    </row>
    <row r="35592" spans="1:4" x14ac:dyDescent="0.25">
      <c r="A35592" t="s">
        <v>32472</v>
      </c>
      <c r="B35592" t="s">
        <v>32473</v>
      </c>
      <c r="C35592" t="s">
        <v>33317</v>
      </c>
      <c r="D35592">
        <v>-1000</v>
      </c>
    </row>
    <row r="35593" spans="1:4" x14ac:dyDescent="0.25">
      <c r="A35593" t="s">
        <v>32472</v>
      </c>
      <c r="B35593" t="s">
        <v>32473</v>
      </c>
      <c r="C35593" t="s">
        <v>33318</v>
      </c>
      <c r="D35593">
        <v>-1000</v>
      </c>
    </row>
    <row r="35594" spans="1:4" x14ac:dyDescent="0.25">
      <c r="A35594" t="s">
        <v>32472</v>
      </c>
      <c r="B35594" t="s">
        <v>32473</v>
      </c>
      <c r="C35594" t="s">
        <v>33319</v>
      </c>
      <c r="D35594">
        <v>-1000</v>
      </c>
    </row>
    <row r="35595" spans="1:4" x14ac:dyDescent="0.25">
      <c r="A35595" t="s">
        <v>32472</v>
      </c>
      <c r="B35595" t="s">
        <v>32473</v>
      </c>
      <c r="C35595" t="s">
        <v>33320</v>
      </c>
      <c r="D35595">
        <v>-1000</v>
      </c>
    </row>
    <row r="35596" spans="1:4" x14ac:dyDescent="0.25">
      <c r="A35596" t="s">
        <v>32472</v>
      </c>
      <c r="B35596" t="s">
        <v>32473</v>
      </c>
      <c r="C35596" t="s">
        <v>33321</v>
      </c>
      <c r="D35596">
        <v>-1000</v>
      </c>
    </row>
    <row r="35597" spans="1:4" x14ac:dyDescent="0.25">
      <c r="A35597" t="s">
        <v>32472</v>
      </c>
      <c r="B35597" t="s">
        <v>32473</v>
      </c>
      <c r="C35597" t="s">
        <v>33322</v>
      </c>
      <c r="D35597">
        <v>-1000</v>
      </c>
    </row>
    <row r="35598" spans="1:4" x14ac:dyDescent="0.25">
      <c r="A35598" t="s">
        <v>32472</v>
      </c>
      <c r="B35598" t="s">
        <v>32473</v>
      </c>
      <c r="C35598" t="s">
        <v>33323</v>
      </c>
      <c r="D35598">
        <v>-1000</v>
      </c>
    </row>
    <row r="35599" spans="1:4" x14ac:dyDescent="0.25">
      <c r="A35599" t="s">
        <v>32472</v>
      </c>
      <c r="B35599" t="s">
        <v>32473</v>
      </c>
      <c r="C35599" t="s">
        <v>33324</v>
      </c>
      <c r="D35599">
        <v>-1000</v>
      </c>
    </row>
    <row r="35600" spans="1:4" x14ac:dyDescent="0.25">
      <c r="A35600" t="s">
        <v>32472</v>
      </c>
      <c r="B35600" t="s">
        <v>32473</v>
      </c>
      <c r="C35600" t="s">
        <v>33325</v>
      </c>
      <c r="D35600">
        <v>-1000</v>
      </c>
    </row>
    <row r="35601" spans="1:4" x14ac:dyDescent="0.25">
      <c r="A35601" t="s">
        <v>32472</v>
      </c>
      <c r="B35601" t="s">
        <v>32473</v>
      </c>
      <c r="C35601" t="s">
        <v>33326</v>
      </c>
      <c r="D35601">
        <v>-1000</v>
      </c>
    </row>
    <row r="35602" spans="1:4" x14ac:dyDescent="0.25">
      <c r="A35602" t="s">
        <v>32472</v>
      </c>
      <c r="B35602" t="s">
        <v>32473</v>
      </c>
      <c r="C35602" t="s">
        <v>33327</v>
      </c>
      <c r="D35602">
        <v>-1000</v>
      </c>
    </row>
    <row r="35603" spans="1:4" x14ac:dyDescent="0.25">
      <c r="A35603" t="s">
        <v>32472</v>
      </c>
      <c r="B35603" t="s">
        <v>32473</v>
      </c>
      <c r="C35603" t="s">
        <v>33328</v>
      </c>
      <c r="D35603">
        <v>-1000</v>
      </c>
    </row>
    <row r="35604" spans="1:4" x14ac:dyDescent="0.25">
      <c r="A35604" t="s">
        <v>32472</v>
      </c>
      <c r="B35604" t="s">
        <v>32473</v>
      </c>
      <c r="C35604" t="s">
        <v>33329</v>
      </c>
      <c r="D35604">
        <v>-1000</v>
      </c>
    </row>
    <row r="35605" spans="1:4" x14ac:dyDescent="0.25">
      <c r="A35605" t="s">
        <v>32472</v>
      </c>
      <c r="B35605" t="s">
        <v>32473</v>
      </c>
      <c r="C35605" t="s">
        <v>33330</v>
      </c>
      <c r="D35605">
        <v>-1000</v>
      </c>
    </row>
    <row r="35606" spans="1:4" x14ac:dyDescent="0.25">
      <c r="A35606" t="s">
        <v>32472</v>
      </c>
      <c r="B35606" t="s">
        <v>32473</v>
      </c>
      <c r="C35606" t="s">
        <v>33331</v>
      </c>
      <c r="D35606">
        <v>-1000</v>
      </c>
    </row>
    <row r="35607" spans="1:4" x14ac:dyDescent="0.25">
      <c r="A35607" t="s">
        <v>32472</v>
      </c>
      <c r="B35607" t="s">
        <v>32473</v>
      </c>
      <c r="C35607" t="s">
        <v>33332</v>
      </c>
      <c r="D35607">
        <v>-1000</v>
      </c>
    </row>
    <row r="35608" spans="1:4" x14ac:dyDescent="0.25">
      <c r="A35608" t="s">
        <v>32472</v>
      </c>
      <c r="B35608" t="s">
        <v>32473</v>
      </c>
      <c r="C35608" t="s">
        <v>33333</v>
      </c>
      <c r="D35608">
        <v>-1000</v>
      </c>
    </row>
    <row r="35609" spans="1:4" x14ac:dyDescent="0.25">
      <c r="A35609" t="s">
        <v>32472</v>
      </c>
      <c r="B35609" t="s">
        <v>32473</v>
      </c>
      <c r="C35609" t="s">
        <v>33334</v>
      </c>
      <c r="D35609">
        <v>-1000</v>
      </c>
    </row>
    <row r="35610" spans="1:4" x14ac:dyDescent="0.25">
      <c r="A35610" t="s">
        <v>32472</v>
      </c>
      <c r="B35610" t="s">
        <v>32473</v>
      </c>
      <c r="C35610" t="s">
        <v>33335</v>
      </c>
      <c r="D35610">
        <v>-1000</v>
      </c>
    </row>
    <row r="35611" spans="1:4" x14ac:dyDescent="0.25">
      <c r="A35611" t="s">
        <v>32472</v>
      </c>
      <c r="B35611" t="s">
        <v>32473</v>
      </c>
      <c r="C35611" t="s">
        <v>33336</v>
      </c>
      <c r="D35611">
        <v>-1000</v>
      </c>
    </row>
    <row r="35612" spans="1:4" x14ac:dyDescent="0.25">
      <c r="A35612" t="s">
        <v>32472</v>
      </c>
      <c r="B35612" t="s">
        <v>32473</v>
      </c>
      <c r="C35612" t="s">
        <v>33337</v>
      </c>
      <c r="D35612">
        <v>-1000</v>
      </c>
    </row>
    <row r="35613" spans="1:4" x14ac:dyDescent="0.25">
      <c r="A35613" t="s">
        <v>32472</v>
      </c>
      <c r="B35613" t="s">
        <v>32473</v>
      </c>
      <c r="C35613" t="s">
        <v>33338</v>
      </c>
      <c r="D35613">
        <v>-1000</v>
      </c>
    </row>
    <row r="35614" spans="1:4" x14ac:dyDescent="0.25">
      <c r="A35614" t="s">
        <v>32472</v>
      </c>
      <c r="B35614" t="s">
        <v>32473</v>
      </c>
      <c r="C35614" t="s">
        <v>33339</v>
      </c>
      <c r="D35614">
        <v>-1000</v>
      </c>
    </row>
    <row r="35615" spans="1:4" x14ac:dyDescent="0.25">
      <c r="A35615" t="s">
        <v>32472</v>
      </c>
      <c r="B35615" t="s">
        <v>32473</v>
      </c>
      <c r="C35615" t="s">
        <v>33340</v>
      </c>
      <c r="D35615">
        <v>-1000</v>
      </c>
    </row>
    <row r="35616" spans="1:4" x14ac:dyDescent="0.25">
      <c r="A35616" t="s">
        <v>32472</v>
      </c>
      <c r="B35616" t="s">
        <v>32473</v>
      </c>
      <c r="C35616" t="s">
        <v>33341</v>
      </c>
      <c r="D35616">
        <v>-1000</v>
      </c>
    </row>
    <row r="35617" spans="1:4" x14ac:dyDescent="0.25">
      <c r="A35617" t="s">
        <v>32472</v>
      </c>
      <c r="B35617" t="s">
        <v>32473</v>
      </c>
      <c r="C35617" t="s">
        <v>33342</v>
      </c>
      <c r="D35617">
        <v>-1000</v>
      </c>
    </row>
    <row r="35618" spans="1:4" x14ac:dyDescent="0.25">
      <c r="A35618" t="s">
        <v>32472</v>
      </c>
      <c r="B35618" t="s">
        <v>32473</v>
      </c>
      <c r="C35618" t="s">
        <v>33343</v>
      </c>
      <c r="D35618">
        <v>-1000</v>
      </c>
    </row>
    <row r="35619" spans="1:4" x14ac:dyDescent="0.25">
      <c r="A35619" t="s">
        <v>32472</v>
      </c>
      <c r="B35619" t="s">
        <v>32473</v>
      </c>
      <c r="C35619" t="s">
        <v>33344</v>
      </c>
      <c r="D35619">
        <v>-1000</v>
      </c>
    </row>
    <row r="35620" spans="1:4" x14ac:dyDescent="0.25">
      <c r="A35620" t="s">
        <v>32472</v>
      </c>
      <c r="B35620" t="s">
        <v>32473</v>
      </c>
      <c r="C35620" t="s">
        <v>33345</v>
      </c>
      <c r="D35620">
        <v>-1000</v>
      </c>
    </row>
    <row r="35621" spans="1:4" x14ac:dyDescent="0.25">
      <c r="A35621" t="s">
        <v>32472</v>
      </c>
      <c r="B35621" t="s">
        <v>32473</v>
      </c>
      <c r="C35621" t="s">
        <v>33346</v>
      </c>
      <c r="D35621">
        <v>-1000</v>
      </c>
    </row>
    <row r="35622" spans="1:4" x14ac:dyDescent="0.25">
      <c r="A35622" t="s">
        <v>32472</v>
      </c>
      <c r="B35622" t="s">
        <v>32473</v>
      </c>
      <c r="C35622" t="s">
        <v>33347</v>
      </c>
      <c r="D35622">
        <v>-1000</v>
      </c>
    </row>
    <row r="35623" spans="1:4" x14ac:dyDescent="0.25">
      <c r="A35623" t="s">
        <v>32472</v>
      </c>
      <c r="B35623" t="s">
        <v>32473</v>
      </c>
      <c r="C35623" t="s">
        <v>33348</v>
      </c>
      <c r="D35623">
        <v>-1000</v>
      </c>
    </row>
    <row r="35624" spans="1:4" x14ac:dyDescent="0.25">
      <c r="A35624" t="s">
        <v>32472</v>
      </c>
      <c r="B35624" t="s">
        <v>32473</v>
      </c>
      <c r="C35624" t="s">
        <v>33349</v>
      </c>
      <c r="D35624">
        <v>-1000</v>
      </c>
    </row>
    <row r="35625" spans="1:4" x14ac:dyDescent="0.25">
      <c r="A35625" t="s">
        <v>32472</v>
      </c>
      <c r="B35625" t="s">
        <v>32473</v>
      </c>
      <c r="C35625" t="s">
        <v>33350</v>
      </c>
      <c r="D35625">
        <v>-1000</v>
      </c>
    </row>
    <row r="35626" spans="1:4" x14ac:dyDescent="0.25">
      <c r="A35626" t="s">
        <v>32472</v>
      </c>
      <c r="B35626" t="s">
        <v>32473</v>
      </c>
      <c r="C35626" t="s">
        <v>33351</v>
      </c>
      <c r="D35626">
        <v>-1000</v>
      </c>
    </row>
    <row r="35627" spans="1:4" x14ac:dyDescent="0.25">
      <c r="A35627" t="s">
        <v>32472</v>
      </c>
      <c r="B35627" t="s">
        <v>32473</v>
      </c>
      <c r="C35627" t="s">
        <v>33352</v>
      </c>
      <c r="D35627">
        <v>-1000</v>
      </c>
    </row>
    <row r="35628" spans="1:4" x14ac:dyDescent="0.25">
      <c r="A35628" t="s">
        <v>32472</v>
      </c>
      <c r="B35628" t="s">
        <v>32473</v>
      </c>
      <c r="C35628" t="s">
        <v>33353</v>
      </c>
      <c r="D35628">
        <v>-1000</v>
      </c>
    </row>
    <row r="35629" spans="1:4" x14ac:dyDescent="0.25">
      <c r="A35629" t="s">
        <v>32472</v>
      </c>
      <c r="B35629" t="s">
        <v>32473</v>
      </c>
      <c r="C35629" t="s">
        <v>33354</v>
      </c>
      <c r="D35629">
        <v>-1000</v>
      </c>
    </row>
    <row r="35630" spans="1:4" x14ac:dyDescent="0.25">
      <c r="A35630" t="s">
        <v>32472</v>
      </c>
      <c r="B35630" t="s">
        <v>32473</v>
      </c>
      <c r="C35630" t="s">
        <v>33355</v>
      </c>
      <c r="D35630">
        <v>-1000</v>
      </c>
    </row>
    <row r="35631" spans="1:4" x14ac:dyDescent="0.25">
      <c r="A35631" t="s">
        <v>32472</v>
      </c>
      <c r="B35631" t="s">
        <v>32473</v>
      </c>
      <c r="C35631" t="s">
        <v>33356</v>
      </c>
      <c r="D35631">
        <v>-1000</v>
      </c>
    </row>
    <row r="35632" spans="1:4" x14ac:dyDescent="0.25">
      <c r="A35632" t="s">
        <v>32472</v>
      </c>
      <c r="B35632" t="s">
        <v>32473</v>
      </c>
      <c r="C35632" t="s">
        <v>33357</v>
      </c>
      <c r="D35632">
        <v>-1000</v>
      </c>
    </row>
    <row r="35633" spans="1:4" x14ac:dyDescent="0.25">
      <c r="A35633" t="s">
        <v>32472</v>
      </c>
      <c r="B35633" t="s">
        <v>32473</v>
      </c>
      <c r="C35633" t="s">
        <v>33358</v>
      </c>
      <c r="D35633">
        <v>-1000</v>
      </c>
    </row>
    <row r="35634" spans="1:4" x14ac:dyDescent="0.25">
      <c r="A35634" t="s">
        <v>32472</v>
      </c>
      <c r="B35634" t="s">
        <v>32473</v>
      </c>
      <c r="C35634" t="s">
        <v>33359</v>
      </c>
      <c r="D35634">
        <v>-1000</v>
      </c>
    </row>
    <row r="35635" spans="1:4" x14ac:dyDescent="0.25">
      <c r="A35635" t="s">
        <v>32472</v>
      </c>
      <c r="B35635" t="s">
        <v>32473</v>
      </c>
      <c r="C35635" t="s">
        <v>33360</v>
      </c>
      <c r="D35635">
        <v>-1000</v>
      </c>
    </row>
    <row r="35636" spans="1:4" x14ac:dyDescent="0.25">
      <c r="A35636" t="s">
        <v>32472</v>
      </c>
      <c r="B35636" t="s">
        <v>32473</v>
      </c>
      <c r="C35636" t="s">
        <v>33361</v>
      </c>
      <c r="D35636">
        <v>-1000</v>
      </c>
    </row>
    <row r="35637" spans="1:4" x14ac:dyDescent="0.25">
      <c r="A35637" t="s">
        <v>32472</v>
      </c>
      <c r="B35637" t="s">
        <v>32473</v>
      </c>
      <c r="C35637" t="s">
        <v>33362</v>
      </c>
      <c r="D35637">
        <v>-1000</v>
      </c>
    </row>
    <row r="35638" spans="1:4" x14ac:dyDescent="0.25">
      <c r="A35638" t="s">
        <v>32472</v>
      </c>
      <c r="B35638" t="s">
        <v>32473</v>
      </c>
      <c r="C35638" t="s">
        <v>33363</v>
      </c>
      <c r="D35638">
        <v>-1000</v>
      </c>
    </row>
    <row r="35639" spans="1:4" x14ac:dyDescent="0.25">
      <c r="A35639" t="s">
        <v>32472</v>
      </c>
      <c r="B35639" t="s">
        <v>32473</v>
      </c>
      <c r="C35639" t="s">
        <v>33364</v>
      </c>
      <c r="D35639">
        <v>-1000</v>
      </c>
    </row>
    <row r="35640" spans="1:4" x14ac:dyDescent="0.25">
      <c r="A35640" t="s">
        <v>32472</v>
      </c>
      <c r="B35640" t="s">
        <v>32473</v>
      </c>
      <c r="C35640" t="s">
        <v>33365</v>
      </c>
      <c r="D35640">
        <v>-1000</v>
      </c>
    </row>
    <row r="35641" spans="1:4" x14ac:dyDescent="0.25">
      <c r="A35641" t="s">
        <v>32472</v>
      </c>
      <c r="B35641" t="s">
        <v>32473</v>
      </c>
      <c r="C35641" t="s">
        <v>33366</v>
      </c>
      <c r="D35641">
        <v>-1000</v>
      </c>
    </row>
    <row r="35642" spans="1:4" x14ac:dyDescent="0.25">
      <c r="A35642" t="s">
        <v>32472</v>
      </c>
      <c r="B35642" t="s">
        <v>32473</v>
      </c>
      <c r="C35642" t="s">
        <v>33367</v>
      </c>
      <c r="D35642">
        <v>-1000</v>
      </c>
    </row>
    <row r="35643" spans="1:4" x14ac:dyDescent="0.25">
      <c r="A35643" t="s">
        <v>32472</v>
      </c>
      <c r="B35643" t="s">
        <v>32473</v>
      </c>
      <c r="C35643" t="s">
        <v>33368</v>
      </c>
      <c r="D35643">
        <v>-1000</v>
      </c>
    </row>
    <row r="35644" spans="1:4" x14ac:dyDescent="0.25">
      <c r="A35644" t="s">
        <v>32472</v>
      </c>
      <c r="B35644" t="s">
        <v>32473</v>
      </c>
      <c r="C35644" t="s">
        <v>33369</v>
      </c>
      <c r="D35644">
        <v>-1000</v>
      </c>
    </row>
    <row r="35645" spans="1:4" x14ac:dyDescent="0.25">
      <c r="A35645" t="s">
        <v>32472</v>
      </c>
      <c r="B35645" t="s">
        <v>32473</v>
      </c>
      <c r="C35645" t="s">
        <v>33370</v>
      </c>
      <c r="D35645">
        <v>-1000</v>
      </c>
    </row>
    <row r="35646" spans="1:4" x14ac:dyDescent="0.25">
      <c r="A35646" t="s">
        <v>32472</v>
      </c>
      <c r="B35646" t="s">
        <v>32473</v>
      </c>
      <c r="C35646" t="s">
        <v>33371</v>
      </c>
      <c r="D35646">
        <v>-1000</v>
      </c>
    </row>
    <row r="35647" spans="1:4" x14ac:dyDescent="0.25">
      <c r="A35647" t="s">
        <v>32472</v>
      </c>
      <c r="B35647" t="s">
        <v>32473</v>
      </c>
      <c r="C35647" t="s">
        <v>33372</v>
      </c>
      <c r="D35647">
        <v>-1000</v>
      </c>
    </row>
    <row r="35648" spans="1:4" x14ac:dyDescent="0.25">
      <c r="A35648" t="s">
        <v>32472</v>
      </c>
      <c r="B35648" t="s">
        <v>32473</v>
      </c>
      <c r="C35648" t="s">
        <v>33373</v>
      </c>
      <c r="D35648">
        <v>-1000</v>
      </c>
    </row>
    <row r="35649" spans="1:4" x14ac:dyDescent="0.25">
      <c r="A35649" t="s">
        <v>32472</v>
      </c>
      <c r="B35649" t="s">
        <v>32473</v>
      </c>
      <c r="C35649" t="s">
        <v>33374</v>
      </c>
      <c r="D35649">
        <v>-1000</v>
      </c>
    </row>
    <row r="35650" spans="1:4" x14ac:dyDescent="0.25">
      <c r="A35650" t="s">
        <v>32472</v>
      </c>
      <c r="B35650" t="s">
        <v>32473</v>
      </c>
      <c r="C35650" t="s">
        <v>33375</v>
      </c>
      <c r="D35650">
        <v>-1000</v>
      </c>
    </row>
    <row r="35651" spans="1:4" x14ac:dyDescent="0.25">
      <c r="A35651" t="s">
        <v>32472</v>
      </c>
      <c r="B35651" t="s">
        <v>32473</v>
      </c>
      <c r="C35651" t="s">
        <v>33376</v>
      </c>
      <c r="D35651">
        <v>-1000</v>
      </c>
    </row>
    <row r="35652" spans="1:4" x14ac:dyDescent="0.25">
      <c r="A35652" t="s">
        <v>32472</v>
      </c>
      <c r="B35652" t="s">
        <v>32473</v>
      </c>
      <c r="C35652" t="s">
        <v>33377</v>
      </c>
      <c r="D35652">
        <v>-1000</v>
      </c>
    </row>
    <row r="35653" spans="1:4" x14ac:dyDescent="0.25">
      <c r="A35653" t="s">
        <v>32472</v>
      </c>
      <c r="B35653" t="s">
        <v>32473</v>
      </c>
      <c r="C35653" t="s">
        <v>33378</v>
      </c>
      <c r="D35653">
        <v>-1000</v>
      </c>
    </row>
    <row r="35654" spans="1:4" x14ac:dyDescent="0.25">
      <c r="A35654" t="s">
        <v>32472</v>
      </c>
      <c r="B35654" t="s">
        <v>32473</v>
      </c>
      <c r="C35654" t="s">
        <v>33379</v>
      </c>
      <c r="D35654">
        <v>-1000</v>
      </c>
    </row>
    <row r="35655" spans="1:4" x14ac:dyDescent="0.25">
      <c r="A35655" t="s">
        <v>32472</v>
      </c>
      <c r="B35655" t="s">
        <v>32473</v>
      </c>
      <c r="C35655" t="s">
        <v>33380</v>
      </c>
      <c r="D35655">
        <v>-1000</v>
      </c>
    </row>
    <row r="35656" spans="1:4" x14ac:dyDescent="0.25">
      <c r="A35656" t="s">
        <v>32472</v>
      </c>
      <c r="B35656" t="s">
        <v>32473</v>
      </c>
      <c r="C35656" t="s">
        <v>33381</v>
      </c>
      <c r="D35656">
        <v>-1000</v>
      </c>
    </row>
    <row r="35657" spans="1:4" x14ac:dyDescent="0.25">
      <c r="A35657" t="s">
        <v>32472</v>
      </c>
      <c r="B35657" t="s">
        <v>32473</v>
      </c>
      <c r="C35657" t="s">
        <v>33382</v>
      </c>
      <c r="D35657">
        <v>-1000</v>
      </c>
    </row>
    <row r="35658" spans="1:4" x14ac:dyDescent="0.25">
      <c r="A35658" t="s">
        <v>32472</v>
      </c>
      <c r="B35658" t="s">
        <v>32473</v>
      </c>
      <c r="C35658" t="s">
        <v>33383</v>
      </c>
      <c r="D35658">
        <v>-1000</v>
      </c>
    </row>
    <row r="35659" spans="1:4" x14ac:dyDescent="0.25">
      <c r="A35659" t="s">
        <v>32472</v>
      </c>
      <c r="B35659" t="s">
        <v>32473</v>
      </c>
      <c r="C35659" t="s">
        <v>33384</v>
      </c>
      <c r="D35659">
        <v>-1000</v>
      </c>
    </row>
    <row r="35660" spans="1:4" x14ac:dyDescent="0.25">
      <c r="A35660" t="s">
        <v>32472</v>
      </c>
      <c r="B35660" t="s">
        <v>32473</v>
      </c>
      <c r="C35660" t="s">
        <v>33385</v>
      </c>
      <c r="D35660">
        <v>-1000</v>
      </c>
    </row>
    <row r="35661" spans="1:4" x14ac:dyDescent="0.25">
      <c r="A35661" t="s">
        <v>32472</v>
      </c>
      <c r="B35661" t="s">
        <v>32473</v>
      </c>
      <c r="C35661" t="s">
        <v>33386</v>
      </c>
      <c r="D35661">
        <v>-1000</v>
      </c>
    </row>
    <row r="35662" spans="1:4" x14ac:dyDescent="0.25">
      <c r="A35662" t="s">
        <v>32472</v>
      </c>
      <c r="B35662" t="s">
        <v>32473</v>
      </c>
      <c r="C35662" t="s">
        <v>33387</v>
      </c>
      <c r="D35662">
        <v>-1000</v>
      </c>
    </row>
    <row r="35663" spans="1:4" x14ac:dyDescent="0.25">
      <c r="A35663" t="s">
        <v>32472</v>
      </c>
      <c r="B35663" t="s">
        <v>32473</v>
      </c>
      <c r="C35663" t="s">
        <v>33388</v>
      </c>
      <c r="D35663">
        <v>-1000</v>
      </c>
    </row>
    <row r="35664" spans="1:4" x14ac:dyDescent="0.25">
      <c r="A35664" t="s">
        <v>32472</v>
      </c>
      <c r="B35664" t="s">
        <v>32473</v>
      </c>
      <c r="C35664" t="s">
        <v>33389</v>
      </c>
      <c r="D35664">
        <v>-1000</v>
      </c>
    </row>
    <row r="35665" spans="1:4" x14ac:dyDescent="0.25">
      <c r="A35665" t="s">
        <v>32472</v>
      </c>
      <c r="B35665" t="s">
        <v>32473</v>
      </c>
      <c r="C35665" t="s">
        <v>33390</v>
      </c>
      <c r="D35665">
        <v>-1000</v>
      </c>
    </row>
    <row r="35666" spans="1:4" x14ac:dyDescent="0.25">
      <c r="A35666" t="s">
        <v>32472</v>
      </c>
      <c r="B35666" t="s">
        <v>32473</v>
      </c>
      <c r="C35666" t="s">
        <v>33391</v>
      </c>
      <c r="D35666">
        <v>-1000</v>
      </c>
    </row>
    <row r="35667" spans="1:4" x14ac:dyDescent="0.25">
      <c r="A35667" t="s">
        <v>32472</v>
      </c>
      <c r="B35667" t="s">
        <v>32473</v>
      </c>
      <c r="C35667" t="s">
        <v>33392</v>
      </c>
      <c r="D35667">
        <v>-1600</v>
      </c>
    </row>
    <row r="35668" spans="1:4" x14ac:dyDescent="0.25">
      <c r="A35668" t="s">
        <v>32472</v>
      </c>
      <c r="B35668" t="s">
        <v>32473</v>
      </c>
      <c r="C35668" t="s">
        <v>33393</v>
      </c>
      <c r="D35668">
        <v>-1000</v>
      </c>
    </row>
    <row r="35669" spans="1:4" x14ac:dyDescent="0.25">
      <c r="A35669" t="s">
        <v>32472</v>
      </c>
      <c r="B35669" t="s">
        <v>32473</v>
      </c>
      <c r="C35669" t="s">
        <v>33394</v>
      </c>
      <c r="D35669">
        <v>-1000</v>
      </c>
    </row>
    <row r="35670" spans="1:4" x14ac:dyDescent="0.25">
      <c r="A35670" t="s">
        <v>32472</v>
      </c>
      <c r="B35670" t="s">
        <v>32473</v>
      </c>
      <c r="C35670" t="s">
        <v>33395</v>
      </c>
      <c r="D35670">
        <v>-1000</v>
      </c>
    </row>
    <row r="35671" spans="1:4" x14ac:dyDescent="0.25">
      <c r="A35671" t="s">
        <v>32472</v>
      </c>
      <c r="B35671" t="s">
        <v>32473</v>
      </c>
      <c r="C35671" t="s">
        <v>33396</v>
      </c>
      <c r="D35671">
        <v>-1000</v>
      </c>
    </row>
    <row r="35672" spans="1:4" x14ac:dyDescent="0.25">
      <c r="A35672" t="s">
        <v>32472</v>
      </c>
      <c r="B35672" t="s">
        <v>32473</v>
      </c>
      <c r="C35672" t="s">
        <v>33397</v>
      </c>
      <c r="D35672">
        <v>-1000</v>
      </c>
    </row>
    <row r="35673" spans="1:4" x14ac:dyDescent="0.25">
      <c r="A35673" t="s">
        <v>32472</v>
      </c>
      <c r="B35673" t="s">
        <v>32473</v>
      </c>
      <c r="C35673" t="s">
        <v>33398</v>
      </c>
      <c r="D35673">
        <v>-1000</v>
      </c>
    </row>
    <row r="35674" spans="1:4" x14ac:dyDescent="0.25">
      <c r="A35674" t="s">
        <v>32472</v>
      </c>
      <c r="B35674" t="s">
        <v>32473</v>
      </c>
      <c r="C35674" t="s">
        <v>33399</v>
      </c>
      <c r="D35674">
        <v>-1000</v>
      </c>
    </row>
    <row r="35675" spans="1:4" x14ac:dyDescent="0.25">
      <c r="A35675" t="s">
        <v>32472</v>
      </c>
      <c r="B35675" t="s">
        <v>32473</v>
      </c>
      <c r="C35675" t="s">
        <v>33400</v>
      </c>
      <c r="D35675">
        <v>-1000</v>
      </c>
    </row>
    <row r="35676" spans="1:4" x14ac:dyDescent="0.25">
      <c r="A35676" t="s">
        <v>32472</v>
      </c>
      <c r="B35676" t="s">
        <v>32473</v>
      </c>
      <c r="C35676" t="s">
        <v>33401</v>
      </c>
      <c r="D35676">
        <v>-1000</v>
      </c>
    </row>
    <row r="35677" spans="1:4" x14ac:dyDescent="0.25">
      <c r="A35677" t="s">
        <v>32472</v>
      </c>
      <c r="B35677" t="s">
        <v>32473</v>
      </c>
      <c r="C35677" t="s">
        <v>33402</v>
      </c>
      <c r="D35677">
        <v>-1000</v>
      </c>
    </row>
    <row r="35678" spans="1:4" x14ac:dyDescent="0.25">
      <c r="A35678" t="s">
        <v>32472</v>
      </c>
      <c r="B35678" t="s">
        <v>32473</v>
      </c>
      <c r="C35678" t="s">
        <v>33403</v>
      </c>
      <c r="D35678">
        <v>-1000</v>
      </c>
    </row>
    <row r="35679" spans="1:4" x14ac:dyDescent="0.25">
      <c r="A35679" t="s">
        <v>32472</v>
      </c>
      <c r="B35679" t="s">
        <v>32473</v>
      </c>
      <c r="C35679" t="s">
        <v>33404</v>
      </c>
      <c r="D35679">
        <v>-1000</v>
      </c>
    </row>
    <row r="35680" spans="1:4" x14ac:dyDescent="0.25">
      <c r="A35680" t="s">
        <v>32472</v>
      </c>
      <c r="B35680" t="s">
        <v>32473</v>
      </c>
      <c r="C35680" t="s">
        <v>33405</v>
      </c>
      <c r="D35680">
        <v>-1000</v>
      </c>
    </row>
    <row r="35681" spans="1:4" x14ac:dyDescent="0.25">
      <c r="A35681" t="s">
        <v>32472</v>
      </c>
      <c r="B35681" t="s">
        <v>32473</v>
      </c>
      <c r="C35681" t="s">
        <v>33406</v>
      </c>
      <c r="D35681">
        <v>-1000</v>
      </c>
    </row>
    <row r="35682" spans="1:4" x14ac:dyDescent="0.25">
      <c r="A35682" t="s">
        <v>32472</v>
      </c>
      <c r="B35682" t="s">
        <v>32473</v>
      </c>
      <c r="C35682" t="s">
        <v>33407</v>
      </c>
      <c r="D35682">
        <v>-1000</v>
      </c>
    </row>
    <row r="35683" spans="1:4" x14ac:dyDescent="0.25">
      <c r="A35683" t="s">
        <v>32472</v>
      </c>
      <c r="B35683" t="s">
        <v>32473</v>
      </c>
      <c r="C35683" t="s">
        <v>33408</v>
      </c>
      <c r="D35683">
        <v>-1000</v>
      </c>
    </row>
    <row r="35684" spans="1:4" x14ac:dyDescent="0.25">
      <c r="A35684" t="s">
        <v>32472</v>
      </c>
      <c r="B35684" t="s">
        <v>32473</v>
      </c>
      <c r="C35684" t="s">
        <v>33409</v>
      </c>
      <c r="D35684">
        <v>-1000</v>
      </c>
    </row>
    <row r="35685" spans="1:4" x14ac:dyDescent="0.25">
      <c r="A35685" t="s">
        <v>32472</v>
      </c>
      <c r="B35685" t="s">
        <v>32473</v>
      </c>
      <c r="C35685" t="s">
        <v>33410</v>
      </c>
      <c r="D35685">
        <v>-1000</v>
      </c>
    </row>
    <row r="35686" spans="1:4" x14ac:dyDescent="0.25">
      <c r="A35686" t="s">
        <v>32472</v>
      </c>
      <c r="B35686" t="s">
        <v>32473</v>
      </c>
      <c r="C35686" t="s">
        <v>33411</v>
      </c>
      <c r="D35686">
        <v>-1000</v>
      </c>
    </row>
    <row r="35687" spans="1:4" x14ac:dyDescent="0.25">
      <c r="A35687" t="s">
        <v>32472</v>
      </c>
      <c r="B35687" t="s">
        <v>32473</v>
      </c>
      <c r="C35687" t="s">
        <v>33412</v>
      </c>
      <c r="D35687">
        <v>-1000</v>
      </c>
    </row>
    <row r="35688" spans="1:4" x14ac:dyDescent="0.25">
      <c r="A35688" t="s">
        <v>32472</v>
      </c>
      <c r="B35688" t="s">
        <v>32473</v>
      </c>
      <c r="C35688" t="s">
        <v>33413</v>
      </c>
      <c r="D35688">
        <v>-1000</v>
      </c>
    </row>
    <row r="35689" spans="1:4" x14ac:dyDescent="0.25">
      <c r="A35689" t="s">
        <v>32472</v>
      </c>
      <c r="B35689" t="s">
        <v>32473</v>
      </c>
      <c r="C35689" t="s">
        <v>33414</v>
      </c>
      <c r="D35689">
        <v>-1000</v>
      </c>
    </row>
    <row r="35690" spans="1:4" x14ac:dyDescent="0.25">
      <c r="A35690" t="s">
        <v>32472</v>
      </c>
      <c r="B35690" t="s">
        <v>32473</v>
      </c>
      <c r="C35690" t="s">
        <v>33415</v>
      </c>
      <c r="D35690">
        <v>-1000</v>
      </c>
    </row>
    <row r="35691" spans="1:4" x14ac:dyDescent="0.25">
      <c r="A35691" t="s">
        <v>32472</v>
      </c>
      <c r="B35691" t="s">
        <v>32473</v>
      </c>
      <c r="C35691" t="s">
        <v>33416</v>
      </c>
      <c r="D35691">
        <v>-1000</v>
      </c>
    </row>
    <row r="35692" spans="1:4" x14ac:dyDescent="0.25">
      <c r="A35692" t="s">
        <v>32472</v>
      </c>
      <c r="B35692" t="s">
        <v>32473</v>
      </c>
      <c r="C35692" t="s">
        <v>33417</v>
      </c>
      <c r="D35692">
        <v>-1000</v>
      </c>
    </row>
    <row r="35693" spans="1:4" x14ac:dyDescent="0.25">
      <c r="A35693" t="s">
        <v>32472</v>
      </c>
      <c r="B35693" t="s">
        <v>32473</v>
      </c>
      <c r="C35693" t="s">
        <v>33418</v>
      </c>
      <c r="D35693">
        <v>-1000</v>
      </c>
    </row>
    <row r="35694" spans="1:4" x14ac:dyDescent="0.25">
      <c r="A35694" t="s">
        <v>32472</v>
      </c>
      <c r="B35694" t="s">
        <v>32473</v>
      </c>
      <c r="C35694" t="s">
        <v>33419</v>
      </c>
      <c r="D35694">
        <v>-1000</v>
      </c>
    </row>
    <row r="35695" spans="1:4" x14ac:dyDescent="0.25">
      <c r="A35695" t="s">
        <v>32472</v>
      </c>
      <c r="B35695" t="s">
        <v>32473</v>
      </c>
      <c r="C35695" t="s">
        <v>33420</v>
      </c>
      <c r="D35695">
        <v>-1000</v>
      </c>
    </row>
    <row r="35696" spans="1:4" x14ac:dyDescent="0.25">
      <c r="A35696" t="s">
        <v>32472</v>
      </c>
      <c r="B35696" t="s">
        <v>32473</v>
      </c>
      <c r="C35696" t="s">
        <v>33421</v>
      </c>
      <c r="D35696">
        <v>-1000</v>
      </c>
    </row>
    <row r="35697" spans="1:4" x14ac:dyDescent="0.25">
      <c r="A35697" t="s">
        <v>32472</v>
      </c>
      <c r="B35697" t="s">
        <v>32473</v>
      </c>
      <c r="C35697" t="s">
        <v>33422</v>
      </c>
      <c r="D35697">
        <v>-1000</v>
      </c>
    </row>
    <row r="35698" spans="1:4" x14ac:dyDescent="0.25">
      <c r="A35698" t="s">
        <v>32472</v>
      </c>
      <c r="B35698" t="s">
        <v>32473</v>
      </c>
      <c r="C35698" t="s">
        <v>33423</v>
      </c>
      <c r="D35698">
        <v>-1000</v>
      </c>
    </row>
    <row r="35699" spans="1:4" x14ac:dyDescent="0.25">
      <c r="A35699" t="s">
        <v>32472</v>
      </c>
      <c r="B35699" t="s">
        <v>32473</v>
      </c>
      <c r="C35699" t="s">
        <v>33424</v>
      </c>
      <c r="D35699">
        <v>-1000</v>
      </c>
    </row>
    <row r="35700" spans="1:4" x14ac:dyDescent="0.25">
      <c r="A35700" t="s">
        <v>32472</v>
      </c>
      <c r="B35700" t="s">
        <v>32473</v>
      </c>
      <c r="C35700" t="s">
        <v>33425</v>
      </c>
      <c r="D35700">
        <v>-1000</v>
      </c>
    </row>
    <row r="35701" spans="1:4" x14ac:dyDescent="0.25">
      <c r="A35701" t="s">
        <v>32472</v>
      </c>
      <c r="B35701" t="s">
        <v>32473</v>
      </c>
      <c r="C35701" t="s">
        <v>33426</v>
      </c>
      <c r="D35701">
        <v>-1000</v>
      </c>
    </row>
    <row r="35702" spans="1:4" x14ac:dyDescent="0.25">
      <c r="A35702" t="s">
        <v>32472</v>
      </c>
      <c r="B35702" t="s">
        <v>32473</v>
      </c>
      <c r="C35702" t="s">
        <v>33427</v>
      </c>
      <c r="D35702">
        <v>-1000</v>
      </c>
    </row>
    <row r="35703" spans="1:4" x14ac:dyDescent="0.25">
      <c r="A35703" t="s">
        <v>32472</v>
      </c>
      <c r="B35703" t="s">
        <v>32473</v>
      </c>
      <c r="C35703" t="s">
        <v>33428</v>
      </c>
      <c r="D35703">
        <v>-1000</v>
      </c>
    </row>
    <row r="35704" spans="1:4" x14ac:dyDescent="0.25">
      <c r="A35704" t="s">
        <v>32472</v>
      </c>
      <c r="B35704" t="s">
        <v>32473</v>
      </c>
      <c r="C35704" t="s">
        <v>33429</v>
      </c>
      <c r="D35704">
        <v>-1000</v>
      </c>
    </row>
    <row r="35705" spans="1:4" x14ac:dyDescent="0.25">
      <c r="A35705" t="s">
        <v>32472</v>
      </c>
      <c r="B35705" t="s">
        <v>32473</v>
      </c>
      <c r="C35705" t="s">
        <v>33430</v>
      </c>
      <c r="D35705">
        <v>-1000</v>
      </c>
    </row>
    <row r="35706" spans="1:4" x14ac:dyDescent="0.25">
      <c r="A35706" t="s">
        <v>32472</v>
      </c>
      <c r="B35706" t="s">
        <v>32473</v>
      </c>
      <c r="C35706" t="s">
        <v>33431</v>
      </c>
      <c r="D35706">
        <v>-1000</v>
      </c>
    </row>
    <row r="35707" spans="1:4" x14ac:dyDescent="0.25">
      <c r="A35707" t="s">
        <v>32472</v>
      </c>
      <c r="B35707" t="s">
        <v>32473</v>
      </c>
      <c r="C35707" t="s">
        <v>33432</v>
      </c>
      <c r="D35707">
        <v>-1000</v>
      </c>
    </row>
    <row r="35708" spans="1:4" x14ac:dyDescent="0.25">
      <c r="A35708" t="s">
        <v>32472</v>
      </c>
      <c r="B35708" t="s">
        <v>32473</v>
      </c>
      <c r="C35708" t="s">
        <v>33433</v>
      </c>
      <c r="D35708">
        <v>-1000</v>
      </c>
    </row>
    <row r="35709" spans="1:4" x14ac:dyDescent="0.25">
      <c r="A35709" t="s">
        <v>32472</v>
      </c>
      <c r="B35709" t="s">
        <v>32473</v>
      </c>
      <c r="C35709" t="s">
        <v>33434</v>
      </c>
      <c r="D35709">
        <v>-1000</v>
      </c>
    </row>
    <row r="35710" spans="1:4" x14ac:dyDescent="0.25">
      <c r="A35710" t="s">
        <v>32472</v>
      </c>
      <c r="B35710" t="s">
        <v>32473</v>
      </c>
      <c r="C35710" t="s">
        <v>33435</v>
      </c>
      <c r="D35710">
        <v>-1000</v>
      </c>
    </row>
    <row r="35711" spans="1:4" x14ac:dyDescent="0.25">
      <c r="A35711" t="s">
        <v>32472</v>
      </c>
      <c r="B35711" t="s">
        <v>32473</v>
      </c>
      <c r="C35711" t="s">
        <v>33436</v>
      </c>
      <c r="D35711">
        <v>-1000</v>
      </c>
    </row>
    <row r="35712" spans="1:4" x14ac:dyDescent="0.25">
      <c r="A35712" t="s">
        <v>32472</v>
      </c>
      <c r="B35712" t="s">
        <v>32473</v>
      </c>
      <c r="C35712" t="s">
        <v>33437</v>
      </c>
      <c r="D35712">
        <v>-1000</v>
      </c>
    </row>
    <row r="35713" spans="1:4" x14ac:dyDescent="0.25">
      <c r="A35713" t="s">
        <v>32472</v>
      </c>
      <c r="B35713" t="s">
        <v>32473</v>
      </c>
      <c r="C35713" t="s">
        <v>33438</v>
      </c>
      <c r="D35713">
        <v>-1000</v>
      </c>
    </row>
    <row r="35714" spans="1:4" x14ac:dyDescent="0.25">
      <c r="A35714" t="s">
        <v>32472</v>
      </c>
      <c r="B35714" t="s">
        <v>32473</v>
      </c>
      <c r="C35714" t="s">
        <v>33439</v>
      </c>
      <c r="D35714">
        <v>-1000</v>
      </c>
    </row>
    <row r="35715" spans="1:4" x14ac:dyDescent="0.25">
      <c r="A35715" t="s">
        <v>32472</v>
      </c>
      <c r="B35715" t="s">
        <v>32473</v>
      </c>
      <c r="C35715" t="s">
        <v>33440</v>
      </c>
      <c r="D35715">
        <v>-1000</v>
      </c>
    </row>
    <row r="35716" spans="1:4" x14ac:dyDescent="0.25">
      <c r="A35716" t="s">
        <v>32472</v>
      </c>
      <c r="B35716" t="s">
        <v>32473</v>
      </c>
      <c r="C35716" t="s">
        <v>33441</v>
      </c>
      <c r="D35716">
        <v>-2000</v>
      </c>
    </row>
    <row r="35717" spans="1:4" x14ac:dyDescent="0.25">
      <c r="A35717" t="s">
        <v>32472</v>
      </c>
      <c r="B35717" t="s">
        <v>32473</v>
      </c>
      <c r="C35717" t="s">
        <v>33442</v>
      </c>
      <c r="D35717">
        <v>-1000</v>
      </c>
    </row>
    <row r="35718" spans="1:4" x14ac:dyDescent="0.25">
      <c r="A35718" t="s">
        <v>32472</v>
      </c>
      <c r="B35718" t="s">
        <v>32473</v>
      </c>
      <c r="C35718" t="s">
        <v>33443</v>
      </c>
      <c r="D35718">
        <v>-1000</v>
      </c>
    </row>
    <row r="35719" spans="1:4" x14ac:dyDescent="0.25">
      <c r="A35719" t="s">
        <v>32472</v>
      </c>
      <c r="B35719" t="s">
        <v>32473</v>
      </c>
      <c r="C35719" t="s">
        <v>33444</v>
      </c>
      <c r="D35719">
        <v>-1000</v>
      </c>
    </row>
    <row r="35720" spans="1:4" x14ac:dyDescent="0.25">
      <c r="A35720" t="s">
        <v>32472</v>
      </c>
      <c r="B35720" t="s">
        <v>32473</v>
      </c>
      <c r="C35720" t="s">
        <v>33445</v>
      </c>
      <c r="D35720">
        <v>-1000</v>
      </c>
    </row>
    <row r="35721" spans="1:4" x14ac:dyDescent="0.25">
      <c r="A35721" t="s">
        <v>32472</v>
      </c>
      <c r="B35721" t="s">
        <v>32473</v>
      </c>
      <c r="C35721" t="s">
        <v>33446</v>
      </c>
      <c r="D35721">
        <v>-1000</v>
      </c>
    </row>
    <row r="35722" spans="1:4" x14ac:dyDescent="0.25">
      <c r="A35722" t="s">
        <v>32472</v>
      </c>
      <c r="B35722" t="s">
        <v>32473</v>
      </c>
      <c r="C35722" t="s">
        <v>33447</v>
      </c>
      <c r="D35722">
        <v>-1000</v>
      </c>
    </row>
    <row r="35723" spans="1:4" x14ac:dyDescent="0.25">
      <c r="A35723" t="s">
        <v>32472</v>
      </c>
      <c r="B35723" t="s">
        <v>32473</v>
      </c>
      <c r="C35723" t="s">
        <v>33448</v>
      </c>
      <c r="D35723">
        <v>-1000</v>
      </c>
    </row>
    <row r="35724" spans="1:4" x14ac:dyDescent="0.25">
      <c r="A35724" t="s">
        <v>32472</v>
      </c>
      <c r="B35724" t="s">
        <v>32473</v>
      </c>
      <c r="C35724" t="s">
        <v>33449</v>
      </c>
      <c r="D35724">
        <v>-1000</v>
      </c>
    </row>
    <row r="35725" spans="1:4" x14ac:dyDescent="0.25">
      <c r="A35725" t="s">
        <v>32472</v>
      </c>
      <c r="B35725" t="s">
        <v>32473</v>
      </c>
      <c r="C35725" t="s">
        <v>33450</v>
      </c>
      <c r="D35725">
        <v>-1000</v>
      </c>
    </row>
    <row r="35726" spans="1:4" x14ac:dyDescent="0.25">
      <c r="A35726" t="s">
        <v>32472</v>
      </c>
      <c r="B35726" t="s">
        <v>32473</v>
      </c>
      <c r="C35726" t="s">
        <v>33451</v>
      </c>
      <c r="D35726">
        <v>-1000</v>
      </c>
    </row>
    <row r="35727" spans="1:4" x14ac:dyDescent="0.25">
      <c r="A35727" t="s">
        <v>32472</v>
      </c>
      <c r="B35727" t="s">
        <v>32473</v>
      </c>
      <c r="C35727" t="s">
        <v>33452</v>
      </c>
      <c r="D35727">
        <v>-1000</v>
      </c>
    </row>
    <row r="35728" spans="1:4" x14ac:dyDescent="0.25">
      <c r="A35728" t="s">
        <v>32472</v>
      </c>
      <c r="B35728" t="s">
        <v>32473</v>
      </c>
      <c r="C35728" t="s">
        <v>33453</v>
      </c>
      <c r="D35728">
        <v>-1000</v>
      </c>
    </row>
    <row r="35729" spans="1:4" x14ac:dyDescent="0.25">
      <c r="A35729" t="s">
        <v>32472</v>
      </c>
      <c r="B35729" t="s">
        <v>32473</v>
      </c>
      <c r="C35729" t="s">
        <v>33454</v>
      </c>
      <c r="D35729">
        <v>-1000</v>
      </c>
    </row>
    <row r="35730" spans="1:4" x14ac:dyDescent="0.25">
      <c r="A35730" t="s">
        <v>32472</v>
      </c>
      <c r="B35730" t="s">
        <v>32473</v>
      </c>
      <c r="C35730" t="s">
        <v>33455</v>
      </c>
      <c r="D35730">
        <v>-1000</v>
      </c>
    </row>
    <row r="35731" spans="1:4" x14ac:dyDescent="0.25">
      <c r="A35731" t="s">
        <v>32472</v>
      </c>
      <c r="B35731" t="s">
        <v>32473</v>
      </c>
      <c r="C35731" t="s">
        <v>33456</v>
      </c>
      <c r="D35731">
        <v>-1000</v>
      </c>
    </row>
    <row r="35732" spans="1:4" x14ac:dyDescent="0.25">
      <c r="A35732" t="s">
        <v>32472</v>
      </c>
      <c r="B35732" t="s">
        <v>32473</v>
      </c>
      <c r="C35732" t="s">
        <v>33457</v>
      </c>
      <c r="D35732">
        <v>-1000</v>
      </c>
    </row>
    <row r="35733" spans="1:4" x14ac:dyDescent="0.25">
      <c r="A35733" t="s">
        <v>32472</v>
      </c>
      <c r="B35733" t="s">
        <v>32473</v>
      </c>
      <c r="C35733" t="s">
        <v>33458</v>
      </c>
      <c r="D35733">
        <v>-1000</v>
      </c>
    </row>
    <row r="35734" spans="1:4" x14ac:dyDescent="0.25">
      <c r="A35734" t="s">
        <v>32472</v>
      </c>
      <c r="B35734" t="s">
        <v>32473</v>
      </c>
      <c r="C35734" t="s">
        <v>33459</v>
      </c>
      <c r="D35734">
        <v>-1000</v>
      </c>
    </row>
    <row r="35735" spans="1:4" x14ac:dyDescent="0.25">
      <c r="A35735" t="s">
        <v>32472</v>
      </c>
      <c r="B35735" t="s">
        <v>32473</v>
      </c>
      <c r="C35735" t="s">
        <v>33460</v>
      </c>
      <c r="D35735">
        <v>-1000</v>
      </c>
    </row>
    <row r="35736" spans="1:4" x14ac:dyDescent="0.25">
      <c r="A35736" t="s">
        <v>32472</v>
      </c>
      <c r="B35736" t="s">
        <v>32473</v>
      </c>
      <c r="C35736" t="s">
        <v>33461</v>
      </c>
      <c r="D35736">
        <v>-1000</v>
      </c>
    </row>
    <row r="35737" spans="1:4" x14ac:dyDescent="0.25">
      <c r="A35737" t="s">
        <v>32472</v>
      </c>
      <c r="B35737" t="s">
        <v>32473</v>
      </c>
      <c r="C35737" t="s">
        <v>33462</v>
      </c>
      <c r="D35737">
        <v>-1000</v>
      </c>
    </row>
    <row r="35738" spans="1:4" x14ac:dyDescent="0.25">
      <c r="A35738" t="s">
        <v>32472</v>
      </c>
      <c r="B35738" t="s">
        <v>32473</v>
      </c>
      <c r="C35738" t="s">
        <v>33463</v>
      </c>
      <c r="D35738">
        <v>-1000</v>
      </c>
    </row>
    <row r="35739" spans="1:4" x14ac:dyDescent="0.25">
      <c r="A35739" t="s">
        <v>32472</v>
      </c>
      <c r="B35739" t="s">
        <v>32473</v>
      </c>
      <c r="C35739" t="s">
        <v>33464</v>
      </c>
      <c r="D35739">
        <v>-1000</v>
      </c>
    </row>
    <row r="35740" spans="1:4" x14ac:dyDescent="0.25">
      <c r="A35740" t="s">
        <v>32472</v>
      </c>
      <c r="B35740" t="s">
        <v>32473</v>
      </c>
      <c r="C35740" t="s">
        <v>33465</v>
      </c>
      <c r="D35740">
        <v>-1000</v>
      </c>
    </row>
    <row r="35741" spans="1:4" x14ac:dyDescent="0.25">
      <c r="A35741" t="s">
        <v>32472</v>
      </c>
      <c r="B35741" t="s">
        <v>32473</v>
      </c>
      <c r="C35741" t="s">
        <v>33466</v>
      </c>
      <c r="D35741">
        <v>-1000</v>
      </c>
    </row>
    <row r="35742" spans="1:4" x14ac:dyDescent="0.25">
      <c r="A35742" t="s">
        <v>32472</v>
      </c>
      <c r="B35742" t="s">
        <v>32473</v>
      </c>
      <c r="C35742" t="s">
        <v>33467</v>
      </c>
      <c r="D35742">
        <v>-1000</v>
      </c>
    </row>
    <row r="35743" spans="1:4" x14ac:dyDescent="0.25">
      <c r="A35743" t="s">
        <v>32472</v>
      </c>
      <c r="B35743" t="s">
        <v>32473</v>
      </c>
      <c r="C35743" t="s">
        <v>33468</v>
      </c>
      <c r="D35743">
        <v>-1000</v>
      </c>
    </row>
    <row r="35744" spans="1:4" x14ac:dyDescent="0.25">
      <c r="A35744" t="s">
        <v>32472</v>
      </c>
      <c r="B35744" t="s">
        <v>32473</v>
      </c>
      <c r="C35744" t="s">
        <v>33469</v>
      </c>
      <c r="D35744">
        <v>-1000</v>
      </c>
    </row>
    <row r="35745" spans="1:4" x14ac:dyDescent="0.25">
      <c r="A35745" t="s">
        <v>32472</v>
      </c>
      <c r="B35745" t="s">
        <v>32473</v>
      </c>
      <c r="C35745" t="s">
        <v>33470</v>
      </c>
      <c r="D35745">
        <v>-1000</v>
      </c>
    </row>
    <row r="35746" spans="1:4" x14ac:dyDescent="0.25">
      <c r="A35746" t="s">
        <v>32472</v>
      </c>
      <c r="B35746" t="s">
        <v>32473</v>
      </c>
      <c r="C35746" t="s">
        <v>33471</v>
      </c>
      <c r="D35746">
        <v>-1000</v>
      </c>
    </row>
    <row r="35747" spans="1:4" x14ac:dyDescent="0.25">
      <c r="A35747" t="s">
        <v>32472</v>
      </c>
      <c r="B35747" t="s">
        <v>32473</v>
      </c>
      <c r="C35747" t="s">
        <v>33472</v>
      </c>
      <c r="D35747">
        <v>-1000</v>
      </c>
    </row>
    <row r="35748" spans="1:4" x14ac:dyDescent="0.25">
      <c r="A35748" t="s">
        <v>32472</v>
      </c>
      <c r="B35748" t="s">
        <v>32473</v>
      </c>
      <c r="C35748" t="s">
        <v>33473</v>
      </c>
      <c r="D35748">
        <v>-1000</v>
      </c>
    </row>
    <row r="35749" spans="1:4" x14ac:dyDescent="0.25">
      <c r="A35749" t="s">
        <v>32472</v>
      </c>
      <c r="B35749" t="s">
        <v>32473</v>
      </c>
      <c r="C35749" t="s">
        <v>33474</v>
      </c>
      <c r="D35749">
        <v>-1000</v>
      </c>
    </row>
    <row r="35750" spans="1:4" x14ac:dyDescent="0.25">
      <c r="A35750" t="s">
        <v>32472</v>
      </c>
      <c r="B35750" t="s">
        <v>32473</v>
      </c>
      <c r="C35750" t="s">
        <v>33475</v>
      </c>
      <c r="D35750">
        <v>-1000</v>
      </c>
    </row>
    <row r="35751" spans="1:4" x14ac:dyDescent="0.25">
      <c r="A35751" t="s">
        <v>32472</v>
      </c>
      <c r="B35751" t="s">
        <v>32473</v>
      </c>
      <c r="C35751" t="s">
        <v>33476</v>
      </c>
      <c r="D35751">
        <v>-1000</v>
      </c>
    </row>
    <row r="35752" spans="1:4" x14ac:dyDescent="0.25">
      <c r="A35752" t="s">
        <v>32472</v>
      </c>
      <c r="B35752" t="s">
        <v>32473</v>
      </c>
      <c r="C35752" t="s">
        <v>33477</v>
      </c>
      <c r="D35752">
        <v>-1000</v>
      </c>
    </row>
    <row r="35753" spans="1:4" x14ac:dyDescent="0.25">
      <c r="A35753" t="s">
        <v>32472</v>
      </c>
      <c r="B35753" t="s">
        <v>32473</v>
      </c>
      <c r="C35753" t="s">
        <v>33478</v>
      </c>
      <c r="D35753">
        <v>-1000</v>
      </c>
    </row>
    <row r="35754" spans="1:4" x14ac:dyDescent="0.25">
      <c r="A35754" t="s">
        <v>32472</v>
      </c>
      <c r="B35754" t="s">
        <v>32473</v>
      </c>
      <c r="C35754" t="s">
        <v>33479</v>
      </c>
      <c r="D35754">
        <v>-1000</v>
      </c>
    </row>
    <row r="35755" spans="1:4" x14ac:dyDescent="0.25">
      <c r="A35755" t="s">
        <v>32472</v>
      </c>
      <c r="B35755" t="s">
        <v>32473</v>
      </c>
      <c r="C35755" t="s">
        <v>33480</v>
      </c>
      <c r="D35755">
        <v>-1000</v>
      </c>
    </row>
    <row r="35756" spans="1:4" x14ac:dyDescent="0.25">
      <c r="A35756" t="s">
        <v>32472</v>
      </c>
      <c r="B35756" t="s">
        <v>32473</v>
      </c>
      <c r="C35756" t="s">
        <v>33481</v>
      </c>
      <c r="D35756">
        <v>-1000</v>
      </c>
    </row>
    <row r="35757" spans="1:4" x14ac:dyDescent="0.25">
      <c r="A35757" t="s">
        <v>32472</v>
      </c>
      <c r="B35757" t="s">
        <v>32473</v>
      </c>
      <c r="C35757" t="s">
        <v>33482</v>
      </c>
      <c r="D35757">
        <v>-1000</v>
      </c>
    </row>
    <row r="35758" spans="1:4" x14ac:dyDescent="0.25">
      <c r="A35758" t="s">
        <v>32472</v>
      </c>
      <c r="B35758" t="s">
        <v>32473</v>
      </c>
      <c r="C35758" t="s">
        <v>33483</v>
      </c>
      <c r="D35758">
        <v>-1000</v>
      </c>
    </row>
    <row r="35759" spans="1:4" x14ac:dyDescent="0.25">
      <c r="A35759" t="s">
        <v>32472</v>
      </c>
      <c r="B35759" t="s">
        <v>32473</v>
      </c>
      <c r="C35759" t="s">
        <v>33484</v>
      </c>
      <c r="D35759">
        <v>-1000</v>
      </c>
    </row>
    <row r="35760" spans="1:4" x14ac:dyDescent="0.25">
      <c r="A35760" t="s">
        <v>32472</v>
      </c>
      <c r="B35760" t="s">
        <v>32473</v>
      </c>
      <c r="C35760" t="s">
        <v>33485</v>
      </c>
      <c r="D35760">
        <v>-1000</v>
      </c>
    </row>
    <row r="35761" spans="1:4" x14ac:dyDescent="0.25">
      <c r="A35761" t="s">
        <v>32472</v>
      </c>
      <c r="B35761" t="s">
        <v>32473</v>
      </c>
      <c r="C35761" t="s">
        <v>33486</v>
      </c>
      <c r="D35761">
        <v>-1000</v>
      </c>
    </row>
    <row r="35762" spans="1:4" x14ac:dyDescent="0.25">
      <c r="A35762" t="s">
        <v>32472</v>
      </c>
      <c r="B35762" t="s">
        <v>32473</v>
      </c>
      <c r="C35762" t="s">
        <v>33487</v>
      </c>
      <c r="D35762">
        <v>-1000</v>
      </c>
    </row>
    <row r="35763" spans="1:4" x14ac:dyDescent="0.25">
      <c r="A35763" t="s">
        <v>32472</v>
      </c>
      <c r="B35763" t="s">
        <v>32473</v>
      </c>
      <c r="C35763" t="s">
        <v>33488</v>
      </c>
      <c r="D35763">
        <v>-1000</v>
      </c>
    </row>
    <row r="35764" spans="1:4" x14ac:dyDescent="0.25">
      <c r="A35764" t="s">
        <v>32472</v>
      </c>
      <c r="B35764" t="s">
        <v>32473</v>
      </c>
      <c r="C35764" t="s">
        <v>33489</v>
      </c>
      <c r="D35764">
        <v>-1000</v>
      </c>
    </row>
    <row r="35765" spans="1:4" x14ac:dyDescent="0.25">
      <c r="A35765" t="s">
        <v>32472</v>
      </c>
      <c r="B35765" t="s">
        <v>32473</v>
      </c>
      <c r="C35765" t="s">
        <v>33490</v>
      </c>
      <c r="D35765">
        <v>-1000</v>
      </c>
    </row>
    <row r="35766" spans="1:4" x14ac:dyDescent="0.25">
      <c r="A35766" t="s">
        <v>32472</v>
      </c>
      <c r="B35766" t="s">
        <v>32473</v>
      </c>
      <c r="C35766" t="s">
        <v>33491</v>
      </c>
      <c r="D35766">
        <v>-1000</v>
      </c>
    </row>
    <row r="35767" spans="1:4" x14ac:dyDescent="0.25">
      <c r="A35767" t="s">
        <v>32472</v>
      </c>
      <c r="B35767" t="s">
        <v>32473</v>
      </c>
      <c r="C35767" t="s">
        <v>33492</v>
      </c>
      <c r="D35767">
        <v>-1000</v>
      </c>
    </row>
    <row r="35768" spans="1:4" x14ac:dyDescent="0.25">
      <c r="A35768" t="s">
        <v>32472</v>
      </c>
      <c r="B35768" t="s">
        <v>32473</v>
      </c>
      <c r="C35768" t="s">
        <v>33493</v>
      </c>
      <c r="D35768">
        <v>-1000</v>
      </c>
    </row>
    <row r="35769" spans="1:4" x14ac:dyDescent="0.25">
      <c r="A35769" t="s">
        <v>32472</v>
      </c>
      <c r="B35769" t="s">
        <v>32473</v>
      </c>
      <c r="C35769" t="s">
        <v>33494</v>
      </c>
      <c r="D35769">
        <v>-1000</v>
      </c>
    </row>
    <row r="35770" spans="1:4" x14ac:dyDescent="0.25">
      <c r="A35770" t="s">
        <v>32472</v>
      </c>
      <c r="B35770" t="s">
        <v>32473</v>
      </c>
      <c r="C35770" t="s">
        <v>33495</v>
      </c>
      <c r="D35770">
        <v>-1000</v>
      </c>
    </row>
    <row r="35771" spans="1:4" x14ac:dyDescent="0.25">
      <c r="A35771" t="s">
        <v>32472</v>
      </c>
      <c r="B35771" t="s">
        <v>32473</v>
      </c>
      <c r="C35771" t="s">
        <v>33496</v>
      </c>
      <c r="D35771">
        <v>-1000</v>
      </c>
    </row>
    <row r="35772" spans="1:4" x14ac:dyDescent="0.25">
      <c r="A35772" t="s">
        <v>32472</v>
      </c>
      <c r="B35772" t="s">
        <v>32473</v>
      </c>
      <c r="C35772" t="s">
        <v>33497</v>
      </c>
      <c r="D35772">
        <v>-1000</v>
      </c>
    </row>
    <row r="35773" spans="1:4" x14ac:dyDescent="0.25">
      <c r="A35773" t="s">
        <v>32472</v>
      </c>
      <c r="B35773" t="s">
        <v>32473</v>
      </c>
      <c r="C35773" t="s">
        <v>33498</v>
      </c>
      <c r="D35773">
        <v>-1000</v>
      </c>
    </row>
    <row r="35774" spans="1:4" x14ac:dyDescent="0.25">
      <c r="A35774" t="s">
        <v>32472</v>
      </c>
      <c r="B35774" t="s">
        <v>32473</v>
      </c>
      <c r="C35774" t="s">
        <v>33499</v>
      </c>
      <c r="D35774">
        <v>-1000</v>
      </c>
    </row>
    <row r="35775" spans="1:4" x14ac:dyDescent="0.25">
      <c r="A35775" t="s">
        <v>32472</v>
      </c>
      <c r="B35775" t="s">
        <v>32473</v>
      </c>
      <c r="C35775" t="s">
        <v>33500</v>
      </c>
      <c r="D35775">
        <v>-1500</v>
      </c>
    </row>
    <row r="35776" spans="1:4" x14ac:dyDescent="0.25">
      <c r="A35776" t="s">
        <v>32472</v>
      </c>
      <c r="B35776" t="s">
        <v>32473</v>
      </c>
      <c r="C35776" t="s">
        <v>33501</v>
      </c>
      <c r="D35776">
        <v>-1000</v>
      </c>
    </row>
    <row r="35777" spans="1:4" x14ac:dyDescent="0.25">
      <c r="A35777" t="s">
        <v>32472</v>
      </c>
      <c r="B35777" t="s">
        <v>32473</v>
      </c>
      <c r="C35777" t="s">
        <v>33502</v>
      </c>
      <c r="D35777">
        <v>-1000</v>
      </c>
    </row>
    <row r="35778" spans="1:4" x14ac:dyDescent="0.25">
      <c r="A35778" t="s">
        <v>32472</v>
      </c>
      <c r="B35778" t="s">
        <v>32473</v>
      </c>
      <c r="C35778" t="s">
        <v>33503</v>
      </c>
      <c r="D35778">
        <v>-1000</v>
      </c>
    </row>
    <row r="35779" spans="1:4" x14ac:dyDescent="0.25">
      <c r="A35779" t="s">
        <v>32472</v>
      </c>
      <c r="B35779" t="s">
        <v>32473</v>
      </c>
      <c r="C35779" t="s">
        <v>33504</v>
      </c>
      <c r="D35779">
        <v>-1000</v>
      </c>
    </row>
    <row r="35780" spans="1:4" x14ac:dyDescent="0.25">
      <c r="A35780" t="s">
        <v>32472</v>
      </c>
      <c r="B35780" t="s">
        <v>32473</v>
      </c>
      <c r="C35780" t="s">
        <v>33505</v>
      </c>
      <c r="D35780">
        <v>-1000</v>
      </c>
    </row>
    <row r="35781" spans="1:4" x14ac:dyDescent="0.25">
      <c r="A35781" t="s">
        <v>32472</v>
      </c>
      <c r="B35781" t="s">
        <v>32473</v>
      </c>
      <c r="C35781" t="s">
        <v>33506</v>
      </c>
      <c r="D35781">
        <v>-1000</v>
      </c>
    </row>
    <row r="35782" spans="1:4" x14ac:dyDescent="0.25">
      <c r="A35782" t="s">
        <v>32472</v>
      </c>
      <c r="B35782" t="s">
        <v>32473</v>
      </c>
      <c r="C35782" t="s">
        <v>33507</v>
      </c>
      <c r="D35782">
        <v>-1000</v>
      </c>
    </row>
    <row r="35783" spans="1:4" x14ac:dyDescent="0.25">
      <c r="A35783" t="s">
        <v>32472</v>
      </c>
      <c r="B35783" t="s">
        <v>32473</v>
      </c>
      <c r="C35783" t="s">
        <v>33508</v>
      </c>
      <c r="D35783">
        <v>-1000</v>
      </c>
    </row>
    <row r="35784" spans="1:4" x14ac:dyDescent="0.25">
      <c r="A35784" t="s">
        <v>32472</v>
      </c>
      <c r="B35784" t="s">
        <v>32473</v>
      </c>
      <c r="C35784" t="s">
        <v>33509</v>
      </c>
      <c r="D35784">
        <v>-1000</v>
      </c>
    </row>
    <row r="35785" spans="1:4" x14ac:dyDescent="0.25">
      <c r="A35785" t="s">
        <v>32472</v>
      </c>
      <c r="B35785" t="s">
        <v>32473</v>
      </c>
      <c r="C35785" t="s">
        <v>33510</v>
      </c>
      <c r="D35785">
        <v>-1500</v>
      </c>
    </row>
    <row r="35786" spans="1:4" x14ac:dyDescent="0.25">
      <c r="A35786" t="s">
        <v>32472</v>
      </c>
      <c r="B35786" t="s">
        <v>32473</v>
      </c>
      <c r="C35786" t="s">
        <v>33511</v>
      </c>
      <c r="D35786">
        <v>-1000</v>
      </c>
    </row>
    <row r="35787" spans="1:4" x14ac:dyDescent="0.25">
      <c r="A35787" t="s">
        <v>32472</v>
      </c>
      <c r="B35787" t="s">
        <v>32473</v>
      </c>
      <c r="C35787" t="s">
        <v>33512</v>
      </c>
      <c r="D35787">
        <v>-1000</v>
      </c>
    </row>
    <row r="35788" spans="1:4" x14ac:dyDescent="0.25">
      <c r="A35788" t="s">
        <v>32472</v>
      </c>
      <c r="B35788" t="s">
        <v>32473</v>
      </c>
      <c r="C35788" t="s">
        <v>33513</v>
      </c>
      <c r="D35788">
        <v>-1000</v>
      </c>
    </row>
    <row r="35789" spans="1:4" x14ac:dyDescent="0.25">
      <c r="A35789" t="s">
        <v>32472</v>
      </c>
      <c r="B35789" t="s">
        <v>32473</v>
      </c>
      <c r="C35789" t="s">
        <v>33514</v>
      </c>
      <c r="D35789">
        <v>-1000</v>
      </c>
    </row>
    <row r="35790" spans="1:4" x14ac:dyDescent="0.25">
      <c r="A35790" t="s">
        <v>32472</v>
      </c>
      <c r="B35790" t="s">
        <v>32473</v>
      </c>
      <c r="C35790" t="s">
        <v>33515</v>
      </c>
      <c r="D35790">
        <v>-1000</v>
      </c>
    </row>
    <row r="35791" spans="1:4" x14ac:dyDescent="0.25">
      <c r="A35791" t="s">
        <v>32472</v>
      </c>
      <c r="B35791" t="s">
        <v>32473</v>
      </c>
      <c r="C35791" t="s">
        <v>33516</v>
      </c>
      <c r="D35791">
        <v>-1000</v>
      </c>
    </row>
    <row r="35792" spans="1:4" x14ac:dyDescent="0.25">
      <c r="A35792" t="s">
        <v>32472</v>
      </c>
      <c r="B35792" t="s">
        <v>32473</v>
      </c>
      <c r="C35792" t="s">
        <v>33517</v>
      </c>
      <c r="D35792">
        <v>-1000</v>
      </c>
    </row>
    <row r="35793" spans="1:4" x14ac:dyDescent="0.25">
      <c r="A35793" t="s">
        <v>32472</v>
      </c>
      <c r="B35793" t="s">
        <v>32473</v>
      </c>
      <c r="C35793" t="s">
        <v>33518</v>
      </c>
      <c r="D35793">
        <v>-1000</v>
      </c>
    </row>
    <row r="35794" spans="1:4" x14ac:dyDescent="0.25">
      <c r="A35794" t="s">
        <v>32472</v>
      </c>
      <c r="B35794" t="s">
        <v>32473</v>
      </c>
      <c r="C35794" t="s">
        <v>33519</v>
      </c>
      <c r="D35794">
        <v>-1000</v>
      </c>
    </row>
    <row r="35795" spans="1:4" x14ac:dyDescent="0.25">
      <c r="A35795" t="s">
        <v>32472</v>
      </c>
      <c r="B35795" t="s">
        <v>32473</v>
      </c>
      <c r="C35795" t="s">
        <v>33520</v>
      </c>
      <c r="D35795">
        <v>-1000</v>
      </c>
    </row>
    <row r="35796" spans="1:4" x14ac:dyDescent="0.25">
      <c r="A35796" t="s">
        <v>32472</v>
      </c>
      <c r="B35796" t="s">
        <v>32473</v>
      </c>
      <c r="C35796" t="s">
        <v>33521</v>
      </c>
      <c r="D35796">
        <v>-1000</v>
      </c>
    </row>
    <row r="35797" spans="1:4" x14ac:dyDescent="0.25">
      <c r="A35797" t="s">
        <v>32472</v>
      </c>
      <c r="B35797" t="s">
        <v>32473</v>
      </c>
      <c r="C35797" t="s">
        <v>33522</v>
      </c>
      <c r="D35797">
        <v>-1000</v>
      </c>
    </row>
    <row r="35798" spans="1:4" x14ac:dyDescent="0.25">
      <c r="A35798" t="s">
        <v>32472</v>
      </c>
      <c r="B35798" t="s">
        <v>32473</v>
      </c>
      <c r="C35798" t="s">
        <v>33523</v>
      </c>
      <c r="D35798">
        <v>-1000</v>
      </c>
    </row>
    <row r="35799" spans="1:4" x14ac:dyDescent="0.25">
      <c r="A35799" t="s">
        <v>32472</v>
      </c>
      <c r="B35799" t="s">
        <v>32473</v>
      </c>
      <c r="C35799" t="s">
        <v>33524</v>
      </c>
      <c r="D35799">
        <v>-1500</v>
      </c>
    </row>
    <row r="35800" spans="1:4" x14ac:dyDescent="0.25">
      <c r="A35800" t="s">
        <v>32472</v>
      </c>
      <c r="B35800" t="s">
        <v>32473</v>
      </c>
      <c r="C35800" t="s">
        <v>33525</v>
      </c>
      <c r="D35800">
        <v>-1000</v>
      </c>
    </row>
    <row r="35801" spans="1:4" x14ac:dyDescent="0.25">
      <c r="A35801" t="s">
        <v>32472</v>
      </c>
      <c r="B35801" t="s">
        <v>32473</v>
      </c>
      <c r="C35801" t="s">
        <v>33526</v>
      </c>
      <c r="D35801">
        <v>-1000</v>
      </c>
    </row>
    <row r="35802" spans="1:4" x14ac:dyDescent="0.25">
      <c r="A35802" t="s">
        <v>32472</v>
      </c>
      <c r="B35802" t="s">
        <v>32473</v>
      </c>
      <c r="C35802" t="s">
        <v>33527</v>
      </c>
      <c r="D35802">
        <v>-1000</v>
      </c>
    </row>
    <row r="35803" spans="1:4" x14ac:dyDescent="0.25">
      <c r="A35803" t="s">
        <v>32472</v>
      </c>
      <c r="B35803" t="s">
        <v>32473</v>
      </c>
      <c r="C35803" t="s">
        <v>33528</v>
      </c>
      <c r="D35803">
        <v>-1000</v>
      </c>
    </row>
    <row r="35804" spans="1:4" x14ac:dyDescent="0.25">
      <c r="A35804" t="s">
        <v>32472</v>
      </c>
      <c r="B35804" t="s">
        <v>32473</v>
      </c>
      <c r="C35804" t="s">
        <v>33529</v>
      </c>
      <c r="D35804">
        <v>-1000</v>
      </c>
    </row>
    <row r="35805" spans="1:4" x14ac:dyDescent="0.25">
      <c r="A35805" t="s">
        <v>32472</v>
      </c>
      <c r="B35805" t="s">
        <v>32473</v>
      </c>
      <c r="C35805" t="s">
        <v>33530</v>
      </c>
      <c r="D35805">
        <v>-1000</v>
      </c>
    </row>
    <row r="35806" spans="1:4" x14ac:dyDescent="0.25">
      <c r="A35806" t="s">
        <v>32472</v>
      </c>
      <c r="B35806" t="s">
        <v>32473</v>
      </c>
      <c r="C35806" t="s">
        <v>33531</v>
      </c>
      <c r="D35806">
        <v>-1000</v>
      </c>
    </row>
    <row r="35807" spans="1:4" x14ac:dyDescent="0.25">
      <c r="A35807" t="s">
        <v>32472</v>
      </c>
      <c r="B35807" t="s">
        <v>32473</v>
      </c>
      <c r="C35807" t="s">
        <v>33532</v>
      </c>
      <c r="D35807">
        <v>-1000</v>
      </c>
    </row>
    <row r="35808" spans="1:4" x14ac:dyDescent="0.25">
      <c r="A35808" t="s">
        <v>32472</v>
      </c>
      <c r="B35808" t="s">
        <v>32473</v>
      </c>
      <c r="C35808" t="s">
        <v>33533</v>
      </c>
      <c r="D35808">
        <v>-1000</v>
      </c>
    </row>
    <row r="35809" spans="1:4" x14ac:dyDescent="0.25">
      <c r="A35809" t="s">
        <v>32472</v>
      </c>
      <c r="B35809" t="s">
        <v>32473</v>
      </c>
      <c r="C35809" t="s">
        <v>33534</v>
      </c>
      <c r="D35809">
        <v>-1000</v>
      </c>
    </row>
    <row r="35810" spans="1:4" x14ac:dyDescent="0.25">
      <c r="A35810" t="s">
        <v>32472</v>
      </c>
      <c r="B35810" t="s">
        <v>32473</v>
      </c>
      <c r="C35810" t="s">
        <v>33535</v>
      </c>
      <c r="D35810">
        <v>-1000</v>
      </c>
    </row>
    <row r="35811" spans="1:4" x14ac:dyDescent="0.25">
      <c r="A35811" t="s">
        <v>32472</v>
      </c>
      <c r="B35811" t="s">
        <v>32473</v>
      </c>
      <c r="C35811" t="s">
        <v>33536</v>
      </c>
      <c r="D35811">
        <v>-1000</v>
      </c>
    </row>
    <row r="35812" spans="1:4" x14ac:dyDescent="0.25">
      <c r="A35812" t="s">
        <v>32472</v>
      </c>
      <c r="B35812" t="s">
        <v>32473</v>
      </c>
      <c r="C35812" t="s">
        <v>33537</v>
      </c>
      <c r="D35812">
        <v>-1000</v>
      </c>
    </row>
    <row r="35813" spans="1:4" x14ac:dyDescent="0.25">
      <c r="A35813" t="s">
        <v>32472</v>
      </c>
      <c r="B35813" t="s">
        <v>32473</v>
      </c>
      <c r="C35813" t="s">
        <v>33538</v>
      </c>
      <c r="D35813">
        <v>-1000</v>
      </c>
    </row>
    <row r="35814" spans="1:4" x14ac:dyDescent="0.25">
      <c r="A35814" t="s">
        <v>32472</v>
      </c>
      <c r="B35814" t="s">
        <v>32473</v>
      </c>
      <c r="C35814" t="s">
        <v>33539</v>
      </c>
      <c r="D35814">
        <v>-1000</v>
      </c>
    </row>
    <row r="35815" spans="1:4" x14ac:dyDescent="0.25">
      <c r="A35815" t="s">
        <v>32472</v>
      </c>
      <c r="B35815" t="s">
        <v>32473</v>
      </c>
      <c r="C35815" t="s">
        <v>33540</v>
      </c>
      <c r="D35815">
        <v>-1000</v>
      </c>
    </row>
    <row r="35816" spans="1:4" x14ac:dyDescent="0.25">
      <c r="A35816" t="s">
        <v>32472</v>
      </c>
      <c r="B35816" t="s">
        <v>32473</v>
      </c>
      <c r="C35816" t="s">
        <v>33541</v>
      </c>
      <c r="D35816">
        <v>-1000</v>
      </c>
    </row>
    <row r="35817" spans="1:4" x14ac:dyDescent="0.25">
      <c r="A35817" t="s">
        <v>32472</v>
      </c>
      <c r="B35817" t="s">
        <v>32473</v>
      </c>
      <c r="C35817" t="s">
        <v>33542</v>
      </c>
      <c r="D35817">
        <v>-1500</v>
      </c>
    </row>
    <row r="35818" spans="1:4" x14ac:dyDescent="0.25">
      <c r="A35818" t="s">
        <v>32472</v>
      </c>
      <c r="B35818" t="s">
        <v>32473</v>
      </c>
      <c r="C35818" t="s">
        <v>33543</v>
      </c>
      <c r="D35818">
        <v>-1000</v>
      </c>
    </row>
    <row r="35819" spans="1:4" x14ac:dyDescent="0.25">
      <c r="A35819" t="s">
        <v>32472</v>
      </c>
      <c r="B35819" t="s">
        <v>32473</v>
      </c>
      <c r="C35819" t="s">
        <v>33544</v>
      </c>
      <c r="D35819">
        <v>-1000</v>
      </c>
    </row>
    <row r="35820" spans="1:4" x14ac:dyDescent="0.25">
      <c r="A35820" t="s">
        <v>32472</v>
      </c>
      <c r="B35820" t="s">
        <v>32473</v>
      </c>
      <c r="C35820" t="s">
        <v>33545</v>
      </c>
      <c r="D35820">
        <v>-1000</v>
      </c>
    </row>
    <row r="35821" spans="1:4" x14ac:dyDescent="0.25">
      <c r="A35821" t="s">
        <v>32472</v>
      </c>
      <c r="B35821" t="s">
        <v>32473</v>
      </c>
      <c r="C35821" t="s">
        <v>33546</v>
      </c>
      <c r="D35821">
        <v>-1000</v>
      </c>
    </row>
    <row r="35822" spans="1:4" x14ac:dyDescent="0.25">
      <c r="A35822" t="s">
        <v>32472</v>
      </c>
      <c r="B35822" t="s">
        <v>32473</v>
      </c>
      <c r="C35822" t="s">
        <v>33547</v>
      </c>
      <c r="D35822">
        <v>-1000</v>
      </c>
    </row>
    <row r="35823" spans="1:4" x14ac:dyDescent="0.25">
      <c r="A35823" t="s">
        <v>32472</v>
      </c>
      <c r="B35823" t="s">
        <v>32473</v>
      </c>
      <c r="C35823" t="s">
        <v>33548</v>
      </c>
      <c r="D35823">
        <v>-1000</v>
      </c>
    </row>
    <row r="35824" spans="1:4" x14ac:dyDescent="0.25">
      <c r="A35824" t="s">
        <v>32472</v>
      </c>
      <c r="B35824" t="s">
        <v>32473</v>
      </c>
      <c r="C35824" t="s">
        <v>33549</v>
      </c>
      <c r="D35824">
        <v>-1000</v>
      </c>
    </row>
    <row r="35825" spans="1:4" x14ac:dyDescent="0.25">
      <c r="A35825" t="s">
        <v>32472</v>
      </c>
      <c r="B35825" t="s">
        <v>32473</v>
      </c>
      <c r="C35825" t="s">
        <v>33550</v>
      </c>
      <c r="D35825">
        <v>-1600</v>
      </c>
    </row>
    <row r="35826" spans="1:4" x14ac:dyDescent="0.25">
      <c r="A35826" t="s">
        <v>32472</v>
      </c>
      <c r="B35826" t="s">
        <v>32473</v>
      </c>
      <c r="C35826" t="s">
        <v>33551</v>
      </c>
      <c r="D35826">
        <v>-1000</v>
      </c>
    </row>
    <row r="35827" spans="1:4" x14ac:dyDescent="0.25">
      <c r="A35827" t="s">
        <v>32472</v>
      </c>
      <c r="B35827" t="s">
        <v>32473</v>
      </c>
      <c r="C35827" t="s">
        <v>33552</v>
      </c>
      <c r="D35827">
        <v>-1000</v>
      </c>
    </row>
    <row r="35828" spans="1:4" x14ac:dyDescent="0.25">
      <c r="A35828" t="s">
        <v>32472</v>
      </c>
      <c r="B35828" t="s">
        <v>32473</v>
      </c>
      <c r="C35828" t="s">
        <v>33553</v>
      </c>
      <c r="D35828">
        <v>-1000</v>
      </c>
    </row>
    <row r="35829" spans="1:4" x14ac:dyDescent="0.25">
      <c r="A35829" t="s">
        <v>32472</v>
      </c>
      <c r="B35829" t="s">
        <v>32473</v>
      </c>
      <c r="C35829" t="s">
        <v>33554</v>
      </c>
      <c r="D35829">
        <v>-1000</v>
      </c>
    </row>
    <row r="35830" spans="1:4" x14ac:dyDescent="0.25">
      <c r="A35830" t="s">
        <v>32472</v>
      </c>
      <c r="B35830" t="s">
        <v>32473</v>
      </c>
      <c r="C35830" t="s">
        <v>33555</v>
      </c>
      <c r="D35830">
        <v>-1000</v>
      </c>
    </row>
    <row r="35831" spans="1:4" x14ac:dyDescent="0.25">
      <c r="A35831" t="s">
        <v>32472</v>
      </c>
      <c r="B35831" t="s">
        <v>32473</v>
      </c>
      <c r="C35831" t="s">
        <v>33556</v>
      </c>
      <c r="D35831">
        <v>-1500</v>
      </c>
    </row>
    <row r="35832" spans="1:4" x14ac:dyDescent="0.25">
      <c r="A35832" t="s">
        <v>32472</v>
      </c>
      <c r="B35832" t="s">
        <v>32473</v>
      </c>
      <c r="C35832" t="s">
        <v>33557</v>
      </c>
      <c r="D35832">
        <v>-1000</v>
      </c>
    </row>
    <row r="35833" spans="1:4" x14ac:dyDescent="0.25">
      <c r="A35833" t="s">
        <v>32472</v>
      </c>
      <c r="B35833" t="s">
        <v>32473</v>
      </c>
      <c r="C35833" t="s">
        <v>33558</v>
      </c>
      <c r="D35833">
        <v>-1000</v>
      </c>
    </row>
    <row r="35834" spans="1:4" x14ac:dyDescent="0.25">
      <c r="A35834" t="s">
        <v>32472</v>
      </c>
      <c r="B35834" t="s">
        <v>32473</v>
      </c>
      <c r="C35834" t="s">
        <v>33559</v>
      </c>
      <c r="D35834">
        <v>-1000</v>
      </c>
    </row>
    <row r="35835" spans="1:4" x14ac:dyDescent="0.25">
      <c r="A35835" t="s">
        <v>32472</v>
      </c>
      <c r="B35835" t="s">
        <v>32473</v>
      </c>
      <c r="C35835" t="s">
        <v>33560</v>
      </c>
      <c r="D35835">
        <v>-1000</v>
      </c>
    </row>
    <row r="35836" spans="1:4" x14ac:dyDescent="0.25">
      <c r="A35836" t="s">
        <v>32472</v>
      </c>
      <c r="B35836" t="s">
        <v>32473</v>
      </c>
      <c r="C35836" t="s">
        <v>33561</v>
      </c>
      <c r="D35836">
        <v>-1000</v>
      </c>
    </row>
    <row r="35837" spans="1:4" x14ac:dyDescent="0.25">
      <c r="A35837" t="s">
        <v>32472</v>
      </c>
      <c r="B35837" t="s">
        <v>32473</v>
      </c>
      <c r="C35837" t="s">
        <v>33562</v>
      </c>
      <c r="D35837">
        <v>-1000</v>
      </c>
    </row>
    <row r="35838" spans="1:4" x14ac:dyDescent="0.25">
      <c r="A35838" t="s">
        <v>32472</v>
      </c>
      <c r="B35838" t="s">
        <v>32473</v>
      </c>
      <c r="C35838" t="s">
        <v>33563</v>
      </c>
      <c r="D35838">
        <v>-1000</v>
      </c>
    </row>
    <row r="35839" spans="1:4" x14ac:dyDescent="0.25">
      <c r="A35839" t="s">
        <v>32472</v>
      </c>
      <c r="B35839" t="s">
        <v>32473</v>
      </c>
      <c r="C35839" t="s">
        <v>33564</v>
      </c>
      <c r="D35839">
        <v>-1000</v>
      </c>
    </row>
    <row r="35840" spans="1:4" x14ac:dyDescent="0.25">
      <c r="A35840" t="s">
        <v>32472</v>
      </c>
      <c r="B35840" t="s">
        <v>32473</v>
      </c>
      <c r="C35840" t="s">
        <v>33565</v>
      </c>
      <c r="D35840">
        <v>-1000</v>
      </c>
    </row>
    <row r="35841" spans="1:4" x14ac:dyDescent="0.25">
      <c r="A35841" t="s">
        <v>32472</v>
      </c>
      <c r="B35841" t="s">
        <v>32473</v>
      </c>
      <c r="C35841" t="s">
        <v>33566</v>
      </c>
      <c r="D35841">
        <v>-1000</v>
      </c>
    </row>
    <row r="35842" spans="1:4" x14ac:dyDescent="0.25">
      <c r="A35842" t="s">
        <v>32472</v>
      </c>
      <c r="B35842" t="s">
        <v>32473</v>
      </c>
      <c r="C35842" t="s">
        <v>33567</v>
      </c>
      <c r="D35842">
        <v>-1000</v>
      </c>
    </row>
    <row r="35843" spans="1:4" x14ac:dyDescent="0.25">
      <c r="A35843" t="s">
        <v>32472</v>
      </c>
      <c r="B35843" t="s">
        <v>32473</v>
      </c>
      <c r="C35843" t="s">
        <v>33568</v>
      </c>
      <c r="D35843">
        <v>-1000</v>
      </c>
    </row>
    <row r="35844" spans="1:4" x14ac:dyDescent="0.25">
      <c r="A35844" t="s">
        <v>32472</v>
      </c>
      <c r="B35844" t="s">
        <v>32473</v>
      </c>
      <c r="C35844" t="s">
        <v>33569</v>
      </c>
      <c r="D35844">
        <v>-1000</v>
      </c>
    </row>
    <row r="35845" spans="1:4" x14ac:dyDescent="0.25">
      <c r="A35845" t="s">
        <v>32472</v>
      </c>
      <c r="B35845" t="s">
        <v>32473</v>
      </c>
      <c r="C35845" t="s">
        <v>33570</v>
      </c>
      <c r="D35845">
        <v>-1000</v>
      </c>
    </row>
    <row r="35846" spans="1:4" x14ac:dyDescent="0.25">
      <c r="A35846" t="s">
        <v>32472</v>
      </c>
      <c r="B35846" t="s">
        <v>32473</v>
      </c>
      <c r="C35846" t="s">
        <v>33571</v>
      </c>
      <c r="D35846">
        <v>-1000</v>
      </c>
    </row>
    <row r="35847" spans="1:4" x14ac:dyDescent="0.25">
      <c r="A35847" t="s">
        <v>32472</v>
      </c>
      <c r="B35847" t="s">
        <v>32473</v>
      </c>
      <c r="C35847" t="s">
        <v>33572</v>
      </c>
      <c r="D35847">
        <v>-1000</v>
      </c>
    </row>
    <row r="35848" spans="1:4" x14ac:dyDescent="0.25">
      <c r="A35848" t="s">
        <v>32472</v>
      </c>
      <c r="B35848" t="s">
        <v>32473</v>
      </c>
      <c r="C35848" t="s">
        <v>33573</v>
      </c>
      <c r="D35848">
        <v>-1000</v>
      </c>
    </row>
    <row r="35849" spans="1:4" x14ac:dyDescent="0.25">
      <c r="A35849" t="s">
        <v>32472</v>
      </c>
      <c r="B35849" t="s">
        <v>32473</v>
      </c>
      <c r="C35849" t="s">
        <v>33574</v>
      </c>
      <c r="D35849">
        <v>-1000</v>
      </c>
    </row>
    <row r="35850" spans="1:4" x14ac:dyDescent="0.25">
      <c r="A35850" t="s">
        <v>32472</v>
      </c>
      <c r="B35850" t="s">
        <v>32473</v>
      </c>
      <c r="C35850" t="s">
        <v>33575</v>
      </c>
      <c r="D35850">
        <v>-1000</v>
      </c>
    </row>
    <row r="35851" spans="1:4" x14ac:dyDescent="0.25">
      <c r="A35851" t="s">
        <v>32472</v>
      </c>
      <c r="B35851" t="s">
        <v>32473</v>
      </c>
      <c r="C35851" t="s">
        <v>33576</v>
      </c>
      <c r="D35851">
        <v>-1000</v>
      </c>
    </row>
    <row r="35852" spans="1:4" x14ac:dyDescent="0.25">
      <c r="A35852" t="s">
        <v>32472</v>
      </c>
      <c r="B35852" t="s">
        <v>32473</v>
      </c>
      <c r="C35852" t="s">
        <v>33577</v>
      </c>
      <c r="D35852">
        <v>-1000</v>
      </c>
    </row>
    <row r="35853" spans="1:4" x14ac:dyDescent="0.25">
      <c r="A35853" t="s">
        <v>32472</v>
      </c>
      <c r="B35853" t="s">
        <v>32473</v>
      </c>
      <c r="C35853" t="s">
        <v>33578</v>
      </c>
      <c r="D35853">
        <v>-1000</v>
      </c>
    </row>
    <row r="35854" spans="1:4" x14ac:dyDescent="0.25">
      <c r="A35854" t="s">
        <v>32472</v>
      </c>
      <c r="B35854" t="s">
        <v>32473</v>
      </c>
      <c r="C35854" t="s">
        <v>33579</v>
      </c>
      <c r="D35854">
        <v>-1000</v>
      </c>
    </row>
    <row r="35855" spans="1:4" x14ac:dyDescent="0.25">
      <c r="A35855" t="s">
        <v>32472</v>
      </c>
      <c r="B35855" t="s">
        <v>32473</v>
      </c>
      <c r="C35855" t="s">
        <v>33580</v>
      </c>
      <c r="D35855">
        <v>-1000</v>
      </c>
    </row>
    <row r="35856" spans="1:4" x14ac:dyDescent="0.25">
      <c r="A35856" t="s">
        <v>32472</v>
      </c>
      <c r="B35856" t="s">
        <v>32473</v>
      </c>
      <c r="C35856" t="s">
        <v>33581</v>
      </c>
      <c r="D35856">
        <v>-1000</v>
      </c>
    </row>
    <row r="35857" spans="1:4" x14ac:dyDescent="0.25">
      <c r="A35857" t="s">
        <v>32472</v>
      </c>
      <c r="B35857" t="s">
        <v>32473</v>
      </c>
      <c r="C35857" t="s">
        <v>33582</v>
      </c>
      <c r="D35857">
        <v>-1000</v>
      </c>
    </row>
    <row r="35858" spans="1:4" x14ac:dyDescent="0.25">
      <c r="A35858" t="s">
        <v>32472</v>
      </c>
      <c r="B35858" t="s">
        <v>32473</v>
      </c>
      <c r="C35858" t="s">
        <v>33583</v>
      </c>
      <c r="D35858">
        <v>-1000</v>
      </c>
    </row>
    <row r="35859" spans="1:4" x14ac:dyDescent="0.25">
      <c r="A35859" t="s">
        <v>32472</v>
      </c>
      <c r="B35859" t="s">
        <v>32473</v>
      </c>
      <c r="C35859" t="s">
        <v>33584</v>
      </c>
      <c r="D35859">
        <v>-1000</v>
      </c>
    </row>
    <row r="35860" spans="1:4" x14ac:dyDescent="0.25">
      <c r="A35860" t="s">
        <v>32472</v>
      </c>
      <c r="B35860" t="s">
        <v>32473</v>
      </c>
      <c r="C35860" t="s">
        <v>33585</v>
      </c>
      <c r="D35860">
        <v>-1000</v>
      </c>
    </row>
    <row r="35861" spans="1:4" x14ac:dyDescent="0.25">
      <c r="A35861" t="s">
        <v>32472</v>
      </c>
      <c r="B35861" t="s">
        <v>32473</v>
      </c>
      <c r="C35861" t="s">
        <v>33586</v>
      </c>
      <c r="D35861">
        <v>-1000</v>
      </c>
    </row>
    <row r="35862" spans="1:4" x14ac:dyDescent="0.25">
      <c r="A35862" t="s">
        <v>32472</v>
      </c>
      <c r="B35862" t="s">
        <v>32473</v>
      </c>
      <c r="C35862" t="s">
        <v>33587</v>
      </c>
      <c r="D35862">
        <v>-1000</v>
      </c>
    </row>
    <row r="35863" spans="1:4" x14ac:dyDescent="0.25">
      <c r="A35863" t="s">
        <v>32472</v>
      </c>
      <c r="B35863" t="s">
        <v>32473</v>
      </c>
      <c r="C35863" t="s">
        <v>33588</v>
      </c>
      <c r="D35863">
        <v>-1000</v>
      </c>
    </row>
    <row r="35864" spans="1:4" x14ac:dyDescent="0.25">
      <c r="A35864" t="s">
        <v>32472</v>
      </c>
      <c r="B35864" t="s">
        <v>32473</v>
      </c>
      <c r="C35864" t="s">
        <v>33589</v>
      </c>
      <c r="D35864">
        <v>-1000</v>
      </c>
    </row>
    <row r="35865" spans="1:4" x14ac:dyDescent="0.25">
      <c r="A35865" t="s">
        <v>32472</v>
      </c>
      <c r="B35865" t="s">
        <v>32473</v>
      </c>
      <c r="C35865" t="s">
        <v>33590</v>
      </c>
      <c r="D35865">
        <v>-1000</v>
      </c>
    </row>
    <row r="35866" spans="1:4" x14ac:dyDescent="0.25">
      <c r="A35866" t="s">
        <v>32472</v>
      </c>
      <c r="B35866" t="s">
        <v>32473</v>
      </c>
      <c r="C35866" t="s">
        <v>33591</v>
      </c>
      <c r="D35866">
        <v>-1000</v>
      </c>
    </row>
    <row r="35867" spans="1:4" x14ac:dyDescent="0.25">
      <c r="A35867" t="s">
        <v>32472</v>
      </c>
      <c r="B35867" t="s">
        <v>32473</v>
      </c>
      <c r="C35867" t="s">
        <v>33592</v>
      </c>
      <c r="D35867">
        <v>-1000</v>
      </c>
    </row>
    <row r="35868" spans="1:4" x14ac:dyDescent="0.25">
      <c r="A35868" t="s">
        <v>32472</v>
      </c>
      <c r="B35868" t="s">
        <v>32473</v>
      </c>
      <c r="C35868" t="s">
        <v>33593</v>
      </c>
      <c r="D35868">
        <v>-1000</v>
      </c>
    </row>
    <row r="35869" spans="1:4" x14ac:dyDescent="0.25">
      <c r="A35869" t="s">
        <v>32472</v>
      </c>
      <c r="B35869" t="s">
        <v>32473</v>
      </c>
      <c r="C35869" t="s">
        <v>33594</v>
      </c>
      <c r="D35869">
        <v>-1000</v>
      </c>
    </row>
    <row r="35870" spans="1:4" x14ac:dyDescent="0.25">
      <c r="A35870" t="s">
        <v>32472</v>
      </c>
      <c r="B35870" t="s">
        <v>32473</v>
      </c>
      <c r="C35870" t="s">
        <v>33595</v>
      </c>
      <c r="D35870">
        <v>-1000</v>
      </c>
    </row>
    <row r="35871" spans="1:4" x14ac:dyDescent="0.25">
      <c r="A35871" t="s">
        <v>32472</v>
      </c>
      <c r="B35871" t="s">
        <v>32473</v>
      </c>
      <c r="C35871" t="s">
        <v>33596</v>
      </c>
      <c r="D35871">
        <v>-1000</v>
      </c>
    </row>
    <row r="35872" spans="1:4" x14ac:dyDescent="0.25">
      <c r="A35872" t="s">
        <v>32472</v>
      </c>
      <c r="B35872" t="s">
        <v>32473</v>
      </c>
      <c r="C35872" t="s">
        <v>33597</v>
      </c>
      <c r="D35872">
        <v>-1000</v>
      </c>
    </row>
    <row r="35873" spans="1:4" x14ac:dyDescent="0.25">
      <c r="A35873" t="s">
        <v>32472</v>
      </c>
      <c r="B35873" t="s">
        <v>32473</v>
      </c>
      <c r="C35873" t="s">
        <v>33598</v>
      </c>
      <c r="D35873">
        <v>-1000</v>
      </c>
    </row>
    <row r="35874" spans="1:4" x14ac:dyDescent="0.25">
      <c r="A35874" t="s">
        <v>32472</v>
      </c>
      <c r="B35874" t="s">
        <v>32473</v>
      </c>
      <c r="C35874" t="s">
        <v>33599</v>
      </c>
      <c r="D35874">
        <v>-1000</v>
      </c>
    </row>
    <row r="35875" spans="1:4" x14ac:dyDescent="0.25">
      <c r="A35875" t="s">
        <v>32472</v>
      </c>
      <c r="B35875" t="s">
        <v>32473</v>
      </c>
      <c r="C35875" t="s">
        <v>33600</v>
      </c>
      <c r="D35875">
        <v>-1000</v>
      </c>
    </row>
    <row r="35876" spans="1:4" x14ac:dyDescent="0.25">
      <c r="A35876" t="s">
        <v>32472</v>
      </c>
      <c r="B35876" t="s">
        <v>32473</v>
      </c>
      <c r="C35876" t="s">
        <v>33601</v>
      </c>
      <c r="D35876">
        <v>-1000</v>
      </c>
    </row>
    <row r="35877" spans="1:4" x14ac:dyDescent="0.25">
      <c r="A35877" t="s">
        <v>32472</v>
      </c>
      <c r="B35877" t="s">
        <v>32473</v>
      </c>
      <c r="C35877" t="s">
        <v>33602</v>
      </c>
      <c r="D35877">
        <v>-1000</v>
      </c>
    </row>
    <row r="35878" spans="1:4" x14ac:dyDescent="0.25">
      <c r="A35878" t="s">
        <v>32472</v>
      </c>
      <c r="B35878" t="s">
        <v>32473</v>
      </c>
      <c r="C35878" t="s">
        <v>33603</v>
      </c>
      <c r="D35878">
        <v>-1000</v>
      </c>
    </row>
    <row r="35879" spans="1:4" x14ac:dyDescent="0.25">
      <c r="A35879" t="s">
        <v>32472</v>
      </c>
      <c r="B35879" t="s">
        <v>32473</v>
      </c>
      <c r="C35879" t="s">
        <v>33604</v>
      </c>
      <c r="D35879">
        <v>-1000</v>
      </c>
    </row>
    <row r="35880" spans="1:4" x14ac:dyDescent="0.25">
      <c r="A35880" t="s">
        <v>32472</v>
      </c>
      <c r="B35880" t="s">
        <v>32473</v>
      </c>
      <c r="C35880" t="s">
        <v>33605</v>
      </c>
      <c r="D35880">
        <v>-1000</v>
      </c>
    </row>
    <row r="35881" spans="1:4" x14ac:dyDescent="0.25">
      <c r="A35881" t="s">
        <v>32472</v>
      </c>
      <c r="B35881" t="s">
        <v>32473</v>
      </c>
      <c r="C35881" t="s">
        <v>33606</v>
      </c>
      <c r="D35881">
        <v>-1000</v>
      </c>
    </row>
    <row r="35882" spans="1:4" x14ac:dyDescent="0.25">
      <c r="A35882" t="s">
        <v>32472</v>
      </c>
      <c r="B35882" t="s">
        <v>32473</v>
      </c>
      <c r="C35882" t="s">
        <v>33607</v>
      </c>
      <c r="D35882">
        <v>-1000</v>
      </c>
    </row>
    <row r="35883" spans="1:4" x14ac:dyDescent="0.25">
      <c r="A35883" t="s">
        <v>32472</v>
      </c>
      <c r="B35883" t="s">
        <v>32473</v>
      </c>
      <c r="C35883" t="s">
        <v>33608</v>
      </c>
      <c r="D35883">
        <v>-1000</v>
      </c>
    </row>
    <row r="35884" spans="1:4" x14ac:dyDescent="0.25">
      <c r="A35884" t="s">
        <v>32472</v>
      </c>
      <c r="B35884" t="s">
        <v>32473</v>
      </c>
      <c r="C35884" t="s">
        <v>33609</v>
      </c>
      <c r="D35884">
        <v>-1000</v>
      </c>
    </row>
    <row r="35885" spans="1:4" x14ac:dyDescent="0.25">
      <c r="A35885" t="s">
        <v>32472</v>
      </c>
      <c r="B35885" t="s">
        <v>32473</v>
      </c>
      <c r="C35885" t="s">
        <v>33610</v>
      </c>
      <c r="D35885">
        <v>-1000</v>
      </c>
    </row>
    <row r="35886" spans="1:4" x14ac:dyDescent="0.25">
      <c r="A35886" t="s">
        <v>32472</v>
      </c>
      <c r="B35886" t="s">
        <v>32473</v>
      </c>
      <c r="C35886" t="s">
        <v>33611</v>
      </c>
      <c r="D35886">
        <v>-1000</v>
      </c>
    </row>
    <row r="35887" spans="1:4" x14ac:dyDescent="0.25">
      <c r="A35887" t="s">
        <v>32472</v>
      </c>
      <c r="B35887" t="s">
        <v>32473</v>
      </c>
      <c r="C35887" t="s">
        <v>33612</v>
      </c>
      <c r="D35887">
        <v>-1000</v>
      </c>
    </row>
    <row r="35888" spans="1:4" x14ac:dyDescent="0.25">
      <c r="A35888" t="s">
        <v>32472</v>
      </c>
      <c r="B35888" t="s">
        <v>32473</v>
      </c>
      <c r="C35888" t="s">
        <v>33613</v>
      </c>
      <c r="D35888">
        <v>-1000</v>
      </c>
    </row>
    <row r="35889" spans="1:4" x14ac:dyDescent="0.25">
      <c r="A35889" t="s">
        <v>32472</v>
      </c>
      <c r="B35889" t="s">
        <v>32473</v>
      </c>
      <c r="C35889" t="s">
        <v>33614</v>
      </c>
      <c r="D35889">
        <v>-1000</v>
      </c>
    </row>
    <row r="35890" spans="1:4" x14ac:dyDescent="0.25">
      <c r="A35890" t="s">
        <v>32472</v>
      </c>
      <c r="B35890" t="s">
        <v>32473</v>
      </c>
      <c r="C35890" t="s">
        <v>33615</v>
      </c>
      <c r="D35890">
        <v>-1000</v>
      </c>
    </row>
    <row r="35891" spans="1:4" x14ac:dyDescent="0.25">
      <c r="A35891" t="s">
        <v>32472</v>
      </c>
      <c r="B35891" t="s">
        <v>32473</v>
      </c>
      <c r="C35891" t="s">
        <v>33616</v>
      </c>
      <c r="D35891">
        <v>-1000</v>
      </c>
    </row>
    <row r="35892" spans="1:4" x14ac:dyDescent="0.25">
      <c r="A35892" t="s">
        <v>32472</v>
      </c>
      <c r="B35892" t="s">
        <v>32473</v>
      </c>
      <c r="C35892" t="s">
        <v>33617</v>
      </c>
      <c r="D35892">
        <v>-1000</v>
      </c>
    </row>
    <row r="35893" spans="1:4" x14ac:dyDescent="0.25">
      <c r="A35893" t="s">
        <v>32472</v>
      </c>
      <c r="B35893" t="s">
        <v>32473</v>
      </c>
      <c r="C35893" t="s">
        <v>33618</v>
      </c>
      <c r="D35893">
        <v>-1000</v>
      </c>
    </row>
    <row r="35894" spans="1:4" x14ac:dyDescent="0.25">
      <c r="A35894" t="s">
        <v>32472</v>
      </c>
      <c r="B35894" t="s">
        <v>32473</v>
      </c>
      <c r="C35894" t="s">
        <v>33619</v>
      </c>
      <c r="D35894">
        <v>-1000</v>
      </c>
    </row>
    <row r="35895" spans="1:4" x14ac:dyDescent="0.25">
      <c r="A35895" t="s">
        <v>32472</v>
      </c>
      <c r="B35895" t="s">
        <v>32473</v>
      </c>
      <c r="C35895" t="s">
        <v>33620</v>
      </c>
      <c r="D35895">
        <v>-1000</v>
      </c>
    </row>
    <row r="35896" spans="1:4" x14ac:dyDescent="0.25">
      <c r="A35896" t="s">
        <v>32472</v>
      </c>
      <c r="B35896" t="s">
        <v>32473</v>
      </c>
      <c r="C35896" t="s">
        <v>33621</v>
      </c>
      <c r="D35896">
        <v>-1000</v>
      </c>
    </row>
    <row r="35897" spans="1:4" x14ac:dyDescent="0.25">
      <c r="A35897" t="s">
        <v>32472</v>
      </c>
      <c r="B35897" t="s">
        <v>32473</v>
      </c>
      <c r="C35897" t="s">
        <v>33622</v>
      </c>
      <c r="D35897">
        <v>-1000</v>
      </c>
    </row>
    <row r="35898" spans="1:4" x14ac:dyDescent="0.25">
      <c r="A35898" t="s">
        <v>32472</v>
      </c>
      <c r="B35898" t="s">
        <v>32473</v>
      </c>
      <c r="C35898" t="s">
        <v>33623</v>
      </c>
      <c r="D35898">
        <v>-1000</v>
      </c>
    </row>
    <row r="35899" spans="1:4" x14ac:dyDescent="0.25">
      <c r="A35899" t="s">
        <v>32472</v>
      </c>
      <c r="B35899" t="s">
        <v>32473</v>
      </c>
      <c r="C35899" t="s">
        <v>33624</v>
      </c>
      <c r="D35899">
        <v>-1000</v>
      </c>
    </row>
    <row r="35900" spans="1:4" x14ac:dyDescent="0.25">
      <c r="A35900" t="s">
        <v>32472</v>
      </c>
      <c r="B35900" t="s">
        <v>32473</v>
      </c>
      <c r="C35900" t="s">
        <v>33625</v>
      </c>
      <c r="D35900">
        <v>-1000</v>
      </c>
    </row>
    <row r="35901" spans="1:4" x14ac:dyDescent="0.25">
      <c r="A35901" t="s">
        <v>32472</v>
      </c>
      <c r="B35901" t="s">
        <v>32473</v>
      </c>
      <c r="C35901" t="s">
        <v>33626</v>
      </c>
      <c r="D35901">
        <v>-1000</v>
      </c>
    </row>
    <row r="35902" spans="1:4" x14ac:dyDescent="0.25">
      <c r="A35902" t="s">
        <v>32472</v>
      </c>
      <c r="B35902" t="s">
        <v>32473</v>
      </c>
      <c r="C35902" t="s">
        <v>33627</v>
      </c>
      <c r="D35902">
        <v>-1000</v>
      </c>
    </row>
    <row r="35903" spans="1:4" x14ac:dyDescent="0.25">
      <c r="A35903" t="s">
        <v>32472</v>
      </c>
      <c r="B35903" t="s">
        <v>32473</v>
      </c>
      <c r="C35903" t="s">
        <v>33628</v>
      </c>
      <c r="D35903">
        <v>-1000</v>
      </c>
    </row>
    <row r="35904" spans="1:4" x14ac:dyDescent="0.25">
      <c r="A35904" t="s">
        <v>32472</v>
      </c>
      <c r="B35904" t="s">
        <v>32473</v>
      </c>
      <c r="C35904" t="s">
        <v>33629</v>
      </c>
      <c r="D35904">
        <v>-1000</v>
      </c>
    </row>
    <row r="35905" spans="1:4" x14ac:dyDescent="0.25">
      <c r="A35905" t="s">
        <v>32472</v>
      </c>
      <c r="B35905" t="s">
        <v>32473</v>
      </c>
      <c r="C35905" t="s">
        <v>33630</v>
      </c>
      <c r="D35905">
        <v>-1000</v>
      </c>
    </row>
    <row r="35906" spans="1:4" x14ac:dyDescent="0.25">
      <c r="A35906" t="s">
        <v>32472</v>
      </c>
      <c r="B35906" t="s">
        <v>32473</v>
      </c>
      <c r="C35906" t="s">
        <v>33631</v>
      </c>
      <c r="D35906">
        <v>-1000</v>
      </c>
    </row>
    <row r="35907" spans="1:4" x14ac:dyDescent="0.25">
      <c r="A35907" t="s">
        <v>32472</v>
      </c>
      <c r="B35907" t="s">
        <v>32473</v>
      </c>
      <c r="C35907" t="s">
        <v>33632</v>
      </c>
      <c r="D35907">
        <v>-1000</v>
      </c>
    </row>
    <row r="35908" spans="1:4" x14ac:dyDescent="0.25">
      <c r="A35908" t="s">
        <v>32472</v>
      </c>
      <c r="B35908" t="s">
        <v>32473</v>
      </c>
      <c r="C35908" t="s">
        <v>33633</v>
      </c>
      <c r="D35908">
        <v>-1000</v>
      </c>
    </row>
    <row r="35909" spans="1:4" x14ac:dyDescent="0.25">
      <c r="A35909" t="s">
        <v>32472</v>
      </c>
      <c r="B35909" t="s">
        <v>32473</v>
      </c>
      <c r="C35909" t="s">
        <v>33634</v>
      </c>
      <c r="D35909">
        <v>-1000</v>
      </c>
    </row>
    <row r="35910" spans="1:4" x14ac:dyDescent="0.25">
      <c r="A35910" t="s">
        <v>32472</v>
      </c>
      <c r="B35910" t="s">
        <v>32473</v>
      </c>
      <c r="C35910" t="s">
        <v>33635</v>
      </c>
      <c r="D35910">
        <v>-1500</v>
      </c>
    </row>
    <row r="35911" spans="1:4" x14ac:dyDescent="0.25">
      <c r="A35911" t="s">
        <v>32472</v>
      </c>
      <c r="B35911" t="s">
        <v>32473</v>
      </c>
      <c r="C35911" t="s">
        <v>33636</v>
      </c>
      <c r="D35911">
        <v>-1000</v>
      </c>
    </row>
    <row r="35912" spans="1:4" x14ac:dyDescent="0.25">
      <c r="A35912" t="s">
        <v>32472</v>
      </c>
      <c r="B35912" t="s">
        <v>32473</v>
      </c>
      <c r="C35912" t="s">
        <v>33637</v>
      </c>
      <c r="D35912">
        <v>-1000</v>
      </c>
    </row>
    <row r="35913" spans="1:4" x14ac:dyDescent="0.25">
      <c r="A35913" t="s">
        <v>32472</v>
      </c>
      <c r="B35913" t="s">
        <v>32473</v>
      </c>
      <c r="C35913" t="s">
        <v>33638</v>
      </c>
      <c r="D35913">
        <v>-1000</v>
      </c>
    </row>
    <row r="35914" spans="1:4" x14ac:dyDescent="0.25">
      <c r="A35914" t="s">
        <v>32472</v>
      </c>
      <c r="B35914" t="s">
        <v>32473</v>
      </c>
      <c r="C35914" t="s">
        <v>33639</v>
      </c>
      <c r="D35914">
        <v>-1000</v>
      </c>
    </row>
    <row r="35915" spans="1:4" x14ac:dyDescent="0.25">
      <c r="A35915" t="s">
        <v>32472</v>
      </c>
      <c r="B35915" t="s">
        <v>32473</v>
      </c>
      <c r="C35915" t="s">
        <v>33640</v>
      </c>
      <c r="D35915">
        <v>-1000</v>
      </c>
    </row>
    <row r="35916" spans="1:4" x14ac:dyDescent="0.25">
      <c r="A35916" t="s">
        <v>32472</v>
      </c>
      <c r="B35916" t="s">
        <v>32473</v>
      </c>
      <c r="C35916" t="s">
        <v>33641</v>
      </c>
      <c r="D35916">
        <v>-1000</v>
      </c>
    </row>
    <row r="35917" spans="1:4" x14ac:dyDescent="0.25">
      <c r="A35917" t="s">
        <v>32472</v>
      </c>
      <c r="B35917" t="s">
        <v>32473</v>
      </c>
      <c r="C35917" t="s">
        <v>33642</v>
      </c>
      <c r="D35917">
        <v>-1000</v>
      </c>
    </row>
    <row r="35918" spans="1:4" x14ac:dyDescent="0.25">
      <c r="A35918" t="s">
        <v>32472</v>
      </c>
      <c r="B35918" t="s">
        <v>32473</v>
      </c>
      <c r="C35918" t="s">
        <v>33643</v>
      </c>
      <c r="D35918">
        <v>-1000</v>
      </c>
    </row>
    <row r="35919" spans="1:4" x14ac:dyDescent="0.25">
      <c r="A35919" t="s">
        <v>32472</v>
      </c>
      <c r="B35919" t="s">
        <v>32473</v>
      </c>
      <c r="C35919" t="s">
        <v>33644</v>
      </c>
      <c r="D35919">
        <v>-1000</v>
      </c>
    </row>
    <row r="35920" spans="1:4" x14ac:dyDescent="0.25">
      <c r="A35920" t="s">
        <v>32472</v>
      </c>
      <c r="B35920" t="s">
        <v>32473</v>
      </c>
      <c r="C35920" t="s">
        <v>33645</v>
      </c>
      <c r="D35920">
        <v>-1000</v>
      </c>
    </row>
    <row r="35921" spans="1:4" x14ac:dyDescent="0.25">
      <c r="A35921" t="s">
        <v>32472</v>
      </c>
      <c r="B35921" t="s">
        <v>32473</v>
      </c>
      <c r="C35921" t="s">
        <v>33646</v>
      </c>
      <c r="D35921">
        <v>-1000</v>
      </c>
    </row>
    <row r="35922" spans="1:4" x14ac:dyDescent="0.25">
      <c r="A35922" t="s">
        <v>32472</v>
      </c>
      <c r="B35922" t="s">
        <v>32473</v>
      </c>
      <c r="C35922" t="s">
        <v>33647</v>
      </c>
      <c r="D35922">
        <v>-1000</v>
      </c>
    </row>
    <row r="35923" spans="1:4" x14ac:dyDescent="0.25">
      <c r="A35923" t="s">
        <v>32472</v>
      </c>
      <c r="B35923" t="s">
        <v>32473</v>
      </c>
      <c r="C35923" t="s">
        <v>33648</v>
      </c>
      <c r="D35923">
        <v>-1000</v>
      </c>
    </row>
    <row r="35924" spans="1:4" x14ac:dyDescent="0.25">
      <c r="A35924" t="s">
        <v>32472</v>
      </c>
      <c r="B35924" t="s">
        <v>32473</v>
      </c>
      <c r="C35924" t="s">
        <v>33649</v>
      </c>
      <c r="D35924">
        <v>-1000</v>
      </c>
    </row>
    <row r="35925" spans="1:4" x14ac:dyDescent="0.25">
      <c r="A35925" t="s">
        <v>32472</v>
      </c>
      <c r="B35925" t="s">
        <v>32473</v>
      </c>
      <c r="C35925" t="s">
        <v>33650</v>
      </c>
      <c r="D35925">
        <v>-1000</v>
      </c>
    </row>
    <row r="35926" spans="1:4" x14ac:dyDescent="0.25">
      <c r="A35926" t="s">
        <v>32472</v>
      </c>
      <c r="B35926" t="s">
        <v>32473</v>
      </c>
      <c r="C35926" t="s">
        <v>33651</v>
      </c>
      <c r="D35926">
        <v>-1000</v>
      </c>
    </row>
    <row r="35927" spans="1:4" x14ac:dyDescent="0.25">
      <c r="A35927" t="s">
        <v>32472</v>
      </c>
      <c r="B35927" t="s">
        <v>32473</v>
      </c>
      <c r="C35927" t="s">
        <v>33652</v>
      </c>
      <c r="D35927">
        <v>-1000</v>
      </c>
    </row>
    <row r="35928" spans="1:4" x14ac:dyDescent="0.25">
      <c r="A35928" t="s">
        <v>32472</v>
      </c>
      <c r="B35928" t="s">
        <v>32473</v>
      </c>
      <c r="C35928" t="s">
        <v>33653</v>
      </c>
      <c r="D35928">
        <v>-1000</v>
      </c>
    </row>
    <row r="35929" spans="1:4" x14ac:dyDescent="0.25">
      <c r="A35929" t="s">
        <v>32472</v>
      </c>
      <c r="B35929" t="s">
        <v>32473</v>
      </c>
      <c r="C35929" t="s">
        <v>33654</v>
      </c>
      <c r="D35929">
        <v>-1000</v>
      </c>
    </row>
    <row r="35930" spans="1:4" x14ac:dyDescent="0.25">
      <c r="A35930" t="s">
        <v>32472</v>
      </c>
      <c r="B35930" t="s">
        <v>32473</v>
      </c>
      <c r="C35930" t="s">
        <v>33655</v>
      </c>
      <c r="D35930">
        <v>-1000</v>
      </c>
    </row>
    <row r="35931" spans="1:4" x14ac:dyDescent="0.25">
      <c r="A35931" t="s">
        <v>32472</v>
      </c>
      <c r="B35931" t="s">
        <v>32473</v>
      </c>
      <c r="C35931" t="s">
        <v>33656</v>
      </c>
      <c r="D35931">
        <v>-1000</v>
      </c>
    </row>
    <row r="35932" spans="1:4" x14ac:dyDescent="0.25">
      <c r="A35932" t="s">
        <v>32472</v>
      </c>
      <c r="B35932" t="s">
        <v>32473</v>
      </c>
      <c r="C35932" t="s">
        <v>33657</v>
      </c>
      <c r="D35932">
        <v>-1000</v>
      </c>
    </row>
    <row r="35933" spans="1:4" x14ac:dyDescent="0.25">
      <c r="A35933" t="s">
        <v>32472</v>
      </c>
      <c r="B35933" t="s">
        <v>32473</v>
      </c>
      <c r="C35933" t="s">
        <v>33658</v>
      </c>
      <c r="D35933">
        <v>-1000</v>
      </c>
    </row>
    <row r="35934" spans="1:4" x14ac:dyDescent="0.25">
      <c r="A35934" t="s">
        <v>32472</v>
      </c>
      <c r="B35934" t="s">
        <v>32473</v>
      </c>
      <c r="C35934" t="s">
        <v>33659</v>
      </c>
      <c r="D35934">
        <v>-1000</v>
      </c>
    </row>
    <row r="35935" spans="1:4" x14ac:dyDescent="0.25">
      <c r="A35935" t="s">
        <v>32472</v>
      </c>
      <c r="B35935" t="s">
        <v>32473</v>
      </c>
      <c r="C35935" t="s">
        <v>33660</v>
      </c>
      <c r="D35935">
        <v>-1000</v>
      </c>
    </row>
    <row r="35936" spans="1:4" x14ac:dyDescent="0.25">
      <c r="A35936" t="s">
        <v>32472</v>
      </c>
      <c r="B35936" t="s">
        <v>32473</v>
      </c>
      <c r="C35936" t="s">
        <v>33661</v>
      </c>
      <c r="D35936">
        <v>-1000</v>
      </c>
    </row>
    <row r="35937" spans="1:4" x14ac:dyDescent="0.25">
      <c r="A35937" t="s">
        <v>32472</v>
      </c>
      <c r="B35937" t="s">
        <v>32473</v>
      </c>
      <c r="C35937" t="s">
        <v>33662</v>
      </c>
      <c r="D35937">
        <v>-1000</v>
      </c>
    </row>
    <row r="35938" spans="1:4" x14ac:dyDescent="0.25">
      <c r="A35938" t="s">
        <v>32472</v>
      </c>
      <c r="B35938" t="s">
        <v>32473</v>
      </c>
      <c r="C35938" t="s">
        <v>33663</v>
      </c>
      <c r="D35938">
        <v>-1000</v>
      </c>
    </row>
    <row r="35939" spans="1:4" x14ac:dyDescent="0.25">
      <c r="A35939" t="s">
        <v>32472</v>
      </c>
      <c r="B35939" t="s">
        <v>32473</v>
      </c>
      <c r="C35939" t="s">
        <v>33664</v>
      </c>
      <c r="D35939">
        <v>-1000</v>
      </c>
    </row>
    <row r="35940" spans="1:4" x14ac:dyDescent="0.25">
      <c r="A35940" t="s">
        <v>32472</v>
      </c>
      <c r="B35940" t="s">
        <v>32473</v>
      </c>
      <c r="C35940" t="s">
        <v>33665</v>
      </c>
      <c r="D35940">
        <v>-1000</v>
      </c>
    </row>
    <row r="35941" spans="1:4" x14ac:dyDescent="0.25">
      <c r="A35941" t="s">
        <v>32472</v>
      </c>
      <c r="B35941" t="s">
        <v>32473</v>
      </c>
      <c r="C35941" t="s">
        <v>33666</v>
      </c>
      <c r="D35941">
        <v>-1000</v>
      </c>
    </row>
    <row r="35942" spans="1:4" x14ac:dyDescent="0.25">
      <c r="A35942" t="s">
        <v>32472</v>
      </c>
      <c r="B35942" t="s">
        <v>32473</v>
      </c>
      <c r="C35942" t="s">
        <v>33667</v>
      </c>
      <c r="D35942">
        <v>-1000</v>
      </c>
    </row>
    <row r="35943" spans="1:4" x14ac:dyDescent="0.25">
      <c r="A35943" t="s">
        <v>32472</v>
      </c>
      <c r="B35943" t="s">
        <v>32473</v>
      </c>
      <c r="C35943" t="s">
        <v>33668</v>
      </c>
      <c r="D35943">
        <v>-1000</v>
      </c>
    </row>
    <row r="35944" spans="1:4" x14ac:dyDescent="0.25">
      <c r="A35944" t="s">
        <v>32472</v>
      </c>
      <c r="B35944" t="s">
        <v>32473</v>
      </c>
      <c r="C35944" t="s">
        <v>33669</v>
      </c>
      <c r="D35944">
        <v>-1000</v>
      </c>
    </row>
    <row r="35945" spans="1:4" x14ac:dyDescent="0.25">
      <c r="A35945" t="s">
        <v>32472</v>
      </c>
      <c r="B35945" t="s">
        <v>32473</v>
      </c>
      <c r="C35945" t="s">
        <v>33670</v>
      </c>
      <c r="D35945">
        <v>-1000</v>
      </c>
    </row>
    <row r="35946" spans="1:4" x14ac:dyDescent="0.25">
      <c r="A35946" t="s">
        <v>32472</v>
      </c>
      <c r="B35946" t="s">
        <v>32473</v>
      </c>
      <c r="C35946" t="s">
        <v>33671</v>
      </c>
      <c r="D35946">
        <v>-1000</v>
      </c>
    </row>
    <row r="35947" spans="1:4" x14ac:dyDescent="0.25">
      <c r="A35947" t="s">
        <v>32472</v>
      </c>
      <c r="B35947" t="s">
        <v>32473</v>
      </c>
      <c r="C35947" t="s">
        <v>33672</v>
      </c>
      <c r="D35947">
        <v>-2000</v>
      </c>
    </row>
    <row r="35948" spans="1:4" x14ac:dyDescent="0.25">
      <c r="A35948" t="s">
        <v>32472</v>
      </c>
      <c r="B35948" t="s">
        <v>32473</v>
      </c>
      <c r="C35948" t="s">
        <v>33673</v>
      </c>
      <c r="D35948">
        <v>-1000</v>
      </c>
    </row>
    <row r="35949" spans="1:4" x14ac:dyDescent="0.25">
      <c r="A35949" t="s">
        <v>32472</v>
      </c>
      <c r="B35949" t="s">
        <v>32473</v>
      </c>
      <c r="C35949" t="s">
        <v>33674</v>
      </c>
      <c r="D35949">
        <v>-1000</v>
      </c>
    </row>
    <row r="35950" spans="1:4" x14ac:dyDescent="0.25">
      <c r="A35950" t="s">
        <v>32472</v>
      </c>
      <c r="B35950" t="s">
        <v>32473</v>
      </c>
      <c r="C35950" t="s">
        <v>33675</v>
      </c>
      <c r="D35950">
        <v>-1000</v>
      </c>
    </row>
    <row r="35951" spans="1:4" x14ac:dyDescent="0.25">
      <c r="A35951" t="s">
        <v>32472</v>
      </c>
      <c r="B35951" t="s">
        <v>32473</v>
      </c>
      <c r="C35951" t="s">
        <v>33676</v>
      </c>
      <c r="D35951">
        <v>-1000</v>
      </c>
    </row>
    <row r="35952" spans="1:4" x14ac:dyDescent="0.25">
      <c r="A35952" t="s">
        <v>32472</v>
      </c>
      <c r="B35952" t="s">
        <v>32473</v>
      </c>
      <c r="C35952" t="s">
        <v>33677</v>
      </c>
      <c r="D35952">
        <v>-1000</v>
      </c>
    </row>
    <row r="35953" spans="1:4" x14ac:dyDescent="0.25">
      <c r="A35953" t="s">
        <v>32472</v>
      </c>
      <c r="B35953" t="s">
        <v>32473</v>
      </c>
      <c r="C35953" t="s">
        <v>33678</v>
      </c>
      <c r="D35953">
        <v>-1000</v>
      </c>
    </row>
    <row r="35954" spans="1:4" x14ac:dyDescent="0.25">
      <c r="A35954" t="s">
        <v>32472</v>
      </c>
      <c r="B35954" t="s">
        <v>32473</v>
      </c>
      <c r="C35954" t="s">
        <v>33679</v>
      </c>
      <c r="D35954">
        <v>-1000</v>
      </c>
    </row>
    <row r="35955" spans="1:4" x14ac:dyDescent="0.25">
      <c r="A35955" t="s">
        <v>32472</v>
      </c>
      <c r="B35955" t="s">
        <v>32473</v>
      </c>
      <c r="C35955" t="s">
        <v>33680</v>
      </c>
      <c r="D35955">
        <v>-1000</v>
      </c>
    </row>
    <row r="35956" spans="1:4" x14ac:dyDescent="0.25">
      <c r="A35956" t="s">
        <v>32472</v>
      </c>
      <c r="B35956" t="s">
        <v>32473</v>
      </c>
      <c r="C35956" t="s">
        <v>33681</v>
      </c>
      <c r="D35956">
        <v>-1000</v>
      </c>
    </row>
    <row r="35957" spans="1:4" x14ac:dyDescent="0.25">
      <c r="A35957" t="s">
        <v>32472</v>
      </c>
      <c r="B35957" t="s">
        <v>32473</v>
      </c>
      <c r="C35957" t="s">
        <v>33682</v>
      </c>
      <c r="D35957">
        <v>-1000</v>
      </c>
    </row>
    <row r="35958" spans="1:4" x14ac:dyDescent="0.25">
      <c r="A35958" t="s">
        <v>32472</v>
      </c>
      <c r="B35958" t="s">
        <v>32473</v>
      </c>
      <c r="C35958" t="s">
        <v>33683</v>
      </c>
      <c r="D35958">
        <v>-1000</v>
      </c>
    </row>
    <row r="35959" spans="1:4" x14ac:dyDescent="0.25">
      <c r="A35959" t="s">
        <v>32472</v>
      </c>
      <c r="B35959" t="s">
        <v>32473</v>
      </c>
      <c r="C35959" t="s">
        <v>33684</v>
      </c>
      <c r="D35959">
        <v>-1600</v>
      </c>
    </row>
    <row r="35960" spans="1:4" x14ac:dyDescent="0.25">
      <c r="A35960" t="s">
        <v>32472</v>
      </c>
      <c r="B35960" t="s">
        <v>32473</v>
      </c>
      <c r="C35960" t="s">
        <v>33685</v>
      </c>
      <c r="D35960">
        <v>-1000</v>
      </c>
    </row>
    <row r="35961" spans="1:4" x14ac:dyDescent="0.25">
      <c r="A35961" t="s">
        <v>32472</v>
      </c>
      <c r="B35961" t="s">
        <v>32473</v>
      </c>
      <c r="C35961" t="s">
        <v>33686</v>
      </c>
      <c r="D35961">
        <v>-1600</v>
      </c>
    </row>
    <row r="35962" spans="1:4" x14ac:dyDescent="0.25">
      <c r="A35962" t="s">
        <v>32472</v>
      </c>
      <c r="B35962" t="s">
        <v>32473</v>
      </c>
      <c r="C35962" t="s">
        <v>33687</v>
      </c>
      <c r="D35962">
        <v>-1000</v>
      </c>
    </row>
    <row r="35963" spans="1:4" x14ac:dyDescent="0.25">
      <c r="A35963" t="s">
        <v>32472</v>
      </c>
      <c r="B35963" t="s">
        <v>32473</v>
      </c>
      <c r="C35963" t="s">
        <v>33688</v>
      </c>
      <c r="D35963">
        <v>-1000</v>
      </c>
    </row>
    <row r="35964" spans="1:4" x14ac:dyDescent="0.25">
      <c r="A35964" t="s">
        <v>32472</v>
      </c>
      <c r="B35964" t="s">
        <v>32473</v>
      </c>
      <c r="C35964" t="s">
        <v>33689</v>
      </c>
      <c r="D35964">
        <v>-1000</v>
      </c>
    </row>
    <row r="35965" spans="1:4" x14ac:dyDescent="0.25">
      <c r="A35965" t="s">
        <v>32472</v>
      </c>
      <c r="B35965" t="s">
        <v>32473</v>
      </c>
      <c r="C35965" t="s">
        <v>33690</v>
      </c>
      <c r="D35965">
        <v>-1000</v>
      </c>
    </row>
    <row r="35966" spans="1:4" x14ac:dyDescent="0.25">
      <c r="A35966" t="s">
        <v>32472</v>
      </c>
      <c r="B35966" t="s">
        <v>32473</v>
      </c>
      <c r="C35966" t="s">
        <v>33691</v>
      </c>
      <c r="D35966">
        <v>-1000</v>
      </c>
    </row>
    <row r="35967" spans="1:4" x14ac:dyDescent="0.25">
      <c r="A35967" t="s">
        <v>32472</v>
      </c>
      <c r="B35967" t="s">
        <v>32473</v>
      </c>
      <c r="C35967" t="s">
        <v>33692</v>
      </c>
      <c r="D35967">
        <v>-1000</v>
      </c>
    </row>
    <row r="35968" spans="1:4" x14ac:dyDescent="0.25">
      <c r="A35968" t="s">
        <v>32472</v>
      </c>
      <c r="B35968" t="s">
        <v>32473</v>
      </c>
      <c r="C35968" t="s">
        <v>33693</v>
      </c>
      <c r="D35968">
        <v>-1000</v>
      </c>
    </row>
    <row r="35969" spans="1:4" x14ac:dyDescent="0.25">
      <c r="A35969" t="s">
        <v>32472</v>
      </c>
      <c r="B35969" t="s">
        <v>32473</v>
      </c>
      <c r="C35969" t="s">
        <v>33694</v>
      </c>
      <c r="D35969">
        <v>-1000</v>
      </c>
    </row>
    <row r="35970" spans="1:4" x14ac:dyDescent="0.25">
      <c r="A35970" t="s">
        <v>32472</v>
      </c>
      <c r="B35970" t="s">
        <v>32473</v>
      </c>
      <c r="C35970" t="s">
        <v>33695</v>
      </c>
      <c r="D35970">
        <v>-1000</v>
      </c>
    </row>
    <row r="35971" spans="1:4" x14ac:dyDescent="0.25">
      <c r="A35971" t="s">
        <v>32472</v>
      </c>
      <c r="B35971" t="s">
        <v>32473</v>
      </c>
      <c r="C35971" t="s">
        <v>33696</v>
      </c>
      <c r="D35971">
        <v>-1000</v>
      </c>
    </row>
    <row r="35972" spans="1:4" x14ac:dyDescent="0.25">
      <c r="A35972" t="s">
        <v>32472</v>
      </c>
      <c r="B35972" t="s">
        <v>32473</v>
      </c>
      <c r="C35972" t="s">
        <v>33697</v>
      </c>
      <c r="D35972">
        <v>-1000</v>
      </c>
    </row>
    <row r="35973" spans="1:4" x14ac:dyDescent="0.25">
      <c r="A35973" t="s">
        <v>32472</v>
      </c>
      <c r="B35973" t="s">
        <v>32473</v>
      </c>
      <c r="C35973" t="s">
        <v>33698</v>
      </c>
      <c r="D35973">
        <v>-1500</v>
      </c>
    </row>
    <row r="35974" spans="1:4" x14ac:dyDescent="0.25">
      <c r="A35974" t="s">
        <v>32472</v>
      </c>
      <c r="B35974" t="s">
        <v>32473</v>
      </c>
      <c r="C35974" t="s">
        <v>33699</v>
      </c>
      <c r="D35974">
        <v>-1000</v>
      </c>
    </row>
    <row r="35975" spans="1:4" x14ac:dyDescent="0.25">
      <c r="A35975" t="s">
        <v>32472</v>
      </c>
      <c r="B35975" t="s">
        <v>32473</v>
      </c>
      <c r="C35975" t="s">
        <v>33700</v>
      </c>
      <c r="D35975">
        <v>-1000</v>
      </c>
    </row>
    <row r="35976" spans="1:4" x14ac:dyDescent="0.25">
      <c r="A35976" t="s">
        <v>32472</v>
      </c>
      <c r="B35976" t="s">
        <v>32473</v>
      </c>
      <c r="C35976" t="s">
        <v>33701</v>
      </c>
      <c r="D35976">
        <v>-1000</v>
      </c>
    </row>
    <row r="35977" spans="1:4" x14ac:dyDescent="0.25">
      <c r="A35977" t="s">
        <v>32472</v>
      </c>
      <c r="B35977" t="s">
        <v>32473</v>
      </c>
      <c r="C35977" t="s">
        <v>33702</v>
      </c>
      <c r="D35977">
        <v>-1000</v>
      </c>
    </row>
    <row r="35978" spans="1:4" x14ac:dyDescent="0.25">
      <c r="A35978" t="s">
        <v>32472</v>
      </c>
      <c r="B35978" t="s">
        <v>32473</v>
      </c>
      <c r="C35978" t="s">
        <v>33703</v>
      </c>
      <c r="D35978">
        <v>-1000</v>
      </c>
    </row>
    <row r="35979" spans="1:4" x14ac:dyDescent="0.25">
      <c r="A35979" t="s">
        <v>32472</v>
      </c>
      <c r="B35979" t="s">
        <v>32473</v>
      </c>
      <c r="C35979" t="s">
        <v>33704</v>
      </c>
      <c r="D35979">
        <v>-1600</v>
      </c>
    </row>
    <row r="35980" spans="1:4" x14ac:dyDescent="0.25">
      <c r="A35980" t="s">
        <v>32472</v>
      </c>
      <c r="B35980" t="s">
        <v>32473</v>
      </c>
      <c r="C35980" t="s">
        <v>33705</v>
      </c>
      <c r="D35980">
        <v>-1000</v>
      </c>
    </row>
    <row r="35981" spans="1:4" x14ac:dyDescent="0.25">
      <c r="A35981" t="s">
        <v>32472</v>
      </c>
      <c r="B35981" t="s">
        <v>32473</v>
      </c>
      <c r="C35981" t="s">
        <v>33706</v>
      </c>
      <c r="D35981">
        <v>-1000</v>
      </c>
    </row>
    <row r="35982" spans="1:4" x14ac:dyDescent="0.25">
      <c r="A35982" t="s">
        <v>32472</v>
      </c>
      <c r="B35982" t="s">
        <v>32473</v>
      </c>
      <c r="C35982" t="s">
        <v>33707</v>
      </c>
      <c r="D35982">
        <v>-1600</v>
      </c>
    </row>
    <row r="35983" spans="1:4" x14ac:dyDescent="0.25">
      <c r="A35983" t="s">
        <v>32472</v>
      </c>
      <c r="B35983" t="s">
        <v>32473</v>
      </c>
      <c r="C35983" t="s">
        <v>33708</v>
      </c>
      <c r="D35983">
        <v>-1000</v>
      </c>
    </row>
    <row r="35984" spans="1:4" x14ac:dyDescent="0.25">
      <c r="A35984" t="s">
        <v>32472</v>
      </c>
      <c r="B35984" t="s">
        <v>32473</v>
      </c>
      <c r="C35984" t="s">
        <v>33709</v>
      </c>
      <c r="D35984">
        <v>-1000</v>
      </c>
    </row>
    <row r="35985" spans="1:4" x14ac:dyDescent="0.25">
      <c r="A35985" t="s">
        <v>32472</v>
      </c>
      <c r="B35985" t="s">
        <v>32473</v>
      </c>
      <c r="C35985" t="s">
        <v>33710</v>
      </c>
      <c r="D35985">
        <v>-1000</v>
      </c>
    </row>
    <row r="35986" spans="1:4" x14ac:dyDescent="0.25">
      <c r="A35986" t="s">
        <v>32472</v>
      </c>
      <c r="B35986" t="s">
        <v>32473</v>
      </c>
      <c r="C35986" t="s">
        <v>33711</v>
      </c>
      <c r="D35986">
        <v>-1000</v>
      </c>
    </row>
    <row r="35987" spans="1:4" x14ac:dyDescent="0.25">
      <c r="A35987" t="s">
        <v>32472</v>
      </c>
      <c r="B35987" t="s">
        <v>32473</v>
      </c>
      <c r="C35987" t="s">
        <v>33712</v>
      </c>
      <c r="D35987">
        <v>-1000</v>
      </c>
    </row>
    <row r="35988" spans="1:4" x14ac:dyDescent="0.25">
      <c r="A35988" t="s">
        <v>32472</v>
      </c>
      <c r="B35988" t="s">
        <v>32473</v>
      </c>
      <c r="C35988" t="s">
        <v>33713</v>
      </c>
      <c r="D35988">
        <v>-1000</v>
      </c>
    </row>
    <row r="35989" spans="1:4" x14ac:dyDescent="0.25">
      <c r="A35989" t="s">
        <v>32472</v>
      </c>
      <c r="B35989" t="s">
        <v>32473</v>
      </c>
      <c r="C35989" t="s">
        <v>33714</v>
      </c>
      <c r="D35989">
        <v>-1000</v>
      </c>
    </row>
    <row r="35990" spans="1:4" x14ac:dyDescent="0.25">
      <c r="A35990" t="s">
        <v>32472</v>
      </c>
      <c r="B35990" t="s">
        <v>32473</v>
      </c>
      <c r="C35990" t="s">
        <v>33715</v>
      </c>
      <c r="D35990">
        <v>-1000</v>
      </c>
    </row>
    <row r="35991" spans="1:4" x14ac:dyDescent="0.25">
      <c r="A35991" t="s">
        <v>32472</v>
      </c>
      <c r="B35991" t="s">
        <v>32473</v>
      </c>
      <c r="C35991" t="s">
        <v>33716</v>
      </c>
      <c r="D35991">
        <v>-1000</v>
      </c>
    </row>
    <row r="35992" spans="1:4" x14ac:dyDescent="0.25">
      <c r="A35992" t="s">
        <v>32472</v>
      </c>
      <c r="B35992" t="s">
        <v>32473</v>
      </c>
      <c r="C35992" t="s">
        <v>33717</v>
      </c>
      <c r="D35992">
        <v>-1000</v>
      </c>
    </row>
    <row r="35993" spans="1:4" x14ac:dyDescent="0.25">
      <c r="A35993" t="s">
        <v>32472</v>
      </c>
      <c r="B35993" t="s">
        <v>32473</v>
      </c>
      <c r="C35993" t="s">
        <v>33718</v>
      </c>
      <c r="D35993">
        <v>-1000</v>
      </c>
    </row>
    <row r="35994" spans="1:4" x14ac:dyDescent="0.25">
      <c r="A35994" t="s">
        <v>32472</v>
      </c>
      <c r="B35994" t="s">
        <v>32473</v>
      </c>
      <c r="C35994" t="s">
        <v>33719</v>
      </c>
      <c r="D35994">
        <v>-1000</v>
      </c>
    </row>
    <row r="35995" spans="1:4" x14ac:dyDescent="0.25">
      <c r="A35995" t="s">
        <v>32472</v>
      </c>
      <c r="B35995" t="s">
        <v>32473</v>
      </c>
      <c r="C35995" t="s">
        <v>33720</v>
      </c>
      <c r="D35995">
        <v>-1000</v>
      </c>
    </row>
    <row r="35996" spans="1:4" x14ac:dyDescent="0.25">
      <c r="A35996" t="s">
        <v>32472</v>
      </c>
      <c r="B35996" t="s">
        <v>32473</v>
      </c>
      <c r="C35996" t="s">
        <v>33721</v>
      </c>
      <c r="D35996">
        <v>-1000</v>
      </c>
    </row>
    <row r="35997" spans="1:4" x14ac:dyDescent="0.25">
      <c r="A35997" t="s">
        <v>32472</v>
      </c>
      <c r="B35997" t="s">
        <v>32473</v>
      </c>
      <c r="C35997" t="s">
        <v>33722</v>
      </c>
      <c r="D35997">
        <v>-1000</v>
      </c>
    </row>
    <row r="35998" spans="1:4" x14ac:dyDescent="0.25">
      <c r="A35998" t="s">
        <v>32472</v>
      </c>
      <c r="B35998" t="s">
        <v>32473</v>
      </c>
      <c r="C35998" t="s">
        <v>33723</v>
      </c>
      <c r="D35998">
        <v>-1000</v>
      </c>
    </row>
    <row r="35999" spans="1:4" x14ac:dyDescent="0.25">
      <c r="A35999" t="s">
        <v>32472</v>
      </c>
      <c r="B35999" t="s">
        <v>32473</v>
      </c>
      <c r="C35999" t="s">
        <v>33724</v>
      </c>
      <c r="D35999">
        <v>-1000</v>
      </c>
    </row>
    <row r="36000" spans="1:4" x14ac:dyDescent="0.25">
      <c r="A36000" t="s">
        <v>32472</v>
      </c>
      <c r="B36000" t="s">
        <v>32473</v>
      </c>
      <c r="C36000" t="s">
        <v>33725</v>
      </c>
      <c r="D36000">
        <v>-1000</v>
      </c>
    </row>
    <row r="36001" spans="1:4" x14ac:dyDescent="0.25">
      <c r="A36001" t="s">
        <v>32472</v>
      </c>
      <c r="B36001" t="s">
        <v>32473</v>
      </c>
      <c r="C36001" t="s">
        <v>33726</v>
      </c>
      <c r="D36001">
        <v>-1000</v>
      </c>
    </row>
    <row r="36002" spans="1:4" x14ac:dyDescent="0.25">
      <c r="A36002" t="s">
        <v>32472</v>
      </c>
      <c r="B36002" t="s">
        <v>32473</v>
      </c>
      <c r="C36002" t="s">
        <v>33727</v>
      </c>
      <c r="D36002">
        <v>-1000</v>
      </c>
    </row>
    <row r="36003" spans="1:4" x14ac:dyDescent="0.25">
      <c r="A36003" t="s">
        <v>32472</v>
      </c>
      <c r="B36003" t="s">
        <v>32473</v>
      </c>
      <c r="C36003" t="s">
        <v>33728</v>
      </c>
      <c r="D36003">
        <v>-1000</v>
      </c>
    </row>
    <row r="36004" spans="1:4" x14ac:dyDescent="0.25">
      <c r="A36004" t="s">
        <v>32472</v>
      </c>
      <c r="B36004" t="s">
        <v>32473</v>
      </c>
      <c r="C36004" t="s">
        <v>33729</v>
      </c>
      <c r="D36004">
        <v>-1000</v>
      </c>
    </row>
    <row r="36005" spans="1:4" x14ac:dyDescent="0.25">
      <c r="A36005" t="s">
        <v>32472</v>
      </c>
      <c r="B36005" t="s">
        <v>32473</v>
      </c>
      <c r="C36005" t="s">
        <v>33730</v>
      </c>
      <c r="D36005">
        <v>-1000</v>
      </c>
    </row>
    <row r="36006" spans="1:4" x14ac:dyDescent="0.25">
      <c r="A36006" t="s">
        <v>32472</v>
      </c>
      <c r="B36006" t="s">
        <v>32473</v>
      </c>
      <c r="C36006" t="s">
        <v>33731</v>
      </c>
      <c r="D36006">
        <v>-1000</v>
      </c>
    </row>
    <row r="36007" spans="1:4" x14ac:dyDescent="0.25">
      <c r="A36007" t="s">
        <v>32472</v>
      </c>
      <c r="B36007" t="s">
        <v>32473</v>
      </c>
      <c r="C36007" t="s">
        <v>33732</v>
      </c>
      <c r="D36007">
        <v>-1000</v>
      </c>
    </row>
    <row r="36008" spans="1:4" x14ac:dyDescent="0.25">
      <c r="A36008" t="s">
        <v>32472</v>
      </c>
      <c r="B36008" t="s">
        <v>32473</v>
      </c>
      <c r="C36008" t="s">
        <v>33733</v>
      </c>
      <c r="D36008">
        <v>-1000</v>
      </c>
    </row>
    <row r="36009" spans="1:4" x14ac:dyDescent="0.25">
      <c r="A36009" t="s">
        <v>32472</v>
      </c>
      <c r="B36009" t="s">
        <v>32473</v>
      </c>
      <c r="C36009" t="s">
        <v>33734</v>
      </c>
      <c r="D36009">
        <v>-1000</v>
      </c>
    </row>
    <row r="36010" spans="1:4" x14ac:dyDescent="0.25">
      <c r="A36010" t="s">
        <v>32472</v>
      </c>
      <c r="B36010" t="s">
        <v>32473</v>
      </c>
      <c r="C36010" t="s">
        <v>33735</v>
      </c>
      <c r="D36010">
        <v>-1000</v>
      </c>
    </row>
    <row r="36011" spans="1:4" x14ac:dyDescent="0.25">
      <c r="A36011" t="s">
        <v>32472</v>
      </c>
      <c r="B36011" t="s">
        <v>32473</v>
      </c>
      <c r="C36011" t="s">
        <v>33736</v>
      </c>
      <c r="D36011">
        <v>-1000</v>
      </c>
    </row>
    <row r="36012" spans="1:4" x14ac:dyDescent="0.25">
      <c r="A36012" t="s">
        <v>32472</v>
      </c>
      <c r="B36012" t="s">
        <v>32473</v>
      </c>
      <c r="C36012" t="s">
        <v>33737</v>
      </c>
      <c r="D36012">
        <v>-1000</v>
      </c>
    </row>
    <row r="36013" spans="1:4" x14ac:dyDescent="0.25">
      <c r="A36013" t="s">
        <v>32472</v>
      </c>
      <c r="B36013" t="s">
        <v>32473</v>
      </c>
      <c r="C36013" t="s">
        <v>33738</v>
      </c>
      <c r="D36013">
        <v>-1000</v>
      </c>
    </row>
    <row r="36014" spans="1:4" x14ac:dyDescent="0.25">
      <c r="A36014" t="s">
        <v>32472</v>
      </c>
      <c r="B36014" t="s">
        <v>32473</v>
      </c>
      <c r="C36014" t="s">
        <v>33739</v>
      </c>
      <c r="D36014">
        <v>-1000</v>
      </c>
    </row>
    <row r="36015" spans="1:4" x14ac:dyDescent="0.25">
      <c r="A36015" t="s">
        <v>32472</v>
      </c>
      <c r="B36015" t="s">
        <v>32473</v>
      </c>
      <c r="C36015" t="s">
        <v>33740</v>
      </c>
      <c r="D36015">
        <v>-1000</v>
      </c>
    </row>
    <row r="36016" spans="1:4" x14ac:dyDescent="0.25">
      <c r="A36016" t="s">
        <v>32472</v>
      </c>
      <c r="B36016" t="s">
        <v>32473</v>
      </c>
      <c r="C36016" t="s">
        <v>33741</v>
      </c>
      <c r="D36016">
        <v>-1000</v>
      </c>
    </row>
    <row r="36017" spans="1:4" x14ac:dyDescent="0.25">
      <c r="A36017" t="s">
        <v>32472</v>
      </c>
      <c r="B36017" t="s">
        <v>32473</v>
      </c>
      <c r="C36017" t="s">
        <v>33742</v>
      </c>
      <c r="D36017">
        <v>-1000</v>
      </c>
    </row>
    <row r="36018" spans="1:4" x14ac:dyDescent="0.25">
      <c r="A36018" t="s">
        <v>32472</v>
      </c>
      <c r="B36018" t="s">
        <v>32473</v>
      </c>
      <c r="C36018" t="s">
        <v>33743</v>
      </c>
      <c r="D36018">
        <v>-1000</v>
      </c>
    </row>
    <row r="36019" spans="1:4" x14ac:dyDescent="0.25">
      <c r="A36019" t="s">
        <v>32472</v>
      </c>
      <c r="B36019" t="s">
        <v>32473</v>
      </c>
      <c r="C36019" t="s">
        <v>33744</v>
      </c>
      <c r="D36019">
        <v>-1000</v>
      </c>
    </row>
    <row r="36020" spans="1:4" x14ac:dyDescent="0.25">
      <c r="A36020" t="s">
        <v>32472</v>
      </c>
      <c r="B36020" t="s">
        <v>32473</v>
      </c>
      <c r="C36020" t="s">
        <v>33745</v>
      </c>
      <c r="D36020">
        <v>-1000</v>
      </c>
    </row>
    <row r="36021" spans="1:4" x14ac:dyDescent="0.25">
      <c r="A36021" t="s">
        <v>32472</v>
      </c>
      <c r="B36021" t="s">
        <v>32473</v>
      </c>
      <c r="C36021" t="s">
        <v>33746</v>
      </c>
      <c r="D36021">
        <v>-1000</v>
      </c>
    </row>
    <row r="36022" spans="1:4" x14ac:dyDescent="0.25">
      <c r="A36022" t="s">
        <v>32472</v>
      </c>
      <c r="B36022" t="s">
        <v>32473</v>
      </c>
      <c r="C36022" t="s">
        <v>33747</v>
      </c>
      <c r="D36022">
        <v>-1000</v>
      </c>
    </row>
    <row r="36023" spans="1:4" x14ac:dyDescent="0.25">
      <c r="A36023" t="s">
        <v>32472</v>
      </c>
      <c r="B36023" t="s">
        <v>32473</v>
      </c>
      <c r="C36023" t="s">
        <v>33748</v>
      </c>
      <c r="D36023">
        <v>-1000</v>
      </c>
    </row>
    <row r="36024" spans="1:4" x14ac:dyDescent="0.25">
      <c r="A36024" t="s">
        <v>32472</v>
      </c>
      <c r="B36024" t="s">
        <v>32473</v>
      </c>
      <c r="C36024" t="s">
        <v>33749</v>
      </c>
      <c r="D36024">
        <v>-1000</v>
      </c>
    </row>
    <row r="36025" spans="1:4" x14ac:dyDescent="0.25">
      <c r="A36025" t="s">
        <v>32472</v>
      </c>
      <c r="B36025" t="s">
        <v>32473</v>
      </c>
      <c r="C36025" t="s">
        <v>33750</v>
      </c>
      <c r="D36025">
        <v>-1000</v>
      </c>
    </row>
    <row r="36026" spans="1:4" x14ac:dyDescent="0.25">
      <c r="A36026" t="s">
        <v>32472</v>
      </c>
      <c r="B36026" t="s">
        <v>32473</v>
      </c>
      <c r="C36026" t="s">
        <v>33751</v>
      </c>
      <c r="D36026">
        <v>-1000</v>
      </c>
    </row>
    <row r="36027" spans="1:4" x14ac:dyDescent="0.25">
      <c r="A36027" t="s">
        <v>32472</v>
      </c>
      <c r="B36027" t="s">
        <v>32473</v>
      </c>
      <c r="C36027" t="s">
        <v>33752</v>
      </c>
      <c r="D36027">
        <v>-1000</v>
      </c>
    </row>
    <row r="36028" spans="1:4" x14ac:dyDescent="0.25">
      <c r="A36028" t="s">
        <v>32472</v>
      </c>
      <c r="B36028" t="s">
        <v>32473</v>
      </c>
      <c r="C36028" t="s">
        <v>33753</v>
      </c>
      <c r="D36028">
        <v>-1000</v>
      </c>
    </row>
    <row r="36029" spans="1:4" x14ac:dyDescent="0.25">
      <c r="A36029" t="s">
        <v>32472</v>
      </c>
      <c r="B36029" t="s">
        <v>32473</v>
      </c>
      <c r="C36029" t="s">
        <v>33754</v>
      </c>
      <c r="D36029">
        <v>-1000</v>
      </c>
    </row>
    <row r="36030" spans="1:4" x14ac:dyDescent="0.25">
      <c r="A36030" t="s">
        <v>32472</v>
      </c>
      <c r="B36030" t="s">
        <v>32473</v>
      </c>
      <c r="C36030" t="s">
        <v>33755</v>
      </c>
      <c r="D36030">
        <v>-1000</v>
      </c>
    </row>
    <row r="36031" spans="1:4" x14ac:dyDescent="0.25">
      <c r="A36031" t="s">
        <v>32472</v>
      </c>
      <c r="B36031" t="s">
        <v>32473</v>
      </c>
      <c r="C36031" t="s">
        <v>33756</v>
      </c>
      <c r="D36031">
        <v>-1000</v>
      </c>
    </row>
    <row r="36032" spans="1:4" x14ac:dyDescent="0.25">
      <c r="A36032" t="s">
        <v>32472</v>
      </c>
      <c r="B36032" t="s">
        <v>32473</v>
      </c>
      <c r="C36032" t="s">
        <v>33757</v>
      </c>
      <c r="D36032">
        <v>-1000</v>
      </c>
    </row>
    <row r="36033" spans="1:4" x14ac:dyDescent="0.25">
      <c r="A36033" t="s">
        <v>32472</v>
      </c>
      <c r="B36033" t="s">
        <v>32473</v>
      </c>
      <c r="C36033" t="s">
        <v>33758</v>
      </c>
      <c r="D36033">
        <v>-1000</v>
      </c>
    </row>
    <row r="36034" spans="1:4" x14ac:dyDescent="0.25">
      <c r="A36034" t="s">
        <v>32472</v>
      </c>
      <c r="B36034" t="s">
        <v>32473</v>
      </c>
      <c r="C36034" t="s">
        <v>33759</v>
      </c>
      <c r="D36034">
        <v>-1000</v>
      </c>
    </row>
    <row r="36035" spans="1:4" x14ac:dyDescent="0.25">
      <c r="A36035" t="s">
        <v>32472</v>
      </c>
      <c r="B36035" t="s">
        <v>32473</v>
      </c>
      <c r="C36035" t="s">
        <v>33760</v>
      </c>
      <c r="D36035">
        <v>-1000</v>
      </c>
    </row>
    <row r="36036" spans="1:4" x14ac:dyDescent="0.25">
      <c r="A36036" t="s">
        <v>32472</v>
      </c>
      <c r="B36036" t="s">
        <v>32473</v>
      </c>
      <c r="C36036" t="s">
        <v>33761</v>
      </c>
      <c r="D36036">
        <v>-1000</v>
      </c>
    </row>
    <row r="36037" spans="1:4" x14ac:dyDescent="0.25">
      <c r="A36037" t="s">
        <v>32472</v>
      </c>
      <c r="B36037" t="s">
        <v>32473</v>
      </c>
      <c r="C36037" t="s">
        <v>33762</v>
      </c>
      <c r="D36037">
        <v>-1000</v>
      </c>
    </row>
    <row r="36038" spans="1:4" x14ac:dyDescent="0.25">
      <c r="A36038" t="s">
        <v>32472</v>
      </c>
      <c r="B36038" t="s">
        <v>32473</v>
      </c>
      <c r="C36038" t="s">
        <v>33763</v>
      </c>
      <c r="D36038">
        <v>-1000</v>
      </c>
    </row>
    <row r="36039" spans="1:4" x14ac:dyDescent="0.25">
      <c r="A36039" t="s">
        <v>32472</v>
      </c>
      <c r="B36039" t="s">
        <v>32473</v>
      </c>
      <c r="C36039" t="s">
        <v>33764</v>
      </c>
      <c r="D36039">
        <v>-1000</v>
      </c>
    </row>
    <row r="36040" spans="1:4" x14ac:dyDescent="0.25">
      <c r="A36040" t="s">
        <v>32472</v>
      </c>
      <c r="B36040" t="s">
        <v>32473</v>
      </c>
      <c r="C36040" t="s">
        <v>33765</v>
      </c>
      <c r="D36040">
        <v>-1000</v>
      </c>
    </row>
    <row r="36041" spans="1:4" x14ac:dyDescent="0.25">
      <c r="A36041" t="s">
        <v>32472</v>
      </c>
      <c r="B36041" t="s">
        <v>32473</v>
      </c>
      <c r="C36041" t="s">
        <v>33766</v>
      </c>
      <c r="D36041">
        <v>-1000</v>
      </c>
    </row>
    <row r="36042" spans="1:4" x14ac:dyDescent="0.25">
      <c r="A36042" t="s">
        <v>32472</v>
      </c>
      <c r="B36042" t="s">
        <v>32473</v>
      </c>
      <c r="C36042" t="s">
        <v>33767</v>
      </c>
      <c r="D36042">
        <v>-1000</v>
      </c>
    </row>
    <row r="36043" spans="1:4" x14ac:dyDescent="0.25">
      <c r="A36043" t="s">
        <v>32472</v>
      </c>
      <c r="B36043" t="s">
        <v>32473</v>
      </c>
      <c r="C36043" t="s">
        <v>33768</v>
      </c>
      <c r="D36043">
        <v>-1000</v>
      </c>
    </row>
    <row r="36044" spans="1:4" x14ac:dyDescent="0.25">
      <c r="A36044" t="s">
        <v>32472</v>
      </c>
      <c r="B36044" t="s">
        <v>32473</v>
      </c>
      <c r="C36044" t="s">
        <v>33769</v>
      </c>
      <c r="D36044">
        <v>-1000</v>
      </c>
    </row>
    <row r="36045" spans="1:4" x14ac:dyDescent="0.25">
      <c r="A36045" t="s">
        <v>32472</v>
      </c>
      <c r="B36045" t="s">
        <v>32473</v>
      </c>
      <c r="C36045" t="s">
        <v>33770</v>
      </c>
      <c r="D36045">
        <v>-1000</v>
      </c>
    </row>
    <row r="36046" spans="1:4" x14ac:dyDescent="0.25">
      <c r="A36046" t="s">
        <v>32472</v>
      </c>
      <c r="B36046" t="s">
        <v>32473</v>
      </c>
      <c r="C36046" t="s">
        <v>33771</v>
      </c>
      <c r="D36046">
        <v>-1000</v>
      </c>
    </row>
    <row r="36047" spans="1:4" x14ac:dyDescent="0.25">
      <c r="A36047" t="s">
        <v>32472</v>
      </c>
      <c r="B36047" t="s">
        <v>32473</v>
      </c>
      <c r="C36047" t="s">
        <v>33772</v>
      </c>
      <c r="D36047">
        <v>-1000</v>
      </c>
    </row>
    <row r="36048" spans="1:4" x14ac:dyDescent="0.25">
      <c r="A36048" t="s">
        <v>32472</v>
      </c>
      <c r="B36048" t="s">
        <v>32473</v>
      </c>
      <c r="C36048" t="s">
        <v>33773</v>
      </c>
      <c r="D36048">
        <v>-1000</v>
      </c>
    </row>
    <row r="36049" spans="1:4" x14ac:dyDescent="0.25">
      <c r="A36049" t="s">
        <v>32472</v>
      </c>
      <c r="B36049" t="s">
        <v>32473</v>
      </c>
      <c r="C36049" t="s">
        <v>33774</v>
      </c>
      <c r="D36049">
        <v>-1000</v>
      </c>
    </row>
    <row r="36050" spans="1:4" x14ac:dyDescent="0.25">
      <c r="A36050" t="s">
        <v>32472</v>
      </c>
      <c r="B36050" t="s">
        <v>32473</v>
      </c>
      <c r="C36050" t="s">
        <v>33775</v>
      </c>
      <c r="D36050">
        <v>-1000</v>
      </c>
    </row>
    <row r="36051" spans="1:4" x14ac:dyDescent="0.25">
      <c r="A36051" t="s">
        <v>32472</v>
      </c>
      <c r="B36051" t="s">
        <v>32473</v>
      </c>
      <c r="C36051" t="s">
        <v>33776</v>
      </c>
      <c r="D36051">
        <v>-1000</v>
      </c>
    </row>
    <row r="36052" spans="1:4" x14ac:dyDescent="0.25">
      <c r="A36052" t="s">
        <v>32472</v>
      </c>
      <c r="B36052" t="s">
        <v>32473</v>
      </c>
      <c r="C36052" t="s">
        <v>33777</v>
      </c>
      <c r="D36052">
        <v>-1000</v>
      </c>
    </row>
    <row r="36053" spans="1:4" x14ac:dyDescent="0.25">
      <c r="A36053" t="s">
        <v>32472</v>
      </c>
      <c r="B36053" t="s">
        <v>32473</v>
      </c>
      <c r="C36053" t="s">
        <v>33778</v>
      </c>
      <c r="D36053">
        <v>-1000</v>
      </c>
    </row>
    <row r="36054" spans="1:4" x14ac:dyDescent="0.25">
      <c r="A36054" t="s">
        <v>32472</v>
      </c>
      <c r="B36054" t="s">
        <v>32473</v>
      </c>
      <c r="C36054" t="s">
        <v>33779</v>
      </c>
      <c r="D36054">
        <v>-1000</v>
      </c>
    </row>
    <row r="36055" spans="1:4" x14ac:dyDescent="0.25">
      <c r="A36055" t="s">
        <v>32472</v>
      </c>
      <c r="B36055" t="s">
        <v>32473</v>
      </c>
      <c r="C36055" t="s">
        <v>33780</v>
      </c>
      <c r="D36055">
        <v>-1000</v>
      </c>
    </row>
    <row r="36056" spans="1:4" x14ac:dyDescent="0.25">
      <c r="A36056" t="s">
        <v>32472</v>
      </c>
      <c r="B36056" t="s">
        <v>32473</v>
      </c>
      <c r="C36056" t="s">
        <v>33781</v>
      </c>
      <c r="D36056">
        <v>-600</v>
      </c>
    </row>
    <row r="36057" spans="1:4" x14ac:dyDescent="0.25">
      <c r="A36057" t="s">
        <v>32472</v>
      </c>
      <c r="B36057" t="s">
        <v>32473</v>
      </c>
      <c r="C36057" t="s">
        <v>33782</v>
      </c>
      <c r="D36057">
        <v>-1000</v>
      </c>
    </row>
    <row r="36058" spans="1:4" x14ac:dyDescent="0.25">
      <c r="A36058" t="s">
        <v>32472</v>
      </c>
      <c r="B36058" t="s">
        <v>32473</v>
      </c>
      <c r="C36058" t="s">
        <v>33783</v>
      </c>
      <c r="D36058">
        <v>-1000</v>
      </c>
    </row>
    <row r="36059" spans="1:4" x14ac:dyDescent="0.25">
      <c r="A36059" t="s">
        <v>32472</v>
      </c>
      <c r="B36059" t="s">
        <v>32473</v>
      </c>
      <c r="C36059" t="s">
        <v>33784</v>
      </c>
      <c r="D36059">
        <v>-1000</v>
      </c>
    </row>
    <row r="36060" spans="1:4" x14ac:dyDescent="0.25">
      <c r="A36060" t="s">
        <v>32472</v>
      </c>
      <c r="B36060" t="s">
        <v>32473</v>
      </c>
      <c r="C36060" t="s">
        <v>33785</v>
      </c>
      <c r="D36060">
        <v>-1000</v>
      </c>
    </row>
    <row r="36061" spans="1:4" x14ac:dyDescent="0.25">
      <c r="A36061" t="s">
        <v>32472</v>
      </c>
      <c r="B36061" t="s">
        <v>32473</v>
      </c>
      <c r="C36061" t="s">
        <v>33786</v>
      </c>
      <c r="D36061">
        <v>-1000</v>
      </c>
    </row>
    <row r="36062" spans="1:4" x14ac:dyDescent="0.25">
      <c r="A36062" t="s">
        <v>32472</v>
      </c>
      <c r="B36062" t="s">
        <v>32473</v>
      </c>
      <c r="C36062" t="s">
        <v>33787</v>
      </c>
      <c r="D36062">
        <v>-1000</v>
      </c>
    </row>
    <row r="36063" spans="1:4" x14ac:dyDescent="0.25">
      <c r="A36063" t="s">
        <v>32472</v>
      </c>
      <c r="B36063" t="s">
        <v>32473</v>
      </c>
      <c r="C36063" t="s">
        <v>33788</v>
      </c>
      <c r="D36063">
        <v>-1000</v>
      </c>
    </row>
    <row r="36064" spans="1:4" x14ac:dyDescent="0.25">
      <c r="A36064" t="s">
        <v>32472</v>
      </c>
      <c r="B36064" t="s">
        <v>32473</v>
      </c>
      <c r="C36064" t="s">
        <v>33789</v>
      </c>
      <c r="D36064">
        <v>-1000</v>
      </c>
    </row>
    <row r="36065" spans="1:4" x14ac:dyDescent="0.25">
      <c r="A36065" t="s">
        <v>32472</v>
      </c>
      <c r="B36065" t="s">
        <v>32473</v>
      </c>
      <c r="C36065" t="s">
        <v>33790</v>
      </c>
      <c r="D36065">
        <v>-1000</v>
      </c>
    </row>
    <row r="36066" spans="1:4" x14ac:dyDescent="0.25">
      <c r="A36066" t="s">
        <v>32472</v>
      </c>
      <c r="B36066" t="s">
        <v>32473</v>
      </c>
      <c r="C36066" t="s">
        <v>33791</v>
      </c>
      <c r="D36066">
        <v>-1000</v>
      </c>
    </row>
    <row r="36067" spans="1:4" x14ac:dyDescent="0.25">
      <c r="A36067" t="s">
        <v>32472</v>
      </c>
      <c r="B36067" t="s">
        <v>32473</v>
      </c>
      <c r="C36067" t="s">
        <v>33792</v>
      </c>
      <c r="D36067">
        <v>-1000</v>
      </c>
    </row>
    <row r="36068" spans="1:4" x14ac:dyDescent="0.25">
      <c r="A36068" t="s">
        <v>32472</v>
      </c>
      <c r="B36068" t="s">
        <v>32473</v>
      </c>
      <c r="C36068" t="s">
        <v>33793</v>
      </c>
      <c r="D36068">
        <v>-1000</v>
      </c>
    </row>
    <row r="36069" spans="1:4" x14ac:dyDescent="0.25">
      <c r="A36069" t="s">
        <v>32472</v>
      </c>
      <c r="B36069" t="s">
        <v>32473</v>
      </c>
      <c r="C36069" t="s">
        <v>33794</v>
      </c>
      <c r="D36069">
        <v>-1000</v>
      </c>
    </row>
    <row r="36070" spans="1:4" x14ac:dyDescent="0.25">
      <c r="A36070" t="s">
        <v>32472</v>
      </c>
      <c r="B36070" t="s">
        <v>32473</v>
      </c>
      <c r="C36070" t="s">
        <v>33795</v>
      </c>
      <c r="D36070">
        <v>-1000</v>
      </c>
    </row>
    <row r="36071" spans="1:4" x14ac:dyDescent="0.25">
      <c r="A36071" t="s">
        <v>32472</v>
      </c>
      <c r="B36071" t="s">
        <v>32473</v>
      </c>
      <c r="C36071" t="s">
        <v>33796</v>
      </c>
      <c r="D36071">
        <v>-1000</v>
      </c>
    </row>
    <row r="36072" spans="1:4" x14ac:dyDescent="0.25">
      <c r="A36072" t="s">
        <v>32472</v>
      </c>
      <c r="B36072" t="s">
        <v>32473</v>
      </c>
      <c r="C36072" t="s">
        <v>33797</v>
      </c>
      <c r="D36072">
        <v>-1000</v>
      </c>
    </row>
    <row r="36073" spans="1:4" x14ac:dyDescent="0.25">
      <c r="A36073" t="s">
        <v>32472</v>
      </c>
      <c r="B36073" t="s">
        <v>32473</v>
      </c>
      <c r="C36073" t="s">
        <v>33798</v>
      </c>
      <c r="D36073">
        <v>-1000</v>
      </c>
    </row>
    <row r="36074" spans="1:4" x14ac:dyDescent="0.25">
      <c r="A36074" t="s">
        <v>32472</v>
      </c>
      <c r="B36074" t="s">
        <v>32473</v>
      </c>
      <c r="C36074" t="s">
        <v>33799</v>
      </c>
      <c r="D36074">
        <v>-1000</v>
      </c>
    </row>
    <row r="36075" spans="1:4" x14ac:dyDescent="0.25">
      <c r="A36075" t="s">
        <v>32472</v>
      </c>
      <c r="B36075" t="s">
        <v>32473</v>
      </c>
      <c r="C36075" t="s">
        <v>33800</v>
      </c>
      <c r="D36075">
        <v>-1000</v>
      </c>
    </row>
    <row r="36076" spans="1:4" x14ac:dyDescent="0.25">
      <c r="A36076" t="s">
        <v>32472</v>
      </c>
      <c r="B36076" t="s">
        <v>32473</v>
      </c>
      <c r="C36076" t="s">
        <v>33801</v>
      </c>
      <c r="D36076">
        <v>-1000</v>
      </c>
    </row>
    <row r="36077" spans="1:4" x14ac:dyDescent="0.25">
      <c r="A36077" t="s">
        <v>32472</v>
      </c>
      <c r="B36077" t="s">
        <v>32473</v>
      </c>
      <c r="C36077" t="s">
        <v>33802</v>
      </c>
      <c r="D36077">
        <v>-1000</v>
      </c>
    </row>
    <row r="36078" spans="1:4" x14ac:dyDescent="0.25">
      <c r="A36078" t="s">
        <v>32472</v>
      </c>
      <c r="B36078" t="s">
        <v>32473</v>
      </c>
      <c r="C36078" t="s">
        <v>33803</v>
      </c>
      <c r="D36078">
        <v>-1000</v>
      </c>
    </row>
    <row r="36079" spans="1:4" x14ac:dyDescent="0.25">
      <c r="A36079" t="s">
        <v>32472</v>
      </c>
      <c r="B36079" t="s">
        <v>32473</v>
      </c>
      <c r="C36079" t="s">
        <v>33804</v>
      </c>
      <c r="D36079">
        <v>-1000</v>
      </c>
    </row>
    <row r="36080" spans="1:4" x14ac:dyDescent="0.25">
      <c r="A36080" t="s">
        <v>32472</v>
      </c>
      <c r="B36080" t="s">
        <v>32473</v>
      </c>
      <c r="C36080" t="s">
        <v>33805</v>
      </c>
      <c r="D36080">
        <v>-1000</v>
      </c>
    </row>
    <row r="36081" spans="1:4" x14ac:dyDescent="0.25">
      <c r="A36081" t="s">
        <v>32472</v>
      </c>
      <c r="B36081" t="s">
        <v>32473</v>
      </c>
      <c r="C36081" t="s">
        <v>33806</v>
      </c>
      <c r="D36081">
        <v>-1000</v>
      </c>
    </row>
    <row r="36082" spans="1:4" x14ac:dyDescent="0.25">
      <c r="A36082" t="s">
        <v>32472</v>
      </c>
      <c r="B36082" t="s">
        <v>32473</v>
      </c>
      <c r="C36082" t="s">
        <v>33807</v>
      </c>
      <c r="D36082">
        <v>-1000</v>
      </c>
    </row>
    <row r="36083" spans="1:4" x14ac:dyDescent="0.25">
      <c r="A36083" t="s">
        <v>32472</v>
      </c>
      <c r="B36083" t="s">
        <v>32473</v>
      </c>
      <c r="C36083" t="s">
        <v>33808</v>
      </c>
      <c r="D36083">
        <v>-1000</v>
      </c>
    </row>
    <row r="36084" spans="1:4" x14ac:dyDescent="0.25">
      <c r="A36084" t="s">
        <v>32472</v>
      </c>
      <c r="B36084" t="s">
        <v>32473</v>
      </c>
      <c r="C36084" t="s">
        <v>33809</v>
      </c>
      <c r="D36084">
        <v>-1000</v>
      </c>
    </row>
    <row r="36085" spans="1:4" x14ac:dyDescent="0.25">
      <c r="A36085" t="s">
        <v>32472</v>
      </c>
      <c r="B36085" t="s">
        <v>32473</v>
      </c>
      <c r="C36085" t="s">
        <v>33810</v>
      </c>
      <c r="D36085">
        <v>-1000</v>
      </c>
    </row>
    <row r="36086" spans="1:4" x14ac:dyDescent="0.25">
      <c r="A36086" t="s">
        <v>32472</v>
      </c>
      <c r="B36086" t="s">
        <v>32473</v>
      </c>
      <c r="C36086" t="s">
        <v>33811</v>
      </c>
      <c r="D36086">
        <v>-1000</v>
      </c>
    </row>
    <row r="36087" spans="1:4" x14ac:dyDescent="0.25">
      <c r="A36087" t="s">
        <v>32472</v>
      </c>
      <c r="B36087" t="s">
        <v>32473</v>
      </c>
      <c r="C36087" t="s">
        <v>33812</v>
      </c>
      <c r="D36087">
        <v>-1000</v>
      </c>
    </row>
    <row r="36088" spans="1:4" x14ac:dyDescent="0.25">
      <c r="A36088" t="s">
        <v>32472</v>
      </c>
      <c r="B36088" t="s">
        <v>32473</v>
      </c>
      <c r="C36088" t="s">
        <v>33813</v>
      </c>
      <c r="D36088">
        <v>-1000</v>
      </c>
    </row>
    <row r="36089" spans="1:4" x14ac:dyDescent="0.25">
      <c r="A36089" t="s">
        <v>32472</v>
      </c>
      <c r="B36089" t="s">
        <v>32473</v>
      </c>
      <c r="C36089" t="s">
        <v>33814</v>
      </c>
      <c r="D36089">
        <v>-1000</v>
      </c>
    </row>
    <row r="36090" spans="1:4" x14ac:dyDescent="0.25">
      <c r="A36090" t="s">
        <v>32472</v>
      </c>
      <c r="B36090" t="s">
        <v>32473</v>
      </c>
      <c r="C36090" t="s">
        <v>33815</v>
      </c>
      <c r="D36090">
        <v>-1000</v>
      </c>
    </row>
    <row r="36091" spans="1:4" x14ac:dyDescent="0.25">
      <c r="A36091" t="s">
        <v>32472</v>
      </c>
      <c r="B36091" t="s">
        <v>32473</v>
      </c>
      <c r="C36091" t="s">
        <v>33816</v>
      </c>
      <c r="D36091">
        <v>-1000</v>
      </c>
    </row>
    <row r="36092" spans="1:4" x14ac:dyDescent="0.25">
      <c r="A36092" t="s">
        <v>32472</v>
      </c>
      <c r="B36092" t="s">
        <v>32473</v>
      </c>
      <c r="C36092" t="s">
        <v>33817</v>
      </c>
      <c r="D36092">
        <v>-1000</v>
      </c>
    </row>
    <row r="36093" spans="1:4" x14ac:dyDescent="0.25">
      <c r="A36093" t="s">
        <v>32472</v>
      </c>
      <c r="B36093" t="s">
        <v>32473</v>
      </c>
      <c r="C36093" t="s">
        <v>33818</v>
      </c>
      <c r="D36093">
        <v>-1000</v>
      </c>
    </row>
    <row r="36094" spans="1:4" x14ac:dyDescent="0.25">
      <c r="A36094" t="s">
        <v>32472</v>
      </c>
      <c r="B36094" t="s">
        <v>32473</v>
      </c>
      <c r="C36094" t="s">
        <v>33819</v>
      </c>
      <c r="D36094">
        <v>-1000</v>
      </c>
    </row>
    <row r="36095" spans="1:4" x14ac:dyDescent="0.25">
      <c r="A36095" t="s">
        <v>32472</v>
      </c>
      <c r="B36095" t="s">
        <v>32473</v>
      </c>
      <c r="C36095" t="s">
        <v>33820</v>
      </c>
      <c r="D36095">
        <v>-1000</v>
      </c>
    </row>
    <row r="36096" spans="1:4" x14ac:dyDescent="0.25">
      <c r="A36096" t="s">
        <v>32472</v>
      </c>
      <c r="B36096" t="s">
        <v>32473</v>
      </c>
      <c r="C36096" t="s">
        <v>33821</v>
      </c>
      <c r="D36096">
        <v>-1000</v>
      </c>
    </row>
    <row r="36097" spans="1:4" x14ac:dyDescent="0.25">
      <c r="A36097" t="s">
        <v>32472</v>
      </c>
      <c r="B36097" t="s">
        <v>32473</v>
      </c>
      <c r="C36097" t="s">
        <v>33822</v>
      </c>
      <c r="D36097">
        <v>-1000</v>
      </c>
    </row>
    <row r="36098" spans="1:4" x14ac:dyDescent="0.25">
      <c r="A36098" t="s">
        <v>32472</v>
      </c>
      <c r="B36098" t="s">
        <v>32473</v>
      </c>
      <c r="C36098" t="s">
        <v>33823</v>
      </c>
      <c r="D36098">
        <v>-1000</v>
      </c>
    </row>
    <row r="36099" spans="1:4" x14ac:dyDescent="0.25">
      <c r="A36099" t="s">
        <v>32472</v>
      </c>
      <c r="B36099" t="s">
        <v>32473</v>
      </c>
      <c r="C36099" t="s">
        <v>33824</v>
      </c>
      <c r="D36099">
        <v>-1000</v>
      </c>
    </row>
    <row r="36100" spans="1:4" x14ac:dyDescent="0.25">
      <c r="A36100" t="s">
        <v>32472</v>
      </c>
      <c r="B36100" t="s">
        <v>32473</v>
      </c>
      <c r="C36100" t="s">
        <v>33825</v>
      </c>
      <c r="D36100">
        <v>-1000</v>
      </c>
    </row>
    <row r="36101" spans="1:4" x14ac:dyDescent="0.25">
      <c r="A36101" t="s">
        <v>32472</v>
      </c>
      <c r="B36101" t="s">
        <v>32473</v>
      </c>
      <c r="C36101" t="s">
        <v>33826</v>
      </c>
      <c r="D36101">
        <v>-1000</v>
      </c>
    </row>
    <row r="36102" spans="1:4" x14ac:dyDescent="0.25">
      <c r="A36102" t="s">
        <v>32472</v>
      </c>
      <c r="B36102" t="s">
        <v>32473</v>
      </c>
      <c r="C36102" t="s">
        <v>33827</v>
      </c>
      <c r="D36102">
        <v>-1000</v>
      </c>
    </row>
    <row r="36103" spans="1:4" x14ac:dyDescent="0.25">
      <c r="A36103" t="s">
        <v>32472</v>
      </c>
      <c r="B36103" t="s">
        <v>32473</v>
      </c>
      <c r="C36103" t="s">
        <v>33828</v>
      </c>
      <c r="D36103">
        <v>-1000</v>
      </c>
    </row>
    <row r="36104" spans="1:4" x14ac:dyDescent="0.25">
      <c r="A36104" t="s">
        <v>32472</v>
      </c>
      <c r="B36104" t="s">
        <v>32473</v>
      </c>
      <c r="C36104" t="s">
        <v>33829</v>
      </c>
      <c r="D36104">
        <v>-1000</v>
      </c>
    </row>
    <row r="36105" spans="1:4" x14ac:dyDescent="0.25">
      <c r="A36105" t="s">
        <v>32472</v>
      </c>
      <c r="B36105" t="s">
        <v>32473</v>
      </c>
      <c r="C36105" t="s">
        <v>33830</v>
      </c>
      <c r="D36105">
        <v>-1000</v>
      </c>
    </row>
    <row r="36106" spans="1:4" x14ac:dyDescent="0.25">
      <c r="A36106" t="s">
        <v>32472</v>
      </c>
      <c r="B36106" t="s">
        <v>32473</v>
      </c>
      <c r="C36106" t="s">
        <v>33831</v>
      </c>
      <c r="D36106">
        <v>-1000</v>
      </c>
    </row>
    <row r="36107" spans="1:4" x14ac:dyDescent="0.25">
      <c r="A36107" t="s">
        <v>32472</v>
      </c>
      <c r="B36107" t="s">
        <v>32473</v>
      </c>
      <c r="C36107" t="s">
        <v>33832</v>
      </c>
      <c r="D36107">
        <v>-1000</v>
      </c>
    </row>
    <row r="36108" spans="1:4" x14ac:dyDescent="0.25">
      <c r="A36108" t="s">
        <v>32472</v>
      </c>
      <c r="B36108" t="s">
        <v>32473</v>
      </c>
      <c r="C36108" t="s">
        <v>33833</v>
      </c>
      <c r="D36108">
        <v>-1000</v>
      </c>
    </row>
    <row r="36109" spans="1:4" x14ac:dyDescent="0.25">
      <c r="A36109" t="s">
        <v>32472</v>
      </c>
      <c r="B36109" t="s">
        <v>32473</v>
      </c>
      <c r="C36109" t="s">
        <v>33834</v>
      </c>
      <c r="D36109">
        <v>-1000</v>
      </c>
    </row>
    <row r="36110" spans="1:4" x14ac:dyDescent="0.25">
      <c r="A36110" t="s">
        <v>32472</v>
      </c>
      <c r="B36110" t="s">
        <v>32473</v>
      </c>
      <c r="C36110" t="s">
        <v>33835</v>
      </c>
      <c r="D36110">
        <v>-1000</v>
      </c>
    </row>
    <row r="36111" spans="1:4" x14ac:dyDescent="0.25">
      <c r="A36111" t="s">
        <v>32472</v>
      </c>
      <c r="B36111" t="s">
        <v>32473</v>
      </c>
      <c r="C36111" t="s">
        <v>33836</v>
      </c>
      <c r="D36111">
        <v>-1000</v>
      </c>
    </row>
    <row r="36112" spans="1:4" x14ac:dyDescent="0.25">
      <c r="A36112" t="s">
        <v>32472</v>
      </c>
      <c r="B36112" t="s">
        <v>32473</v>
      </c>
      <c r="C36112" t="s">
        <v>33837</v>
      </c>
      <c r="D36112">
        <v>-1000</v>
      </c>
    </row>
    <row r="36113" spans="1:4" x14ac:dyDescent="0.25">
      <c r="A36113" t="s">
        <v>32472</v>
      </c>
      <c r="B36113" t="s">
        <v>32473</v>
      </c>
      <c r="C36113" t="s">
        <v>33838</v>
      </c>
      <c r="D36113">
        <v>-1000</v>
      </c>
    </row>
    <row r="36114" spans="1:4" x14ac:dyDescent="0.25">
      <c r="A36114" t="s">
        <v>32472</v>
      </c>
      <c r="B36114" t="s">
        <v>32473</v>
      </c>
      <c r="C36114" t="s">
        <v>33839</v>
      </c>
      <c r="D36114">
        <v>-1000</v>
      </c>
    </row>
    <row r="36115" spans="1:4" x14ac:dyDescent="0.25">
      <c r="A36115" t="s">
        <v>32472</v>
      </c>
      <c r="B36115" t="s">
        <v>32473</v>
      </c>
      <c r="C36115" t="s">
        <v>33840</v>
      </c>
      <c r="D36115">
        <v>-1000</v>
      </c>
    </row>
    <row r="36116" spans="1:4" x14ac:dyDescent="0.25">
      <c r="A36116" t="s">
        <v>32472</v>
      </c>
      <c r="B36116" t="s">
        <v>32473</v>
      </c>
      <c r="C36116" t="s">
        <v>33841</v>
      </c>
      <c r="D36116">
        <v>-1000</v>
      </c>
    </row>
    <row r="36117" spans="1:4" x14ac:dyDescent="0.25">
      <c r="A36117" t="s">
        <v>32472</v>
      </c>
      <c r="B36117" t="s">
        <v>32473</v>
      </c>
      <c r="C36117" t="s">
        <v>33842</v>
      </c>
      <c r="D36117">
        <v>-1000</v>
      </c>
    </row>
    <row r="36118" spans="1:4" x14ac:dyDescent="0.25">
      <c r="A36118" t="s">
        <v>32472</v>
      </c>
      <c r="B36118" t="s">
        <v>32473</v>
      </c>
      <c r="C36118" t="s">
        <v>33843</v>
      </c>
      <c r="D36118">
        <v>-1000</v>
      </c>
    </row>
    <row r="36119" spans="1:4" x14ac:dyDescent="0.25">
      <c r="A36119" t="s">
        <v>32472</v>
      </c>
      <c r="B36119" t="s">
        <v>32473</v>
      </c>
      <c r="C36119" t="s">
        <v>33844</v>
      </c>
      <c r="D36119">
        <v>-1000</v>
      </c>
    </row>
    <row r="36120" spans="1:4" x14ac:dyDescent="0.25">
      <c r="A36120" t="s">
        <v>32472</v>
      </c>
      <c r="B36120" t="s">
        <v>32473</v>
      </c>
      <c r="C36120" t="s">
        <v>33845</v>
      </c>
      <c r="D36120">
        <v>-1000</v>
      </c>
    </row>
    <row r="36121" spans="1:4" x14ac:dyDescent="0.25">
      <c r="A36121" t="s">
        <v>32472</v>
      </c>
      <c r="B36121" t="s">
        <v>32473</v>
      </c>
      <c r="C36121" t="s">
        <v>33846</v>
      </c>
      <c r="D36121">
        <v>-1000</v>
      </c>
    </row>
    <row r="36122" spans="1:4" x14ac:dyDescent="0.25">
      <c r="A36122" t="s">
        <v>32472</v>
      </c>
      <c r="B36122" t="s">
        <v>32473</v>
      </c>
      <c r="C36122" t="s">
        <v>33847</v>
      </c>
      <c r="D36122">
        <v>-1000</v>
      </c>
    </row>
    <row r="36123" spans="1:4" x14ac:dyDescent="0.25">
      <c r="A36123" t="s">
        <v>32472</v>
      </c>
      <c r="B36123" t="s">
        <v>32473</v>
      </c>
      <c r="C36123" t="s">
        <v>33848</v>
      </c>
      <c r="D36123">
        <v>-1000</v>
      </c>
    </row>
    <row r="36124" spans="1:4" x14ac:dyDescent="0.25">
      <c r="A36124" t="s">
        <v>32472</v>
      </c>
      <c r="B36124" t="s">
        <v>32473</v>
      </c>
      <c r="C36124" t="s">
        <v>33849</v>
      </c>
      <c r="D36124">
        <v>-1000</v>
      </c>
    </row>
    <row r="36125" spans="1:4" x14ac:dyDescent="0.25">
      <c r="A36125" t="s">
        <v>32472</v>
      </c>
      <c r="B36125" t="s">
        <v>32473</v>
      </c>
      <c r="C36125" t="s">
        <v>33850</v>
      </c>
      <c r="D36125">
        <v>-1000</v>
      </c>
    </row>
    <row r="36126" spans="1:4" x14ac:dyDescent="0.25">
      <c r="A36126" t="s">
        <v>32472</v>
      </c>
      <c r="B36126" t="s">
        <v>32473</v>
      </c>
      <c r="C36126" t="s">
        <v>33851</v>
      </c>
      <c r="D36126">
        <v>-1000</v>
      </c>
    </row>
    <row r="36127" spans="1:4" x14ac:dyDescent="0.25">
      <c r="A36127" t="s">
        <v>32472</v>
      </c>
      <c r="B36127" t="s">
        <v>32473</v>
      </c>
      <c r="C36127" t="s">
        <v>33852</v>
      </c>
      <c r="D36127">
        <v>-1000</v>
      </c>
    </row>
    <row r="36128" spans="1:4" x14ac:dyDescent="0.25">
      <c r="A36128" t="s">
        <v>32472</v>
      </c>
      <c r="B36128" t="s">
        <v>32473</v>
      </c>
      <c r="C36128" t="s">
        <v>33853</v>
      </c>
      <c r="D36128">
        <v>-1000</v>
      </c>
    </row>
    <row r="36129" spans="1:4" x14ac:dyDescent="0.25">
      <c r="A36129" t="s">
        <v>32472</v>
      </c>
      <c r="B36129" t="s">
        <v>32473</v>
      </c>
      <c r="C36129" t="s">
        <v>33854</v>
      </c>
      <c r="D36129">
        <v>-1000</v>
      </c>
    </row>
    <row r="36130" spans="1:4" x14ac:dyDescent="0.25">
      <c r="A36130" t="s">
        <v>32472</v>
      </c>
      <c r="B36130" t="s">
        <v>32473</v>
      </c>
      <c r="C36130" t="s">
        <v>33855</v>
      </c>
      <c r="D36130">
        <v>-1000</v>
      </c>
    </row>
    <row r="36131" spans="1:4" x14ac:dyDescent="0.25">
      <c r="A36131" t="s">
        <v>32472</v>
      </c>
      <c r="B36131" t="s">
        <v>32473</v>
      </c>
      <c r="C36131" t="s">
        <v>33856</v>
      </c>
      <c r="D36131">
        <v>-1000</v>
      </c>
    </row>
    <row r="36132" spans="1:4" x14ac:dyDescent="0.25">
      <c r="A36132" t="s">
        <v>32472</v>
      </c>
      <c r="B36132" t="s">
        <v>32473</v>
      </c>
      <c r="C36132" t="s">
        <v>33857</v>
      </c>
      <c r="D36132">
        <v>-1000</v>
      </c>
    </row>
    <row r="36133" spans="1:4" x14ac:dyDescent="0.25">
      <c r="A36133" t="s">
        <v>32472</v>
      </c>
      <c r="B36133" t="s">
        <v>32473</v>
      </c>
      <c r="C36133" t="s">
        <v>33858</v>
      </c>
      <c r="D36133">
        <v>-1000</v>
      </c>
    </row>
    <row r="36134" spans="1:4" x14ac:dyDescent="0.25">
      <c r="A36134" t="s">
        <v>32472</v>
      </c>
      <c r="B36134" t="s">
        <v>32473</v>
      </c>
      <c r="C36134" t="s">
        <v>33859</v>
      </c>
      <c r="D36134">
        <v>-1000</v>
      </c>
    </row>
    <row r="36135" spans="1:4" x14ac:dyDescent="0.25">
      <c r="A36135" t="s">
        <v>32472</v>
      </c>
      <c r="B36135" t="s">
        <v>32473</v>
      </c>
      <c r="C36135" t="s">
        <v>33860</v>
      </c>
      <c r="D36135">
        <v>-1000</v>
      </c>
    </row>
    <row r="36136" spans="1:4" x14ac:dyDescent="0.25">
      <c r="A36136" t="s">
        <v>32472</v>
      </c>
      <c r="B36136" t="s">
        <v>32473</v>
      </c>
      <c r="C36136" t="s">
        <v>33861</v>
      </c>
      <c r="D36136">
        <v>-1000</v>
      </c>
    </row>
    <row r="36137" spans="1:4" x14ac:dyDescent="0.25">
      <c r="A36137" t="s">
        <v>32472</v>
      </c>
      <c r="B36137" t="s">
        <v>32473</v>
      </c>
      <c r="C36137" t="s">
        <v>33862</v>
      </c>
      <c r="D36137">
        <v>-1000</v>
      </c>
    </row>
    <row r="36138" spans="1:4" x14ac:dyDescent="0.25">
      <c r="A36138" t="s">
        <v>32472</v>
      </c>
      <c r="B36138" t="s">
        <v>32473</v>
      </c>
      <c r="C36138" t="s">
        <v>33863</v>
      </c>
      <c r="D36138">
        <v>-1000</v>
      </c>
    </row>
    <row r="36139" spans="1:4" x14ac:dyDescent="0.25">
      <c r="A36139" t="s">
        <v>32472</v>
      </c>
      <c r="B36139" t="s">
        <v>32473</v>
      </c>
      <c r="C36139" t="s">
        <v>33864</v>
      </c>
      <c r="D36139">
        <v>-1000</v>
      </c>
    </row>
    <row r="36140" spans="1:4" x14ac:dyDescent="0.25">
      <c r="A36140" t="s">
        <v>32472</v>
      </c>
      <c r="B36140" t="s">
        <v>32473</v>
      </c>
      <c r="C36140" t="s">
        <v>33865</v>
      </c>
      <c r="D36140">
        <v>-1000</v>
      </c>
    </row>
    <row r="36141" spans="1:4" x14ac:dyDescent="0.25">
      <c r="A36141" t="s">
        <v>32472</v>
      </c>
      <c r="B36141" t="s">
        <v>32473</v>
      </c>
      <c r="C36141" t="s">
        <v>33866</v>
      </c>
      <c r="D36141">
        <v>-1000</v>
      </c>
    </row>
    <row r="36142" spans="1:4" x14ac:dyDescent="0.25">
      <c r="A36142" t="s">
        <v>32472</v>
      </c>
      <c r="B36142" t="s">
        <v>32473</v>
      </c>
      <c r="C36142" t="s">
        <v>33867</v>
      </c>
      <c r="D36142">
        <v>-1600</v>
      </c>
    </row>
    <row r="36143" spans="1:4" x14ac:dyDescent="0.25">
      <c r="A36143" t="s">
        <v>32472</v>
      </c>
      <c r="B36143" t="s">
        <v>32473</v>
      </c>
      <c r="C36143" t="s">
        <v>33868</v>
      </c>
      <c r="D36143">
        <v>-1000</v>
      </c>
    </row>
    <row r="36144" spans="1:4" x14ac:dyDescent="0.25">
      <c r="A36144" t="s">
        <v>32472</v>
      </c>
      <c r="B36144" t="s">
        <v>32473</v>
      </c>
      <c r="C36144" t="s">
        <v>33869</v>
      </c>
      <c r="D36144">
        <v>-1000</v>
      </c>
    </row>
    <row r="36145" spans="1:4" x14ac:dyDescent="0.25">
      <c r="A36145" t="s">
        <v>32472</v>
      </c>
      <c r="B36145" t="s">
        <v>32473</v>
      </c>
      <c r="C36145" t="s">
        <v>33870</v>
      </c>
      <c r="D36145">
        <v>-1000</v>
      </c>
    </row>
    <row r="36146" spans="1:4" x14ac:dyDescent="0.25">
      <c r="A36146" t="s">
        <v>32472</v>
      </c>
      <c r="B36146" t="s">
        <v>32473</v>
      </c>
      <c r="C36146" t="s">
        <v>33871</v>
      </c>
      <c r="D36146">
        <v>-1000</v>
      </c>
    </row>
    <row r="36147" spans="1:4" x14ac:dyDescent="0.25">
      <c r="A36147" t="s">
        <v>32472</v>
      </c>
      <c r="B36147" t="s">
        <v>32473</v>
      </c>
      <c r="C36147" t="s">
        <v>33872</v>
      </c>
      <c r="D36147">
        <v>-1000</v>
      </c>
    </row>
    <row r="36148" spans="1:4" x14ac:dyDescent="0.25">
      <c r="A36148" t="s">
        <v>32472</v>
      </c>
      <c r="B36148" t="s">
        <v>32473</v>
      </c>
      <c r="C36148" t="s">
        <v>33873</v>
      </c>
      <c r="D36148">
        <v>-1000</v>
      </c>
    </row>
    <row r="36149" spans="1:4" x14ac:dyDescent="0.25">
      <c r="A36149" t="s">
        <v>32472</v>
      </c>
      <c r="B36149" t="s">
        <v>32473</v>
      </c>
      <c r="C36149" t="s">
        <v>33874</v>
      </c>
      <c r="D36149">
        <v>-1000</v>
      </c>
    </row>
    <row r="36150" spans="1:4" x14ac:dyDescent="0.25">
      <c r="A36150" t="s">
        <v>32472</v>
      </c>
      <c r="B36150" t="s">
        <v>32473</v>
      </c>
      <c r="C36150" t="s">
        <v>33875</v>
      </c>
      <c r="D36150">
        <v>-1000</v>
      </c>
    </row>
    <row r="36151" spans="1:4" x14ac:dyDescent="0.25">
      <c r="A36151" t="s">
        <v>32472</v>
      </c>
      <c r="B36151" t="s">
        <v>32473</v>
      </c>
      <c r="C36151" t="s">
        <v>33876</v>
      </c>
      <c r="D36151">
        <v>-1000</v>
      </c>
    </row>
    <row r="36152" spans="1:4" x14ac:dyDescent="0.25">
      <c r="A36152" t="s">
        <v>32472</v>
      </c>
      <c r="B36152" t="s">
        <v>32473</v>
      </c>
      <c r="C36152" t="s">
        <v>33877</v>
      </c>
      <c r="D36152">
        <v>-1000</v>
      </c>
    </row>
    <row r="36153" spans="1:4" x14ac:dyDescent="0.25">
      <c r="A36153" t="s">
        <v>32472</v>
      </c>
      <c r="B36153" t="s">
        <v>32473</v>
      </c>
      <c r="C36153" t="s">
        <v>33878</v>
      </c>
      <c r="D36153">
        <v>-1000</v>
      </c>
    </row>
    <row r="36154" spans="1:4" x14ac:dyDescent="0.25">
      <c r="A36154" t="s">
        <v>32472</v>
      </c>
      <c r="B36154" t="s">
        <v>32473</v>
      </c>
      <c r="C36154" t="s">
        <v>33879</v>
      </c>
      <c r="D36154">
        <v>-1000</v>
      </c>
    </row>
    <row r="36155" spans="1:4" x14ac:dyDescent="0.25">
      <c r="A36155" t="s">
        <v>32472</v>
      </c>
      <c r="B36155" t="s">
        <v>32473</v>
      </c>
      <c r="C36155" t="s">
        <v>33880</v>
      </c>
      <c r="D36155">
        <v>-1000</v>
      </c>
    </row>
    <row r="36156" spans="1:4" x14ac:dyDescent="0.25">
      <c r="A36156" t="s">
        <v>32472</v>
      </c>
      <c r="B36156" t="s">
        <v>32473</v>
      </c>
      <c r="C36156" t="s">
        <v>33881</v>
      </c>
      <c r="D36156">
        <v>-1000</v>
      </c>
    </row>
    <row r="36157" spans="1:4" x14ac:dyDescent="0.25">
      <c r="A36157" t="s">
        <v>32472</v>
      </c>
      <c r="B36157" t="s">
        <v>32473</v>
      </c>
      <c r="C36157" t="s">
        <v>33882</v>
      </c>
      <c r="D36157">
        <v>-1000</v>
      </c>
    </row>
    <row r="36158" spans="1:4" x14ac:dyDescent="0.25">
      <c r="A36158" t="s">
        <v>32472</v>
      </c>
      <c r="B36158" t="s">
        <v>32473</v>
      </c>
      <c r="C36158" t="s">
        <v>33883</v>
      </c>
      <c r="D36158">
        <v>-1000</v>
      </c>
    </row>
    <row r="36159" spans="1:4" x14ac:dyDescent="0.25">
      <c r="A36159" t="s">
        <v>32472</v>
      </c>
      <c r="B36159" t="s">
        <v>32473</v>
      </c>
      <c r="C36159" t="s">
        <v>33884</v>
      </c>
      <c r="D36159">
        <v>-1000</v>
      </c>
    </row>
    <row r="36160" spans="1:4" x14ac:dyDescent="0.25">
      <c r="A36160" t="s">
        <v>32472</v>
      </c>
      <c r="B36160" t="s">
        <v>32473</v>
      </c>
      <c r="C36160" t="s">
        <v>33885</v>
      </c>
      <c r="D36160">
        <v>-1000</v>
      </c>
    </row>
    <row r="36161" spans="1:4" x14ac:dyDescent="0.25">
      <c r="A36161" t="s">
        <v>32472</v>
      </c>
      <c r="B36161" t="s">
        <v>32473</v>
      </c>
      <c r="C36161" t="s">
        <v>33886</v>
      </c>
      <c r="D36161">
        <v>-1000</v>
      </c>
    </row>
    <row r="36162" spans="1:4" x14ac:dyDescent="0.25">
      <c r="A36162" t="s">
        <v>32472</v>
      </c>
      <c r="B36162" t="s">
        <v>32473</v>
      </c>
      <c r="C36162" t="s">
        <v>33887</v>
      </c>
      <c r="D36162">
        <v>-1000</v>
      </c>
    </row>
    <row r="36163" spans="1:4" x14ac:dyDescent="0.25">
      <c r="A36163" t="s">
        <v>32472</v>
      </c>
      <c r="B36163" t="s">
        <v>32473</v>
      </c>
      <c r="C36163" t="s">
        <v>33888</v>
      </c>
      <c r="D36163">
        <v>-1000</v>
      </c>
    </row>
    <row r="36164" spans="1:4" x14ac:dyDescent="0.25">
      <c r="A36164" t="s">
        <v>32472</v>
      </c>
      <c r="B36164" t="s">
        <v>32473</v>
      </c>
      <c r="C36164" t="s">
        <v>33889</v>
      </c>
      <c r="D36164">
        <v>-1000</v>
      </c>
    </row>
    <row r="36165" spans="1:4" x14ac:dyDescent="0.25">
      <c r="A36165" t="s">
        <v>32472</v>
      </c>
      <c r="B36165" t="s">
        <v>32473</v>
      </c>
      <c r="C36165" t="s">
        <v>33890</v>
      </c>
      <c r="D36165">
        <v>-1000</v>
      </c>
    </row>
    <row r="36166" spans="1:4" x14ac:dyDescent="0.25">
      <c r="A36166" t="s">
        <v>32472</v>
      </c>
      <c r="B36166" t="s">
        <v>32473</v>
      </c>
      <c r="C36166" t="s">
        <v>33891</v>
      </c>
      <c r="D36166">
        <v>-1000</v>
      </c>
    </row>
    <row r="36167" spans="1:4" x14ac:dyDescent="0.25">
      <c r="A36167" t="s">
        <v>32472</v>
      </c>
      <c r="B36167" t="s">
        <v>32473</v>
      </c>
      <c r="C36167" t="s">
        <v>33892</v>
      </c>
      <c r="D36167">
        <v>-1000</v>
      </c>
    </row>
    <row r="36168" spans="1:4" x14ac:dyDescent="0.25">
      <c r="A36168" t="s">
        <v>32472</v>
      </c>
      <c r="B36168" t="s">
        <v>32473</v>
      </c>
      <c r="C36168" t="s">
        <v>33893</v>
      </c>
      <c r="D36168">
        <v>-1000</v>
      </c>
    </row>
    <row r="36169" spans="1:4" x14ac:dyDescent="0.25">
      <c r="A36169" t="s">
        <v>32472</v>
      </c>
      <c r="B36169" t="s">
        <v>32473</v>
      </c>
      <c r="C36169" t="s">
        <v>33894</v>
      </c>
      <c r="D36169">
        <v>-1000</v>
      </c>
    </row>
    <row r="36170" spans="1:4" x14ac:dyDescent="0.25">
      <c r="A36170" t="s">
        <v>32472</v>
      </c>
      <c r="B36170" t="s">
        <v>32473</v>
      </c>
      <c r="C36170" t="s">
        <v>33895</v>
      </c>
      <c r="D36170">
        <v>-1000</v>
      </c>
    </row>
    <row r="36171" spans="1:4" x14ac:dyDescent="0.25">
      <c r="A36171" t="s">
        <v>32472</v>
      </c>
      <c r="B36171" t="s">
        <v>32473</v>
      </c>
      <c r="C36171" t="s">
        <v>33896</v>
      </c>
      <c r="D36171">
        <v>-1000</v>
      </c>
    </row>
    <row r="36172" spans="1:4" x14ac:dyDescent="0.25">
      <c r="A36172" t="s">
        <v>32472</v>
      </c>
      <c r="B36172" t="s">
        <v>32473</v>
      </c>
      <c r="C36172" t="s">
        <v>33897</v>
      </c>
      <c r="D36172">
        <v>-1000</v>
      </c>
    </row>
    <row r="36173" spans="1:4" x14ac:dyDescent="0.25">
      <c r="A36173" t="s">
        <v>32472</v>
      </c>
      <c r="B36173" t="s">
        <v>32473</v>
      </c>
      <c r="C36173" t="s">
        <v>33898</v>
      </c>
      <c r="D36173">
        <v>-1000</v>
      </c>
    </row>
    <row r="36174" spans="1:4" x14ac:dyDescent="0.25">
      <c r="A36174" t="s">
        <v>32472</v>
      </c>
      <c r="B36174" t="s">
        <v>32473</v>
      </c>
      <c r="C36174" t="s">
        <v>33899</v>
      </c>
      <c r="D36174">
        <v>-1000</v>
      </c>
    </row>
    <row r="36175" spans="1:4" x14ac:dyDescent="0.25">
      <c r="A36175" t="s">
        <v>32472</v>
      </c>
      <c r="B36175" t="s">
        <v>32473</v>
      </c>
      <c r="C36175" t="s">
        <v>33900</v>
      </c>
      <c r="D36175">
        <v>-1000</v>
      </c>
    </row>
    <row r="36176" spans="1:4" x14ac:dyDescent="0.25">
      <c r="A36176" t="s">
        <v>32472</v>
      </c>
      <c r="B36176" t="s">
        <v>32473</v>
      </c>
      <c r="C36176" t="s">
        <v>33901</v>
      </c>
      <c r="D36176">
        <v>-1000</v>
      </c>
    </row>
    <row r="36177" spans="1:4" x14ac:dyDescent="0.25">
      <c r="A36177" t="s">
        <v>32472</v>
      </c>
      <c r="B36177" t="s">
        <v>32473</v>
      </c>
      <c r="C36177" t="s">
        <v>33902</v>
      </c>
      <c r="D36177">
        <v>-1000</v>
      </c>
    </row>
    <row r="36178" spans="1:4" x14ac:dyDescent="0.25">
      <c r="A36178" t="s">
        <v>32472</v>
      </c>
      <c r="B36178" t="s">
        <v>32473</v>
      </c>
      <c r="C36178" t="s">
        <v>33903</v>
      </c>
      <c r="D36178">
        <v>-1000</v>
      </c>
    </row>
    <row r="36179" spans="1:4" x14ac:dyDescent="0.25">
      <c r="A36179" t="s">
        <v>32472</v>
      </c>
      <c r="B36179" t="s">
        <v>32473</v>
      </c>
      <c r="C36179" t="s">
        <v>33904</v>
      </c>
      <c r="D36179">
        <v>-1000</v>
      </c>
    </row>
    <row r="36180" spans="1:4" x14ac:dyDescent="0.25">
      <c r="A36180" t="s">
        <v>32472</v>
      </c>
      <c r="B36180" t="s">
        <v>32473</v>
      </c>
      <c r="C36180" t="s">
        <v>33905</v>
      </c>
      <c r="D36180">
        <v>-1000</v>
      </c>
    </row>
    <row r="36181" spans="1:4" x14ac:dyDescent="0.25">
      <c r="A36181" t="s">
        <v>32472</v>
      </c>
      <c r="B36181" t="s">
        <v>32473</v>
      </c>
      <c r="C36181" t="s">
        <v>33906</v>
      </c>
      <c r="D36181">
        <v>-1000</v>
      </c>
    </row>
    <row r="36182" spans="1:4" x14ac:dyDescent="0.25">
      <c r="A36182" t="s">
        <v>32472</v>
      </c>
      <c r="B36182" t="s">
        <v>32473</v>
      </c>
      <c r="C36182" t="s">
        <v>33907</v>
      </c>
      <c r="D36182">
        <v>-1000</v>
      </c>
    </row>
    <row r="36183" spans="1:4" x14ac:dyDescent="0.25">
      <c r="A36183" t="s">
        <v>32472</v>
      </c>
      <c r="B36183" t="s">
        <v>32473</v>
      </c>
      <c r="C36183" t="s">
        <v>33908</v>
      </c>
      <c r="D36183">
        <v>-1000</v>
      </c>
    </row>
    <row r="36184" spans="1:4" x14ac:dyDescent="0.25">
      <c r="A36184" t="s">
        <v>32472</v>
      </c>
      <c r="B36184" t="s">
        <v>32473</v>
      </c>
      <c r="C36184" t="s">
        <v>33909</v>
      </c>
      <c r="D36184">
        <v>-1000</v>
      </c>
    </row>
    <row r="36185" spans="1:4" x14ac:dyDescent="0.25">
      <c r="A36185" t="s">
        <v>32472</v>
      </c>
      <c r="B36185" t="s">
        <v>32473</v>
      </c>
      <c r="C36185" t="s">
        <v>33910</v>
      </c>
      <c r="D36185">
        <v>-1000</v>
      </c>
    </row>
    <row r="36186" spans="1:4" x14ac:dyDescent="0.25">
      <c r="A36186" t="s">
        <v>32472</v>
      </c>
      <c r="B36186" t="s">
        <v>32473</v>
      </c>
      <c r="C36186" t="s">
        <v>33911</v>
      </c>
      <c r="D36186">
        <v>-1000</v>
      </c>
    </row>
    <row r="36187" spans="1:4" x14ac:dyDescent="0.25">
      <c r="A36187" t="s">
        <v>32472</v>
      </c>
      <c r="B36187" t="s">
        <v>32473</v>
      </c>
      <c r="C36187" t="s">
        <v>33912</v>
      </c>
      <c r="D36187">
        <v>-1000</v>
      </c>
    </row>
    <row r="36188" spans="1:4" x14ac:dyDescent="0.25">
      <c r="A36188" t="s">
        <v>32472</v>
      </c>
      <c r="B36188" t="s">
        <v>32473</v>
      </c>
      <c r="C36188" t="s">
        <v>33913</v>
      </c>
      <c r="D36188">
        <v>-1000</v>
      </c>
    </row>
    <row r="36189" spans="1:4" x14ac:dyDescent="0.25">
      <c r="A36189" t="s">
        <v>32472</v>
      </c>
      <c r="B36189" t="s">
        <v>32473</v>
      </c>
      <c r="C36189" t="s">
        <v>33914</v>
      </c>
      <c r="D36189">
        <v>-1000</v>
      </c>
    </row>
    <row r="36190" spans="1:4" x14ac:dyDescent="0.25">
      <c r="A36190" t="s">
        <v>32472</v>
      </c>
      <c r="B36190" t="s">
        <v>32473</v>
      </c>
      <c r="C36190" t="s">
        <v>33915</v>
      </c>
      <c r="D36190">
        <v>-1000</v>
      </c>
    </row>
    <row r="36191" spans="1:4" x14ac:dyDescent="0.25">
      <c r="A36191" t="s">
        <v>32472</v>
      </c>
      <c r="B36191" t="s">
        <v>32473</v>
      </c>
      <c r="C36191" t="s">
        <v>33916</v>
      </c>
      <c r="D36191">
        <v>-1000</v>
      </c>
    </row>
    <row r="36192" spans="1:4" x14ac:dyDescent="0.25">
      <c r="A36192" t="s">
        <v>32472</v>
      </c>
      <c r="B36192" t="s">
        <v>32473</v>
      </c>
      <c r="C36192" t="s">
        <v>33917</v>
      </c>
      <c r="D36192">
        <v>-1000</v>
      </c>
    </row>
    <row r="36193" spans="1:4" x14ac:dyDescent="0.25">
      <c r="A36193" t="s">
        <v>32472</v>
      </c>
      <c r="B36193" t="s">
        <v>32473</v>
      </c>
      <c r="C36193" t="s">
        <v>33918</v>
      </c>
      <c r="D36193">
        <v>-1000</v>
      </c>
    </row>
    <row r="36194" spans="1:4" x14ac:dyDescent="0.25">
      <c r="A36194" t="s">
        <v>32472</v>
      </c>
      <c r="B36194" t="s">
        <v>32473</v>
      </c>
      <c r="C36194" t="s">
        <v>33919</v>
      </c>
      <c r="D36194">
        <v>-1000</v>
      </c>
    </row>
    <row r="36195" spans="1:4" x14ac:dyDescent="0.25">
      <c r="A36195" t="s">
        <v>32472</v>
      </c>
      <c r="B36195" t="s">
        <v>32473</v>
      </c>
      <c r="C36195" t="s">
        <v>33920</v>
      </c>
      <c r="D36195">
        <v>-1000</v>
      </c>
    </row>
    <row r="36196" spans="1:4" x14ac:dyDescent="0.25">
      <c r="A36196" t="s">
        <v>32472</v>
      </c>
      <c r="B36196" t="s">
        <v>32473</v>
      </c>
      <c r="C36196" t="s">
        <v>33921</v>
      </c>
      <c r="D36196">
        <v>-1000</v>
      </c>
    </row>
    <row r="36197" spans="1:4" x14ac:dyDescent="0.25">
      <c r="A36197" t="s">
        <v>32472</v>
      </c>
      <c r="B36197" t="s">
        <v>32473</v>
      </c>
      <c r="C36197" t="s">
        <v>33922</v>
      </c>
      <c r="D36197">
        <v>-1000</v>
      </c>
    </row>
    <row r="36198" spans="1:4" x14ac:dyDescent="0.25">
      <c r="A36198" t="s">
        <v>32472</v>
      </c>
      <c r="B36198" t="s">
        <v>32473</v>
      </c>
      <c r="C36198" t="s">
        <v>33923</v>
      </c>
      <c r="D36198">
        <v>-1000</v>
      </c>
    </row>
    <row r="36199" spans="1:4" x14ac:dyDescent="0.25">
      <c r="A36199" t="s">
        <v>32472</v>
      </c>
      <c r="B36199" t="s">
        <v>32473</v>
      </c>
      <c r="C36199" t="s">
        <v>33924</v>
      </c>
      <c r="D36199">
        <v>-1000</v>
      </c>
    </row>
    <row r="36200" spans="1:4" x14ac:dyDescent="0.25">
      <c r="A36200" t="s">
        <v>32472</v>
      </c>
      <c r="B36200" t="s">
        <v>32473</v>
      </c>
      <c r="C36200" t="s">
        <v>33925</v>
      </c>
      <c r="D36200">
        <v>-1000</v>
      </c>
    </row>
    <row r="36201" spans="1:4" x14ac:dyDescent="0.25">
      <c r="A36201" t="s">
        <v>32472</v>
      </c>
      <c r="B36201" t="s">
        <v>32473</v>
      </c>
      <c r="C36201" t="s">
        <v>33926</v>
      </c>
      <c r="D36201">
        <v>-1000</v>
      </c>
    </row>
    <row r="36202" spans="1:4" x14ac:dyDescent="0.25">
      <c r="A36202" t="s">
        <v>32472</v>
      </c>
      <c r="B36202" t="s">
        <v>32473</v>
      </c>
      <c r="C36202" t="s">
        <v>33927</v>
      </c>
      <c r="D36202">
        <v>-1000</v>
      </c>
    </row>
    <row r="36203" spans="1:4" x14ac:dyDescent="0.25">
      <c r="A36203" t="s">
        <v>32472</v>
      </c>
      <c r="B36203" t="s">
        <v>32473</v>
      </c>
      <c r="C36203" t="s">
        <v>33928</v>
      </c>
      <c r="D36203">
        <v>-1000</v>
      </c>
    </row>
    <row r="36204" spans="1:4" x14ac:dyDescent="0.25">
      <c r="A36204" t="s">
        <v>32472</v>
      </c>
      <c r="B36204" t="s">
        <v>32473</v>
      </c>
      <c r="C36204" t="s">
        <v>33929</v>
      </c>
      <c r="D36204">
        <v>-1000</v>
      </c>
    </row>
    <row r="36205" spans="1:4" x14ac:dyDescent="0.25">
      <c r="A36205" t="s">
        <v>32472</v>
      </c>
      <c r="B36205" t="s">
        <v>32473</v>
      </c>
      <c r="C36205" t="s">
        <v>33930</v>
      </c>
      <c r="D36205">
        <v>-1000</v>
      </c>
    </row>
    <row r="36206" spans="1:4" x14ac:dyDescent="0.25">
      <c r="A36206" t="s">
        <v>32472</v>
      </c>
      <c r="B36206" t="s">
        <v>32473</v>
      </c>
      <c r="C36206" t="s">
        <v>33931</v>
      </c>
      <c r="D36206">
        <v>-1000</v>
      </c>
    </row>
    <row r="36207" spans="1:4" x14ac:dyDescent="0.25">
      <c r="A36207" t="s">
        <v>32472</v>
      </c>
      <c r="B36207" t="s">
        <v>32473</v>
      </c>
      <c r="C36207" t="s">
        <v>33932</v>
      </c>
      <c r="D36207">
        <v>-1000</v>
      </c>
    </row>
    <row r="36208" spans="1:4" x14ac:dyDescent="0.25">
      <c r="A36208" t="s">
        <v>32472</v>
      </c>
      <c r="B36208" t="s">
        <v>32473</v>
      </c>
      <c r="C36208" t="s">
        <v>33933</v>
      </c>
      <c r="D36208">
        <v>-1000</v>
      </c>
    </row>
    <row r="36209" spans="1:4" x14ac:dyDescent="0.25">
      <c r="A36209" t="s">
        <v>32472</v>
      </c>
      <c r="B36209" t="s">
        <v>32473</v>
      </c>
      <c r="C36209" t="s">
        <v>33934</v>
      </c>
      <c r="D36209">
        <v>-1000</v>
      </c>
    </row>
    <row r="36210" spans="1:4" x14ac:dyDescent="0.25">
      <c r="A36210" t="s">
        <v>32472</v>
      </c>
      <c r="B36210" t="s">
        <v>32473</v>
      </c>
      <c r="C36210" t="s">
        <v>33935</v>
      </c>
      <c r="D36210">
        <v>-1000</v>
      </c>
    </row>
    <row r="36211" spans="1:4" x14ac:dyDescent="0.25">
      <c r="A36211" t="s">
        <v>32472</v>
      </c>
      <c r="B36211" t="s">
        <v>32473</v>
      </c>
      <c r="C36211" t="s">
        <v>33936</v>
      </c>
      <c r="D36211">
        <v>-1000</v>
      </c>
    </row>
    <row r="36212" spans="1:4" x14ac:dyDescent="0.25">
      <c r="A36212" t="s">
        <v>32472</v>
      </c>
      <c r="B36212" t="s">
        <v>32473</v>
      </c>
      <c r="C36212" t="s">
        <v>33937</v>
      </c>
      <c r="D36212">
        <v>-1000</v>
      </c>
    </row>
    <row r="36213" spans="1:4" x14ac:dyDescent="0.25">
      <c r="A36213" t="s">
        <v>32472</v>
      </c>
      <c r="B36213" t="s">
        <v>32473</v>
      </c>
      <c r="C36213" t="s">
        <v>33938</v>
      </c>
      <c r="D36213">
        <v>-1000</v>
      </c>
    </row>
    <row r="36214" spans="1:4" x14ac:dyDescent="0.25">
      <c r="A36214" t="s">
        <v>32472</v>
      </c>
      <c r="B36214" t="s">
        <v>32473</v>
      </c>
      <c r="C36214" t="s">
        <v>33939</v>
      </c>
      <c r="D36214">
        <v>-1000</v>
      </c>
    </row>
    <row r="36215" spans="1:4" x14ac:dyDescent="0.25">
      <c r="A36215" t="s">
        <v>32472</v>
      </c>
      <c r="B36215" t="s">
        <v>32473</v>
      </c>
      <c r="C36215" t="s">
        <v>33940</v>
      </c>
      <c r="D36215">
        <v>-1000</v>
      </c>
    </row>
    <row r="36216" spans="1:4" x14ac:dyDescent="0.25">
      <c r="A36216" t="s">
        <v>32472</v>
      </c>
      <c r="B36216" t="s">
        <v>32473</v>
      </c>
      <c r="C36216" t="s">
        <v>33941</v>
      </c>
      <c r="D36216">
        <v>-1000</v>
      </c>
    </row>
    <row r="36217" spans="1:4" x14ac:dyDescent="0.25">
      <c r="A36217" t="s">
        <v>32472</v>
      </c>
      <c r="B36217" t="s">
        <v>32473</v>
      </c>
      <c r="C36217" t="s">
        <v>33942</v>
      </c>
      <c r="D36217">
        <v>-1000</v>
      </c>
    </row>
    <row r="36218" spans="1:4" x14ac:dyDescent="0.25">
      <c r="A36218" t="s">
        <v>32472</v>
      </c>
      <c r="B36218" t="s">
        <v>32473</v>
      </c>
      <c r="C36218" t="s">
        <v>33943</v>
      </c>
      <c r="D36218">
        <v>-1000</v>
      </c>
    </row>
    <row r="36219" spans="1:4" x14ac:dyDescent="0.25">
      <c r="A36219" t="s">
        <v>32472</v>
      </c>
      <c r="B36219" t="s">
        <v>32473</v>
      </c>
      <c r="C36219" t="s">
        <v>33944</v>
      </c>
      <c r="D36219">
        <v>-1500</v>
      </c>
    </row>
    <row r="36220" spans="1:4" x14ac:dyDescent="0.25">
      <c r="A36220" t="s">
        <v>32472</v>
      </c>
      <c r="B36220" t="s">
        <v>32473</v>
      </c>
      <c r="C36220" t="s">
        <v>33945</v>
      </c>
      <c r="D36220">
        <v>-1000</v>
      </c>
    </row>
    <row r="36221" spans="1:4" x14ac:dyDescent="0.25">
      <c r="A36221" t="s">
        <v>32472</v>
      </c>
      <c r="B36221" t="s">
        <v>32473</v>
      </c>
      <c r="C36221" t="s">
        <v>33946</v>
      </c>
      <c r="D36221">
        <v>-1000</v>
      </c>
    </row>
    <row r="36222" spans="1:4" x14ac:dyDescent="0.25">
      <c r="A36222" t="s">
        <v>32472</v>
      </c>
      <c r="B36222" t="s">
        <v>32473</v>
      </c>
      <c r="C36222" t="s">
        <v>33947</v>
      </c>
      <c r="D36222">
        <v>-1000</v>
      </c>
    </row>
    <row r="36223" spans="1:4" x14ac:dyDescent="0.25">
      <c r="A36223" t="s">
        <v>32472</v>
      </c>
      <c r="B36223" t="s">
        <v>32473</v>
      </c>
      <c r="C36223" t="s">
        <v>33948</v>
      </c>
      <c r="D36223">
        <v>-1000</v>
      </c>
    </row>
    <row r="36224" spans="1:4" x14ac:dyDescent="0.25">
      <c r="A36224" t="s">
        <v>32472</v>
      </c>
      <c r="B36224" t="s">
        <v>32473</v>
      </c>
      <c r="C36224" t="s">
        <v>33949</v>
      </c>
      <c r="D36224">
        <v>-1000</v>
      </c>
    </row>
    <row r="36225" spans="1:4" x14ac:dyDescent="0.25">
      <c r="A36225" t="s">
        <v>32472</v>
      </c>
      <c r="B36225" t="s">
        <v>32473</v>
      </c>
      <c r="C36225" t="s">
        <v>33950</v>
      </c>
      <c r="D36225">
        <v>-1000</v>
      </c>
    </row>
    <row r="36226" spans="1:4" x14ac:dyDescent="0.25">
      <c r="A36226" t="s">
        <v>32472</v>
      </c>
      <c r="B36226" t="s">
        <v>32473</v>
      </c>
      <c r="C36226" t="s">
        <v>33951</v>
      </c>
      <c r="D36226">
        <v>-1000</v>
      </c>
    </row>
    <row r="36227" spans="1:4" x14ac:dyDescent="0.25">
      <c r="A36227" t="s">
        <v>32472</v>
      </c>
      <c r="B36227" t="s">
        <v>32473</v>
      </c>
      <c r="C36227" t="s">
        <v>33952</v>
      </c>
      <c r="D36227">
        <v>-1000</v>
      </c>
    </row>
    <row r="36228" spans="1:4" x14ac:dyDescent="0.25">
      <c r="A36228" t="s">
        <v>32472</v>
      </c>
      <c r="B36228" t="s">
        <v>32473</v>
      </c>
      <c r="C36228" t="s">
        <v>33953</v>
      </c>
      <c r="D36228">
        <v>-1000</v>
      </c>
    </row>
    <row r="36229" spans="1:4" x14ac:dyDescent="0.25">
      <c r="A36229" t="s">
        <v>32472</v>
      </c>
      <c r="B36229" t="s">
        <v>32473</v>
      </c>
      <c r="C36229" t="s">
        <v>33954</v>
      </c>
      <c r="D36229">
        <v>-1000</v>
      </c>
    </row>
    <row r="36230" spans="1:4" x14ac:dyDescent="0.25">
      <c r="A36230" t="s">
        <v>32472</v>
      </c>
      <c r="B36230" t="s">
        <v>32473</v>
      </c>
      <c r="C36230" t="s">
        <v>33955</v>
      </c>
      <c r="D36230">
        <v>-1000</v>
      </c>
    </row>
    <row r="36231" spans="1:4" x14ac:dyDescent="0.25">
      <c r="A36231" t="s">
        <v>32472</v>
      </c>
      <c r="B36231" t="s">
        <v>32473</v>
      </c>
      <c r="C36231" t="s">
        <v>33956</v>
      </c>
      <c r="D36231">
        <v>-1000</v>
      </c>
    </row>
    <row r="36232" spans="1:4" x14ac:dyDescent="0.25">
      <c r="A36232" t="s">
        <v>32472</v>
      </c>
      <c r="B36232" t="s">
        <v>32473</v>
      </c>
      <c r="C36232" t="s">
        <v>33957</v>
      </c>
      <c r="D36232">
        <v>-1600</v>
      </c>
    </row>
    <row r="36233" spans="1:4" x14ac:dyDescent="0.25">
      <c r="A36233" t="s">
        <v>32472</v>
      </c>
      <c r="B36233" t="s">
        <v>32473</v>
      </c>
      <c r="C36233" t="s">
        <v>33958</v>
      </c>
      <c r="D36233">
        <v>-1000</v>
      </c>
    </row>
    <row r="36234" spans="1:4" x14ac:dyDescent="0.25">
      <c r="A36234" t="s">
        <v>32472</v>
      </c>
      <c r="B36234" t="s">
        <v>32473</v>
      </c>
      <c r="C36234" t="s">
        <v>33959</v>
      </c>
      <c r="D36234">
        <v>-1000</v>
      </c>
    </row>
    <row r="36235" spans="1:4" x14ac:dyDescent="0.25">
      <c r="A36235" t="s">
        <v>32472</v>
      </c>
      <c r="B36235" t="s">
        <v>32473</v>
      </c>
      <c r="C36235" t="s">
        <v>33960</v>
      </c>
      <c r="D36235">
        <v>-1000</v>
      </c>
    </row>
    <row r="36236" spans="1:4" x14ac:dyDescent="0.25">
      <c r="A36236" t="s">
        <v>32472</v>
      </c>
      <c r="B36236" t="s">
        <v>32473</v>
      </c>
      <c r="C36236" t="s">
        <v>33961</v>
      </c>
      <c r="D36236">
        <v>-1000</v>
      </c>
    </row>
    <row r="36237" spans="1:4" x14ac:dyDescent="0.25">
      <c r="A36237" t="s">
        <v>32472</v>
      </c>
      <c r="B36237" t="s">
        <v>32473</v>
      </c>
      <c r="C36237" t="s">
        <v>33962</v>
      </c>
      <c r="D36237">
        <v>-1000</v>
      </c>
    </row>
    <row r="36238" spans="1:4" x14ac:dyDescent="0.25">
      <c r="A36238" t="s">
        <v>32472</v>
      </c>
      <c r="B36238" t="s">
        <v>32473</v>
      </c>
      <c r="C36238" t="s">
        <v>33963</v>
      </c>
      <c r="D36238">
        <v>-1000</v>
      </c>
    </row>
    <row r="36239" spans="1:4" x14ac:dyDescent="0.25">
      <c r="A36239" t="s">
        <v>32472</v>
      </c>
      <c r="B36239" t="s">
        <v>32473</v>
      </c>
      <c r="C36239" t="s">
        <v>33964</v>
      </c>
      <c r="D36239">
        <v>-1000</v>
      </c>
    </row>
    <row r="36240" spans="1:4" x14ac:dyDescent="0.25">
      <c r="A36240" t="s">
        <v>32472</v>
      </c>
      <c r="B36240" t="s">
        <v>32473</v>
      </c>
      <c r="C36240" t="s">
        <v>33965</v>
      </c>
      <c r="D36240">
        <v>-1000</v>
      </c>
    </row>
    <row r="36241" spans="1:4" x14ac:dyDescent="0.25">
      <c r="A36241" t="s">
        <v>32472</v>
      </c>
      <c r="B36241" t="s">
        <v>32473</v>
      </c>
      <c r="C36241" t="s">
        <v>33966</v>
      </c>
      <c r="D36241">
        <v>-1000</v>
      </c>
    </row>
    <row r="36242" spans="1:4" x14ac:dyDescent="0.25">
      <c r="A36242" t="s">
        <v>32472</v>
      </c>
      <c r="B36242" t="s">
        <v>32473</v>
      </c>
      <c r="C36242" t="s">
        <v>33967</v>
      </c>
      <c r="D36242">
        <v>-1000</v>
      </c>
    </row>
    <row r="36243" spans="1:4" x14ac:dyDescent="0.25">
      <c r="A36243" t="s">
        <v>32472</v>
      </c>
      <c r="B36243" t="s">
        <v>32473</v>
      </c>
      <c r="C36243" t="s">
        <v>33968</v>
      </c>
      <c r="D36243">
        <v>-1000</v>
      </c>
    </row>
    <row r="36244" spans="1:4" x14ac:dyDescent="0.25">
      <c r="A36244" t="s">
        <v>32472</v>
      </c>
      <c r="B36244" t="s">
        <v>32473</v>
      </c>
      <c r="C36244" t="s">
        <v>33969</v>
      </c>
      <c r="D36244">
        <v>-1000</v>
      </c>
    </row>
    <row r="36245" spans="1:4" x14ac:dyDescent="0.25">
      <c r="A36245" t="s">
        <v>32472</v>
      </c>
      <c r="B36245" t="s">
        <v>32473</v>
      </c>
      <c r="C36245" t="s">
        <v>33970</v>
      </c>
      <c r="D36245">
        <v>-1000</v>
      </c>
    </row>
    <row r="36246" spans="1:4" x14ac:dyDescent="0.25">
      <c r="A36246" t="s">
        <v>32472</v>
      </c>
      <c r="B36246" t="s">
        <v>32473</v>
      </c>
      <c r="C36246" t="s">
        <v>33971</v>
      </c>
      <c r="D36246">
        <v>-1000</v>
      </c>
    </row>
    <row r="36247" spans="1:4" x14ac:dyDescent="0.25">
      <c r="A36247" t="s">
        <v>32472</v>
      </c>
      <c r="B36247" t="s">
        <v>32473</v>
      </c>
      <c r="C36247" t="s">
        <v>33972</v>
      </c>
      <c r="D36247">
        <v>-1000</v>
      </c>
    </row>
    <row r="36248" spans="1:4" x14ac:dyDescent="0.25">
      <c r="A36248" t="s">
        <v>32472</v>
      </c>
      <c r="B36248" t="s">
        <v>32473</v>
      </c>
      <c r="C36248" t="s">
        <v>33973</v>
      </c>
      <c r="D36248">
        <v>-1000</v>
      </c>
    </row>
    <row r="36249" spans="1:4" x14ac:dyDescent="0.25">
      <c r="A36249" t="s">
        <v>32472</v>
      </c>
      <c r="B36249" t="s">
        <v>32473</v>
      </c>
      <c r="C36249" t="s">
        <v>33974</v>
      </c>
      <c r="D36249">
        <v>-1000</v>
      </c>
    </row>
    <row r="36250" spans="1:4" x14ac:dyDescent="0.25">
      <c r="A36250" t="s">
        <v>32472</v>
      </c>
      <c r="B36250" t="s">
        <v>32473</v>
      </c>
      <c r="C36250" t="s">
        <v>33975</v>
      </c>
      <c r="D36250">
        <v>-1000</v>
      </c>
    </row>
    <row r="36251" spans="1:4" x14ac:dyDescent="0.25">
      <c r="A36251" t="s">
        <v>32472</v>
      </c>
      <c r="B36251" t="s">
        <v>32473</v>
      </c>
      <c r="C36251" t="s">
        <v>33976</v>
      </c>
      <c r="D36251">
        <v>-1000</v>
      </c>
    </row>
    <row r="36252" spans="1:4" x14ac:dyDescent="0.25">
      <c r="A36252" t="s">
        <v>32472</v>
      </c>
      <c r="B36252" t="s">
        <v>32473</v>
      </c>
      <c r="C36252" t="s">
        <v>33977</v>
      </c>
      <c r="D36252">
        <v>-1000</v>
      </c>
    </row>
    <row r="36253" spans="1:4" x14ac:dyDescent="0.25">
      <c r="A36253" t="s">
        <v>32472</v>
      </c>
      <c r="B36253" t="s">
        <v>32473</v>
      </c>
      <c r="C36253" t="s">
        <v>33978</v>
      </c>
      <c r="D36253">
        <v>-1000</v>
      </c>
    </row>
    <row r="36254" spans="1:4" x14ac:dyDescent="0.25">
      <c r="A36254" t="s">
        <v>32472</v>
      </c>
      <c r="B36254" t="s">
        <v>32473</v>
      </c>
      <c r="C36254" t="s">
        <v>33979</v>
      </c>
      <c r="D36254">
        <v>-1000</v>
      </c>
    </row>
    <row r="36255" spans="1:4" x14ac:dyDescent="0.25">
      <c r="A36255" t="s">
        <v>32472</v>
      </c>
      <c r="B36255" t="s">
        <v>32473</v>
      </c>
      <c r="C36255" t="s">
        <v>33980</v>
      </c>
      <c r="D36255">
        <v>-1000</v>
      </c>
    </row>
    <row r="36256" spans="1:4" x14ac:dyDescent="0.25">
      <c r="A36256" t="s">
        <v>32472</v>
      </c>
      <c r="B36256" t="s">
        <v>32473</v>
      </c>
      <c r="C36256" t="s">
        <v>33981</v>
      </c>
      <c r="D36256">
        <v>-1000</v>
      </c>
    </row>
    <row r="36257" spans="1:4" x14ac:dyDescent="0.25">
      <c r="A36257" t="s">
        <v>32472</v>
      </c>
      <c r="B36257" t="s">
        <v>32473</v>
      </c>
      <c r="C36257" t="s">
        <v>33982</v>
      </c>
      <c r="D36257">
        <v>-1000</v>
      </c>
    </row>
    <row r="36258" spans="1:4" x14ac:dyDescent="0.25">
      <c r="A36258" t="s">
        <v>32472</v>
      </c>
      <c r="B36258" t="s">
        <v>32473</v>
      </c>
      <c r="C36258" t="s">
        <v>33983</v>
      </c>
      <c r="D36258">
        <v>-1000</v>
      </c>
    </row>
    <row r="36259" spans="1:4" x14ac:dyDescent="0.25">
      <c r="A36259" t="s">
        <v>32472</v>
      </c>
      <c r="B36259" t="s">
        <v>32473</v>
      </c>
      <c r="C36259" t="s">
        <v>33984</v>
      </c>
      <c r="D36259">
        <v>-1000</v>
      </c>
    </row>
    <row r="36260" spans="1:4" x14ac:dyDescent="0.25">
      <c r="A36260" t="s">
        <v>32472</v>
      </c>
      <c r="B36260" t="s">
        <v>32473</v>
      </c>
      <c r="C36260" t="s">
        <v>33985</v>
      </c>
      <c r="D36260">
        <v>-1000</v>
      </c>
    </row>
    <row r="36261" spans="1:4" x14ac:dyDescent="0.25">
      <c r="A36261" t="s">
        <v>32472</v>
      </c>
      <c r="B36261" t="s">
        <v>32473</v>
      </c>
      <c r="C36261" t="s">
        <v>33986</v>
      </c>
      <c r="D36261">
        <v>-1000</v>
      </c>
    </row>
    <row r="36262" spans="1:4" x14ac:dyDescent="0.25">
      <c r="A36262" t="s">
        <v>32472</v>
      </c>
      <c r="B36262" t="s">
        <v>32473</v>
      </c>
      <c r="C36262" t="s">
        <v>33987</v>
      </c>
      <c r="D36262">
        <v>-1000</v>
      </c>
    </row>
    <row r="36263" spans="1:4" x14ac:dyDescent="0.25">
      <c r="A36263" t="s">
        <v>32472</v>
      </c>
      <c r="B36263" t="s">
        <v>32473</v>
      </c>
      <c r="C36263" t="s">
        <v>33988</v>
      </c>
      <c r="D36263">
        <v>-1000</v>
      </c>
    </row>
    <row r="36264" spans="1:4" x14ac:dyDescent="0.25">
      <c r="A36264" t="s">
        <v>32472</v>
      </c>
      <c r="B36264" t="s">
        <v>32473</v>
      </c>
      <c r="C36264" t="s">
        <v>33989</v>
      </c>
      <c r="D36264">
        <v>-1000</v>
      </c>
    </row>
    <row r="36265" spans="1:4" x14ac:dyDescent="0.25">
      <c r="A36265" t="s">
        <v>32472</v>
      </c>
      <c r="B36265" t="s">
        <v>32473</v>
      </c>
      <c r="C36265" t="s">
        <v>33990</v>
      </c>
      <c r="D36265">
        <v>-1000</v>
      </c>
    </row>
    <row r="36266" spans="1:4" x14ac:dyDescent="0.25">
      <c r="A36266" t="s">
        <v>32472</v>
      </c>
      <c r="B36266" t="s">
        <v>32473</v>
      </c>
      <c r="C36266" t="s">
        <v>33991</v>
      </c>
      <c r="D36266">
        <v>-1000</v>
      </c>
    </row>
    <row r="36267" spans="1:4" x14ac:dyDescent="0.25">
      <c r="A36267" t="s">
        <v>32472</v>
      </c>
      <c r="B36267" t="s">
        <v>32473</v>
      </c>
      <c r="C36267" t="s">
        <v>33992</v>
      </c>
      <c r="D36267">
        <v>-1000</v>
      </c>
    </row>
    <row r="36268" spans="1:4" x14ac:dyDescent="0.25">
      <c r="A36268" t="s">
        <v>32472</v>
      </c>
      <c r="B36268" t="s">
        <v>32473</v>
      </c>
      <c r="C36268" t="s">
        <v>33993</v>
      </c>
      <c r="D36268">
        <v>-1000</v>
      </c>
    </row>
    <row r="36269" spans="1:4" x14ac:dyDescent="0.25">
      <c r="A36269" t="s">
        <v>32472</v>
      </c>
      <c r="B36269" t="s">
        <v>32473</v>
      </c>
      <c r="C36269" t="s">
        <v>33994</v>
      </c>
      <c r="D36269">
        <v>-1000</v>
      </c>
    </row>
    <row r="36270" spans="1:4" x14ac:dyDescent="0.25">
      <c r="A36270" t="s">
        <v>32472</v>
      </c>
      <c r="B36270" t="s">
        <v>32473</v>
      </c>
      <c r="C36270" t="s">
        <v>33995</v>
      </c>
      <c r="D36270">
        <v>-1000</v>
      </c>
    </row>
    <row r="36271" spans="1:4" x14ac:dyDescent="0.25">
      <c r="A36271" t="s">
        <v>32472</v>
      </c>
      <c r="B36271" t="s">
        <v>32473</v>
      </c>
      <c r="C36271" t="s">
        <v>33996</v>
      </c>
      <c r="D36271">
        <v>-1000</v>
      </c>
    </row>
    <row r="36272" spans="1:4" x14ac:dyDescent="0.25">
      <c r="A36272" t="s">
        <v>32472</v>
      </c>
      <c r="B36272" t="s">
        <v>32473</v>
      </c>
      <c r="C36272" t="s">
        <v>33997</v>
      </c>
      <c r="D36272">
        <v>-1000</v>
      </c>
    </row>
    <row r="36273" spans="1:4" x14ac:dyDescent="0.25">
      <c r="A36273" t="s">
        <v>32472</v>
      </c>
      <c r="B36273" t="s">
        <v>32473</v>
      </c>
      <c r="C36273" t="s">
        <v>33998</v>
      </c>
      <c r="D36273">
        <v>-1000</v>
      </c>
    </row>
    <row r="36274" spans="1:4" x14ac:dyDescent="0.25">
      <c r="A36274" t="s">
        <v>32472</v>
      </c>
      <c r="B36274" t="s">
        <v>32473</v>
      </c>
      <c r="C36274" t="s">
        <v>33999</v>
      </c>
      <c r="D36274">
        <v>-1000</v>
      </c>
    </row>
    <row r="36275" spans="1:4" x14ac:dyDescent="0.25">
      <c r="A36275" t="s">
        <v>32472</v>
      </c>
      <c r="B36275" t="s">
        <v>32473</v>
      </c>
      <c r="C36275" t="s">
        <v>34000</v>
      </c>
      <c r="D36275">
        <v>-1000</v>
      </c>
    </row>
    <row r="36276" spans="1:4" x14ac:dyDescent="0.25">
      <c r="A36276" t="s">
        <v>32472</v>
      </c>
      <c r="B36276" t="s">
        <v>32473</v>
      </c>
      <c r="C36276" t="s">
        <v>34001</v>
      </c>
      <c r="D36276">
        <v>-2000</v>
      </c>
    </row>
    <row r="36277" spans="1:4" x14ac:dyDescent="0.25">
      <c r="A36277" t="s">
        <v>32472</v>
      </c>
      <c r="B36277" t="s">
        <v>32473</v>
      </c>
      <c r="C36277" t="s">
        <v>34002</v>
      </c>
      <c r="D36277">
        <v>-1000</v>
      </c>
    </row>
    <row r="36278" spans="1:4" x14ac:dyDescent="0.25">
      <c r="A36278" t="s">
        <v>32472</v>
      </c>
      <c r="B36278" t="s">
        <v>32473</v>
      </c>
      <c r="C36278" t="s">
        <v>34003</v>
      </c>
      <c r="D36278">
        <v>1000</v>
      </c>
    </row>
    <row r="36279" spans="1:4" x14ac:dyDescent="0.25">
      <c r="A36279" t="s">
        <v>32472</v>
      </c>
      <c r="B36279" t="s">
        <v>32473</v>
      </c>
      <c r="C36279" t="s">
        <v>34004</v>
      </c>
      <c r="D36279">
        <v>-1000</v>
      </c>
    </row>
    <row r="36280" spans="1:4" x14ac:dyDescent="0.25">
      <c r="A36280" t="s">
        <v>32472</v>
      </c>
      <c r="B36280" t="s">
        <v>32473</v>
      </c>
      <c r="C36280" t="s">
        <v>34005</v>
      </c>
      <c r="D36280">
        <v>-1000</v>
      </c>
    </row>
    <row r="36281" spans="1:4" x14ac:dyDescent="0.25">
      <c r="A36281" t="s">
        <v>32472</v>
      </c>
      <c r="B36281" t="s">
        <v>32473</v>
      </c>
      <c r="C36281" t="s">
        <v>34006</v>
      </c>
      <c r="D36281">
        <v>-1000</v>
      </c>
    </row>
    <row r="36282" spans="1:4" x14ac:dyDescent="0.25">
      <c r="A36282" t="s">
        <v>32472</v>
      </c>
      <c r="B36282" t="s">
        <v>32473</v>
      </c>
      <c r="C36282" t="s">
        <v>34007</v>
      </c>
      <c r="D36282">
        <v>-1000</v>
      </c>
    </row>
    <row r="36283" spans="1:4" x14ac:dyDescent="0.25">
      <c r="A36283" t="s">
        <v>32472</v>
      </c>
      <c r="B36283" t="s">
        <v>32473</v>
      </c>
      <c r="C36283" t="s">
        <v>34008</v>
      </c>
      <c r="D36283">
        <v>-1000</v>
      </c>
    </row>
    <row r="36284" spans="1:4" x14ac:dyDescent="0.25">
      <c r="A36284" t="s">
        <v>32472</v>
      </c>
      <c r="B36284" t="s">
        <v>32473</v>
      </c>
      <c r="C36284" t="s">
        <v>34009</v>
      </c>
      <c r="D36284">
        <v>-1000</v>
      </c>
    </row>
    <row r="36285" spans="1:4" x14ac:dyDescent="0.25">
      <c r="A36285" t="s">
        <v>32472</v>
      </c>
      <c r="B36285" t="s">
        <v>32473</v>
      </c>
      <c r="C36285" t="s">
        <v>34010</v>
      </c>
      <c r="D36285">
        <v>-1000</v>
      </c>
    </row>
    <row r="36286" spans="1:4" x14ac:dyDescent="0.25">
      <c r="A36286" t="s">
        <v>32472</v>
      </c>
      <c r="B36286" t="s">
        <v>32473</v>
      </c>
      <c r="C36286" t="s">
        <v>34011</v>
      </c>
      <c r="D36286">
        <v>-500</v>
      </c>
    </row>
    <row r="36287" spans="1:4" x14ac:dyDescent="0.25">
      <c r="A36287" t="s">
        <v>32472</v>
      </c>
      <c r="B36287" t="s">
        <v>32473</v>
      </c>
      <c r="C36287" t="s">
        <v>34012</v>
      </c>
      <c r="D36287">
        <v>-1000</v>
      </c>
    </row>
    <row r="36288" spans="1:4" x14ac:dyDescent="0.25">
      <c r="A36288" t="s">
        <v>32472</v>
      </c>
      <c r="B36288" t="s">
        <v>32473</v>
      </c>
      <c r="C36288" t="s">
        <v>34013</v>
      </c>
      <c r="D36288">
        <v>-1000</v>
      </c>
    </row>
    <row r="36289" spans="1:4" x14ac:dyDescent="0.25">
      <c r="A36289" t="s">
        <v>32472</v>
      </c>
      <c r="B36289" t="s">
        <v>32473</v>
      </c>
      <c r="C36289" t="s">
        <v>34014</v>
      </c>
      <c r="D36289">
        <v>-1000</v>
      </c>
    </row>
    <row r="36290" spans="1:4" x14ac:dyDescent="0.25">
      <c r="A36290" t="s">
        <v>32472</v>
      </c>
      <c r="B36290" t="s">
        <v>32473</v>
      </c>
      <c r="C36290" t="s">
        <v>34015</v>
      </c>
      <c r="D36290">
        <v>-1000</v>
      </c>
    </row>
    <row r="36291" spans="1:4" x14ac:dyDescent="0.25">
      <c r="A36291" t="s">
        <v>32472</v>
      </c>
      <c r="B36291" t="s">
        <v>32473</v>
      </c>
      <c r="C36291" t="s">
        <v>34016</v>
      </c>
      <c r="D36291">
        <v>-1000</v>
      </c>
    </row>
    <row r="36292" spans="1:4" x14ac:dyDescent="0.25">
      <c r="A36292" t="s">
        <v>32472</v>
      </c>
      <c r="B36292" t="s">
        <v>32473</v>
      </c>
      <c r="C36292" t="s">
        <v>34017</v>
      </c>
      <c r="D36292">
        <v>-1000</v>
      </c>
    </row>
    <row r="36293" spans="1:4" x14ac:dyDescent="0.25">
      <c r="A36293" t="s">
        <v>32472</v>
      </c>
      <c r="B36293" t="s">
        <v>32473</v>
      </c>
      <c r="C36293" t="s">
        <v>34018</v>
      </c>
      <c r="D36293">
        <v>-1000</v>
      </c>
    </row>
    <row r="36294" spans="1:4" x14ac:dyDescent="0.25">
      <c r="A36294" t="s">
        <v>32472</v>
      </c>
      <c r="B36294" t="s">
        <v>32473</v>
      </c>
      <c r="C36294" t="s">
        <v>34019</v>
      </c>
      <c r="D36294">
        <v>-1000</v>
      </c>
    </row>
    <row r="36295" spans="1:4" x14ac:dyDescent="0.25">
      <c r="A36295" t="s">
        <v>32472</v>
      </c>
      <c r="B36295" t="s">
        <v>32473</v>
      </c>
      <c r="C36295" t="s">
        <v>34020</v>
      </c>
      <c r="D36295">
        <v>-1000</v>
      </c>
    </row>
    <row r="36296" spans="1:4" x14ac:dyDescent="0.25">
      <c r="A36296" t="s">
        <v>32472</v>
      </c>
      <c r="B36296" t="s">
        <v>32473</v>
      </c>
      <c r="C36296" t="s">
        <v>34021</v>
      </c>
      <c r="D36296">
        <v>-1000</v>
      </c>
    </row>
    <row r="36297" spans="1:4" x14ac:dyDescent="0.25">
      <c r="A36297" t="s">
        <v>32472</v>
      </c>
      <c r="B36297" t="s">
        <v>32473</v>
      </c>
      <c r="C36297" t="s">
        <v>34022</v>
      </c>
      <c r="D36297">
        <v>-1000</v>
      </c>
    </row>
    <row r="36298" spans="1:4" x14ac:dyDescent="0.25">
      <c r="A36298" t="s">
        <v>32472</v>
      </c>
      <c r="B36298" t="s">
        <v>32473</v>
      </c>
      <c r="C36298" t="s">
        <v>34023</v>
      </c>
      <c r="D36298">
        <v>-1000</v>
      </c>
    </row>
    <row r="36299" spans="1:4" x14ac:dyDescent="0.25">
      <c r="A36299" t="s">
        <v>32472</v>
      </c>
      <c r="B36299" t="s">
        <v>32473</v>
      </c>
      <c r="C36299" t="s">
        <v>34024</v>
      </c>
      <c r="D36299">
        <v>-1000</v>
      </c>
    </row>
    <row r="36300" spans="1:4" x14ac:dyDescent="0.25">
      <c r="A36300" t="s">
        <v>32472</v>
      </c>
      <c r="B36300" t="s">
        <v>32473</v>
      </c>
      <c r="C36300" t="s">
        <v>34025</v>
      </c>
      <c r="D36300">
        <v>-1000</v>
      </c>
    </row>
    <row r="36301" spans="1:4" x14ac:dyDescent="0.25">
      <c r="A36301" t="s">
        <v>32472</v>
      </c>
      <c r="B36301" t="s">
        <v>32473</v>
      </c>
      <c r="C36301" t="s">
        <v>34026</v>
      </c>
      <c r="D36301">
        <v>-1000</v>
      </c>
    </row>
    <row r="36302" spans="1:4" x14ac:dyDescent="0.25">
      <c r="A36302" t="s">
        <v>32472</v>
      </c>
      <c r="B36302" t="s">
        <v>32473</v>
      </c>
      <c r="C36302" t="s">
        <v>34027</v>
      </c>
      <c r="D36302">
        <v>-1000</v>
      </c>
    </row>
    <row r="36303" spans="1:4" x14ac:dyDescent="0.25">
      <c r="A36303" t="s">
        <v>32472</v>
      </c>
      <c r="B36303" t="s">
        <v>32473</v>
      </c>
      <c r="C36303" t="s">
        <v>34028</v>
      </c>
      <c r="D36303">
        <v>-1000</v>
      </c>
    </row>
    <row r="36304" spans="1:4" x14ac:dyDescent="0.25">
      <c r="A36304" t="s">
        <v>32472</v>
      </c>
      <c r="B36304" t="s">
        <v>32473</v>
      </c>
      <c r="C36304" t="s">
        <v>34029</v>
      </c>
      <c r="D36304">
        <v>-1000</v>
      </c>
    </row>
    <row r="36305" spans="1:4" x14ac:dyDescent="0.25">
      <c r="A36305" t="s">
        <v>32472</v>
      </c>
      <c r="B36305" t="s">
        <v>32473</v>
      </c>
      <c r="C36305" t="s">
        <v>34030</v>
      </c>
      <c r="D36305">
        <v>-1000</v>
      </c>
    </row>
    <row r="36306" spans="1:4" x14ac:dyDescent="0.25">
      <c r="A36306" t="s">
        <v>32472</v>
      </c>
      <c r="B36306" t="s">
        <v>32473</v>
      </c>
      <c r="C36306" t="s">
        <v>34031</v>
      </c>
      <c r="D36306">
        <v>-1000</v>
      </c>
    </row>
    <row r="36307" spans="1:4" x14ac:dyDescent="0.25">
      <c r="A36307" t="s">
        <v>32472</v>
      </c>
      <c r="B36307" t="s">
        <v>32473</v>
      </c>
      <c r="C36307" t="s">
        <v>34032</v>
      </c>
      <c r="D36307">
        <v>-1000</v>
      </c>
    </row>
    <row r="36308" spans="1:4" x14ac:dyDescent="0.25">
      <c r="A36308" t="s">
        <v>32472</v>
      </c>
      <c r="B36308" t="s">
        <v>32473</v>
      </c>
      <c r="C36308" t="s">
        <v>34033</v>
      </c>
      <c r="D36308">
        <v>-1000</v>
      </c>
    </row>
    <row r="36309" spans="1:4" x14ac:dyDescent="0.25">
      <c r="A36309" t="s">
        <v>32472</v>
      </c>
      <c r="B36309" t="s">
        <v>32473</v>
      </c>
      <c r="C36309" t="s">
        <v>34034</v>
      </c>
      <c r="D36309">
        <v>-1000</v>
      </c>
    </row>
    <row r="36310" spans="1:4" x14ac:dyDescent="0.25">
      <c r="A36310" t="s">
        <v>32472</v>
      </c>
      <c r="B36310" t="s">
        <v>32473</v>
      </c>
      <c r="C36310" t="s">
        <v>34035</v>
      </c>
      <c r="D36310">
        <v>-1000</v>
      </c>
    </row>
    <row r="36311" spans="1:4" x14ac:dyDescent="0.25">
      <c r="A36311" t="s">
        <v>32472</v>
      </c>
      <c r="B36311" t="s">
        <v>32473</v>
      </c>
      <c r="C36311" t="s">
        <v>34036</v>
      </c>
      <c r="D36311">
        <v>-1000</v>
      </c>
    </row>
    <row r="36312" spans="1:4" x14ac:dyDescent="0.25">
      <c r="A36312" t="s">
        <v>32472</v>
      </c>
      <c r="B36312" t="s">
        <v>32473</v>
      </c>
      <c r="C36312" t="s">
        <v>34037</v>
      </c>
      <c r="D36312">
        <v>-1000</v>
      </c>
    </row>
    <row r="36313" spans="1:4" x14ac:dyDescent="0.25">
      <c r="A36313" t="s">
        <v>32472</v>
      </c>
      <c r="B36313" t="s">
        <v>32473</v>
      </c>
      <c r="C36313" t="s">
        <v>34038</v>
      </c>
      <c r="D36313">
        <v>-1000</v>
      </c>
    </row>
    <row r="36314" spans="1:4" x14ac:dyDescent="0.25">
      <c r="A36314" t="s">
        <v>32472</v>
      </c>
      <c r="B36314" t="s">
        <v>32473</v>
      </c>
      <c r="C36314" t="s">
        <v>34039</v>
      </c>
      <c r="D36314">
        <v>-1000</v>
      </c>
    </row>
    <row r="36315" spans="1:4" x14ac:dyDescent="0.25">
      <c r="A36315" t="s">
        <v>32472</v>
      </c>
      <c r="B36315" t="s">
        <v>32473</v>
      </c>
      <c r="C36315" t="s">
        <v>34040</v>
      </c>
      <c r="D36315">
        <v>-1600</v>
      </c>
    </row>
    <row r="36316" spans="1:4" x14ac:dyDescent="0.25">
      <c r="A36316" t="s">
        <v>32472</v>
      </c>
      <c r="B36316" t="s">
        <v>32473</v>
      </c>
      <c r="C36316" t="s">
        <v>34041</v>
      </c>
      <c r="D36316">
        <v>-1000</v>
      </c>
    </row>
    <row r="36317" spans="1:4" x14ac:dyDescent="0.25">
      <c r="A36317" t="s">
        <v>32472</v>
      </c>
      <c r="B36317" t="s">
        <v>32473</v>
      </c>
      <c r="C36317" t="s">
        <v>34042</v>
      </c>
      <c r="D36317">
        <v>-1000</v>
      </c>
    </row>
    <row r="36318" spans="1:4" x14ac:dyDescent="0.25">
      <c r="A36318" t="s">
        <v>32472</v>
      </c>
      <c r="B36318" t="s">
        <v>32473</v>
      </c>
      <c r="C36318" t="s">
        <v>34043</v>
      </c>
      <c r="D36318">
        <v>-1000</v>
      </c>
    </row>
    <row r="36319" spans="1:4" x14ac:dyDescent="0.25">
      <c r="A36319" t="s">
        <v>32472</v>
      </c>
      <c r="B36319" t="s">
        <v>32473</v>
      </c>
      <c r="C36319" t="s">
        <v>34044</v>
      </c>
      <c r="D36319">
        <v>-1000</v>
      </c>
    </row>
    <row r="36320" spans="1:4" x14ac:dyDescent="0.25">
      <c r="A36320" t="s">
        <v>32472</v>
      </c>
      <c r="B36320" t="s">
        <v>32473</v>
      </c>
      <c r="C36320" t="s">
        <v>34045</v>
      </c>
      <c r="D36320">
        <v>-1000</v>
      </c>
    </row>
    <row r="36321" spans="1:4" x14ac:dyDescent="0.25">
      <c r="A36321" t="s">
        <v>32472</v>
      </c>
      <c r="B36321" t="s">
        <v>32473</v>
      </c>
      <c r="C36321" t="s">
        <v>34046</v>
      </c>
      <c r="D36321">
        <v>-1000</v>
      </c>
    </row>
    <row r="36322" spans="1:4" x14ac:dyDescent="0.25">
      <c r="A36322" t="s">
        <v>32472</v>
      </c>
      <c r="B36322" t="s">
        <v>32473</v>
      </c>
      <c r="C36322" t="s">
        <v>34047</v>
      </c>
      <c r="D36322">
        <v>-1000</v>
      </c>
    </row>
    <row r="36323" spans="1:4" x14ac:dyDescent="0.25">
      <c r="A36323" t="s">
        <v>32472</v>
      </c>
      <c r="B36323" t="s">
        <v>32473</v>
      </c>
      <c r="C36323" t="s">
        <v>34048</v>
      </c>
      <c r="D36323">
        <v>-1000</v>
      </c>
    </row>
    <row r="36324" spans="1:4" x14ac:dyDescent="0.25">
      <c r="A36324" t="s">
        <v>32472</v>
      </c>
      <c r="B36324" t="s">
        <v>32473</v>
      </c>
      <c r="C36324" t="s">
        <v>34049</v>
      </c>
      <c r="D36324">
        <v>-1000</v>
      </c>
    </row>
    <row r="36325" spans="1:4" x14ac:dyDescent="0.25">
      <c r="A36325" t="s">
        <v>32472</v>
      </c>
      <c r="B36325" t="s">
        <v>32473</v>
      </c>
      <c r="C36325" t="s">
        <v>34050</v>
      </c>
      <c r="D36325">
        <v>-1000</v>
      </c>
    </row>
    <row r="36326" spans="1:4" x14ac:dyDescent="0.25">
      <c r="A36326" t="s">
        <v>32472</v>
      </c>
      <c r="B36326" t="s">
        <v>32473</v>
      </c>
      <c r="C36326" t="s">
        <v>34051</v>
      </c>
      <c r="D36326">
        <v>-1000</v>
      </c>
    </row>
    <row r="36327" spans="1:4" x14ac:dyDescent="0.25">
      <c r="A36327" t="s">
        <v>32472</v>
      </c>
      <c r="B36327" t="s">
        <v>32473</v>
      </c>
      <c r="C36327" t="s">
        <v>34052</v>
      </c>
      <c r="D36327">
        <v>-1000</v>
      </c>
    </row>
    <row r="36328" spans="1:4" x14ac:dyDescent="0.25">
      <c r="A36328" t="s">
        <v>32472</v>
      </c>
      <c r="B36328" t="s">
        <v>32473</v>
      </c>
      <c r="C36328" t="s">
        <v>34053</v>
      </c>
      <c r="D36328">
        <v>-1000</v>
      </c>
    </row>
    <row r="36329" spans="1:4" x14ac:dyDescent="0.25">
      <c r="A36329" t="s">
        <v>32472</v>
      </c>
      <c r="B36329" t="s">
        <v>32473</v>
      </c>
      <c r="C36329" t="s">
        <v>34054</v>
      </c>
      <c r="D36329">
        <v>-1000</v>
      </c>
    </row>
    <row r="36330" spans="1:4" x14ac:dyDescent="0.25">
      <c r="A36330" t="s">
        <v>32472</v>
      </c>
      <c r="B36330" t="s">
        <v>32473</v>
      </c>
      <c r="C36330" t="s">
        <v>34055</v>
      </c>
      <c r="D36330">
        <v>-1000</v>
      </c>
    </row>
    <row r="36331" spans="1:4" x14ac:dyDescent="0.25">
      <c r="A36331" t="s">
        <v>32472</v>
      </c>
      <c r="B36331" t="s">
        <v>32473</v>
      </c>
      <c r="C36331" t="s">
        <v>34056</v>
      </c>
      <c r="D36331">
        <v>-1000</v>
      </c>
    </row>
    <row r="36332" spans="1:4" x14ac:dyDescent="0.25">
      <c r="A36332" t="s">
        <v>32472</v>
      </c>
      <c r="B36332" t="s">
        <v>32473</v>
      </c>
      <c r="C36332" t="s">
        <v>34057</v>
      </c>
      <c r="D36332">
        <v>-1000</v>
      </c>
    </row>
    <row r="36333" spans="1:4" x14ac:dyDescent="0.25">
      <c r="A36333" t="s">
        <v>32472</v>
      </c>
      <c r="B36333" t="s">
        <v>32473</v>
      </c>
      <c r="C36333" t="s">
        <v>34058</v>
      </c>
      <c r="D36333">
        <v>-1000</v>
      </c>
    </row>
    <row r="36334" spans="1:4" x14ac:dyDescent="0.25">
      <c r="A36334" t="s">
        <v>32472</v>
      </c>
      <c r="B36334" t="s">
        <v>32473</v>
      </c>
      <c r="C36334" t="s">
        <v>34059</v>
      </c>
      <c r="D36334">
        <v>-1000</v>
      </c>
    </row>
    <row r="36335" spans="1:4" x14ac:dyDescent="0.25">
      <c r="A36335" t="s">
        <v>32472</v>
      </c>
      <c r="B36335" t="s">
        <v>32473</v>
      </c>
      <c r="C36335" t="s">
        <v>34060</v>
      </c>
      <c r="D36335">
        <v>-1000</v>
      </c>
    </row>
    <row r="36336" spans="1:4" x14ac:dyDescent="0.25">
      <c r="A36336" t="s">
        <v>32472</v>
      </c>
      <c r="B36336" t="s">
        <v>32473</v>
      </c>
      <c r="C36336" t="s">
        <v>34061</v>
      </c>
      <c r="D36336">
        <v>-1000</v>
      </c>
    </row>
    <row r="36337" spans="1:4" x14ac:dyDescent="0.25">
      <c r="A36337" t="s">
        <v>32472</v>
      </c>
      <c r="B36337" t="s">
        <v>32473</v>
      </c>
      <c r="C36337" t="s">
        <v>34062</v>
      </c>
      <c r="D36337">
        <v>-1000</v>
      </c>
    </row>
    <row r="36338" spans="1:4" x14ac:dyDescent="0.25">
      <c r="A36338" t="s">
        <v>32472</v>
      </c>
      <c r="B36338" t="s">
        <v>32473</v>
      </c>
      <c r="C36338" t="s">
        <v>34063</v>
      </c>
      <c r="D36338">
        <v>-1000</v>
      </c>
    </row>
    <row r="36339" spans="1:4" x14ac:dyDescent="0.25">
      <c r="A36339" t="s">
        <v>32472</v>
      </c>
      <c r="B36339" t="s">
        <v>32473</v>
      </c>
      <c r="C36339" t="s">
        <v>34064</v>
      </c>
      <c r="D36339">
        <v>-1000</v>
      </c>
    </row>
    <row r="36340" spans="1:4" x14ac:dyDescent="0.25">
      <c r="A36340" t="s">
        <v>32472</v>
      </c>
      <c r="B36340" t="s">
        <v>32473</v>
      </c>
      <c r="C36340" t="s">
        <v>34065</v>
      </c>
      <c r="D36340">
        <v>-1000</v>
      </c>
    </row>
    <row r="36341" spans="1:4" x14ac:dyDescent="0.25">
      <c r="A36341" t="s">
        <v>32472</v>
      </c>
      <c r="B36341" t="s">
        <v>32473</v>
      </c>
      <c r="C36341" t="s">
        <v>34066</v>
      </c>
      <c r="D36341">
        <v>-1000</v>
      </c>
    </row>
    <row r="36342" spans="1:4" x14ac:dyDescent="0.25">
      <c r="A36342" t="s">
        <v>32472</v>
      </c>
      <c r="B36342" t="s">
        <v>32473</v>
      </c>
      <c r="C36342" t="s">
        <v>34067</v>
      </c>
      <c r="D36342">
        <v>-1000</v>
      </c>
    </row>
    <row r="36343" spans="1:4" x14ac:dyDescent="0.25">
      <c r="A36343" t="s">
        <v>32472</v>
      </c>
      <c r="B36343" t="s">
        <v>32473</v>
      </c>
      <c r="C36343" t="s">
        <v>34068</v>
      </c>
      <c r="D36343">
        <v>-1000</v>
      </c>
    </row>
    <row r="36344" spans="1:4" x14ac:dyDescent="0.25">
      <c r="A36344" t="s">
        <v>32472</v>
      </c>
      <c r="B36344" t="s">
        <v>32473</v>
      </c>
      <c r="C36344" t="s">
        <v>34069</v>
      </c>
      <c r="D36344">
        <v>-2000</v>
      </c>
    </row>
    <row r="36345" spans="1:4" x14ac:dyDescent="0.25">
      <c r="A36345" t="s">
        <v>32472</v>
      </c>
      <c r="B36345" t="s">
        <v>32473</v>
      </c>
      <c r="C36345" t="s">
        <v>34070</v>
      </c>
      <c r="D36345">
        <v>-1000</v>
      </c>
    </row>
    <row r="36346" spans="1:4" x14ac:dyDescent="0.25">
      <c r="A36346" t="s">
        <v>32472</v>
      </c>
      <c r="B36346" t="s">
        <v>32473</v>
      </c>
      <c r="C36346" t="s">
        <v>34071</v>
      </c>
      <c r="D36346">
        <v>-1500</v>
      </c>
    </row>
    <row r="36347" spans="1:4" x14ac:dyDescent="0.25">
      <c r="A36347" t="s">
        <v>32472</v>
      </c>
      <c r="B36347" t="s">
        <v>32473</v>
      </c>
      <c r="C36347" t="s">
        <v>34072</v>
      </c>
      <c r="D36347">
        <v>-1000</v>
      </c>
    </row>
    <row r="36348" spans="1:4" x14ac:dyDescent="0.25">
      <c r="A36348" t="s">
        <v>32472</v>
      </c>
      <c r="B36348" t="s">
        <v>32473</v>
      </c>
      <c r="C36348" t="s">
        <v>34073</v>
      </c>
      <c r="D36348">
        <v>-1000</v>
      </c>
    </row>
    <row r="36349" spans="1:4" x14ac:dyDescent="0.25">
      <c r="A36349" t="s">
        <v>32472</v>
      </c>
      <c r="B36349" t="s">
        <v>32473</v>
      </c>
      <c r="C36349" t="s">
        <v>34074</v>
      </c>
      <c r="D36349">
        <v>-1000</v>
      </c>
    </row>
    <row r="36350" spans="1:4" x14ac:dyDescent="0.25">
      <c r="A36350" t="s">
        <v>32472</v>
      </c>
      <c r="B36350" t="s">
        <v>32473</v>
      </c>
      <c r="C36350" t="s">
        <v>34075</v>
      </c>
      <c r="D36350">
        <v>-1000</v>
      </c>
    </row>
    <row r="36351" spans="1:4" x14ac:dyDescent="0.25">
      <c r="A36351" t="s">
        <v>32472</v>
      </c>
      <c r="B36351" t="s">
        <v>32473</v>
      </c>
      <c r="C36351" t="s">
        <v>34076</v>
      </c>
      <c r="D36351">
        <v>-1000</v>
      </c>
    </row>
    <row r="36352" spans="1:4" x14ac:dyDescent="0.25">
      <c r="A36352" t="s">
        <v>32472</v>
      </c>
      <c r="B36352" t="s">
        <v>32473</v>
      </c>
      <c r="C36352" t="s">
        <v>34077</v>
      </c>
      <c r="D36352">
        <v>-1000</v>
      </c>
    </row>
    <row r="36353" spans="1:4" x14ac:dyDescent="0.25">
      <c r="A36353" t="s">
        <v>32472</v>
      </c>
      <c r="B36353" t="s">
        <v>32473</v>
      </c>
      <c r="C36353" t="s">
        <v>34078</v>
      </c>
      <c r="D36353">
        <v>-1000</v>
      </c>
    </row>
    <row r="36354" spans="1:4" x14ac:dyDescent="0.25">
      <c r="A36354" t="s">
        <v>32472</v>
      </c>
      <c r="B36354" t="s">
        <v>32473</v>
      </c>
      <c r="C36354" t="s">
        <v>34079</v>
      </c>
      <c r="D36354">
        <v>-1000</v>
      </c>
    </row>
    <row r="36355" spans="1:4" x14ac:dyDescent="0.25">
      <c r="A36355" t="s">
        <v>32472</v>
      </c>
      <c r="B36355" t="s">
        <v>32473</v>
      </c>
      <c r="C36355" t="s">
        <v>34080</v>
      </c>
      <c r="D36355">
        <v>-1000</v>
      </c>
    </row>
    <row r="36356" spans="1:4" x14ac:dyDescent="0.25">
      <c r="A36356" t="s">
        <v>32472</v>
      </c>
      <c r="B36356" t="s">
        <v>32473</v>
      </c>
      <c r="C36356" t="s">
        <v>34081</v>
      </c>
      <c r="D36356">
        <v>-1000</v>
      </c>
    </row>
    <row r="36357" spans="1:4" x14ac:dyDescent="0.25">
      <c r="A36357" t="s">
        <v>32472</v>
      </c>
      <c r="B36357" t="s">
        <v>32473</v>
      </c>
      <c r="C36357" t="s">
        <v>34082</v>
      </c>
      <c r="D36357">
        <v>-1000</v>
      </c>
    </row>
    <row r="36358" spans="1:4" x14ac:dyDescent="0.25">
      <c r="A36358" t="s">
        <v>32472</v>
      </c>
      <c r="B36358" t="s">
        <v>32473</v>
      </c>
      <c r="C36358" t="s">
        <v>34083</v>
      </c>
      <c r="D36358">
        <v>-1000</v>
      </c>
    </row>
    <row r="36359" spans="1:4" x14ac:dyDescent="0.25">
      <c r="A36359" t="s">
        <v>32472</v>
      </c>
      <c r="B36359" t="s">
        <v>32473</v>
      </c>
      <c r="C36359" t="s">
        <v>34084</v>
      </c>
      <c r="D36359">
        <v>-1000</v>
      </c>
    </row>
    <row r="36360" spans="1:4" x14ac:dyDescent="0.25">
      <c r="A36360" t="s">
        <v>32472</v>
      </c>
      <c r="B36360" t="s">
        <v>32473</v>
      </c>
      <c r="C36360" t="s">
        <v>34085</v>
      </c>
      <c r="D36360">
        <v>-1000</v>
      </c>
    </row>
    <row r="36361" spans="1:4" x14ac:dyDescent="0.25">
      <c r="A36361" t="s">
        <v>32472</v>
      </c>
      <c r="B36361" t="s">
        <v>32473</v>
      </c>
      <c r="C36361" t="s">
        <v>34086</v>
      </c>
      <c r="D36361">
        <v>-1000</v>
      </c>
    </row>
    <row r="36362" spans="1:4" x14ac:dyDescent="0.25">
      <c r="A36362" t="s">
        <v>32472</v>
      </c>
      <c r="B36362" t="s">
        <v>32473</v>
      </c>
      <c r="C36362" t="s">
        <v>34087</v>
      </c>
      <c r="D36362">
        <v>-1000</v>
      </c>
    </row>
    <row r="36363" spans="1:4" x14ac:dyDescent="0.25">
      <c r="A36363" t="s">
        <v>32472</v>
      </c>
      <c r="B36363" t="s">
        <v>32473</v>
      </c>
      <c r="C36363" t="s">
        <v>34088</v>
      </c>
      <c r="D36363">
        <v>-1000</v>
      </c>
    </row>
    <row r="36364" spans="1:4" x14ac:dyDescent="0.25">
      <c r="A36364" t="s">
        <v>32472</v>
      </c>
      <c r="B36364" t="s">
        <v>32473</v>
      </c>
      <c r="C36364" t="s">
        <v>34089</v>
      </c>
      <c r="D36364">
        <v>-1000</v>
      </c>
    </row>
    <row r="36365" spans="1:4" x14ac:dyDescent="0.25">
      <c r="A36365" t="s">
        <v>32472</v>
      </c>
      <c r="B36365" t="s">
        <v>32473</v>
      </c>
      <c r="C36365" t="s">
        <v>34090</v>
      </c>
      <c r="D36365">
        <v>-1000</v>
      </c>
    </row>
    <row r="36366" spans="1:4" x14ac:dyDescent="0.25">
      <c r="A36366" t="s">
        <v>32472</v>
      </c>
      <c r="B36366" t="s">
        <v>32473</v>
      </c>
      <c r="C36366" t="s">
        <v>34091</v>
      </c>
      <c r="D36366">
        <v>-1000</v>
      </c>
    </row>
    <row r="36367" spans="1:4" x14ac:dyDescent="0.25">
      <c r="A36367" t="s">
        <v>32472</v>
      </c>
      <c r="B36367" t="s">
        <v>32473</v>
      </c>
      <c r="C36367" t="s">
        <v>34092</v>
      </c>
      <c r="D36367">
        <v>-1000</v>
      </c>
    </row>
    <row r="36368" spans="1:4" x14ac:dyDescent="0.25">
      <c r="A36368" t="s">
        <v>32472</v>
      </c>
      <c r="B36368" t="s">
        <v>32473</v>
      </c>
      <c r="C36368" t="s">
        <v>34093</v>
      </c>
      <c r="D36368">
        <v>-1000</v>
      </c>
    </row>
    <row r="36369" spans="1:4" x14ac:dyDescent="0.25">
      <c r="A36369" t="s">
        <v>32472</v>
      </c>
      <c r="B36369" t="s">
        <v>32473</v>
      </c>
      <c r="C36369" t="s">
        <v>34094</v>
      </c>
      <c r="D36369">
        <v>-1000</v>
      </c>
    </row>
    <row r="36370" spans="1:4" x14ac:dyDescent="0.25">
      <c r="A36370" t="s">
        <v>32472</v>
      </c>
      <c r="B36370" t="s">
        <v>32473</v>
      </c>
      <c r="C36370" t="s">
        <v>34095</v>
      </c>
      <c r="D36370">
        <v>-1000</v>
      </c>
    </row>
    <row r="36371" spans="1:4" x14ac:dyDescent="0.25">
      <c r="A36371" t="s">
        <v>32472</v>
      </c>
      <c r="B36371" t="s">
        <v>32473</v>
      </c>
      <c r="C36371" t="s">
        <v>34096</v>
      </c>
      <c r="D36371">
        <v>-1000</v>
      </c>
    </row>
    <row r="36372" spans="1:4" x14ac:dyDescent="0.25">
      <c r="A36372" t="s">
        <v>32472</v>
      </c>
      <c r="B36372" t="s">
        <v>32473</v>
      </c>
      <c r="C36372" t="s">
        <v>34097</v>
      </c>
      <c r="D36372">
        <v>-1000</v>
      </c>
    </row>
    <row r="36373" spans="1:4" x14ac:dyDescent="0.25">
      <c r="A36373" t="s">
        <v>32472</v>
      </c>
      <c r="B36373" t="s">
        <v>32473</v>
      </c>
      <c r="C36373" t="s">
        <v>34098</v>
      </c>
      <c r="D36373">
        <v>-1000</v>
      </c>
    </row>
    <row r="36374" spans="1:4" x14ac:dyDescent="0.25">
      <c r="A36374" t="s">
        <v>32472</v>
      </c>
      <c r="B36374" t="s">
        <v>32473</v>
      </c>
      <c r="C36374" t="s">
        <v>34099</v>
      </c>
      <c r="D36374">
        <v>-1000</v>
      </c>
    </row>
    <row r="36375" spans="1:4" x14ac:dyDescent="0.25">
      <c r="A36375" t="s">
        <v>32472</v>
      </c>
      <c r="B36375" t="s">
        <v>32473</v>
      </c>
      <c r="C36375" t="s">
        <v>34100</v>
      </c>
      <c r="D36375">
        <v>-1000</v>
      </c>
    </row>
    <row r="36376" spans="1:4" x14ac:dyDescent="0.25">
      <c r="A36376" t="s">
        <v>32472</v>
      </c>
      <c r="B36376" t="s">
        <v>32473</v>
      </c>
      <c r="C36376" t="s">
        <v>34101</v>
      </c>
      <c r="D36376">
        <v>-1000</v>
      </c>
    </row>
    <row r="36377" spans="1:4" x14ac:dyDescent="0.25">
      <c r="A36377" t="s">
        <v>32472</v>
      </c>
      <c r="B36377" t="s">
        <v>32473</v>
      </c>
      <c r="C36377" t="s">
        <v>34102</v>
      </c>
      <c r="D36377">
        <v>-1000</v>
      </c>
    </row>
    <row r="36378" spans="1:4" x14ac:dyDescent="0.25">
      <c r="A36378" t="s">
        <v>32472</v>
      </c>
      <c r="B36378" t="s">
        <v>32473</v>
      </c>
      <c r="C36378" t="s">
        <v>34103</v>
      </c>
      <c r="D36378">
        <v>-1000</v>
      </c>
    </row>
    <row r="36379" spans="1:4" x14ac:dyDescent="0.25">
      <c r="A36379" t="s">
        <v>32472</v>
      </c>
      <c r="B36379" t="s">
        <v>32473</v>
      </c>
      <c r="C36379" t="s">
        <v>34104</v>
      </c>
      <c r="D36379">
        <v>-1000</v>
      </c>
    </row>
    <row r="36380" spans="1:4" x14ac:dyDescent="0.25">
      <c r="A36380" t="s">
        <v>32472</v>
      </c>
      <c r="B36380" t="s">
        <v>32473</v>
      </c>
      <c r="C36380" t="s">
        <v>34105</v>
      </c>
      <c r="D36380">
        <v>-1000</v>
      </c>
    </row>
    <row r="36381" spans="1:4" x14ac:dyDescent="0.25">
      <c r="A36381" t="s">
        <v>32472</v>
      </c>
      <c r="B36381" t="s">
        <v>32473</v>
      </c>
      <c r="C36381" t="s">
        <v>34106</v>
      </c>
      <c r="D36381">
        <v>-1000</v>
      </c>
    </row>
    <row r="36382" spans="1:4" x14ac:dyDescent="0.25">
      <c r="A36382" t="s">
        <v>32472</v>
      </c>
      <c r="B36382" t="s">
        <v>32473</v>
      </c>
      <c r="C36382" t="s">
        <v>34107</v>
      </c>
      <c r="D36382">
        <v>-1000</v>
      </c>
    </row>
    <row r="36383" spans="1:4" x14ac:dyDescent="0.25">
      <c r="A36383" t="s">
        <v>32472</v>
      </c>
      <c r="B36383" t="s">
        <v>32473</v>
      </c>
      <c r="C36383" t="s">
        <v>34108</v>
      </c>
      <c r="D36383">
        <v>-1000</v>
      </c>
    </row>
    <row r="36384" spans="1:4" x14ac:dyDescent="0.25">
      <c r="A36384" t="s">
        <v>32472</v>
      </c>
      <c r="B36384" t="s">
        <v>32473</v>
      </c>
      <c r="C36384" t="s">
        <v>34109</v>
      </c>
      <c r="D36384">
        <v>-1000</v>
      </c>
    </row>
    <row r="36385" spans="1:4" x14ac:dyDescent="0.25">
      <c r="A36385" t="s">
        <v>32472</v>
      </c>
      <c r="B36385" t="s">
        <v>32473</v>
      </c>
      <c r="C36385" t="s">
        <v>34110</v>
      </c>
      <c r="D36385">
        <v>-1000</v>
      </c>
    </row>
    <row r="36386" spans="1:4" x14ac:dyDescent="0.25">
      <c r="A36386" t="s">
        <v>32472</v>
      </c>
      <c r="B36386" t="s">
        <v>32473</v>
      </c>
      <c r="C36386" t="s">
        <v>34111</v>
      </c>
      <c r="D36386">
        <v>-1000</v>
      </c>
    </row>
    <row r="36387" spans="1:4" x14ac:dyDescent="0.25">
      <c r="A36387" t="s">
        <v>32472</v>
      </c>
      <c r="B36387" t="s">
        <v>32473</v>
      </c>
      <c r="C36387" t="s">
        <v>34112</v>
      </c>
      <c r="D36387">
        <v>-1000</v>
      </c>
    </row>
    <row r="36388" spans="1:4" x14ac:dyDescent="0.25">
      <c r="A36388" t="s">
        <v>32472</v>
      </c>
      <c r="B36388" t="s">
        <v>32473</v>
      </c>
      <c r="C36388" t="s">
        <v>34113</v>
      </c>
      <c r="D36388">
        <v>-1000</v>
      </c>
    </row>
    <row r="36389" spans="1:4" x14ac:dyDescent="0.25">
      <c r="A36389" t="s">
        <v>32472</v>
      </c>
      <c r="B36389" t="s">
        <v>32473</v>
      </c>
      <c r="C36389" t="s">
        <v>34114</v>
      </c>
      <c r="D36389">
        <v>-1000</v>
      </c>
    </row>
    <row r="36390" spans="1:4" x14ac:dyDescent="0.25">
      <c r="A36390" t="s">
        <v>32472</v>
      </c>
      <c r="B36390" t="s">
        <v>32473</v>
      </c>
      <c r="C36390" t="s">
        <v>34115</v>
      </c>
      <c r="D36390">
        <v>-1000</v>
      </c>
    </row>
    <row r="36391" spans="1:4" x14ac:dyDescent="0.25">
      <c r="A36391" t="s">
        <v>32472</v>
      </c>
      <c r="B36391" t="s">
        <v>32473</v>
      </c>
      <c r="C36391" t="s">
        <v>34116</v>
      </c>
      <c r="D36391">
        <v>-1000</v>
      </c>
    </row>
    <row r="36392" spans="1:4" x14ac:dyDescent="0.25">
      <c r="A36392" t="s">
        <v>32472</v>
      </c>
      <c r="B36392" t="s">
        <v>32473</v>
      </c>
      <c r="C36392" t="s">
        <v>34117</v>
      </c>
      <c r="D36392">
        <v>-1000</v>
      </c>
    </row>
    <row r="36393" spans="1:4" x14ac:dyDescent="0.25">
      <c r="A36393" t="s">
        <v>32472</v>
      </c>
      <c r="B36393" t="s">
        <v>32473</v>
      </c>
      <c r="C36393" t="s">
        <v>34118</v>
      </c>
      <c r="D36393">
        <v>-1000</v>
      </c>
    </row>
    <row r="36394" spans="1:4" x14ac:dyDescent="0.25">
      <c r="A36394" t="s">
        <v>32472</v>
      </c>
      <c r="B36394" t="s">
        <v>32473</v>
      </c>
      <c r="C36394" t="s">
        <v>34119</v>
      </c>
      <c r="D36394">
        <v>-1000</v>
      </c>
    </row>
    <row r="36395" spans="1:4" x14ac:dyDescent="0.25">
      <c r="A36395" t="s">
        <v>32472</v>
      </c>
      <c r="B36395" t="s">
        <v>32473</v>
      </c>
      <c r="C36395" t="s">
        <v>34120</v>
      </c>
      <c r="D36395">
        <v>-1000</v>
      </c>
    </row>
    <row r="36396" spans="1:4" x14ac:dyDescent="0.25">
      <c r="A36396" t="s">
        <v>32472</v>
      </c>
      <c r="B36396" t="s">
        <v>32473</v>
      </c>
      <c r="C36396" t="s">
        <v>34121</v>
      </c>
      <c r="D36396">
        <v>-1000</v>
      </c>
    </row>
    <row r="36397" spans="1:4" x14ac:dyDescent="0.25">
      <c r="A36397" t="s">
        <v>32472</v>
      </c>
      <c r="B36397" t="s">
        <v>32473</v>
      </c>
      <c r="C36397" t="s">
        <v>34122</v>
      </c>
      <c r="D36397">
        <v>-1000</v>
      </c>
    </row>
    <row r="36398" spans="1:4" x14ac:dyDescent="0.25">
      <c r="A36398" t="s">
        <v>32472</v>
      </c>
      <c r="B36398" t="s">
        <v>32473</v>
      </c>
      <c r="C36398" t="s">
        <v>34123</v>
      </c>
      <c r="D36398">
        <v>-1000</v>
      </c>
    </row>
    <row r="36399" spans="1:4" x14ac:dyDescent="0.25">
      <c r="A36399" t="s">
        <v>32472</v>
      </c>
      <c r="B36399" t="s">
        <v>32473</v>
      </c>
      <c r="C36399" t="s">
        <v>34124</v>
      </c>
      <c r="D36399">
        <v>-1000</v>
      </c>
    </row>
    <row r="36400" spans="1:4" x14ac:dyDescent="0.25">
      <c r="A36400" t="s">
        <v>32472</v>
      </c>
      <c r="B36400" t="s">
        <v>32473</v>
      </c>
      <c r="C36400" t="s">
        <v>34125</v>
      </c>
      <c r="D36400">
        <v>-1000</v>
      </c>
    </row>
    <row r="36401" spans="1:4" x14ac:dyDescent="0.25">
      <c r="A36401" t="s">
        <v>32472</v>
      </c>
      <c r="B36401" t="s">
        <v>32473</v>
      </c>
      <c r="C36401" t="s">
        <v>34126</v>
      </c>
      <c r="D36401">
        <v>-1000</v>
      </c>
    </row>
    <row r="36402" spans="1:4" x14ac:dyDescent="0.25">
      <c r="A36402" t="s">
        <v>32472</v>
      </c>
      <c r="B36402" t="s">
        <v>32473</v>
      </c>
      <c r="C36402" t="s">
        <v>34127</v>
      </c>
      <c r="D36402">
        <v>-1000</v>
      </c>
    </row>
    <row r="36403" spans="1:4" x14ac:dyDescent="0.25">
      <c r="A36403" t="s">
        <v>32472</v>
      </c>
      <c r="B36403" t="s">
        <v>32473</v>
      </c>
      <c r="C36403" t="s">
        <v>34128</v>
      </c>
      <c r="D36403">
        <v>-1000</v>
      </c>
    </row>
    <row r="36404" spans="1:4" x14ac:dyDescent="0.25">
      <c r="A36404" t="s">
        <v>32472</v>
      </c>
      <c r="B36404" t="s">
        <v>32473</v>
      </c>
      <c r="C36404" t="s">
        <v>34129</v>
      </c>
      <c r="D36404">
        <v>-1000</v>
      </c>
    </row>
    <row r="36405" spans="1:4" x14ac:dyDescent="0.25">
      <c r="A36405" t="s">
        <v>32472</v>
      </c>
      <c r="B36405" t="s">
        <v>32473</v>
      </c>
      <c r="C36405" t="s">
        <v>34130</v>
      </c>
      <c r="D36405">
        <v>-1000</v>
      </c>
    </row>
    <row r="36406" spans="1:4" x14ac:dyDescent="0.25">
      <c r="A36406" t="s">
        <v>32472</v>
      </c>
      <c r="B36406" t="s">
        <v>32473</v>
      </c>
      <c r="C36406" t="s">
        <v>34131</v>
      </c>
      <c r="D36406">
        <v>-1000</v>
      </c>
    </row>
    <row r="36407" spans="1:4" x14ac:dyDescent="0.25">
      <c r="A36407" t="s">
        <v>32472</v>
      </c>
      <c r="B36407" t="s">
        <v>32473</v>
      </c>
      <c r="C36407" t="s">
        <v>34132</v>
      </c>
      <c r="D36407">
        <v>-1000</v>
      </c>
    </row>
    <row r="36408" spans="1:4" x14ac:dyDescent="0.25">
      <c r="A36408" t="s">
        <v>32472</v>
      </c>
      <c r="B36408" t="s">
        <v>32473</v>
      </c>
      <c r="C36408" t="s">
        <v>34133</v>
      </c>
      <c r="D36408">
        <v>-1000</v>
      </c>
    </row>
    <row r="36409" spans="1:4" x14ac:dyDescent="0.25">
      <c r="A36409" t="s">
        <v>32472</v>
      </c>
      <c r="B36409" t="s">
        <v>32473</v>
      </c>
      <c r="C36409" t="s">
        <v>34134</v>
      </c>
      <c r="D36409">
        <v>-1000</v>
      </c>
    </row>
    <row r="36410" spans="1:4" x14ac:dyDescent="0.25">
      <c r="A36410" t="s">
        <v>32472</v>
      </c>
      <c r="B36410" t="s">
        <v>32473</v>
      </c>
      <c r="C36410" t="s">
        <v>34135</v>
      </c>
      <c r="D36410">
        <v>-1000</v>
      </c>
    </row>
    <row r="36411" spans="1:4" x14ac:dyDescent="0.25">
      <c r="A36411" t="s">
        <v>32472</v>
      </c>
      <c r="B36411" t="s">
        <v>32473</v>
      </c>
      <c r="C36411" t="s">
        <v>34136</v>
      </c>
      <c r="D36411">
        <v>-1000</v>
      </c>
    </row>
    <row r="36412" spans="1:4" x14ac:dyDescent="0.25">
      <c r="A36412" t="s">
        <v>32472</v>
      </c>
      <c r="B36412" t="s">
        <v>32473</v>
      </c>
      <c r="C36412" t="s">
        <v>34137</v>
      </c>
      <c r="D36412">
        <v>-1000</v>
      </c>
    </row>
    <row r="36413" spans="1:4" x14ac:dyDescent="0.25">
      <c r="A36413" t="s">
        <v>32472</v>
      </c>
      <c r="B36413" t="s">
        <v>32473</v>
      </c>
      <c r="C36413" t="s">
        <v>34138</v>
      </c>
      <c r="D36413">
        <v>-1000</v>
      </c>
    </row>
    <row r="36414" spans="1:4" x14ac:dyDescent="0.25">
      <c r="A36414" t="s">
        <v>32472</v>
      </c>
      <c r="B36414" t="s">
        <v>32473</v>
      </c>
      <c r="C36414" t="s">
        <v>34139</v>
      </c>
      <c r="D36414">
        <v>-1000</v>
      </c>
    </row>
    <row r="36415" spans="1:4" x14ac:dyDescent="0.25">
      <c r="A36415" t="s">
        <v>32472</v>
      </c>
      <c r="B36415" t="s">
        <v>32473</v>
      </c>
      <c r="C36415" t="s">
        <v>34140</v>
      </c>
      <c r="D36415">
        <v>-1000</v>
      </c>
    </row>
    <row r="36416" spans="1:4" x14ac:dyDescent="0.25">
      <c r="A36416" t="s">
        <v>32472</v>
      </c>
      <c r="B36416" t="s">
        <v>32473</v>
      </c>
      <c r="C36416" t="s">
        <v>34141</v>
      </c>
      <c r="D36416">
        <v>-1000</v>
      </c>
    </row>
    <row r="36417" spans="1:4" x14ac:dyDescent="0.25">
      <c r="A36417" t="s">
        <v>32472</v>
      </c>
      <c r="B36417" t="s">
        <v>32473</v>
      </c>
      <c r="C36417" t="s">
        <v>34142</v>
      </c>
      <c r="D36417">
        <v>-1000</v>
      </c>
    </row>
    <row r="36418" spans="1:4" x14ac:dyDescent="0.25">
      <c r="A36418" t="s">
        <v>32472</v>
      </c>
      <c r="B36418" t="s">
        <v>32473</v>
      </c>
      <c r="C36418" t="s">
        <v>34143</v>
      </c>
      <c r="D36418">
        <v>-1000</v>
      </c>
    </row>
    <row r="36419" spans="1:4" x14ac:dyDescent="0.25">
      <c r="A36419" t="s">
        <v>32472</v>
      </c>
      <c r="B36419" t="s">
        <v>32473</v>
      </c>
      <c r="C36419" t="s">
        <v>34144</v>
      </c>
      <c r="D36419">
        <v>-1000</v>
      </c>
    </row>
    <row r="36420" spans="1:4" x14ac:dyDescent="0.25">
      <c r="A36420" t="s">
        <v>32472</v>
      </c>
      <c r="B36420" t="s">
        <v>32473</v>
      </c>
      <c r="C36420" t="s">
        <v>34145</v>
      </c>
      <c r="D36420">
        <v>-1000</v>
      </c>
    </row>
    <row r="36421" spans="1:4" x14ac:dyDescent="0.25">
      <c r="A36421" t="s">
        <v>32472</v>
      </c>
      <c r="B36421" t="s">
        <v>32473</v>
      </c>
      <c r="C36421" t="s">
        <v>34146</v>
      </c>
      <c r="D36421">
        <v>-1000</v>
      </c>
    </row>
    <row r="36422" spans="1:4" x14ac:dyDescent="0.25">
      <c r="A36422" t="s">
        <v>32472</v>
      </c>
      <c r="B36422" t="s">
        <v>32473</v>
      </c>
      <c r="C36422" t="s">
        <v>34147</v>
      </c>
      <c r="D36422">
        <v>-1000</v>
      </c>
    </row>
    <row r="36423" spans="1:4" x14ac:dyDescent="0.25">
      <c r="A36423" t="s">
        <v>32472</v>
      </c>
      <c r="B36423" t="s">
        <v>32473</v>
      </c>
      <c r="C36423" t="s">
        <v>34148</v>
      </c>
      <c r="D36423">
        <v>-1000</v>
      </c>
    </row>
    <row r="36424" spans="1:4" x14ac:dyDescent="0.25">
      <c r="A36424" t="s">
        <v>32472</v>
      </c>
      <c r="B36424" t="s">
        <v>32473</v>
      </c>
      <c r="C36424" t="s">
        <v>34149</v>
      </c>
      <c r="D36424">
        <v>-1000</v>
      </c>
    </row>
    <row r="36425" spans="1:4" x14ac:dyDescent="0.25">
      <c r="A36425" t="s">
        <v>32472</v>
      </c>
      <c r="B36425" t="s">
        <v>32473</v>
      </c>
      <c r="C36425" t="s">
        <v>34150</v>
      </c>
      <c r="D36425">
        <v>-1000</v>
      </c>
    </row>
    <row r="36426" spans="1:4" x14ac:dyDescent="0.25">
      <c r="A36426" t="s">
        <v>32472</v>
      </c>
      <c r="B36426" t="s">
        <v>32473</v>
      </c>
      <c r="C36426" t="s">
        <v>34151</v>
      </c>
      <c r="D36426">
        <v>-1000</v>
      </c>
    </row>
    <row r="36427" spans="1:4" x14ac:dyDescent="0.25">
      <c r="A36427" t="s">
        <v>32472</v>
      </c>
      <c r="B36427" t="s">
        <v>32473</v>
      </c>
      <c r="C36427" t="s">
        <v>34152</v>
      </c>
      <c r="D36427">
        <v>-1000</v>
      </c>
    </row>
    <row r="36428" spans="1:4" x14ac:dyDescent="0.25">
      <c r="A36428" t="s">
        <v>32472</v>
      </c>
      <c r="B36428" t="s">
        <v>32473</v>
      </c>
      <c r="C36428" t="s">
        <v>34153</v>
      </c>
      <c r="D36428">
        <v>-1000</v>
      </c>
    </row>
    <row r="36429" spans="1:4" x14ac:dyDescent="0.25">
      <c r="A36429" t="s">
        <v>32472</v>
      </c>
      <c r="B36429" t="s">
        <v>32473</v>
      </c>
      <c r="C36429" t="s">
        <v>34154</v>
      </c>
      <c r="D36429">
        <v>-1000</v>
      </c>
    </row>
    <row r="36430" spans="1:4" x14ac:dyDescent="0.25">
      <c r="A36430" t="s">
        <v>32472</v>
      </c>
      <c r="B36430" t="s">
        <v>32473</v>
      </c>
      <c r="C36430" t="s">
        <v>34155</v>
      </c>
      <c r="D36430">
        <v>-1000</v>
      </c>
    </row>
    <row r="36431" spans="1:4" x14ac:dyDescent="0.25">
      <c r="A36431" t="s">
        <v>32472</v>
      </c>
      <c r="B36431" t="s">
        <v>32473</v>
      </c>
      <c r="C36431" t="s">
        <v>34156</v>
      </c>
      <c r="D36431">
        <v>-1000</v>
      </c>
    </row>
    <row r="36432" spans="1:4" x14ac:dyDescent="0.25">
      <c r="A36432" t="s">
        <v>32472</v>
      </c>
      <c r="B36432" t="s">
        <v>32473</v>
      </c>
      <c r="C36432" t="s">
        <v>34157</v>
      </c>
      <c r="D36432">
        <v>-1000</v>
      </c>
    </row>
    <row r="36433" spans="1:4" x14ac:dyDescent="0.25">
      <c r="A36433" t="s">
        <v>32472</v>
      </c>
      <c r="B36433" t="s">
        <v>32473</v>
      </c>
      <c r="C36433" t="s">
        <v>34158</v>
      </c>
      <c r="D36433">
        <v>-1000</v>
      </c>
    </row>
    <row r="36434" spans="1:4" x14ac:dyDescent="0.25">
      <c r="A36434" t="s">
        <v>32472</v>
      </c>
      <c r="B36434" t="s">
        <v>32473</v>
      </c>
      <c r="C36434" t="s">
        <v>34159</v>
      </c>
      <c r="D36434">
        <v>-1000</v>
      </c>
    </row>
    <row r="36435" spans="1:4" x14ac:dyDescent="0.25">
      <c r="A36435" t="s">
        <v>32472</v>
      </c>
      <c r="B36435" t="s">
        <v>32473</v>
      </c>
      <c r="C36435" t="s">
        <v>34160</v>
      </c>
      <c r="D36435">
        <v>-1000</v>
      </c>
    </row>
    <row r="36436" spans="1:4" x14ac:dyDescent="0.25">
      <c r="A36436" t="s">
        <v>32472</v>
      </c>
      <c r="B36436" t="s">
        <v>32473</v>
      </c>
      <c r="C36436" t="s">
        <v>34161</v>
      </c>
      <c r="D36436">
        <v>-1000</v>
      </c>
    </row>
    <row r="36437" spans="1:4" x14ac:dyDescent="0.25">
      <c r="A36437" t="s">
        <v>32472</v>
      </c>
      <c r="B36437" t="s">
        <v>32473</v>
      </c>
      <c r="C36437" t="s">
        <v>34162</v>
      </c>
      <c r="D36437">
        <v>-1000</v>
      </c>
    </row>
    <row r="36438" spans="1:4" x14ac:dyDescent="0.25">
      <c r="A36438" t="s">
        <v>32472</v>
      </c>
      <c r="B36438" t="s">
        <v>32473</v>
      </c>
      <c r="C36438" t="s">
        <v>34163</v>
      </c>
      <c r="D36438">
        <v>-1000</v>
      </c>
    </row>
    <row r="36439" spans="1:4" x14ac:dyDescent="0.25">
      <c r="A36439" t="s">
        <v>32472</v>
      </c>
      <c r="B36439" t="s">
        <v>32473</v>
      </c>
      <c r="C36439" t="s">
        <v>34164</v>
      </c>
      <c r="D36439">
        <v>-1000</v>
      </c>
    </row>
    <row r="36440" spans="1:4" x14ac:dyDescent="0.25">
      <c r="A36440" t="s">
        <v>32472</v>
      </c>
      <c r="B36440" t="s">
        <v>32473</v>
      </c>
      <c r="C36440" t="s">
        <v>34165</v>
      </c>
      <c r="D36440">
        <v>-1000</v>
      </c>
    </row>
    <row r="36441" spans="1:4" x14ac:dyDescent="0.25">
      <c r="A36441" t="s">
        <v>32472</v>
      </c>
      <c r="B36441" t="s">
        <v>32473</v>
      </c>
      <c r="C36441" t="s">
        <v>34166</v>
      </c>
      <c r="D36441">
        <v>-1000</v>
      </c>
    </row>
    <row r="36442" spans="1:4" x14ac:dyDescent="0.25">
      <c r="A36442" t="s">
        <v>32472</v>
      </c>
      <c r="B36442" t="s">
        <v>32473</v>
      </c>
      <c r="C36442" t="s">
        <v>34167</v>
      </c>
      <c r="D36442">
        <v>-1000</v>
      </c>
    </row>
    <row r="36443" spans="1:4" x14ac:dyDescent="0.25">
      <c r="A36443" t="s">
        <v>32472</v>
      </c>
      <c r="B36443" t="s">
        <v>32473</v>
      </c>
      <c r="C36443" t="s">
        <v>34168</v>
      </c>
      <c r="D36443">
        <v>-1000</v>
      </c>
    </row>
    <row r="36444" spans="1:4" x14ac:dyDescent="0.25">
      <c r="A36444" t="s">
        <v>32472</v>
      </c>
      <c r="B36444" t="s">
        <v>32473</v>
      </c>
      <c r="C36444" t="s">
        <v>34169</v>
      </c>
      <c r="D36444">
        <v>-1000</v>
      </c>
    </row>
    <row r="36445" spans="1:4" x14ac:dyDescent="0.25">
      <c r="A36445" t="s">
        <v>32472</v>
      </c>
      <c r="B36445" t="s">
        <v>32473</v>
      </c>
      <c r="C36445" t="s">
        <v>34170</v>
      </c>
      <c r="D36445">
        <v>-1000</v>
      </c>
    </row>
    <row r="36446" spans="1:4" x14ac:dyDescent="0.25">
      <c r="A36446" t="s">
        <v>32472</v>
      </c>
      <c r="B36446" t="s">
        <v>32473</v>
      </c>
      <c r="C36446" t="s">
        <v>34171</v>
      </c>
      <c r="D36446">
        <v>-1600</v>
      </c>
    </row>
    <row r="36447" spans="1:4" x14ac:dyDescent="0.25">
      <c r="A36447" t="s">
        <v>32472</v>
      </c>
      <c r="B36447" t="s">
        <v>32473</v>
      </c>
      <c r="C36447" t="s">
        <v>34172</v>
      </c>
      <c r="D36447">
        <v>-1000</v>
      </c>
    </row>
    <row r="36448" spans="1:4" x14ac:dyDescent="0.25">
      <c r="A36448" t="s">
        <v>32472</v>
      </c>
      <c r="B36448" t="s">
        <v>32473</v>
      </c>
      <c r="C36448" t="s">
        <v>34173</v>
      </c>
      <c r="D36448">
        <v>-1000</v>
      </c>
    </row>
    <row r="36449" spans="1:4" x14ac:dyDescent="0.25">
      <c r="A36449" t="s">
        <v>32472</v>
      </c>
      <c r="B36449" t="s">
        <v>32473</v>
      </c>
      <c r="C36449" t="s">
        <v>34174</v>
      </c>
      <c r="D36449">
        <v>-1000</v>
      </c>
    </row>
    <row r="36450" spans="1:4" x14ac:dyDescent="0.25">
      <c r="A36450" t="s">
        <v>32472</v>
      </c>
      <c r="B36450" t="s">
        <v>32473</v>
      </c>
      <c r="C36450" t="s">
        <v>34175</v>
      </c>
      <c r="D36450">
        <v>-1000</v>
      </c>
    </row>
    <row r="36451" spans="1:4" x14ac:dyDescent="0.25">
      <c r="A36451" t="s">
        <v>32472</v>
      </c>
      <c r="B36451" t="s">
        <v>32473</v>
      </c>
      <c r="C36451" t="s">
        <v>34176</v>
      </c>
      <c r="D36451">
        <v>-1000</v>
      </c>
    </row>
    <row r="36452" spans="1:4" x14ac:dyDescent="0.25">
      <c r="A36452" t="s">
        <v>32472</v>
      </c>
      <c r="B36452" t="s">
        <v>32473</v>
      </c>
      <c r="C36452" t="s">
        <v>34177</v>
      </c>
      <c r="D36452">
        <v>-1000</v>
      </c>
    </row>
    <row r="36453" spans="1:4" x14ac:dyDescent="0.25">
      <c r="A36453" t="s">
        <v>32472</v>
      </c>
      <c r="B36453" t="s">
        <v>32473</v>
      </c>
      <c r="C36453" t="s">
        <v>34178</v>
      </c>
      <c r="D36453">
        <v>-1000</v>
      </c>
    </row>
    <row r="36454" spans="1:4" x14ac:dyDescent="0.25">
      <c r="A36454" t="s">
        <v>32472</v>
      </c>
      <c r="B36454" t="s">
        <v>32473</v>
      </c>
      <c r="C36454" t="s">
        <v>34179</v>
      </c>
      <c r="D36454">
        <v>-1000</v>
      </c>
    </row>
    <row r="36455" spans="1:4" x14ac:dyDescent="0.25">
      <c r="A36455" t="s">
        <v>32472</v>
      </c>
      <c r="B36455" t="s">
        <v>32473</v>
      </c>
      <c r="C36455" t="s">
        <v>34180</v>
      </c>
      <c r="D36455">
        <v>-1000</v>
      </c>
    </row>
    <row r="36456" spans="1:4" x14ac:dyDescent="0.25">
      <c r="A36456" t="s">
        <v>32472</v>
      </c>
      <c r="B36456" t="s">
        <v>32473</v>
      </c>
      <c r="C36456" t="s">
        <v>34181</v>
      </c>
      <c r="D36456">
        <v>-1000</v>
      </c>
    </row>
    <row r="36457" spans="1:4" x14ac:dyDescent="0.25">
      <c r="A36457" t="s">
        <v>32472</v>
      </c>
      <c r="B36457" t="s">
        <v>32473</v>
      </c>
      <c r="C36457" t="s">
        <v>34182</v>
      </c>
      <c r="D36457">
        <v>-1000</v>
      </c>
    </row>
    <row r="36458" spans="1:4" x14ac:dyDescent="0.25">
      <c r="A36458" t="s">
        <v>32472</v>
      </c>
      <c r="B36458" t="s">
        <v>32473</v>
      </c>
      <c r="C36458" t="s">
        <v>34183</v>
      </c>
      <c r="D36458">
        <v>-1000</v>
      </c>
    </row>
    <row r="36459" spans="1:4" x14ac:dyDescent="0.25">
      <c r="A36459" t="s">
        <v>32472</v>
      </c>
      <c r="B36459" t="s">
        <v>32473</v>
      </c>
      <c r="C36459" t="s">
        <v>34184</v>
      </c>
      <c r="D36459">
        <v>-1000</v>
      </c>
    </row>
    <row r="36460" spans="1:4" x14ac:dyDescent="0.25">
      <c r="A36460" t="s">
        <v>32472</v>
      </c>
      <c r="B36460" t="s">
        <v>32473</v>
      </c>
      <c r="C36460" t="s">
        <v>34185</v>
      </c>
      <c r="D36460">
        <v>-1000</v>
      </c>
    </row>
    <row r="36461" spans="1:4" x14ac:dyDescent="0.25">
      <c r="A36461" t="s">
        <v>32472</v>
      </c>
      <c r="B36461" t="s">
        <v>32473</v>
      </c>
      <c r="C36461" t="s">
        <v>34186</v>
      </c>
      <c r="D36461">
        <v>-1000</v>
      </c>
    </row>
    <row r="36462" spans="1:4" x14ac:dyDescent="0.25">
      <c r="A36462" t="s">
        <v>32472</v>
      </c>
      <c r="B36462" t="s">
        <v>32473</v>
      </c>
      <c r="C36462" t="s">
        <v>34187</v>
      </c>
      <c r="D36462">
        <v>-1000</v>
      </c>
    </row>
    <row r="36463" spans="1:4" x14ac:dyDescent="0.25">
      <c r="A36463" t="s">
        <v>32472</v>
      </c>
      <c r="B36463" t="s">
        <v>32473</v>
      </c>
      <c r="C36463" t="s">
        <v>34188</v>
      </c>
      <c r="D36463">
        <v>-1000</v>
      </c>
    </row>
    <row r="36464" spans="1:4" x14ac:dyDescent="0.25">
      <c r="A36464" t="s">
        <v>32472</v>
      </c>
      <c r="B36464" t="s">
        <v>32473</v>
      </c>
      <c r="C36464" t="s">
        <v>34189</v>
      </c>
      <c r="D36464">
        <v>-1000</v>
      </c>
    </row>
    <row r="36465" spans="1:4" x14ac:dyDescent="0.25">
      <c r="A36465" t="s">
        <v>32472</v>
      </c>
      <c r="B36465" t="s">
        <v>32473</v>
      </c>
      <c r="C36465" t="s">
        <v>34190</v>
      </c>
      <c r="D36465">
        <v>-1000</v>
      </c>
    </row>
    <row r="36466" spans="1:4" x14ac:dyDescent="0.25">
      <c r="A36466" t="s">
        <v>32472</v>
      </c>
      <c r="B36466" t="s">
        <v>32473</v>
      </c>
      <c r="C36466" t="s">
        <v>34191</v>
      </c>
      <c r="D36466">
        <v>-1000</v>
      </c>
    </row>
    <row r="36467" spans="1:4" x14ac:dyDescent="0.25">
      <c r="A36467" t="s">
        <v>32472</v>
      </c>
      <c r="B36467" t="s">
        <v>32473</v>
      </c>
      <c r="C36467" t="s">
        <v>34192</v>
      </c>
      <c r="D36467">
        <v>-1000</v>
      </c>
    </row>
    <row r="36468" spans="1:4" x14ac:dyDescent="0.25">
      <c r="A36468" t="s">
        <v>32472</v>
      </c>
      <c r="B36468" t="s">
        <v>32473</v>
      </c>
      <c r="C36468" t="s">
        <v>34193</v>
      </c>
      <c r="D36468">
        <v>-1000</v>
      </c>
    </row>
    <row r="36469" spans="1:4" x14ac:dyDescent="0.25">
      <c r="A36469" t="s">
        <v>32472</v>
      </c>
      <c r="B36469" t="s">
        <v>32473</v>
      </c>
      <c r="C36469" t="s">
        <v>34194</v>
      </c>
      <c r="D36469">
        <v>-1000</v>
      </c>
    </row>
    <row r="36470" spans="1:4" x14ac:dyDescent="0.25">
      <c r="A36470" t="s">
        <v>32472</v>
      </c>
      <c r="B36470" t="s">
        <v>32473</v>
      </c>
      <c r="C36470" t="s">
        <v>34195</v>
      </c>
      <c r="D36470">
        <v>-1000</v>
      </c>
    </row>
    <row r="36471" spans="1:4" x14ac:dyDescent="0.25">
      <c r="A36471" t="s">
        <v>32472</v>
      </c>
      <c r="B36471" t="s">
        <v>32473</v>
      </c>
      <c r="C36471" t="s">
        <v>34196</v>
      </c>
      <c r="D36471">
        <v>-1000</v>
      </c>
    </row>
    <row r="36472" spans="1:4" x14ac:dyDescent="0.25">
      <c r="A36472" t="s">
        <v>32472</v>
      </c>
      <c r="B36472" t="s">
        <v>32473</v>
      </c>
      <c r="C36472" t="s">
        <v>34197</v>
      </c>
      <c r="D36472">
        <v>-1000</v>
      </c>
    </row>
    <row r="36473" spans="1:4" x14ac:dyDescent="0.25">
      <c r="A36473" t="s">
        <v>32472</v>
      </c>
      <c r="B36473" t="s">
        <v>32473</v>
      </c>
      <c r="C36473" t="s">
        <v>34198</v>
      </c>
      <c r="D36473">
        <v>-1000</v>
      </c>
    </row>
    <row r="36474" spans="1:4" x14ac:dyDescent="0.25">
      <c r="A36474" t="s">
        <v>32472</v>
      </c>
      <c r="B36474" t="s">
        <v>32473</v>
      </c>
      <c r="C36474" t="s">
        <v>34199</v>
      </c>
      <c r="D36474">
        <v>-1000</v>
      </c>
    </row>
    <row r="36475" spans="1:4" x14ac:dyDescent="0.25">
      <c r="A36475" t="s">
        <v>32472</v>
      </c>
      <c r="B36475" t="s">
        <v>32473</v>
      </c>
      <c r="C36475" t="s">
        <v>34200</v>
      </c>
      <c r="D36475">
        <v>-1000</v>
      </c>
    </row>
    <row r="36476" spans="1:4" x14ac:dyDescent="0.25">
      <c r="A36476" t="s">
        <v>32472</v>
      </c>
      <c r="B36476" t="s">
        <v>32473</v>
      </c>
      <c r="C36476" t="s">
        <v>34201</v>
      </c>
      <c r="D36476">
        <v>-1000</v>
      </c>
    </row>
    <row r="36477" spans="1:4" x14ac:dyDescent="0.25">
      <c r="A36477" t="s">
        <v>32472</v>
      </c>
      <c r="B36477" t="s">
        <v>32473</v>
      </c>
      <c r="C36477" t="s">
        <v>34202</v>
      </c>
      <c r="D36477">
        <v>-1000</v>
      </c>
    </row>
    <row r="36478" spans="1:4" x14ac:dyDescent="0.25">
      <c r="A36478" t="s">
        <v>32472</v>
      </c>
      <c r="B36478" t="s">
        <v>32473</v>
      </c>
      <c r="C36478" t="s">
        <v>34203</v>
      </c>
      <c r="D36478">
        <v>-1000</v>
      </c>
    </row>
    <row r="36479" spans="1:4" x14ac:dyDescent="0.25">
      <c r="A36479" t="s">
        <v>32472</v>
      </c>
      <c r="B36479" t="s">
        <v>32473</v>
      </c>
      <c r="C36479" t="s">
        <v>34204</v>
      </c>
      <c r="D36479">
        <v>-1000</v>
      </c>
    </row>
    <row r="36480" spans="1:4" x14ac:dyDescent="0.25">
      <c r="A36480" t="s">
        <v>32472</v>
      </c>
      <c r="B36480" t="s">
        <v>32473</v>
      </c>
      <c r="C36480" t="s">
        <v>34205</v>
      </c>
      <c r="D36480">
        <v>-1000</v>
      </c>
    </row>
    <row r="36481" spans="1:4" x14ac:dyDescent="0.25">
      <c r="A36481" t="s">
        <v>32472</v>
      </c>
      <c r="B36481" t="s">
        <v>32473</v>
      </c>
      <c r="C36481" t="s">
        <v>34206</v>
      </c>
      <c r="D36481">
        <v>-1000</v>
      </c>
    </row>
    <row r="36482" spans="1:4" x14ac:dyDescent="0.25">
      <c r="A36482" t="s">
        <v>32472</v>
      </c>
      <c r="B36482" t="s">
        <v>32473</v>
      </c>
      <c r="C36482" t="s">
        <v>34207</v>
      </c>
      <c r="D36482">
        <v>-1000</v>
      </c>
    </row>
    <row r="36483" spans="1:4" x14ac:dyDescent="0.25">
      <c r="A36483" t="s">
        <v>32472</v>
      </c>
      <c r="B36483" t="s">
        <v>32473</v>
      </c>
      <c r="C36483" t="s">
        <v>34208</v>
      </c>
      <c r="D36483">
        <v>-1000</v>
      </c>
    </row>
    <row r="36484" spans="1:4" x14ac:dyDescent="0.25">
      <c r="A36484" t="s">
        <v>32472</v>
      </c>
      <c r="B36484" t="s">
        <v>32473</v>
      </c>
      <c r="C36484" t="s">
        <v>34209</v>
      </c>
      <c r="D36484">
        <v>-1000</v>
      </c>
    </row>
    <row r="36485" spans="1:4" x14ac:dyDescent="0.25">
      <c r="A36485" t="s">
        <v>32472</v>
      </c>
      <c r="B36485" t="s">
        <v>32473</v>
      </c>
      <c r="C36485" t="s">
        <v>34210</v>
      </c>
      <c r="D36485">
        <v>-1000</v>
      </c>
    </row>
    <row r="36486" spans="1:4" x14ac:dyDescent="0.25">
      <c r="A36486" t="s">
        <v>32472</v>
      </c>
      <c r="B36486" t="s">
        <v>32473</v>
      </c>
      <c r="C36486" t="s">
        <v>34211</v>
      </c>
      <c r="D36486">
        <v>-1000</v>
      </c>
    </row>
    <row r="36487" spans="1:4" x14ac:dyDescent="0.25">
      <c r="A36487" t="s">
        <v>32472</v>
      </c>
      <c r="B36487" t="s">
        <v>32473</v>
      </c>
      <c r="C36487" t="s">
        <v>34212</v>
      </c>
      <c r="D36487">
        <v>-1000</v>
      </c>
    </row>
    <row r="36488" spans="1:4" x14ac:dyDescent="0.25">
      <c r="A36488" t="s">
        <v>32472</v>
      </c>
      <c r="B36488" t="s">
        <v>32473</v>
      </c>
      <c r="C36488" t="s">
        <v>34213</v>
      </c>
      <c r="D36488">
        <v>-1000</v>
      </c>
    </row>
    <row r="36489" spans="1:4" x14ac:dyDescent="0.25">
      <c r="A36489" t="s">
        <v>32472</v>
      </c>
      <c r="B36489" t="s">
        <v>32473</v>
      </c>
      <c r="C36489" t="s">
        <v>34214</v>
      </c>
      <c r="D36489">
        <v>-1000</v>
      </c>
    </row>
    <row r="36490" spans="1:4" x14ac:dyDescent="0.25">
      <c r="A36490" t="s">
        <v>32472</v>
      </c>
      <c r="B36490" t="s">
        <v>32473</v>
      </c>
      <c r="C36490" t="s">
        <v>34215</v>
      </c>
      <c r="D36490">
        <v>-1000</v>
      </c>
    </row>
    <row r="36491" spans="1:4" x14ac:dyDescent="0.25">
      <c r="A36491" t="s">
        <v>32472</v>
      </c>
      <c r="B36491" t="s">
        <v>32473</v>
      </c>
      <c r="C36491" t="s">
        <v>34216</v>
      </c>
      <c r="D36491">
        <v>-1000</v>
      </c>
    </row>
    <row r="36492" spans="1:4" x14ac:dyDescent="0.25">
      <c r="A36492" t="s">
        <v>32472</v>
      </c>
      <c r="B36492" t="s">
        <v>32473</v>
      </c>
      <c r="C36492" t="s">
        <v>34217</v>
      </c>
      <c r="D36492">
        <v>-1000</v>
      </c>
    </row>
    <row r="36493" spans="1:4" x14ac:dyDescent="0.25">
      <c r="A36493" t="s">
        <v>32472</v>
      </c>
      <c r="B36493" t="s">
        <v>32473</v>
      </c>
      <c r="C36493" t="s">
        <v>34218</v>
      </c>
      <c r="D36493">
        <v>-1000</v>
      </c>
    </row>
    <row r="36494" spans="1:4" x14ac:dyDescent="0.25">
      <c r="A36494" t="s">
        <v>32472</v>
      </c>
      <c r="B36494" t="s">
        <v>32473</v>
      </c>
      <c r="C36494" t="s">
        <v>34219</v>
      </c>
      <c r="D36494">
        <v>-1000</v>
      </c>
    </row>
    <row r="36495" spans="1:4" x14ac:dyDescent="0.25">
      <c r="A36495" t="s">
        <v>32472</v>
      </c>
      <c r="B36495" t="s">
        <v>32473</v>
      </c>
      <c r="C36495" t="s">
        <v>34220</v>
      </c>
      <c r="D36495">
        <v>-1000</v>
      </c>
    </row>
    <row r="36496" spans="1:4" x14ac:dyDescent="0.25">
      <c r="A36496" t="s">
        <v>32472</v>
      </c>
      <c r="B36496" t="s">
        <v>32473</v>
      </c>
      <c r="C36496" t="s">
        <v>34221</v>
      </c>
      <c r="D36496">
        <v>-1000</v>
      </c>
    </row>
    <row r="36497" spans="1:4" x14ac:dyDescent="0.25">
      <c r="A36497" t="s">
        <v>32472</v>
      </c>
      <c r="B36497" t="s">
        <v>32473</v>
      </c>
      <c r="C36497" t="s">
        <v>34222</v>
      </c>
      <c r="D36497">
        <v>-1000</v>
      </c>
    </row>
    <row r="36498" spans="1:4" x14ac:dyDescent="0.25">
      <c r="A36498" t="s">
        <v>32472</v>
      </c>
      <c r="B36498" t="s">
        <v>32473</v>
      </c>
      <c r="C36498" t="s">
        <v>34223</v>
      </c>
      <c r="D36498">
        <v>-1000</v>
      </c>
    </row>
    <row r="36499" spans="1:4" x14ac:dyDescent="0.25">
      <c r="A36499" t="s">
        <v>32472</v>
      </c>
      <c r="B36499" t="s">
        <v>32473</v>
      </c>
      <c r="C36499" t="s">
        <v>34224</v>
      </c>
      <c r="D36499">
        <v>-1000</v>
      </c>
    </row>
    <row r="36500" spans="1:4" x14ac:dyDescent="0.25">
      <c r="A36500" t="s">
        <v>32472</v>
      </c>
      <c r="B36500" t="s">
        <v>32473</v>
      </c>
      <c r="C36500" t="s">
        <v>34225</v>
      </c>
      <c r="D36500">
        <v>-1000</v>
      </c>
    </row>
    <row r="36501" spans="1:4" x14ac:dyDescent="0.25">
      <c r="A36501" t="s">
        <v>32472</v>
      </c>
      <c r="B36501" t="s">
        <v>32473</v>
      </c>
      <c r="C36501" t="s">
        <v>34226</v>
      </c>
      <c r="D36501">
        <v>-1000</v>
      </c>
    </row>
    <row r="36502" spans="1:4" x14ac:dyDescent="0.25">
      <c r="A36502" t="s">
        <v>32472</v>
      </c>
      <c r="B36502" t="s">
        <v>32473</v>
      </c>
      <c r="C36502" t="s">
        <v>34227</v>
      </c>
      <c r="D36502">
        <v>-1000</v>
      </c>
    </row>
    <row r="36503" spans="1:4" x14ac:dyDescent="0.25">
      <c r="A36503" t="s">
        <v>32472</v>
      </c>
      <c r="B36503" t="s">
        <v>32473</v>
      </c>
      <c r="C36503" t="s">
        <v>34228</v>
      </c>
      <c r="D36503">
        <v>-1000</v>
      </c>
    </row>
    <row r="36504" spans="1:4" x14ac:dyDescent="0.25">
      <c r="A36504" t="s">
        <v>32472</v>
      </c>
      <c r="B36504" t="s">
        <v>32473</v>
      </c>
      <c r="C36504" t="s">
        <v>34229</v>
      </c>
      <c r="D36504">
        <v>-1000</v>
      </c>
    </row>
    <row r="36505" spans="1:4" x14ac:dyDescent="0.25">
      <c r="A36505" t="s">
        <v>32472</v>
      </c>
      <c r="B36505" t="s">
        <v>32473</v>
      </c>
      <c r="C36505" t="s">
        <v>34230</v>
      </c>
      <c r="D36505">
        <v>-1000</v>
      </c>
    </row>
    <row r="36506" spans="1:4" x14ac:dyDescent="0.25">
      <c r="A36506" t="s">
        <v>32472</v>
      </c>
      <c r="B36506" t="s">
        <v>32473</v>
      </c>
      <c r="C36506" t="s">
        <v>34231</v>
      </c>
      <c r="D36506">
        <v>-1000</v>
      </c>
    </row>
    <row r="36507" spans="1:4" x14ac:dyDescent="0.25">
      <c r="A36507" t="s">
        <v>32472</v>
      </c>
      <c r="B36507" t="s">
        <v>32473</v>
      </c>
      <c r="C36507" t="s">
        <v>34232</v>
      </c>
      <c r="D36507">
        <v>-1000</v>
      </c>
    </row>
    <row r="36508" spans="1:4" x14ac:dyDescent="0.25">
      <c r="A36508" t="s">
        <v>32472</v>
      </c>
      <c r="B36508" t="s">
        <v>32473</v>
      </c>
      <c r="C36508" t="s">
        <v>34233</v>
      </c>
      <c r="D36508">
        <v>-1000</v>
      </c>
    </row>
    <row r="36509" spans="1:4" x14ac:dyDescent="0.25">
      <c r="A36509" t="s">
        <v>32472</v>
      </c>
      <c r="B36509" t="s">
        <v>32473</v>
      </c>
      <c r="C36509" t="s">
        <v>34234</v>
      </c>
      <c r="D36509">
        <v>-1000</v>
      </c>
    </row>
    <row r="36510" spans="1:4" x14ac:dyDescent="0.25">
      <c r="A36510" t="s">
        <v>32472</v>
      </c>
      <c r="B36510" t="s">
        <v>32473</v>
      </c>
      <c r="C36510" t="s">
        <v>34235</v>
      </c>
      <c r="D36510">
        <v>-1000</v>
      </c>
    </row>
    <row r="36511" spans="1:4" x14ac:dyDescent="0.25">
      <c r="A36511" t="s">
        <v>32472</v>
      </c>
      <c r="B36511" t="s">
        <v>32473</v>
      </c>
      <c r="C36511" t="s">
        <v>34236</v>
      </c>
      <c r="D36511">
        <v>-1000</v>
      </c>
    </row>
    <row r="36512" spans="1:4" x14ac:dyDescent="0.25">
      <c r="A36512" t="s">
        <v>32472</v>
      </c>
      <c r="B36512" t="s">
        <v>32473</v>
      </c>
      <c r="C36512" t="s">
        <v>34237</v>
      </c>
      <c r="D36512">
        <v>-1000</v>
      </c>
    </row>
    <row r="36513" spans="1:4" x14ac:dyDescent="0.25">
      <c r="A36513" t="s">
        <v>32472</v>
      </c>
      <c r="B36513" t="s">
        <v>32473</v>
      </c>
      <c r="C36513" t="s">
        <v>34238</v>
      </c>
      <c r="D36513">
        <v>-1600</v>
      </c>
    </row>
    <row r="36514" spans="1:4" x14ac:dyDescent="0.25">
      <c r="A36514" t="s">
        <v>32472</v>
      </c>
      <c r="B36514" t="s">
        <v>32473</v>
      </c>
      <c r="C36514" t="s">
        <v>34239</v>
      </c>
      <c r="D36514">
        <v>-1000</v>
      </c>
    </row>
    <row r="36515" spans="1:4" x14ac:dyDescent="0.25">
      <c r="A36515" t="s">
        <v>32472</v>
      </c>
      <c r="B36515" t="s">
        <v>32473</v>
      </c>
      <c r="C36515" t="s">
        <v>34240</v>
      </c>
      <c r="D36515">
        <v>-1000</v>
      </c>
    </row>
    <row r="36516" spans="1:4" x14ac:dyDescent="0.25">
      <c r="A36516" t="s">
        <v>32472</v>
      </c>
      <c r="B36516" t="s">
        <v>32473</v>
      </c>
      <c r="C36516" t="s">
        <v>34241</v>
      </c>
      <c r="D36516">
        <v>-1000</v>
      </c>
    </row>
    <row r="36517" spans="1:4" x14ac:dyDescent="0.25">
      <c r="A36517" t="s">
        <v>32472</v>
      </c>
      <c r="B36517" t="s">
        <v>32473</v>
      </c>
      <c r="C36517" t="s">
        <v>34242</v>
      </c>
      <c r="D36517">
        <v>-1000</v>
      </c>
    </row>
    <row r="36518" spans="1:4" x14ac:dyDescent="0.25">
      <c r="A36518" t="s">
        <v>32472</v>
      </c>
      <c r="B36518" t="s">
        <v>32473</v>
      </c>
      <c r="C36518" t="s">
        <v>34243</v>
      </c>
      <c r="D36518">
        <v>-1000</v>
      </c>
    </row>
    <row r="36519" spans="1:4" x14ac:dyDescent="0.25">
      <c r="A36519" t="s">
        <v>32472</v>
      </c>
      <c r="B36519" t="s">
        <v>32473</v>
      </c>
      <c r="C36519" t="s">
        <v>34244</v>
      </c>
      <c r="D36519">
        <v>-1000</v>
      </c>
    </row>
    <row r="36520" spans="1:4" x14ac:dyDescent="0.25">
      <c r="A36520" t="s">
        <v>32472</v>
      </c>
      <c r="B36520" t="s">
        <v>32473</v>
      </c>
      <c r="C36520" t="s">
        <v>34245</v>
      </c>
      <c r="D36520">
        <v>-1000</v>
      </c>
    </row>
    <row r="36521" spans="1:4" x14ac:dyDescent="0.25">
      <c r="A36521" t="s">
        <v>32472</v>
      </c>
      <c r="B36521" t="s">
        <v>32473</v>
      </c>
      <c r="C36521" t="s">
        <v>34246</v>
      </c>
      <c r="D36521">
        <v>-1000</v>
      </c>
    </row>
    <row r="36522" spans="1:4" x14ac:dyDescent="0.25">
      <c r="A36522" t="s">
        <v>32472</v>
      </c>
      <c r="B36522" t="s">
        <v>32473</v>
      </c>
      <c r="C36522" t="s">
        <v>34247</v>
      </c>
      <c r="D36522">
        <v>-1000</v>
      </c>
    </row>
    <row r="36523" spans="1:4" x14ac:dyDescent="0.25">
      <c r="A36523" t="s">
        <v>32472</v>
      </c>
      <c r="B36523" t="s">
        <v>32473</v>
      </c>
      <c r="C36523" t="s">
        <v>34248</v>
      </c>
      <c r="D36523">
        <v>-1000</v>
      </c>
    </row>
    <row r="36524" spans="1:4" x14ac:dyDescent="0.25">
      <c r="A36524" t="s">
        <v>32472</v>
      </c>
      <c r="B36524" t="s">
        <v>32473</v>
      </c>
      <c r="C36524" t="s">
        <v>34249</v>
      </c>
      <c r="D36524">
        <v>-1000</v>
      </c>
    </row>
    <row r="36525" spans="1:4" x14ac:dyDescent="0.25">
      <c r="A36525" t="s">
        <v>32472</v>
      </c>
      <c r="B36525" t="s">
        <v>32473</v>
      </c>
      <c r="C36525" t="s">
        <v>34250</v>
      </c>
      <c r="D36525">
        <v>-1000</v>
      </c>
    </row>
    <row r="36526" spans="1:4" x14ac:dyDescent="0.25">
      <c r="A36526" t="s">
        <v>32472</v>
      </c>
      <c r="B36526" t="s">
        <v>32473</v>
      </c>
      <c r="C36526" t="s">
        <v>34251</v>
      </c>
      <c r="D36526">
        <v>-1000</v>
      </c>
    </row>
    <row r="36527" spans="1:4" x14ac:dyDescent="0.25">
      <c r="A36527" t="s">
        <v>32472</v>
      </c>
      <c r="B36527" t="s">
        <v>32473</v>
      </c>
      <c r="C36527" t="s">
        <v>34252</v>
      </c>
      <c r="D36527">
        <v>-1000</v>
      </c>
    </row>
    <row r="36528" spans="1:4" x14ac:dyDescent="0.25">
      <c r="A36528" t="s">
        <v>32472</v>
      </c>
      <c r="B36528" t="s">
        <v>32473</v>
      </c>
      <c r="C36528" t="s">
        <v>34253</v>
      </c>
      <c r="D36528">
        <v>-1000</v>
      </c>
    </row>
    <row r="36529" spans="1:4" x14ac:dyDescent="0.25">
      <c r="A36529" t="s">
        <v>32472</v>
      </c>
      <c r="B36529" t="s">
        <v>32473</v>
      </c>
      <c r="C36529" t="s">
        <v>34254</v>
      </c>
      <c r="D36529">
        <v>-1000</v>
      </c>
    </row>
    <row r="36530" spans="1:4" x14ac:dyDescent="0.25">
      <c r="A36530" t="s">
        <v>32472</v>
      </c>
      <c r="B36530" t="s">
        <v>32473</v>
      </c>
      <c r="C36530" t="s">
        <v>34255</v>
      </c>
      <c r="D36530">
        <v>-1000</v>
      </c>
    </row>
    <row r="36531" spans="1:4" x14ac:dyDescent="0.25">
      <c r="A36531" t="s">
        <v>32472</v>
      </c>
      <c r="B36531" t="s">
        <v>32473</v>
      </c>
      <c r="C36531" t="s">
        <v>34256</v>
      </c>
      <c r="D36531">
        <v>-1000</v>
      </c>
    </row>
    <row r="36532" spans="1:4" x14ac:dyDescent="0.25">
      <c r="A36532" t="s">
        <v>32472</v>
      </c>
      <c r="B36532" t="s">
        <v>32473</v>
      </c>
      <c r="C36532" t="s">
        <v>34257</v>
      </c>
      <c r="D36532">
        <v>-1000</v>
      </c>
    </row>
    <row r="36533" spans="1:4" x14ac:dyDescent="0.25">
      <c r="A36533" t="s">
        <v>32472</v>
      </c>
      <c r="B36533" t="s">
        <v>32473</v>
      </c>
      <c r="C36533" t="s">
        <v>34258</v>
      </c>
      <c r="D36533">
        <v>-1000</v>
      </c>
    </row>
    <row r="36534" spans="1:4" x14ac:dyDescent="0.25">
      <c r="A36534" t="s">
        <v>32472</v>
      </c>
      <c r="B36534" t="s">
        <v>32473</v>
      </c>
      <c r="C36534" t="s">
        <v>34259</v>
      </c>
      <c r="D36534">
        <v>-1000</v>
      </c>
    </row>
    <row r="36535" spans="1:4" x14ac:dyDescent="0.25">
      <c r="A36535" t="s">
        <v>32472</v>
      </c>
      <c r="B36535" t="s">
        <v>32473</v>
      </c>
      <c r="C36535" t="s">
        <v>34260</v>
      </c>
      <c r="D36535">
        <v>-1000</v>
      </c>
    </row>
    <row r="36536" spans="1:4" x14ac:dyDescent="0.25">
      <c r="A36536" t="s">
        <v>32472</v>
      </c>
      <c r="B36536" t="s">
        <v>32473</v>
      </c>
      <c r="C36536" t="s">
        <v>34261</v>
      </c>
      <c r="D36536">
        <v>-1000</v>
      </c>
    </row>
    <row r="36537" spans="1:4" x14ac:dyDescent="0.25">
      <c r="A36537" t="s">
        <v>32472</v>
      </c>
      <c r="B36537" t="s">
        <v>32473</v>
      </c>
      <c r="C36537" t="s">
        <v>34262</v>
      </c>
      <c r="D36537">
        <v>-1000</v>
      </c>
    </row>
    <row r="36538" spans="1:4" x14ac:dyDescent="0.25">
      <c r="A36538" t="s">
        <v>32472</v>
      </c>
      <c r="B36538" t="s">
        <v>32473</v>
      </c>
      <c r="C36538" t="s">
        <v>34263</v>
      </c>
      <c r="D36538">
        <v>-1000</v>
      </c>
    </row>
    <row r="36539" spans="1:4" x14ac:dyDescent="0.25">
      <c r="A36539" t="s">
        <v>32472</v>
      </c>
      <c r="B36539" t="s">
        <v>32473</v>
      </c>
      <c r="C36539" t="s">
        <v>34264</v>
      </c>
      <c r="D36539">
        <v>-1000</v>
      </c>
    </row>
    <row r="36540" spans="1:4" x14ac:dyDescent="0.25">
      <c r="A36540" t="s">
        <v>32472</v>
      </c>
      <c r="B36540" t="s">
        <v>32473</v>
      </c>
      <c r="C36540" t="s">
        <v>34265</v>
      </c>
      <c r="D36540">
        <v>-1000</v>
      </c>
    </row>
    <row r="36541" spans="1:4" x14ac:dyDescent="0.25">
      <c r="A36541" t="s">
        <v>32472</v>
      </c>
      <c r="B36541" t="s">
        <v>32473</v>
      </c>
      <c r="C36541" t="s">
        <v>34266</v>
      </c>
      <c r="D36541">
        <v>-1000</v>
      </c>
    </row>
    <row r="36542" spans="1:4" x14ac:dyDescent="0.25">
      <c r="A36542" t="s">
        <v>32472</v>
      </c>
      <c r="B36542" t="s">
        <v>32473</v>
      </c>
      <c r="C36542" t="s">
        <v>34267</v>
      </c>
      <c r="D36542">
        <v>-1000</v>
      </c>
    </row>
    <row r="36543" spans="1:4" x14ac:dyDescent="0.25">
      <c r="A36543" t="s">
        <v>32472</v>
      </c>
      <c r="B36543" t="s">
        <v>32473</v>
      </c>
      <c r="C36543" t="s">
        <v>34268</v>
      </c>
      <c r="D36543">
        <v>-2600</v>
      </c>
    </row>
    <row r="36544" spans="1:4" x14ac:dyDescent="0.25">
      <c r="A36544" t="s">
        <v>32472</v>
      </c>
      <c r="B36544" t="s">
        <v>32473</v>
      </c>
      <c r="C36544" t="s">
        <v>34269</v>
      </c>
      <c r="D36544">
        <v>-1000</v>
      </c>
    </row>
    <row r="36545" spans="1:4" x14ac:dyDescent="0.25">
      <c r="A36545" t="s">
        <v>32472</v>
      </c>
      <c r="B36545" t="s">
        <v>32473</v>
      </c>
      <c r="C36545" t="s">
        <v>34270</v>
      </c>
      <c r="D36545">
        <v>-1000</v>
      </c>
    </row>
    <row r="36546" spans="1:4" x14ac:dyDescent="0.25">
      <c r="A36546" t="s">
        <v>32472</v>
      </c>
      <c r="B36546" t="s">
        <v>32473</v>
      </c>
      <c r="C36546" t="s">
        <v>34271</v>
      </c>
      <c r="D36546">
        <v>-1000</v>
      </c>
    </row>
    <row r="36547" spans="1:4" x14ac:dyDescent="0.25">
      <c r="A36547" t="s">
        <v>32472</v>
      </c>
      <c r="B36547" t="s">
        <v>32473</v>
      </c>
      <c r="C36547" t="s">
        <v>34272</v>
      </c>
      <c r="D36547">
        <v>-1000</v>
      </c>
    </row>
    <row r="36548" spans="1:4" x14ac:dyDescent="0.25">
      <c r="A36548" t="s">
        <v>32472</v>
      </c>
      <c r="B36548" t="s">
        <v>32473</v>
      </c>
      <c r="C36548" t="s">
        <v>34273</v>
      </c>
      <c r="D36548">
        <v>-1000</v>
      </c>
    </row>
    <row r="36549" spans="1:4" x14ac:dyDescent="0.25">
      <c r="A36549" t="s">
        <v>32472</v>
      </c>
      <c r="B36549" t="s">
        <v>32473</v>
      </c>
      <c r="C36549" t="s">
        <v>34274</v>
      </c>
      <c r="D36549">
        <v>-1000</v>
      </c>
    </row>
    <row r="36550" spans="1:4" x14ac:dyDescent="0.25">
      <c r="A36550" t="s">
        <v>32472</v>
      </c>
      <c r="B36550" t="s">
        <v>32473</v>
      </c>
      <c r="C36550" t="s">
        <v>34275</v>
      </c>
      <c r="D36550">
        <v>-1000</v>
      </c>
    </row>
    <row r="36551" spans="1:4" x14ac:dyDescent="0.25">
      <c r="A36551" t="s">
        <v>32472</v>
      </c>
      <c r="B36551" t="s">
        <v>32473</v>
      </c>
      <c r="C36551" t="s">
        <v>34276</v>
      </c>
      <c r="D36551">
        <v>-1000</v>
      </c>
    </row>
    <row r="36552" spans="1:4" x14ac:dyDescent="0.25">
      <c r="A36552" t="s">
        <v>32472</v>
      </c>
      <c r="B36552" t="s">
        <v>32473</v>
      </c>
      <c r="C36552" t="s">
        <v>34277</v>
      </c>
      <c r="D36552">
        <v>-1000</v>
      </c>
    </row>
    <row r="36553" spans="1:4" x14ac:dyDescent="0.25">
      <c r="A36553" t="s">
        <v>32472</v>
      </c>
      <c r="B36553" t="s">
        <v>32473</v>
      </c>
      <c r="C36553" t="s">
        <v>34278</v>
      </c>
      <c r="D36553">
        <v>-1000</v>
      </c>
    </row>
    <row r="36554" spans="1:4" x14ac:dyDescent="0.25">
      <c r="A36554" t="s">
        <v>32472</v>
      </c>
      <c r="B36554" t="s">
        <v>32473</v>
      </c>
      <c r="C36554" t="s">
        <v>34279</v>
      </c>
      <c r="D36554">
        <v>-1000</v>
      </c>
    </row>
    <row r="36555" spans="1:4" x14ac:dyDescent="0.25">
      <c r="A36555" t="s">
        <v>32472</v>
      </c>
      <c r="B36555" t="s">
        <v>32473</v>
      </c>
      <c r="C36555" t="s">
        <v>34280</v>
      </c>
      <c r="D36555">
        <v>-1000</v>
      </c>
    </row>
    <row r="36556" spans="1:4" x14ac:dyDescent="0.25">
      <c r="A36556" t="s">
        <v>32472</v>
      </c>
      <c r="B36556" t="s">
        <v>32473</v>
      </c>
      <c r="C36556" t="s">
        <v>34281</v>
      </c>
      <c r="D36556">
        <v>-1000</v>
      </c>
    </row>
    <row r="36557" spans="1:4" x14ac:dyDescent="0.25">
      <c r="A36557" t="s">
        <v>32472</v>
      </c>
      <c r="B36557" t="s">
        <v>32473</v>
      </c>
      <c r="C36557" t="s">
        <v>34282</v>
      </c>
      <c r="D36557">
        <v>-1000</v>
      </c>
    </row>
    <row r="36558" spans="1:4" x14ac:dyDescent="0.25">
      <c r="A36558" t="s">
        <v>32472</v>
      </c>
      <c r="B36558" t="s">
        <v>32473</v>
      </c>
      <c r="C36558" t="s">
        <v>34283</v>
      </c>
      <c r="D36558">
        <v>-1000</v>
      </c>
    </row>
    <row r="36559" spans="1:4" x14ac:dyDescent="0.25">
      <c r="A36559" t="s">
        <v>32472</v>
      </c>
      <c r="B36559" t="s">
        <v>32473</v>
      </c>
      <c r="C36559" t="s">
        <v>34284</v>
      </c>
      <c r="D36559">
        <v>-1000</v>
      </c>
    </row>
    <row r="36560" spans="1:4" x14ac:dyDescent="0.25">
      <c r="A36560" t="s">
        <v>32472</v>
      </c>
      <c r="B36560" t="s">
        <v>32473</v>
      </c>
      <c r="C36560" t="s">
        <v>34285</v>
      </c>
      <c r="D36560">
        <v>-1000</v>
      </c>
    </row>
    <row r="36561" spans="1:4" x14ac:dyDescent="0.25">
      <c r="A36561" t="s">
        <v>32472</v>
      </c>
      <c r="B36561" t="s">
        <v>32473</v>
      </c>
      <c r="C36561" t="s">
        <v>34286</v>
      </c>
      <c r="D36561">
        <v>-1000</v>
      </c>
    </row>
    <row r="36562" spans="1:4" x14ac:dyDescent="0.25">
      <c r="A36562" t="s">
        <v>32472</v>
      </c>
      <c r="B36562" t="s">
        <v>32473</v>
      </c>
      <c r="C36562" t="s">
        <v>34287</v>
      </c>
      <c r="D36562">
        <v>-1000</v>
      </c>
    </row>
    <row r="36563" spans="1:4" x14ac:dyDescent="0.25">
      <c r="A36563" t="s">
        <v>32472</v>
      </c>
      <c r="B36563" t="s">
        <v>32473</v>
      </c>
      <c r="C36563" t="s">
        <v>34288</v>
      </c>
      <c r="D36563">
        <v>-1000</v>
      </c>
    </row>
    <row r="36564" spans="1:4" x14ac:dyDescent="0.25">
      <c r="A36564" t="s">
        <v>32472</v>
      </c>
      <c r="B36564" t="s">
        <v>32473</v>
      </c>
      <c r="C36564" t="s">
        <v>34289</v>
      </c>
      <c r="D36564">
        <v>-1000</v>
      </c>
    </row>
    <row r="36565" spans="1:4" x14ac:dyDescent="0.25">
      <c r="A36565" t="s">
        <v>32472</v>
      </c>
      <c r="B36565" t="s">
        <v>32473</v>
      </c>
      <c r="C36565" t="s">
        <v>34290</v>
      </c>
      <c r="D36565">
        <v>-1000</v>
      </c>
    </row>
    <row r="36566" spans="1:4" x14ac:dyDescent="0.25">
      <c r="A36566" t="s">
        <v>32472</v>
      </c>
      <c r="B36566" t="s">
        <v>32473</v>
      </c>
      <c r="C36566" t="s">
        <v>34291</v>
      </c>
      <c r="D36566">
        <v>-1000</v>
      </c>
    </row>
    <row r="36567" spans="1:4" x14ac:dyDescent="0.25">
      <c r="A36567" t="s">
        <v>32472</v>
      </c>
      <c r="B36567" t="s">
        <v>32473</v>
      </c>
      <c r="C36567" t="s">
        <v>34292</v>
      </c>
      <c r="D36567">
        <v>-1000</v>
      </c>
    </row>
    <row r="36568" spans="1:4" x14ac:dyDescent="0.25">
      <c r="A36568" t="s">
        <v>32472</v>
      </c>
      <c r="B36568" t="s">
        <v>32473</v>
      </c>
      <c r="C36568" t="s">
        <v>34293</v>
      </c>
      <c r="D36568">
        <v>-1000</v>
      </c>
    </row>
    <row r="36569" spans="1:4" x14ac:dyDescent="0.25">
      <c r="A36569" t="s">
        <v>32472</v>
      </c>
      <c r="B36569" t="s">
        <v>32473</v>
      </c>
      <c r="C36569" t="s">
        <v>34294</v>
      </c>
      <c r="D36569">
        <v>-1000</v>
      </c>
    </row>
    <row r="36570" spans="1:4" x14ac:dyDescent="0.25">
      <c r="A36570" t="s">
        <v>32472</v>
      </c>
      <c r="B36570" t="s">
        <v>32473</v>
      </c>
      <c r="C36570" t="s">
        <v>34295</v>
      </c>
      <c r="D36570">
        <v>-1000</v>
      </c>
    </row>
    <row r="36571" spans="1:4" x14ac:dyDescent="0.25">
      <c r="A36571" t="s">
        <v>32472</v>
      </c>
      <c r="B36571" t="s">
        <v>32473</v>
      </c>
      <c r="C36571" t="s">
        <v>34296</v>
      </c>
      <c r="D36571">
        <v>-1000</v>
      </c>
    </row>
    <row r="36572" spans="1:4" x14ac:dyDescent="0.25">
      <c r="A36572" t="s">
        <v>32472</v>
      </c>
      <c r="B36572" t="s">
        <v>32473</v>
      </c>
      <c r="C36572" t="s">
        <v>34297</v>
      </c>
      <c r="D36572">
        <v>-1000</v>
      </c>
    </row>
    <row r="36573" spans="1:4" x14ac:dyDescent="0.25">
      <c r="A36573" t="s">
        <v>32472</v>
      </c>
      <c r="B36573" t="s">
        <v>32473</v>
      </c>
      <c r="C36573" t="s">
        <v>34298</v>
      </c>
      <c r="D36573">
        <v>-1000</v>
      </c>
    </row>
    <row r="36574" spans="1:4" x14ac:dyDescent="0.25">
      <c r="A36574" t="s">
        <v>32472</v>
      </c>
      <c r="B36574" t="s">
        <v>32473</v>
      </c>
      <c r="C36574" t="s">
        <v>34299</v>
      </c>
      <c r="D36574">
        <v>-1000</v>
      </c>
    </row>
    <row r="36575" spans="1:4" x14ac:dyDescent="0.25">
      <c r="A36575" t="s">
        <v>32472</v>
      </c>
      <c r="B36575" t="s">
        <v>32473</v>
      </c>
      <c r="C36575" t="s">
        <v>34300</v>
      </c>
      <c r="D36575">
        <v>-1000</v>
      </c>
    </row>
    <row r="36576" spans="1:4" x14ac:dyDescent="0.25">
      <c r="A36576" t="s">
        <v>32472</v>
      </c>
      <c r="B36576" t="s">
        <v>32473</v>
      </c>
      <c r="C36576" t="s">
        <v>34301</v>
      </c>
      <c r="D36576">
        <v>-1000</v>
      </c>
    </row>
    <row r="36577" spans="1:4" x14ac:dyDescent="0.25">
      <c r="A36577" t="s">
        <v>32472</v>
      </c>
      <c r="B36577" t="s">
        <v>32473</v>
      </c>
      <c r="C36577" t="s">
        <v>34302</v>
      </c>
      <c r="D36577">
        <v>-1000</v>
      </c>
    </row>
    <row r="36578" spans="1:4" x14ac:dyDescent="0.25">
      <c r="A36578" t="s">
        <v>32472</v>
      </c>
      <c r="B36578" t="s">
        <v>32473</v>
      </c>
      <c r="C36578" t="s">
        <v>34303</v>
      </c>
      <c r="D36578">
        <v>-1000</v>
      </c>
    </row>
    <row r="36579" spans="1:4" x14ac:dyDescent="0.25">
      <c r="A36579" t="s">
        <v>32472</v>
      </c>
      <c r="B36579" t="s">
        <v>32473</v>
      </c>
      <c r="C36579" t="s">
        <v>34304</v>
      </c>
      <c r="D36579">
        <v>-1000</v>
      </c>
    </row>
    <row r="36580" spans="1:4" x14ac:dyDescent="0.25">
      <c r="A36580" t="s">
        <v>32472</v>
      </c>
      <c r="B36580" t="s">
        <v>32473</v>
      </c>
      <c r="C36580" t="s">
        <v>34305</v>
      </c>
      <c r="D36580">
        <v>-1000</v>
      </c>
    </row>
    <row r="36581" spans="1:4" x14ac:dyDescent="0.25">
      <c r="A36581" t="s">
        <v>32472</v>
      </c>
      <c r="B36581" t="s">
        <v>32473</v>
      </c>
      <c r="C36581" t="s">
        <v>34306</v>
      </c>
      <c r="D36581">
        <v>-1000</v>
      </c>
    </row>
    <row r="36582" spans="1:4" x14ac:dyDescent="0.25">
      <c r="A36582" t="s">
        <v>32472</v>
      </c>
      <c r="B36582" t="s">
        <v>32473</v>
      </c>
      <c r="C36582" t="s">
        <v>34307</v>
      </c>
      <c r="D36582">
        <v>-1000</v>
      </c>
    </row>
    <row r="36583" spans="1:4" x14ac:dyDescent="0.25">
      <c r="A36583" t="s">
        <v>32472</v>
      </c>
      <c r="B36583" t="s">
        <v>32473</v>
      </c>
      <c r="C36583" t="s">
        <v>34308</v>
      </c>
      <c r="D36583">
        <v>-1000</v>
      </c>
    </row>
    <row r="36584" spans="1:4" x14ac:dyDescent="0.25">
      <c r="A36584" t="s">
        <v>32472</v>
      </c>
      <c r="B36584" t="s">
        <v>32473</v>
      </c>
      <c r="C36584" t="s">
        <v>34309</v>
      </c>
      <c r="D36584">
        <v>-1000</v>
      </c>
    </row>
    <row r="36585" spans="1:4" x14ac:dyDescent="0.25">
      <c r="A36585" t="s">
        <v>32472</v>
      </c>
      <c r="B36585" t="s">
        <v>32473</v>
      </c>
      <c r="C36585" t="s">
        <v>34310</v>
      </c>
      <c r="D36585">
        <v>-1000</v>
      </c>
    </row>
    <row r="36586" spans="1:4" x14ac:dyDescent="0.25">
      <c r="A36586" t="s">
        <v>32472</v>
      </c>
      <c r="B36586" t="s">
        <v>32473</v>
      </c>
      <c r="C36586" t="s">
        <v>34311</v>
      </c>
      <c r="D36586">
        <v>-1000</v>
      </c>
    </row>
    <row r="36587" spans="1:4" x14ac:dyDescent="0.25">
      <c r="A36587" t="s">
        <v>32472</v>
      </c>
      <c r="B36587" t="s">
        <v>32473</v>
      </c>
      <c r="C36587" t="s">
        <v>34312</v>
      </c>
      <c r="D36587">
        <v>-1000</v>
      </c>
    </row>
    <row r="36588" spans="1:4" x14ac:dyDescent="0.25">
      <c r="A36588" t="s">
        <v>32472</v>
      </c>
      <c r="B36588" t="s">
        <v>32473</v>
      </c>
      <c r="C36588" t="s">
        <v>34313</v>
      </c>
      <c r="D36588">
        <v>-1000</v>
      </c>
    </row>
    <row r="36589" spans="1:4" x14ac:dyDescent="0.25">
      <c r="A36589" t="s">
        <v>32472</v>
      </c>
      <c r="B36589" t="s">
        <v>32473</v>
      </c>
      <c r="C36589" t="s">
        <v>34314</v>
      </c>
      <c r="D36589">
        <v>-1000</v>
      </c>
    </row>
    <row r="36590" spans="1:4" x14ac:dyDescent="0.25">
      <c r="A36590" t="s">
        <v>32472</v>
      </c>
      <c r="B36590" t="s">
        <v>32473</v>
      </c>
      <c r="C36590" t="s">
        <v>34315</v>
      </c>
      <c r="D36590">
        <v>-1000</v>
      </c>
    </row>
    <row r="36591" spans="1:4" x14ac:dyDescent="0.25">
      <c r="A36591" t="s">
        <v>32472</v>
      </c>
      <c r="B36591" t="s">
        <v>32473</v>
      </c>
      <c r="C36591" t="s">
        <v>34316</v>
      </c>
      <c r="D36591">
        <v>-1000</v>
      </c>
    </row>
    <row r="36592" spans="1:4" x14ac:dyDescent="0.25">
      <c r="A36592" t="s">
        <v>32472</v>
      </c>
      <c r="B36592" t="s">
        <v>32473</v>
      </c>
      <c r="C36592" t="s">
        <v>34317</v>
      </c>
      <c r="D36592">
        <v>-1000</v>
      </c>
    </row>
    <row r="36593" spans="1:4" x14ac:dyDescent="0.25">
      <c r="A36593" t="s">
        <v>32472</v>
      </c>
      <c r="B36593" t="s">
        <v>32473</v>
      </c>
      <c r="C36593" t="s">
        <v>34318</v>
      </c>
      <c r="D36593">
        <v>-1000</v>
      </c>
    </row>
    <row r="36594" spans="1:4" x14ac:dyDescent="0.25">
      <c r="A36594" t="s">
        <v>32472</v>
      </c>
      <c r="B36594" t="s">
        <v>32473</v>
      </c>
      <c r="C36594" t="s">
        <v>34319</v>
      </c>
      <c r="D36594">
        <v>-1000</v>
      </c>
    </row>
    <row r="36595" spans="1:4" x14ac:dyDescent="0.25">
      <c r="A36595" t="s">
        <v>32472</v>
      </c>
      <c r="B36595" t="s">
        <v>32473</v>
      </c>
      <c r="C36595" t="s">
        <v>34320</v>
      </c>
      <c r="D36595">
        <v>-1000</v>
      </c>
    </row>
    <row r="36596" spans="1:4" x14ac:dyDescent="0.25">
      <c r="A36596" t="s">
        <v>32472</v>
      </c>
      <c r="B36596" t="s">
        <v>32473</v>
      </c>
      <c r="C36596" t="s">
        <v>34321</v>
      </c>
      <c r="D36596">
        <v>-1000</v>
      </c>
    </row>
    <row r="36597" spans="1:4" x14ac:dyDescent="0.25">
      <c r="A36597" t="s">
        <v>32472</v>
      </c>
      <c r="B36597" t="s">
        <v>32473</v>
      </c>
      <c r="C36597" t="s">
        <v>34322</v>
      </c>
      <c r="D36597">
        <v>-1000</v>
      </c>
    </row>
    <row r="36598" spans="1:4" x14ac:dyDescent="0.25">
      <c r="A36598" t="s">
        <v>32472</v>
      </c>
      <c r="B36598" t="s">
        <v>32473</v>
      </c>
      <c r="C36598" t="s">
        <v>34323</v>
      </c>
      <c r="D36598">
        <v>-1000</v>
      </c>
    </row>
    <row r="36599" spans="1:4" x14ac:dyDescent="0.25">
      <c r="A36599" t="s">
        <v>32472</v>
      </c>
      <c r="B36599" t="s">
        <v>32473</v>
      </c>
      <c r="C36599" t="s">
        <v>34324</v>
      </c>
      <c r="D36599">
        <v>-1000</v>
      </c>
    </row>
    <row r="36600" spans="1:4" x14ac:dyDescent="0.25">
      <c r="A36600" t="s">
        <v>32472</v>
      </c>
      <c r="B36600" t="s">
        <v>32473</v>
      </c>
      <c r="C36600" t="s">
        <v>34325</v>
      </c>
      <c r="D36600">
        <v>-1000</v>
      </c>
    </row>
    <row r="36601" spans="1:4" x14ac:dyDescent="0.25">
      <c r="A36601" t="s">
        <v>32472</v>
      </c>
      <c r="B36601" t="s">
        <v>32473</v>
      </c>
      <c r="C36601" t="s">
        <v>34326</v>
      </c>
      <c r="D36601">
        <v>-1000</v>
      </c>
    </row>
    <row r="36602" spans="1:4" x14ac:dyDescent="0.25">
      <c r="A36602" t="s">
        <v>32472</v>
      </c>
      <c r="B36602" t="s">
        <v>32473</v>
      </c>
      <c r="C36602" t="s">
        <v>34327</v>
      </c>
      <c r="D36602">
        <v>-1000</v>
      </c>
    </row>
    <row r="36603" spans="1:4" x14ac:dyDescent="0.25">
      <c r="A36603" t="s">
        <v>32472</v>
      </c>
      <c r="B36603" t="s">
        <v>32473</v>
      </c>
      <c r="C36603" t="s">
        <v>34328</v>
      </c>
      <c r="D36603">
        <v>-1000</v>
      </c>
    </row>
    <row r="36604" spans="1:4" x14ac:dyDescent="0.25">
      <c r="A36604" t="s">
        <v>32472</v>
      </c>
      <c r="B36604" t="s">
        <v>32473</v>
      </c>
      <c r="C36604" t="s">
        <v>34329</v>
      </c>
      <c r="D36604">
        <v>-1000</v>
      </c>
    </row>
    <row r="36605" spans="1:4" x14ac:dyDescent="0.25">
      <c r="A36605" t="s">
        <v>32472</v>
      </c>
      <c r="B36605" t="s">
        <v>32473</v>
      </c>
      <c r="C36605" t="s">
        <v>34330</v>
      </c>
      <c r="D36605">
        <v>-1000</v>
      </c>
    </row>
    <row r="36606" spans="1:4" x14ac:dyDescent="0.25">
      <c r="A36606" t="s">
        <v>32472</v>
      </c>
      <c r="B36606" t="s">
        <v>32473</v>
      </c>
      <c r="C36606" t="s">
        <v>34331</v>
      </c>
      <c r="D36606">
        <v>-1000</v>
      </c>
    </row>
    <row r="36607" spans="1:4" x14ac:dyDescent="0.25">
      <c r="A36607" t="s">
        <v>32472</v>
      </c>
      <c r="B36607" t="s">
        <v>32473</v>
      </c>
      <c r="C36607" t="s">
        <v>34332</v>
      </c>
      <c r="D36607">
        <v>-1000</v>
      </c>
    </row>
    <row r="36608" spans="1:4" x14ac:dyDescent="0.25">
      <c r="A36608" t="s">
        <v>32472</v>
      </c>
      <c r="B36608" t="s">
        <v>32473</v>
      </c>
      <c r="C36608" t="s">
        <v>34333</v>
      </c>
      <c r="D36608">
        <v>-1000</v>
      </c>
    </row>
    <row r="36609" spans="1:4" x14ac:dyDescent="0.25">
      <c r="A36609" t="s">
        <v>32472</v>
      </c>
      <c r="B36609" t="s">
        <v>32473</v>
      </c>
      <c r="C36609" t="s">
        <v>34334</v>
      </c>
      <c r="D36609">
        <v>-1000</v>
      </c>
    </row>
    <row r="36610" spans="1:4" x14ac:dyDescent="0.25">
      <c r="A36610" t="s">
        <v>32472</v>
      </c>
      <c r="B36610" t="s">
        <v>32473</v>
      </c>
      <c r="C36610" t="s">
        <v>34335</v>
      </c>
      <c r="D36610">
        <v>-1000</v>
      </c>
    </row>
    <row r="36611" spans="1:4" x14ac:dyDescent="0.25">
      <c r="A36611" t="s">
        <v>32472</v>
      </c>
      <c r="B36611" t="s">
        <v>32473</v>
      </c>
      <c r="C36611" t="s">
        <v>34336</v>
      </c>
      <c r="D36611">
        <v>-1000</v>
      </c>
    </row>
    <row r="36612" spans="1:4" x14ac:dyDescent="0.25">
      <c r="A36612" t="s">
        <v>32472</v>
      </c>
      <c r="B36612" t="s">
        <v>32473</v>
      </c>
      <c r="C36612" t="s">
        <v>34337</v>
      </c>
      <c r="D36612">
        <v>-1000</v>
      </c>
    </row>
    <row r="36613" spans="1:4" x14ac:dyDescent="0.25">
      <c r="A36613" t="s">
        <v>32472</v>
      </c>
      <c r="B36613" t="s">
        <v>32473</v>
      </c>
      <c r="C36613" t="s">
        <v>34338</v>
      </c>
      <c r="D36613">
        <v>-1000</v>
      </c>
    </row>
    <row r="36614" spans="1:4" x14ac:dyDescent="0.25">
      <c r="A36614" t="s">
        <v>32472</v>
      </c>
      <c r="B36614" t="s">
        <v>32473</v>
      </c>
      <c r="C36614" t="s">
        <v>34339</v>
      </c>
      <c r="D36614">
        <v>-1000</v>
      </c>
    </row>
    <row r="36615" spans="1:4" x14ac:dyDescent="0.25">
      <c r="A36615" t="s">
        <v>32472</v>
      </c>
      <c r="B36615" t="s">
        <v>32473</v>
      </c>
      <c r="C36615" t="s">
        <v>34340</v>
      </c>
      <c r="D36615">
        <v>-1000</v>
      </c>
    </row>
    <row r="36616" spans="1:4" x14ac:dyDescent="0.25">
      <c r="A36616" t="s">
        <v>32472</v>
      </c>
      <c r="B36616" t="s">
        <v>32473</v>
      </c>
      <c r="C36616" t="s">
        <v>34341</v>
      </c>
      <c r="D36616">
        <v>-600</v>
      </c>
    </row>
    <row r="36617" spans="1:4" x14ac:dyDescent="0.25">
      <c r="A36617" t="s">
        <v>32472</v>
      </c>
      <c r="B36617" t="s">
        <v>32473</v>
      </c>
      <c r="C36617" t="s">
        <v>34342</v>
      </c>
      <c r="D36617">
        <v>-1000</v>
      </c>
    </row>
    <row r="36618" spans="1:4" x14ac:dyDescent="0.25">
      <c r="A36618" t="s">
        <v>32472</v>
      </c>
      <c r="B36618" t="s">
        <v>32473</v>
      </c>
      <c r="C36618" t="s">
        <v>34343</v>
      </c>
      <c r="D36618">
        <v>-1000</v>
      </c>
    </row>
    <row r="36619" spans="1:4" x14ac:dyDescent="0.25">
      <c r="A36619" t="s">
        <v>32472</v>
      </c>
      <c r="B36619" t="s">
        <v>32473</v>
      </c>
      <c r="C36619" t="s">
        <v>34344</v>
      </c>
      <c r="D36619">
        <v>-1000</v>
      </c>
    </row>
    <row r="36620" spans="1:4" x14ac:dyDescent="0.25">
      <c r="A36620" t="s">
        <v>32472</v>
      </c>
      <c r="B36620" t="s">
        <v>32473</v>
      </c>
      <c r="C36620" t="s">
        <v>34345</v>
      </c>
      <c r="D36620">
        <v>-1000</v>
      </c>
    </row>
    <row r="36621" spans="1:4" x14ac:dyDescent="0.25">
      <c r="A36621" t="s">
        <v>32472</v>
      </c>
      <c r="B36621" t="s">
        <v>32473</v>
      </c>
      <c r="C36621" t="s">
        <v>34346</v>
      </c>
      <c r="D36621">
        <v>-1000</v>
      </c>
    </row>
    <row r="36622" spans="1:4" x14ac:dyDescent="0.25">
      <c r="A36622" t="s">
        <v>32472</v>
      </c>
      <c r="B36622" t="s">
        <v>32473</v>
      </c>
      <c r="C36622" t="s">
        <v>34347</v>
      </c>
      <c r="D36622">
        <v>-1000</v>
      </c>
    </row>
    <row r="36623" spans="1:4" x14ac:dyDescent="0.25">
      <c r="A36623" t="s">
        <v>32472</v>
      </c>
      <c r="B36623" t="s">
        <v>32473</v>
      </c>
      <c r="C36623" t="s">
        <v>34348</v>
      </c>
      <c r="D36623">
        <v>-1000</v>
      </c>
    </row>
    <row r="36624" spans="1:4" x14ac:dyDescent="0.25">
      <c r="A36624" t="s">
        <v>32472</v>
      </c>
      <c r="B36624" t="s">
        <v>32473</v>
      </c>
      <c r="C36624" t="s">
        <v>34349</v>
      </c>
      <c r="D36624">
        <v>-1000</v>
      </c>
    </row>
    <row r="36625" spans="1:4" x14ac:dyDescent="0.25">
      <c r="A36625" t="s">
        <v>32472</v>
      </c>
      <c r="B36625" t="s">
        <v>32473</v>
      </c>
      <c r="C36625" t="s">
        <v>34350</v>
      </c>
      <c r="D36625">
        <v>-1000</v>
      </c>
    </row>
    <row r="36626" spans="1:4" x14ac:dyDescent="0.25">
      <c r="A36626" t="s">
        <v>32472</v>
      </c>
      <c r="B36626" t="s">
        <v>32473</v>
      </c>
      <c r="C36626" t="s">
        <v>34351</v>
      </c>
      <c r="D36626">
        <v>-1000</v>
      </c>
    </row>
    <row r="36627" spans="1:4" x14ac:dyDescent="0.25">
      <c r="A36627" t="s">
        <v>32472</v>
      </c>
      <c r="B36627" t="s">
        <v>32473</v>
      </c>
      <c r="C36627" t="s">
        <v>34352</v>
      </c>
      <c r="D36627">
        <v>-1000</v>
      </c>
    </row>
    <row r="36628" spans="1:4" x14ac:dyDescent="0.25">
      <c r="A36628" t="s">
        <v>32472</v>
      </c>
      <c r="B36628" t="s">
        <v>32473</v>
      </c>
      <c r="C36628" t="s">
        <v>34353</v>
      </c>
      <c r="D36628">
        <v>-1000</v>
      </c>
    </row>
    <row r="36629" spans="1:4" x14ac:dyDescent="0.25">
      <c r="A36629" t="s">
        <v>32472</v>
      </c>
      <c r="B36629" t="s">
        <v>32473</v>
      </c>
      <c r="C36629" t="s">
        <v>34354</v>
      </c>
      <c r="D36629">
        <v>-1000</v>
      </c>
    </row>
    <row r="36630" spans="1:4" x14ac:dyDescent="0.25">
      <c r="A36630" t="s">
        <v>32472</v>
      </c>
      <c r="B36630" t="s">
        <v>32473</v>
      </c>
      <c r="C36630" t="s">
        <v>34355</v>
      </c>
      <c r="D36630">
        <v>-1000</v>
      </c>
    </row>
    <row r="36631" spans="1:4" x14ac:dyDescent="0.25">
      <c r="A36631" t="s">
        <v>32472</v>
      </c>
      <c r="B36631" t="s">
        <v>32473</v>
      </c>
      <c r="C36631" t="s">
        <v>34356</v>
      </c>
      <c r="D36631">
        <v>-1000</v>
      </c>
    </row>
    <row r="36632" spans="1:4" x14ac:dyDescent="0.25">
      <c r="A36632" t="s">
        <v>32472</v>
      </c>
      <c r="B36632" t="s">
        <v>32473</v>
      </c>
      <c r="C36632" t="s">
        <v>34357</v>
      </c>
      <c r="D36632">
        <v>-1000</v>
      </c>
    </row>
    <row r="36633" spans="1:4" x14ac:dyDescent="0.25">
      <c r="A36633" t="s">
        <v>32472</v>
      </c>
      <c r="B36633" t="s">
        <v>32473</v>
      </c>
      <c r="C36633" t="s">
        <v>34358</v>
      </c>
      <c r="D36633">
        <v>-1000</v>
      </c>
    </row>
    <row r="36634" spans="1:4" x14ac:dyDescent="0.25">
      <c r="A36634" t="s">
        <v>32472</v>
      </c>
      <c r="B36634" t="s">
        <v>32473</v>
      </c>
      <c r="C36634" t="s">
        <v>34359</v>
      </c>
      <c r="D36634">
        <v>-1000</v>
      </c>
    </row>
    <row r="36635" spans="1:4" x14ac:dyDescent="0.25">
      <c r="A36635" t="s">
        <v>32472</v>
      </c>
      <c r="B36635" t="s">
        <v>32473</v>
      </c>
      <c r="C36635" t="s">
        <v>34360</v>
      </c>
      <c r="D36635">
        <v>-1000</v>
      </c>
    </row>
    <row r="36636" spans="1:4" x14ac:dyDescent="0.25">
      <c r="A36636" t="s">
        <v>32472</v>
      </c>
      <c r="B36636" t="s">
        <v>32473</v>
      </c>
      <c r="C36636" t="s">
        <v>34361</v>
      </c>
      <c r="D36636">
        <v>-1000</v>
      </c>
    </row>
    <row r="36637" spans="1:4" x14ac:dyDescent="0.25">
      <c r="A36637" t="s">
        <v>32472</v>
      </c>
      <c r="B36637" t="s">
        <v>32473</v>
      </c>
      <c r="C36637" t="s">
        <v>34362</v>
      </c>
      <c r="D36637">
        <v>-1000</v>
      </c>
    </row>
    <row r="36638" spans="1:4" x14ac:dyDescent="0.25">
      <c r="A36638" t="s">
        <v>32472</v>
      </c>
      <c r="B36638" t="s">
        <v>32473</v>
      </c>
      <c r="C36638" t="s">
        <v>34363</v>
      </c>
      <c r="D36638">
        <v>-1000</v>
      </c>
    </row>
    <row r="36639" spans="1:4" x14ac:dyDescent="0.25">
      <c r="A36639" t="s">
        <v>32472</v>
      </c>
      <c r="B36639" t="s">
        <v>32473</v>
      </c>
      <c r="C36639" t="s">
        <v>34364</v>
      </c>
      <c r="D36639">
        <v>-1000</v>
      </c>
    </row>
    <row r="36640" spans="1:4" x14ac:dyDescent="0.25">
      <c r="A36640" t="s">
        <v>32472</v>
      </c>
      <c r="B36640" t="s">
        <v>32473</v>
      </c>
      <c r="C36640" t="s">
        <v>34365</v>
      </c>
      <c r="D36640">
        <v>-1000</v>
      </c>
    </row>
    <row r="36641" spans="1:4" x14ac:dyDescent="0.25">
      <c r="A36641" t="s">
        <v>32472</v>
      </c>
      <c r="B36641" t="s">
        <v>32473</v>
      </c>
      <c r="C36641" t="s">
        <v>34366</v>
      </c>
      <c r="D36641">
        <v>-1000</v>
      </c>
    </row>
    <row r="36642" spans="1:4" x14ac:dyDescent="0.25">
      <c r="A36642" t="s">
        <v>32472</v>
      </c>
      <c r="B36642" t="s">
        <v>32473</v>
      </c>
      <c r="C36642" t="s">
        <v>34367</v>
      </c>
      <c r="D36642">
        <v>-1000</v>
      </c>
    </row>
    <row r="36643" spans="1:4" x14ac:dyDescent="0.25">
      <c r="A36643" t="s">
        <v>32472</v>
      </c>
      <c r="B36643" t="s">
        <v>32473</v>
      </c>
      <c r="C36643" t="s">
        <v>34368</v>
      </c>
      <c r="D36643">
        <v>-1000</v>
      </c>
    </row>
    <row r="36644" spans="1:4" x14ac:dyDescent="0.25">
      <c r="A36644" t="s">
        <v>32472</v>
      </c>
      <c r="B36644" t="s">
        <v>32473</v>
      </c>
      <c r="C36644" t="s">
        <v>34369</v>
      </c>
      <c r="D36644">
        <v>-1000</v>
      </c>
    </row>
    <row r="36645" spans="1:4" x14ac:dyDescent="0.25">
      <c r="A36645" t="s">
        <v>32472</v>
      </c>
      <c r="B36645" t="s">
        <v>32473</v>
      </c>
      <c r="C36645" t="s">
        <v>34370</v>
      </c>
      <c r="D36645">
        <v>-1000</v>
      </c>
    </row>
    <row r="36646" spans="1:4" x14ac:dyDescent="0.25">
      <c r="A36646" t="s">
        <v>32472</v>
      </c>
      <c r="B36646" t="s">
        <v>32473</v>
      </c>
      <c r="C36646" t="s">
        <v>34371</v>
      </c>
      <c r="D36646">
        <v>-1000</v>
      </c>
    </row>
    <row r="36647" spans="1:4" x14ac:dyDescent="0.25">
      <c r="A36647" t="s">
        <v>32472</v>
      </c>
      <c r="B36647" t="s">
        <v>32473</v>
      </c>
      <c r="C36647" t="s">
        <v>34372</v>
      </c>
      <c r="D36647">
        <v>-1000</v>
      </c>
    </row>
    <row r="36648" spans="1:4" x14ac:dyDescent="0.25">
      <c r="A36648" t="s">
        <v>32472</v>
      </c>
      <c r="B36648" t="s">
        <v>32473</v>
      </c>
      <c r="C36648" t="s">
        <v>34373</v>
      </c>
      <c r="D36648">
        <v>-1000</v>
      </c>
    </row>
    <row r="36649" spans="1:4" x14ac:dyDescent="0.25">
      <c r="A36649" t="s">
        <v>32472</v>
      </c>
      <c r="B36649" t="s">
        <v>32473</v>
      </c>
      <c r="C36649" t="s">
        <v>34374</v>
      </c>
      <c r="D36649">
        <v>-1000</v>
      </c>
    </row>
    <row r="36650" spans="1:4" x14ac:dyDescent="0.25">
      <c r="A36650" t="s">
        <v>32472</v>
      </c>
      <c r="B36650" t="s">
        <v>32473</v>
      </c>
      <c r="C36650" t="s">
        <v>34375</v>
      </c>
      <c r="D36650">
        <v>-1000</v>
      </c>
    </row>
    <row r="36651" spans="1:4" x14ac:dyDescent="0.25">
      <c r="A36651" t="s">
        <v>32472</v>
      </c>
      <c r="B36651" t="s">
        <v>32473</v>
      </c>
      <c r="C36651" t="s">
        <v>34376</v>
      </c>
      <c r="D36651">
        <v>-1000</v>
      </c>
    </row>
    <row r="36652" spans="1:4" x14ac:dyDescent="0.25">
      <c r="A36652" t="s">
        <v>32472</v>
      </c>
      <c r="B36652" t="s">
        <v>32473</v>
      </c>
      <c r="C36652" t="s">
        <v>34377</v>
      </c>
      <c r="D36652">
        <v>-1000</v>
      </c>
    </row>
    <row r="36653" spans="1:4" x14ac:dyDescent="0.25">
      <c r="A36653" t="s">
        <v>32472</v>
      </c>
      <c r="B36653" t="s">
        <v>32473</v>
      </c>
      <c r="C36653" t="s">
        <v>34378</v>
      </c>
      <c r="D36653">
        <v>-1000</v>
      </c>
    </row>
    <row r="36654" spans="1:4" x14ac:dyDescent="0.25">
      <c r="A36654" t="s">
        <v>32472</v>
      </c>
      <c r="B36654" t="s">
        <v>32473</v>
      </c>
      <c r="C36654" t="s">
        <v>34379</v>
      </c>
      <c r="D36654">
        <v>-1000</v>
      </c>
    </row>
    <row r="36655" spans="1:4" x14ac:dyDescent="0.25">
      <c r="A36655" t="s">
        <v>32472</v>
      </c>
      <c r="B36655" t="s">
        <v>32473</v>
      </c>
      <c r="C36655" t="s">
        <v>34380</v>
      </c>
      <c r="D36655">
        <v>-1000</v>
      </c>
    </row>
    <row r="36656" spans="1:4" x14ac:dyDescent="0.25">
      <c r="A36656" t="s">
        <v>32472</v>
      </c>
      <c r="B36656" t="s">
        <v>32473</v>
      </c>
      <c r="C36656" t="s">
        <v>34381</v>
      </c>
      <c r="D36656">
        <v>-1000</v>
      </c>
    </row>
    <row r="36657" spans="1:4" x14ac:dyDescent="0.25">
      <c r="A36657" t="s">
        <v>32472</v>
      </c>
      <c r="B36657" t="s">
        <v>32473</v>
      </c>
      <c r="C36657" t="s">
        <v>34382</v>
      </c>
      <c r="D36657">
        <v>-1000</v>
      </c>
    </row>
    <row r="36658" spans="1:4" x14ac:dyDescent="0.25">
      <c r="A36658" t="s">
        <v>32472</v>
      </c>
      <c r="B36658" t="s">
        <v>32473</v>
      </c>
      <c r="C36658" t="s">
        <v>34383</v>
      </c>
      <c r="D36658">
        <v>-1000</v>
      </c>
    </row>
    <row r="36659" spans="1:4" x14ac:dyDescent="0.25">
      <c r="A36659" t="s">
        <v>32472</v>
      </c>
      <c r="B36659" t="s">
        <v>32473</v>
      </c>
      <c r="C36659" t="s">
        <v>34384</v>
      </c>
      <c r="D36659">
        <v>-1000</v>
      </c>
    </row>
    <row r="36660" spans="1:4" x14ac:dyDescent="0.25">
      <c r="A36660" t="s">
        <v>32472</v>
      </c>
      <c r="B36660" t="s">
        <v>32473</v>
      </c>
      <c r="C36660" t="s">
        <v>34385</v>
      </c>
      <c r="D36660">
        <v>-1000</v>
      </c>
    </row>
    <row r="36661" spans="1:4" x14ac:dyDescent="0.25">
      <c r="A36661" t="s">
        <v>32472</v>
      </c>
      <c r="B36661" t="s">
        <v>32473</v>
      </c>
      <c r="C36661" t="s">
        <v>34386</v>
      </c>
      <c r="D36661">
        <v>-1000</v>
      </c>
    </row>
    <row r="36662" spans="1:4" x14ac:dyDescent="0.25">
      <c r="A36662" t="s">
        <v>32472</v>
      </c>
      <c r="B36662" t="s">
        <v>32473</v>
      </c>
      <c r="C36662" t="s">
        <v>34387</v>
      </c>
      <c r="D36662">
        <v>-1000</v>
      </c>
    </row>
    <row r="36663" spans="1:4" x14ac:dyDescent="0.25">
      <c r="A36663" t="s">
        <v>32472</v>
      </c>
      <c r="B36663" t="s">
        <v>32473</v>
      </c>
      <c r="C36663" t="s">
        <v>34388</v>
      </c>
      <c r="D36663">
        <v>-1000</v>
      </c>
    </row>
    <row r="36664" spans="1:4" x14ac:dyDescent="0.25">
      <c r="A36664" t="s">
        <v>32472</v>
      </c>
      <c r="B36664" t="s">
        <v>32473</v>
      </c>
      <c r="C36664" t="s">
        <v>34389</v>
      </c>
      <c r="D36664">
        <v>-1000</v>
      </c>
    </row>
    <row r="36665" spans="1:4" x14ac:dyDescent="0.25">
      <c r="A36665" t="s">
        <v>32472</v>
      </c>
      <c r="B36665" t="s">
        <v>32473</v>
      </c>
      <c r="C36665" t="s">
        <v>34390</v>
      </c>
      <c r="D36665">
        <v>-1000</v>
      </c>
    </row>
    <row r="36666" spans="1:4" x14ac:dyDescent="0.25">
      <c r="A36666" t="s">
        <v>32472</v>
      </c>
      <c r="B36666" t="s">
        <v>32473</v>
      </c>
      <c r="C36666" t="s">
        <v>34391</v>
      </c>
      <c r="D36666">
        <v>-1000</v>
      </c>
    </row>
    <row r="36667" spans="1:4" x14ac:dyDescent="0.25">
      <c r="A36667" t="s">
        <v>32472</v>
      </c>
      <c r="B36667" t="s">
        <v>32473</v>
      </c>
      <c r="C36667" t="s">
        <v>34392</v>
      </c>
      <c r="D36667">
        <v>-1000</v>
      </c>
    </row>
    <row r="36668" spans="1:4" x14ac:dyDescent="0.25">
      <c r="A36668" t="s">
        <v>32472</v>
      </c>
      <c r="B36668" t="s">
        <v>32473</v>
      </c>
      <c r="C36668" t="s">
        <v>34393</v>
      </c>
      <c r="D36668">
        <v>-1000</v>
      </c>
    </row>
    <row r="36669" spans="1:4" x14ac:dyDescent="0.25">
      <c r="A36669" t="s">
        <v>32472</v>
      </c>
      <c r="B36669" t="s">
        <v>32473</v>
      </c>
      <c r="C36669" t="s">
        <v>34394</v>
      </c>
      <c r="D36669">
        <v>-1000</v>
      </c>
    </row>
    <row r="36670" spans="1:4" x14ac:dyDescent="0.25">
      <c r="A36670" t="s">
        <v>32472</v>
      </c>
      <c r="B36670" t="s">
        <v>32473</v>
      </c>
      <c r="C36670" t="s">
        <v>34395</v>
      </c>
      <c r="D36670">
        <v>-1000</v>
      </c>
    </row>
    <row r="36671" spans="1:4" x14ac:dyDescent="0.25">
      <c r="A36671" t="s">
        <v>32472</v>
      </c>
      <c r="B36671" t="s">
        <v>32473</v>
      </c>
      <c r="C36671" t="s">
        <v>34396</v>
      </c>
      <c r="D36671">
        <v>-1000</v>
      </c>
    </row>
    <row r="36672" spans="1:4" x14ac:dyDescent="0.25">
      <c r="A36672" t="s">
        <v>32472</v>
      </c>
      <c r="B36672" t="s">
        <v>32473</v>
      </c>
      <c r="C36672" t="s">
        <v>34397</v>
      </c>
      <c r="D36672">
        <v>-1000</v>
      </c>
    </row>
    <row r="36673" spans="1:4" x14ac:dyDescent="0.25">
      <c r="A36673" t="s">
        <v>32472</v>
      </c>
      <c r="B36673" t="s">
        <v>32473</v>
      </c>
      <c r="C36673" t="s">
        <v>34398</v>
      </c>
      <c r="D36673">
        <v>-1000</v>
      </c>
    </row>
    <row r="36674" spans="1:4" x14ac:dyDescent="0.25">
      <c r="A36674" t="s">
        <v>32472</v>
      </c>
      <c r="B36674" t="s">
        <v>32473</v>
      </c>
      <c r="C36674" t="s">
        <v>34399</v>
      </c>
      <c r="D36674">
        <v>-1000</v>
      </c>
    </row>
    <row r="36675" spans="1:4" x14ac:dyDescent="0.25">
      <c r="A36675" t="s">
        <v>32472</v>
      </c>
      <c r="B36675" t="s">
        <v>32473</v>
      </c>
      <c r="C36675" t="s">
        <v>34400</v>
      </c>
      <c r="D36675">
        <v>-1000</v>
      </c>
    </row>
    <row r="36676" spans="1:4" x14ac:dyDescent="0.25">
      <c r="A36676" t="s">
        <v>32472</v>
      </c>
      <c r="B36676" t="s">
        <v>32473</v>
      </c>
      <c r="C36676" t="s">
        <v>34401</v>
      </c>
      <c r="D36676">
        <v>-1000</v>
      </c>
    </row>
    <row r="36677" spans="1:4" x14ac:dyDescent="0.25">
      <c r="A36677" t="s">
        <v>32472</v>
      </c>
      <c r="B36677" t="s">
        <v>32473</v>
      </c>
      <c r="C36677" t="s">
        <v>34402</v>
      </c>
      <c r="D36677">
        <v>-1000</v>
      </c>
    </row>
    <row r="36678" spans="1:4" x14ac:dyDescent="0.25">
      <c r="A36678" t="s">
        <v>32472</v>
      </c>
      <c r="B36678" t="s">
        <v>32473</v>
      </c>
      <c r="C36678" t="s">
        <v>34403</v>
      </c>
      <c r="D36678">
        <v>-1000</v>
      </c>
    </row>
    <row r="36679" spans="1:4" x14ac:dyDescent="0.25">
      <c r="A36679" t="s">
        <v>32472</v>
      </c>
      <c r="B36679" t="s">
        <v>32473</v>
      </c>
      <c r="C36679" t="s">
        <v>34404</v>
      </c>
      <c r="D36679">
        <v>-1000</v>
      </c>
    </row>
    <row r="36680" spans="1:4" x14ac:dyDescent="0.25">
      <c r="A36680" t="s">
        <v>32472</v>
      </c>
      <c r="B36680" t="s">
        <v>32473</v>
      </c>
      <c r="C36680" t="s">
        <v>34405</v>
      </c>
      <c r="D36680">
        <v>-1000</v>
      </c>
    </row>
    <row r="36681" spans="1:4" x14ac:dyDescent="0.25">
      <c r="A36681" t="s">
        <v>32472</v>
      </c>
      <c r="B36681" t="s">
        <v>32473</v>
      </c>
      <c r="C36681" t="s">
        <v>34406</v>
      </c>
      <c r="D36681">
        <v>-1000</v>
      </c>
    </row>
    <row r="36682" spans="1:4" x14ac:dyDescent="0.25">
      <c r="A36682" t="s">
        <v>32472</v>
      </c>
      <c r="B36682" t="s">
        <v>32473</v>
      </c>
      <c r="C36682" t="s">
        <v>34407</v>
      </c>
      <c r="D36682">
        <v>-1000</v>
      </c>
    </row>
    <row r="36683" spans="1:4" x14ac:dyDescent="0.25">
      <c r="A36683" t="s">
        <v>32472</v>
      </c>
      <c r="B36683" t="s">
        <v>32473</v>
      </c>
      <c r="C36683" t="s">
        <v>34408</v>
      </c>
      <c r="D36683">
        <v>-1000</v>
      </c>
    </row>
    <row r="36684" spans="1:4" x14ac:dyDescent="0.25">
      <c r="A36684" t="s">
        <v>32472</v>
      </c>
      <c r="B36684" t="s">
        <v>32473</v>
      </c>
      <c r="C36684" t="s">
        <v>34409</v>
      </c>
      <c r="D36684">
        <v>-1000</v>
      </c>
    </row>
    <row r="36685" spans="1:4" x14ac:dyDescent="0.25">
      <c r="A36685" t="s">
        <v>32472</v>
      </c>
      <c r="B36685" t="s">
        <v>32473</v>
      </c>
      <c r="C36685" t="s">
        <v>34410</v>
      </c>
      <c r="D36685">
        <v>-1000</v>
      </c>
    </row>
    <row r="36686" spans="1:4" x14ac:dyDescent="0.25">
      <c r="A36686" t="s">
        <v>32472</v>
      </c>
      <c r="B36686" t="s">
        <v>32473</v>
      </c>
      <c r="C36686" t="s">
        <v>34411</v>
      </c>
      <c r="D36686">
        <v>-1000</v>
      </c>
    </row>
    <row r="36687" spans="1:4" x14ac:dyDescent="0.25">
      <c r="A36687" t="s">
        <v>32472</v>
      </c>
      <c r="B36687" t="s">
        <v>32473</v>
      </c>
      <c r="C36687" t="s">
        <v>34412</v>
      </c>
      <c r="D36687">
        <v>-1000</v>
      </c>
    </row>
    <row r="36688" spans="1:4" x14ac:dyDescent="0.25">
      <c r="A36688" t="s">
        <v>32472</v>
      </c>
      <c r="B36688" t="s">
        <v>32473</v>
      </c>
      <c r="C36688" t="s">
        <v>34413</v>
      </c>
      <c r="D36688">
        <v>-1000</v>
      </c>
    </row>
    <row r="36689" spans="1:4" x14ac:dyDescent="0.25">
      <c r="A36689" t="s">
        <v>32472</v>
      </c>
      <c r="B36689" t="s">
        <v>32473</v>
      </c>
      <c r="C36689" t="s">
        <v>34414</v>
      </c>
      <c r="D36689">
        <v>-1000</v>
      </c>
    </row>
    <row r="36690" spans="1:4" x14ac:dyDescent="0.25">
      <c r="A36690" t="s">
        <v>32472</v>
      </c>
      <c r="B36690" t="s">
        <v>32473</v>
      </c>
      <c r="C36690" t="s">
        <v>34415</v>
      </c>
      <c r="D36690">
        <v>-1000</v>
      </c>
    </row>
    <row r="36691" spans="1:4" x14ac:dyDescent="0.25">
      <c r="A36691" t="s">
        <v>32472</v>
      </c>
      <c r="B36691" t="s">
        <v>32473</v>
      </c>
      <c r="C36691" t="s">
        <v>34416</v>
      </c>
      <c r="D36691">
        <v>-1000</v>
      </c>
    </row>
    <row r="36692" spans="1:4" x14ac:dyDescent="0.25">
      <c r="A36692" t="s">
        <v>32472</v>
      </c>
      <c r="B36692" t="s">
        <v>32473</v>
      </c>
      <c r="C36692" t="s">
        <v>34417</v>
      </c>
      <c r="D36692">
        <v>-1000</v>
      </c>
    </row>
    <row r="36693" spans="1:4" x14ac:dyDescent="0.25">
      <c r="A36693" t="s">
        <v>32472</v>
      </c>
      <c r="B36693" t="s">
        <v>32473</v>
      </c>
      <c r="C36693" t="s">
        <v>34418</v>
      </c>
      <c r="D36693">
        <v>-1000</v>
      </c>
    </row>
    <row r="36694" spans="1:4" x14ac:dyDescent="0.25">
      <c r="A36694" t="s">
        <v>32472</v>
      </c>
      <c r="B36694" t="s">
        <v>32473</v>
      </c>
      <c r="C36694" t="s">
        <v>34419</v>
      </c>
      <c r="D36694">
        <v>-1000</v>
      </c>
    </row>
    <row r="36695" spans="1:4" x14ac:dyDescent="0.25">
      <c r="A36695" t="s">
        <v>32472</v>
      </c>
      <c r="B36695" t="s">
        <v>32473</v>
      </c>
      <c r="C36695" t="s">
        <v>34420</v>
      </c>
      <c r="D36695">
        <v>-1000</v>
      </c>
    </row>
    <row r="36696" spans="1:4" x14ac:dyDescent="0.25">
      <c r="A36696" t="s">
        <v>32472</v>
      </c>
      <c r="B36696" t="s">
        <v>32473</v>
      </c>
      <c r="C36696" t="s">
        <v>34421</v>
      </c>
      <c r="D36696">
        <v>-1000</v>
      </c>
    </row>
    <row r="36697" spans="1:4" x14ac:dyDescent="0.25">
      <c r="A36697" t="s">
        <v>32472</v>
      </c>
      <c r="B36697" t="s">
        <v>32473</v>
      </c>
      <c r="C36697" t="s">
        <v>34422</v>
      </c>
      <c r="D36697">
        <v>-1000</v>
      </c>
    </row>
    <row r="36698" spans="1:4" x14ac:dyDescent="0.25">
      <c r="A36698" t="s">
        <v>32472</v>
      </c>
      <c r="B36698" t="s">
        <v>32473</v>
      </c>
      <c r="C36698" t="s">
        <v>34423</v>
      </c>
      <c r="D36698">
        <v>-1000</v>
      </c>
    </row>
    <row r="36699" spans="1:4" x14ac:dyDescent="0.25">
      <c r="A36699" t="s">
        <v>32472</v>
      </c>
      <c r="B36699" t="s">
        <v>32473</v>
      </c>
      <c r="C36699" t="s">
        <v>34424</v>
      </c>
      <c r="D36699">
        <v>-1000</v>
      </c>
    </row>
    <row r="36700" spans="1:4" x14ac:dyDescent="0.25">
      <c r="A36700" t="s">
        <v>32472</v>
      </c>
      <c r="B36700" t="s">
        <v>32473</v>
      </c>
      <c r="C36700" t="s">
        <v>34425</v>
      </c>
      <c r="D36700">
        <v>-1000</v>
      </c>
    </row>
    <row r="36701" spans="1:4" x14ac:dyDescent="0.25">
      <c r="A36701" t="s">
        <v>32472</v>
      </c>
      <c r="B36701" t="s">
        <v>32473</v>
      </c>
      <c r="C36701" t="s">
        <v>34426</v>
      </c>
      <c r="D36701">
        <v>-1000</v>
      </c>
    </row>
    <row r="36702" spans="1:4" x14ac:dyDescent="0.25">
      <c r="A36702" t="s">
        <v>32472</v>
      </c>
      <c r="B36702" t="s">
        <v>32473</v>
      </c>
      <c r="C36702" t="s">
        <v>34427</v>
      </c>
      <c r="D36702">
        <v>-1000</v>
      </c>
    </row>
    <row r="36703" spans="1:4" x14ac:dyDescent="0.25">
      <c r="A36703" t="s">
        <v>32472</v>
      </c>
      <c r="B36703" t="s">
        <v>32473</v>
      </c>
      <c r="C36703" t="s">
        <v>34428</v>
      </c>
      <c r="D36703">
        <v>-1000</v>
      </c>
    </row>
    <row r="36704" spans="1:4" x14ac:dyDescent="0.25">
      <c r="A36704" t="s">
        <v>32472</v>
      </c>
      <c r="B36704" t="s">
        <v>32473</v>
      </c>
      <c r="C36704" t="s">
        <v>34429</v>
      </c>
      <c r="D36704">
        <v>-1000</v>
      </c>
    </row>
    <row r="36705" spans="1:4" x14ac:dyDescent="0.25">
      <c r="A36705" t="s">
        <v>32472</v>
      </c>
      <c r="B36705" t="s">
        <v>32473</v>
      </c>
      <c r="C36705" t="s">
        <v>34430</v>
      </c>
      <c r="D36705">
        <v>-1000</v>
      </c>
    </row>
    <row r="36706" spans="1:4" x14ac:dyDescent="0.25">
      <c r="A36706" t="s">
        <v>32472</v>
      </c>
      <c r="B36706" t="s">
        <v>32473</v>
      </c>
      <c r="C36706" t="s">
        <v>34431</v>
      </c>
      <c r="D36706">
        <v>-1000</v>
      </c>
    </row>
    <row r="36707" spans="1:4" x14ac:dyDescent="0.25">
      <c r="A36707" t="s">
        <v>32472</v>
      </c>
      <c r="B36707" t="s">
        <v>32473</v>
      </c>
      <c r="C36707" t="s">
        <v>34432</v>
      </c>
      <c r="D36707">
        <v>-1000</v>
      </c>
    </row>
    <row r="36708" spans="1:4" x14ac:dyDescent="0.25">
      <c r="A36708" t="s">
        <v>32472</v>
      </c>
      <c r="B36708" t="s">
        <v>32473</v>
      </c>
      <c r="C36708" t="s">
        <v>34433</v>
      </c>
      <c r="D36708">
        <v>-1000</v>
      </c>
    </row>
    <row r="36709" spans="1:4" x14ac:dyDescent="0.25">
      <c r="A36709" t="s">
        <v>32472</v>
      </c>
      <c r="B36709" t="s">
        <v>32473</v>
      </c>
      <c r="C36709" t="s">
        <v>34434</v>
      </c>
      <c r="D36709">
        <v>-1000</v>
      </c>
    </row>
    <row r="36710" spans="1:4" x14ac:dyDescent="0.25">
      <c r="A36710" t="s">
        <v>32472</v>
      </c>
      <c r="B36710" t="s">
        <v>32473</v>
      </c>
      <c r="C36710" t="s">
        <v>34435</v>
      </c>
      <c r="D36710">
        <v>-1000</v>
      </c>
    </row>
    <row r="36711" spans="1:4" x14ac:dyDescent="0.25">
      <c r="A36711" t="s">
        <v>32472</v>
      </c>
      <c r="B36711" t="s">
        <v>32473</v>
      </c>
      <c r="C36711" t="s">
        <v>34436</v>
      </c>
      <c r="D36711">
        <v>-1000</v>
      </c>
    </row>
    <row r="36712" spans="1:4" x14ac:dyDescent="0.25">
      <c r="A36712" t="s">
        <v>32472</v>
      </c>
      <c r="B36712" t="s">
        <v>32473</v>
      </c>
      <c r="C36712" t="s">
        <v>34437</v>
      </c>
      <c r="D36712">
        <v>-1000</v>
      </c>
    </row>
    <row r="36713" spans="1:4" x14ac:dyDescent="0.25">
      <c r="A36713" t="s">
        <v>32472</v>
      </c>
      <c r="B36713" t="s">
        <v>32473</v>
      </c>
      <c r="C36713" t="s">
        <v>34438</v>
      </c>
      <c r="D36713">
        <v>-1000</v>
      </c>
    </row>
    <row r="36714" spans="1:4" x14ac:dyDescent="0.25">
      <c r="A36714" t="s">
        <v>32472</v>
      </c>
      <c r="B36714" t="s">
        <v>32473</v>
      </c>
      <c r="C36714" t="s">
        <v>34439</v>
      </c>
      <c r="D36714">
        <v>-1000</v>
      </c>
    </row>
    <row r="36715" spans="1:4" x14ac:dyDescent="0.25">
      <c r="A36715" t="s">
        <v>32472</v>
      </c>
      <c r="B36715" t="s">
        <v>32473</v>
      </c>
      <c r="C36715" t="s">
        <v>34440</v>
      </c>
      <c r="D36715">
        <v>-1000</v>
      </c>
    </row>
    <row r="36716" spans="1:4" x14ac:dyDescent="0.25">
      <c r="A36716" t="s">
        <v>32472</v>
      </c>
      <c r="B36716" t="s">
        <v>32473</v>
      </c>
      <c r="C36716" t="s">
        <v>34441</v>
      </c>
      <c r="D36716">
        <v>-1000</v>
      </c>
    </row>
    <row r="36717" spans="1:4" x14ac:dyDescent="0.25">
      <c r="A36717" t="s">
        <v>32472</v>
      </c>
      <c r="B36717" t="s">
        <v>32473</v>
      </c>
      <c r="C36717" t="s">
        <v>34442</v>
      </c>
      <c r="D36717">
        <v>-1000</v>
      </c>
    </row>
    <row r="36718" spans="1:4" x14ac:dyDescent="0.25">
      <c r="A36718" t="s">
        <v>32472</v>
      </c>
      <c r="B36718" t="s">
        <v>32473</v>
      </c>
      <c r="C36718" t="s">
        <v>34443</v>
      </c>
      <c r="D36718">
        <v>-1000</v>
      </c>
    </row>
    <row r="36719" spans="1:4" x14ac:dyDescent="0.25">
      <c r="A36719" t="s">
        <v>32472</v>
      </c>
      <c r="B36719" t="s">
        <v>32473</v>
      </c>
      <c r="C36719" t="s">
        <v>34444</v>
      </c>
      <c r="D36719">
        <v>-1000</v>
      </c>
    </row>
    <row r="36720" spans="1:4" x14ac:dyDescent="0.25">
      <c r="A36720" t="s">
        <v>32472</v>
      </c>
      <c r="B36720" t="s">
        <v>32473</v>
      </c>
      <c r="C36720" t="s">
        <v>34445</v>
      </c>
      <c r="D36720">
        <v>-1000</v>
      </c>
    </row>
    <row r="36721" spans="1:4" x14ac:dyDescent="0.25">
      <c r="A36721" t="s">
        <v>32472</v>
      </c>
      <c r="B36721" t="s">
        <v>32473</v>
      </c>
      <c r="C36721" t="s">
        <v>34446</v>
      </c>
      <c r="D36721">
        <v>-1000</v>
      </c>
    </row>
    <row r="36722" spans="1:4" x14ac:dyDescent="0.25">
      <c r="A36722" t="s">
        <v>32472</v>
      </c>
      <c r="B36722" t="s">
        <v>32473</v>
      </c>
      <c r="C36722" t="s">
        <v>34447</v>
      </c>
      <c r="D36722">
        <v>-1000</v>
      </c>
    </row>
    <row r="36723" spans="1:4" x14ac:dyDescent="0.25">
      <c r="A36723" t="s">
        <v>32472</v>
      </c>
      <c r="B36723" t="s">
        <v>32473</v>
      </c>
      <c r="C36723" t="s">
        <v>34448</v>
      </c>
      <c r="D36723">
        <v>-1000</v>
      </c>
    </row>
    <row r="36724" spans="1:4" x14ac:dyDescent="0.25">
      <c r="A36724" t="s">
        <v>32472</v>
      </c>
      <c r="B36724" t="s">
        <v>32473</v>
      </c>
      <c r="C36724" t="s">
        <v>34449</v>
      </c>
      <c r="D36724">
        <v>-1000</v>
      </c>
    </row>
    <row r="36725" spans="1:4" x14ac:dyDescent="0.25">
      <c r="A36725" t="s">
        <v>32472</v>
      </c>
      <c r="B36725" t="s">
        <v>32473</v>
      </c>
      <c r="C36725" t="s">
        <v>34450</v>
      </c>
      <c r="D36725">
        <v>-1000</v>
      </c>
    </row>
    <row r="36726" spans="1:4" x14ac:dyDescent="0.25">
      <c r="A36726" t="s">
        <v>32472</v>
      </c>
      <c r="B36726" t="s">
        <v>32473</v>
      </c>
      <c r="C36726" t="s">
        <v>34451</v>
      </c>
      <c r="D36726">
        <v>-1500</v>
      </c>
    </row>
    <row r="36727" spans="1:4" x14ac:dyDescent="0.25">
      <c r="A36727" t="s">
        <v>32472</v>
      </c>
      <c r="B36727" t="s">
        <v>32473</v>
      </c>
      <c r="C36727" t="s">
        <v>34452</v>
      </c>
      <c r="D36727">
        <v>-1000</v>
      </c>
    </row>
    <row r="36728" spans="1:4" x14ac:dyDescent="0.25">
      <c r="A36728" t="s">
        <v>32472</v>
      </c>
      <c r="B36728" t="s">
        <v>32473</v>
      </c>
      <c r="C36728" t="s">
        <v>34453</v>
      </c>
      <c r="D36728">
        <v>-1000</v>
      </c>
    </row>
    <row r="36729" spans="1:4" x14ac:dyDescent="0.25">
      <c r="A36729" t="s">
        <v>32472</v>
      </c>
      <c r="B36729" t="s">
        <v>32473</v>
      </c>
      <c r="C36729" t="s">
        <v>34454</v>
      </c>
      <c r="D36729">
        <v>-1000</v>
      </c>
    </row>
    <row r="36730" spans="1:4" x14ac:dyDescent="0.25">
      <c r="A36730" t="s">
        <v>32472</v>
      </c>
      <c r="B36730" t="s">
        <v>32473</v>
      </c>
      <c r="C36730" t="s">
        <v>34455</v>
      </c>
      <c r="D36730">
        <v>-1000</v>
      </c>
    </row>
    <row r="36731" spans="1:4" x14ac:dyDescent="0.25">
      <c r="A36731" t="s">
        <v>32472</v>
      </c>
      <c r="B36731" t="s">
        <v>32473</v>
      </c>
      <c r="C36731" t="s">
        <v>34456</v>
      </c>
      <c r="D36731">
        <v>-1000</v>
      </c>
    </row>
    <row r="36732" spans="1:4" x14ac:dyDescent="0.25">
      <c r="A36732" t="s">
        <v>32472</v>
      </c>
      <c r="B36732" t="s">
        <v>32473</v>
      </c>
      <c r="C36732" t="s">
        <v>34457</v>
      </c>
      <c r="D36732">
        <v>-1000</v>
      </c>
    </row>
    <row r="36733" spans="1:4" x14ac:dyDescent="0.25">
      <c r="A36733" t="s">
        <v>32472</v>
      </c>
      <c r="B36733" t="s">
        <v>32473</v>
      </c>
      <c r="C36733" t="s">
        <v>34458</v>
      </c>
      <c r="D36733">
        <v>-1000</v>
      </c>
    </row>
    <row r="36734" spans="1:4" x14ac:dyDescent="0.25">
      <c r="A36734" t="s">
        <v>32472</v>
      </c>
      <c r="B36734" t="s">
        <v>32473</v>
      </c>
      <c r="C36734" t="s">
        <v>34459</v>
      </c>
      <c r="D36734">
        <v>-1000</v>
      </c>
    </row>
    <row r="36735" spans="1:4" x14ac:dyDescent="0.25">
      <c r="A36735" t="s">
        <v>32472</v>
      </c>
      <c r="B36735" t="s">
        <v>32473</v>
      </c>
      <c r="C36735" t="s">
        <v>34460</v>
      </c>
      <c r="D36735">
        <v>-1000</v>
      </c>
    </row>
    <row r="36736" spans="1:4" x14ac:dyDescent="0.25">
      <c r="A36736" t="s">
        <v>32472</v>
      </c>
      <c r="B36736" t="s">
        <v>32473</v>
      </c>
      <c r="C36736" t="s">
        <v>34461</v>
      </c>
      <c r="D36736">
        <v>-1000</v>
      </c>
    </row>
    <row r="36737" spans="1:4" x14ac:dyDescent="0.25">
      <c r="A36737" t="s">
        <v>32472</v>
      </c>
      <c r="B36737" t="s">
        <v>32473</v>
      </c>
      <c r="C36737" t="s">
        <v>34462</v>
      </c>
      <c r="D36737">
        <v>-1000</v>
      </c>
    </row>
    <row r="36738" spans="1:4" x14ac:dyDescent="0.25">
      <c r="A36738" t="s">
        <v>32472</v>
      </c>
      <c r="B36738" t="s">
        <v>32473</v>
      </c>
      <c r="C36738" t="s">
        <v>34463</v>
      </c>
      <c r="D36738">
        <v>-1000</v>
      </c>
    </row>
    <row r="36739" spans="1:4" x14ac:dyDescent="0.25">
      <c r="A36739" t="s">
        <v>32472</v>
      </c>
      <c r="B36739" t="s">
        <v>32473</v>
      </c>
      <c r="C36739" t="s">
        <v>34464</v>
      </c>
      <c r="D36739">
        <v>-1000</v>
      </c>
    </row>
    <row r="36740" spans="1:4" x14ac:dyDescent="0.25">
      <c r="A36740" t="s">
        <v>32472</v>
      </c>
      <c r="B36740" t="s">
        <v>32473</v>
      </c>
      <c r="C36740" t="s">
        <v>34465</v>
      </c>
      <c r="D36740">
        <v>-1000</v>
      </c>
    </row>
    <row r="36741" spans="1:4" x14ac:dyDescent="0.25">
      <c r="A36741" t="s">
        <v>32472</v>
      </c>
      <c r="B36741" t="s">
        <v>32473</v>
      </c>
      <c r="C36741" t="s">
        <v>34466</v>
      </c>
      <c r="D36741">
        <v>-1000</v>
      </c>
    </row>
    <row r="36742" spans="1:4" x14ac:dyDescent="0.25">
      <c r="A36742" t="s">
        <v>32472</v>
      </c>
      <c r="B36742" t="s">
        <v>32473</v>
      </c>
      <c r="C36742" t="s">
        <v>34467</v>
      </c>
      <c r="D36742">
        <v>-1000</v>
      </c>
    </row>
    <row r="36743" spans="1:4" x14ac:dyDescent="0.25">
      <c r="A36743" t="s">
        <v>32472</v>
      </c>
      <c r="B36743" t="s">
        <v>32473</v>
      </c>
      <c r="C36743" t="s">
        <v>34468</v>
      </c>
      <c r="D36743">
        <v>-1000</v>
      </c>
    </row>
    <row r="36744" spans="1:4" x14ac:dyDescent="0.25">
      <c r="A36744" t="s">
        <v>32472</v>
      </c>
      <c r="B36744" t="s">
        <v>32473</v>
      </c>
      <c r="C36744" t="s">
        <v>34469</v>
      </c>
      <c r="D36744">
        <v>-1000</v>
      </c>
    </row>
    <row r="36745" spans="1:4" x14ac:dyDescent="0.25">
      <c r="A36745" t="s">
        <v>32472</v>
      </c>
      <c r="B36745" t="s">
        <v>32473</v>
      </c>
      <c r="C36745" t="s">
        <v>34470</v>
      </c>
      <c r="D36745">
        <v>-1000</v>
      </c>
    </row>
    <row r="36746" spans="1:4" x14ac:dyDescent="0.25">
      <c r="A36746" t="s">
        <v>32472</v>
      </c>
      <c r="B36746" t="s">
        <v>32473</v>
      </c>
      <c r="C36746" t="s">
        <v>34471</v>
      </c>
      <c r="D36746">
        <v>-1000</v>
      </c>
    </row>
    <row r="36747" spans="1:4" x14ac:dyDescent="0.25">
      <c r="A36747" t="s">
        <v>32472</v>
      </c>
      <c r="B36747" t="s">
        <v>32473</v>
      </c>
      <c r="C36747" t="s">
        <v>34472</v>
      </c>
      <c r="D36747">
        <v>-1000</v>
      </c>
    </row>
    <row r="36748" spans="1:4" x14ac:dyDescent="0.25">
      <c r="A36748" t="s">
        <v>32472</v>
      </c>
      <c r="B36748" t="s">
        <v>32473</v>
      </c>
      <c r="C36748" t="s">
        <v>34473</v>
      </c>
      <c r="D36748">
        <v>-1000</v>
      </c>
    </row>
    <row r="36749" spans="1:4" x14ac:dyDescent="0.25">
      <c r="A36749" t="s">
        <v>32472</v>
      </c>
      <c r="B36749" t="s">
        <v>32473</v>
      </c>
      <c r="C36749" t="s">
        <v>34474</v>
      </c>
      <c r="D36749">
        <v>-1000</v>
      </c>
    </row>
    <row r="36750" spans="1:4" x14ac:dyDescent="0.25">
      <c r="A36750" t="s">
        <v>32472</v>
      </c>
      <c r="B36750" t="s">
        <v>32473</v>
      </c>
      <c r="C36750" t="s">
        <v>34475</v>
      </c>
      <c r="D36750">
        <v>-1000</v>
      </c>
    </row>
    <row r="36751" spans="1:4" x14ac:dyDescent="0.25">
      <c r="A36751" t="s">
        <v>32472</v>
      </c>
      <c r="B36751" t="s">
        <v>32473</v>
      </c>
      <c r="C36751" t="s">
        <v>34476</v>
      </c>
      <c r="D36751">
        <v>-1000</v>
      </c>
    </row>
    <row r="36752" spans="1:4" x14ac:dyDescent="0.25">
      <c r="A36752" t="s">
        <v>32472</v>
      </c>
      <c r="B36752" t="s">
        <v>32473</v>
      </c>
      <c r="C36752" t="s">
        <v>34477</v>
      </c>
      <c r="D36752">
        <v>-1000</v>
      </c>
    </row>
    <row r="36753" spans="1:4" x14ac:dyDescent="0.25">
      <c r="A36753" t="s">
        <v>32472</v>
      </c>
      <c r="B36753" t="s">
        <v>32473</v>
      </c>
      <c r="C36753" t="s">
        <v>34478</v>
      </c>
      <c r="D36753">
        <v>-1000</v>
      </c>
    </row>
    <row r="36754" spans="1:4" x14ac:dyDescent="0.25">
      <c r="A36754" t="s">
        <v>32472</v>
      </c>
      <c r="B36754" t="s">
        <v>32473</v>
      </c>
      <c r="C36754" t="s">
        <v>34479</v>
      </c>
      <c r="D36754">
        <v>-1000</v>
      </c>
    </row>
    <row r="36755" spans="1:4" x14ac:dyDescent="0.25">
      <c r="A36755" t="s">
        <v>32472</v>
      </c>
      <c r="B36755" t="s">
        <v>32473</v>
      </c>
      <c r="C36755" t="s">
        <v>34480</v>
      </c>
      <c r="D36755">
        <v>-1000</v>
      </c>
    </row>
    <row r="36756" spans="1:4" x14ac:dyDescent="0.25">
      <c r="A36756" t="s">
        <v>32472</v>
      </c>
      <c r="B36756" t="s">
        <v>32473</v>
      </c>
      <c r="C36756" t="s">
        <v>34481</v>
      </c>
      <c r="D36756">
        <v>-1000</v>
      </c>
    </row>
    <row r="36757" spans="1:4" x14ac:dyDescent="0.25">
      <c r="A36757" t="s">
        <v>32472</v>
      </c>
      <c r="B36757" t="s">
        <v>32473</v>
      </c>
      <c r="C36757" t="s">
        <v>34482</v>
      </c>
      <c r="D36757">
        <v>-1000</v>
      </c>
    </row>
    <row r="36758" spans="1:4" x14ac:dyDescent="0.25">
      <c r="A36758" t="s">
        <v>32472</v>
      </c>
      <c r="B36758" t="s">
        <v>32473</v>
      </c>
      <c r="C36758" t="s">
        <v>34483</v>
      </c>
      <c r="D36758">
        <v>-1000</v>
      </c>
    </row>
    <row r="36759" spans="1:4" x14ac:dyDescent="0.25">
      <c r="A36759" t="s">
        <v>32472</v>
      </c>
      <c r="B36759" t="s">
        <v>32473</v>
      </c>
      <c r="C36759" t="s">
        <v>34484</v>
      </c>
      <c r="D36759">
        <v>-1000</v>
      </c>
    </row>
    <row r="36760" spans="1:4" x14ac:dyDescent="0.25">
      <c r="A36760" t="s">
        <v>32472</v>
      </c>
      <c r="B36760" t="s">
        <v>32473</v>
      </c>
      <c r="C36760" t="s">
        <v>34485</v>
      </c>
      <c r="D36760">
        <v>-1000</v>
      </c>
    </row>
    <row r="36761" spans="1:4" x14ac:dyDescent="0.25">
      <c r="A36761" t="s">
        <v>32472</v>
      </c>
      <c r="B36761" t="s">
        <v>32473</v>
      </c>
      <c r="C36761" t="s">
        <v>34486</v>
      </c>
      <c r="D36761">
        <v>-1000</v>
      </c>
    </row>
    <row r="36762" spans="1:4" x14ac:dyDescent="0.25">
      <c r="A36762" t="s">
        <v>32472</v>
      </c>
      <c r="B36762" t="s">
        <v>32473</v>
      </c>
      <c r="C36762" t="s">
        <v>34487</v>
      </c>
      <c r="D36762">
        <v>-1000</v>
      </c>
    </row>
    <row r="36763" spans="1:4" x14ac:dyDescent="0.25">
      <c r="A36763" t="s">
        <v>32472</v>
      </c>
      <c r="B36763" t="s">
        <v>32473</v>
      </c>
      <c r="C36763" t="s">
        <v>34488</v>
      </c>
      <c r="D36763">
        <v>-1000</v>
      </c>
    </row>
    <row r="36764" spans="1:4" x14ac:dyDescent="0.25">
      <c r="A36764" t="s">
        <v>32472</v>
      </c>
      <c r="B36764" t="s">
        <v>32473</v>
      </c>
      <c r="C36764" t="s">
        <v>34489</v>
      </c>
      <c r="D36764">
        <v>-1000</v>
      </c>
    </row>
    <row r="36765" spans="1:4" x14ac:dyDescent="0.25">
      <c r="A36765" t="s">
        <v>32472</v>
      </c>
      <c r="B36765" t="s">
        <v>32473</v>
      </c>
      <c r="C36765" t="s">
        <v>34490</v>
      </c>
      <c r="D36765">
        <v>-1000</v>
      </c>
    </row>
    <row r="36766" spans="1:4" x14ac:dyDescent="0.25">
      <c r="A36766" t="s">
        <v>32472</v>
      </c>
      <c r="B36766" t="s">
        <v>32473</v>
      </c>
      <c r="C36766" t="s">
        <v>34491</v>
      </c>
      <c r="D36766">
        <v>-1000</v>
      </c>
    </row>
    <row r="36767" spans="1:4" x14ac:dyDescent="0.25">
      <c r="A36767" t="s">
        <v>32472</v>
      </c>
      <c r="B36767" t="s">
        <v>32473</v>
      </c>
      <c r="C36767" t="s">
        <v>34492</v>
      </c>
      <c r="D36767">
        <v>-1000</v>
      </c>
    </row>
    <row r="36768" spans="1:4" x14ac:dyDescent="0.25">
      <c r="A36768" t="s">
        <v>32472</v>
      </c>
      <c r="B36768" t="s">
        <v>32473</v>
      </c>
      <c r="C36768" t="s">
        <v>34493</v>
      </c>
      <c r="D36768">
        <v>-1000</v>
      </c>
    </row>
    <row r="36769" spans="1:4" x14ac:dyDescent="0.25">
      <c r="A36769" t="s">
        <v>32472</v>
      </c>
      <c r="B36769" t="s">
        <v>32473</v>
      </c>
      <c r="C36769" t="s">
        <v>34494</v>
      </c>
      <c r="D36769">
        <v>-1000</v>
      </c>
    </row>
    <row r="36770" spans="1:4" x14ac:dyDescent="0.25">
      <c r="A36770" t="s">
        <v>32472</v>
      </c>
      <c r="B36770" t="s">
        <v>32473</v>
      </c>
      <c r="C36770" t="s">
        <v>34495</v>
      </c>
      <c r="D36770">
        <v>-1000</v>
      </c>
    </row>
    <row r="36771" spans="1:4" x14ac:dyDescent="0.25">
      <c r="A36771" t="s">
        <v>32472</v>
      </c>
      <c r="B36771" t="s">
        <v>32473</v>
      </c>
      <c r="C36771" t="s">
        <v>34496</v>
      </c>
      <c r="D36771">
        <v>-1000</v>
      </c>
    </row>
    <row r="36772" spans="1:4" x14ac:dyDescent="0.25">
      <c r="A36772" t="s">
        <v>32472</v>
      </c>
      <c r="B36772" t="s">
        <v>32473</v>
      </c>
      <c r="C36772" t="s">
        <v>34497</v>
      </c>
      <c r="D36772">
        <v>-1000</v>
      </c>
    </row>
    <row r="36773" spans="1:4" x14ac:dyDescent="0.25">
      <c r="A36773" t="s">
        <v>32472</v>
      </c>
      <c r="B36773" t="s">
        <v>32473</v>
      </c>
      <c r="C36773" t="s">
        <v>34498</v>
      </c>
      <c r="D36773">
        <v>-1000</v>
      </c>
    </row>
    <row r="36774" spans="1:4" x14ac:dyDescent="0.25">
      <c r="A36774" t="s">
        <v>32472</v>
      </c>
      <c r="B36774" t="s">
        <v>32473</v>
      </c>
      <c r="C36774" t="s">
        <v>34499</v>
      </c>
      <c r="D36774">
        <v>-1000</v>
      </c>
    </row>
    <row r="36775" spans="1:4" x14ac:dyDescent="0.25">
      <c r="A36775" t="s">
        <v>32472</v>
      </c>
      <c r="B36775" t="s">
        <v>32473</v>
      </c>
      <c r="C36775" t="s">
        <v>34500</v>
      </c>
      <c r="D36775">
        <v>-1000</v>
      </c>
    </row>
    <row r="36776" spans="1:4" x14ac:dyDescent="0.25">
      <c r="A36776" t="s">
        <v>32472</v>
      </c>
      <c r="B36776" t="s">
        <v>32473</v>
      </c>
      <c r="C36776" t="s">
        <v>34501</v>
      </c>
      <c r="D36776">
        <v>-1000</v>
      </c>
    </row>
    <row r="36777" spans="1:4" x14ac:dyDescent="0.25">
      <c r="A36777" t="s">
        <v>32472</v>
      </c>
      <c r="B36777" t="s">
        <v>32473</v>
      </c>
      <c r="C36777" t="s">
        <v>34502</v>
      </c>
      <c r="D36777">
        <v>-1000</v>
      </c>
    </row>
    <row r="36778" spans="1:4" x14ac:dyDescent="0.25">
      <c r="A36778" t="s">
        <v>32472</v>
      </c>
      <c r="B36778" t="s">
        <v>32473</v>
      </c>
      <c r="C36778" t="s">
        <v>34503</v>
      </c>
      <c r="D36778">
        <v>-1000</v>
      </c>
    </row>
    <row r="36779" spans="1:4" x14ac:dyDescent="0.25">
      <c r="A36779" t="s">
        <v>32472</v>
      </c>
      <c r="B36779" t="s">
        <v>32473</v>
      </c>
      <c r="C36779" t="s">
        <v>34504</v>
      </c>
      <c r="D36779">
        <v>-1000</v>
      </c>
    </row>
    <row r="36780" spans="1:4" x14ac:dyDescent="0.25">
      <c r="A36780" t="s">
        <v>32472</v>
      </c>
      <c r="B36780" t="s">
        <v>32473</v>
      </c>
      <c r="C36780" t="s">
        <v>34505</v>
      </c>
      <c r="D36780">
        <v>-1000</v>
      </c>
    </row>
    <row r="36781" spans="1:4" x14ac:dyDescent="0.25">
      <c r="A36781" t="s">
        <v>32472</v>
      </c>
      <c r="B36781" t="s">
        <v>32473</v>
      </c>
      <c r="C36781" t="s">
        <v>34506</v>
      </c>
      <c r="D36781">
        <v>-1000</v>
      </c>
    </row>
    <row r="36782" spans="1:4" x14ac:dyDescent="0.25">
      <c r="A36782" t="s">
        <v>32472</v>
      </c>
      <c r="B36782" t="s">
        <v>32473</v>
      </c>
      <c r="C36782" t="s">
        <v>34507</v>
      </c>
      <c r="D36782">
        <v>-1000</v>
      </c>
    </row>
    <row r="36783" spans="1:4" x14ac:dyDescent="0.25">
      <c r="A36783" t="s">
        <v>32472</v>
      </c>
      <c r="B36783" t="s">
        <v>32473</v>
      </c>
      <c r="C36783" t="s">
        <v>34508</v>
      </c>
      <c r="D36783">
        <v>-1000</v>
      </c>
    </row>
    <row r="36784" spans="1:4" x14ac:dyDescent="0.25">
      <c r="A36784" t="s">
        <v>32472</v>
      </c>
      <c r="B36784" t="s">
        <v>32473</v>
      </c>
      <c r="C36784" t="s">
        <v>34509</v>
      </c>
      <c r="D36784">
        <v>-1600</v>
      </c>
    </row>
    <row r="36785" spans="1:4" x14ac:dyDescent="0.25">
      <c r="A36785" t="s">
        <v>32472</v>
      </c>
      <c r="B36785" t="s">
        <v>32473</v>
      </c>
      <c r="C36785" t="s">
        <v>34510</v>
      </c>
      <c r="D36785">
        <v>-1000</v>
      </c>
    </row>
    <row r="36786" spans="1:4" x14ac:dyDescent="0.25">
      <c r="A36786" t="s">
        <v>32472</v>
      </c>
      <c r="B36786" t="s">
        <v>32473</v>
      </c>
      <c r="C36786" t="s">
        <v>34511</v>
      </c>
      <c r="D36786">
        <v>-1000</v>
      </c>
    </row>
    <row r="36787" spans="1:4" x14ac:dyDescent="0.25">
      <c r="A36787" t="s">
        <v>32472</v>
      </c>
      <c r="B36787" t="s">
        <v>32473</v>
      </c>
      <c r="C36787" t="s">
        <v>34512</v>
      </c>
      <c r="D36787">
        <v>-1000</v>
      </c>
    </row>
    <row r="36788" spans="1:4" x14ac:dyDescent="0.25">
      <c r="A36788" t="s">
        <v>32472</v>
      </c>
      <c r="B36788" t="s">
        <v>32473</v>
      </c>
      <c r="C36788" t="s">
        <v>34513</v>
      </c>
      <c r="D36788">
        <v>-1000</v>
      </c>
    </row>
    <row r="36789" spans="1:4" x14ac:dyDescent="0.25">
      <c r="A36789" t="s">
        <v>32472</v>
      </c>
      <c r="B36789" t="s">
        <v>32473</v>
      </c>
      <c r="C36789" t="s">
        <v>34514</v>
      </c>
      <c r="D36789">
        <v>-1000</v>
      </c>
    </row>
    <row r="36790" spans="1:4" x14ac:dyDescent="0.25">
      <c r="A36790" t="s">
        <v>32472</v>
      </c>
      <c r="B36790" t="s">
        <v>32473</v>
      </c>
      <c r="C36790" t="s">
        <v>34515</v>
      </c>
      <c r="D36790">
        <v>-1000</v>
      </c>
    </row>
    <row r="36791" spans="1:4" x14ac:dyDescent="0.25">
      <c r="A36791" t="s">
        <v>32472</v>
      </c>
      <c r="B36791" t="s">
        <v>32473</v>
      </c>
      <c r="C36791" t="s">
        <v>34516</v>
      </c>
      <c r="D36791">
        <v>-1000</v>
      </c>
    </row>
    <row r="36792" spans="1:4" x14ac:dyDescent="0.25">
      <c r="A36792" t="s">
        <v>32472</v>
      </c>
      <c r="B36792" t="s">
        <v>32473</v>
      </c>
      <c r="C36792" t="s">
        <v>34517</v>
      </c>
      <c r="D36792">
        <v>-1000</v>
      </c>
    </row>
    <row r="36793" spans="1:4" x14ac:dyDescent="0.25">
      <c r="A36793" t="s">
        <v>32472</v>
      </c>
      <c r="B36793" t="s">
        <v>32473</v>
      </c>
      <c r="C36793" t="s">
        <v>34518</v>
      </c>
      <c r="D36793">
        <v>-1000</v>
      </c>
    </row>
    <row r="36794" spans="1:4" x14ac:dyDescent="0.25">
      <c r="A36794" t="s">
        <v>32472</v>
      </c>
      <c r="B36794" t="s">
        <v>32473</v>
      </c>
      <c r="C36794" t="s">
        <v>34519</v>
      </c>
      <c r="D36794">
        <v>-1000</v>
      </c>
    </row>
    <row r="36795" spans="1:4" x14ac:dyDescent="0.25">
      <c r="A36795" t="s">
        <v>32472</v>
      </c>
      <c r="B36795" t="s">
        <v>32473</v>
      </c>
      <c r="C36795" t="s">
        <v>34520</v>
      </c>
      <c r="D36795">
        <v>-1000</v>
      </c>
    </row>
    <row r="36796" spans="1:4" x14ac:dyDescent="0.25">
      <c r="A36796" t="s">
        <v>32472</v>
      </c>
      <c r="B36796" t="s">
        <v>32473</v>
      </c>
      <c r="C36796" t="s">
        <v>34521</v>
      </c>
      <c r="D36796">
        <v>-1000</v>
      </c>
    </row>
    <row r="36797" spans="1:4" x14ac:dyDescent="0.25">
      <c r="A36797" t="s">
        <v>32472</v>
      </c>
      <c r="B36797" t="s">
        <v>32473</v>
      </c>
      <c r="C36797" t="s">
        <v>34522</v>
      </c>
      <c r="D36797">
        <v>-1000</v>
      </c>
    </row>
    <row r="36798" spans="1:4" x14ac:dyDescent="0.25">
      <c r="A36798" t="s">
        <v>32472</v>
      </c>
      <c r="B36798" t="s">
        <v>32473</v>
      </c>
      <c r="C36798" t="s">
        <v>34523</v>
      </c>
      <c r="D36798">
        <v>-1000</v>
      </c>
    </row>
    <row r="36799" spans="1:4" x14ac:dyDescent="0.25">
      <c r="A36799" t="s">
        <v>32472</v>
      </c>
      <c r="B36799" t="s">
        <v>32473</v>
      </c>
      <c r="C36799" t="s">
        <v>34524</v>
      </c>
      <c r="D36799">
        <v>-1000</v>
      </c>
    </row>
    <row r="36800" spans="1:4" x14ac:dyDescent="0.25">
      <c r="A36800" t="s">
        <v>32472</v>
      </c>
      <c r="B36800" t="s">
        <v>32473</v>
      </c>
      <c r="C36800" t="s">
        <v>34525</v>
      </c>
      <c r="D36800">
        <v>-1000</v>
      </c>
    </row>
    <row r="36801" spans="1:4" x14ac:dyDescent="0.25">
      <c r="A36801" t="s">
        <v>32472</v>
      </c>
      <c r="B36801" t="s">
        <v>32473</v>
      </c>
      <c r="C36801" t="s">
        <v>34526</v>
      </c>
      <c r="D36801">
        <v>-1000</v>
      </c>
    </row>
    <row r="36802" spans="1:4" x14ac:dyDescent="0.25">
      <c r="A36802" t="s">
        <v>32472</v>
      </c>
      <c r="B36802" t="s">
        <v>32473</v>
      </c>
      <c r="C36802" t="s">
        <v>34527</v>
      </c>
      <c r="D36802">
        <v>-1000</v>
      </c>
    </row>
    <row r="36803" spans="1:4" x14ac:dyDescent="0.25">
      <c r="A36803" t="s">
        <v>32472</v>
      </c>
      <c r="B36803" t="s">
        <v>32473</v>
      </c>
      <c r="C36803" t="s">
        <v>34528</v>
      </c>
      <c r="D36803">
        <v>-1000</v>
      </c>
    </row>
    <row r="36804" spans="1:4" x14ac:dyDescent="0.25">
      <c r="A36804" t="s">
        <v>32472</v>
      </c>
      <c r="B36804" t="s">
        <v>32473</v>
      </c>
      <c r="C36804" t="s">
        <v>34529</v>
      </c>
      <c r="D36804">
        <v>-1000</v>
      </c>
    </row>
    <row r="36805" spans="1:4" x14ac:dyDescent="0.25">
      <c r="A36805" t="s">
        <v>32472</v>
      </c>
      <c r="B36805" t="s">
        <v>32473</v>
      </c>
      <c r="C36805" t="s">
        <v>34530</v>
      </c>
      <c r="D36805">
        <v>-1000</v>
      </c>
    </row>
    <row r="36806" spans="1:4" x14ac:dyDescent="0.25">
      <c r="A36806" t="s">
        <v>32472</v>
      </c>
      <c r="B36806" t="s">
        <v>32473</v>
      </c>
      <c r="C36806" t="s">
        <v>34531</v>
      </c>
      <c r="D36806">
        <v>-1000</v>
      </c>
    </row>
    <row r="36807" spans="1:4" x14ac:dyDescent="0.25">
      <c r="A36807" t="s">
        <v>32472</v>
      </c>
      <c r="B36807" t="s">
        <v>32473</v>
      </c>
      <c r="C36807" t="s">
        <v>34532</v>
      </c>
      <c r="D36807">
        <v>-1000</v>
      </c>
    </row>
    <row r="36808" spans="1:4" x14ac:dyDescent="0.25">
      <c r="A36808" t="s">
        <v>32472</v>
      </c>
      <c r="B36808" t="s">
        <v>32473</v>
      </c>
      <c r="C36808" t="s">
        <v>34533</v>
      </c>
      <c r="D36808">
        <v>-1000</v>
      </c>
    </row>
    <row r="36809" spans="1:4" x14ac:dyDescent="0.25">
      <c r="A36809" t="s">
        <v>32472</v>
      </c>
      <c r="B36809" t="s">
        <v>32473</v>
      </c>
      <c r="C36809" t="s">
        <v>34534</v>
      </c>
      <c r="D36809">
        <v>-1000</v>
      </c>
    </row>
    <row r="36810" spans="1:4" x14ac:dyDescent="0.25">
      <c r="A36810" t="s">
        <v>32472</v>
      </c>
      <c r="B36810" t="s">
        <v>32473</v>
      </c>
      <c r="C36810" t="s">
        <v>34535</v>
      </c>
      <c r="D36810">
        <v>-1000</v>
      </c>
    </row>
    <row r="36811" spans="1:4" x14ac:dyDescent="0.25">
      <c r="A36811" t="s">
        <v>32472</v>
      </c>
      <c r="B36811" t="s">
        <v>32473</v>
      </c>
      <c r="C36811" t="s">
        <v>34536</v>
      </c>
      <c r="D36811">
        <v>-1000</v>
      </c>
    </row>
    <row r="36812" spans="1:4" x14ac:dyDescent="0.25">
      <c r="A36812" t="s">
        <v>32472</v>
      </c>
      <c r="B36812" t="s">
        <v>32473</v>
      </c>
      <c r="C36812" t="s">
        <v>34537</v>
      </c>
      <c r="D36812">
        <v>-1000</v>
      </c>
    </row>
    <row r="36813" spans="1:4" x14ac:dyDescent="0.25">
      <c r="A36813" t="s">
        <v>32472</v>
      </c>
      <c r="B36813" t="s">
        <v>32473</v>
      </c>
      <c r="C36813" t="s">
        <v>34538</v>
      </c>
      <c r="D36813">
        <v>-1000</v>
      </c>
    </row>
    <row r="36814" spans="1:4" x14ac:dyDescent="0.25">
      <c r="A36814" t="s">
        <v>32472</v>
      </c>
      <c r="B36814" t="s">
        <v>32473</v>
      </c>
      <c r="C36814" t="s">
        <v>34539</v>
      </c>
      <c r="D36814">
        <v>-1000</v>
      </c>
    </row>
    <row r="36815" spans="1:4" x14ac:dyDescent="0.25">
      <c r="A36815" t="s">
        <v>32472</v>
      </c>
      <c r="B36815" t="s">
        <v>32473</v>
      </c>
      <c r="C36815" t="s">
        <v>34540</v>
      </c>
      <c r="D36815">
        <v>-1000</v>
      </c>
    </row>
    <row r="36816" spans="1:4" x14ac:dyDescent="0.25">
      <c r="A36816" t="s">
        <v>32472</v>
      </c>
      <c r="B36816" t="s">
        <v>32473</v>
      </c>
      <c r="C36816" t="s">
        <v>34541</v>
      </c>
      <c r="D36816">
        <v>-1000</v>
      </c>
    </row>
    <row r="36817" spans="1:4" x14ac:dyDescent="0.25">
      <c r="A36817" t="s">
        <v>32472</v>
      </c>
      <c r="B36817" t="s">
        <v>32473</v>
      </c>
      <c r="C36817" t="s">
        <v>34542</v>
      </c>
      <c r="D36817">
        <v>-1000</v>
      </c>
    </row>
    <row r="36818" spans="1:4" x14ac:dyDescent="0.25">
      <c r="A36818" t="s">
        <v>32472</v>
      </c>
      <c r="B36818" t="s">
        <v>32473</v>
      </c>
      <c r="C36818" t="s">
        <v>34543</v>
      </c>
      <c r="D36818">
        <v>-1000</v>
      </c>
    </row>
    <row r="36819" spans="1:4" x14ac:dyDescent="0.25">
      <c r="A36819" t="s">
        <v>32472</v>
      </c>
      <c r="B36819" t="s">
        <v>32473</v>
      </c>
      <c r="C36819" t="s">
        <v>34544</v>
      </c>
      <c r="D36819">
        <v>-1000</v>
      </c>
    </row>
    <row r="36820" spans="1:4" x14ac:dyDescent="0.25">
      <c r="A36820" t="s">
        <v>32472</v>
      </c>
      <c r="B36820" t="s">
        <v>32473</v>
      </c>
      <c r="C36820" t="s">
        <v>34545</v>
      </c>
      <c r="D36820">
        <v>-1000</v>
      </c>
    </row>
    <row r="36821" spans="1:4" x14ac:dyDescent="0.25">
      <c r="A36821" t="s">
        <v>32472</v>
      </c>
      <c r="B36821" t="s">
        <v>32473</v>
      </c>
      <c r="C36821" t="s">
        <v>34546</v>
      </c>
      <c r="D36821">
        <v>-1000</v>
      </c>
    </row>
    <row r="36822" spans="1:4" x14ac:dyDescent="0.25">
      <c r="A36822" t="s">
        <v>32472</v>
      </c>
      <c r="B36822" t="s">
        <v>32473</v>
      </c>
      <c r="C36822" t="s">
        <v>34547</v>
      </c>
      <c r="D36822">
        <v>-1000</v>
      </c>
    </row>
    <row r="36823" spans="1:4" x14ac:dyDescent="0.25">
      <c r="A36823" t="s">
        <v>32472</v>
      </c>
      <c r="B36823" t="s">
        <v>32473</v>
      </c>
      <c r="C36823" t="s">
        <v>34548</v>
      </c>
      <c r="D36823">
        <v>-1000</v>
      </c>
    </row>
    <row r="36824" spans="1:4" x14ac:dyDescent="0.25">
      <c r="A36824" t="s">
        <v>32472</v>
      </c>
      <c r="B36824" t="s">
        <v>32473</v>
      </c>
      <c r="C36824" t="s">
        <v>34549</v>
      </c>
      <c r="D36824">
        <v>-1000</v>
      </c>
    </row>
    <row r="36825" spans="1:4" x14ac:dyDescent="0.25">
      <c r="A36825" t="s">
        <v>32472</v>
      </c>
      <c r="B36825" t="s">
        <v>32473</v>
      </c>
      <c r="C36825" t="s">
        <v>34550</v>
      </c>
      <c r="D36825">
        <v>-1000</v>
      </c>
    </row>
    <row r="36826" spans="1:4" x14ac:dyDescent="0.25">
      <c r="A36826" t="s">
        <v>32472</v>
      </c>
      <c r="B36826" t="s">
        <v>32473</v>
      </c>
      <c r="C36826" t="s">
        <v>34551</v>
      </c>
      <c r="D36826">
        <v>-1000</v>
      </c>
    </row>
    <row r="36827" spans="1:4" x14ac:dyDescent="0.25">
      <c r="A36827" t="s">
        <v>32472</v>
      </c>
      <c r="B36827" t="s">
        <v>32473</v>
      </c>
      <c r="C36827" t="s">
        <v>34552</v>
      </c>
      <c r="D36827">
        <v>-1000</v>
      </c>
    </row>
    <row r="36828" spans="1:4" x14ac:dyDescent="0.25">
      <c r="A36828" t="s">
        <v>32472</v>
      </c>
      <c r="B36828" t="s">
        <v>32473</v>
      </c>
      <c r="C36828" t="s">
        <v>34553</v>
      </c>
      <c r="D36828">
        <v>-1000</v>
      </c>
    </row>
    <row r="36829" spans="1:4" x14ac:dyDescent="0.25">
      <c r="A36829" t="s">
        <v>32472</v>
      </c>
      <c r="B36829" t="s">
        <v>32473</v>
      </c>
      <c r="C36829" t="s">
        <v>34554</v>
      </c>
      <c r="D36829">
        <v>-1000</v>
      </c>
    </row>
    <row r="36830" spans="1:4" x14ac:dyDescent="0.25">
      <c r="A36830" t="s">
        <v>32472</v>
      </c>
      <c r="B36830" t="s">
        <v>32473</v>
      </c>
      <c r="C36830" t="s">
        <v>34555</v>
      </c>
      <c r="D36830">
        <v>-1000</v>
      </c>
    </row>
    <row r="36831" spans="1:4" x14ac:dyDescent="0.25">
      <c r="A36831" t="s">
        <v>32472</v>
      </c>
      <c r="B36831" t="s">
        <v>32473</v>
      </c>
      <c r="C36831" t="s">
        <v>34556</v>
      </c>
      <c r="D36831">
        <v>-1000</v>
      </c>
    </row>
    <row r="36832" spans="1:4" x14ac:dyDescent="0.25">
      <c r="A36832" t="s">
        <v>32472</v>
      </c>
      <c r="B36832" t="s">
        <v>32473</v>
      </c>
      <c r="C36832" t="s">
        <v>34557</v>
      </c>
      <c r="D36832">
        <v>-1000</v>
      </c>
    </row>
    <row r="36833" spans="1:4" x14ac:dyDescent="0.25">
      <c r="A36833" t="s">
        <v>32472</v>
      </c>
      <c r="B36833" t="s">
        <v>32473</v>
      </c>
      <c r="C36833" t="s">
        <v>34558</v>
      </c>
      <c r="D36833">
        <v>-1000</v>
      </c>
    </row>
    <row r="36834" spans="1:4" x14ac:dyDescent="0.25">
      <c r="A36834" t="s">
        <v>32472</v>
      </c>
      <c r="B36834" t="s">
        <v>32473</v>
      </c>
      <c r="C36834" t="s">
        <v>34559</v>
      </c>
      <c r="D36834">
        <v>-1000</v>
      </c>
    </row>
    <row r="36835" spans="1:4" x14ac:dyDescent="0.25">
      <c r="A36835" t="s">
        <v>32472</v>
      </c>
      <c r="B36835" t="s">
        <v>32473</v>
      </c>
      <c r="C36835" t="s">
        <v>34560</v>
      </c>
      <c r="D36835">
        <v>-1000</v>
      </c>
    </row>
    <row r="36836" spans="1:4" x14ac:dyDescent="0.25">
      <c r="A36836" t="s">
        <v>32472</v>
      </c>
      <c r="B36836" t="s">
        <v>32473</v>
      </c>
      <c r="C36836" t="s">
        <v>34561</v>
      </c>
      <c r="D36836">
        <v>-1000</v>
      </c>
    </row>
    <row r="36837" spans="1:4" x14ac:dyDescent="0.25">
      <c r="A36837" t="s">
        <v>32472</v>
      </c>
      <c r="B36837" t="s">
        <v>32473</v>
      </c>
      <c r="C36837" t="s">
        <v>34562</v>
      </c>
      <c r="D36837">
        <v>-1000</v>
      </c>
    </row>
    <row r="36838" spans="1:4" x14ac:dyDescent="0.25">
      <c r="A36838" t="s">
        <v>32472</v>
      </c>
      <c r="B36838" t="s">
        <v>32473</v>
      </c>
      <c r="C36838" t="s">
        <v>34563</v>
      </c>
      <c r="D36838">
        <v>-1000</v>
      </c>
    </row>
    <row r="36839" spans="1:4" x14ac:dyDescent="0.25">
      <c r="A36839" t="s">
        <v>32472</v>
      </c>
      <c r="B36839" t="s">
        <v>32473</v>
      </c>
      <c r="C36839" t="s">
        <v>34564</v>
      </c>
      <c r="D36839">
        <v>-1000</v>
      </c>
    </row>
    <row r="36840" spans="1:4" x14ac:dyDescent="0.25">
      <c r="A36840" t="s">
        <v>32472</v>
      </c>
      <c r="B36840" t="s">
        <v>32473</v>
      </c>
      <c r="C36840" t="s">
        <v>34565</v>
      </c>
      <c r="D36840">
        <v>-1000</v>
      </c>
    </row>
    <row r="36841" spans="1:4" x14ac:dyDescent="0.25">
      <c r="A36841" t="s">
        <v>32472</v>
      </c>
      <c r="B36841" t="s">
        <v>32473</v>
      </c>
      <c r="C36841" t="s">
        <v>34566</v>
      </c>
      <c r="D36841">
        <v>-1000</v>
      </c>
    </row>
    <row r="36842" spans="1:4" x14ac:dyDescent="0.25">
      <c r="A36842" t="s">
        <v>32472</v>
      </c>
      <c r="B36842" t="s">
        <v>32473</v>
      </c>
      <c r="C36842" t="s">
        <v>34567</v>
      </c>
      <c r="D36842">
        <v>-1000</v>
      </c>
    </row>
    <row r="36843" spans="1:4" x14ac:dyDescent="0.25">
      <c r="A36843" t="s">
        <v>32472</v>
      </c>
      <c r="B36843" t="s">
        <v>32473</v>
      </c>
      <c r="C36843" t="s">
        <v>34568</v>
      </c>
      <c r="D36843">
        <v>-1000</v>
      </c>
    </row>
    <row r="36844" spans="1:4" x14ac:dyDescent="0.25">
      <c r="A36844" t="s">
        <v>32472</v>
      </c>
      <c r="B36844" t="s">
        <v>32473</v>
      </c>
      <c r="C36844" t="s">
        <v>34569</v>
      </c>
      <c r="D36844">
        <v>-1000</v>
      </c>
    </row>
    <row r="36845" spans="1:4" x14ac:dyDescent="0.25">
      <c r="A36845" t="s">
        <v>32472</v>
      </c>
      <c r="B36845" t="s">
        <v>32473</v>
      </c>
      <c r="C36845" t="s">
        <v>34570</v>
      </c>
      <c r="D36845">
        <v>-1000</v>
      </c>
    </row>
    <row r="36846" spans="1:4" x14ac:dyDescent="0.25">
      <c r="A36846" t="s">
        <v>32472</v>
      </c>
      <c r="B36846" t="s">
        <v>32473</v>
      </c>
      <c r="C36846" t="s">
        <v>34571</v>
      </c>
      <c r="D36846">
        <v>-1000</v>
      </c>
    </row>
    <row r="36847" spans="1:4" x14ac:dyDescent="0.25">
      <c r="A36847" t="s">
        <v>32472</v>
      </c>
      <c r="B36847" t="s">
        <v>32473</v>
      </c>
      <c r="C36847" t="s">
        <v>34572</v>
      </c>
      <c r="D36847">
        <v>-1000</v>
      </c>
    </row>
    <row r="36848" spans="1:4" x14ac:dyDescent="0.25">
      <c r="A36848" t="s">
        <v>32472</v>
      </c>
      <c r="B36848" t="s">
        <v>32473</v>
      </c>
      <c r="C36848" t="s">
        <v>34573</v>
      </c>
      <c r="D36848">
        <v>-1000</v>
      </c>
    </row>
    <row r="36849" spans="1:4" x14ac:dyDescent="0.25">
      <c r="A36849" t="s">
        <v>32472</v>
      </c>
      <c r="B36849" t="s">
        <v>32473</v>
      </c>
      <c r="C36849" t="s">
        <v>34574</v>
      </c>
      <c r="D36849">
        <v>-1000</v>
      </c>
    </row>
    <row r="36850" spans="1:4" x14ac:dyDescent="0.25">
      <c r="A36850" t="s">
        <v>32472</v>
      </c>
      <c r="B36850" t="s">
        <v>32473</v>
      </c>
      <c r="C36850" t="s">
        <v>34575</v>
      </c>
      <c r="D36850">
        <v>-1000</v>
      </c>
    </row>
    <row r="36851" spans="1:4" x14ac:dyDescent="0.25">
      <c r="A36851" t="s">
        <v>32472</v>
      </c>
      <c r="B36851" t="s">
        <v>32473</v>
      </c>
      <c r="C36851" t="s">
        <v>34576</v>
      </c>
      <c r="D36851">
        <v>-1000</v>
      </c>
    </row>
    <row r="36852" spans="1:4" x14ac:dyDescent="0.25">
      <c r="A36852" t="s">
        <v>32472</v>
      </c>
      <c r="B36852" t="s">
        <v>32473</v>
      </c>
      <c r="C36852" t="s">
        <v>34577</v>
      </c>
      <c r="D36852">
        <v>-1000</v>
      </c>
    </row>
    <row r="36853" spans="1:4" x14ac:dyDescent="0.25">
      <c r="A36853" t="s">
        <v>32472</v>
      </c>
      <c r="B36853" t="s">
        <v>32473</v>
      </c>
      <c r="C36853" t="s">
        <v>34578</v>
      </c>
      <c r="D36853">
        <v>-2000</v>
      </c>
    </row>
    <row r="36854" spans="1:4" x14ac:dyDescent="0.25">
      <c r="A36854" t="s">
        <v>32472</v>
      </c>
      <c r="B36854" t="s">
        <v>32473</v>
      </c>
      <c r="C36854" t="s">
        <v>34579</v>
      </c>
      <c r="D36854">
        <v>-1000</v>
      </c>
    </row>
    <row r="36855" spans="1:4" x14ac:dyDescent="0.25">
      <c r="A36855" t="s">
        <v>32472</v>
      </c>
      <c r="B36855" t="s">
        <v>32473</v>
      </c>
      <c r="C36855" t="s">
        <v>34580</v>
      </c>
      <c r="D36855">
        <v>-1000</v>
      </c>
    </row>
    <row r="36856" spans="1:4" x14ac:dyDescent="0.25">
      <c r="A36856" t="s">
        <v>32472</v>
      </c>
      <c r="B36856" t="s">
        <v>32473</v>
      </c>
      <c r="C36856" t="s">
        <v>34581</v>
      </c>
      <c r="D36856">
        <v>-1000</v>
      </c>
    </row>
    <row r="36857" spans="1:4" x14ac:dyDescent="0.25">
      <c r="A36857" t="s">
        <v>32472</v>
      </c>
      <c r="B36857" t="s">
        <v>32473</v>
      </c>
      <c r="C36857" t="s">
        <v>34582</v>
      </c>
      <c r="D36857">
        <v>-1000</v>
      </c>
    </row>
    <row r="36858" spans="1:4" x14ac:dyDescent="0.25">
      <c r="A36858" t="s">
        <v>32472</v>
      </c>
      <c r="B36858" t="s">
        <v>32473</v>
      </c>
      <c r="C36858" t="s">
        <v>34583</v>
      </c>
      <c r="D36858">
        <v>-1000</v>
      </c>
    </row>
    <row r="36859" spans="1:4" x14ac:dyDescent="0.25">
      <c r="A36859" t="s">
        <v>32472</v>
      </c>
      <c r="B36859" t="s">
        <v>32473</v>
      </c>
      <c r="C36859" t="s">
        <v>34584</v>
      </c>
      <c r="D36859">
        <v>-1000</v>
      </c>
    </row>
    <row r="36860" spans="1:4" x14ac:dyDescent="0.25">
      <c r="A36860" t="s">
        <v>32472</v>
      </c>
      <c r="B36860" t="s">
        <v>32473</v>
      </c>
      <c r="C36860" t="s">
        <v>34585</v>
      </c>
      <c r="D36860">
        <v>-1000</v>
      </c>
    </row>
    <row r="36861" spans="1:4" x14ac:dyDescent="0.25">
      <c r="A36861" t="s">
        <v>32472</v>
      </c>
      <c r="B36861" t="s">
        <v>32473</v>
      </c>
      <c r="C36861" t="s">
        <v>34586</v>
      </c>
      <c r="D36861">
        <v>-1000</v>
      </c>
    </row>
    <row r="36862" spans="1:4" x14ac:dyDescent="0.25">
      <c r="A36862" t="s">
        <v>32472</v>
      </c>
      <c r="B36862" t="s">
        <v>32473</v>
      </c>
      <c r="C36862" t="s">
        <v>34587</v>
      </c>
      <c r="D36862">
        <v>-1000</v>
      </c>
    </row>
    <row r="36863" spans="1:4" x14ac:dyDescent="0.25">
      <c r="A36863" t="s">
        <v>32472</v>
      </c>
      <c r="B36863" t="s">
        <v>32473</v>
      </c>
      <c r="C36863" t="s">
        <v>34588</v>
      </c>
      <c r="D36863">
        <v>-1000</v>
      </c>
    </row>
    <row r="36864" spans="1:4" x14ac:dyDescent="0.25">
      <c r="A36864" t="s">
        <v>32472</v>
      </c>
      <c r="B36864" t="s">
        <v>32473</v>
      </c>
      <c r="C36864" t="s">
        <v>34589</v>
      </c>
      <c r="D36864">
        <v>-1000</v>
      </c>
    </row>
    <row r="36865" spans="1:4" x14ac:dyDescent="0.25">
      <c r="A36865" t="s">
        <v>32472</v>
      </c>
      <c r="B36865" t="s">
        <v>32473</v>
      </c>
      <c r="C36865" t="s">
        <v>34590</v>
      </c>
      <c r="D36865">
        <v>-1000</v>
      </c>
    </row>
    <row r="36866" spans="1:4" x14ac:dyDescent="0.25">
      <c r="A36866" t="s">
        <v>32472</v>
      </c>
      <c r="B36866" t="s">
        <v>32473</v>
      </c>
      <c r="C36866" t="s">
        <v>34591</v>
      </c>
      <c r="D36866">
        <v>-1000</v>
      </c>
    </row>
    <row r="36867" spans="1:4" x14ac:dyDescent="0.25">
      <c r="A36867" t="s">
        <v>32472</v>
      </c>
      <c r="B36867" t="s">
        <v>32473</v>
      </c>
      <c r="C36867" t="s">
        <v>34592</v>
      </c>
      <c r="D36867">
        <v>-1000</v>
      </c>
    </row>
    <row r="36868" spans="1:4" x14ac:dyDescent="0.25">
      <c r="A36868" t="s">
        <v>32472</v>
      </c>
      <c r="B36868" t="s">
        <v>32473</v>
      </c>
      <c r="C36868" t="s">
        <v>34593</v>
      </c>
      <c r="D36868">
        <v>-1000</v>
      </c>
    </row>
    <row r="36869" spans="1:4" x14ac:dyDescent="0.25">
      <c r="A36869" t="s">
        <v>32472</v>
      </c>
      <c r="B36869" t="s">
        <v>32473</v>
      </c>
      <c r="C36869" t="s">
        <v>34594</v>
      </c>
      <c r="D36869">
        <v>-1000</v>
      </c>
    </row>
    <row r="36870" spans="1:4" x14ac:dyDescent="0.25">
      <c r="A36870" t="s">
        <v>32472</v>
      </c>
      <c r="B36870" t="s">
        <v>32473</v>
      </c>
      <c r="C36870" t="s">
        <v>34595</v>
      </c>
      <c r="D36870">
        <v>-1000</v>
      </c>
    </row>
    <row r="36871" spans="1:4" x14ac:dyDescent="0.25">
      <c r="A36871" t="s">
        <v>32472</v>
      </c>
      <c r="B36871" t="s">
        <v>32473</v>
      </c>
      <c r="C36871" t="s">
        <v>34596</v>
      </c>
      <c r="D36871">
        <v>-1000</v>
      </c>
    </row>
    <row r="36872" spans="1:4" x14ac:dyDescent="0.25">
      <c r="A36872" t="s">
        <v>32472</v>
      </c>
      <c r="B36872" t="s">
        <v>32473</v>
      </c>
      <c r="C36872" t="s">
        <v>34597</v>
      </c>
      <c r="D36872">
        <v>-1000</v>
      </c>
    </row>
    <row r="36873" spans="1:4" x14ac:dyDescent="0.25">
      <c r="A36873" t="s">
        <v>32472</v>
      </c>
      <c r="B36873" t="s">
        <v>32473</v>
      </c>
      <c r="C36873" t="s">
        <v>34598</v>
      </c>
      <c r="D36873">
        <v>-1000</v>
      </c>
    </row>
    <row r="36874" spans="1:4" x14ac:dyDescent="0.25">
      <c r="A36874" t="s">
        <v>32472</v>
      </c>
      <c r="B36874" t="s">
        <v>32473</v>
      </c>
      <c r="C36874" t="s">
        <v>34599</v>
      </c>
      <c r="D36874">
        <v>-1000</v>
      </c>
    </row>
    <row r="36875" spans="1:4" x14ac:dyDescent="0.25">
      <c r="A36875" t="s">
        <v>32472</v>
      </c>
      <c r="B36875" t="s">
        <v>32473</v>
      </c>
      <c r="C36875" t="s">
        <v>34600</v>
      </c>
      <c r="D36875">
        <v>-1000</v>
      </c>
    </row>
    <row r="36876" spans="1:4" x14ac:dyDescent="0.25">
      <c r="A36876" t="s">
        <v>32472</v>
      </c>
      <c r="B36876" t="s">
        <v>32473</v>
      </c>
      <c r="C36876" t="s">
        <v>34601</v>
      </c>
      <c r="D36876">
        <v>-1000</v>
      </c>
    </row>
    <row r="36877" spans="1:4" x14ac:dyDescent="0.25">
      <c r="A36877" t="s">
        <v>32472</v>
      </c>
      <c r="B36877" t="s">
        <v>32473</v>
      </c>
      <c r="C36877" t="s">
        <v>34602</v>
      </c>
      <c r="D36877">
        <v>-1000</v>
      </c>
    </row>
    <row r="36878" spans="1:4" x14ac:dyDescent="0.25">
      <c r="A36878" t="s">
        <v>32472</v>
      </c>
      <c r="B36878" t="s">
        <v>32473</v>
      </c>
      <c r="C36878" t="s">
        <v>34603</v>
      </c>
      <c r="D36878">
        <v>-1000</v>
      </c>
    </row>
    <row r="36879" spans="1:4" x14ac:dyDescent="0.25">
      <c r="A36879" t="s">
        <v>32472</v>
      </c>
      <c r="B36879" t="s">
        <v>32473</v>
      </c>
      <c r="C36879" t="s">
        <v>34604</v>
      </c>
      <c r="D36879">
        <v>-1000</v>
      </c>
    </row>
    <row r="36880" spans="1:4" x14ac:dyDescent="0.25">
      <c r="A36880" t="s">
        <v>32472</v>
      </c>
      <c r="B36880" t="s">
        <v>32473</v>
      </c>
      <c r="C36880" t="s">
        <v>34605</v>
      </c>
      <c r="D36880">
        <v>-1000</v>
      </c>
    </row>
    <row r="36881" spans="1:4" x14ac:dyDescent="0.25">
      <c r="A36881" t="s">
        <v>32472</v>
      </c>
      <c r="B36881" t="s">
        <v>32473</v>
      </c>
      <c r="C36881" t="s">
        <v>34606</v>
      </c>
      <c r="D36881">
        <v>-1000</v>
      </c>
    </row>
    <row r="36882" spans="1:4" x14ac:dyDescent="0.25">
      <c r="A36882" t="s">
        <v>32472</v>
      </c>
      <c r="B36882" t="s">
        <v>32473</v>
      </c>
      <c r="C36882" t="s">
        <v>34607</v>
      </c>
      <c r="D36882">
        <v>-1000</v>
      </c>
    </row>
    <row r="36883" spans="1:4" x14ac:dyDescent="0.25">
      <c r="A36883" t="s">
        <v>32472</v>
      </c>
      <c r="B36883" t="s">
        <v>32473</v>
      </c>
      <c r="C36883" t="s">
        <v>34608</v>
      </c>
      <c r="D36883">
        <v>-1000</v>
      </c>
    </row>
    <row r="36884" spans="1:4" x14ac:dyDescent="0.25">
      <c r="A36884" t="s">
        <v>32472</v>
      </c>
      <c r="B36884" t="s">
        <v>32473</v>
      </c>
      <c r="C36884" t="s">
        <v>34609</v>
      </c>
      <c r="D36884">
        <v>-1000</v>
      </c>
    </row>
    <row r="36885" spans="1:4" x14ac:dyDescent="0.25">
      <c r="A36885" t="s">
        <v>32472</v>
      </c>
      <c r="B36885" t="s">
        <v>32473</v>
      </c>
      <c r="C36885" t="s">
        <v>34610</v>
      </c>
      <c r="D36885">
        <v>-1000</v>
      </c>
    </row>
    <row r="36886" spans="1:4" x14ac:dyDescent="0.25">
      <c r="A36886" t="s">
        <v>32472</v>
      </c>
      <c r="B36886" t="s">
        <v>32473</v>
      </c>
      <c r="C36886" t="s">
        <v>34611</v>
      </c>
      <c r="D36886">
        <v>-1000</v>
      </c>
    </row>
    <row r="36887" spans="1:4" x14ac:dyDescent="0.25">
      <c r="A36887" t="s">
        <v>32472</v>
      </c>
      <c r="B36887" t="s">
        <v>32473</v>
      </c>
      <c r="C36887" t="s">
        <v>34612</v>
      </c>
      <c r="D36887">
        <v>-1000</v>
      </c>
    </row>
    <row r="36888" spans="1:4" x14ac:dyDescent="0.25">
      <c r="A36888" t="s">
        <v>32472</v>
      </c>
      <c r="B36888" t="s">
        <v>32473</v>
      </c>
      <c r="C36888" t="s">
        <v>34613</v>
      </c>
      <c r="D36888">
        <v>-1000</v>
      </c>
    </row>
    <row r="36889" spans="1:4" x14ac:dyDescent="0.25">
      <c r="A36889" t="s">
        <v>32472</v>
      </c>
      <c r="B36889" t="s">
        <v>32473</v>
      </c>
      <c r="C36889" t="s">
        <v>34614</v>
      </c>
      <c r="D36889">
        <v>-1000</v>
      </c>
    </row>
    <row r="36890" spans="1:4" x14ac:dyDescent="0.25">
      <c r="A36890" t="s">
        <v>32472</v>
      </c>
      <c r="B36890" t="s">
        <v>32473</v>
      </c>
      <c r="C36890" t="s">
        <v>34615</v>
      </c>
      <c r="D36890">
        <v>-1000</v>
      </c>
    </row>
    <row r="36891" spans="1:4" x14ac:dyDescent="0.25">
      <c r="A36891" t="s">
        <v>32472</v>
      </c>
      <c r="B36891" t="s">
        <v>32473</v>
      </c>
      <c r="C36891" t="s">
        <v>34616</v>
      </c>
      <c r="D36891">
        <v>-1000</v>
      </c>
    </row>
    <row r="36892" spans="1:4" x14ac:dyDescent="0.25">
      <c r="A36892" t="s">
        <v>32472</v>
      </c>
      <c r="B36892" t="s">
        <v>32473</v>
      </c>
      <c r="C36892" t="s">
        <v>34617</v>
      </c>
      <c r="D36892">
        <v>-1000</v>
      </c>
    </row>
    <row r="36893" spans="1:4" x14ac:dyDescent="0.25">
      <c r="A36893" t="s">
        <v>32472</v>
      </c>
      <c r="B36893" t="s">
        <v>32473</v>
      </c>
      <c r="C36893" t="s">
        <v>34618</v>
      </c>
      <c r="D36893">
        <v>-1000</v>
      </c>
    </row>
    <row r="36894" spans="1:4" x14ac:dyDescent="0.25">
      <c r="A36894" t="s">
        <v>32472</v>
      </c>
      <c r="B36894" t="s">
        <v>32473</v>
      </c>
      <c r="C36894" t="s">
        <v>34619</v>
      </c>
      <c r="D36894">
        <v>-1000</v>
      </c>
    </row>
    <row r="36895" spans="1:4" x14ac:dyDescent="0.25">
      <c r="A36895" t="s">
        <v>32472</v>
      </c>
      <c r="B36895" t="s">
        <v>32473</v>
      </c>
      <c r="C36895" t="s">
        <v>34620</v>
      </c>
      <c r="D36895">
        <v>-1000</v>
      </c>
    </row>
    <row r="36896" spans="1:4" x14ac:dyDescent="0.25">
      <c r="A36896" t="s">
        <v>32472</v>
      </c>
      <c r="B36896" t="s">
        <v>32473</v>
      </c>
      <c r="C36896" t="s">
        <v>34621</v>
      </c>
      <c r="D36896">
        <v>-1000</v>
      </c>
    </row>
    <row r="36897" spans="1:4" x14ac:dyDescent="0.25">
      <c r="A36897" t="s">
        <v>32472</v>
      </c>
      <c r="B36897" t="s">
        <v>32473</v>
      </c>
      <c r="C36897" t="s">
        <v>34622</v>
      </c>
      <c r="D36897">
        <v>-1000</v>
      </c>
    </row>
    <row r="36898" spans="1:4" x14ac:dyDescent="0.25">
      <c r="A36898" t="s">
        <v>32472</v>
      </c>
      <c r="B36898" t="s">
        <v>32473</v>
      </c>
      <c r="C36898" t="s">
        <v>34623</v>
      </c>
      <c r="D36898">
        <v>-1000</v>
      </c>
    </row>
    <row r="36899" spans="1:4" x14ac:dyDescent="0.25">
      <c r="A36899" t="s">
        <v>32472</v>
      </c>
      <c r="B36899" t="s">
        <v>32473</v>
      </c>
      <c r="C36899" t="s">
        <v>34624</v>
      </c>
      <c r="D36899">
        <v>-1000</v>
      </c>
    </row>
    <row r="36900" spans="1:4" x14ac:dyDescent="0.25">
      <c r="A36900" t="s">
        <v>32472</v>
      </c>
      <c r="B36900" t="s">
        <v>32473</v>
      </c>
      <c r="C36900" t="s">
        <v>34625</v>
      </c>
      <c r="D36900">
        <v>-1000</v>
      </c>
    </row>
    <row r="36901" spans="1:4" x14ac:dyDescent="0.25">
      <c r="A36901" t="s">
        <v>32472</v>
      </c>
      <c r="B36901" t="s">
        <v>32473</v>
      </c>
      <c r="C36901" t="s">
        <v>34626</v>
      </c>
      <c r="D36901">
        <v>-1000</v>
      </c>
    </row>
    <row r="36902" spans="1:4" x14ac:dyDescent="0.25">
      <c r="A36902" t="s">
        <v>32472</v>
      </c>
      <c r="B36902" t="s">
        <v>32473</v>
      </c>
      <c r="C36902" t="s">
        <v>34627</v>
      </c>
      <c r="D36902">
        <v>-1000</v>
      </c>
    </row>
    <row r="36903" spans="1:4" x14ac:dyDescent="0.25">
      <c r="A36903" t="s">
        <v>32472</v>
      </c>
      <c r="B36903" t="s">
        <v>32473</v>
      </c>
      <c r="C36903" t="s">
        <v>34628</v>
      </c>
      <c r="D36903">
        <v>-1000</v>
      </c>
    </row>
    <row r="36904" spans="1:4" x14ac:dyDescent="0.25">
      <c r="A36904" t="s">
        <v>32472</v>
      </c>
      <c r="B36904" t="s">
        <v>32473</v>
      </c>
      <c r="C36904" t="s">
        <v>34629</v>
      </c>
      <c r="D36904">
        <v>-1000</v>
      </c>
    </row>
    <row r="36905" spans="1:4" x14ac:dyDescent="0.25">
      <c r="A36905" t="s">
        <v>32472</v>
      </c>
      <c r="B36905" t="s">
        <v>32473</v>
      </c>
      <c r="C36905" t="s">
        <v>34630</v>
      </c>
      <c r="D36905">
        <v>-1000</v>
      </c>
    </row>
    <row r="36906" spans="1:4" x14ac:dyDescent="0.25">
      <c r="A36906" t="s">
        <v>32472</v>
      </c>
      <c r="B36906" t="s">
        <v>32473</v>
      </c>
      <c r="C36906" t="s">
        <v>34631</v>
      </c>
      <c r="D36906">
        <v>-1000</v>
      </c>
    </row>
    <row r="36907" spans="1:4" x14ac:dyDescent="0.25">
      <c r="A36907" t="s">
        <v>32472</v>
      </c>
      <c r="B36907" t="s">
        <v>32473</v>
      </c>
      <c r="C36907" t="s">
        <v>34632</v>
      </c>
      <c r="D36907">
        <v>-1000</v>
      </c>
    </row>
    <row r="36908" spans="1:4" x14ac:dyDescent="0.25">
      <c r="A36908" t="s">
        <v>32472</v>
      </c>
      <c r="B36908" t="s">
        <v>32473</v>
      </c>
      <c r="C36908" t="s">
        <v>34633</v>
      </c>
      <c r="D36908">
        <v>-1000</v>
      </c>
    </row>
    <row r="36909" spans="1:4" x14ac:dyDescent="0.25">
      <c r="A36909" t="s">
        <v>32472</v>
      </c>
      <c r="B36909" t="s">
        <v>32473</v>
      </c>
      <c r="C36909" t="s">
        <v>34634</v>
      </c>
      <c r="D36909">
        <v>-1000</v>
      </c>
    </row>
    <row r="36910" spans="1:4" x14ac:dyDescent="0.25">
      <c r="A36910" t="s">
        <v>32472</v>
      </c>
      <c r="B36910" t="s">
        <v>32473</v>
      </c>
      <c r="C36910" t="s">
        <v>34635</v>
      </c>
      <c r="D36910">
        <v>-1000</v>
      </c>
    </row>
    <row r="36911" spans="1:4" x14ac:dyDescent="0.25">
      <c r="A36911" t="s">
        <v>32472</v>
      </c>
      <c r="B36911" t="s">
        <v>32473</v>
      </c>
      <c r="C36911" t="s">
        <v>34636</v>
      </c>
      <c r="D36911">
        <v>-1000</v>
      </c>
    </row>
    <row r="36912" spans="1:4" x14ac:dyDescent="0.25">
      <c r="A36912" t="s">
        <v>32472</v>
      </c>
      <c r="B36912" t="s">
        <v>32473</v>
      </c>
      <c r="C36912" t="s">
        <v>34637</v>
      </c>
      <c r="D36912">
        <v>-1000</v>
      </c>
    </row>
    <row r="36913" spans="1:4" x14ac:dyDescent="0.25">
      <c r="A36913" t="s">
        <v>32472</v>
      </c>
      <c r="B36913" t="s">
        <v>32473</v>
      </c>
      <c r="C36913" t="s">
        <v>34638</v>
      </c>
      <c r="D36913">
        <v>-1000</v>
      </c>
    </row>
    <row r="36914" spans="1:4" x14ac:dyDescent="0.25">
      <c r="A36914" t="s">
        <v>32472</v>
      </c>
      <c r="B36914" t="s">
        <v>32473</v>
      </c>
      <c r="C36914" t="s">
        <v>34639</v>
      </c>
      <c r="D36914">
        <v>-1000</v>
      </c>
    </row>
    <row r="36915" spans="1:4" x14ac:dyDescent="0.25">
      <c r="A36915" t="s">
        <v>32472</v>
      </c>
      <c r="B36915" t="s">
        <v>32473</v>
      </c>
      <c r="C36915" t="s">
        <v>34640</v>
      </c>
      <c r="D36915">
        <v>-1000</v>
      </c>
    </row>
    <row r="36916" spans="1:4" x14ac:dyDescent="0.25">
      <c r="A36916" t="s">
        <v>32472</v>
      </c>
      <c r="B36916" t="s">
        <v>32473</v>
      </c>
      <c r="C36916" t="s">
        <v>34641</v>
      </c>
      <c r="D36916">
        <v>-1000</v>
      </c>
    </row>
    <row r="36917" spans="1:4" x14ac:dyDescent="0.25">
      <c r="A36917" t="s">
        <v>32472</v>
      </c>
      <c r="B36917" t="s">
        <v>32473</v>
      </c>
      <c r="C36917" t="s">
        <v>34642</v>
      </c>
      <c r="D36917">
        <v>-1000</v>
      </c>
    </row>
    <row r="36918" spans="1:4" x14ac:dyDescent="0.25">
      <c r="A36918" t="s">
        <v>32472</v>
      </c>
      <c r="B36918" t="s">
        <v>32473</v>
      </c>
      <c r="C36918" t="s">
        <v>34643</v>
      </c>
      <c r="D36918">
        <v>-1000</v>
      </c>
    </row>
    <row r="36919" spans="1:4" x14ac:dyDescent="0.25">
      <c r="A36919" t="s">
        <v>32472</v>
      </c>
      <c r="B36919" t="s">
        <v>32473</v>
      </c>
      <c r="C36919" t="s">
        <v>34644</v>
      </c>
      <c r="D36919">
        <v>-1000</v>
      </c>
    </row>
    <row r="36920" spans="1:4" x14ac:dyDescent="0.25">
      <c r="A36920" t="s">
        <v>32472</v>
      </c>
      <c r="B36920" t="s">
        <v>32473</v>
      </c>
      <c r="C36920" t="s">
        <v>34645</v>
      </c>
      <c r="D36920">
        <v>-1000</v>
      </c>
    </row>
    <row r="36921" spans="1:4" x14ac:dyDescent="0.25">
      <c r="A36921" t="s">
        <v>32472</v>
      </c>
      <c r="B36921" t="s">
        <v>32473</v>
      </c>
      <c r="C36921" t="s">
        <v>34646</v>
      </c>
      <c r="D36921">
        <v>-1000</v>
      </c>
    </row>
    <row r="36922" spans="1:4" x14ac:dyDescent="0.25">
      <c r="A36922" t="s">
        <v>32472</v>
      </c>
      <c r="B36922" t="s">
        <v>32473</v>
      </c>
      <c r="C36922" t="s">
        <v>34647</v>
      </c>
      <c r="D36922">
        <v>-1000</v>
      </c>
    </row>
    <row r="36923" spans="1:4" x14ac:dyDescent="0.25">
      <c r="A36923" t="s">
        <v>32472</v>
      </c>
      <c r="B36923" t="s">
        <v>32473</v>
      </c>
      <c r="C36923" t="s">
        <v>34648</v>
      </c>
      <c r="D36923">
        <v>-1000</v>
      </c>
    </row>
    <row r="36924" spans="1:4" x14ac:dyDescent="0.25">
      <c r="A36924" t="s">
        <v>32472</v>
      </c>
      <c r="B36924" t="s">
        <v>32473</v>
      </c>
      <c r="C36924" t="s">
        <v>34649</v>
      </c>
      <c r="D36924">
        <v>-1000</v>
      </c>
    </row>
    <row r="36925" spans="1:4" x14ac:dyDescent="0.25">
      <c r="A36925" t="s">
        <v>32472</v>
      </c>
      <c r="B36925" t="s">
        <v>32473</v>
      </c>
      <c r="C36925" t="s">
        <v>34650</v>
      </c>
      <c r="D36925">
        <v>-1000</v>
      </c>
    </row>
    <row r="36926" spans="1:4" x14ac:dyDescent="0.25">
      <c r="A36926" t="s">
        <v>32472</v>
      </c>
      <c r="B36926" t="s">
        <v>32473</v>
      </c>
      <c r="C36926" t="s">
        <v>34651</v>
      </c>
      <c r="D36926">
        <v>-1000</v>
      </c>
    </row>
    <row r="36927" spans="1:4" x14ac:dyDescent="0.25">
      <c r="A36927" t="s">
        <v>32472</v>
      </c>
      <c r="B36927" t="s">
        <v>32473</v>
      </c>
      <c r="C36927" t="s">
        <v>34652</v>
      </c>
      <c r="D36927">
        <v>-1500</v>
      </c>
    </row>
    <row r="36928" spans="1:4" x14ac:dyDescent="0.25">
      <c r="A36928" t="s">
        <v>32472</v>
      </c>
      <c r="B36928" t="s">
        <v>32473</v>
      </c>
      <c r="C36928" t="s">
        <v>34653</v>
      </c>
      <c r="D36928">
        <v>-1000</v>
      </c>
    </row>
    <row r="36929" spans="1:4" x14ac:dyDescent="0.25">
      <c r="A36929" t="s">
        <v>32472</v>
      </c>
      <c r="B36929" t="s">
        <v>32473</v>
      </c>
      <c r="C36929" t="s">
        <v>34654</v>
      </c>
      <c r="D36929">
        <v>-1000</v>
      </c>
    </row>
    <row r="36930" spans="1:4" x14ac:dyDescent="0.25">
      <c r="A36930" t="s">
        <v>32472</v>
      </c>
      <c r="B36930" t="s">
        <v>32473</v>
      </c>
      <c r="C36930" t="s">
        <v>34655</v>
      </c>
      <c r="D36930">
        <v>-1000</v>
      </c>
    </row>
    <row r="36931" spans="1:4" x14ac:dyDescent="0.25">
      <c r="A36931" t="s">
        <v>32472</v>
      </c>
      <c r="B36931" t="s">
        <v>32473</v>
      </c>
      <c r="C36931" t="s">
        <v>34656</v>
      </c>
      <c r="D36931">
        <v>-1000</v>
      </c>
    </row>
    <row r="36932" spans="1:4" x14ac:dyDescent="0.25">
      <c r="A36932" t="s">
        <v>32472</v>
      </c>
      <c r="B36932" t="s">
        <v>32473</v>
      </c>
      <c r="C36932" t="s">
        <v>34657</v>
      </c>
      <c r="D36932">
        <v>-1000</v>
      </c>
    </row>
    <row r="36933" spans="1:4" x14ac:dyDescent="0.25">
      <c r="A36933" t="s">
        <v>32472</v>
      </c>
      <c r="B36933" t="s">
        <v>32473</v>
      </c>
      <c r="C36933" t="s">
        <v>34658</v>
      </c>
      <c r="D36933">
        <v>-1000</v>
      </c>
    </row>
    <row r="36934" spans="1:4" x14ac:dyDescent="0.25">
      <c r="A36934" t="s">
        <v>32472</v>
      </c>
      <c r="B36934" t="s">
        <v>32473</v>
      </c>
      <c r="C36934" t="s">
        <v>34659</v>
      </c>
      <c r="D36934">
        <v>-1000</v>
      </c>
    </row>
    <row r="36935" spans="1:4" x14ac:dyDescent="0.25">
      <c r="A36935" t="s">
        <v>32472</v>
      </c>
      <c r="B36935" t="s">
        <v>32473</v>
      </c>
      <c r="C36935" t="s">
        <v>34660</v>
      </c>
      <c r="D36935">
        <v>-1000</v>
      </c>
    </row>
    <row r="36936" spans="1:4" x14ac:dyDescent="0.25">
      <c r="A36936" t="s">
        <v>32472</v>
      </c>
      <c r="B36936" t="s">
        <v>32473</v>
      </c>
      <c r="C36936" t="s">
        <v>34661</v>
      </c>
      <c r="D36936">
        <v>-1000</v>
      </c>
    </row>
    <row r="36937" spans="1:4" x14ac:dyDescent="0.25">
      <c r="A36937" t="s">
        <v>32472</v>
      </c>
      <c r="B36937" t="s">
        <v>32473</v>
      </c>
      <c r="C36937" t="s">
        <v>34662</v>
      </c>
      <c r="D36937">
        <v>-1000</v>
      </c>
    </row>
    <row r="36938" spans="1:4" x14ac:dyDescent="0.25">
      <c r="A36938" t="s">
        <v>32472</v>
      </c>
      <c r="B36938" t="s">
        <v>32473</v>
      </c>
      <c r="C36938" t="s">
        <v>34663</v>
      </c>
      <c r="D36938">
        <v>-1000</v>
      </c>
    </row>
    <row r="36939" spans="1:4" x14ac:dyDescent="0.25">
      <c r="A36939" t="s">
        <v>32472</v>
      </c>
      <c r="B36939" t="s">
        <v>32473</v>
      </c>
      <c r="C36939" t="s">
        <v>34664</v>
      </c>
      <c r="D36939">
        <v>-1000</v>
      </c>
    </row>
    <row r="36940" spans="1:4" x14ac:dyDescent="0.25">
      <c r="A36940" t="s">
        <v>32472</v>
      </c>
      <c r="B36940" t="s">
        <v>32473</v>
      </c>
      <c r="C36940" t="s">
        <v>34665</v>
      </c>
      <c r="D36940">
        <v>-1000</v>
      </c>
    </row>
    <row r="36941" spans="1:4" x14ac:dyDescent="0.25">
      <c r="A36941" t="s">
        <v>32472</v>
      </c>
      <c r="B36941" t="s">
        <v>32473</v>
      </c>
      <c r="C36941" t="s">
        <v>34666</v>
      </c>
      <c r="D36941">
        <v>-1000</v>
      </c>
    </row>
    <row r="36942" spans="1:4" x14ac:dyDescent="0.25">
      <c r="A36942" t="s">
        <v>32472</v>
      </c>
      <c r="B36942" t="s">
        <v>32473</v>
      </c>
      <c r="C36942" t="s">
        <v>34667</v>
      </c>
      <c r="D36942">
        <v>-1000</v>
      </c>
    </row>
    <row r="36943" spans="1:4" x14ac:dyDescent="0.25">
      <c r="A36943" t="s">
        <v>32472</v>
      </c>
      <c r="B36943" t="s">
        <v>32473</v>
      </c>
      <c r="C36943" t="s">
        <v>34668</v>
      </c>
      <c r="D36943">
        <v>-1000</v>
      </c>
    </row>
    <row r="36944" spans="1:4" x14ac:dyDescent="0.25">
      <c r="A36944" t="s">
        <v>32472</v>
      </c>
      <c r="B36944" t="s">
        <v>32473</v>
      </c>
      <c r="C36944" t="s">
        <v>34669</v>
      </c>
      <c r="D36944">
        <v>-1000</v>
      </c>
    </row>
    <row r="36945" spans="1:4" x14ac:dyDescent="0.25">
      <c r="A36945" t="s">
        <v>32472</v>
      </c>
      <c r="B36945" t="s">
        <v>32473</v>
      </c>
      <c r="C36945" t="s">
        <v>34670</v>
      </c>
      <c r="D36945">
        <v>-1000</v>
      </c>
    </row>
    <row r="36946" spans="1:4" x14ac:dyDescent="0.25">
      <c r="A36946" t="s">
        <v>32472</v>
      </c>
      <c r="B36946" t="s">
        <v>32473</v>
      </c>
      <c r="C36946" t="s">
        <v>34671</v>
      </c>
      <c r="D36946">
        <v>-1000</v>
      </c>
    </row>
    <row r="36947" spans="1:4" x14ac:dyDescent="0.25">
      <c r="A36947" t="s">
        <v>32472</v>
      </c>
      <c r="B36947" t="s">
        <v>32473</v>
      </c>
      <c r="C36947" t="s">
        <v>34672</v>
      </c>
      <c r="D36947">
        <v>-1000</v>
      </c>
    </row>
    <row r="36948" spans="1:4" x14ac:dyDescent="0.25">
      <c r="A36948" t="s">
        <v>32472</v>
      </c>
      <c r="B36948" t="s">
        <v>32473</v>
      </c>
      <c r="C36948" t="s">
        <v>34673</v>
      </c>
      <c r="D36948">
        <v>-1000</v>
      </c>
    </row>
    <row r="36949" spans="1:4" x14ac:dyDescent="0.25">
      <c r="A36949" t="s">
        <v>32472</v>
      </c>
      <c r="B36949" t="s">
        <v>32473</v>
      </c>
      <c r="C36949" t="s">
        <v>34674</v>
      </c>
      <c r="D36949">
        <v>-1000</v>
      </c>
    </row>
    <row r="36950" spans="1:4" x14ac:dyDescent="0.25">
      <c r="A36950" t="s">
        <v>32472</v>
      </c>
      <c r="B36950" t="s">
        <v>32473</v>
      </c>
      <c r="C36950" t="s">
        <v>34675</v>
      </c>
      <c r="D36950">
        <v>-1000</v>
      </c>
    </row>
    <row r="36951" spans="1:4" x14ac:dyDescent="0.25">
      <c r="A36951" t="s">
        <v>32472</v>
      </c>
      <c r="B36951" t="s">
        <v>32473</v>
      </c>
      <c r="C36951" t="s">
        <v>34676</v>
      </c>
      <c r="D36951">
        <v>-1000</v>
      </c>
    </row>
    <row r="36952" spans="1:4" x14ac:dyDescent="0.25">
      <c r="A36952" t="s">
        <v>32472</v>
      </c>
      <c r="B36952" t="s">
        <v>32473</v>
      </c>
      <c r="C36952" t="s">
        <v>34677</v>
      </c>
      <c r="D36952">
        <v>-1000</v>
      </c>
    </row>
    <row r="36953" spans="1:4" x14ac:dyDescent="0.25">
      <c r="A36953" t="s">
        <v>32472</v>
      </c>
      <c r="B36953" t="s">
        <v>32473</v>
      </c>
      <c r="C36953" t="s">
        <v>34678</v>
      </c>
      <c r="D36953">
        <v>-1000</v>
      </c>
    </row>
    <row r="36954" spans="1:4" x14ac:dyDescent="0.25">
      <c r="A36954" t="s">
        <v>32472</v>
      </c>
      <c r="B36954" t="s">
        <v>32473</v>
      </c>
      <c r="C36954" t="s">
        <v>34679</v>
      </c>
      <c r="D36954">
        <v>-1500</v>
      </c>
    </row>
    <row r="36955" spans="1:4" x14ac:dyDescent="0.25">
      <c r="A36955" t="s">
        <v>32472</v>
      </c>
      <c r="B36955" t="s">
        <v>32473</v>
      </c>
      <c r="C36955" t="s">
        <v>34680</v>
      </c>
      <c r="D36955">
        <v>-1000</v>
      </c>
    </row>
    <row r="36956" spans="1:4" x14ac:dyDescent="0.25">
      <c r="A36956" t="s">
        <v>32472</v>
      </c>
      <c r="B36956" t="s">
        <v>32473</v>
      </c>
      <c r="C36956" t="s">
        <v>34681</v>
      </c>
      <c r="D36956">
        <v>-1000</v>
      </c>
    </row>
    <row r="36957" spans="1:4" x14ac:dyDescent="0.25">
      <c r="A36957" t="s">
        <v>32472</v>
      </c>
      <c r="B36957" t="s">
        <v>32473</v>
      </c>
      <c r="C36957" t="s">
        <v>34682</v>
      </c>
      <c r="D36957">
        <v>-1000</v>
      </c>
    </row>
    <row r="36958" spans="1:4" x14ac:dyDescent="0.25">
      <c r="A36958" t="s">
        <v>32472</v>
      </c>
      <c r="B36958" t="s">
        <v>32473</v>
      </c>
      <c r="C36958" t="s">
        <v>34683</v>
      </c>
      <c r="D36958">
        <v>-1000</v>
      </c>
    </row>
    <row r="36959" spans="1:4" x14ac:dyDescent="0.25">
      <c r="A36959" t="s">
        <v>32472</v>
      </c>
      <c r="B36959" t="s">
        <v>32473</v>
      </c>
      <c r="C36959" t="s">
        <v>34684</v>
      </c>
      <c r="D36959">
        <v>-1000</v>
      </c>
    </row>
    <row r="36960" spans="1:4" x14ac:dyDescent="0.25">
      <c r="A36960" t="s">
        <v>32472</v>
      </c>
      <c r="B36960" t="s">
        <v>32473</v>
      </c>
      <c r="C36960" t="s">
        <v>34685</v>
      </c>
      <c r="D36960">
        <v>-1000</v>
      </c>
    </row>
    <row r="36961" spans="1:4" x14ac:dyDescent="0.25">
      <c r="A36961" t="s">
        <v>32472</v>
      </c>
      <c r="B36961" t="s">
        <v>32473</v>
      </c>
      <c r="C36961" t="s">
        <v>34686</v>
      </c>
      <c r="D36961">
        <v>-1000</v>
      </c>
    </row>
    <row r="36962" spans="1:4" x14ac:dyDescent="0.25">
      <c r="A36962" t="s">
        <v>32472</v>
      </c>
      <c r="B36962" t="s">
        <v>32473</v>
      </c>
      <c r="C36962" t="s">
        <v>34687</v>
      </c>
      <c r="D36962">
        <v>-1000</v>
      </c>
    </row>
    <row r="36963" spans="1:4" x14ac:dyDescent="0.25">
      <c r="A36963" t="s">
        <v>32472</v>
      </c>
      <c r="B36963" t="s">
        <v>32473</v>
      </c>
      <c r="C36963" t="s">
        <v>34688</v>
      </c>
      <c r="D36963">
        <v>-1000</v>
      </c>
    </row>
    <row r="36964" spans="1:4" x14ac:dyDescent="0.25">
      <c r="A36964" t="s">
        <v>32472</v>
      </c>
      <c r="B36964" t="s">
        <v>32473</v>
      </c>
      <c r="C36964" t="s">
        <v>34689</v>
      </c>
      <c r="D36964">
        <v>-1000</v>
      </c>
    </row>
    <row r="36965" spans="1:4" x14ac:dyDescent="0.25">
      <c r="A36965" t="s">
        <v>32472</v>
      </c>
      <c r="B36965" t="s">
        <v>32473</v>
      </c>
      <c r="C36965" t="s">
        <v>34690</v>
      </c>
      <c r="D36965">
        <v>-1000</v>
      </c>
    </row>
    <row r="36966" spans="1:4" x14ac:dyDescent="0.25">
      <c r="A36966" t="s">
        <v>32472</v>
      </c>
      <c r="B36966" t="s">
        <v>32473</v>
      </c>
      <c r="C36966" t="s">
        <v>34691</v>
      </c>
      <c r="D36966">
        <v>-1000</v>
      </c>
    </row>
    <row r="36967" spans="1:4" x14ac:dyDescent="0.25">
      <c r="A36967" t="s">
        <v>32472</v>
      </c>
      <c r="B36967" t="s">
        <v>32473</v>
      </c>
      <c r="C36967" t="s">
        <v>34692</v>
      </c>
      <c r="D36967">
        <v>-1000</v>
      </c>
    </row>
    <row r="36968" spans="1:4" x14ac:dyDescent="0.25">
      <c r="A36968" t="s">
        <v>32472</v>
      </c>
      <c r="B36968" t="s">
        <v>32473</v>
      </c>
      <c r="C36968" t="s">
        <v>34693</v>
      </c>
      <c r="D36968">
        <v>-1000</v>
      </c>
    </row>
    <row r="36969" spans="1:4" x14ac:dyDescent="0.25">
      <c r="A36969" t="s">
        <v>32472</v>
      </c>
      <c r="B36969" t="s">
        <v>32473</v>
      </c>
      <c r="C36969" t="s">
        <v>34694</v>
      </c>
      <c r="D36969">
        <v>-1000</v>
      </c>
    </row>
    <row r="36970" spans="1:4" x14ac:dyDescent="0.25">
      <c r="A36970" t="s">
        <v>32472</v>
      </c>
      <c r="B36970" t="s">
        <v>32473</v>
      </c>
      <c r="C36970" t="s">
        <v>34695</v>
      </c>
      <c r="D36970">
        <v>-1000</v>
      </c>
    </row>
    <row r="36971" spans="1:4" x14ac:dyDescent="0.25">
      <c r="A36971" t="s">
        <v>32472</v>
      </c>
      <c r="B36971" t="s">
        <v>32473</v>
      </c>
      <c r="C36971" t="s">
        <v>34696</v>
      </c>
      <c r="D36971">
        <v>-1000</v>
      </c>
    </row>
    <row r="36972" spans="1:4" x14ac:dyDescent="0.25">
      <c r="A36972" t="s">
        <v>32472</v>
      </c>
      <c r="B36972" t="s">
        <v>32473</v>
      </c>
      <c r="C36972" t="s">
        <v>34697</v>
      </c>
      <c r="D36972">
        <v>-1000</v>
      </c>
    </row>
    <row r="36973" spans="1:4" x14ac:dyDescent="0.25">
      <c r="A36973" t="s">
        <v>32472</v>
      </c>
      <c r="B36973" t="s">
        <v>32473</v>
      </c>
      <c r="C36973" t="s">
        <v>34698</v>
      </c>
      <c r="D36973">
        <v>-1000</v>
      </c>
    </row>
    <row r="36974" spans="1:4" x14ac:dyDescent="0.25">
      <c r="A36974" t="s">
        <v>32472</v>
      </c>
      <c r="B36974" t="s">
        <v>32473</v>
      </c>
      <c r="C36974" t="s">
        <v>34699</v>
      </c>
      <c r="D36974">
        <v>-1000</v>
      </c>
    </row>
    <row r="36975" spans="1:4" x14ac:dyDescent="0.25">
      <c r="A36975" t="s">
        <v>32472</v>
      </c>
      <c r="B36975" t="s">
        <v>32473</v>
      </c>
      <c r="C36975" t="s">
        <v>34700</v>
      </c>
      <c r="D36975">
        <v>-1000</v>
      </c>
    </row>
    <row r="36976" spans="1:4" x14ac:dyDescent="0.25">
      <c r="A36976" t="s">
        <v>32472</v>
      </c>
      <c r="B36976" t="s">
        <v>32473</v>
      </c>
      <c r="C36976" t="s">
        <v>34701</v>
      </c>
      <c r="D36976">
        <v>-1000</v>
      </c>
    </row>
    <row r="36977" spans="1:4" x14ac:dyDescent="0.25">
      <c r="A36977" t="s">
        <v>32472</v>
      </c>
      <c r="B36977" t="s">
        <v>32473</v>
      </c>
      <c r="C36977" t="s">
        <v>34702</v>
      </c>
      <c r="D36977">
        <v>-1000</v>
      </c>
    </row>
    <row r="36978" spans="1:4" x14ac:dyDescent="0.25">
      <c r="A36978" t="s">
        <v>32472</v>
      </c>
      <c r="B36978" t="s">
        <v>32473</v>
      </c>
      <c r="C36978" t="s">
        <v>34703</v>
      </c>
      <c r="D36978">
        <v>-1000</v>
      </c>
    </row>
    <row r="36979" spans="1:4" x14ac:dyDescent="0.25">
      <c r="A36979" t="s">
        <v>32472</v>
      </c>
      <c r="B36979" t="s">
        <v>32473</v>
      </c>
      <c r="C36979" t="s">
        <v>34704</v>
      </c>
      <c r="D36979">
        <v>-2000</v>
      </c>
    </row>
    <row r="36980" spans="1:4" x14ac:dyDescent="0.25">
      <c r="A36980" t="s">
        <v>32472</v>
      </c>
      <c r="B36980" t="s">
        <v>32473</v>
      </c>
      <c r="C36980" t="s">
        <v>34705</v>
      </c>
      <c r="D36980">
        <v>-1000</v>
      </c>
    </row>
    <row r="36981" spans="1:4" x14ac:dyDescent="0.25">
      <c r="A36981" t="s">
        <v>32472</v>
      </c>
      <c r="B36981" t="s">
        <v>32473</v>
      </c>
      <c r="C36981" t="s">
        <v>34706</v>
      </c>
      <c r="D36981">
        <v>-1000</v>
      </c>
    </row>
    <row r="36982" spans="1:4" x14ac:dyDescent="0.25">
      <c r="A36982" t="s">
        <v>32472</v>
      </c>
      <c r="B36982" t="s">
        <v>32473</v>
      </c>
      <c r="C36982" t="s">
        <v>34707</v>
      </c>
      <c r="D36982">
        <v>-1000</v>
      </c>
    </row>
    <row r="36983" spans="1:4" x14ac:dyDescent="0.25">
      <c r="A36983" t="s">
        <v>32472</v>
      </c>
      <c r="B36983" t="s">
        <v>32473</v>
      </c>
      <c r="C36983" t="s">
        <v>34708</v>
      </c>
      <c r="D36983">
        <v>-1000</v>
      </c>
    </row>
    <row r="36984" spans="1:4" x14ac:dyDescent="0.25">
      <c r="A36984" t="s">
        <v>32472</v>
      </c>
      <c r="B36984" t="s">
        <v>32473</v>
      </c>
      <c r="C36984" t="s">
        <v>34709</v>
      </c>
      <c r="D36984">
        <v>-1000</v>
      </c>
    </row>
    <row r="36985" spans="1:4" x14ac:dyDescent="0.25">
      <c r="A36985" t="s">
        <v>32472</v>
      </c>
      <c r="B36985" t="s">
        <v>32473</v>
      </c>
      <c r="C36985" t="s">
        <v>34710</v>
      </c>
      <c r="D36985">
        <v>-1000</v>
      </c>
    </row>
    <row r="36986" spans="1:4" x14ac:dyDescent="0.25">
      <c r="A36986" t="s">
        <v>32472</v>
      </c>
      <c r="B36986" t="s">
        <v>32473</v>
      </c>
      <c r="C36986" t="s">
        <v>34711</v>
      </c>
      <c r="D36986">
        <v>-1000</v>
      </c>
    </row>
    <row r="36987" spans="1:4" x14ac:dyDescent="0.25">
      <c r="A36987" t="s">
        <v>32472</v>
      </c>
      <c r="B36987" t="s">
        <v>32473</v>
      </c>
      <c r="C36987" t="s">
        <v>34712</v>
      </c>
      <c r="D36987">
        <v>-1000</v>
      </c>
    </row>
    <row r="36988" spans="1:4" x14ac:dyDescent="0.25">
      <c r="A36988" t="s">
        <v>32472</v>
      </c>
      <c r="B36988" t="s">
        <v>32473</v>
      </c>
      <c r="C36988" t="s">
        <v>34713</v>
      </c>
      <c r="D36988">
        <v>-1000</v>
      </c>
    </row>
    <row r="36989" spans="1:4" x14ac:dyDescent="0.25">
      <c r="A36989" t="s">
        <v>32472</v>
      </c>
      <c r="B36989" t="s">
        <v>32473</v>
      </c>
      <c r="C36989" t="s">
        <v>34714</v>
      </c>
      <c r="D36989">
        <v>-1000</v>
      </c>
    </row>
    <row r="36990" spans="1:4" x14ac:dyDescent="0.25">
      <c r="A36990" t="s">
        <v>32472</v>
      </c>
      <c r="B36990" t="s">
        <v>32473</v>
      </c>
      <c r="C36990" t="s">
        <v>34715</v>
      </c>
      <c r="D36990">
        <v>-1000</v>
      </c>
    </row>
    <row r="36991" spans="1:4" x14ac:dyDescent="0.25">
      <c r="A36991" t="s">
        <v>32472</v>
      </c>
      <c r="B36991" t="s">
        <v>32473</v>
      </c>
      <c r="C36991" t="s">
        <v>34716</v>
      </c>
      <c r="D36991">
        <v>-1000</v>
      </c>
    </row>
    <row r="36992" spans="1:4" x14ac:dyDescent="0.25">
      <c r="A36992" t="s">
        <v>32472</v>
      </c>
      <c r="B36992" t="s">
        <v>32473</v>
      </c>
      <c r="C36992" t="s">
        <v>34717</v>
      </c>
      <c r="D36992">
        <v>-1000</v>
      </c>
    </row>
    <row r="36993" spans="1:4" x14ac:dyDescent="0.25">
      <c r="A36993" t="s">
        <v>32472</v>
      </c>
      <c r="B36993" t="s">
        <v>32473</v>
      </c>
      <c r="C36993" t="s">
        <v>34718</v>
      </c>
      <c r="D36993">
        <v>-1000</v>
      </c>
    </row>
    <row r="36994" spans="1:4" x14ac:dyDescent="0.25">
      <c r="A36994" t="s">
        <v>32472</v>
      </c>
      <c r="B36994" t="s">
        <v>32473</v>
      </c>
      <c r="C36994" t="s">
        <v>34719</v>
      </c>
      <c r="D36994">
        <v>-1000</v>
      </c>
    </row>
    <row r="36995" spans="1:4" x14ac:dyDescent="0.25">
      <c r="A36995" t="s">
        <v>32472</v>
      </c>
      <c r="B36995" t="s">
        <v>32473</v>
      </c>
      <c r="C36995" t="s">
        <v>34720</v>
      </c>
      <c r="D36995">
        <v>-1000</v>
      </c>
    </row>
    <row r="36996" spans="1:4" x14ac:dyDescent="0.25">
      <c r="A36996" t="s">
        <v>32472</v>
      </c>
      <c r="B36996" t="s">
        <v>32473</v>
      </c>
      <c r="C36996" t="s">
        <v>34721</v>
      </c>
      <c r="D36996">
        <v>-1000</v>
      </c>
    </row>
    <row r="36997" spans="1:4" x14ac:dyDescent="0.25">
      <c r="A36997" t="s">
        <v>32472</v>
      </c>
      <c r="B36997" t="s">
        <v>32473</v>
      </c>
      <c r="C36997" t="s">
        <v>34722</v>
      </c>
      <c r="D36997">
        <v>-1000</v>
      </c>
    </row>
    <row r="36998" spans="1:4" x14ac:dyDescent="0.25">
      <c r="A36998" t="s">
        <v>32472</v>
      </c>
      <c r="B36998" t="s">
        <v>32473</v>
      </c>
      <c r="C36998" t="s">
        <v>34723</v>
      </c>
      <c r="D36998">
        <v>-1000</v>
      </c>
    </row>
    <row r="36999" spans="1:4" x14ac:dyDescent="0.25">
      <c r="A36999" t="s">
        <v>32472</v>
      </c>
      <c r="B36999" t="s">
        <v>32473</v>
      </c>
      <c r="C36999" t="s">
        <v>34724</v>
      </c>
      <c r="D36999">
        <v>-1000</v>
      </c>
    </row>
    <row r="37000" spans="1:4" x14ac:dyDescent="0.25">
      <c r="A37000" t="s">
        <v>32472</v>
      </c>
      <c r="B37000" t="s">
        <v>32473</v>
      </c>
      <c r="C37000" t="s">
        <v>34725</v>
      </c>
      <c r="D37000">
        <v>-1000</v>
      </c>
    </row>
    <row r="37001" spans="1:4" x14ac:dyDescent="0.25">
      <c r="A37001" t="s">
        <v>32472</v>
      </c>
      <c r="B37001" t="s">
        <v>32473</v>
      </c>
      <c r="C37001" t="s">
        <v>34726</v>
      </c>
      <c r="D37001">
        <v>-1000</v>
      </c>
    </row>
    <row r="37002" spans="1:4" x14ac:dyDescent="0.25">
      <c r="A37002" t="s">
        <v>32472</v>
      </c>
      <c r="B37002" t="s">
        <v>32473</v>
      </c>
      <c r="C37002" t="s">
        <v>34727</v>
      </c>
      <c r="D37002">
        <v>-1000</v>
      </c>
    </row>
    <row r="37003" spans="1:4" x14ac:dyDescent="0.25">
      <c r="A37003" t="s">
        <v>32472</v>
      </c>
      <c r="B37003" t="s">
        <v>32473</v>
      </c>
      <c r="C37003" t="s">
        <v>34728</v>
      </c>
      <c r="D37003">
        <v>-1000</v>
      </c>
    </row>
    <row r="37004" spans="1:4" x14ac:dyDescent="0.25">
      <c r="A37004" t="s">
        <v>32472</v>
      </c>
      <c r="B37004" t="s">
        <v>32473</v>
      </c>
      <c r="C37004" t="s">
        <v>34729</v>
      </c>
      <c r="D37004">
        <v>-1000</v>
      </c>
    </row>
    <row r="37005" spans="1:4" x14ac:dyDescent="0.25">
      <c r="A37005" t="s">
        <v>32472</v>
      </c>
      <c r="B37005" t="s">
        <v>32473</v>
      </c>
      <c r="C37005" t="s">
        <v>34730</v>
      </c>
      <c r="D37005">
        <v>-1000</v>
      </c>
    </row>
    <row r="37006" spans="1:4" x14ac:dyDescent="0.25">
      <c r="A37006" t="s">
        <v>32472</v>
      </c>
      <c r="B37006" t="s">
        <v>32473</v>
      </c>
      <c r="C37006" t="s">
        <v>34731</v>
      </c>
      <c r="D37006">
        <v>-1000</v>
      </c>
    </row>
    <row r="37007" spans="1:4" x14ac:dyDescent="0.25">
      <c r="A37007" t="s">
        <v>32472</v>
      </c>
      <c r="B37007" t="s">
        <v>32473</v>
      </c>
      <c r="C37007" t="s">
        <v>34732</v>
      </c>
      <c r="D37007">
        <v>-1000</v>
      </c>
    </row>
    <row r="37008" spans="1:4" x14ac:dyDescent="0.25">
      <c r="A37008" t="s">
        <v>32472</v>
      </c>
      <c r="B37008" t="s">
        <v>32473</v>
      </c>
      <c r="C37008" t="s">
        <v>34733</v>
      </c>
      <c r="D37008">
        <v>-1000</v>
      </c>
    </row>
    <row r="37009" spans="1:4" x14ac:dyDescent="0.25">
      <c r="A37009" t="s">
        <v>32472</v>
      </c>
      <c r="B37009" t="s">
        <v>32473</v>
      </c>
      <c r="C37009" t="s">
        <v>34734</v>
      </c>
      <c r="D37009">
        <v>-1000</v>
      </c>
    </row>
    <row r="37010" spans="1:4" x14ac:dyDescent="0.25">
      <c r="A37010" t="s">
        <v>32472</v>
      </c>
      <c r="B37010" t="s">
        <v>32473</v>
      </c>
      <c r="C37010" t="s">
        <v>34735</v>
      </c>
      <c r="D37010">
        <v>-1000</v>
      </c>
    </row>
    <row r="37011" spans="1:4" x14ac:dyDescent="0.25">
      <c r="A37011" t="s">
        <v>32472</v>
      </c>
      <c r="B37011" t="s">
        <v>32473</v>
      </c>
      <c r="C37011" t="s">
        <v>34736</v>
      </c>
      <c r="D37011">
        <v>-1000</v>
      </c>
    </row>
    <row r="37012" spans="1:4" x14ac:dyDescent="0.25">
      <c r="A37012" t="s">
        <v>32472</v>
      </c>
      <c r="B37012" t="s">
        <v>32473</v>
      </c>
      <c r="C37012" t="s">
        <v>34737</v>
      </c>
      <c r="D37012">
        <v>-1000</v>
      </c>
    </row>
    <row r="37013" spans="1:4" x14ac:dyDescent="0.25">
      <c r="A37013" t="s">
        <v>32472</v>
      </c>
      <c r="B37013" t="s">
        <v>32473</v>
      </c>
      <c r="C37013" t="s">
        <v>34738</v>
      </c>
      <c r="D37013">
        <v>-1000</v>
      </c>
    </row>
    <row r="37014" spans="1:4" x14ac:dyDescent="0.25">
      <c r="A37014" t="s">
        <v>32472</v>
      </c>
      <c r="B37014" t="s">
        <v>32473</v>
      </c>
      <c r="C37014" t="s">
        <v>34739</v>
      </c>
      <c r="D37014">
        <v>-600</v>
      </c>
    </row>
    <row r="37015" spans="1:4" x14ac:dyDescent="0.25">
      <c r="A37015" t="s">
        <v>32472</v>
      </c>
      <c r="B37015" t="s">
        <v>32473</v>
      </c>
      <c r="C37015" t="s">
        <v>34740</v>
      </c>
      <c r="D37015">
        <v>-1000</v>
      </c>
    </row>
    <row r="37016" spans="1:4" x14ac:dyDescent="0.25">
      <c r="A37016" t="s">
        <v>32472</v>
      </c>
      <c r="B37016" t="s">
        <v>32473</v>
      </c>
      <c r="C37016" t="s">
        <v>34741</v>
      </c>
      <c r="D37016">
        <v>-1000</v>
      </c>
    </row>
    <row r="37017" spans="1:4" x14ac:dyDescent="0.25">
      <c r="A37017" t="s">
        <v>32472</v>
      </c>
      <c r="B37017" t="s">
        <v>32473</v>
      </c>
      <c r="C37017" t="s">
        <v>34742</v>
      </c>
      <c r="D37017">
        <v>-1000</v>
      </c>
    </row>
    <row r="37018" spans="1:4" x14ac:dyDescent="0.25">
      <c r="A37018" t="s">
        <v>32472</v>
      </c>
      <c r="B37018" t="s">
        <v>32473</v>
      </c>
      <c r="C37018" t="s">
        <v>34743</v>
      </c>
      <c r="D37018">
        <v>-1000</v>
      </c>
    </row>
    <row r="37019" spans="1:4" x14ac:dyDescent="0.25">
      <c r="A37019" t="s">
        <v>32472</v>
      </c>
      <c r="B37019" t="s">
        <v>32473</v>
      </c>
      <c r="C37019" t="s">
        <v>34744</v>
      </c>
      <c r="D37019">
        <v>-1000</v>
      </c>
    </row>
    <row r="37020" spans="1:4" x14ac:dyDescent="0.25">
      <c r="A37020" t="s">
        <v>32472</v>
      </c>
      <c r="B37020" t="s">
        <v>32473</v>
      </c>
      <c r="C37020" t="s">
        <v>34745</v>
      </c>
      <c r="D37020">
        <v>-1000</v>
      </c>
    </row>
    <row r="37021" spans="1:4" x14ac:dyDescent="0.25">
      <c r="A37021" t="s">
        <v>32472</v>
      </c>
      <c r="B37021" t="s">
        <v>32473</v>
      </c>
      <c r="C37021" t="s">
        <v>34746</v>
      </c>
      <c r="D37021">
        <v>-1000</v>
      </c>
    </row>
    <row r="37022" spans="1:4" x14ac:dyDescent="0.25">
      <c r="A37022" t="s">
        <v>32472</v>
      </c>
      <c r="B37022" t="s">
        <v>32473</v>
      </c>
      <c r="C37022" t="s">
        <v>34747</v>
      </c>
      <c r="D37022">
        <v>-1000</v>
      </c>
    </row>
    <row r="37023" spans="1:4" x14ac:dyDescent="0.25">
      <c r="A37023" t="s">
        <v>32472</v>
      </c>
      <c r="B37023" t="s">
        <v>32473</v>
      </c>
      <c r="C37023" t="s">
        <v>34748</v>
      </c>
      <c r="D37023">
        <v>-1000</v>
      </c>
    </row>
    <row r="37024" spans="1:4" x14ac:dyDescent="0.25">
      <c r="A37024" t="s">
        <v>32472</v>
      </c>
      <c r="B37024" t="s">
        <v>32473</v>
      </c>
      <c r="C37024" t="s">
        <v>34749</v>
      </c>
      <c r="D37024">
        <v>-1000</v>
      </c>
    </row>
    <row r="37025" spans="1:4" x14ac:dyDescent="0.25">
      <c r="A37025" t="s">
        <v>32472</v>
      </c>
      <c r="B37025" t="s">
        <v>32473</v>
      </c>
      <c r="C37025" t="s">
        <v>34750</v>
      </c>
      <c r="D37025">
        <v>-1000</v>
      </c>
    </row>
    <row r="37026" spans="1:4" x14ac:dyDescent="0.25">
      <c r="A37026" t="s">
        <v>32472</v>
      </c>
      <c r="B37026" t="s">
        <v>32473</v>
      </c>
      <c r="C37026" t="s">
        <v>34751</v>
      </c>
      <c r="D37026">
        <v>-1000</v>
      </c>
    </row>
    <row r="37027" spans="1:4" x14ac:dyDescent="0.25">
      <c r="A37027" t="s">
        <v>32472</v>
      </c>
      <c r="B37027" t="s">
        <v>32473</v>
      </c>
      <c r="C37027" t="s">
        <v>34752</v>
      </c>
      <c r="D37027">
        <v>-1000</v>
      </c>
    </row>
    <row r="37028" spans="1:4" x14ac:dyDescent="0.25">
      <c r="A37028" t="s">
        <v>32472</v>
      </c>
      <c r="B37028" t="s">
        <v>32473</v>
      </c>
      <c r="C37028" t="s">
        <v>34753</v>
      </c>
      <c r="D37028">
        <v>-1000</v>
      </c>
    </row>
    <row r="37029" spans="1:4" x14ac:dyDescent="0.25">
      <c r="A37029" t="s">
        <v>32472</v>
      </c>
      <c r="B37029" t="s">
        <v>32473</v>
      </c>
      <c r="C37029" t="s">
        <v>34754</v>
      </c>
      <c r="D37029">
        <v>-1000</v>
      </c>
    </row>
    <row r="37030" spans="1:4" x14ac:dyDescent="0.25">
      <c r="A37030" t="s">
        <v>32472</v>
      </c>
      <c r="B37030" t="s">
        <v>32473</v>
      </c>
      <c r="C37030" t="s">
        <v>34755</v>
      </c>
      <c r="D37030">
        <v>-1000</v>
      </c>
    </row>
    <row r="37031" spans="1:4" x14ac:dyDescent="0.25">
      <c r="A37031" t="s">
        <v>32472</v>
      </c>
      <c r="B37031" t="s">
        <v>32473</v>
      </c>
      <c r="C37031" t="s">
        <v>34756</v>
      </c>
      <c r="D37031">
        <v>-1000</v>
      </c>
    </row>
    <row r="37032" spans="1:4" x14ac:dyDescent="0.25">
      <c r="A37032" t="s">
        <v>32472</v>
      </c>
      <c r="B37032" t="s">
        <v>32473</v>
      </c>
      <c r="C37032" t="s">
        <v>34757</v>
      </c>
      <c r="D37032">
        <v>-1000</v>
      </c>
    </row>
    <row r="37033" spans="1:4" x14ac:dyDescent="0.25">
      <c r="A37033" t="s">
        <v>32472</v>
      </c>
      <c r="B37033" t="s">
        <v>32473</v>
      </c>
      <c r="C37033" t="s">
        <v>34758</v>
      </c>
      <c r="D37033">
        <v>-1000</v>
      </c>
    </row>
    <row r="37034" spans="1:4" x14ac:dyDescent="0.25">
      <c r="A37034" t="s">
        <v>32472</v>
      </c>
      <c r="B37034" t="s">
        <v>32473</v>
      </c>
      <c r="C37034" t="s">
        <v>34759</v>
      </c>
      <c r="D37034">
        <v>-1000</v>
      </c>
    </row>
    <row r="37035" spans="1:4" x14ac:dyDescent="0.25">
      <c r="A37035" t="s">
        <v>32472</v>
      </c>
      <c r="B37035" t="s">
        <v>32473</v>
      </c>
      <c r="C37035" t="s">
        <v>34760</v>
      </c>
      <c r="D37035">
        <v>-1000</v>
      </c>
    </row>
    <row r="37036" spans="1:4" x14ac:dyDescent="0.25">
      <c r="A37036" t="s">
        <v>32472</v>
      </c>
      <c r="B37036" t="s">
        <v>32473</v>
      </c>
      <c r="C37036" t="s">
        <v>34761</v>
      </c>
      <c r="D37036">
        <v>-1000</v>
      </c>
    </row>
    <row r="37037" spans="1:4" x14ac:dyDescent="0.25">
      <c r="A37037" t="s">
        <v>32472</v>
      </c>
      <c r="B37037" t="s">
        <v>32473</v>
      </c>
      <c r="C37037" t="s">
        <v>34762</v>
      </c>
      <c r="D37037">
        <v>-1000</v>
      </c>
    </row>
    <row r="37038" spans="1:4" x14ac:dyDescent="0.25">
      <c r="A37038" t="s">
        <v>32472</v>
      </c>
      <c r="B37038" t="s">
        <v>32473</v>
      </c>
      <c r="C37038" t="s">
        <v>34763</v>
      </c>
      <c r="D37038">
        <v>-1000</v>
      </c>
    </row>
    <row r="37039" spans="1:4" x14ac:dyDescent="0.25">
      <c r="A37039" t="s">
        <v>32472</v>
      </c>
      <c r="B37039" t="s">
        <v>32473</v>
      </c>
      <c r="C37039" t="s">
        <v>34764</v>
      </c>
      <c r="D37039">
        <v>-1000</v>
      </c>
    </row>
    <row r="37040" spans="1:4" x14ac:dyDescent="0.25">
      <c r="A37040" t="s">
        <v>32472</v>
      </c>
      <c r="B37040" t="s">
        <v>32473</v>
      </c>
      <c r="C37040" t="s">
        <v>34765</v>
      </c>
      <c r="D37040">
        <v>-1000</v>
      </c>
    </row>
    <row r="37041" spans="1:4" x14ac:dyDescent="0.25">
      <c r="A37041" t="s">
        <v>32472</v>
      </c>
      <c r="B37041" t="s">
        <v>32473</v>
      </c>
      <c r="C37041" t="s">
        <v>34766</v>
      </c>
      <c r="D37041">
        <v>-1000</v>
      </c>
    </row>
    <row r="37042" spans="1:4" x14ac:dyDescent="0.25">
      <c r="A37042" t="s">
        <v>32472</v>
      </c>
      <c r="B37042" t="s">
        <v>32473</v>
      </c>
      <c r="C37042" t="s">
        <v>34767</v>
      </c>
      <c r="D37042">
        <v>-1000</v>
      </c>
    </row>
    <row r="37043" spans="1:4" x14ac:dyDescent="0.25">
      <c r="A37043" t="s">
        <v>32472</v>
      </c>
      <c r="B37043" t="s">
        <v>32473</v>
      </c>
      <c r="C37043" t="s">
        <v>34768</v>
      </c>
      <c r="D37043">
        <v>-1000</v>
      </c>
    </row>
    <row r="37044" spans="1:4" x14ac:dyDescent="0.25">
      <c r="A37044" t="s">
        <v>32472</v>
      </c>
      <c r="B37044" t="s">
        <v>32473</v>
      </c>
      <c r="C37044" t="s">
        <v>34769</v>
      </c>
      <c r="D37044">
        <v>-1000</v>
      </c>
    </row>
    <row r="37045" spans="1:4" x14ac:dyDescent="0.25">
      <c r="A37045" t="s">
        <v>32472</v>
      </c>
      <c r="B37045" t="s">
        <v>32473</v>
      </c>
      <c r="C37045" t="s">
        <v>34770</v>
      </c>
      <c r="D37045">
        <v>-1600</v>
      </c>
    </row>
    <row r="37046" spans="1:4" x14ac:dyDescent="0.25">
      <c r="A37046" t="s">
        <v>32472</v>
      </c>
      <c r="B37046" t="s">
        <v>32473</v>
      </c>
      <c r="C37046" t="s">
        <v>34771</v>
      </c>
      <c r="D37046">
        <v>-1000</v>
      </c>
    </row>
    <row r="37047" spans="1:4" x14ac:dyDescent="0.25">
      <c r="A37047" t="s">
        <v>32472</v>
      </c>
      <c r="B37047" t="s">
        <v>32473</v>
      </c>
      <c r="C37047" t="s">
        <v>34772</v>
      </c>
      <c r="D37047">
        <v>-1000</v>
      </c>
    </row>
    <row r="37048" spans="1:4" x14ac:dyDescent="0.25">
      <c r="A37048" t="s">
        <v>32472</v>
      </c>
      <c r="B37048" t="s">
        <v>32473</v>
      </c>
      <c r="C37048" t="s">
        <v>34773</v>
      </c>
      <c r="D37048">
        <v>-1000</v>
      </c>
    </row>
    <row r="37049" spans="1:4" x14ac:dyDescent="0.25">
      <c r="A37049" t="s">
        <v>32472</v>
      </c>
      <c r="B37049" t="s">
        <v>32473</v>
      </c>
      <c r="C37049" t="s">
        <v>34774</v>
      </c>
      <c r="D37049">
        <v>-1000</v>
      </c>
    </row>
    <row r="37050" spans="1:4" x14ac:dyDescent="0.25">
      <c r="A37050" t="s">
        <v>32472</v>
      </c>
      <c r="B37050" t="s">
        <v>32473</v>
      </c>
      <c r="C37050" t="s">
        <v>34775</v>
      </c>
      <c r="D37050">
        <v>-1000</v>
      </c>
    </row>
    <row r="37051" spans="1:4" x14ac:dyDescent="0.25">
      <c r="A37051" t="s">
        <v>32472</v>
      </c>
      <c r="B37051" t="s">
        <v>32473</v>
      </c>
      <c r="C37051" t="s">
        <v>34776</v>
      </c>
      <c r="D37051">
        <v>-1000</v>
      </c>
    </row>
    <row r="37052" spans="1:4" x14ac:dyDescent="0.25">
      <c r="A37052" t="s">
        <v>32472</v>
      </c>
      <c r="B37052" t="s">
        <v>32473</v>
      </c>
      <c r="C37052" t="s">
        <v>34777</v>
      </c>
      <c r="D37052">
        <v>-1000</v>
      </c>
    </row>
    <row r="37053" spans="1:4" x14ac:dyDescent="0.25">
      <c r="A37053" t="s">
        <v>32472</v>
      </c>
      <c r="B37053" t="s">
        <v>32473</v>
      </c>
      <c r="C37053" t="s">
        <v>34778</v>
      </c>
      <c r="D37053">
        <v>-1000</v>
      </c>
    </row>
    <row r="37054" spans="1:4" x14ac:dyDescent="0.25">
      <c r="A37054" t="s">
        <v>32472</v>
      </c>
      <c r="B37054" t="s">
        <v>32473</v>
      </c>
      <c r="C37054" t="s">
        <v>34779</v>
      </c>
      <c r="D37054">
        <v>-1000</v>
      </c>
    </row>
    <row r="37055" spans="1:4" x14ac:dyDescent="0.25">
      <c r="A37055" t="s">
        <v>32472</v>
      </c>
      <c r="B37055" t="s">
        <v>32473</v>
      </c>
      <c r="C37055" t="s">
        <v>34780</v>
      </c>
      <c r="D37055">
        <v>-1000</v>
      </c>
    </row>
    <row r="37056" spans="1:4" x14ac:dyDescent="0.25">
      <c r="A37056" t="s">
        <v>32472</v>
      </c>
      <c r="B37056" t="s">
        <v>32473</v>
      </c>
      <c r="C37056" t="s">
        <v>34781</v>
      </c>
      <c r="D37056">
        <v>-1000</v>
      </c>
    </row>
    <row r="37057" spans="1:4" x14ac:dyDescent="0.25">
      <c r="A37057" t="s">
        <v>32472</v>
      </c>
      <c r="B37057" t="s">
        <v>32473</v>
      </c>
      <c r="C37057" t="s">
        <v>34782</v>
      </c>
      <c r="D37057">
        <v>-1000</v>
      </c>
    </row>
    <row r="37058" spans="1:4" x14ac:dyDescent="0.25">
      <c r="A37058" t="s">
        <v>32472</v>
      </c>
      <c r="B37058" t="s">
        <v>32473</v>
      </c>
      <c r="C37058" t="s">
        <v>34783</v>
      </c>
      <c r="D37058">
        <v>-1000</v>
      </c>
    </row>
    <row r="37059" spans="1:4" x14ac:dyDescent="0.25">
      <c r="A37059" t="s">
        <v>32472</v>
      </c>
      <c r="B37059" t="s">
        <v>32473</v>
      </c>
      <c r="C37059" t="s">
        <v>34784</v>
      </c>
      <c r="D37059">
        <v>-1000</v>
      </c>
    </row>
    <row r="37060" spans="1:4" x14ac:dyDescent="0.25">
      <c r="A37060" t="s">
        <v>32472</v>
      </c>
      <c r="B37060" t="s">
        <v>32473</v>
      </c>
      <c r="C37060" t="s">
        <v>34785</v>
      </c>
      <c r="D37060">
        <v>-1000</v>
      </c>
    </row>
    <row r="37061" spans="1:4" x14ac:dyDescent="0.25">
      <c r="A37061" t="s">
        <v>32472</v>
      </c>
      <c r="B37061" t="s">
        <v>32473</v>
      </c>
      <c r="C37061" t="s">
        <v>34786</v>
      </c>
      <c r="D37061">
        <v>-1000</v>
      </c>
    </row>
    <row r="37062" spans="1:4" x14ac:dyDescent="0.25">
      <c r="A37062" t="s">
        <v>32472</v>
      </c>
      <c r="B37062" t="s">
        <v>32473</v>
      </c>
      <c r="C37062" t="s">
        <v>34787</v>
      </c>
      <c r="D37062">
        <v>-1000</v>
      </c>
    </row>
    <row r="37063" spans="1:4" x14ac:dyDescent="0.25">
      <c r="A37063" t="s">
        <v>32472</v>
      </c>
      <c r="B37063" t="s">
        <v>32473</v>
      </c>
      <c r="C37063" t="s">
        <v>34788</v>
      </c>
      <c r="D37063">
        <v>-1000</v>
      </c>
    </row>
    <row r="37064" spans="1:4" x14ac:dyDescent="0.25">
      <c r="A37064" t="s">
        <v>32472</v>
      </c>
      <c r="B37064" t="s">
        <v>32473</v>
      </c>
      <c r="C37064" t="s">
        <v>34789</v>
      </c>
      <c r="D37064">
        <v>-1000</v>
      </c>
    </row>
    <row r="37065" spans="1:4" x14ac:dyDescent="0.25">
      <c r="A37065" t="s">
        <v>32472</v>
      </c>
      <c r="B37065" t="s">
        <v>32473</v>
      </c>
      <c r="C37065" t="s">
        <v>34790</v>
      </c>
      <c r="D37065">
        <v>-1000</v>
      </c>
    </row>
    <row r="37066" spans="1:4" x14ac:dyDescent="0.25">
      <c r="A37066" t="s">
        <v>32472</v>
      </c>
      <c r="B37066" t="s">
        <v>32473</v>
      </c>
      <c r="C37066" t="s">
        <v>34791</v>
      </c>
      <c r="D37066">
        <v>-1000</v>
      </c>
    </row>
    <row r="37067" spans="1:4" x14ac:dyDescent="0.25">
      <c r="A37067" t="s">
        <v>32472</v>
      </c>
      <c r="B37067" t="s">
        <v>32473</v>
      </c>
      <c r="C37067" t="s">
        <v>34792</v>
      </c>
      <c r="D37067">
        <v>-1000</v>
      </c>
    </row>
    <row r="37068" spans="1:4" x14ac:dyDescent="0.25">
      <c r="A37068" t="s">
        <v>32472</v>
      </c>
      <c r="B37068" t="s">
        <v>32473</v>
      </c>
      <c r="C37068" t="s">
        <v>34793</v>
      </c>
      <c r="D37068">
        <v>-1000</v>
      </c>
    </row>
    <row r="37069" spans="1:4" x14ac:dyDescent="0.25">
      <c r="A37069" t="s">
        <v>32472</v>
      </c>
      <c r="B37069" t="s">
        <v>32473</v>
      </c>
      <c r="C37069" t="s">
        <v>34794</v>
      </c>
      <c r="D37069">
        <v>-1000</v>
      </c>
    </row>
    <row r="37070" spans="1:4" x14ac:dyDescent="0.25">
      <c r="A37070" t="s">
        <v>32472</v>
      </c>
      <c r="B37070" t="s">
        <v>32473</v>
      </c>
      <c r="C37070" t="s">
        <v>34795</v>
      </c>
      <c r="D37070">
        <v>-1000</v>
      </c>
    </row>
    <row r="37071" spans="1:4" x14ac:dyDescent="0.25">
      <c r="A37071" t="s">
        <v>32472</v>
      </c>
      <c r="B37071" t="s">
        <v>32473</v>
      </c>
      <c r="C37071" t="s">
        <v>34796</v>
      </c>
      <c r="D37071">
        <v>-1000</v>
      </c>
    </row>
    <row r="37072" spans="1:4" x14ac:dyDescent="0.25">
      <c r="A37072" t="s">
        <v>32472</v>
      </c>
      <c r="B37072" t="s">
        <v>32473</v>
      </c>
      <c r="C37072" t="s">
        <v>34797</v>
      </c>
      <c r="D37072">
        <v>-1000</v>
      </c>
    </row>
    <row r="37073" spans="1:4" x14ac:dyDescent="0.25">
      <c r="A37073" t="s">
        <v>32472</v>
      </c>
      <c r="B37073" t="s">
        <v>32473</v>
      </c>
      <c r="C37073" t="s">
        <v>34798</v>
      </c>
      <c r="D37073">
        <v>-1000</v>
      </c>
    </row>
    <row r="37074" spans="1:4" x14ac:dyDescent="0.25">
      <c r="A37074" t="s">
        <v>32472</v>
      </c>
      <c r="B37074" t="s">
        <v>32473</v>
      </c>
      <c r="C37074" t="s">
        <v>34799</v>
      </c>
      <c r="D37074">
        <v>-1300</v>
      </c>
    </row>
    <row r="37075" spans="1:4" x14ac:dyDescent="0.25">
      <c r="A37075" t="s">
        <v>32472</v>
      </c>
      <c r="B37075" t="s">
        <v>32473</v>
      </c>
      <c r="C37075" t="s">
        <v>34800</v>
      </c>
      <c r="D37075">
        <v>-1000</v>
      </c>
    </row>
    <row r="37076" spans="1:4" x14ac:dyDescent="0.25">
      <c r="A37076" t="s">
        <v>32472</v>
      </c>
      <c r="B37076" t="s">
        <v>32473</v>
      </c>
      <c r="C37076" t="s">
        <v>34801</v>
      </c>
      <c r="D37076">
        <v>-1000</v>
      </c>
    </row>
    <row r="37077" spans="1:4" x14ac:dyDescent="0.25">
      <c r="A37077" t="s">
        <v>32472</v>
      </c>
      <c r="B37077" t="s">
        <v>32473</v>
      </c>
      <c r="C37077" t="s">
        <v>34802</v>
      </c>
      <c r="D37077">
        <v>-1000</v>
      </c>
    </row>
    <row r="37078" spans="1:4" x14ac:dyDescent="0.25">
      <c r="A37078" t="s">
        <v>32472</v>
      </c>
      <c r="B37078" t="s">
        <v>32473</v>
      </c>
      <c r="C37078" t="s">
        <v>34803</v>
      </c>
      <c r="D37078">
        <v>-1000</v>
      </c>
    </row>
    <row r="37079" spans="1:4" x14ac:dyDescent="0.25">
      <c r="A37079" t="s">
        <v>32472</v>
      </c>
      <c r="B37079" t="s">
        <v>32473</v>
      </c>
      <c r="C37079" t="s">
        <v>34804</v>
      </c>
      <c r="D37079">
        <v>-1000</v>
      </c>
    </row>
    <row r="37080" spans="1:4" x14ac:dyDescent="0.25">
      <c r="A37080" t="s">
        <v>32472</v>
      </c>
      <c r="B37080" t="s">
        <v>32473</v>
      </c>
      <c r="C37080" t="s">
        <v>34805</v>
      </c>
      <c r="D37080">
        <v>-1000</v>
      </c>
    </row>
    <row r="37081" spans="1:4" x14ac:dyDescent="0.25">
      <c r="A37081" t="s">
        <v>32472</v>
      </c>
      <c r="B37081" t="s">
        <v>32473</v>
      </c>
      <c r="C37081" t="s">
        <v>34806</v>
      </c>
      <c r="D37081">
        <v>-1000</v>
      </c>
    </row>
    <row r="37082" spans="1:4" x14ac:dyDescent="0.25">
      <c r="A37082" t="s">
        <v>32472</v>
      </c>
      <c r="B37082" t="s">
        <v>32473</v>
      </c>
      <c r="C37082" t="s">
        <v>34807</v>
      </c>
      <c r="D37082">
        <v>-1000</v>
      </c>
    </row>
    <row r="37083" spans="1:4" x14ac:dyDescent="0.25">
      <c r="A37083" t="s">
        <v>32472</v>
      </c>
      <c r="B37083" t="s">
        <v>32473</v>
      </c>
      <c r="C37083" t="s">
        <v>34808</v>
      </c>
      <c r="D37083">
        <v>-1000</v>
      </c>
    </row>
    <row r="37084" spans="1:4" x14ac:dyDescent="0.25">
      <c r="A37084" t="s">
        <v>32472</v>
      </c>
      <c r="B37084" t="s">
        <v>32473</v>
      </c>
      <c r="C37084" t="s">
        <v>34809</v>
      </c>
      <c r="D37084">
        <v>-1000</v>
      </c>
    </row>
    <row r="37085" spans="1:4" x14ac:dyDescent="0.25">
      <c r="A37085" t="s">
        <v>32472</v>
      </c>
      <c r="B37085" t="s">
        <v>32473</v>
      </c>
      <c r="C37085" t="s">
        <v>34810</v>
      </c>
      <c r="D37085">
        <v>-1000</v>
      </c>
    </row>
    <row r="37086" spans="1:4" x14ac:dyDescent="0.25">
      <c r="A37086" t="s">
        <v>32472</v>
      </c>
      <c r="B37086" t="s">
        <v>32473</v>
      </c>
      <c r="C37086" t="s">
        <v>34811</v>
      </c>
      <c r="D37086">
        <v>-1000</v>
      </c>
    </row>
    <row r="37087" spans="1:4" x14ac:dyDescent="0.25">
      <c r="A37087" t="s">
        <v>32472</v>
      </c>
      <c r="B37087" t="s">
        <v>32473</v>
      </c>
      <c r="C37087" t="s">
        <v>34812</v>
      </c>
      <c r="D37087">
        <v>-1000</v>
      </c>
    </row>
    <row r="37088" spans="1:4" x14ac:dyDescent="0.25">
      <c r="A37088" t="s">
        <v>32472</v>
      </c>
      <c r="B37088" t="s">
        <v>32473</v>
      </c>
      <c r="C37088" t="s">
        <v>34813</v>
      </c>
      <c r="D37088">
        <v>-1000</v>
      </c>
    </row>
    <row r="37089" spans="1:4" x14ac:dyDescent="0.25">
      <c r="A37089" t="s">
        <v>32472</v>
      </c>
      <c r="B37089" t="s">
        <v>32473</v>
      </c>
      <c r="C37089" t="s">
        <v>34814</v>
      </c>
      <c r="D37089">
        <v>-1000</v>
      </c>
    </row>
    <row r="37090" spans="1:4" x14ac:dyDescent="0.25">
      <c r="A37090" t="s">
        <v>32472</v>
      </c>
      <c r="B37090" t="s">
        <v>32473</v>
      </c>
      <c r="C37090" t="s">
        <v>34815</v>
      </c>
      <c r="D37090">
        <v>-1000</v>
      </c>
    </row>
    <row r="37091" spans="1:4" x14ac:dyDescent="0.25">
      <c r="A37091" t="s">
        <v>32472</v>
      </c>
      <c r="B37091" t="s">
        <v>32473</v>
      </c>
      <c r="C37091" t="s">
        <v>34816</v>
      </c>
      <c r="D37091">
        <v>-1000</v>
      </c>
    </row>
    <row r="37092" spans="1:4" x14ac:dyDescent="0.25">
      <c r="A37092" t="s">
        <v>32472</v>
      </c>
      <c r="B37092" t="s">
        <v>32473</v>
      </c>
      <c r="C37092" t="s">
        <v>34817</v>
      </c>
      <c r="D37092">
        <v>-1000</v>
      </c>
    </row>
    <row r="37093" spans="1:4" x14ac:dyDescent="0.25">
      <c r="A37093" t="s">
        <v>32472</v>
      </c>
      <c r="B37093" t="s">
        <v>32473</v>
      </c>
      <c r="C37093" t="s">
        <v>34818</v>
      </c>
      <c r="D37093">
        <v>-1600</v>
      </c>
    </row>
    <row r="37094" spans="1:4" x14ac:dyDescent="0.25">
      <c r="A37094" t="s">
        <v>32472</v>
      </c>
      <c r="B37094" t="s">
        <v>32473</v>
      </c>
      <c r="C37094" t="s">
        <v>34819</v>
      </c>
      <c r="D37094">
        <v>-1000</v>
      </c>
    </row>
    <row r="37095" spans="1:4" x14ac:dyDescent="0.25">
      <c r="A37095" t="s">
        <v>32472</v>
      </c>
      <c r="B37095" t="s">
        <v>32473</v>
      </c>
      <c r="C37095" t="s">
        <v>34820</v>
      </c>
      <c r="D37095">
        <v>-1000</v>
      </c>
    </row>
    <row r="37096" spans="1:4" x14ac:dyDescent="0.25">
      <c r="A37096" t="s">
        <v>32472</v>
      </c>
      <c r="B37096" t="s">
        <v>32473</v>
      </c>
      <c r="C37096" t="s">
        <v>34821</v>
      </c>
      <c r="D37096">
        <v>-1000</v>
      </c>
    </row>
    <row r="37097" spans="1:4" x14ac:dyDescent="0.25">
      <c r="A37097" t="s">
        <v>32472</v>
      </c>
      <c r="B37097" t="s">
        <v>32473</v>
      </c>
      <c r="C37097" t="s">
        <v>34822</v>
      </c>
      <c r="D37097">
        <v>-1000</v>
      </c>
    </row>
    <row r="37098" spans="1:4" x14ac:dyDescent="0.25">
      <c r="A37098" t="s">
        <v>32472</v>
      </c>
      <c r="B37098" t="s">
        <v>32473</v>
      </c>
      <c r="C37098" t="s">
        <v>34823</v>
      </c>
      <c r="D37098">
        <v>-1500</v>
      </c>
    </row>
    <row r="37099" spans="1:4" x14ac:dyDescent="0.25">
      <c r="A37099" t="s">
        <v>32472</v>
      </c>
      <c r="B37099" t="s">
        <v>32473</v>
      </c>
      <c r="C37099" t="s">
        <v>34824</v>
      </c>
      <c r="D37099">
        <v>-1000</v>
      </c>
    </row>
    <row r="37100" spans="1:4" x14ac:dyDescent="0.25">
      <c r="A37100" t="s">
        <v>32472</v>
      </c>
      <c r="B37100" t="s">
        <v>32473</v>
      </c>
      <c r="C37100" t="s">
        <v>34825</v>
      </c>
      <c r="D37100">
        <v>-1000</v>
      </c>
    </row>
    <row r="37101" spans="1:4" x14ac:dyDescent="0.25">
      <c r="A37101" t="s">
        <v>32472</v>
      </c>
      <c r="B37101" t="s">
        <v>32473</v>
      </c>
      <c r="C37101" t="s">
        <v>34826</v>
      </c>
      <c r="D37101">
        <v>-1000</v>
      </c>
    </row>
    <row r="37102" spans="1:4" x14ac:dyDescent="0.25">
      <c r="A37102" t="s">
        <v>32472</v>
      </c>
      <c r="B37102" t="s">
        <v>32473</v>
      </c>
      <c r="C37102" t="s">
        <v>34827</v>
      </c>
      <c r="D37102">
        <v>-1000</v>
      </c>
    </row>
    <row r="37103" spans="1:4" x14ac:dyDescent="0.25">
      <c r="A37103" t="s">
        <v>32472</v>
      </c>
      <c r="B37103" t="s">
        <v>32473</v>
      </c>
      <c r="C37103" t="s">
        <v>34828</v>
      </c>
      <c r="D37103">
        <v>-1000</v>
      </c>
    </row>
    <row r="37104" spans="1:4" x14ac:dyDescent="0.25">
      <c r="A37104" t="s">
        <v>32472</v>
      </c>
      <c r="B37104" t="s">
        <v>32473</v>
      </c>
      <c r="C37104" t="s">
        <v>34829</v>
      </c>
      <c r="D37104">
        <v>-1000</v>
      </c>
    </row>
    <row r="37105" spans="1:4" x14ac:dyDescent="0.25">
      <c r="A37105" t="s">
        <v>32472</v>
      </c>
      <c r="B37105" t="s">
        <v>32473</v>
      </c>
      <c r="C37105" t="s">
        <v>34830</v>
      </c>
      <c r="D37105">
        <v>-1000</v>
      </c>
    </row>
    <row r="37106" spans="1:4" x14ac:dyDescent="0.25">
      <c r="A37106" t="s">
        <v>32472</v>
      </c>
      <c r="B37106" t="s">
        <v>32473</v>
      </c>
      <c r="C37106" t="s">
        <v>34831</v>
      </c>
      <c r="D37106">
        <v>-1000</v>
      </c>
    </row>
    <row r="37107" spans="1:4" x14ac:dyDescent="0.25">
      <c r="A37107" t="s">
        <v>32472</v>
      </c>
      <c r="B37107" t="s">
        <v>32473</v>
      </c>
      <c r="C37107" t="s">
        <v>34832</v>
      </c>
      <c r="D37107">
        <v>-1000</v>
      </c>
    </row>
    <row r="37108" spans="1:4" x14ac:dyDescent="0.25">
      <c r="A37108" t="s">
        <v>32472</v>
      </c>
      <c r="B37108" t="s">
        <v>32473</v>
      </c>
      <c r="C37108" t="s">
        <v>34833</v>
      </c>
      <c r="D37108">
        <v>-1000</v>
      </c>
    </row>
    <row r="37109" spans="1:4" x14ac:dyDescent="0.25">
      <c r="A37109" t="s">
        <v>32472</v>
      </c>
      <c r="B37109" t="s">
        <v>32473</v>
      </c>
      <c r="C37109" t="s">
        <v>34834</v>
      </c>
      <c r="D37109">
        <v>-1000</v>
      </c>
    </row>
    <row r="37110" spans="1:4" x14ac:dyDescent="0.25">
      <c r="A37110" t="s">
        <v>32472</v>
      </c>
      <c r="B37110" t="s">
        <v>32473</v>
      </c>
      <c r="C37110" t="s">
        <v>34835</v>
      </c>
      <c r="D37110">
        <v>-1000</v>
      </c>
    </row>
    <row r="37111" spans="1:4" x14ac:dyDescent="0.25">
      <c r="A37111" t="s">
        <v>32472</v>
      </c>
      <c r="B37111" t="s">
        <v>32473</v>
      </c>
      <c r="C37111" t="s">
        <v>34836</v>
      </c>
      <c r="D37111">
        <v>-1000</v>
      </c>
    </row>
    <row r="37112" spans="1:4" x14ac:dyDescent="0.25">
      <c r="A37112" t="s">
        <v>32472</v>
      </c>
      <c r="B37112" t="s">
        <v>32473</v>
      </c>
      <c r="C37112" t="s">
        <v>34837</v>
      </c>
      <c r="D37112">
        <v>-1000</v>
      </c>
    </row>
    <row r="37113" spans="1:4" x14ac:dyDescent="0.25">
      <c r="A37113" t="s">
        <v>32472</v>
      </c>
      <c r="B37113" t="s">
        <v>32473</v>
      </c>
      <c r="C37113" t="s">
        <v>34838</v>
      </c>
      <c r="D37113">
        <v>-1000</v>
      </c>
    </row>
    <row r="37114" spans="1:4" x14ac:dyDescent="0.25">
      <c r="A37114" t="s">
        <v>32472</v>
      </c>
      <c r="B37114" t="s">
        <v>32473</v>
      </c>
      <c r="C37114" t="s">
        <v>34839</v>
      </c>
      <c r="D37114">
        <v>-1000</v>
      </c>
    </row>
    <row r="37115" spans="1:4" x14ac:dyDescent="0.25">
      <c r="A37115" t="s">
        <v>32472</v>
      </c>
      <c r="B37115" t="s">
        <v>32473</v>
      </c>
      <c r="C37115" t="s">
        <v>34840</v>
      </c>
      <c r="D37115">
        <v>-1000</v>
      </c>
    </row>
    <row r="37116" spans="1:4" x14ac:dyDescent="0.25">
      <c r="A37116" t="s">
        <v>32472</v>
      </c>
      <c r="B37116" t="s">
        <v>32473</v>
      </c>
      <c r="C37116" t="s">
        <v>34841</v>
      </c>
      <c r="D37116">
        <v>-1000</v>
      </c>
    </row>
    <row r="37117" spans="1:4" x14ac:dyDescent="0.25">
      <c r="A37117" t="s">
        <v>32472</v>
      </c>
      <c r="B37117" t="s">
        <v>32473</v>
      </c>
      <c r="C37117" t="s">
        <v>34842</v>
      </c>
      <c r="D37117">
        <v>-1000</v>
      </c>
    </row>
    <row r="37118" spans="1:4" x14ac:dyDescent="0.25">
      <c r="A37118" t="s">
        <v>32472</v>
      </c>
      <c r="B37118" t="s">
        <v>32473</v>
      </c>
      <c r="C37118" t="s">
        <v>34843</v>
      </c>
      <c r="D37118">
        <v>-1000</v>
      </c>
    </row>
    <row r="37119" spans="1:4" x14ac:dyDescent="0.25">
      <c r="A37119" t="s">
        <v>32472</v>
      </c>
      <c r="B37119" t="s">
        <v>32473</v>
      </c>
      <c r="C37119" t="s">
        <v>34844</v>
      </c>
      <c r="D37119">
        <v>-1000</v>
      </c>
    </row>
    <row r="37120" spans="1:4" x14ac:dyDescent="0.25">
      <c r="A37120" t="s">
        <v>32472</v>
      </c>
      <c r="B37120" t="s">
        <v>32473</v>
      </c>
      <c r="C37120" t="s">
        <v>34845</v>
      </c>
      <c r="D37120">
        <v>-1000</v>
      </c>
    </row>
    <row r="37121" spans="1:4" x14ac:dyDescent="0.25">
      <c r="A37121" t="s">
        <v>32472</v>
      </c>
      <c r="B37121" t="s">
        <v>32473</v>
      </c>
      <c r="C37121" t="s">
        <v>34846</v>
      </c>
      <c r="D37121">
        <v>-1000</v>
      </c>
    </row>
    <row r="37122" spans="1:4" x14ac:dyDescent="0.25">
      <c r="A37122" t="s">
        <v>32472</v>
      </c>
      <c r="B37122" t="s">
        <v>32473</v>
      </c>
      <c r="C37122" t="s">
        <v>34847</v>
      </c>
      <c r="D37122">
        <v>-1000</v>
      </c>
    </row>
    <row r="37123" spans="1:4" x14ac:dyDescent="0.25">
      <c r="A37123" t="s">
        <v>32472</v>
      </c>
      <c r="B37123" t="s">
        <v>32473</v>
      </c>
      <c r="C37123" t="s">
        <v>34848</v>
      </c>
      <c r="D37123">
        <v>-1000</v>
      </c>
    </row>
    <row r="37124" spans="1:4" x14ac:dyDescent="0.25">
      <c r="A37124" t="s">
        <v>32472</v>
      </c>
      <c r="B37124" t="s">
        <v>32473</v>
      </c>
      <c r="C37124" t="s">
        <v>34849</v>
      </c>
      <c r="D37124">
        <v>-1000</v>
      </c>
    </row>
    <row r="37125" spans="1:4" x14ac:dyDescent="0.25">
      <c r="A37125" t="s">
        <v>32472</v>
      </c>
      <c r="B37125" t="s">
        <v>32473</v>
      </c>
      <c r="C37125" t="s">
        <v>34850</v>
      </c>
      <c r="D37125">
        <v>-1000</v>
      </c>
    </row>
    <row r="37126" spans="1:4" x14ac:dyDescent="0.25">
      <c r="A37126" t="s">
        <v>32472</v>
      </c>
      <c r="B37126" t="s">
        <v>32473</v>
      </c>
      <c r="C37126" t="s">
        <v>34851</v>
      </c>
      <c r="D37126">
        <v>-1000</v>
      </c>
    </row>
    <row r="37127" spans="1:4" x14ac:dyDescent="0.25">
      <c r="A37127" t="s">
        <v>32472</v>
      </c>
      <c r="B37127" t="s">
        <v>32473</v>
      </c>
      <c r="C37127" t="s">
        <v>34852</v>
      </c>
      <c r="D37127">
        <v>-1000</v>
      </c>
    </row>
    <row r="37128" spans="1:4" x14ac:dyDescent="0.25">
      <c r="A37128" t="s">
        <v>32472</v>
      </c>
      <c r="B37128" t="s">
        <v>32473</v>
      </c>
      <c r="C37128" t="s">
        <v>34853</v>
      </c>
      <c r="D37128">
        <v>-1000</v>
      </c>
    </row>
    <row r="37129" spans="1:4" x14ac:dyDescent="0.25">
      <c r="A37129" t="s">
        <v>32472</v>
      </c>
      <c r="B37129" t="s">
        <v>32473</v>
      </c>
      <c r="C37129" t="s">
        <v>34854</v>
      </c>
      <c r="D37129">
        <v>-1000</v>
      </c>
    </row>
    <row r="37130" spans="1:4" x14ac:dyDescent="0.25">
      <c r="A37130" t="s">
        <v>32472</v>
      </c>
      <c r="B37130" t="s">
        <v>32473</v>
      </c>
      <c r="C37130" t="s">
        <v>34855</v>
      </c>
      <c r="D37130">
        <v>-1000</v>
      </c>
    </row>
    <row r="37131" spans="1:4" x14ac:dyDescent="0.25">
      <c r="A37131" t="s">
        <v>32472</v>
      </c>
      <c r="B37131" t="s">
        <v>32473</v>
      </c>
      <c r="C37131" t="s">
        <v>34856</v>
      </c>
      <c r="D37131">
        <v>-1000</v>
      </c>
    </row>
    <row r="37132" spans="1:4" x14ac:dyDescent="0.25">
      <c r="A37132" t="s">
        <v>32472</v>
      </c>
      <c r="B37132" t="s">
        <v>32473</v>
      </c>
      <c r="C37132" t="s">
        <v>34857</v>
      </c>
      <c r="D37132">
        <v>-1000</v>
      </c>
    </row>
    <row r="37133" spans="1:4" x14ac:dyDescent="0.25">
      <c r="A37133" t="s">
        <v>32472</v>
      </c>
      <c r="B37133" t="s">
        <v>32473</v>
      </c>
      <c r="C37133" t="s">
        <v>34858</v>
      </c>
      <c r="D37133">
        <v>-1000</v>
      </c>
    </row>
    <row r="37134" spans="1:4" x14ac:dyDescent="0.25">
      <c r="A37134" t="s">
        <v>32472</v>
      </c>
      <c r="B37134" t="s">
        <v>32473</v>
      </c>
      <c r="C37134" t="s">
        <v>34859</v>
      </c>
      <c r="D37134">
        <v>-1000</v>
      </c>
    </row>
    <row r="37135" spans="1:4" x14ac:dyDescent="0.25">
      <c r="A37135" t="s">
        <v>32472</v>
      </c>
      <c r="B37135" t="s">
        <v>32473</v>
      </c>
      <c r="C37135" t="s">
        <v>34860</v>
      </c>
      <c r="D37135">
        <v>-1000</v>
      </c>
    </row>
    <row r="37136" spans="1:4" x14ac:dyDescent="0.25">
      <c r="A37136" t="s">
        <v>32472</v>
      </c>
      <c r="B37136" t="s">
        <v>32473</v>
      </c>
      <c r="C37136" t="s">
        <v>34861</v>
      </c>
      <c r="D37136">
        <v>-1000</v>
      </c>
    </row>
    <row r="37137" spans="1:4" x14ac:dyDescent="0.25">
      <c r="A37137" t="s">
        <v>32472</v>
      </c>
      <c r="B37137" t="s">
        <v>32473</v>
      </c>
      <c r="C37137" t="s">
        <v>34862</v>
      </c>
      <c r="D37137">
        <v>-1000</v>
      </c>
    </row>
    <row r="37138" spans="1:4" x14ac:dyDescent="0.25">
      <c r="A37138" t="s">
        <v>32472</v>
      </c>
      <c r="B37138" t="s">
        <v>32473</v>
      </c>
      <c r="C37138" t="s">
        <v>34863</v>
      </c>
      <c r="D37138">
        <v>-1000</v>
      </c>
    </row>
    <row r="37139" spans="1:4" x14ac:dyDescent="0.25">
      <c r="A37139" t="s">
        <v>32472</v>
      </c>
      <c r="B37139" t="s">
        <v>32473</v>
      </c>
      <c r="C37139" t="s">
        <v>34864</v>
      </c>
      <c r="D37139">
        <v>-1000</v>
      </c>
    </row>
    <row r="37140" spans="1:4" x14ac:dyDescent="0.25">
      <c r="A37140" t="s">
        <v>32472</v>
      </c>
      <c r="B37140" t="s">
        <v>32473</v>
      </c>
      <c r="C37140" t="s">
        <v>34865</v>
      </c>
      <c r="D37140">
        <v>-1000</v>
      </c>
    </row>
    <row r="37141" spans="1:4" x14ac:dyDescent="0.25">
      <c r="A37141" t="s">
        <v>32472</v>
      </c>
      <c r="B37141" t="s">
        <v>32473</v>
      </c>
      <c r="C37141" t="s">
        <v>34866</v>
      </c>
      <c r="D37141">
        <v>-1000</v>
      </c>
    </row>
    <row r="37142" spans="1:4" x14ac:dyDescent="0.25">
      <c r="A37142" t="s">
        <v>32472</v>
      </c>
      <c r="B37142" t="s">
        <v>32473</v>
      </c>
      <c r="C37142" t="s">
        <v>34867</v>
      </c>
      <c r="D37142">
        <v>-1000</v>
      </c>
    </row>
    <row r="37143" spans="1:4" x14ac:dyDescent="0.25">
      <c r="A37143" t="s">
        <v>32472</v>
      </c>
      <c r="B37143" t="s">
        <v>32473</v>
      </c>
      <c r="C37143" t="s">
        <v>34868</v>
      </c>
      <c r="D37143">
        <v>-1000</v>
      </c>
    </row>
    <row r="37144" spans="1:4" x14ac:dyDescent="0.25">
      <c r="A37144" t="s">
        <v>32472</v>
      </c>
      <c r="B37144" t="s">
        <v>32473</v>
      </c>
      <c r="C37144" t="s">
        <v>34869</v>
      </c>
      <c r="D37144">
        <v>-1000</v>
      </c>
    </row>
    <row r="37145" spans="1:4" x14ac:dyDescent="0.25">
      <c r="A37145" t="s">
        <v>32472</v>
      </c>
      <c r="B37145" t="s">
        <v>32473</v>
      </c>
      <c r="C37145" t="s">
        <v>34870</v>
      </c>
      <c r="D37145">
        <v>-1000</v>
      </c>
    </row>
    <row r="37146" spans="1:4" x14ac:dyDescent="0.25">
      <c r="A37146" t="s">
        <v>32472</v>
      </c>
      <c r="B37146" t="s">
        <v>32473</v>
      </c>
      <c r="C37146" t="s">
        <v>34871</v>
      </c>
      <c r="D37146">
        <v>-1000</v>
      </c>
    </row>
    <row r="37147" spans="1:4" x14ac:dyDescent="0.25">
      <c r="A37147" t="s">
        <v>32472</v>
      </c>
      <c r="B37147" t="s">
        <v>32473</v>
      </c>
      <c r="C37147" t="s">
        <v>34872</v>
      </c>
      <c r="D37147">
        <v>-1000</v>
      </c>
    </row>
    <row r="37148" spans="1:4" x14ac:dyDescent="0.25">
      <c r="A37148" t="s">
        <v>32472</v>
      </c>
      <c r="B37148" t="s">
        <v>32473</v>
      </c>
      <c r="C37148" t="s">
        <v>34873</v>
      </c>
      <c r="D37148">
        <v>-1000</v>
      </c>
    </row>
    <row r="37149" spans="1:4" x14ac:dyDescent="0.25">
      <c r="A37149" t="s">
        <v>32472</v>
      </c>
      <c r="B37149" t="s">
        <v>32473</v>
      </c>
      <c r="C37149" t="s">
        <v>34874</v>
      </c>
      <c r="D37149">
        <v>-1000</v>
      </c>
    </row>
    <row r="37150" spans="1:4" x14ac:dyDescent="0.25">
      <c r="A37150" t="s">
        <v>32472</v>
      </c>
      <c r="B37150" t="s">
        <v>32473</v>
      </c>
      <c r="C37150" t="s">
        <v>34875</v>
      </c>
      <c r="D37150">
        <v>-1000</v>
      </c>
    </row>
    <row r="37151" spans="1:4" x14ac:dyDescent="0.25">
      <c r="A37151" t="s">
        <v>32472</v>
      </c>
      <c r="B37151" t="s">
        <v>32473</v>
      </c>
      <c r="C37151" t="s">
        <v>34876</v>
      </c>
      <c r="D37151">
        <v>-1000</v>
      </c>
    </row>
    <row r="37152" spans="1:4" x14ac:dyDescent="0.25">
      <c r="A37152" t="s">
        <v>32472</v>
      </c>
      <c r="B37152" t="s">
        <v>32473</v>
      </c>
      <c r="C37152" t="s">
        <v>34877</v>
      </c>
      <c r="D37152">
        <v>-1000</v>
      </c>
    </row>
    <row r="37153" spans="1:4" x14ac:dyDescent="0.25">
      <c r="A37153" t="s">
        <v>32472</v>
      </c>
      <c r="B37153" t="s">
        <v>32473</v>
      </c>
      <c r="C37153" t="s">
        <v>34878</v>
      </c>
      <c r="D37153">
        <v>-1000</v>
      </c>
    </row>
    <row r="37154" spans="1:4" x14ac:dyDescent="0.25">
      <c r="A37154" t="s">
        <v>32472</v>
      </c>
      <c r="B37154" t="s">
        <v>32473</v>
      </c>
      <c r="C37154" t="s">
        <v>34879</v>
      </c>
      <c r="D37154">
        <v>-1000</v>
      </c>
    </row>
    <row r="37155" spans="1:4" x14ac:dyDescent="0.25">
      <c r="A37155" t="s">
        <v>32472</v>
      </c>
      <c r="B37155" t="s">
        <v>32473</v>
      </c>
      <c r="C37155" t="s">
        <v>34880</v>
      </c>
      <c r="D37155">
        <v>-1000</v>
      </c>
    </row>
    <row r="37156" spans="1:4" x14ac:dyDescent="0.25">
      <c r="A37156" t="s">
        <v>32472</v>
      </c>
      <c r="B37156" t="s">
        <v>32473</v>
      </c>
      <c r="C37156" t="s">
        <v>34881</v>
      </c>
      <c r="D37156">
        <v>-1000</v>
      </c>
    </row>
    <row r="37157" spans="1:4" x14ac:dyDescent="0.25">
      <c r="A37157" t="s">
        <v>32472</v>
      </c>
      <c r="B37157" t="s">
        <v>32473</v>
      </c>
      <c r="C37157" t="s">
        <v>34882</v>
      </c>
      <c r="D37157">
        <v>-1000</v>
      </c>
    </row>
    <row r="37158" spans="1:4" x14ac:dyDescent="0.25">
      <c r="A37158" t="s">
        <v>32472</v>
      </c>
      <c r="B37158" t="s">
        <v>32473</v>
      </c>
      <c r="C37158" t="s">
        <v>34883</v>
      </c>
      <c r="D37158">
        <v>-1000</v>
      </c>
    </row>
    <row r="37159" spans="1:4" x14ac:dyDescent="0.25">
      <c r="A37159" t="s">
        <v>32472</v>
      </c>
      <c r="B37159" t="s">
        <v>32473</v>
      </c>
      <c r="C37159" t="s">
        <v>34884</v>
      </c>
      <c r="D37159">
        <v>-1000</v>
      </c>
    </row>
    <row r="37160" spans="1:4" x14ac:dyDescent="0.25">
      <c r="A37160" t="s">
        <v>32472</v>
      </c>
      <c r="B37160" t="s">
        <v>32473</v>
      </c>
      <c r="C37160" t="s">
        <v>34885</v>
      </c>
      <c r="D37160">
        <v>-1000</v>
      </c>
    </row>
    <row r="37161" spans="1:4" x14ac:dyDescent="0.25">
      <c r="A37161" t="s">
        <v>32472</v>
      </c>
      <c r="B37161" t="s">
        <v>32473</v>
      </c>
      <c r="C37161" t="s">
        <v>34886</v>
      </c>
      <c r="D37161">
        <v>-1000</v>
      </c>
    </row>
    <row r="37162" spans="1:4" x14ac:dyDescent="0.25">
      <c r="A37162" t="s">
        <v>32472</v>
      </c>
      <c r="B37162" t="s">
        <v>32473</v>
      </c>
      <c r="C37162" t="s">
        <v>34887</v>
      </c>
      <c r="D37162">
        <v>-1000</v>
      </c>
    </row>
    <row r="37163" spans="1:4" x14ac:dyDescent="0.25">
      <c r="A37163" t="s">
        <v>32472</v>
      </c>
      <c r="B37163" t="s">
        <v>32473</v>
      </c>
      <c r="C37163" t="s">
        <v>34888</v>
      </c>
      <c r="D37163">
        <v>-1000</v>
      </c>
    </row>
    <row r="37164" spans="1:4" x14ac:dyDescent="0.25">
      <c r="A37164" t="s">
        <v>32472</v>
      </c>
      <c r="B37164" t="s">
        <v>32473</v>
      </c>
      <c r="C37164" t="s">
        <v>34889</v>
      </c>
      <c r="D37164">
        <v>-1000</v>
      </c>
    </row>
    <row r="37165" spans="1:4" x14ac:dyDescent="0.25">
      <c r="A37165" t="s">
        <v>32472</v>
      </c>
      <c r="B37165" t="s">
        <v>32473</v>
      </c>
      <c r="C37165" t="s">
        <v>34890</v>
      </c>
      <c r="D37165">
        <v>-1000</v>
      </c>
    </row>
    <row r="37166" spans="1:4" x14ac:dyDescent="0.25">
      <c r="A37166" t="s">
        <v>32472</v>
      </c>
      <c r="B37166" t="s">
        <v>32473</v>
      </c>
      <c r="C37166" t="s">
        <v>34891</v>
      </c>
      <c r="D37166">
        <v>-1000</v>
      </c>
    </row>
    <row r="37167" spans="1:4" x14ac:dyDescent="0.25">
      <c r="A37167" t="s">
        <v>32472</v>
      </c>
      <c r="B37167" t="s">
        <v>32473</v>
      </c>
      <c r="C37167" t="s">
        <v>34892</v>
      </c>
      <c r="D37167">
        <v>-1000</v>
      </c>
    </row>
    <row r="37168" spans="1:4" x14ac:dyDescent="0.25">
      <c r="A37168" t="s">
        <v>32472</v>
      </c>
      <c r="B37168" t="s">
        <v>32473</v>
      </c>
      <c r="C37168" t="s">
        <v>34893</v>
      </c>
      <c r="D37168">
        <v>-1000</v>
      </c>
    </row>
    <row r="37169" spans="1:4" x14ac:dyDescent="0.25">
      <c r="A37169" t="s">
        <v>32472</v>
      </c>
      <c r="B37169" t="s">
        <v>32473</v>
      </c>
      <c r="C37169" t="s">
        <v>34894</v>
      </c>
      <c r="D37169">
        <v>-1000</v>
      </c>
    </row>
    <row r="37170" spans="1:4" x14ac:dyDescent="0.25">
      <c r="A37170" t="s">
        <v>32472</v>
      </c>
      <c r="B37170" t="s">
        <v>32473</v>
      </c>
      <c r="C37170" t="s">
        <v>34895</v>
      </c>
      <c r="D37170">
        <v>-1000</v>
      </c>
    </row>
    <row r="37171" spans="1:4" x14ac:dyDescent="0.25">
      <c r="A37171" t="s">
        <v>32472</v>
      </c>
      <c r="B37171" t="s">
        <v>32473</v>
      </c>
      <c r="C37171" t="s">
        <v>34896</v>
      </c>
      <c r="D37171">
        <v>-1000</v>
      </c>
    </row>
    <row r="37172" spans="1:4" x14ac:dyDescent="0.25">
      <c r="A37172" t="s">
        <v>32472</v>
      </c>
      <c r="B37172" t="s">
        <v>32473</v>
      </c>
      <c r="C37172" t="s">
        <v>34897</v>
      </c>
      <c r="D37172">
        <v>-1000</v>
      </c>
    </row>
    <row r="37173" spans="1:4" x14ac:dyDescent="0.25">
      <c r="A37173" t="s">
        <v>32472</v>
      </c>
      <c r="B37173" t="s">
        <v>32473</v>
      </c>
      <c r="C37173" t="s">
        <v>34898</v>
      </c>
      <c r="D37173">
        <v>-1000</v>
      </c>
    </row>
    <row r="37174" spans="1:4" x14ac:dyDescent="0.25">
      <c r="A37174" t="s">
        <v>32472</v>
      </c>
      <c r="B37174" t="s">
        <v>32473</v>
      </c>
      <c r="C37174" t="s">
        <v>34899</v>
      </c>
      <c r="D37174">
        <v>-1000</v>
      </c>
    </row>
    <row r="37175" spans="1:4" x14ac:dyDescent="0.25">
      <c r="A37175" t="s">
        <v>32472</v>
      </c>
      <c r="B37175" t="s">
        <v>32473</v>
      </c>
      <c r="C37175" t="s">
        <v>34900</v>
      </c>
      <c r="D37175">
        <v>-1000</v>
      </c>
    </row>
    <row r="37176" spans="1:4" x14ac:dyDescent="0.25">
      <c r="A37176" t="s">
        <v>32472</v>
      </c>
      <c r="B37176" t="s">
        <v>32473</v>
      </c>
      <c r="C37176" t="s">
        <v>34901</v>
      </c>
      <c r="D37176">
        <v>-1000</v>
      </c>
    </row>
    <row r="37177" spans="1:4" x14ac:dyDescent="0.25">
      <c r="A37177" t="s">
        <v>32472</v>
      </c>
      <c r="B37177" t="s">
        <v>32473</v>
      </c>
      <c r="C37177" t="s">
        <v>34902</v>
      </c>
      <c r="D37177">
        <v>-1000</v>
      </c>
    </row>
    <row r="37178" spans="1:4" x14ac:dyDescent="0.25">
      <c r="A37178" t="s">
        <v>32472</v>
      </c>
      <c r="B37178" t="s">
        <v>32473</v>
      </c>
      <c r="C37178" t="s">
        <v>34903</v>
      </c>
      <c r="D37178">
        <v>-1000</v>
      </c>
    </row>
    <row r="37179" spans="1:4" x14ac:dyDescent="0.25">
      <c r="A37179" t="s">
        <v>32472</v>
      </c>
      <c r="B37179" t="s">
        <v>32473</v>
      </c>
      <c r="C37179" t="s">
        <v>34904</v>
      </c>
      <c r="D37179">
        <v>-1000</v>
      </c>
    </row>
    <row r="37180" spans="1:4" x14ac:dyDescent="0.25">
      <c r="A37180" t="s">
        <v>32472</v>
      </c>
      <c r="B37180" t="s">
        <v>32473</v>
      </c>
      <c r="C37180" t="s">
        <v>34905</v>
      </c>
      <c r="D37180">
        <v>-1000</v>
      </c>
    </row>
    <row r="37181" spans="1:4" x14ac:dyDescent="0.25">
      <c r="A37181" t="s">
        <v>32472</v>
      </c>
      <c r="B37181" t="s">
        <v>32473</v>
      </c>
      <c r="C37181" t="s">
        <v>34906</v>
      </c>
      <c r="D37181">
        <v>-1000</v>
      </c>
    </row>
    <row r="37182" spans="1:4" x14ac:dyDescent="0.25">
      <c r="A37182" t="s">
        <v>32472</v>
      </c>
      <c r="B37182" t="s">
        <v>32473</v>
      </c>
      <c r="C37182" t="s">
        <v>34907</v>
      </c>
      <c r="D37182">
        <v>-1000</v>
      </c>
    </row>
    <row r="37183" spans="1:4" x14ac:dyDescent="0.25">
      <c r="A37183" t="s">
        <v>32472</v>
      </c>
      <c r="B37183" t="s">
        <v>32473</v>
      </c>
      <c r="C37183" t="s">
        <v>34908</v>
      </c>
      <c r="D37183">
        <v>-1000</v>
      </c>
    </row>
    <row r="37184" spans="1:4" x14ac:dyDescent="0.25">
      <c r="A37184" t="s">
        <v>32472</v>
      </c>
      <c r="B37184" t="s">
        <v>32473</v>
      </c>
      <c r="C37184" t="s">
        <v>34909</v>
      </c>
      <c r="D37184">
        <v>-1000</v>
      </c>
    </row>
    <row r="37185" spans="1:4" x14ac:dyDescent="0.25">
      <c r="A37185" t="s">
        <v>32472</v>
      </c>
      <c r="B37185" t="s">
        <v>32473</v>
      </c>
      <c r="C37185" t="s">
        <v>34910</v>
      </c>
      <c r="D37185">
        <v>-1000</v>
      </c>
    </row>
    <row r="37186" spans="1:4" x14ac:dyDescent="0.25">
      <c r="A37186" t="s">
        <v>32472</v>
      </c>
      <c r="B37186" t="s">
        <v>32473</v>
      </c>
      <c r="C37186" t="s">
        <v>34911</v>
      </c>
      <c r="D37186">
        <v>-1000</v>
      </c>
    </row>
    <row r="37187" spans="1:4" x14ac:dyDescent="0.25">
      <c r="A37187" t="s">
        <v>32472</v>
      </c>
      <c r="B37187" t="s">
        <v>32473</v>
      </c>
      <c r="C37187" t="s">
        <v>34912</v>
      </c>
      <c r="D37187">
        <v>-1000</v>
      </c>
    </row>
    <row r="37188" spans="1:4" x14ac:dyDescent="0.25">
      <c r="A37188" t="s">
        <v>32472</v>
      </c>
      <c r="B37188" t="s">
        <v>32473</v>
      </c>
      <c r="C37188" t="s">
        <v>34913</v>
      </c>
      <c r="D37188">
        <v>-1000</v>
      </c>
    </row>
    <row r="37189" spans="1:4" x14ac:dyDescent="0.25">
      <c r="A37189" t="s">
        <v>32472</v>
      </c>
      <c r="B37189" t="s">
        <v>32473</v>
      </c>
      <c r="C37189" t="s">
        <v>34914</v>
      </c>
      <c r="D37189">
        <v>-1000</v>
      </c>
    </row>
    <row r="37190" spans="1:4" x14ac:dyDescent="0.25">
      <c r="A37190" t="s">
        <v>32472</v>
      </c>
      <c r="B37190" t="s">
        <v>32473</v>
      </c>
      <c r="C37190" t="s">
        <v>34915</v>
      </c>
      <c r="D37190">
        <v>-1000</v>
      </c>
    </row>
    <row r="37191" spans="1:4" x14ac:dyDescent="0.25">
      <c r="A37191" t="s">
        <v>32472</v>
      </c>
      <c r="B37191" t="s">
        <v>32473</v>
      </c>
      <c r="C37191" t="s">
        <v>34916</v>
      </c>
      <c r="D37191">
        <v>-1000</v>
      </c>
    </row>
    <row r="37192" spans="1:4" x14ac:dyDescent="0.25">
      <c r="A37192" t="s">
        <v>32472</v>
      </c>
      <c r="B37192" t="s">
        <v>32473</v>
      </c>
      <c r="C37192" t="s">
        <v>34917</v>
      </c>
      <c r="D37192">
        <v>-1000</v>
      </c>
    </row>
    <row r="37193" spans="1:4" x14ac:dyDescent="0.25">
      <c r="A37193" t="s">
        <v>32472</v>
      </c>
      <c r="B37193" t="s">
        <v>32473</v>
      </c>
      <c r="C37193" t="s">
        <v>34918</v>
      </c>
      <c r="D37193">
        <v>-1000</v>
      </c>
    </row>
    <row r="37194" spans="1:4" x14ac:dyDescent="0.25">
      <c r="A37194" t="s">
        <v>32472</v>
      </c>
      <c r="B37194" t="s">
        <v>32473</v>
      </c>
      <c r="C37194" t="s">
        <v>34919</v>
      </c>
      <c r="D37194">
        <v>-1000</v>
      </c>
    </row>
    <row r="37195" spans="1:4" x14ac:dyDescent="0.25">
      <c r="A37195" t="s">
        <v>32472</v>
      </c>
      <c r="B37195" t="s">
        <v>32473</v>
      </c>
      <c r="C37195" t="s">
        <v>34920</v>
      </c>
      <c r="D37195">
        <v>-1000</v>
      </c>
    </row>
    <row r="37196" spans="1:4" x14ac:dyDescent="0.25">
      <c r="A37196" t="s">
        <v>32472</v>
      </c>
      <c r="B37196" t="s">
        <v>32473</v>
      </c>
      <c r="C37196" t="s">
        <v>34921</v>
      </c>
      <c r="D37196">
        <v>-1000</v>
      </c>
    </row>
    <row r="37197" spans="1:4" x14ac:dyDescent="0.25">
      <c r="A37197" t="s">
        <v>32472</v>
      </c>
      <c r="B37197" t="s">
        <v>32473</v>
      </c>
      <c r="C37197" t="s">
        <v>34922</v>
      </c>
      <c r="D37197">
        <v>-1600</v>
      </c>
    </row>
    <row r="37198" spans="1:4" x14ac:dyDescent="0.25">
      <c r="A37198" t="s">
        <v>32472</v>
      </c>
      <c r="B37198" t="s">
        <v>32473</v>
      </c>
      <c r="C37198" t="s">
        <v>34923</v>
      </c>
      <c r="D37198">
        <v>-2000</v>
      </c>
    </row>
    <row r="37199" spans="1:4" x14ac:dyDescent="0.25">
      <c r="A37199" t="s">
        <v>32472</v>
      </c>
      <c r="B37199" t="s">
        <v>32473</v>
      </c>
      <c r="C37199" t="s">
        <v>34924</v>
      </c>
      <c r="D37199">
        <v>-1000</v>
      </c>
    </row>
    <row r="37200" spans="1:4" x14ac:dyDescent="0.25">
      <c r="A37200" t="s">
        <v>32472</v>
      </c>
      <c r="B37200" t="s">
        <v>32473</v>
      </c>
      <c r="C37200" t="s">
        <v>34925</v>
      </c>
      <c r="D37200">
        <v>-1000</v>
      </c>
    </row>
    <row r="37201" spans="1:4" x14ac:dyDescent="0.25">
      <c r="A37201" t="s">
        <v>32472</v>
      </c>
      <c r="B37201" t="s">
        <v>32473</v>
      </c>
      <c r="C37201" t="s">
        <v>34926</v>
      </c>
      <c r="D37201">
        <v>-1000</v>
      </c>
    </row>
    <row r="37202" spans="1:4" x14ac:dyDescent="0.25">
      <c r="A37202" t="s">
        <v>32472</v>
      </c>
      <c r="B37202" t="s">
        <v>32473</v>
      </c>
      <c r="C37202" t="s">
        <v>34927</v>
      </c>
      <c r="D37202">
        <v>-1000</v>
      </c>
    </row>
    <row r="37203" spans="1:4" x14ac:dyDescent="0.25">
      <c r="A37203" t="s">
        <v>32472</v>
      </c>
      <c r="B37203" t="s">
        <v>32473</v>
      </c>
      <c r="C37203" t="s">
        <v>34928</v>
      </c>
      <c r="D37203">
        <v>-1000</v>
      </c>
    </row>
    <row r="37204" spans="1:4" x14ac:dyDescent="0.25">
      <c r="A37204" t="s">
        <v>32472</v>
      </c>
      <c r="B37204" t="s">
        <v>32473</v>
      </c>
      <c r="C37204" t="s">
        <v>34929</v>
      </c>
      <c r="D37204">
        <v>-1000</v>
      </c>
    </row>
    <row r="37205" spans="1:4" x14ac:dyDescent="0.25">
      <c r="A37205" t="s">
        <v>32472</v>
      </c>
      <c r="B37205" t="s">
        <v>32473</v>
      </c>
      <c r="C37205" t="s">
        <v>34930</v>
      </c>
      <c r="D37205">
        <v>-1000</v>
      </c>
    </row>
    <row r="37206" spans="1:4" x14ac:dyDescent="0.25">
      <c r="A37206" t="s">
        <v>32472</v>
      </c>
      <c r="B37206" t="s">
        <v>32473</v>
      </c>
      <c r="C37206" t="s">
        <v>34931</v>
      </c>
      <c r="D37206">
        <v>-1000</v>
      </c>
    </row>
    <row r="37207" spans="1:4" x14ac:dyDescent="0.25">
      <c r="A37207" t="s">
        <v>32472</v>
      </c>
      <c r="B37207" t="s">
        <v>32473</v>
      </c>
      <c r="C37207" t="s">
        <v>34932</v>
      </c>
      <c r="D37207">
        <v>-1000</v>
      </c>
    </row>
    <row r="37208" spans="1:4" x14ac:dyDescent="0.25">
      <c r="A37208" t="s">
        <v>32472</v>
      </c>
      <c r="B37208" t="s">
        <v>32473</v>
      </c>
      <c r="C37208" t="s">
        <v>34933</v>
      </c>
      <c r="D37208">
        <v>-1000</v>
      </c>
    </row>
    <row r="37209" spans="1:4" x14ac:dyDescent="0.25">
      <c r="A37209" t="s">
        <v>32472</v>
      </c>
      <c r="B37209" t="s">
        <v>32473</v>
      </c>
      <c r="C37209" t="s">
        <v>34934</v>
      </c>
      <c r="D37209">
        <v>-1000</v>
      </c>
    </row>
    <row r="37210" spans="1:4" x14ac:dyDescent="0.25">
      <c r="A37210" t="s">
        <v>32472</v>
      </c>
      <c r="B37210" t="s">
        <v>32473</v>
      </c>
      <c r="C37210" t="s">
        <v>34935</v>
      </c>
      <c r="D37210">
        <v>-1000</v>
      </c>
    </row>
    <row r="37211" spans="1:4" x14ac:dyDescent="0.25">
      <c r="A37211" t="s">
        <v>32472</v>
      </c>
      <c r="B37211" t="s">
        <v>32473</v>
      </c>
      <c r="C37211" t="s">
        <v>34936</v>
      </c>
      <c r="D37211">
        <v>-1000</v>
      </c>
    </row>
    <row r="37212" spans="1:4" x14ac:dyDescent="0.25">
      <c r="A37212" t="s">
        <v>32472</v>
      </c>
      <c r="B37212" t="s">
        <v>32473</v>
      </c>
      <c r="C37212" t="s">
        <v>34937</v>
      </c>
      <c r="D37212">
        <v>-1000</v>
      </c>
    </row>
    <row r="37213" spans="1:4" x14ac:dyDescent="0.25">
      <c r="A37213" t="s">
        <v>32472</v>
      </c>
      <c r="B37213" t="s">
        <v>32473</v>
      </c>
      <c r="C37213" t="s">
        <v>34938</v>
      </c>
      <c r="D37213">
        <v>-1000</v>
      </c>
    </row>
    <row r="37214" spans="1:4" x14ac:dyDescent="0.25">
      <c r="A37214" t="s">
        <v>32472</v>
      </c>
      <c r="B37214" t="s">
        <v>32473</v>
      </c>
      <c r="C37214" t="s">
        <v>34939</v>
      </c>
      <c r="D37214">
        <v>-1000</v>
      </c>
    </row>
    <row r="37215" spans="1:4" x14ac:dyDescent="0.25">
      <c r="A37215" t="s">
        <v>32472</v>
      </c>
      <c r="B37215" t="s">
        <v>32473</v>
      </c>
      <c r="C37215" t="s">
        <v>34940</v>
      </c>
      <c r="D37215">
        <v>-1000</v>
      </c>
    </row>
    <row r="37216" spans="1:4" x14ac:dyDescent="0.25">
      <c r="A37216" t="s">
        <v>32472</v>
      </c>
      <c r="B37216" t="s">
        <v>32473</v>
      </c>
      <c r="C37216" t="s">
        <v>34941</v>
      </c>
      <c r="D37216">
        <v>-1000</v>
      </c>
    </row>
    <row r="37217" spans="1:4" x14ac:dyDescent="0.25">
      <c r="A37217" t="s">
        <v>32472</v>
      </c>
      <c r="B37217" t="s">
        <v>32473</v>
      </c>
      <c r="C37217" t="s">
        <v>34942</v>
      </c>
      <c r="D37217">
        <v>-1000</v>
      </c>
    </row>
    <row r="37218" spans="1:4" x14ac:dyDescent="0.25">
      <c r="A37218" t="s">
        <v>32472</v>
      </c>
      <c r="B37218" t="s">
        <v>32473</v>
      </c>
      <c r="C37218" t="s">
        <v>34943</v>
      </c>
      <c r="D37218">
        <v>-1000</v>
      </c>
    </row>
    <row r="37219" spans="1:4" x14ac:dyDescent="0.25">
      <c r="A37219" t="s">
        <v>32472</v>
      </c>
      <c r="B37219" t="s">
        <v>32473</v>
      </c>
      <c r="C37219" t="s">
        <v>34944</v>
      </c>
      <c r="D37219">
        <v>-1000</v>
      </c>
    </row>
    <row r="37220" spans="1:4" x14ac:dyDescent="0.25">
      <c r="A37220" t="s">
        <v>32472</v>
      </c>
      <c r="B37220" t="s">
        <v>32473</v>
      </c>
      <c r="C37220" t="s">
        <v>34945</v>
      </c>
      <c r="D37220">
        <v>-1000</v>
      </c>
    </row>
    <row r="37221" spans="1:4" x14ac:dyDescent="0.25">
      <c r="A37221" t="s">
        <v>32472</v>
      </c>
      <c r="B37221" t="s">
        <v>32473</v>
      </c>
      <c r="C37221" t="s">
        <v>34946</v>
      </c>
      <c r="D37221">
        <v>-1000</v>
      </c>
    </row>
    <row r="37222" spans="1:4" x14ac:dyDescent="0.25">
      <c r="A37222" t="s">
        <v>32472</v>
      </c>
      <c r="B37222" t="s">
        <v>32473</v>
      </c>
      <c r="C37222" t="s">
        <v>34947</v>
      </c>
      <c r="D37222">
        <v>-1000</v>
      </c>
    </row>
    <row r="37223" spans="1:4" x14ac:dyDescent="0.25">
      <c r="A37223" t="s">
        <v>32472</v>
      </c>
      <c r="B37223" t="s">
        <v>32473</v>
      </c>
      <c r="C37223" t="s">
        <v>34948</v>
      </c>
      <c r="D37223">
        <v>-1000</v>
      </c>
    </row>
    <row r="37224" spans="1:4" x14ac:dyDescent="0.25">
      <c r="A37224" t="s">
        <v>32472</v>
      </c>
      <c r="B37224" t="s">
        <v>32473</v>
      </c>
      <c r="C37224" t="s">
        <v>34949</v>
      </c>
      <c r="D37224">
        <v>-1000</v>
      </c>
    </row>
    <row r="37225" spans="1:4" x14ac:dyDescent="0.25">
      <c r="A37225" t="s">
        <v>32472</v>
      </c>
      <c r="B37225" t="s">
        <v>32473</v>
      </c>
      <c r="C37225" t="s">
        <v>34950</v>
      </c>
      <c r="D37225">
        <v>-1000</v>
      </c>
    </row>
    <row r="37226" spans="1:4" x14ac:dyDescent="0.25">
      <c r="A37226" t="s">
        <v>32472</v>
      </c>
      <c r="B37226" t="s">
        <v>32473</v>
      </c>
      <c r="C37226" t="s">
        <v>34951</v>
      </c>
      <c r="D37226">
        <v>-1000</v>
      </c>
    </row>
    <row r="37227" spans="1:4" x14ac:dyDescent="0.25">
      <c r="A37227" t="s">
        <v>32472</v>
      </c>
      <c r="B37227" t="s">
        <v>32473</v>
      </c>
      <c r="C37227" t="s">
        <v>34952</v>
      </c>
      <c r="D37227">
        <v>-1000</v>
      </c>
    </row>
    <row r="37228" spans="1:4" x14ac:dyDescent="0.25">
      <c r="A37228" t="s">
        <v>32472</v>
      </c>
      <c r="B37228" t="s">
        <v>32473</v>
      </c>
      <c r="C37228" t="s">
        <v>34953</v>
      </c>
      <c r="D37228">
        <v>-1000</v>
      </c>
    </row>
    <row r="37229" spans="1:4" x14ac:dyDescent="0.25">
      <c r="A37229" t="s">
        <v>32472</v>
      </c>
      <c r="B37229" t="s">
        <v>32473</v>
      </c>
      <c r="C37229" t="s">
        <v>34954</v>
      </c>
      <c r="D37229">
        <v>-1000</v>
      </c>
    </row>
    <row r="37230" spans="1:4" x14ac:dyDescent="0.25">
      <c r="A37230" t="s">
        <v>32472</v>
      </c>
      <c r="B37230" t="s">
        <v>32473</v>
      </c>
      <c r="C37230" t="s">
        <v>34955</v>
      </c>
      <c r="D37230">
        <v>-1000</v>
      </c>
    </row>
    <row r="37231" spans="1:4" x14ac:dyDescent="0.25">
      <c r="A37231" t="s">
        <v>32472</v>
      </c>
      <c r="B37231" t="s">
        <v>32473</v>
      </c>
      <c r="C37231" t="s">
        <v>34956</v>
      </c>
      <c r="D37231">
        <v>-1000</v>
      </c>
    </row>
    <row r="37232" spans="1:4" x14ac:dyDescent="0.25">
      <c r="A37232" t="s">
        <v>32472</v>
      </c>
      <c r="B37232" t="s">
        <v>32473</v>
      </c>
      <c r="C37232" t="s">
        <v>34957</v>
      </c>
      <c r="D37232">
        <v>-1000</v>
      </c>
    </row>
    <row r="37233" spans="1:4" x14ac:dyDescent="0.25">
      <c r="A37233" t="s">
        <v>32472</v>
      </c>
      <c r="B37233" t="s">
        <v>32473</v>
      </c>
      <c r="C37233" t="s">
        <v>34958</v>
      </c>
      <c r="D37233">
        <v>-1000</v>
      </c>
    </row>
    <row r="37234" spans="1:4" x14ac:dyDescent="0.25">
      <c r="A37234" t="s">
        <v>32472</v>
      </c>
      <c r="B37234" t="s">
        <v>32473</v>
      </c>
      <c r="C37234" t="s">
        <v>34959</v>
      </c>
      <c r="D37234">
        <v>-1000</v>
      </c>
    </row>
    <row r="37235" spans="1:4" x14ac:dyDescent="0.25">
      <c r="A37235" t="s">
        <v>32472</v>
      </c>
      <c r="B37235" t="s">
        <v>32473</v>
      </c>
      <c r="C37235" t="s">
        <v>34960</v>
      </c>
      <c r="D37235">
        <v>-1000</v>
      </c>
    </row>
    <row r="37236" spans="1:4" x14ac:dyDescent="0.25">
      <c r="A37236" t="s">
        <v>32472</v>
      </c>
      <c r="B37236" t="s">
        <v>32473</v>
      </c>
      <c r="C37236" t="s">
        <v>34961</v>
      </c>
      <c r="D37236">
        <v>-1000</v>
      </c>
    </row>
    <row r="37237" spans="1:4" x14ac:dyDescent="0.25">
      <c r="A37237" t="s">
        <v>32472</v>
      </c>
      <c r="B37237" t="s">
        <v>32473</v>
      </c>
      <c r="C37237" t="s">
        <v>34962</v>
      </c>
      <c r="D37237">
        <v>-1000</v>
      </c>
    </row>
    <row r="37238" spans="1:4" x14ac:dyDescent="0.25">
      <c r="A37238" t="s">
        <v>32472</v>
      </c>
      <c r="B37238" t="s">
        <v>32473</v>
      </c>
      <c r="C37238" t="s">
        <v>34963</v>
      </c>
      <c r="D37238">
        <v>-1000</v>
      </c>
    </row>
    <row r="37239" spans="1:4" x14ac:dyDescent="0.25">
      <c r="A37239" t="s">
        <v>32472</v>
      </c>
      <c r="B37239" t="s">
        <v>32473</v>
      </c>
      <c r="C37239" t="s">
        <v>34964</v>
      </c>
      <c r="D37239">
        <v>-1000</v>
      </c>
    </row>
    <row r="37240" spans="1:4" x14ac:dyDescent="0.25">
      <c r="A37240" t="s">
        <v>32472</v>
      </c>
      <c r="B37240" t="s">
        <v>32473</v>
      </c>
      <c r="C37240" t="s">
        <v>34965</v>
      </c>
      <c r="D37240">
        <v>-1000</v>
      </c>
    </row>
    <row r="37241" spans="1:4" x14ac:dyDescent="0.25">
      <c r="A37241" t="s">
        <v>32472</v>
      </c>
      <c r="B37241" t="s">
        <v>32473</v>
      </c>
      <c r="C37241" t="s">
        <v>34966</v>
      </c>
      <c r="D37241">
        <v>-1000</v>
      </c>
    </row>
    <row r="37242" spans="1:4" x14ac:dyDescent="0.25">
      <c r="A37242" t="s">
        <v>32472</v>
      </c>
      <c r="B37242" t="s">
        <v>32473</v>
      </c>
      <c r="C37242" t="s">
        <v>34967</v>
      </c>
      <c r="D37242">
        <v>-1000</v>
      </c>
    </row>
    <row r="37243" spans="1:4" x14ac:dyDescent="0.25">
      <c r="A37243" t="s">
        <v>32472</v>
      </c>
      <c r="B37243" t="s">
        <v>32473</v>
      </c>
      <c r="C37243" t="s">
        <v>34968</v>
      </c>
      <c r="D37243">
        <v>-1000</v>
      </c>
    </row>
    <row r="37244" spans="1:4" x14ac:dyDescent="0.25">
      <c r="A37244" t="s">
        <v>32472</v>
      </c>
      <c r="B37244" t="s">
        <v>32473</v>
      </c>
      <c r="C37244" t="s">
        <v>34969</v>
      </c>
      <c r="D37244">
        <v>-1000</v>
      </c>
    </row>
    <row r="37245" spans="1:4" x14ac:dyDescent="0.25">
      <c r="A37245" t="s">
        <v>32472</v>
      </c>
      <c r="B37245" t="s">
        <v>32473</v>
      </c>
      <c r="C37245" t="s">
        <v>34970</v>
      </c>
      <c r="D37245">
        <v>-1000</v>
      </c>
    </row>
    <row r="37246" spans="1:4" x14ac:dyDescent="0.25">
      <c r="A37246" t="s">
        <v>32472</v>
      </c>
      <c r="B37246" t="s">
        <v>32473</v>
      </c>
      <c r="C37246" t="s">
        <v>34971</v>
      </c>
      <c r="D37246">
        <v>-1000</v>
      </c>
    </row>
    <row r="37247" spans="1:4" x14ac:dyDescent="0.25">
      <c r="A37247" t="s">
        <v>32472</v>
      </c>
      <c r="B37247" t="s">
        <v>32473</v>
      </c>
      <c r="C37247" t="s">
        <v>34972</v>
      </c>
      <c r="D37247">
        <v>-1000</v>
      </c>
    </row>
    <row r="37248" spans="1:4" x14ac:dyDescent="0.25">
      <c r="A37248" t="s">
        <v>32472</v>
      </c>
      <c r="B37248" t="s">
        <v>32473</v>
      </c>
      <c r="C37248" t="s">
        <v>34973</v>
      </c>
      <c r="D37248">
        <v>-1000</v>
      </c>
    </row>
    <row r="37249" spans="1:4" x14ac:dyDescent="0.25">
      <c r="A37249" t="s">
        <v>32472</v>
      </c>
      <c r="B37249" t="s">
        <v>32473</v>
      </c>
      <c r="C37249" t="s">
        <v>34974</v>
      </c>
      <c r="D37249">
        <v>-1000</v>
      </c>
    </row>
    <row r="37250" spans="1:4" x14ac:dyDescent="0.25">
      <c r="A37250" t="s">
        <v>32472</v>
      </c>
      <c r="B37250" t="s">
        <v>32473</v>
      </c>
      <c r="C37250" t="s">
        <v>34975</v>
      </c>
      <c r="D37250">
        <v>-1000</v>
      </c>
    </row>
    <row r="37251" spans="1:4" x14ac:dyDescent="0.25">
      <c r="A37251" t="s">
        <v>32472</v>
      </c>
      <c r="B37251" t="s">
        <v>32473</v>
      </c>
      <c r="C37251" t="s">
        <v>34976</v>
      </c>
      <c r="D37251">
        <v>-1000</v>
      </c>
    </row>
    <row r="37252" spans="1:4" x14ac:dyDescent="0.25">
      <c r="A37252" t="s">
        <v>32472</v>
      </c>
      <c r="B37252" t="s">
        <v>32473</v>
      </c>
      <c r="C37252" t="s">
        <v>34977</v>
      </c>
      <c r="D37252">
        <v>-1000</v>
      </c>
    </row>
    <row r="37253" spans="1:4" x14ac:dyDescent="0.25">
      <c r="A37253" t="s">
        <v>32472</v>
      </c>
      <c r="B37253" t="s">
        <v>32473</v>
      </c>
      <c r="C37253" t="s">
        <v>34978</v>
      </c>
      <c r="D37253">
        <v>-1000</v>
      </c>
    </row>
    <row r="37254" spans="1:4" x14ac:dyDescent="0.25">
      <c r="A37254" t="s">
        <v>32472</v>
      </c>
      <c r="B37254" t="s">
        <v>32473</v>
      </c>
      <c r="C37254" t="s">
        <v>34979</v>
      </c>
      <c r="D37254">
        <v>-1000</v>
      </c>
    </row>
    <row r="37255" spans="1:4" x14ac:dyDescent="0.25">
      <c r="A37255" t="s">
        <v>32472</v>
      </c>
      <c r="B37255" t="s">
        <v>32473</v>
      </c>
      <c r="C37255" t="s">
        <v>34980</v>
      </c>
      <c r="D37255">
        <v>-1000</v>
      </c>
    </row>
    <row r="37256" spans="1:4" x14ac:dyDescent="0.25">
      <c r="A37256" t="s">
        <v>32472</v>
      </c>
      <c r="B37256" t="s">
        <v>32473</v>
      </c>
      <c r="C37256" t="s">
        <v>34981</v>
      </c>
      <c r="D37256">
        <v>-1000</v>
      </c>
    </row>
    <row r="37257" spans="1:4" x14ac:dyDescent="0.25">
      <c r="A37257" t="s">
        <v>32472</v>
      </c>
      <c r="B37257" t="s">
        <v>32473</v>
      </c>
      <c r="C37257" t="s">
        <v>34982</v>
      </c>
      <c r="D37257">
        <v>-1000</v>
      </c>
    </row>
    <row r="37258" spans="1:4" x14ac:dyDescent="0.25">
      <c r="A37258" t="s">
        <v>32472</v>
      </c>
      <c r="B37258" t="s">
        <v>32473</v>
      </c>
      <c r="C37258" t="s">
        <v>34983</v>
      </c>
      <c r="D37258">
        <v>-1000</v>
      </c>
    </row>
    <row r="37259" spans="1:4" x14ac:dyDescent="0.25">
      <c r="A37259" t="s">
        <v>32472</v>
      </c>
      <c r="B37259" t="s">
        <v>32473</v>
      </c>
      <c r="C37259" t="s">
        <v>34984</v>
      </c>
      <c r="D37259">
        <v>-1000</v>
      </c>
    </row>
    <row r="37260" spans="1:4" x14ac:dyDescent="0.25">
      <c r="A37260" t="s">
        <v>32472</v>
      </c>
      <c r="B37260" t="s">
        <v>32473</v>
      </c>
      <c r="C37260" t="s">
        <v>34985</v>
      </c>
      <c r="D37260">
        <v>-1000</v>
      </c>
    </row>
    <row r="37261" spans="1:4" x14ac:dyDescent="0.25">
      <c r="A37261" t="s">
        <v>32472</v>
      </c>
      <c r="B37261" t="s">
        <v>32473</v>
      </c>
      <c r="C37261" t="s">
        <v>34986</v>
      </c>
      <c r="D37261">
        <v>-1000</v>
      </c>
    </row>
    <row r="37262" spans="1:4" x14ac:dyDescent="0.25">
      <c r="A37262" t="s">
        <v>32472</v>
      </c>
      <c r="B37262" t="s">
        <v>32473</v>
      </c>
      <c r="C37262" t="s">
        <v>34987</v>
      </c>
      <c r="D37262">
        <v>-1000</v>
      </c>
    </row>
    <row r="37263" spans="1:4" x14ac:dyDescent="0.25">
      <c r="A37263" t="s">
        <v>32472</v>
      </c>
      <c r="B37263" t="s">
        <v>32473</v>
      </c>
      <c r="C37263" t="s">
        <v>34988</v>
      </c>
      <c r="D37263">
        <v>-1000</v>
      </c>
    </row>
    <row r="37264" spans="1:4" x14ac:dyDescent="0.25">
      <c r="A37264" t="s">
        <v>32472</v>
      </c>
      <c r="B37264" t="s">
        <v>32473</v>
      </c>
      <c r="C37264" t="s">
        <v>34989</v>
      </c>
      <c r="D37264">
        <v>-1000</v>
      </c>
    </row>
    <row r="37265" spans="1:4" x14ac:dyDescent="0.25">
      <c r="A37265" t="s">
        <v>32472</v>
      </c>
      <c r="B37265" t="s">
        <v>32473</v>
      </c>
      <c r="C37265" t="s">
        <v>34990</v>
      </c>
      <c r="D37265">
        <v>-1000</v>
      </c>
    </row>
    <row r="37266" spans="1:4" x14ac:dyDescent="0.25">
      <c r="A37266" t="s">
        <v>32472</v>
      </c>
      <c r="B37266" t="s">
        <v>32473</v>
      </c>
      <c r="C37266" t="s">
        <v>34991</v>
      </c>
      <c r="D37266">
        <v>-1000</v>
      </c>
    </row>
    <row r="37267" spans="1:4" x14ac:dyDescent="0.25">
      <c r="A37267" t="s">
        <v>32472</v>
      </c>
      <c r="B37267" t="s">
        <v>32473</v>
      </c>
      <c r="C37267" t="s">
        <v>34992</v>
      </c>
      <c r="D37267">
        <v>-1000</v>
      </c>
    </row>
    <row r="37268" spans="1:4" x14ac:dyDescent="0.25">
      <c r="A37268" t="s">
        <v>32472</v>
      </c>
      <c r="B37268" t="s">
        <v>32473</v>
      </c>
      <c r="C37268" t="s">
        <v>34993</v>
      </c>
      <c r="D37268">
        <v>-1000</v>
      </c>
    </row>
    <row r="37269" spans="1:4" x14ac:dyDescent="0.25">
      <c r="A37269" t="s">
        <v>32472</v>
      </c>
      <c r="B37269" t="s">
        <v>32473</v>
      </c>
      <c r="C37269" t="s">
        <v>34994</v>
      </c>
      <c r="D37269">
        <v>-1000</v>
      </c>
    </row>
    <row r="37270" spans="1:4" x14ac:dyDescent="0.25">
      <c r="A37270" t="s">
        <v>32472</v>
      </c>
      <c r="B37270" t="s">
        <v>32473</v>
      </c>
      <c r="C37270" t="s">
        <v>34995</v>
      </c>
      <c r="D37270">
        <v>-1000</v>
      </c>
    </row>
    <row r="37271" spans="1:4" x14ac:dyDescent="0.25">
      <c r="A37271" t="s">
        <v>32472</v>
      </c>
      <c r="B37271" t="s">
        <v>32473</v>
      </c>
      <c r="C37271" t="s">
        <v>34996</v>
      </c>
      <c r="D37271">
        <v>-1000</v>
      </c>
    </row>
    <row r="37272" spans="1:4" x14ac:dyDescent="0.25">
      <c r="A37272" t="s">
        <v>32472</v>
      </c>
      <c r="B37272" t="s">
        <v>32473</v>
      </c>
      <c r="C37272" t="s">
        <v>34997</v>
      </c>
      <c r="D37272">
        <v>-1000</v>
      </c>
    </row>
    <row r="37273" spans="1:4" x14ac:dyDescent="0.25">
      <c r="A37273" t="s">
        <v>32472</v>
      </c>
      <c r="B37273" t="s">
        <v>32473</v>
      </c>
      <c r="C37273" t="s">
        <v>34998</v>
      </c>
      <c r="D37273">
        <v>-1000</v>
      </c>
    </row>
    <row r="37274" spans="1:4" x14ac:dyDescent="0.25">
      <c r="A37274" t="s">
        <v>32472</v>
      </c>
      <c r="B37274" t="s">
        <v>32473</v>
      </c>
      <c r="C37274" t="s">
        <v>34999</v>
      </c>
      <c r="D37274">
        <v>-1000</v>
      </c>
    </row>
    <row r="37275" spans="1:4" x14ac:dyDescent="0.25">
      <c r="A37275" t="s">
        <v>32472</v>
      </c>
      <c r="B37275" t="s">
        <v>32473</v>
      </c>
      <c r="C37275" t="s">
        <v>35000</v>
      </c>
      <c r="D37275">
        <v>-1000</v>
      </c>
    </row>
    <row r="37276" spans="1:4" x14ac:dyDescent="0.25">
      <c r="A37276" t="s">
        <v>32472</v>
      </c>
      <c r="B37276" t="s">
        <v>32473</v>
      </c>
      <c r="C37276" t="s">
        <v>35001</v>
      </c>
      <c r="D37276">
        <v>-1000</v>
      </c>
    </row>
    <row r="37277" spans="1:4" x14ac:dyDescent="0.25">
      <c r="A37277" t="s">
        <v>32472</v>
      </c>
      <c r="B37277" t="s">
        <v>32473</v>
      </c>
      <c r="C37277" t="s">
        <v>35002</v>
      </c>
      <c r="D37277">
        <v>-1000</v>
      </c>
    </row>
    <row r="37278" spans="1:4" x14ac:dyDescent="0.25">
      <c r="A37278" t="s">
        <v>32472</v>
      </c>
      <c r="B37278" t="s">
        <v>32473</v>
      </c>
      <c r="C37278" t="s">
        <v>35003</v>
      </c>
      <c r="D37278">
        <v>-1000</v>
      </c>
    </row>
    <row r="37279" spans="1:4" x14ac:dyDescent="0.25">
      <c r="A37279" t="s">
        <v>32472</v>
      </c>
      <c r="B37279" t="s">
        <v>32473</v>
      </c>
      <c r="C37279" t="s">
        <v>35004</v>
      </c>
      <c r="D37279">
        <v>-1000</v>
      </c>
    </row>
    <row r="37280" spans="1:4" x14ac:dyDescent="0.25">
      <c r="A37280" t="s">
        <v>32472</v>
      </c>
      <c r="B37280" t="s">
        <v>32473</v>
      </c>
      <c r="C37280" t="s">
        <v>35005</v>
      </c>
      <c r="D37280">
        <v>-1000</v>
      </c>
    </row>
    <row r="37281" spans="1:4" x14ac:dyDescent="0.25">
      <c r="A37281" t="s">
        <v>32472</v>
      </c>
      <c r="B37281" t="s">
        <v>32473</v>
      </c>
      <c r="C37281" t="s">
        <v>35006</v>
      </c>
      <c r="D37281">
        <v>-1000</v>
      </c>
    </row>
    <row r="37282" spans="1:4" x14ac:dyDescent="0.25">
      <c r="A37282" t="s">
        <v>32472</v>
      </c>
      <c r="B37282" t="s">
        <v>32473</v>
      </c>
      <c r="C37282" t="s">
        <v>35007</v>
      </c>
      <c r="D37282">
        <v>-1000</v>
      </c>
    </row>
    <row r="37283" spans="1:4" x14ac:dyDescent="0.25">
      <c r="A37283" t="s">
        <v>32472</v>
      </c>
      <c r="B37283" t="s">
        <v>32473</v>
      </c>
      <c r="C37283" t="s">
        <v>35008</v>
      </c>
      <c r="D37283">
        <v>-1000</v>
      </c>
    </row>
    <row r="37284" spans="1:4" x14ac:dyDescent="0.25">
      <c r="A37284" t="s">
        <v>32472</v>
      </c>
      <c r="B37284" t="s">
        <v>32473</v>
      </c>
      <c r="C37284" t="s">
        <v>35009</v>
      </c>
      <c r="D37284">
        <v>-1000</v>
      </c>
    </row>
    <row r="37285" spans="1:4" x14ac:dyDescent="0.25">
      <c r="A37285" t="s">
        <v>32472</v>
      </c>
      <c r="B37285" t="s">
        <v>32473</v>
      </c>
      <c r="C37285" t="s">
        <v>35010</v>
      </c>
      <c r="D37285">
        <v>-1000</v>
      </c>
    </row>
    <row r="37286" spans="1:4" x14ac:dyDescent="0.25">
      <c r="A37286" t="s">
        <v>32472</v>
      </c>
      <c r="B37286" t="s">
        <v>32473</v>
      </c>
      <c r="C37286" t="s">
        <v>35011</v>
      </c>
      <c r="D37286">
        <v>-1000</v>
      </c>
    </row>
    <row r="37287" spans="1:4" x14ac:dyDescent="0.25">
      <c r="A37287" t="s">
        <v>32472</v>
      </c>
      <c r="B37287" t="s">
        <v>32473</v>
      </c>
      <c r="C37287" t="s">
        <v>35012</v>
      </c>
      <c r="D37287">
        <v>-1000</v>
      </c>
    </row>
    <row r="37288" spans="1:4" x14ac:dyDescent="0.25">
      <c r="A37288" t="s">
        <v>32472</v>
      </c>
      <c r="B37288" t="s">
        <v>32473</v>
      </c>
      <c r="C37288" t="s">
        <v>35013</v>
      </c>
      <c r="D37288">
        <v>-1000</v>
      </c>
    </row>
    <row r="37289" spans="1:4" x14ac:dyDescent="0.25">
      <c r="A37289" t="s">
        <v>32472</v>
      </c>
      <c r="B37289" t="s">
        <v>32473</v>
      </c>
      <c r="C37289" t="s">
        <v>35014</v>
      </c>
      <c r="D37289">
        <v>-1000</v>
      </c>
    </row>
    <row r="37290" spans="1:4" x14ac:dyDescent="0.25">
      <c r="A37290" t="s">
        <v>32472</v>
      </c>
      <c r="B37290" t="s">
        <v>32473</v>
      </c>
      <c r="C37290" t="s">
        <v>35015</v>
      </c>
      <c r="D37290">
        <v>-1000</v>
      </c>
    </row>
    <row r="37291" spans="1:4" x14ac:dyDescent="0.25">
      <c r="A37291" t="s">
        <v>32472</v>
      </c>
      <c r="B37291" t="s">
        <v>32473</v>
      </c>
      <c r="C37291" t="s">
        <v>35016</v>
      </c>
      <c r="D37291">
        <v>-1000</v>
      </c>
    </row>
    <row r="37292" spans="1:4" x14ac:dyDescent="0.25">
      <c r="A37292" t="s">
        <v>32472</v>
      </c>
      <c r="B37292" t="s">
        <v>32473</v>
      </c>
      <c r="C37292" t="s">
        <v>35017</v>
      </c>
      <c r="D37292">
        <v>-1000</v>
      </c>
    </row>
    <row r="37293" spans="1:4" x14ac:dyDescent="0.25">
      <c r="A37293" t="s">
        <v>32472</v>
      </c>
      <c r="B37293" t="s">
        <v>32473</v>
      </c>
      <c r="C37293" t="s">
        <v>35018</v>
      </c>
      <c r="D37293">
        <v>-1000</v>
      </c>
    </row>
    <row r="37294" spans="1:4" x14ac:dyDescent="0.25">
      <c r="A37294" t="s">
        <v>32472</v>
      </c>
      <c r="B37294" t="s">
        <v>32473</v>
      </c>
      <c r="C37294" t="s">
        <v>35019</v>
      </c>
      <c r="D37294">
        <v>-1000</v>
      </c>
    </row>
    <row r="37295" spans="1:4" x14ac:dyDescent="0.25">
      <c r="A37295" t="s">
        <v>32472</v>
      </c>
      <c r="B37295" t="s">
        <v>32473</v>
      </c>
      <c r="C37295" t="s">
        <v>35020</v>
      </c>
      <c r="D37295">
        <v>-1000</v>
      </c>
    </row>
    <row r="37296" spans="1:4" x14ac:dyDescent="0.25">
      <c r="A37296" t="s">
        <v>32472</v>
      </c>
      <c r="B37296" t="s">
        <v>32473</v>
      </c>
      <c r="C37296" t="s">
        <v>35021</v>
      </c>
      <c r="D37296">
        <v>-1000</v>
      </c>
    </row>
    <row r="37297" spans="1:4" x14ac:dyDescent="0.25">
      <c r="A37297" t="s">
        <v>32472</v>
      </c>
      <c r="B37297" t="s">
        <v>32473</v>
      </c>
      <c r="C37297" t="s">
        <v>35022</v>
      </c>
      <c r="D37297">
        <v>-1000</v>
      </c>
    </row>
    <row r="37298" spans="1:4" x14ac:dyDescent="0.25">
      <c r="A37298" t="s">
        <v>32472</v>
      </c>
      <c r="B37298" t="s">
        <v>32473</v>
      </c>
      <c r="C37298" t="s">
        <v>35023</v>
      </c>
      <c r="D37298">
        <v>-1000</v>
      </c>
    </row>
    <row r="37299" spans="1:4" x14ac:dyDescent="0.25">
      <c r="A37299" t="s">
        <v>32472</v>
      </c>
      <c r="B37299" t="s">
        <v>32473</v>
      </c>
      <c r="C37299" t="s">
        <v>35024</v>
      </c>
      <c r="D37299">
        <v>-1000</v>
      </c>
    </row>
    <row r="37300" spans="1:4" x14ac:dyDescent="0.25">
      <c r="A37300" t="s">
        <v>32472</v>
      </c>
      <c r="B37300" t="s">
        <v>32473</v>
      </c>
      <c r="C37300" t="s">
        <v>35025</v>
      </c>
      <c r="D37300">
        <v>-1000</v>
      </c>
    </row>
    <row r="37301" spans="1:4" x14ac:dyDescent="0.25">
      <c r="A37301" t="s">
        <v>32472</v>
      </c>
      <c r="B37301" t="s">
        <v>32473</v>
      </c>
      <c r="C37301" t="s">
        <v>35026</v>
      </c>
      <c r="D37301">
        <v>-1000</v>
      </c>
    </row>
    <row r="37302" spans="1:4" x14ac:dyDescent="0.25">
      <c r="A37302" t="s">
        <v>32472</v>
      </c>
      <c r="B37302" t="s">
        <v>32473</v>
      </c>
      <c r="C37302" t="s">
        <v>35027</v>
      </c>
      <c r="D37302">
        <v>-1000</v>
      </c>
    </row>
    <row r="37303" spans="1:4" x14ac:dyDescent="0.25">
      <c r="A37303" t="s">
        <v>32472</v>
      </c>
      <c r="B37303" t="s">
        <v>32473</v>
      </c>
      <c r="C37303" t="s">
        <v>35028</v>
      </c>
      <c r="D37303">
        <v>-1000</v>
      </c>
    </row>
    <row r="37304" spans="1:4" x14ac:dyDescent="0.25">
      <c r="A37304" t="s">
        <v>32472</v>
      </c>
      <c r="B37304" t="s">
        <v>32473</v>
      </c>
      <c r="C37304" t="s">
        <v>35029</v>
      </c>
      <c r="D37304">
        <v>-1000</v>
      </c>
    </row>
    <row r="37305" spans="1:4" x14ac:dyDescent="0.25">
      <c r="A37305" t="s">
        <v>32472</v>
      </c>
      <c r="B37305" t="s">
        <v>32473</v>
      </c>
      <c r="C37305" t="s">
        <v>35030</v>
      </c>
      <c r="D37305">
        <v>-1000</v>
      </c>
    </row>
    <row r="37306" spans="1:4" x14ac:dyDescent="0.25">
      <c r="A37306" t="s">
        <v>32472</v>
      </c>
      <c r="B37306" t="s">
        <v>32473</v>
      </c>
      <c r="C37306" t="s">
        <v>35031</v>
      </c>
      <c r="D37306">
        <v>-1000</v>
      </c>
    </row>
    <row r="37307" spans="1:4" x14ac:dyDescent="0.25">
      <c r="A37307" t="s">
        <v>32472</v>
      </c>
      <c r="B37307" t="s">
        <v>32473</v>
      </c>
      <c r="C37307" t="s">
        <v>35032</v>
      </c>
      <c r="D37307">
        <v>-1000</v>
      </c>
    </row>
    <row r="37308" spans="1:4" x14ac:dyDescent="0.25">
      <c r="A37308" t="s">
        <v>32472</v>
      </c>
      <c r="B37308" t="s">
        <v>32473</v>
      </c>
      <c r="C37308" t="s">
        <v>35033</v>
      </c>
      <c r="D37308">
        <v>-1000</v>
      </c>
    </row>
    <row r="37309" spans="1:4" x14ac:dyDescent="0.25">
      <c r="A37309" t="s">
        <v>32472</v>
      </c>
      <c r="B37309" t="s">
        <v>32473</v>
      </c>
      <c r="C37309" t="s">
        <v>35034</v>
      </c>
      <c r="D37309">
        <v>-1000</v>
      </c>
    </row>
    <row r="37310" spans="1:4" x14ac:dyDescent="0.25">
      <c r="A37310" t="s">
        <v>32472</v>
      </c>
      <c r="B37310" t="s">
        <v>32473</v>
      </c>
      <c r="C37310" t="s">
        <v>35035</v>
      </c>
      <c r="D37310">
        <v>-1000</v>
      </c>
    </row>
    <row r="37311" spans="1:4" x14ac:dyDescent="0.25">
      <c r="A37311" t="s">
        <v>32472</v>
      </c>
      <c r="B37311" t="s">
        <v>32473</v>
      </c>
      <c r="C37311" t="s">
        <v>35036</v>
      </c>
      <c r="D37311">
        <v>-1000</v>
      </c>
    </row>
    <row r="37312" spans="1:4" x14ac:dyDescent="0.25">
      <c r="A37312" t="s">
        <v>32472</v>
      </c>
      <c r="B37312" t="s">
        <v>32473</v>
      </c>
      <c r="C37312" t="s">
        <v>35037</v>
      </c>
      <c r="D37312">
        <v>-1000</v>
      </c>
    </row>
    <row r="37313" spans="1:4" x14ac:dyDescent="0.25">
      <c r="A37313" t="s">
        <v>32472</v>
      </c>
      <c r="B37313" t="s">
        <v>32473</v>
      </c>
      <c r="C37313" t="s">
        <v>35038</v>
      </c>
      <c r="D37313">
        <v>-1000</v>
      </c>
    </row>
    <row r="37314" spans="1:4" x14ac:dyDescent="0.25">
      <c r="A37314" t="s">
        <v>32472</v>
      </c>
      <c r="B37314" t="s">
        <v>32473</v>
      </c>
      <c r="C37314" t="s">
        <v>35039</v>
      </c>
      <c r="D37314">
        <v>-1000</v>
      </c>
    </row>
    <row r="37315" spans="1:4" x14ac:dyDescent="0.25">
      <c r="A37315" t="s">
        <v>32472</v>
      </c>
      <c r="B37315" t="s">
        <v>32473</v>
      </c>
      <c r="C37315" t="s">
        <v>35040</v>
      </c>
      <c r="D37315">
        <v>-1000</v>
      </c>
    </row>
    <row r="37316" spans="1:4" x14ac:dyDescent="0.25">
      <c r="A37316" t="s">
        <v>32472</v>
      </c>
      <c r="B37316" t="s">
        <v>32473</v>
      </c>
      <c r="C37316" t="s">
        <v>35041</v>
      </c>
      <c r="D37316">
        <v>-1000</v>
      </c>
    </row>
    <row r="37317" spans="1:4" x14ac:dyDescent="0.25">
      <c r="A37317" t="s">
        <v>32472</v>
      </c>
      <c r="B37317" t="s">
        <v>32473</v>
      </c>
      <c r="C37317" t="s">
        <v>35042</v>
      </c>
      <c r="D37317">
        <v>-1000</v>
      </c>
    </row>
    <row r="37318" spans="1:4" x14ac:dyDescent="0.25">
      <c r="A37318" t="s">
        <v>32472</v>
      </c>
      <c r="B37318" t="s">
        <v>32473</v>
      </c>
      <c r="C37318" t="s">
        <v>35043</v>
      </c>
      <c r="D37318">
        <v>-1000</v>
      </c>
    </row>
    <row r="37319" spans="1:4" x14ac:dyDescent="0.25">
      <c r="A37319" t="s">
        <v>32472</v>
      </c>
      <c r="B37319" t="s">
        <v>32473</v>
      </c>
      <c r="C37319" t="s">
        <v>35044</v>
      </c>
      <c r="D37319">
        <v>-1000</v>
      </c>
    </row>
    <row r="37320" spans="1:4" x14ac:dyDescent="0.25">
      <c r="A37320" t="s">
        <v>32472</v>
      </c>
      <c r="B37320" t="s">
        <v>32473</v>
      </c>
      <c r="C37320" t="s">
        <v>35045</v>
      </c>
      <c r="D37320">
        <v>-1000</v>
      </c>
    </row>
    <row r="37321" spans="1:4" x14ac:dyDescent="0.25">
      <c r="A37321" t="s">
        <v>32472</v>
      </c>
      <c r="B37321" t="s">
        <v>32473</v>
      </c>
      <c r="C37321" t="s">
        <v>35046</v>
      </c>
      <c r="D37321">
        <v>-1000</v>
      </c>
    </row>
    <row r="37322" spans="1:4" x14ac:dyDescent="0.25">
      <c r="A37322" t="s">
        <v>32472</v>
      </c>
      <c r="B37322" t="s">
        <v>32473</v>
      </c>
      <c r="C37322" t="s">
        <v>35047</v>
      </c>
      <c r="D37322">
        <v>-1000</v>
      </c>
    </row>
    <row r="37323" spans="1:4" x14ac:dyDescent="0.25">
      <c r="A37323" t="s">
        <v>32472</v>
      </c>
      <c r="B37323" t="s">
        <v>32473</v>
      </c>
      <c r="C37323" t="s">
        <v>35048</v>
      </c>
      <c r="D37323">
        <v>-1000</v>
      </c>
    </row>
    <row r="37324" spans="1:4" x14ac:dyDescent="0.25">
      <c r="A37324" t="s">
        <v>32472</v>
      </c>
      <c r="B37324" t="s">
        <v>32473</v>
      </c>
      <c r="C37324" t="s">
        <v>35049</v>
      </c>
      <c r="D37324">
        <v>-1000</v>
      </c>
    </row>
    <row r="37325" spans="1:4" x14ac:dyDescent="0.25">
      <c r="A37325" t="s">
        <v>32472</v>
      </c>
      <c r="B37325" t="s">
        <v>32473</v>
      </c>
      <c r="C37325" t="s">
        <v>35050</v>
      </c>
      <c r="D37325">
        <v>-1000</v>
      </c>
    </row>
    <row r="37326" spans="1:4" x14ac:dyDescent="0.25">
      <c r="A37326" t="s">
        <v>32472</v>
      </c>
      <c r="B37326" t="s">
        <v>32473</v>
      </c>
      <c r="C37326" t="s">
        <v>35051</v>
      </c>
      <c r="D37326">
        <v>-1000</v>
      </c>
    </row>
    <row r="37327" spans="1:4" x14ac:dyDescent="0.25">
      <c r="A37327" t="s">
        <v>32472</v>
      </c>
      <c r="B37327" t="s">
        <v>32473</v>
      </c>
      <c r="C37327" t="s">
        <v>35052</v>
      </c>
      <c r="D37327">
        <v>-1000</v>
      </c>
    </row>
    <row r="37328" spans="1:4" x14ac:dyDescent="0.25">
      <c r="A37328" t="s">
        <v>32472</v>
      </c>
      <c r="B37328" t="s">
        <v>32473</v>
      </c>
      <c r="C37328" t="s">
        <v>35053</v>
      </c>
      <c r="D37328">
        <v>-1000</v>
      </c>
    </row>
    <row r="37329" spans="1:4" x14ac:dyDescent="0.25">
      <c r="A37329" t="s">
        <v>32472</v>
      </c>
      <c r="B37329" t="s">
        <v>32473</v>
      </c>
      <c r="C37329" t="s">
        <v>35054</v>
      </c>
      <c r="D37329">
        <v>-1000</v>
      </c>
    </row>
    <row r="37330" spans="1:4" x14ac:dyDescent="0.25">
      <c r="A37330" t="s">
        <v>32472</v>
      </c>
      <c r="B37330" t="s">
        <v>32473</v>
      </c>
      <c r="C37330" t="s">
        <v>35055</v>
      </c>
      <c r="D37330">
        <v>-1000</v>
      </c>
    </row>
    <row r="37331" spans="1:4" x14ac:dyDescent="0.25">
      <c r="A37331" t="s">
        <v>32472</v>
      </c>
      <c r="B37331" t="s">
        <v>32473</v>
      </c>
      <c r="C37331" t="s">
        <v>35056</v>
      </c>
      <c r="D37331">
        <v>-1000</v>
      </c>
    </row>
    <row r="37332" spans="1:4" x14ac:dyDescent="0.25">
      <c r="A37332" t="s">
        <v>32472</v>
      </c>
      <c r="B37332" t="s">
        <v>32473</v>
      </c>
      <c r="C37332" t="s">
        <v>35057</v>
      </c>
      <c r="D37332">
        <v>-1000</v>
      </c>
    </row>
    <row r="37333" spans="1:4" x14ac:dyDescent="0.25">
      <c r="A37333" t="s">
        <v>32472</v>
      </c>
      <c r="B37333" t="s">
        <v>32473</v>
      </c>
      <c r="C37333" t="s">
        <v>35058</v>
      </c>
      <c r="D37333">
        <v>-1000</v>
      </c>
    </row>
    <row r="37334" spans="1:4" x14ac:dyDescent="0.25">
      <c r="A37334" t="s">
        <v>32472</v>
      </c>
      <c r="B37334" t="s">
        <v>32473</v>
      </c>
      <c r="C37334" t="s">
        <v>35059</v>
      </c>
      <c r="D37334">
        <v>-1000</v>
      </c>
    </row>
    <row r="37335" spans="1:4" x14ac:dyDescent="0.25">
      <c r="A37335" t="s">
        <v>32472</v>
      </c>
      <c r="B37335" t="s">
        <v>32473</v>
      </c>
      <c r="C37335" t="s">
        <v>35060</v>
      </c>
      <c r="D37335">
        <v>-1000</v>
      </c>
    </row>
    <row r="37336" spans="1:4" x14ac:dyDescent="0.25">
      <c r="A37336" t="s">
        <v>32472</v>
      </c>
      <c r="B37336" t="s">
        <v>32473</v>
      </c>
      <c r="C37336" t="s">
        <v>35061</v>
      </c>
      <c r="D37336">
        <v>-1000</v>
      </c>
    </row>
    <row r="37337" spans="1:4" x14ac:dyDescent="0.25">
      <c r="A37337" t="s">
        <v>32472</v>
      </c>
      <c r="B37337" t="s">
        <v>32473</v>
      </c>
      <c r="C37337" t="s">
        <v>35062</v>
      </c>
      <c r="D37337">
        <v>-1000</v>
      </c>
    </row>
    <row r="37338" spans="1:4" x14ac:dyDescent="0.25">
      <c r="A37338" t="s">
        <v>32472</v>
      </c>
      <c r="B37338" t="s">
        <v>32473</v>
      </c>
      <c r="C37338" t="s">
        <v>35063</v>
      </c>
      <c r="D37338">
        <v>-1000</v>
      </c>
    </row>
    <row r="37339" spans="1:4" x14ac:dyDescent="0.25">
      <c r="A37339" t="s">
        <v>32472</v>
      </c>
      <c r="B37339" t="s">
        <v>32473</v>
      </c>
      <c r="C37339" t="s">
        <v>35064</v>
      </c>
      <c r="D37339">
        <v>-1000</v>
      </c>
    </row>
    <row r="37340" spans="1:4" x14ac:dyDescent="0.25">
      <c r="A37340" t="s">
        <v>32472</v>
      </c>
      <c r="B37340" t="s">
        <v>32473</v>
      </c>
      <c r="C37340" t="s">
        <v>35065</v>
      </c>
      <c r="D37340">
        <v>-1000</v>
      </c>
    </row>
    <row r="37341" spans="1:4" x14ac:dyDescent="0.25">
      <c r="A37341" t="s">
        <v>32472</v>
      </c>
      <c r="B37341" t="s">
        <v>32473</v>
      </c>
      <c r="C37341" t="s">
        <v>35066</v>
      </c>
      <c r="D37341">
        <v>-1000</v>
      </c>
    </row>
    <row r="37342" spans="1:4" x14ac:dyDescent="0.25">
      <c r="A37342" t="s">
        <v>32472</v>
      </c>
      <c r="B37342" t="s">
        <v>32473</v>
      </c>
      <c r="C37342" t="s">
        <v>35067</v>
      </c>
      <c r="D37342">
        <v>-1000</v>
      </c>
    </row>
    <row r="37343" spans="1:4" x14ac:dyDescent="0.25">
      <c r="A37343" t="s">
        <v>32472</v>
      </c>
      <c r="B37343" t="s">
        <v>32473</v>
      </c>
      <c r="C37343" t="s">
        <v>35068</v>
      </c>
      <c r="D37343">
        <v>-1000</v>
      </c>
    </row>
    <row r="37344" spans="1:4" x14ac:dyDescent="0.25">
      <c r="A37344" t="s">
        <v>32472</v>
      </c>
      <c r="B37344" t="s">
        <v>32473</v>
      </c>
      <c r="C37344" t="s">
        <v>35069</v>
      </c>
      <c r="D37344">
        <v>-1000</v>
      </c>
    </row>
    <row r="37345" spans="1:4" x14ac:dyDescent="0.25">
      <c r="A37345" t="s">
        <v>32472</v>
      </c>
      <c r="B37345" t="s">
        <v>32473</v>
      </c>
      <c r="C37345" t="s">
        <v>35070</v>
      </c>
      <c r="D37345">
        <v>-1000</v>
      </c>
    </row>
    <row r="37346" spans="1:4" x14ac:dyDescent="0.25">
      <c r="A37346" t="s">
        <v>32472</v>
      </c>
      <c r="B37346" t="s">
        <v>32473</v>
      </c>
      <c r="C37346" t="s">
        <v>35071</v>
      </c>
      <c r="D37346">
        <v>-1000</v>
      </c>
    </row>
    <row r="37347" spans="1:4" x14ac:dyDescent="0.25">
      <c r="A37347" t="s">
        <v>32472</v>
      </c>
      <c r="B37347" t="s">
        <v>32473</v>
      </c>
      <c r="C37347" t="s">
        <v>35072</v>
      </c>
      <c r="D37347">
        <v>-1000</v>
      </c>
    </row>
    <row r="37348" spans="1:4" x14ac:dyDescent="0.25">
      <c r="A37348" t="s">
        <v>32472</v>
      </c>
      <c r="B37348" t="s">
        <v>32473</v>
      </c>
      <c r="C37348" t="s">
        <v>35073</v>
      </c>
      <c r="D37348">
        <v>-1000</v>
      </c>
    </row>
    <row r="37349" spans="1:4" x14ac:dyDescent="0.25">
      <c r="A37349" t="s">
        <v>32472</v>
      </c>
      <c r="B37349" t="s">
        <v>32473</v>
      </c>
      <c r="C37349" t="s">
        <v>35074</v>
      </c>
      <c r="D37349">
        <v>-1000</v>
      </c>
    </row>
    <row r="37350" spans="1:4" x14ac:dyDescent="0.25">
      <c r="A37350" t="s">
        <v>32472</v>
      </c>
      <c r="B37350" t="s">
        <v>32473</v>
      </c>
      <c r="C37350" t="s">
        <v>35075</v>
      </c>
      <c r="D37350">
        <v>-1000</v>
      </c>
    </row>
    <row r="37351" spans="1:4" x14ac:dyDescent="0.25">
      <c r="A37351" t="s">
        <v>32472</v>
      </c>
      <c r="B37351" t="s">
        <v>32473</v>
      </c>
      <c r="C37351" t="s">
        <v>35076</v>
      </c>
      <c r="D37351">
        <v>-1000</v>
      </c>
    </row>
    <row r="37352" spans="1:4" x14ac:dyDescent="0.25">
      <c r="A37352" t="s">
        <v>32472</v>
      </c>
      <c r="B37352" t="s">
        <v>32473</v>
      </c>
      <c r="C37352" t="s">
        <v>35077</v>
      </c>
      <c r="D37352">
        <v>-1000</v>
      </c>
    </row>
    <row r="37353" spans="1:4" x14ac:dyDescent="0.25">
      <c r="A37353" t="s">
        <v>32472</v>
      </c>
      <c r="B37353" t="s">
        <v>32473</v>
      </c>
      <c r="C37353" t="s">
        <v>35078</v>
      </c>
      <c r="D37353">
        <v>-1000</v>
      </c>
    </row>
    <row r="37354" spans="1:4" x14ac:dyDescent="0.25">
      <c r="A37354" t="s">
        <v>32472</v>
      </c>
      <c r="B37354" t="s">
        <v>32473</v>
      </c>
      <c r="C37354" t="s">
        <v>35079</v>
      </c>
      <c r="D37354">
        <v>-1000</v>
      </c>
    </row>
    <row r="37355" spans="1:4" x14ac:dyDescent="0.25">
      <c r="A37355" t="s">
        <v>32472</v>
      </c>
      <c r="B37355" t="s">
        <v>32473</v>
      </c>
      <c r="C37355" t="s">
        <v>35080</v>
      </c>
      <c r="D37355">
        <v>-1000</v>
      </c>
    </row>
    <row r="37356" spans="1:4" x14ac:dyDescent="0.25">
      <c r="A37356" t="s">
        <v>32472</v>
      </c>
      <c r="B37356" t="s">
        <v>32473</v>
      </c>
      <c r="C37356" t="s">
        <v>35081</v>
      </c>
      <c r="D37356">
        <v>-1000</v>
      </c>
    </row>
    <row r="37357" spans="1:4" x14ac:dyDescent="0.25">
      <c r="A37357" t="s">
        <v>32472</v>
      </c>
      <c r="B37357" t="s">
        <v>32473</v>
      </c>
      <c r="C37357" t="s">
        <v>35082</v>
      </c>
      <c r="D37357">
        <v>-1000</v>
      </c>
    </row>
    <row r="37358" spans="1:4" x14ac:dyDescent="0.25">
      <c r="A37358" t="s">
        <v>32472</v>
      </c>
      <c r="B37358" t="s">
        <v>32473</v>
      </c>
      <c r="C37358" t="s">
        <v>35083</v>
      </c>
      <c r="D37358">
        <v>-1000</v>
      </c>
    </row>
    <row r="37359" spans="1:4" x14ac:dyDescent="0.25">
      <c r="A37359" t="s">
        <v>32472</v>
      </c>
      <c r="B37359" t="s">
        <v>32473</v>
      </c>
      <c r="C37359" t="s">
        <v>35084</v>
      </c>
      <c r="D37359">
        <v>-1000</v>
      </c>
    </row>
    <row r="37360" spans="1:4" x14ac:dyDescent="0.25">
      <c r="A37360" t="s">
        <v>32472</v>
      </c>
      <c r="B37360" t="s">
        <v>32473</v>
      </c>
      <c r="C37360" t="s">
        <v>35085</v>
      </c>
      <c r="D37360">
        <v>-1000</v>
      </c>
    </row>
    <row r="37361" spans="1:4" x14ac:dyDescent="0.25">
      <c r="A37361" t="s">
        <v>32472</v>
      </c>
      <c r="B37361" t="s">
        <v>32473</v>
      </c>
      <c r="C37361" t="s">
        <v>35086</v>
      </c>
      <c r="D37361">
        <v>-1000</v>
      </c>
    </row>
    <row r="37362" spans="1:4" x14ac:dyDescent="0.25">
      <c r="A37362" t="s">
        <v>32472</v>
      </c>
      <c r="B37362" t="s">
        <v>32473</v>
      </c>
      <c r="C37362" t="s">
        <v>35087</v>
      </c>
      <c r="D37362">
        <v>-1000</v>
      </c>
    </row>
    <row r="37363" spans="1:4" x14ac:dyDescent="0.25">
      <c r="A37363" t="s">
        <v>32472</v>
      </c>
      <c r="B37363" t="s">
        <v>32473</v>
      </c>
      <c r="C37363" t="s">
        <v>35088</v>
      </c>
      <c r="D37363">
        <v>-1000</v>
      </c>
    </row>
    <row r="37364" spans="1:4" x14ac:dyDescent="0.25">
      <c r="A37364" t="s">
        <v>32472</v>
      </c>
      <c r="B37364" t="s">
        <v>32473</v>
      </c>
      <c r="C37364" t="s">
        <v>35089</v>
      </c>
      <c r="D37364">
        <v>-1000</v>
      </c>
    </row>
    <row r="37365" spans="1:4" x14ac:dyDescent="0.25">
      <c r="A37365" t="s">
        <v>32472</v>
      </c>
      <c r="B37365" t="s">
        <v>32473</v>
      </c>
      <c r="C37365" t="s">
        <v>35090</v>
      </c>
      <c r="D37365">
        <v>-1000</v>
      </c>
    </row>
    <row r="37366" spans="1:4" x14ac:dyDescent="0.25">
      <c r="A37366" t="s">
        <v>32472</v>
      </c>
      <c r="B37366" t="s">
        <v>32473</v>
      </c>
      <c r="C37366" t="s">
        <v>35091</v>
      </c>
      <c r="D37366">
        <v>-1000</v>
      </c>
    </row>
    <row r="37367" spans="1:4" x14ac:dyDescent="0.25">
      <c r="A37367" t="s">
        <v>32472</v>
      </c>
      <c r="B37367" t="s">
        <v>32473</v>
      </c>
      <c r="C37367" t="s">
        <v>35092</v>
      </c>
      <c r="D37367">
        <v>-1000</v>
      </c>
    </row>
    <row r="37368" spans="1:4" x14ac:dyDescent="0.25">
      <c r="A37368" t="s">
        <v>32472</v>
      </c>
      <c r="B37368" t="s">
        <v>32473</v>
      </c>
      <c r="C37368" t="s">
        <v>35093</v>
      </c>
      <c r="D37368">
        <v>-1000</v>
      </c>
    </row>
    <row r="37369" spans="1:4" x14ac:dyDescent="0.25">
      <c r="A37369" t="s">
        <v>32472</v>
      </c>
      <c r="B37369" t="s">
        <v>32473</v>
      </c>
      <c r="C37369" t="s">
        <v>35094</v>
      </c>
      <c r="D37369">
        <v>-1000</v>
      </c>
    </row>
    <row r="37370" spans="1:4" x14ac:dyDescent="0.25">
      <c r="A37370" t="s">
        <v>32472</v>
      </c>
      <c r="B37370" t="s">
        <v>32473</v>
      </c>
      <c r="C37370" t="s">
        <v>35095</v>
      </c>
      <c r="D37370">
        <v>-1000</v>
      </c>
    </row>
    <row r="37371" spans="1:4" x14ac:dyDescent="0.25">
      <c r="A37371" t="s">
        <v>32472</v>
      </c>
      <c r="B37371" t="s">
        <v>32473</v>
      </c>
      <c r="C37371" t="s">
        <v>35096</v>
      </c>
      <c r="D37371">
        <v>-1000</v>
      </c>
    </row>
    <row r="37372" spans="1:4" x14ac:dyDescent="0.25">
      <c r="A37372" t="s">
        <v>32472</v>
      </c>
      <c r="B37372" t="s">
        <v>32473</v>
      </c>
      <c r="C37372" t="s">
        <v>35097</v>
      </c>
      <c r="D37372">
        <v>-1000</v>
      </c>
    </row>
    <row r="37373" spans="1:4" x14ac:dyDescent="0.25">
      <c r="A37373" t="s">
        <v>32472</v>
      </c>
      <c r="B37373" t="s">
        <v>32473</v>
      </c>
      <c r="C37373" t="s">
        <v>35098</v>
      </c>
      <c r="D37373">
        <v>-1000</v>
      </c>
    </row>
    <row r="37374" spans="1:4" x14ac:dyDescent="0.25">
      <c r="A37374" t="s">
        <v>32472</v>
      </c>
      <c r="B37374" t="s">
        <v>32473</v>
      </c>
      <c r="C37374" t="s">
        <v>35099</v>
      </c>
      <c r="D37374">
        <v>-1000</v>
      </c>
    </row>
    <row r="37375" spans="1:4" x14ac:dyDescent="0.25">
      <c r="A37375" t="s">
        <v>32472</v>
      </c>
      <c r="B37375" t="s">
        <v>32473</v>
      </c>
      <c r="C37375" t="s">
        <v>35100</v>
      </c>
      <c r="D37375">
        <v>-1000</v>
      </c>
    </row>
    <row r="37376" spans="1:4" x14ac:dyDescent="0.25">
      <c r="A37376" t="s">
        <v>32472</v>
      </c>
      <c r="B37376" t="s">
        <v>32473</v>
      </c>
      <c r="C37376" t="s">
        <v>35101</v>
      </c>
      <c r="D37376">
        <v>-1000</v>
      </c>
    </row>
    <row r="37377" spans="1:4" x14ac:dyDescent="0.25">
      <c r="A37377" t="s">
        <v>32472</v>
      </c>
      <c r="B37377" t="s">
        <v>32473</v>
      </c>
      <c r="C37377" t="s">
        <v>35102</v>
      </c>
      <c r="D37377">
        <v>-1000</v>
      </c>
    </row>
    <row r="37378" spans="1:4" x14ac:dyDescent="0.25">
      <c r="A37378" t="s">
        <v>32472</v>
      </c>
      <c r="B37378" t="s">
        <v>32473</v>
      </c>
      <c r="C37378" t="s">
        <v>35103</v>
      </c>
      <c r="D37378">
        <v>-1000</v>
      </c>
    </row>
    <row r="37379" spans="1:4" x14ac:dyDescent="0.25">
      <c r="A37379" t="s">
        <v>32472</v>
      </c>
      <c r="B37379" t="s">
        <v>32473</v>
      </c>
      <c r="C37379" t="s">
        <v>35104</v>
      </c>
      <c r="D37379">
        <v>-1000</v>
      </c>
    </row>
    <row r="37380" spans="1:4" x14ac:dyDescent="0.25">
      <c r="A37380" t="s">
        <v>32472</v>
      </c>
      <c r="B37380" t="s">
        <v>32473</v>
      </c>
      <c r="C37380" t="s">
        <v>35105</v>
      </c>
      <c r="D37380">
        <v>-1000</v>
      </c>
    </row>
    <row r="37381" spans="1:4" x14ac:dyDescent="0.25">
      <c r="A37381" t="s">
        <v>32472</v>
      </c>
      <c r="B37381" t="s">
        <v>32473</v>
      </c>
      <c r="C37381" t="s">
        <v>35106</v>
      </c>
      <c r="D37381">
        <v>-1000</v>
      </c>
    </row>
    <row r="37382" spans="1:4" x14ac:dyDescent="0.25">
      <c r="A37382" t="s">
        <v>32472</v>
      </c>
      <c r="B37382" t="s">
        <v>32473</v>
      </c>
      <c r="C37382" t="s">
        <v>35107</v>
      </c>
      <c r="D37382">
        <v>-1000</v>
      </c>
    </row>
    <row r="37383" spans="1:4" x14ac:dyDescent="0.25">
      <c r="A37383" t="s">
        <v>32472</v>
      </c>
      <c r="B37383" t="s">
        <v>32473</v>
      </c>
      <c r="C37383" t="s">
        <v>35108</v>
      </c>
      <c r="D37383">
        <v>-1000</v>
      </c>
    </row>
    <row r="37384" spans="1:4" x14ac:dyDescent="0.25">
      <c r="A37384" t="s">
        <v>32472</v>
      </c>
      <c r="B37384" t="s">
        <v>32473</v>
      </c>
      <c r="C37384" t="s">
        <v>35109</v>
      </c>
      <c r="D37384">
        <v>-1000</v>
      </c>
    </row>
    <row r="37385" spans="1:4" x14ac:dyDescent="0.25">
      <c r="A37385" t="s">
        <v>32472</v>
      </c>
      <c r="B37385" t="s">
        <v>32473</v>
      </c>
      <c r="C37385" t="s">
        <v>35110</v>
      </c>
      <c r="D37385">
        <v>-1000</v>
      </c>
    </row>
    <row r="37386" spans="1:4" x14ac:dyDescent="0.25">
      <c r="A37386" t="s">
        <v>32472</v>
      </c>
      <c r="B37386" t="s">
        <v>32473</v>
      </c>
      <c r="C37386" t="s">
        <v>35111</v>
      </c>
      <c r="D37386">
        <v>-1000</v>
      </c>
    </row>
    <row r="37387" spans="1:4" x14ac:dyDescent="0.25">
      <c r="A37387" t="s">
        <v>32472</v>
      </c>
      <c r="B37387" t="s">
        <v>32473</v>
      </c>
      <c r="C37387" t="s">
        <v>35112</v>
      </c>
      <c r="D37387">
        <v>-1000</v>
      </c>
    </row>
    <row r="37388" spans="1:4" x14ac:dyDescent="0.25">
      <c r="A37388" t="s">
        <v>32472</v>
      </c>
      <c r="B37388" t="s">
        <v>32473</v>
      </c>
      <c r="C37388" t="s">
        <v>35113</v>
      </c>
      <c r="D37388">
        <v>-1000</v>
      </c>
    </row>
    <row r="37389" spans="1:4" x14ac:dyDescent="0.25">
      <c r="A37389" t="s">
        <v>32472</v>
      </c>
      <c r="B37389" t="s">
        <v>32473</v>
      </c>
      <c r="C37389" t="s">
        <v>35114</v>
      </c>
      <c r="D37389">
        <v>-1000</v>
      </c>
    </row>
    <row r="37390" spans="1:4" x14ac:dyDescent="0.25">
      <c r="A37390" t="s">
        <v>32472</v>
      </c>
      <c r="B37390" t="s">
        <v>32473</v>
      </c>
      <c r="C37390" t="s">
        <v>35115</v>
      </c>
      <c r="D37390">
        <v>-1000</v>
      </c>
    </row>
    <row r="37391" spans="1:4" x14ac:dyDescent="0.25">
      <c r="A37391" t="s">
        <v>32472</v>
      </c>
      <c r="B37391" t="s">
        <v>32473</v>
      </c>
      <c r="C37391" t="s">
        <v>35116</v>
      </c>
      <c r="D37391">
        <v>-1000</v>
      </c>
    </row>
    <row r="37392" spans="1:4" x14ac:dyDescent="0.25">
      <c r="A37392" t="s">
        <v>32472</v>
      </c>
      <c r="B37392" t="s">
        <v>32473</v>
      </c>
      <c r="C37392" t="s">
        <v>35117</v>
      </c>
      <c r="D37392">
        <v>-1000</v>
      </c>
    </row>
    <row r="37393" spans="1:4" x14ac:dyDescent="0.25">
      <c r="A37393" t="s">
        <v>32472</v>
      </c>
      <c r="B37393" t="s">
        <v>32473</v>
      </c>
      <c r="C37393" t="s">
        <v>35118</v>
      </c>
      <c r="D37393">
        <v>-1000</v>
      </c>
    </row>
    <row r="37394" spans="1:4" x14ac:dyDescent="0.25">
      <c r="A37394" t="s">
        <v>32472</v>
      </c>
      <c r="B37394" t="s">
        <v>32473</v>
      </c>
      <c r="C37394" t="s">
        <v>35119</v>
      </c>
      <c r="D37394">
        <v>-1000</v>
      </c>
    </row>
    <row r="37395" spans="1:4" x14ac:dyDescent="0.25">
      <c r="A37395" t="s">
        <v>32472</v>
      </c>
      <c r="B37395" t="s">
        <v>32473</v>
      </c>
      <c r="C37395" t="s">
        <v>35120</v>
      </c>
      <c r="D37395">
        <v>-1000</v>
      </c>
    </row>
    <row r="37396" spans="1:4" x14ac:dyDescent="0.25">
      <c r="A37396" t="s">
        <v>32472</v>
      </c>
      <c r="B37396" t="s">
        <v>32473</v>
      </c>
      <c r="C37396" t="s">
        <v>35121</v>
      </c>
      <c r="D37396">
        <v>-1000</v>
      </c>
    </row>
    <row r="37397" spans="1:4" x14ac:dyDescent="0.25">
      <c r="A37397" t="s">
        <v>32472</v>
      </c>
      <c r="B37397" t="s">
        <v>32473</v>
      </c>
      <c r="C37397" t="s">
        <v>35122</v>
      </c>
      <c r="D37397">
        <v>-1000</v>
      </c>
    </row>
    <row r="37398" spans="1:4" x14ac:dyDescent="0.25">
      <c r="A37398" t="s">
        <v>32472</v>
      </c>
      <c r="B37398" t="s">
        <v>32473</v>
      </c>
      <c r="C37398" t="s">
        <v>35123</v>
      </c>
      <c r="D37398">
        <v>-1000</v>
      </c>
    </row>
    <row r="37399" spans="1:4" x14ac:dyDescent="0.25">
      <c r="A37399" t="s">
        <v>32472</v>
      </c>
      <c r="B37399" t="s">
        <v>32473</v>
      </c>
      <c r="C37399" t="s">
        <v>35124</v>
      </c>
      <c r="D37399">
        <v>-1000</v>
      </c>
    </row>
    <row r="37400" spans="1:4" x14ac:dyDescent="0.25">
      <c r="A37400" t="s">
        <v>32472</v>
      </c>
      <c r="B37400" t="s">
        <v>32473</v>
      </c>
      <c r="C37400" t="s">
        <v>35125</v>
      </c>
      <c r="D37400">
        <v>-1000</v>
      </c>
    </row>
    <row r="37401" spans="1:4" x14ac:dyDescent="0.25">
      <c r="A37401" t="s">
        <v>32472</v>
      </c>
      <c r="B37401" t="s">
        <v>32473</v>
      </c>
      <c r="C37401" t="s">
        <v>35126</v>
      </c>
      <c r="D37401">
        <v>-1000</v>
      </c>
    </row>
    <row r="37402" spans="1:4" x14ac:dyDescent="0.25">
      <c r="A37402" t="s">
        <v>32472</v>
      </c>
      <c r="B37402" t="s">
        <v>32473</v>
      </c>
      <c r="C37402" t="s">
        <v>35127</v>
      </c>
      <c r="D37402">
        <v>-1000</v>
      </c>
    </row>
    <row r="37403" spans="1:4" x14ac:dyDescent="0.25">
      <c r="A37403" t="s">
        <v>32472</v>
      </c>
      <c r="B37403" t="s">
        <v>32473</v>
      </c>
      <c r="C37403" t="s">
        <v>35128</v>
      </c>
      <c r="D37403">
        <v>-1000</v>
      </c>
    </row>
    <row r="37404" spans="1:4" x14ac:dyDescent="0.25">
      <c r="A37404" t="s">
        <v>32472</v>
      </c>
      <c r="B37404" t="s">
        <v>32473</v>
      </c>
      <c r="C37404" t="s">
        <v>35129</v>
      </c>
      <c r="D37404">
        <v>-1000</v>
      </c>
    </row>
    <row r="37405" spans="1:4" x14ac:dyDescent="0.25">
      <c r="A37405" t="s">
        <v>32472</v>
      </c>
      <c r="B37405" t="s">
        <v>32473</v>
      </c>
      <c r="C37405" t="s">
        <v>35130</v>
      </c>
      <c r="D37405">
        <v>-1000</v>
      </c>
    </row>
    <row r="37406" spans="1:4" x14ac:dyDescent="0.25">
      <c r="A37406" t="s">
        <v>32472</v>
      </c>
      <c r="B37406" t="s">
        <v>32473</v>
      </c>
      <c r="C37406" t="s">
        <v>35131</v>
      </c>
      <c r="D37406">
        <v>-1000</v>
      </c>
    </row>
    <row r="37407" spans="1:4" x14ac:dyDescent="0.25">
      <c r="A37407" t="s">
        <v>32472</v>
      </c>
      <c r="B37407" t="s">
        <v>32473</v>
      </c>
      <c r="C37407" t="s">
        <v>35132</v>
      </c>
      <c r="D37407">
        <v>-1000</v>
      </c>
    </row>
    <row r="37408" spans="1:4" x14ac:dyDescent="0.25">
      <c r="A37408" t="s">
        <v>32472</v>
      </c>
      <c r="B37408" t="s">
        <v>32473</v>
      </c>
      <c r="C37408" t="s">
        <v>35133</v>
      </c>
      <c r="D37408">
        <v>-1000</v>
      </c>
    </row>
    <row r="37409" spans="1:4" x14ac:dyDescent="0.25">
      <c r="A37409" t="s">
        <v>32472</v>
      </c>
      <c r="B37409" t="s">
        <v>32473</v>
      </c>
      <c r="C37409" t="s">
        <v>35134</v>
      </c>
      <c r="D37409">
        <v>-1000</v>
      </c>
    </row>
    <row r="37410" spans="1:4" x14ac:dyDescent="0.25">
      <c r="A37410" t="s">
        <v>32472</v>
      </c>
      <c r="B37410" t="s">
        <v>32473</v>
      </c>
      <c r="C37410" t="s">
        <v>35135</v>
      </c>
      <c r="D37410">
        <v>-1000</v>
      </c>
    </row>
    <row r="37411" spans="1:4" x14ac:dyDescent="0.25">
      <c r="A37411" t="s">
        <v>32472</v>
      </c>
      <c r="B37411" t="s">
        <v>32473</v>
      </c>
      <c r="C37411" t="s">
        <v>35136</v>
      </c>
      <c r="D37411">
        <v>-1000</v>
      </c>
    </row>
    <row r="37412" spans="1:4" x14ac:dyDescent="0.25">
      <c r="A37412" t="s">
        <v>32472</v>
      </c>
      <c r="B37412" t="s">
        <v>32473</v>
      </c>
      <c r="C37412" t="s">
        <v>35137</v>
      </c>
      <c r="D37412">
        <v>-1000</v>
      </c>
    </row>
    <row r="37413" spans="1:4" x14ac:dyDescent="0.25">
      <c r="A37413" t="s">
        <v>32472</v>
      </c>
      <c r="B37413" t="s">
        <v>32473</v>
      </c>
      <c r="C37413" t="s">
        <v>35138</v>
      </c>
      <c r="D37413">
        <v>-1000</v>
      </c>
    </row>
    <row r="37414" spans="1:4" x14ac:dyDescent="0.25">
      <c r="A37414" t="s">
        <v>32472</v>
      </c>
      <c r="B37414" t="s">
        <v>32473</v>
      </c>
      <c r="C37414" t="s">
        <v>35139</v>
      </c>
      <c r="D37414">
        <v>-1000</v>
      </c>
    </row>
    <row r="37415" spans="1:4" x14ac:dyDescent="0.25">
      <c r="A37415" t="s">
        <v>32472</v>
      </c>
      <c r="B37415" t="s">
        <v>32473</v>
      </c>
      <c r="C37415" t="s">
        <v>35140</v>
      </c>
      <c r="D37415">
        <v>-1000</v>
      </c>
    </row>
    <row r="37416" spans="1:4" x14ac:dyDescent="0.25">
      <c r="A37416" t="s">
        <v>32472</v>
      </c>
      <c r="B37416" t="s">
        <v>32473</v>
      </c>
      <c r="C37416" t="s">
        <v>35141</v>
      </c>
      <c r="D37416">
        <v>-1000</v>
      </c>
    </row>
    <row r="37417" spans="1:4" x14ac:dyDescent="0.25">
      <c r="A37417" t="s">
        <v>32472</v>
      </c>
      <c r="B37417" t="s">
        <v>32473</v>
      </c>
      <c r="C37417" t="s">
        <v>35142</v>
      </c>
      <c r="D37417">
        <v>-1000</v>
      </c>
    </row>
    <row r="37418" spans="1:4" x14ac:dyDescent="0.25">
      <c r="A37418" t="s">
        <v>32472</v>
      </c>
      <c r="B37418" t="s">
        <v>32473</v>
      </c>
      <c r="C37418" t="s">
        <v>35143</v>
      </c>
      <c r="D37418">
        <v>-1000</v>
      </c>
    </row>
    <row r="37419" spans="1:4" x14ac:dyDescent="0.25">
      <c r="A37419" t="s">
        <v>32472</v>
      </c>
      <c r="B37419" t="s">
        <v>32473</v>
      </c>
      <c r="C37419" t="s">
        <v>35144</v>
      </c>
      <c r="D37419">
        <v>-1000</v>
      </c>
    </row>
    <row r="37420" spans="1:4" x14ac:dyDescent="0.25">
      <c r="A37420" t="s">
        <v>32472</v>
      </c>
      <c r="B37420" t="s">
        <v>32473</v>
      </c>
      <c r="C37420" t="s">
        <v>35145</v>
      </c>
      <c r="D37420">
        <v>-1000</v>
      </c>
    </row>
    <row r="37421" spans="1:4" x14ac:dyDescent="0.25">
      <c r="A37421" t="s">
        <v>32472</v>
      </c>
      <c r="B37421" t="s">
        <v>32473</v>
      </c>
      <c r="C37421" t="s">
        <v>35146</v>
      </c>
      <c r="D37421">
        <v>-1000</v>
      </c>
    </row>
    <row r="37422" spans="1:4" x14ac:dyDescent="0.25">
      <c r="A37422" t="s">
        <v>32472</v>
      </c>
      <c r="B37422" t="s">
        <v>32473</v>
      </c>
      <c r="C37422" t="s">
        <v>35147</v>
      </c>
      <c r="D37422">
        <v>-1000</v>
      </c>
    </row>
    <row r="37423" spans="1:4" x14ac:dyDescent="0.25">
      <c r="A37423" t="s">
        <v>32472</v>
      </c>
      <c r="B37423" t="s">
        <v>32473</v>
      </c>
      <c r="C37423" t="s">
        <v>35148</v>
      </c>
      <c r="D37423">
        <v>-1000</v>
      </c>
    </row>
    <row r="37424" spans="1:4" x14ac:dyDescent="0.25">
      <c r="A37424" t="s">
        <v>32472</v>
      </c>
      <c r="B37424" t="s">
        <v>32473</v>
      </c>
      <c r="C37424" t="s">
        <v>35149</v>
      </c>
      <c r="D37424">
        <v>-1000</v>
      </c>
    </row>
    <row r="37425" spans="1:4" x14ac:dyDescent="0.25">
      <c r="A37425" t="s">
        <v>32472</v>
      </c>
      <c r="B37425" t="s">
        <v>32473</v>
      </c>
      <c r="C37425" t="s">
        <v>35150</v>
      </c>
      <c r="D37425">
        <v>-1000</v>
      </c>
    </row>
    <row r="37426" spans="1:4" x14ac:dyDescent="0.25">
      <c r="A37426" t="s">
        <v>32472</v>
      </c>
      <c r="B37426" t="s">
        <v>32473</v>
      </c>
      <c r="C37426" t="s">
        <v>35151</v>
      </c>
      <c r="D37426">
        <v>-1000</v>
      </c>
    </row>
    <row r="37427" spans="1:4" x14ac:dyDescent="0.25">
      <c r="A37427" t="s">
        <v>32472</v>
      </c>
      <c r="B37427" t="s">
        <v>32473</v>
      </c>
      <c r="C37427" t="s">
        <v>35152</v>
      </c>
      <c r="D37427">
        <v>-1000</v>
      </c>
    </row>
    <row r="37428" spans="1:4" x14ac:dyDescent="0.25">
      <c r="A37428" t="s">
        <v>32472</v>
      </c>
      <c r="B37428" t="s">
        <v>32473</v>
      </c>
      <c r="C37428" t="s">
        <v>35153</v>
      </c>
      <c r="D37428">
        <v>-1000</v>
      </c>
    </row>
    <row r="37429" spans="1:4" x14ac:dyDescent="0.25">
      <c r="A37429" t="s">
        <v>32472</v>
      </c>
      <c r="B37429" t="s">
        <v>32473</v>
      </c>
      <c r="C37429" t="s">
        <v>35154</v>
      </c>
      <c r="D37429">
        <v>-1000</v>
      </c>
    </row>
    <row r="37430" spans="1:4" x14ac:dyDescent="0.25">
      <c r="A37430" t="s">
        <v>32472</v>
      </c>
      <c r="B37430" t="s">
        <v>32473</v>
      </c>
      <c r="C37430" t="s">
        <v>35155</v>
      </c>
      <c r="D37430">
        <v>-1000</v>
      </c>
    </row>
    <row r="37431" spans="1:4" x14ac:dyDescent="0.25">
      <c r="A37431" t="s">
        <v>32472</v>
      </c>
      <c r="B37431" t="s">
        <v>32473</v>
      </c>
      <c r="C37431" t="s">
        <v>35156</v>
      </c>
      <c r="D37431">
        <v>-1000</v>
      </c>
    </row>
    <row r="37432" spans="1:4" x14ac:dyDescent="0.25">
      <c r="A37432" t="s">
        <v>32472</v>
      </c>
      <c r="B37432" t="s">
        <v>32473</v>
      </c>
      <c r="C37432" t="s">
        <v>35157</v>
      </c>
      <c r="D37432">
        <v>-1000</v>
      </c>
    </row>
    <row r="37433" spans="1:4" x14ac:dyDescent="0.25">
      <c r="A37433" t="s">
        <v>32472</v>
      </c>
      <c r="B37433" t="s">
        <v>32473</v>
      </c>
      <c r="C37433" t="s">
        <v>35158</v>
      </c>
      <c r="D37433">
        <v>-1000</v>
      </c>
    </row>
    <row r="37434" spans="1:4" x14ac:dyDescent="0.25">
      <c r="A37434" t="s">
        <v>32472</v>
      </c>
      <c r="B37434" t="s">
        <v>32473</v>
      </c>
      <c r="C37434" t="s">
        <v>35159</v>
      </c>
      <c r="D37434">
        <v>-1000</v>
      </c>
    </row>
    <row r="37435" spans="1:4" x14ac:dyDescent="0.25">
      <c r="A37435" t="s">
        <v>32472</v>
      </c>
      <c r="B37435" t="s">
        <v>32473</v>
      </c>
      <c r="C37435" t="s">
        <v>35160</v>
      </c>
      <c r="D37435">
        <v>-1000</v>
      </c>
    </row>
    <row r="37436" spans="1:4" x14ac:dyDescent="0.25">
      <c r="A37436" t="s">
        <v>32472</v>
      </c>
      <c r="B37436" t="s">
        <v>32473</v>
      </c>
      <c r="C37436" t="s">
        <v>35161</v>
      </c>
      <c r="D37436">
        <v>-1000</v>
      </c>
    </row>
    <row r="37437" spans="1:4" x14ac:dyDescent="0.25">
      <c r="A37437" t="s">
        <v>32472</v>
      </c>
      <c r="B37437" t="s">
        <v>32473</v>
      </c>
      <c r="C37437" t="s">
        <v>35162</v>
      </c>
      <c r="D37437">
        <v>-1000</v>
      </c>
    </row>
    <row r="37438" spans="1:4" x14ac:dyDescent="0.25">
      <c r="A37438" t="s">
        <v>32472</v>
      </c>
      <c r="B37438" t="s">
        <v>32473</v>
      </c>
      <c r="C37438" t="s">
        <v>35163</v>
      </c>
      <c r="D37438">
        <v>-1000</v>
      </c>
    </row>
    <row r="37439" spans="1:4" x14ac:dyDescent="0.25">
      <c r="A37439" t="s">
        <v>32472</v>
      </c>
      <c r="B37439" t="s">
        <v>32473</v>
      </c>
      <c r="C37439" t="s">
        <v>35164</v>
      </c>
      <c r="D37439">
        <v>-1000</v>
      </c>
    </row>
    <row r="37440" spans="1:4" x14ac:dyDescent="0.25">
      <c r="A37440" t="s">
        <v>32472</v>
      </c>
      <c r="B37440" t="s">
        <v>32473</v>
      </c>
      <c r="C37440" t="s">
        <v>35165</v>
      </c>
      <c r="D37440">
        <v>-1000</v>
      </c>
    </row>
    <row r="37441" spans="1:4" x14ac:dyDescent="0.25">
      <c r="A37441" t="s">
        <v>32472</v>
      </c>
      <c r="B37441" t="s">
        <v>32473</v>
      </c>
      <c r="C37441" t="s">
        <v>35166</v>
      </c>
      <c r="D37441">
        <v>-1000</v>
      </c>
    </row>
    <row r="37442" spans="1:4" x14ac:dyDescent="0.25">
      <c r="A37442" t="s">
        <v>32472</v>
      </c>
      <c r="B37442" t="s">
        <v>32473</v>
      </c>
      <c r="C37442" t="s">
        <v>35167</v>
      </c>
      <c r="D37442">
        <v>-1000</v>
      </c>
    </row>
    <row r="37443" spans="1:4" x14ac:dyDescent="0.25">
      <c r="A37443" t="s">
        <v>32472</v>
      </c>
      <c r="B37443" t="s">
        <v>32473</v>
      </c>
      <c r="C37443" t="s">
        <v>35168</v>
      </c>
      <c r="D37443">
        <v>-1000</v>
      </c>
    </row>
    <row r="37444" spans="1:4" x14ac:dyDescent="0.25">
      <c r="A37444" t="s">
        <v>32472</v>
      </c>
      <c r="B37444" t="s">
        <v>32473</v>
      </c>
      <c r="C37444" t="s">
        <v>35169</v>
      </c>
      <c r="D37444">
        <v>-1000</v>
      </c>
    </row>
    <row r="37445" spans="1:4" x14ac:dyDescent="0.25">
      <c r="A37445" t="s">
        <v>32472</v>
      </c>
      <c r="B37445" t="s">
        <v>32473</v>
      </c>
      <c r="C37445" t="s">
        <v>35170</v>
      </c>
      <c r="D37445">
        <v>-1000</v>
      </c>
    </row>
    <row r="37446" spans="1:4" x14ac:dyDescent="0.25">
      <c r="A37446" t="s">
        <v>32472</v>
      </c>
      <c r="B37446" t="s">
        <v>32473</v>
      </c>
      <c r="C37446" t="s">
        <v>35171</v>
      </c>
      <c r="D37446">
        <v>-1000</v>
      </c>
    </row>
    <row r="37447" spans="1:4" x14ac:dyDescent="0.25">
      <c r="A37447" t="s">
        <v>32472</v>
      </c>
      <c r="B37447" t="s">
        <v>32473</v>
      </c>
      <c r="C37447" t="s">
        <v>35172</v>
      </c>
      <c r="D37447">
        <v>-1000</v>
      </c>
    </row>
    <row r="37448" spans="1:4" x14ac:dyDescent="0.25">
      <c r="A37448" t="s">
        <v>32472</v>
      </c>
      <c r="B37448" t="s">
        <v>32473</v>
      </c>
      <c r="C37448" t="s">
        <v>35173</v>
      </c>
      <c r="D37448">
        <v>-1000</v>
      </c>
    </row>
    <row r="37449" spans="1:4" x14ac:dyDescent="0.25">
      <c r="A37449" t="s">
        <v>32472</v>
      </c>
      <c r="B37449" t="s">
        <v>32473</v>
      </c>
      <c r="C37449" t="s">
        <v>35174</v>
      </c>
      <c r="D37449">
        <v>-1000</v>
      </c>
    </row>
    <row r="37450" spans="1:4" x14ac:dyDescent="0.25">
      <c r="A37450" t="s">
        <v>32472</v>
      </c>
      <c r="B37450" t="s">
        <v>32473</v>
      </c>
      <c r="C37450" t="s">
        <v>35175</v>
      </c>
      <c r="D37450">
        <v>-1000</v>
      </c>
    </row>
    <row r="37451" spans="1:4" x14ac:dyDescent="0.25">
      <c r="A37451" t="s">
        <v>32472</v>
      </c>
      <c r="B37451" t="s">
        <v>32473</v>
      </c>
      <c r="C37451" t="s">
        <v>35176</v>
      </c>
      <c r="D37451">
        <v>-1000</v>
      </c>
    </row>
    <row r="37452" spans="1:4" x14ac:dyDescent="0.25">
      <c r="A37452" t="s">
        <v>32472</v>
      </c>
      <c r="B37452" t="s">
        <v>32473</v>
      </c>
      <c r="C37452" t="s">
        <v>35177</v>
      </c>
      <c r="D37452">
        <v>-1000</v>
      </c>
    </row>
    <row r="37453" spans="1:4" x14ac:dyDescent="0.25">
      <c r="A37453" t="s">
        <v>32472</v>
      </c>
      <c r="B37453" t="s">
        <v>32473</v>
      </c>
      <c r="C37453" t="s">
        <v>35178</v>
      </c>
      <c r="D37453">
        <v>-1000</v>
      </c>
    </row>
    <row r="37454" spans="1:4" x14ac:dyDescent="0.25">
      <c r="A37454" t="s">
        <v>32472</v>
      </c>
      <c r="B37454" t="s">
        <v>32473</v>
      </c>
      <c r="C37454" t="s">
        <v>35179</v>
      </c>
      <c r="D37454">
        <v>-1000</v>
      </c>
    </row>
    <row r="37455" spans="1:4" x14ac:dyDescent="0.25">
      <c r="A37455" t="s">
        <v>32472</v>
      </c>
      <c r="B37455" t="s">
        <v>32473</v>
      </c>
      <c r="C37455" t="s">
        <v>35180</v>
      </c>
      <c r="D37455">
        <v>-1000</v>
      </c>
    </row>
    <row r="37456" spans="1:4" x14ac:dyDescent="0.25">
      <c r="A37456" t="s">
        <v>32472</v>
      </c>
      <c r="B37456" t="s">
        <v>32473</v>
      </c>
      <c r="C37456" t="s">
        <v>35181</v>
      </c>
      <c r="D37456">
        <v>-1000</v>
      </c>
    </row>
    <row r="37457" spans="1:4" x14ac:dyDescent="0.25">
      <c r="A37457" t="s">
        <v>32472</v>
      </c>
      <c r="B37457" t="s">
        <v>32473</v>
      </c>
      <c r="C37457" t="s">
        <v>35182</v>
      </c>
      <c r="D37457">
        <v>-1000</v>
      </c>
    </row>
    <row r="37458" spans="1:4" x14ac:dyDescent="0.25">
      <c r="A37458" t="s">
        <v>32472</v>
      </c>
      <c r="B37458" t="s">
        <v>32473</v>
      </c>
      <c r="C37458" t="s">
        <v>35183</v>
      </c>
      <c r="D37458">
        <v>-1000</v>
      </c>
    </row>
    <row r="37459" spans="1:4" x14ac:dyDescent="0.25">
      <c r="A37459" t="s">
        <v>32472</v>
      </c>
      <c r="B37459" t="s">
        <v>32473</v>
      </c>
      <c r="C37459" t="s">
        <v>35184</v>
      </c>
      <c r="D37459">
        <v>-1000</v>
      </c>
    </row>
    <row r="37460" spans="1:4" x14ac:dyDescent="0.25">
      <c r="A37460" t="s">
        <v>32472</v>
      </c>
      <c r="B37460" t="s">
        <v>32473</v>
      </c>
      <c r="C37460" t="s">
        <v>35185</v>
      </c>
      <c r="D37460">
        <v>-1000</v>
      </c>
    </row>
    <row r="37461" spans="1:4" x14ac:dyDescent="0.25">
      <c r="A37461" t="s">
        <v>32472</v>
      </c>
      <c r="B37461" t="s">
        <v>32473</v>
      </c>
      <c r="C37461" t="s">
        <v>35186</v>
      </c>
      <c r="D37461">
        <v>-1000</v>
      </c>
    </row>
    <row r="37462" spans="1:4" x14ac:dyDescent="0.25">
      <c r="A37462" t="s">
        <v>32472</v>
      </c>
      <c r="B37462" t="s">
        <v>32473</v>
      </c>
      <c r="C37462" t="s">
        <v>35187</v>
      </c>
      <c r="D37462">
        <v>-1000</v>
      </c>
    </row>
    <row r="37463" spans="1:4" x14ac:dyDescent="0.25">
      <c r="A37463" t="s">
        <v>32472</v>
      </c>
      <c r="B37463" t="s">
        <v>32473</v>
      </c>
      <c r="C37463" t="s">
        <v>35188</v>
      </c>
      <c r="D37463">
        <v>-1000</v>
      </c>
    </row>
    <row r="37464" spans="1:4" x14ac:dyDescent="0.25">
      <c r="A37464" t="s">
        <v>32472</v>
      </c>
      <c r="B37464" t="s">
        <v>32473</v>
      </c>
      <c r="C37464" t="s">
        <v>35189</v>
      </c>
      <c r="D37464">
        <v>-1000</v>
      </c>
    </row>
    <row r="37465" spans="1:4" x14ac:dyDescent="0.25">
      <c r="A37465" t="s">
        <v>32472</v>
      </c>
      <c r="B37465" t="s">
        <v>32473</v>
      </c>
      <c r="C37465" t="s">
        <v>35190</v>
      </c>
      <c r="D37465">
        <v>-1000</v>
      </c>
    </row>
    <row r="37466" spans="1:4" x14ac:dyDescent="0.25">
      <c r="A37466" t="s">
        <v>32472</v>
      </c>
      <c r="B37466" t="s">
        <v>32473</v>
      </c>
      <c r="C37466" t="s">
        <v>35191</v>
      </c>
      <c r="D37466">
        <v>-1000</v>
      </c>
    </row>
    <row r="37467" spans="1:4" x14ac:dyDescent="0.25">
      <c r="A37467" t="s">
        <v>32472</v>
      </c>
      <c r="B37467" t="s">
        <v>32473</v>
      </c>
      <c r="C37467" t="s">
        <v>35192</v>
      </c>
      <c r="D37467">
        <v>-1000</v>
      </c>
    </row>
    <row r="37468" spans="1:4" x14ac:dyDescent="0.25">
      <c r="A37468" t="s">
        <v>32472</v>
      </c>
      <c r="B37468" t="s">
        <v>32473</v>
      </c>
      <c r="C37468" t="s">
        <v>35193</v>
      </c>
      <c r="D37468">
        <v>-1000</v>
      </c>
    </row>
    <row r="37469" spans="1:4" x14ac:dyDescent="0.25">
      <c r="A37469" t="s">
        <v>32472</v>
      </c>
      <c r="B37469" t="s">
        <v>32473</v>
      </c>
      <c r="C37469" t="s">
        <v>35194</v>
      </c>
      <c r="D37469">
        <v>-1000</v>
      </c>
    </row>
    <row r="37470" spans="1:4" x14ac:dyDescent="0.25">
      <c r="A37470" t="s">
        <v>32472</v>
      </c>
      <c r="B37470" t="s">
        <v>32473</v>
      </c>
      <c r="C37470" t="s">
        <v>35195</v>
      </c>
      <c r="D37470">
        <v>-1000</v>
      </c>
    </row>
    <row r="37471" spans="1:4" x14ac:dyDescent="0.25">
      <c r="A37471" t="s">
        <v>32472</v>
      </c>
      <c r="B37471" t="s">
        <v>32473</v>
      </c>
      <c r="C37471" t="s">
        <v>35196</v>
      </c>
      <c r="D37471">
        <v>-1000</v>
      </c>
    </row>
    <row r="37472" spans="1:4" x14ac:dyDescent="0.25">
      <c r="A37472" t="s">
        <v>32472</v>
      </c>
      <c r="B37472" t="s">
        <v>32473</v>
      </c>
      <c r="C37472" t="s">
        <v>35197</v>
      </c>
      <c r="D37472">
        <v>-1000</v>
      </c>
    </row>
    <row r="37473" spans="1:4" x14ac:dyDescent="0.25">
      <c r="A37473" t="s">
        <v>32472</v>
      </c>
      <c r="B37473" t="s">
        <v>32473</v>
      </c>
      <c r="C37473" t="s">
        <v>35198</v>
      </c>
      <c r="D37473">
        <v>-1000</v>
      </c>
    </row>
    <row r="37474" spans="1:4" x14ac:dyDescent="0.25">
      <c r="A37474" t="s">
        <v>32472</v>
      </c>
      <c r="B37474" t="s">
        <v>32473</v>
      </c>
      <c r="C37474" t="s">
        <v>35199</v>
      </c>
      <c r="D37474">
        <v>-1000</v>
      </c>
    </row>
    <row r="37475" spans="1:4" x14ac:dyDescent="0.25">
      <c r="A37475" t="s">
        <v>32472</v>
      </c>
      <c r="B37475" t="s">
        <v>32473</v>
      </c>
      <c r="C37475" t="s">
        <v>35200</v>
      </c>
      <c r="D37475">
        <v>-1000</v>
      </c>
    </row>
    <row r="37476" spans="1:4" x14ac:dyDescent="0.25">
      <c r="A37476" t="s">
        <v>32472</v>
      </c>
      <c r="B37476" t="s">
        <v>32473</v>
      </c>
      <c r="C37476" t="s">
        <v>35201</v>
      </c>
      <c r="D37476">
        <v>-1000</v>
      </c>
    </row>
    <row r="37477" spans="1:4" x14ac:dyDescent="0.25">
      <c r="A37477" t="s">
        <v>32472</v>
      </c>
      <c r="B37477" t="s">
        <v>32473</v>
      </c>
      <c r="C37477" t="s">
        <v>35202</v>
      </c>
      <c r="D37477">
        <v>-1000</v>
      </c>
    </row>
    <row r="37478" spans="1:4" x14ac:dyDescent="0.25">
      <c r="A37478" t="s">
        <v>32472</v>
      </c>
      <c r="B37478" t="s">
        <v>32473</v>
      </c>
      <c r="C37478" t="s">
        <v>35203</v>
      </c>
      <c r="D37478">
        <v>-1000</v>
      </c>
    </row>
    <row r="37479" spans="1:4" x14ac:dyDescent="0.25">
      <c r="A37479" t="s">
        <v>32472</v>
      </c>
      <c r="B37479" t="s">
        <v>32473</v>
      </c>
      <c r="C37479" t="s">
        <v>35204</v>
      </c>
      <c r="D37479">
        <v>-1000</v>
      </c>
    </row>
    <row r="37480" spans="1:4" x14ac:dyDescent="0.25">
      <c r="A37480" t="s">
        <v>32472</v>
      </c>
      <c r="B37480" t="s">
        <v>32473</v>
      </c>
      <c r="C37480" t="s">
        <v>35205</v>
      </c>
      <c r="D37480">
        <v>-1000</v>
      </c>
    </row>
    <row r="37481" spans="1:4" x14ac:dyDescent="0.25">
      <c r="A37481" t="s">
        <v>32472</v>
      </c>
      <c r="B37481" t="s">
        <v>32473</v>
      </c>
      <c r="C37481" t="s">
        <v>35206</v>
      </c>
      <c r="D37481">
        <v>-1000</v>
      </c>
    </row>
    <row r="37482" spans="1:4" x14ac:dyDescent="0.25">
      <c r="A37482" t="s">
        <v>32472</v>
      </c>
      <c r="B37482" t="s">
        <v>32473</v>
      </c>
      <c r="C37482" t="s">
        <v>35207</v>
      </c>
      <c r="D37482">
        <v>-1000</v>
      </c>
    </row>
    <row r="37483" spans="1:4" x14ac:dyDescent="0.25">
      <c r="A37483" t="s">
        <v>32472</v>
      </c>
      <c r="B37483" t="s">
        <v>32473</v>
      </c>
      <c r="C37483" t="s">
        <v>35208</v>
      </c>
      <c r="D37483">
        <v>-1000</v>
      </c>
    </row>
    <row r="37484" spans="1:4" x14ac:dyDescent="0.25">
      <c r="A37484" t="s">
        <v>32472</v>
      </c>
      <c r="B37484" t="s">
        <v>32473</v>
      </c>
      <c r="C37484" t="s">
        <v>35209</v>
      </c>
      <c r="D37484">
        <v>-1000</v>
      </c>
    </row>
    <row r="37485" spans="1:4" x14ac:dyDescent="0.25">
      <c r="A37485" t="s">
        <v>32472</v>
      </c>
      <c r="B37485" t="s">
        <v>32473</v>
      </c>
      <c r="C37485" t="s">
        <v>35210</v>
      </c>
      <c r="D37485">
        <v>-1000</v>
      </c>
    </row>
    <row r="37486" spans="1:4" x14ac:dyDescent="0.25">
      <c r="A37486" t="s">
        <v>32472</v>
      </c>
      <c r="B37486" t="s">
        <v>32473</v>
      </c>
      <c r="C37486" t="s">
        <v>35211</v>
      </c>
      <c r="D37486">
        <v>-1000</v>
      </c>
    </row>
    <row r="37487" spans="1:4" x14ac:dyDescent="0.25">
      <c r="A37487" t="s">
        <v>32472</v>
      </c>
      <c r="B37487" t="s">
        <v>32473</v>
      </c>
      <c r="C37487" t="s">
        <v>35212</v>
      </c>
      <c r="D37487">
        <v>-1000</v>
      </c>
    </row>
    <row r="37488" spans="1:4" x14ac:dyDescent="0.25">
      <c r="A37488" t="s">
        <v>32472</v>
      </c>
      <c r="B37488" t="s">
        <v>32473</v>
      </c>
      <c r="C37488" t="s">
        <v>35213</v>
      </c>
      <c r="D37488">
        <v>-1000</v>
      </c>
    </row>
    <row r="37489" spans="1:4" x14ac:dyDescent="0.25">
      <c r="A37489" t="s">
        <v>32472</v>
      </c>
      <c r="B37489" t="s">
        <v>32473</v>
      </c>
      <c r="C37489" t="s">
        <v>35214</v>
      </c>
      <c r="D37489">
        <v>-1000</v>
      </c>
    </row>
    <row r="37490" spans="1:4" x14ac:dyDescent="0.25">
      <c r="A37490" t="s">
        <v>32472</v>
      </c>
      <c r="B37490" t="s">
        <v>32473</v>
      </c>
      <c r="C37490" t="s">
        <v>35215</v>
      </c>
      <c r="D37490">
        <v>-1000</v>
      </c>
    </row>
    <row r="37491" spans="1:4" x14ac:dyDescent="0.25">
      <c r="A37491" t="s">
        <v>32472</v>
      </c>
      <c r="B37491" t="s">
        <v>32473</v>
      </c>
      <c r="C37491" t="s">
        <v>35216</v>
      </c>
      <c r="D37491">
        <v>-1000</v>
      </c>
    </row>
    <row r="37492" spans="1:4" x14ac:dyDescent="0.25">
      <c r="A37492" t="s">
        <v>32472</v>
      </c>
      <c r="B37492" t="s">
        <v>32473</v>
      </c>
      <c r="C37492" t="s">
        <v>35217</v>
      </c>
      <c r="D37492">
        <v>-1000</v>
      </c>
    </row>
    <row r="37493" spans="1:4" x14ac:dyDescent="0.25">
      <c r="A37493" t="s">
        <v>32472</v>
      </c>
      <c r="B37493" t="s">
        <v>32473</v>
      </c>
      <c r="C37493" t="s">
        <v>35218</v>
      </c>
      <c r="D37493">
        <v>-1000</v>
      </c>
    </row>
    <row r="37494" spans="1:4" x14ac:dyDescent="0.25">
      <c r="A37494" t="s">
        <v>32472</v>
      </c>
      <c r="B37494" t="s">
        <v>32473</v>
      </c>
      <c r="C37494" t="s">
        <v>35219</v>
      </c>
      <c r="D37494">
        <v>-1000</v>
      </c>
    </row>
    <row r="37495" spans="1:4" x14ac:dyDescent="0.25">
      <c r="A37495" t="s">
        <v>32472</v>
      </c>
      <c r="B37495" t="s">
        <v>32473</v>
      </c>
      <c r="C37495" t="s">
        <v>35220</v>
      </c>
      <c r="D37495">
        <v>-1000</v>
      </c>
    </row>
    <row r="37496" spans="1:4" x14ac:dyDescent="0.25">
      <c r="A37496" t="s">
        <v>32472</v>
      </c>
      <c r="B37496" t="s">
        <v>32473</v>
      </c>
      <c r="C37496" t="s">
        <v>35221</v>
      </c>
      <c r="D37496">
        <v>-1000</v>
      </c>
    </row>
    <row r="37497" spans="1:4" x14ac:dyDescent="0.25">
      <c r="A37497" t="s">
        <v>32472</v>
      </c>
      <c r="B37497" t="s">
        <v>32473</v>
      </c>
      <c r="C37497" t="s">
        <v>35222</v>
      </c>
      <c r="D37497">
        <v>-1000</v>
      </c>
    </row>
    <row r="37498" spans="1:4" x14ac:dyDescent="0.25">
      <c r="A37498" t="s">
        <v>32472</v>
      </c>
      <c r="B37498" t="s">
        <v>32473</v>
      </c>
      <c r="C37498" t="s">
        <v>35223</v>
      </c>
      <c r="D37498">
        <v>-1000</v>
      </c>
    </row>
    <row r="37499" spans="1:4" x14ac:dyDescent="0.25">
      <c r="A37499" t="s">
        <v>32472</v>
      </c>
      <c r="B37499" t="s">
        <v>32473</v>
      </c>
      <c r="C37499" t="s">
        <v>35224</v>
      </c>
      <c r="D37499">
        <v>-1000</v>
      </c>
    </row>
    <row r="37500" spans="1:4" x14ac:dyDescent="0.25">
      <c r="A37500" t="s">
        <v>32472</v>
      </c>
      <c r="B37500" t="s">
        <v>32473</v>
      </c>
      <c r="C37500" t="s">
        <v>35225</v>
      </c>
      <c r="D37500">
        <v>-1000</v>
      </c>
    </row>
    <row r="37501" spans="1:4" x14ac:dyDescent="0.25">
      <c r="A37501" t="s">
        <v>32472</v>
      </c>
      <c r="B37501" t="s">
        <v>32473</v>
      </c>
      <c r="C37501" t="s">
        <v>35226</v>
      </c>
      <c r="D37501">
        <v>-1000</v>
      </c>
    </row>
    <row r="37502" spans="1:4" x14ac:dyDescent="0.25">
      <c r="A37502" t="s">
        <v>32472</v>
      </c>
      <c r="B37502" t="s">
        <v>32473</v>
      </c>
      <c r="C37502" t="s">
        <v>35227</v>
      </c>
      <c r="D37502">
        <v>-1000</v>
      </c>
    </row>
    <row r="37503" spans="1:4" x14ac:dyDescent="0.25">
      <c r="A37503" t="s">
        <v>32472</v>
      </c>
      <c r="B37503" t="s">
        <v>32473</v>
      </c>
      <c r="C37503" t="s">
        <v>35228</v>
      </c>
      <c r="D37503">
        <v>1000</v>
      </c>
    </row>
    <row r="37504" spans="1:4" x14ac:dyDescent="0.25">
      <c r="A37504" t="s">
        <v>32472</v>
      </c>
      <c r="B37504" t="s">
        <v>32473</v>
      </c>
      <c r="C37504" t="s">
        <v>35229</v>
      </c>
      <c r="D37504">
        <v>-1000</v>
      </c>
    </row>
    <row r="37505" spans="1:4" x14ac:dyDescent="0.25">
      <c r="A37505" t="s">
        <v>32472</v>
      </c>
      <c r="B37505" t="s">
        <v>32473</v>
      </c>
      <c r="C37505" t="s">
        <v>35230</v>
      </c>
      <c r="D37505">
        <v>-1000</v>
      </c>
    </row>
    <row r="37506" spans="1:4" x14ac:dyDescent="0.25">
      <c r="A37506" t="s">
        <v>32472</v>
      </c>
      <c r="B37506" t="s">
        <v>32473</v>
      </c>
      <c r="C37506" t="s">
        <v>35231</v>
      </c>
      <c r="D37506">
        <v>-1000</v>
      </c>
    </row>
    <row r="37507" spans="1:4" x14ac:dyDescent="0.25">
      <c r="A37507" t="s">
        <v>32472</v>
      </c>
      <c r="B37507" t="s">
        <v>32473</v>
      </c>
      <c r="C37507" t="s">
        <v>35232</v>
      </c>
      <c r="D37507">
        <v>-1000</v>
      </c>
    </row>
    <row r="37508" spans="1:4" x14ac:dyDescent="0.25">
      <c r="A37508" t="s">
        <v>32472</v>
      </c>
      <c r="B37508" t="s">
        <v>32473</v>
      </c>
      <c r="C37508" t="s">
        <v>35233</v>
      </c>
      <c r="D37508">
        <v>-1000</v>
      </c>
    </row>
    <row r="37509" spans="1:4" x14ac:dyDescent="0.25">
      <c r="A37509" t="s">
        <v>32472</v>
      </c>
      <c r="B37509" t="s">
        <v>32473</v>
      </c>
      <c r="C37509" t="s">
        <v>35234</v>
      </c>
      <c r="D37509">
        <v>-1000</v>
      </c>
    </row>
    <row r="37510" spans="1:4" x14ac:dyDescent="0.25">
      <c r="A37510" t="s">
        <v>32472</v>
      </c>
      <c r="B37510" t="s">
        <v>32473</v>
      </c>
      <c r="C37510" t="s">
        <v>35235</v>
      </c>
      <c r="D37510">
        <v>-1000</v>
      </c>
    </row>
    <row r="37511" spans="1:4" x14ac:dyDescent="0.25">
      <c r="A37511" t="s">
        <v>32472</v>
      </c>
      <c r="B37511" t="s">
        <v>32473</v>
      </c>
      <c r="C37511" t="s">
        <v>35236</v>
      </c>
      <c r="D37511">
        <v>-1000</v>
      </c>
    </row>
    <row r="37512" spans="1:4" x14ac:dyDescent="0.25">
      <c r="A37512" t="s">
        <v>32472</v>
      </c>
      <c r="B37512" t="s">
        <v>32473</v>
      </c>
      <c r="C37512" t="s">
        <v>35237</v>
      </c>
      <c r="D37512">
        <v>-1000</v>
      </c>
    </row>
    <row r="37513" spans="1:4" x14ac:dyDescent="0.25">
      <c r="A37513" t="s">
        <v>32472</v>
      </c>
      <c r="B37513" t="s">
        <v>32473</v>
      </c>
      <c r="C37513" t="s">
        <v>35238</v>
      </c>
      <c r="D37513">
        <v>-1000</v>
      </c>
    </row>
    <row r="37514" spans="1:4" x14ac:dyDescent="0.25">
      <c r="A37514" t="s">
        <v>32472</v>
      </c>
      <c r="B37514" t="s">
        <v>32473</v>
      </c>
      <c r="C37514" t="s">
        <v>35239</v>
      </c>
      <c r="D37514">
        <v>-1000</v>
      </c>
    </row>
    <row r="37515" spans="1:4" x14ac:dyDescent="0.25">
      <c r="A37515" t="s">
        <v>32472</v>
      </c>
      <c r="B37515" t="s">
        <v>32473</v>
      </c>
      <c r="C37515" t="s">
        <v>35240</v>
      </c>
      <c r="D37515">
        <v>-1000</v>
      </c>
    </row>
    <row r="37516" spans="1:4" x14ac:dyDescent="0.25">
      <c r="A37516" t="s">
        <v>32472</v>
      </c>
      <c r="B37516" t="s">
        <v>32473</v>
      </c>
      <c r="C37516" t="s">
        <v>35241</v>
      </c>
      <c r="D37516">
        <v>-1000</v>
      </c>
    </row>
    <row r="37517" spans="1:4" x14ac:dyDescent="0.25">
      <c r="A37517" t="s">
        <v>32472</v>
      </c>
      <c r="B37517" t="s">
        <v>32473</v>
      </c>
      <c r="C37517" t="s">
        <v>35242</v>
      </c>
      <c r="D37517">
        <v>-1000</v>
      </c>
    </row>
    <row r="37518" spans="1:4" x14ac:dyDescent="0.25">
      <c r="A37518" t="s">
        <v>32472</v>
      </c>
      <c r="B37518" t="s">
        <v>32473</v>
      </c>
      <c r="C37518" t="s">
        <v>35243</v>
      </c>
      <c r="D37518">
        <v>-1000</v>
      </c>
    </row>
    <row r="37519" spans="1:4" x14ac:dyDescent="0.25">
      <c r="A37519" t="s">
        <v>32472</v>
      </c>
      <c r="B37519" t="s">
        <v>32473</v>
      </c>
      <c r="C37519" t="s">
        <v>35244</v>
      </c>
      <c r="D37519">
        <v>-1000</v>
      </c>
    </row>
    <row r="37520" spans="1:4" x14ac:dyDescent="0.25">
      <c r="A37520" t="s">
        <v>32472</v>
      </c>
      <c r="B37520" t="s">
        <v>32473</v>
      </c>
      <c r="C37520" t="s">
        <v>35245</v>
      </c>
      <c r="D37520">
        <v>-1000</v>
      </c>
    </row>
    <row r="37521" spans="1:4" x14ac:dyDescent="0.25">
      <c r="A37521" t="s">
        <v>32472</v>
      </c>
      <c r="B37521" t="s">
        <v>32473</v>
      </c>
      <c r="C37521" t="s">
        <v>35246</v>
      </c>
      <c r="D37521">
        <v>-1000</v>
      </c>
    </row>
    <row r="37522" spans="1:4" x14ac:dyDescent="0.25">
      <c r="A37522" t="s">
        <v>32472</v>
      </c>
      <c r="B37522" t="s">
        <v>32473</v>
      </c>
      <c r="C37522" t="s">
        <v>35247</v>
      </c>
      <c r="D37522">
        <v>-1000</v>
      </c>
    </row>
    <row r="37523" spans="1:4" x14ac:dyDescent="0.25">
      <c r="A37523" t="s">
        <v>32472</v>
      </c>
      <c r="B37523" t="s">
        <v>32473</v>
      </c>
      <c r="C37523" t="s">
        <v>35248</v>
      </c>
      <c r="D37523">
        <v>-1000</v>
      </c>
    </row>
    <row r="37524" spans="1:4" x14ac:dyDescent="0.25">
      <c r="A37524" t="s">
        <v>32472</v>
      </c>
      <c r="B37524" t="s">
        <v>32473</v>
      </c>
      <c r="C37524" t="s">
        <v>35249</v>
      </c>
      <c r="D37524">
        <v>-1000</v>
      </c>
    </row>
    <row r="37525" spans="1:4" x14ac:dyDescent="0.25">
      <c r="A37525" t="s">
        <v>32472</v>
      </c>
      <c r="B37525" t="s">
        <v>32473</v>
      </c>
      <c r="C37525" t="s">
        <v>35250</v>
      </c>
      <c r="D37525">
        <v>-1000</v>
      </c>
    </row>
    <row r="37526" spans="1:4" x14ac:dyDescent="0.25">
      <c r="A37526" t="s">
        <v>32472</v>
      </c>
      <c r="B37526" t="s">
        <v>32473</v>
      </c>
      <c r="C37526" t="s">
        <v>35251</v>
      </c>
      <c r="D37526">
        <v>-1000</v>
      </c>
    </row>
    <row r="37527" spans="1:4" x14ac:dyDescent="0.25">
      <c r="A37527" t="s">
        <v>32472</v>
      </c>
      <c r="B37527" t="s">
        <v>32473</v>
      </c>
      <c r="C37527" t="s">
        <v>35252</v>
      </c>
      <c r="D37527">
        <v>-1000</v>
      </c>
    </row>
    <row r="37528" spans="1:4" x14ac:dyDescent="0.25">
      <c r="A37528" t="s">
        <v>32472</v>
      </c>
      <c r="B37528" t="s">
        <v>32473</v>
      </c>
      <c r="C37528" t="s">
        <v>35253</v>
      </c>
      <c r="D37528">
        <v>-1000</v>
      </c>
    </row>
    <row r="37529" spans="1:4" x14ac:dyDescent="0.25">
      <c r="A37529" t="s">
        <v>32472</v>
      </c>
      <c r="B37529" t="s">
        <v>32473</v>
      </c>
      <c r="C37529" t="s">
        <v>35254</v>
      </c>
      <c r="D37529">
        <v>-1000</v>
      </c>
    </row>
    <row r="37530" spans="1:4" x14ac:dyDescent="0.25">
      <c r="A37530" t="s">
        <v>32472</v>
      </c>
      <c r="B37530" t="s">
        <v>32473</v>
      </c>
      <c r="C37530" t="s">
        <v>35255</v>
      </c>
      <c r="D37530">
        <v>-1000</v>
      </c>
    </row>
    <row r="37531" spans="1:4" x14ac:dyDescent="0.25">
      <c r="A37531" t="s">
        <v>32472</v>
      </c>
      <c r="B37531" t="s">
        <v>32473</v>
      </c>
      <c r="C37531" t="s">
        <v>35256</v>
      </c>
      <c r="D37531">
        <v>-1000</v>
      </c>
    </row>
    <row r="37532" spans="1:4" x14ac:dyDescent="0.25">
      <c r="A37532" t="s">
        <v>32472</v>
      </c>
      <c r="B37532" t="s">
        <v>32473</v>
      </c>
      <c r="C37532" t="s">
        <v>35257</v>
      </c>
      <c r="D37532">
        <v>-1000</v>
      </c>
    </row>
    <row r="37533" spans="1:4" x14ac:dyDescent="0.25">
      <c r="A37533" t="s">
        <v>32472</v>
      </c>
      <c r="B37533" t="s">
        <v>32473</v>
      </c>
      <c r="C37533" t="s">
        <v>35258</v>
      </c>
      <c r="D37533">
        <v>-1000</v>
      </c>
    </row>
    <row r="37534" spans="1:4" x14ac:dyDescent="0.25">
      <c r="A37534" t="s">
        <v>32472</v>
      </c>
      <c r="B37534" t="s">
        <v>32473</v>
      </c>
      <c r="C37534" t="s">
        <v>35259</v>
      </c>
      <c r="D37534">
        <v>-1000</v>
      </c>
    </row>
    <row r="37535" spans="1:4" x14ac:dyDescent="0.25">
      <c r="A37535" t="s">
        <v>32472</v>
      </c>
      <c r="B37535" t="s">
        <v>32473</v>
      </c>
      <c r="C37535" t="s">
        <v>35260</v>
      </c>
      <c r="D37535">
        <v>-1000</v>
      </c>
    </row>
    <row r="37536" spans="1:4" x14ac:dyDescent="0.25">
      <c r="A37536" t="s">
        <v>32472</v>
      </c>
      <c r="B37536" t="s">
        <v>32473</v>
      </c>
      <c r="C37536" t="s">
        <v>35261</v>
      </c>
      <c r="D37536">
        <v>-1000</v>
      </c>
    </row>
    <row r="37537" spans="1:4" x14ac:dyDescent="0.25">
      <c r="A37537" t="s">
        <v>32472</v>
      </c>
      <c r="B37537" t="s">
        <v>32473</v>
      </c>
      <c r="C37537" t="s">
        <v>35262</v>
      </c>
      <c r="D37537">
        <v>-1000</v>
      </c>
    </row>
    <row r="37538" spans="1:4" x14ac:dyDescent="0.25">
      <c r="A37538" t="s">
        <v>32472</v>
      </c>
      <c r="B37538" t="s">
        <v>32473</v>
      </c>
      <c r="C37538" t="s">
        <v>35263</v>
      </c>
      <c r="D37538">
        <v>-1000</v>
      </c>
    </row>
    <row r="37539" spans="1:4" x14ac:dyDescent="0.25">
      <c r="A37539" t="s">
        <v>32472</v>
      </c>
      <c r="B37539" t="s">
        <v>32473</v>
      </c>
      <c r="C37539" t="s">
        <v>35264</v>
      </c>
      <c r="D37539">
        <v>-1000</v>
      </c>
    </row>
    <row r="37540" spans="1:4" x14ac:dyDescent="0.25">
      <c r="A37540" t="s">
        <v>32472</v>
      </c>
      <c r="B37540" t="s">
        <v>32473</v>
      </c>
      <c r="C37540" t="s">
        <v>35265</v>
      </c>
      <c r="D37540">
        <v>-1000</v>
      </c>
    </row>
    <row r="37541" spans="1:4" x14ac:dyDescent="0.25">
      <c r="A37541" t="s">
        <v>32472</v>
      </c>
      <c r="B37541" t="s">
        <v>32473</v>
      </c>
      <c r="C37541" t="s">
        <v>35266</v>
      </c>
      <c r="D37541">
        <v>-1000</v>
      </c>
    </row>
    <row r="37542" spans="1:4" x14ac:dyDescent="0.25">
      <c r="A37542" t="s">
        <v>32472</v>
      </c>
      <c r="B37542" t="s">
        <v>32473</v>
      </c>
      <c r="C37542" t="s">
        <v>35267</v>
      </c>
      <c r="D37542">
        <v>-1000</v>
      </c>
    </row>
    <row r="37543" spans="1:4" x14ac:dyDescent="0.25">
      <c r="A37543" t="s">
        <v>32472</v>
      </c>
      <c r="B37543" t="s">
        <v>32473</v>
      </c>
      <c r="C37543" t="s">
        <v>35268</v>
      </c>
      <c r="D37543">
        <v>-1000</v>
      </c>
    </row>
    <row r="37544" spans="1:4" x14ac:dyDescent="0.25">
      <c r="A37544" t="s">
        <v>32472</v>
      </c>
      <c r="B37544" t="s">
        <v>32473</v>
      </c>
      <c r="C37544" t="s">
        <v>35269</v>
      </c>
      <c r="D37544">
        <v>-1000</v>
      </c>
    </row>
    <row r="37545" spans="1:4" x14ac:dyDescent="0.25">
      <c r="A37545" t="s">
        <v>32472</v>
      </c>
      <c r="B37545" t="s">
        <v>32473</v>
      </c>
      <c r="C37545" t="s">
        <v>35270</v>
      </c>
      <c r="D37545">
        <v>-1000</v>
      </c>
    </row>
    <row r="37546" spans="1:4" x14ac:dyDescent="0.25">
      <c r="A37546" t="s">
        <v>32472</v>
      </c>
      <c r="B37546" t="s">
        <v>32473</v>
      </c>
      <c r="C37546" t="s">
        <v>35271</v>
      </c>
      <c r="D37546">
        <v>-1000</v>
      </c>
    </row>
    <row r="37547" spans="1:4" x14ac:dyDescent="0.25">
      <c r="A37547" t="s">
        <v>32472</v>
      </c>
      <c r="B37547" t="s">
        <v>32473</v>
      </c>
      <c r="C37547" t="s">
        <v>35272</v>
      </c>
      <c r="D37547">
        <v>-1000</v>
      </c>
    </row>
    <row r="37548" spans="1:4" x14ac:dyDescent="0.25">
      <c r="A37548" t="s">
        <v>32472</v>
      </c>
      <c r="B37548" t="s">
        <v>32473</v>
      </c>
      <c r="C37548" t="s">
        <v>35273</v>
      </c>
      <c r="D37548">
        <v>-1000</v>
      </c>
    </row>
    <row r="37549" spans="1:4" x14ac:dyDescent="0.25">
      <c r="A37549" t="s">
        <v>32472</v>
      </c>
      <c r="B37549" t="s">
        <v>32473</v>
      </c>
      <c r="C37549" t="s">
        <v>35274</v>
      </c>
      <c r="D37549">
        <v>-1500</v>
      </c>
    </row>
    <row r="37550" spans="1:4" x14ac:dyDescent="0.25">
      <c r="A37550" t="s">
        <v>32472</v>
      </c>
      <c r="B37550" t="s">
        <v>32473</v>
      </c>
      <c r="C37550" t="s">
        <v>35275</v>
      </c>
      <c r="D37550">
        <v>-1000</v>
      </c>
    </row>
    <row r="37551" spans="1:4" x14ac:dyDescent="0.25">
      <c r="A37551" t="s">
        <v>32472</v>
      </c>
      <c r="B37551" t="s">
        <v>32473</v>
      </c>
      <c r="C37551" t="s">
        <v>35276</v>
      </c>
      <c r="D37551">
        <v>-1000</v>
      </c>
    </row>
    <row r="37552" spans="1:4" x14ac:dyDescent="0.25">
      <c r="A37552" t="s">
        <v>32472</v>
      </c>
      <c r="B37552" t="s">
        <v>32473</v>
      </c>
      <c r="C37552" t="s">
        <v>35277</v>
      </c>
      <c r="D37552">
        <v>-1000</v>
      </c>
    </row>
    <row r="37553" spans="1:4" x14ac:dyDescent="0.25">
      <c r="A37553" t="s">
        <v>32472</v>
      </c>
      <c r="B37553" t="s">
        <v>32473</v>
      </c>
      <c r="C37553" t="s">
        <v>35278</v>
      </c>
      <c r="D37553">
        <v>-1000</v>
      </c>
    </row>
    <row r="37554" spans="1:4" x14ac:dyDescent="0.25">
      <c r="A37554" t="s">
        <v>32472</v>
      </c>
      <c r="B37554" t="s">
        <v>32473</v>
      </c>
      <c r="C37554" t="s">
        <v>35279</v>
      </c>
      <c r="D37554">
        <v>-1000</v>
      </c>
    </row>
    <row r="37555" spans="1:4" x14ac:dyDescent="0.25">
      <c r="A37555" t="s">
        <v>32472</v>
      </c>
      <c r="B37555" t="s">
        <v>32473</v>
      </c>
      <c r="C37555" t="s">
        <v>35280</v>
      </c>
      <c r="D37555">
        <v>-1000</v>
      </c>
    </row>
    <row r="37556" spans="1:4" x14ac:dyDescent="0.25">
      <c r="A37556" t="s">
        <v>32472</v>
      </c>
      <c r="B37556" t="s">
        <v>32473</v>
      </c>
      <c r="C37556" t="s">
        <v>35281</v>
      </c>
      <c r="D37556">
        <v>-1000</v>
      </c>
    </row>
    <row r="37557" spans="1:4" x14ac:dyDescent="0.25">
      <c r="A37557" t="s">
        <v>32472</v>
      </c>
      <c r="B37557" t="s">
        <v>32473</v>
      </c>
      <c r="C37557" t="s">
        <v>35282</v>
      </c>
      <c r="D37557">
        <v>-1000</v>
      </c>
    </row>
    <row r="37558" spans="1:4" x14ac:dyDescent="0.25">
      <c r="A37558" t="s">
        <v>32472</v>
      </c>
      <c r="B37558" t="s">
        <v>32473</v>
      </c>
      <c r="C37558" t="s">
        <v>35283</v>
      </c>
      <c r="D37558">
        <v>-1000</v>
      </c>
    </row>
    <row r="37559" spans="1:4" x14ac:dyDescent="0.25">
      <c r="A37559" t="s">
        <v>32472</v>
      </c>
      <c r="B37559" t="s">
        <v>32473</v>
      </c>
      <c r="C37559" t="s">
        <v>35284</v>
      </c>
      <c r="D37559">
        <v>-1000</v>
      </c>
    </row>
    <row r="37560" spans="1:4" x14ac:dyDescent="0.25">
      <c r="A37560" t="s">
        <v>32472</v>
      </c>
      <c r="B37560" t="s">
        <v>32473</v>
      </c>
      <c r="C37560" t="s">
        <v>35285</v>
      </c>
      <c r="D37560">
        <v>-1000</v>
      </c>
    </row>
    <row r="37561" spans="1:4" x14ac:dyDescent="0.25">
      <c r="A37561" t="s">
        <v>32472</v>
      </c>
      <c r="B37561" t="s">
        <v>32473</v>
      </c>
      <c r="C37561" t="s">
        <v>35286</v>
      </c>
      <c r="D37561">
        <v>-1000</v>
      </c>
    </row>
    <row r="37562" spans="1:4" x14ac:dyDescent="0.25">
      <c r="A37562" t="s">
        <v>32472</v>
      </c>
      <c r="B37562" t="s">
        <v>32473</v>
      </c>
      <c r="C37562" t="s">
        <v>35287</v>
      </c>
      <c r="D37562">
        <v>-1000</v>
      </c>
    </row>
    <row r="37563" spans="1:4" x14ac:dyDescent="0.25">
      <c r="A37563" t="s">
        <v>32472</v>
      </c>
      <c r="B37563" t="s">
        <v>32473</v>
      </c>
      <c r="C37563" t="s">
        <v>35288</v>
      </c>
      <c r="D37563">
        <v>-1000</v>
      </c>
    </row>
    <row r="37564" spans="1:4" x14ac:dyDescent="0.25">
      <c r="A37564" t="s">
        <v>32472</v>
      </c>
      <c r="B37564" t="s">
        <v>32473</v>
      </c>
      <c r="C37564" t="s">
        <v>35289</v>
      </c>
      <c r="D37564">
        <v>-1000</v>
      </c>
    </row>
    <row r="37565" spans="1:4" x14ac:dyDescent="0.25">
      <c r="A37565" t="s">
        <v>32472</v>
      </c>
      <c r="B37565" t="s">
        <v>32473</v>
      </c>
      <c r="C37565" t="s">
        <v>35290</v>
      </c>
      <c r="D37565">
        <v>-1000</v>
      </c>
    </row>
    <row r="37566" spans="1:4" x14ac:dyDescent="0.25">
      <c r="A37566" t="s">
        <v>32472</v>
      </c>
      <c r="B37566" t="s">
        <v>32473</v>
      </c>
      <c r="C37566" t="s">
        <v>35291</v>
      </c>
      <c r="D37566">
        <v>-1000</v>
      </c>
    </row>
    <row r="37567" spans="1:4" x14ac:dyDescent="0.25">
      <c r="A37567" t="s">
        <v>32472</v>
      </c>
      <c r="B37567" t="s">
        <v>32473</v>
      </c>
      <c r="C37567" t="s">
        <v>35292</v>
      </c>
      <c r="D37567">
        <v>-1000</v>
      </c>
    </row>
    <row r="37568" spans="1:4" x14ac:dyDescent="0.25">
      <c r="A37568" t="s">
        <v>32472</v>
      </c>
      <c r="B37568" t="s">
        <v>32473</v>
      </c>
      <c r="C37568" t="s">
        <v>35293</v>
      </c>
      <c r="D37568">
        <v>-1000</v>
      </c>
    </row>
    <row r="37569" spans="1:4" x14ac:dyDescent="0.25">
      <c r="A37569" t="s">
        <v>32472</v>
      </c>
      <c r="B37569" t="s">
        <v>32473</v>
      </c>
      <c r="C37569" t="s">
        <v>35294</v>
      </c>
      <c r="D37569">
        <v>-1000</v>
      </c>
    </row>
    <row r="37570" spans="1:4" x14ac:dyDescent="0.25">
      <c r="A37570" t="s">
        <v>32472</v>
      </c>
      <c r="B37570" t="s">
        <v>32473</v>
      </c>
      <c r="C37570" t="s">
        <v>35295</v>
      </c>
      <c r="D37570">
        <v>-1000</v>
      </c>
    </row>
    <row r="37571" spans="1:4" x14ac:dyDescent="0.25">
      <c r="A37571" t="s">
        <v>32472</v>
      </c>
      <c r="B37571" t="s">
        <v>32473</v>
      </c>
      <c r="C37571" t="s">
        <v>35296</v>
      </c>
      <c r="D37571">
        <v>-1000</v>
      </c>
    </row>
    <row r="37572" spans="1:4" x14ac:dyDescent="0.25">
      <c r="A37572" t="s">
        <v>32472</v>
      </c>
      <c r="B37572" t="s">
        <v>32473</v>
      </c>
      <c r="C37572" t="s">
        <v>35297</v>
      </c>
      <c r="D37572">
        <v>-1000</v>
      </c>
    </row>
    <row r="37573" spans="1:4" x14ac:dyDescent="0.25">
      <c r="A37573" t="s">
        <v>32472</v>
      </c>
      <c r="B37573" t="s">
        <v>32473</v>
      </c>
      <c r="C37573" t="s">
        <v>35298</v>
      </c>
      <c r="D37573">
        <v>-1000</v>
      </c>
    </row>
    <row r="37574" spans="1:4" x14ac:dyDescent="0.25">
      <c r="A37574" t="s">
        <v>32472</v>
      </c>
      <c r="B37574" t="s">
        <v>32473</v>
      </c>
      <c r="C37574" t="s">
        <v>35299</v>
      </c>
      <c r="D37574">
        <v>-1000</v>
      </c>
    </row>
    <row r="37575" spans="1:4" x14ac:dyDescent="0.25">
      <c r="A37575" t="s">
        <v>32472</v>
      </c>
      <c r="B37575" t="s">
        <v>32473</v>
      </c>
      <c r="C37575" t="s">
        <v>35300</v>
      </c>
      <c r="D37575">
        <v>-1000</v>
      </c>
    </row>
    <row r="37576" spans="1:4" x14ac:dyDescent="0.25">
      <c r="A37576" t="s">
        <v>32472</v>
      </c>
      <c r="B37576" t="s">
        <v>32473</v>
      </c>
      <c r="C37576" t="s">
        <v>35301</v>
      </c>
      <c r="D37576">
        <v>-1000</v>
      </c>
    </row>
    <row r="37577" spans="1:4" x14ac:dyDescent="0.25">
      <c r="A37577" t="s">
        <v>32472</v>
      </c>
      <c r="B37577" t="s">
        <v>32473</v>
      </c>
      <c r="C37577" t="s">
        <v>35302</v>
      </c>
      <c r="D37577">
        <v>-1000</v>
      </c>
    </row>
    <row r="37578" spans="1:4" x14ac:dyDescent="0.25">
      <c r="A37578" t="s">
        <v>32472</v>
      </c>
      <c r="B37578" t="s">
        <v>32473</v>
      </c>
      <c r="C37578" t="s">
        <v>35303</v>
      </c>
      <c r="D37578">
        <v>-1000</v>
      </c>
    </row>
    <row r="37579" spans="1:4" x14ac:dyDescent="0.25">
      <c r="A37579" t="s">
        <v>32472</v>
      </c>
      <c r="B37579" t="s">
        <v>32473</v>
      </c>
      <c r="C37579" t="s">
        <v>35304</v>
      </c>
      <c r="D37579">
        <v>-1000</v>
      </c>
    </row>
    <row r="37580" spans="1:4" x14ac:dyDescent="0.25">
      <c r="A37580" t="s">
        <v>32472</v>
      </c>
      <c r="B37580" t="s">
        <v>32473</v>
      </c>
      <c r="C37580" t="s">
        <v>35305</v>
      </c>
      <c r="D37580">
        <v>-1000</v>
      </c>
    </row>
    <row r="37581" spans="1:4" x14ac:dyDescent="0.25">
      <c r="A37581" t="s">
        <v>32472</v>
      </c>
      <c r="B37581" t="s">
        <v>32473</v>
      </c>
      <c r="C37581" t="s">
        <v>35306</v>
      </c>
      <c r="D37581">
        <v>-1000</v>
      </c>
    </row>
    <row r="37582" spans="1:4" x14ac:dyDescent="0.25">
      <c r="A37582" t="s">
        <v>32472</v>
      </c>
      <c r="B37582" t="s">
        <v>32473</v>
      </c>
      <c r="C37582" t="s">
        <v>35307</v>
      </c>
      <c r="D37582">
        <v>-1000</v>
      </c>
    </row>
    <row r="37583" spans="1:4" x14ac:dyDescent="0.25">
      <c r="A37583" t="s">
        <v>32472</v>
      </c>
      <c r="B37583" t="s">
        <v>32473</v>
      </c>
      <c r="C37583" t="s">
        <v>35308</v>
      </c>
      <c r="D37583">
        <v>-1000</v>
      </c>
    </row>
    <row r="37584" spans="1:4" x14ac:dyDescent="0.25">
      <c r="A37584" t="s">
        <v>32472</v>
      </c>
      <c r="B37584" t="s">
        <v>32473</v>
      </c>
      <c r="C37584" t="s">
        <v>35309</v>
      </c>
      <c r="D37584">
        <v>-1000</v>
      </c>
    </row>
    <row r="37585" spans="1:4" x14ac:dyDescent="0.25">
      <c r="A37585" t="s">
        <v>32472</v>
      </c>
      <c r="B37585" t="s">
        <v>32473</v>
      </c>
      <c r="C37585" t="s">
        <v>35310</v>
      </c>
      <c r="D37585">
        <v>-1000</v>
      </c>
    </row>
    <row r="37586" spans="1:4" x14ac:dyDescent="0.25">
      <c r="A37586" t="s">
        <v>32472</v>
      </c>
      <c r="B37586" t="s">
        <v>32473</v>
      </c>
      <c r="C37586" t="s">
        <v>35311</v>
      </c>
      <c r="D37586">
        <v>-1000</v>
      </c>
    </row>
    <row r="37587" spans="1:4" x14ac:dyDescent="0.25">
      <c r="A37587" t="s">
        <v>32472</v>
      </c>
      <c r="B37587" t="s">
        <v>32473</v>
      </c>
      <c r="C37587" t="s">
        <v>35312</v>
      </c>
      <c r="D37587">
        <v>-1000</v>
      </c>
    </row>
    <row r="37588" spans="1:4" x14ac:dyDescent="0.25">
      <c r="A37588" t="s">
        <v>32472</v>
      </c>
      <c r="B37588" t="s">
        <v>32473</v>
      </c>
      <c r="C37588" t="s">
        <v>35313</v>
      </c>
      <c r="D37588">
        <v>-1000</v>
      </c>
    </row>
    <row r="37589" spans="1:4" x14ac:dyDescent="0.25">
      <c r="A37589" t="s">
        <v>32472</v>
      </c>
      <c r="B37589" t="s">
        <v>32473</v>
      </c>
      <c r="C37589" t="s">
        <v>35314</v>
      </c>
      <c r="D37589">
        <v>-1000</v>
      </c>
    </row>
    <row r="37590" spans="1:4" x14ac:dyDescent="0.25">
      <c r="A37590" t="s">
        <v>32472</v>
      </c>
      <c r="B37590" t="s">
        <v>32473</v>
      </c>
      <c r="C37590" t="s">
        <v>35315</v>
      </c>
      <c r="D37590">
        <v>-1000</v>
      </c>
    </row>
    <row r="37591" spans="1:4" x14ac:dyDescent="0.25">
      <c r="A37591" t="s">
        <v>32472</v>
      </c>
      <c r="B37591" t="s">
        <v>32473</v>
      </c>
      <c r="C37591" t="s">
        <v>35316</v>
      </c>
      <c r="D37591">
        <v>-1000</v>
      </c>
    </row>
    <row r="37592" spans="1:4" x14ac:dyDescent="0.25">
      <c r="A37592" t="s">
        <v>32472</v>
      </c>
      <c r="B37592" t="s">
        <v>32473</v>
      </c>
      <c r="C37592" t="s">
        <v>35317</v>
      </c>
      <c r="D37592">
        <v>-1000</v>
      </c>
    </row>
    <row r="37593" spans="1:4" x14ac:dyDescent="0.25">
      <c r="A37593" t="s">
        <v>32472</v>
      </c>
      <c r="B37593" t="s">
        <v>32473</v>
      </c>
      <c r="C37593" t="s">
        <v>35318</v>
      </c>
      <c r="D37593">
        <v>-1000</v>
      </c>
    </row>
    <row r="37594" spans="1:4" x14ac:dyDescent="0.25">
      <c r="A37594" t="s">
        <v>32472</v>
      </c>
      <c r="B37594" t="s">
        <v>32473</v>
      </c>
      <c r="C37594" t="s">
        <v>35319</v>
      </c>
      <c r="D37594">
        <v>-1000</v>
      </c>
    </row>
    <row r="37595" spans="1:4" x14ac:dyDescent="0.25">
      <c r="A37595" t="s">
        <v>32472</v>
      </c>
      <c r="B37595" t="s">
        <v>32473</v>
      </c>
      <c r="C37595" t="s">
        <v>35320</v>
      </c>
      <c r="D37595">
        <v>-1000</v>
      </c>
    </row>
    <row r="37596" spans="1:4" x14ac:dyDescent="0.25">
      <c r="A37596" t="s">
        <v>32472</v>
      </c>
      <c r="B37596" t="s">
        <v>32473</v>
      </c>
      <c r="C37596" t="s">
        <v>35321</v>
      </c>
      <c r="D37596">
        <v>-1000</v>
      </c>
    </row>
    <row r="37597" spans="1:4" x14ac:dyDescent="0.25">
      <c r="A37597" t="s">
        <v>32472</v>
      </c>
      <c r="B37597" t="s">
        <v>32473</v>
      </c>
      <c r="C37597" t="s">
        <v>35322</v>
      </c>
      <c r="D37597">
        <v>-1000</v>
      </c>
    </row>
    <row r="37598" spans="1:4" x14ac:dyDescent="0.25">
      <c r="A37598" t="s">
        <v>32472</v>
      </c>
      <c r="B37598" t="s">
        <v>32473</v>
      </c>
      <c r="C37598" t="s">
        <v>35323</v>
      </c>
      <c r="D37598">
        <v>-1000</v>
      </c>
    </row>
    <row r="37599" spans="1:4" x14ac:dyDescent="0.25">
      <c r="A37599" t="s">
        <v>32472</v>
      </c>
      <c r="B37599" t="s">
        <v>32473</v>
      </c>
      <c r="C37599" t="s">
        <v>35324</v>
      </c>
      <c r="D37599">
        <v>-1000</v>
      </c>
    </row>
    <row r="37600" spans="1:4" x14ac:dyDescent="0.25">
      <c r="A37600" t="s">
        <v>32472</v>
      </c>
      <c r="B37600" t="s">
        <v>32473</v>
      </c>
      <c r="C37600" t="s">
        <v>35325</v>
      </c>
      <c r="D37600">
        <v>-1500</v>
      </c>
    </row>
    <row r="37601" spans="1:4" x14ac:dyDescent="0.25">
      <c r="A37601" t="s">
        <v>32472</v>
      </c>
      <c r="B37601" t="s">
        <v>32473</v>
      </c>
      <c r="C37601" t="s">
        <v>35326</v>
      </c>
      <c r="D37601">
        <v>-1000</v>
      </c>
    </row>
    <row r="37602" spans="1:4" x14ac:dyDescent="0.25">
      <c r="A37602" t="s">
        <v>32472</v>
      </c>
      <c r="B37602" t="s">
        <v>32473</v>
      </c>
      <c r="C37602" t="s">
        <v>35327</v>
      </c>
      <c r="D37602">
        <v>-1000</v>
      </c>
    </row>
    <row r="37603" spans="1:4" x14ac:dyDescent="0.25">
      <c r="A37603" t="s">
        <v>32472</v>
      </c>
      <c r="B37603" t="s">
        <v>32473</v>
      </c>
      <c r="C37603" t="s">
        <v>35328</v>
      </c>
      <c r="D37603">
        <v>-1000</v>
      </c>
    </row>
    <row r="37604" spans="1:4" x14ac:dyDescent="0.25">
      <c r="A37604" t="s">
        <v>32472</v>
      </c>
      <c r="B37604" t="s">
        <v>32473</v>
      </c>
      <c r="C37604" t="s">
        <v>35329</v>
      </c>
      <c r="D37604">
        <v>-1000</v>
      </c>
    </row>
    <row r="37605" spans="1:4" x14ac:dyDescent="0.25">
      <c r="A37605" t="s">
        <v>32472</v>
      </c>
      <c r="B37605" t="s">
        <v>32473</v>
      </c>
      <c r="C37605" t="s">
        <v>35330</v>
      </c>
      <c r="D37605">
        <v>-1000</v>
      </c>
    </row>
    <row r="37606" spans="1:4" x14ac:dyDescent="0.25">
      <c r="A37606" t="s">
        <v>32472</v>
      </c>
      <c r="B37606" t="s">
        <v>32473</v>
      </c>
      <c r="C37606" t="s">
        <v>35331</v>
      </c>
      <c r="D37606">
        <v>-1000</v>
      </c>
    </row>
    <row r="37607" spans="1:4" x14ac:dyDescent="0.25">
      <c r="A37607" t="s">
        <v>32472</v>
      </c>
      <c r="B37607" t="s">
        <v>32473</v>
      </c>
      <c r="C37607" t="s">
        <v>35332</v>
      </c>
      <c r="D37607">
        <v>-1000</v>
      </c>
    </row>
    <row r="37608" spans="1:4" x14ac:dyDescent="0.25">
      <c r="A37608" t="s">
        <v>32472</v>
      </c>
      <c r="B37608" t="s">
        <v>32473</v>
      </c>
      <c r="C37608" t="s">
        <v>35333</v>
      </c>
      <c r="D37608">
        <v>-1600</v>
      </c>
    </row>
    <row r="37609" spans="1:4" x14ac:dyDescent="0.25">
      <c r="A37609" t="s">
        <v>32472</v>
      </c>
      <c r="B37609" t="s">
        <v>32473</v>
      </c>
      <c r="C37609" t="s">
        <v>35334</v>
      </c>
      <c r="D37609">
        <v>-1000</v>
      </c>
    </row>
    <row r="37610" spans="1:4" x14ac:dyDescent="0.25">
      <c r="A37610" t="s">
        <v>32472</v>
      </c>
      <c r="B37610" t="s">
        <v>32473</v>
      </c>
      <c r="C37610" t="s">
        <v>35335</v>
      </c>
      <c r="D37610">
        <v>-1000</v>
      </c>
    </row>
    <row r="37611" spans="1:4" x14ac:dyDescent="0.25">
      <c r="A37611" t="s">
        <v>32472</v>
      </c>
      <c r="B37611" t="s">
        <v>32473</v>
      </c>
      <c r="C37611" t="s">
        <v>35336</v>
      </c>
      <c r="D37611">
        <v>-1000</v>
      </c>
    </row>
    <row r="37612" spans="1:4" x14ac:dyDescent="0.25">
      <c r="A37612" t="s">
        <v>32472</v>
      </c>
      <c r="B37612" t="s">
        <v>32473</v>
      </c>
      <c r="C37612" t="s">
        <v>35337</v>
      </c>
      <c r="D37612">
        <v>-1000</v>
      </c>
    </row>
    <row r="37613" spans="1:4" x14ac:dyDescent="0.25">
      <c r="A37613" t="s">
        <v>32472</v>
      </c>
      <c r="B37613" t="s">
        <v>32473</v>
      </c>
      <c r="C37613" t="s">
        <v>35338</v>
      </c>
      <c r="D37613">
        <v>-1000</v>
      </c>
    </row>
    <row r="37614" spans="1:4" x14ac:dyDescent="0.25">
      <c r="A37614" t="s">
        <v>32472</v>
      </c>
      <c r="B37614" t="s">
        <v>32473</v>
      </c>
      <c r="C37614" t="s">
        <v>35339</v>
      </c>
      <c r="D37614">
        <v>-1000</v>
      </c>
    </row>
    <row r="37615" spans="1:4" x14ac:dyDescent="0.25">
      <c r="A37615" t="s">
        <v>32472</v>
      </c>
      <c r="B37615" t="s">
        <v>32473</v>
      </c>
      <c r="C37615" t="s">
        <v>35340</v>
      </c>
      <c r="D37615">
        <v>-1000</v>
      </c>
    </row>
    <row r="37616" spans="1:4" x14ac:dyDescent="0.25">
      <c r="A37616" t="s">
        <v>32472</v>
      </c>
      <c r="B37616" t="s">
        <v>32473</v>
      </c>
      <c r="C37616" t="s">
        <v>35341</v>
      </c>
      <c r="D37616">
        <v>-1000</v>
      </c>
    </row>
    <row r="37617" spans="1:4" x14ac:dyDescent="0.25">
      <c r="A37617" t="s">
        <v>32472</v>
      </c>
      <c r="B37617" t="s">
        <v>32473</v>
      </c>
      <c r="C37617" t="s">
        <v>35342</v>
      </c>
      <c r="D37617">
        <v>-1000</v>
      </c>
    </row>
    <row r="37618" spans="1:4" x14ac:dyDescent="0.25">
      <c r="A37618" t="s">
        <v>32472</v>
      </c>
      <c r="B37618" t="s">
        <v>32473</v>
      </c>
      <c r="C37618" t="s">
        <v>35343</v>
      </c>
      <c r="D37618">
        <v>-1000</v>
      </c>
    </row>
    <row r="37619" spans="1:4" x14ac:dyDescent="0.25">
      <c r="A37619" t="s">
        <v>32472</v>
      </c>
      <c r="B37619" t="s">
        <v>32473</v>
      </c>
      <c r="C37619" t="s">
        <v>35344</v>
      </c>
      <c r="D37619">
        <v>-1000</v>
      </c>
    </row>
    <row r="37620" spans="1:4" x14ac:dyDescent="0.25">
      <c r="A37620" t="s">
        <v>32472</v>
      </c>
      <c r="B37620" t="s">
        <v>32473</v>
      </c>
      <c r="C37620" t="s">
        <v>35345</v>
      </c>
      <c r="D37620">
        <v>-1000</v>
      </c>
    </row>
    <row r="37621" spans="1:4" x14ac:dyDescent="0.25">
      <c r="A37621" t="s">
        <v>32472</v>
      </c>
      <c r="B37621" t="s">
        <v>32473</v>
      </c>
      <c r="C37621" t="s">
        <v>35346</v>
      </c>
      <c r="D37621">
        <v>-1000</v>
      </c>
    </row>
    <row r="37622" spans="1:4" x14ac:dyDescent="0.25">
      <c r="A37622" t="s">
        <v>32472</v>
      </c>
      <c r="B37622" t="s">
        <v>32473</v>
      </c>
      <c r="C37622" t="s">
        <v>35347</v>
      </c>
      <c r="D37622">
        <v>-1000</v>
      </c>
    </row>
    <row r="37623" spans="1:4" x14ac:dyDescent="0.25">
      <c r="A37623" t="s">
        <v>32472</v>
      </c>
      <c r="B37623" t="s">
        <v>32473</v>
      </c>
      <c r="C37623" t="s">
        <v>35348</v>
      </c>
      <c r="D37623">
        <v>-1000</v>
      </c>
    </row>
    <row r="37624" spans="1:4" x14ac:dyDescent="0.25">
      <c r="A37624" t="s">
        <v>32472</v>
      </c>
      <c r="B37624" t="s">
        <v>32473</v>
      </c>
      <c r="C37624" t="s">
        <v>35349</v>
      </c>
      <c r="D37624">
        <v>-1000</v>
      </c>
    </row>
    <row r="37625" spans="1:4" x14ac:dyDescent="0.25">
      <c r="A37625" t="s">
        <v>32472</v>
      </c>
      <c r="B37625" t="s">
        <v>32473</v>
      </c>
      <c r="C37625" t="s">
        <v>35350</v>
      </c>
      <c r="D37625">
        <v>-1000</v>
      </c>
    </row>
    <row r="37626" spans="1:4" x14ac:dyDescent="0.25">
      <c r="A37626" t="s">
        <v>32472</v>
      </c>
      <c r="B37626" t="s">
        <v>32473</v>
      </c>
      <c r="C37626" t="s">
        <v>35351</v>
      </c>
      <c r="D37626">
        <v>-1000</v>
      </c>
    </row>
    <row r="37627" spans="1:4" x14ac:dyDescent="0.25">
      <c r="A37627" t="s">
        <v>32472</v>
      </c>
      <c r="B37627" t="s">
        <v>32473</v>
      </c>
      <c r="C37627" t="s">
        <v>35352</v>
      </c>
      <c r="D37627">
        <v>-1000</v>
      </c>
    </row>
    <row r="37628" spans="1:4" x14ac:dyDescent="0.25">
      <c r="A37628" t="s">
        <v>32472</v>
      </c>
      <c r="B37628" t="s">
        <v>32473</v>
      </c>
      <c r="C37628" t="s">
        <v>35353</v>
      </c>
      <c r="D37628">
        <v>-1000</v>
      </c>
    </row>
    <row r="37629" spans="1:4" x14ac:dyDescent="0.25">
      <c r="A37629" t="s">
        <v>32472</v>
      </c>
      <c r="B37629" t="s">
        <v>32473</v>
      </c>
      <c r="C37629" t="s">
        <v>35354</v>
      </c>
      <c r="D37629">
        <v>-1000</v>
      </c>
    </row>
    <row r="37630" spans="1:4" x14ac:dyDescent="0.25">
      <c r="A37630" t="s">
        <v>32472</v>
      </c>
      <c r="B37630" t="s">
        <v>32473</v>
      </c>
      <c r="C37630" t="s">
        <v>35355</v>
      </c>
      <c r="D37630">
        <v>-1000</v>
      </c>
    </row>
    <row r="37631" spans="1:4" x14ac:dyDescent="0.25">
      <c r="A37631" t="s">
        <v>32472</v>
      </c>
      <c r="B37631" t="s">
        <v>32473</v>
      </c>
      <c r="C37631" t="s">
        <v>35356</v>
      </c>
      <c r="D37631">
        <v>-1000</v>
      </c>
    </row>
    <row r="37632" spans="1:4" x14ac:dyDescent="0.25">
      <c r="A37632" t="s">
        <v>32472</v>
      </c>
      <c r="B37632" t="s">
        <v>32473</v>
      </c>
      <c r="C37632" t="s">
        <v>35357</v>
      </c>
      <c r="D37632">
        <v>-1000</v>
      </c>
    </row>
    <row r="37633" spans="1:4" x14ac:dyDescent="0.25">
      <c r="A37633" t="s">
        <v>32472</v>
      </c>
      <c r="B37633" t="s">
        <v>32473</v>
      </c>
      <c r="C37633" t="s">
        <v>35358</v>
      </c>
      <c r="D37633">
        <v>-1000</v>
      </c>
    </row>
    <row r="37634" spans="1:4" x14ac:dyDescent="0.25">
      <c r="A37634" t="s">
        <v>32472</v>
      </c>
      <c r="B37634" t="s">
        <v>32473</v>
      </c>
      <c r="C37634" t="s">
        <v>35359</v>
      </c>
      <c r="D37634">
        <v>-1000</v>
      </c>
    </row>
    <row r="37635" spans="1:4" x14ac:dyDescent="0.25">
      <c r="A37635" t="s">
        <v>32472</v>
      </c>
      <c r="B37635" t="s">
        <v>32473</v>
      </c>
      <c r="C37635" t="s">
        <v>35360</v>
      </c>
      <c r="D37635">
        <v>-1000</v>
      </c>
    </row>
    <row r="37636" spans="1:4" x14ac:dyDescent="0.25">
      <c r="A37636" t="s">
        <v>32472</v>
      </c>
      <c r="B37636" t="s">
        <v>32473</v>
      </c>
      <c r="C37636" t="s">
        <v>35361</v>
      </c>
      <c r="D37636">
        <v>-1000</v>
      </c>
    </row>
    <row r="37637" spans="1:4" x14ac:dyDescent="0.25">
      <c r="A37637" t="s">
        <v>32472</v>
      </c>
      <c r="B37637" t="s">
        <v>32473</v>
      </c>
      <c r="C37637" t="s">
        <v>35362</v>
      </c>
      <c r="D37637">
        <v>-1000</v>
      </c>
    </row>
    <row r="37638" spans="1:4" x14ac:dyDescent="0.25">
      <c r="A37638" t="s">
        <v>32472</v>
      </c>
      <c r="B37638" t="s">
        <v>32473</v>
      </c>
      <c r="C37638" t="s">
        <v>35363</v>
      </c>
      <c r="D37638">
        <v>-1000</v>
      </c>
    </row>
    <row r="37639" spans="1:4" x14ac:dyDescent="0.25">
      <c r="A37639" t="s">
        <v>32472</v>
      </c>
      <c r="B37639" t="s">
        <v>32473</v>
      </c>
      <c r="C37639" t="s">
        <v>35364</v>
      </c>
      <c r="D37639">
        <v>-1000</v>
      </c>
    </row>
    <row r="37640" spans="1:4" x14ac:dyDescent="0.25">
      <c r="A37640" t="s">
        <v>32472</v>
      </c>
      <c r="B37640" t="s">
        <v>32473</v>
      </c>
      <c r="C37640" t="s">
        <v>35365</v>
      </c>
      <c r="D37640">
        <v>-1000</v>
      </c>
    </row>
    <row r="37641" spans="1:4" x14ac:dyDescent="0.25">
      <c r="A37641" t="s">
        <v>32472</v>
      </c>
      <c r="B37641" t="s">
        <v>32473</v>
      </c>
      <c r="C37641" t="s">
        <v>35366</v>
      </c>
      <c r="D37641">
        <v>-1000</v>
      </c>
    </row>
    <row r="37642" spans="1:4" x14ac:dyDescent="0.25">
      <c r="A37642" t="s">
        <v>32472</v>
      </c>
      <c r="B37642" t="s">
        <v>32473</v>
      </c>
      <c r="C37642" t="s">
        <v>35367</v>
      </c>
      <c r="D37642">
        <v>-1000</v>
      </c>
    </row>
    <row r="37643" spans="1:4" x14ac:dyDescent="0.25">
      <c r="A37643" t="s">
        <v>32472</v>
      </c>
      <c r="B37643" t="s">
        <v>32473</v>
      </c>
      <c r="C37643" t="s">
        <v>35368</v>
      </c>
      <c r="D37643">
        <v>-1000</v>
      </c>
    </row>
    <row r="37644" spans="1:4" x14ac:dyDescent="0.25">
      <c r="A37644" t="s">
        <v>32472</v>
      </c>
      <c r="B37644" t="s">
        <v>32473</v>
      </c>
      <c r="C37644" t="s">
        <v>35369</v>
      </c>
      <c r="D37644">
        <v>-1000</v>
      </c>
    </row>
    <row r="37645" spans="1:4" x14ac:dyDescent="0.25">
      <c r="A37645" t="s">
        <v>32472</v>
      </c>
      <c r="B37645" t="s">
        <v>32473</v>
      </c>
      <c r="C37645" t="s">
        <v>35370</v>
      </c>
      <c r="D37645">
        <v>-1000</v>
      </c>
    </row>
    <row r="37646" spans="1:4" x14ac:dyDescent="0.25">
      <c r="A37646" t="s">
        <v>32472</v>
      </c>
      <c r="B37646" t="s">
        <v>32473</v>
      </c>
      <c r="C37646" t="s">
        <v>35371</v>
      </c>
      <c r="D37646">
        <v>-1000</v>
      </c>
    </row>
    <row r="37647" spans="1:4" x14ac:dyDescent="0.25">
      <c r="A37647" t="s">
        <v>32472</v>
      </c>
      <c r="B37647" t="s">
        <v>32473</v>
      </c>
      <c r="C37647" t="s">
        <v>35372</v>
      </c>
      <c r="D37647">
        <v>-1000</v>
      </c>
    </row>
    <row r="37648" spans="1:4" x14ac:dyDescent="0.25">
      <c r="A37648" t="s">
        <v>32472</v>
      </c>
      <c r="B37648" t="s">
        <v>32473</v>
      </c>
      <c r="C37648" t="s">
        <v>35373</v>
      </c>
      <c r="D37648">
        <v>-1000</v>
      </c>
    </row>
    <row r="37649" spans="1:4" x14ac:dyDescent="0.25">
      <c r="A37649" t="s">
        <v>32472</v>
      </c>
      <c r="B37649" t="s">
        <v>32473</v>
      </c>
      <c r="C37649" t="s">
        <v>35374</v>
      </c>
      <c r="D37649">
        <v>-1000</v>
      </c>
    </row>
    <row r="37650" spans="1:4" x14ac:dyDescent="0.25">
      <c r="A37650" t="s">
        <v>32472</v>
      </c>
      <c r="B37650" t="s">
        <v>32473</v>
      </c>
      <c r="C37650" t="s">
        <v>35375</v>
      </c>
      <c r="D37650">
        <v>-1000</v>
      </c>
    </row>
    <row r="37651" spans="1:4" x14ac:dyDescent="0.25">
      <c r="A37651" t="s">
        <v>32472</v>
      </c>
      <c r="B37651" t="s">
        <v>32473</v>
      </c>
      <c r="C37651" t="s">
        <v>35376</v>
      </c>
      <c r="D37651">
        <v>-1000</v>
      </c>
    </row>
    <row r="37652" spans="1:4" x14ac:dyDescent="0.25">
      <c r="A37652" t="s">
        <v>32472</v>
      </c>
      <c r="B37652" t="s">
        <v>32473</v>
      </c>
      <c r="C37652" t="s">
        <v>35377</v>
      </c>
      <c r="D37652">
        <v>-1000</v>
      </c>
    </row>
    <row r="37653" spans="1:4" x14ac:dyDescent="0.25">
      <c r="A37653" t="s">
        <v>32472</v>
      </c>
      <c r="B37653" t="s">
        <v>32473</v>
      </c>
      <c r="C37653" t="s">
        <v>35378</v>
      </c>
      <c r="D37653">
        <v>-1000</v>
      </c>
    </row>
    <row r="37654" spans="1:4" x14ac:dyDescent="0.25">
      <c r="A37654" t="s">
        <v>32472</v>
      </c>
      <c r="B37654" t="s">
        <v>32473</v>
      </c>
      <c r="C37654" t="s">
        <v>35379</v>
      </c>
      <c r="D37654">
        <v>-1000</v>
      </c>
    </row>
    <row r="37655" spans="1:4" x14ac:dyDescent="0.25">
      <c r="A37655" t="s">
        <v>32472</v>
      </c>
      <c r="B37655" t="s">
        <v>32473</v>
      </c>
      <c r="C37655" t="s">
        <v>35380</v>
      </c>
      <c r="D37655">
        <v>-1000</v>
      </c>
    </row>
    <row r="37656" spans="1:4" x14ac:dyDescent="0.25">
      <c r="A37656" t="s">
        <v>32472</v>
      </c>
      <c r="B37656" t="s">
        <v>32473</v>
      </c>
      <c r="C37656" t="s">
        <v>35381</v>
      </c>
      <c r="D37656">
        <v>-1000</v>
      </c>
    </row>
    <row r="37657" spans="1:4" x14ac:dyDescent="0.25">
      <c r="A37657" t="s">
        <v>32472</v>
      </c>
      <c r="B37657" t="s">
        <v>32473</v>
      </c>
      <c r="C37657" t="s">
        <v>35382</v>
      </c>
      <c r="D37657">
        <v>-1000</v>
      </c>
    </row>
    <row r="37658" spans="1:4" x14ac:dyDescent="0.25">
      <c r="A37658" t="s">
        <v>32472</v>
      </c>
      <c r="B37658" t="s">
        <v>32473</v>
      </c>
      <c r="C37658" t="s">
        <v>35383</v>
      </c>
      <c r="D37658">
        <v>-1000</v>
      </c>
    </row>
    <row r="37659" spans="1:4" x14ac:dyDescent="0.25">
      <c r="A37659" t="s">
        <v>32472</v>
      </c>
      <c r="B37659" t="s">
        <v>32473</v>
      </c>
      <c r="C37659" t="s">
        <v>35384</v>
      </c>
      <c r="D37659">
        <v>-1000</v>
      </c>
    </row>
    <row r="37660" spans="1:4" x14ac:dyDescent="0.25">
      <c r="A37660" t="s">
        <v>32472</v>
      </c>
      <c r="B37660" t="s">
        <v>32473</v>
      </c>
      <c r="C37660" t="s">
        <v>35385</v>
      </c>
      <c r="D37660">
        <v>-1000</v>
      </c>
    </row>
    <row r="37661" spans="1:4" x14ac:dyDescent="0.25">
      <c r="A37661" t="s">
        <v>32472</v>
      </c>
      <c r="B37661" t="s">
        <v>32473</v>
      </c>
      <c r="C37661" t="s">
        <v>35386</v>
      </c>
      <c r="D37661">
        <v>-1000</v>
      </c>
    </row>
    <row r="37662" spans="1:4" x14ac:dyDescent="0.25">
      <c r="A37662" t="s">
        <v>32472</v>
      </c>
      <c r="B37662" t="s">
        <v>32473</v>
      </c>
      <c r="C37662" t="s">
        <v>35387</v>
      </c>
      <c r="D37662">
        <v>-1000</v>
      </c>
    </row>
    <row r="37663" spans="1:4" x14ac:dyDescent="0.25">
      <c r="A37663" t="s">
        <v>32472</v>
      </c>
      <c r="B37663" t="s">
        <v>32473</v>
      </c>
      <c r="C37663" t="s">
        <v>35388</v>
      </c>
      <c r="D37663">
        <v>-1000</v>
      </c>
    </row>
    <row r="37664" spans="1:4" x14ac:dyDescent="0.25">
      <c r="A37664" t="s">
        <v>32472</v>
      </c>
      <c r="B37664" t="s">
        <v>32473</v>
      </c>
      <c r="C37664" t="s">
        <v>35389</v>
      </c>
      <c r="D37664">
        <v>-1000</v>
      </c>
    </row>
    <row r="37665" spans="1:4" x14ac:dyDescent="0.25">
      <c r="A37665" t="s">
        <v>32472</v>
      </c>
      <c r="B37665" t="s">
        <v>32473</v>
      </c>
      <c r="C37665" t="s">
        <v>35390</v>
      </c>
      <c r="D37665">
        <v>-1000</v>
      </c>
    </row>
    <row r="37666" spans="1:4" x14ac:dyDescent="0.25">
      <c r="A37666" t="s">
        <v>32472</v>
      </c>
      <c r="B37666" t="s">
        <v>32473</v>
      </c>
      <c r="C37666" t="s">
        <v>35391</v>
      </c>
      <c r="D37666">
        <v>-1000</v>
      </c>
    </row>
    <row r="37667" spans="1:4" x14ac:dyDescent="0.25">
      <c r="A37667" t="s">
        <v>32472</v>
      </c>
      <c r="B37667" t="s">
        <v>32473</v>
      </c>
      <c r="C37667" t="s">
        <v>35392</v>
      </c>
      <c r="D37667">
        <v>-1000</v>
      </c>
    </row>
    <row r="37668" spans="1:4" x14ac:dyDescent="0.25">
      <c r="A37668" t="s">
        <v>32472</v>
      </c>
      <c r="B37668" t="s">
        <v>32473</v>
      </c>
      <c r="C37668" t="s">
        <v>35393</v>
      </c>
      <c r="D37668">
        <v>-1000</v>
      </c>
    </row>
    <row r="37669" spans="1:4" x14ac:dyDescent="0.25">
      <c r="A37669" t="s">
        <v>32472</v>
      </c>
      <c r="B37669" t="s">
        <v>32473</v>
      </c>
      <c r="C37669" t="s">
        <v>35394</v>
      </c>
      <c r="D37669">
        <v>-1000</v>
      </c>
    </row>
    <row r="37670" spans="1:4" x14ac:dyDescent="0.25">
      <c r="A37670" t="s">
        <v>32472</v>
      </c>
      <c r="B37670" t="s">
        <v>32473</v>
      </c>
      <c r="C37670" t="s">
        <v>35395</v>
      </c>
      <c r="D37670">
        <v>-1000</v>
      </c>
    </row>
    <row r="37671" spans="1:4" x14ac:dyDescent="0.25">
      <c r="A37671" t="s">
        <v>32472</v>
      </c>
      <c r="B37671" t="s">
        <v>32473</v>
      </c>
      <c r="C37671" t="s">
        <v>35396</v>
      </c>
      <c r="D37671">
        <v>-1000</v>
      </c>
    </row>
    <row r="37672" spans="1:4" x14ac:dyDescent="0.25">
      <c r="A37672" t="s">
        <v>32472</v>
      </c>
      <c r="B37672" t="s">
        <v>32473</v>
      </c>
      <c r="C37672" t="s">
        <v>35397</v>
      </c>
      <c r="D37672">
        <v>-1000</v>
      </c>
    </row>
    <row r="37673" spans="1:4" x14ac:dyDescent="0.25">
      <c r="A37673" t="s">
        <v>32472</v>
      </c>
      <c r="B37673" t="s">
        <v>32473</v>
      </c>
      <c r="C37673" t="s">
        <v>35398</v>
      </c>
      <c r="D37673">
        <v>-1000</v>
      </c>
    </row>
    <row r="37674" spans="1:4" x14ac:dyDescent="0.25">
      <c r="A37674" t="s">
        <v>32472</v>
      </c>
      <c r="B37674" t="s">
        <v>32473</v>
      </c>
      <c r="C37674" t="s">
        <v>35399</v>
      </c>
      <c r="D37674">
        <v>-1000</v>
      </c>
    </row>
    <row r="37675" spans="1:4" x14ac:dyDescent="0.25">
      <c r="A37675" t="s">
        <v>32472</v>
      </c>
      <c r="B37675" t="s">
        <v>32473</v>
      </c>
      <c r="C37675" t="s">
        <v>35400</v>
      </c>
      <c r="D37675">
        <v>-1000</v>
      </c>
    </row>
    <row r="37676" spans="1:4" x14ac:dyDescent="0.25">
      <c r="A37676" t="s">
        <v>32472</v>
      </c>
      <c r="B37676" t="s">
        <v>32473</v>
      </c>
      <c r="C37676" t="s">
        <v>35401</v>
      </c>
      <c r="D37676">
        <v>-1000</v>
      </c>
    </row>
    <row r="37677" spans="1:4" x14ac:dyDescent="0.25">
      <c r="A37677" t="s">
        <v>32472</v>
      </c>
      <c r="B37677" t="s">
        <v>32473</v>
      </c>
      <c r="C37677" t="s">
        <v>35402</v>
      </c>
      <c r="D37677">
        <v>-1000</v>
      </c>
    </row>
    <row r="37678" spans="1:4" x14ac:dyDescent="0.25">
      <c r="A37678" t="s">
        <v>32472</v>
      </c>
      <c r="B37678" t="s">
        <v>32473</v>
      </c>
      <c r="C37678" t="s">
        <v>35403</v>
      </c>
      <c r="D37678">
        <v>-1000</v>
      </c>
    </row>
    <row r="37679" spans="1:4" x14ac:dyDescent="0.25">
      <c r="A37679" t="s">
        <v>32472</v>
      </c>
      <c r="B37679" t="s">
        <v>32473</v>
      </c>
      <c r="C37679" t="s">
        <v>35404</v>
      </c>
      <c r="D37679">
        <v>-1000</v>
      </c>
    </row>
    <row r="37680" spans="1:4" x14ac:dyDescent="0.25">
      <c r="A37680" t="s">
        <v>32472</v>
      </c>
      <c r="B37680" t="s">
        <v>32473</v>
      </c>
      <c r="C37680" t="s">
        <v>35405</v>
      </c>
      <c r="D37680">
        <v>-1000</v>
      </c>
    </row>
    <row r="37681" spans="1:4" x14ac:dyDescent="0.25">
      <c r="A37681" t="s">
        <v>32472</v>
      </c>
      <c r="B37681" t="s">
        <v>32473</v>
      </c>
      <c r="C37681" t="s">
        <v>35406</v>
      </c>
      <c r="D37681">
        <v>-1000</v>
      </c>
    </row>
    <row r="37682" spans="1:4" x14ac:dyDescent="0.25">
      <c r="A37682" t="s">
        <v>32472</v>
      </c>
      <c r="B37682" t="s">
        <v>32473</v>
      </c>
      <c r="C37682" t="s">
        <v>35407</v>
      </c>
      <c r="D37682">
        <v>-1000</v>
      </c>
    </row>
    <row r="37683" spans="1:4" x14ac:dyDescent="0.25">
      <c r="A37683" t="s">
        <v>32472</v>
      </c>
      <c r="B37683" t="s">
        <v>32473</v>
      </c>
      <c r="C37683" t="s">
        <v>35408</v>
      </c>
      <c r="D37683">
        <v>-1000</v>
      </c>
    </row>
    <row r="37684" spans="1:4" x14ac:dyDescent="0.25">
      <c r="A37684" t="s">
        <v>32472</v>
      </c>
      <c r="B37684" t="s">
        <v>32473</v>
      </c>
      <c r="C37684" t="s">
        <v>35409</v>
      </c>
      <c r="D37684">
        <v>-1000</v>
      </c>
    </row>
    <row r="37685" spans="1:4" x14ac:dyDescent="0.25">
      <c r="A37685" t="s">
        <v>32472</v>
      </c>
      <c r="B37685" t="s">
        <v>32473</v>
      </c>
      <c r="C37685" t="s">
        <v>35410</v>
      </c>
      <c r="D37685">
        <v>-1000</v>
      </c>
    </row>
    <row r="37686" spans="1:4" x14ac:dyDescent="0.25">
      <c r="A37686" t="s">
        <v>32472</v>
      </c>
      <c r="B37686" t="s">
        <v>32473</v>
      </c>
      <c r="C37686" t="s">
        <v>35411</v>
      </c>
      <c r="D37686">
        <v>-1000</v>
      </c>
    </row>
    <row r="37687" spans="1:4" x14ac:dyDescent="0.25">
      <c r="A37687" t="s">
        <v>32472</v>
      </c>
      <c r="B37687" t="s">
        <v>32473</v>
      </c>
      <c r="C37687" t="s">
        <v>35412</v>
      </c>
      <c r="D37687">
        <v>-1000</v>
      </c>
    </row>
    <row r="37688" spans="1:4" x14ac:dyDescent="0.25">
      <c r="A37688" t="s">
        <v>32472</v>
      </c>
      <c r="B37688" t="s">
        <v>32473</v>
      </c>
      <c r="C37688" t="s">
        <v>35413</v>
      </c>
      <c r="D37688">
        <v>-600</v>
      </c>
    </row>
    <row r="37689" spans="1:4" x14ac:dyDescent="0.25">
      <c r="A37689" t="s">
        <v>32472</v>
      </c>
      <c r="B37689" t="s">
        <v>32473</v>
      </c>
      <c r="C37689" t="s">
        <v>35414</v>
      </c>
      <c r="D37689">
        <v>-1000</v>
      </c>
    </row>
    <row r="37690" spans="1:4" x14ac:dyDescent="0.25">
      <c r="A37690" t="s">
        <v>32472</v>
      </c>
      <c r="B37690" t="s">
        <v>32473</v>
      </c>
      <c r="C37690" t="s">
        <v>35415</v>
      </c>
      <c r="D37690">
        <v>-1000</v>
      </c>
    </row>
    <row r="37691" spans="1:4" x14ac:dyDescent="0.25">
      <c r="A37691" t="s">
        <v>32472</v>
      </c>
      <c r="B37691" t="s">
        <v>32473</v>
      </c>
      <c r="C37691" t="s">
        <v>35416</v>
      </c>
      <c r="D37691">
        <v>-1000</v>
      </c>
    </row>
    <row r="37692" spans="1:4" x14ac:dyDescent="0.25">
      <c r="A37692" t="s">
        <v>32472</v>
      </c>
      <c r="B37692" t="s">
        <v>32473</v>
      </c>
      <c r="C37692" t="s">
        <v>35417</v>
      </c>
      <c r="D37692">
        <v>-1000</v>
      </c>
    </row>
    <row r="37693" spans="1:4" x14ac:dyDescent="0.25">
      <c r="A37693" t="s">
        <v>32472</v>
      </c>
      <c r="B37693" t="s">
        <v>32473</v>
      </c>
      <c r="C37693" t="s">
        <v>35418</v>
      </c>
      <c r="D37693">
        <v>-1000</v>
      </c>
    </row>
    <row r="37694" spans="1:4" x14ac:dyDescent="0.25">
      <c r="A37694" t="s">
        <v>32472</v>
      </c>
      <c r="B37694" t="s">
        <v>32473</v>
      </c>
      <c r="C37694" t="s">
        <v>35419</v>
      </c>
      <c r="D37694">
        <v>-1000</v>
      </c>
    </row>
    <row r="37695" spans="1:4" x14ac:dyDescent="0.25">
      <c r="A37695" t="s">
        <v>32472</v>
      </c>
      <c r="B37695" t="s">
        <v>32473</v>
      </c>
      <c r="C37695" t="s">
        <v>35420</v>
      </c>
      <c r="D37695">
        <v>-1000</v>
      </c>
    </row>
    <row r="37696" spans="1:4" x14ac:dyDescent="0.25">
      <c r="A37696" t="s">
        <v>32472</v>
      </c>
      <c r="B37696" t="s">
        <v>32473</v>
      </c>
      <c r="C37696" t="s">
        <v>35421</v>
      </c>
      <c r="D37696">
        <v>-1000</v>
      </c>
    </row>
    <row r="37697" spans="1:4" x14ac:dyDescent="0.25">
      <c r="A37697" t="s">
        <v>32472</v>
      </c>
      <c r="B37697" t="s">
        <v>32473</v>
      </c>
      <c r="C37697" t="s">
        <v>35422</v>
      </c>
      <c r="D37697">
        <v>-1000</v>
      </c>
    </row>
    <row r="37698" spans="1:4" x14ac:dyDescent="0.25">
      <c r="A37698" t="s">
        <v>32472</v>
      </c>
      <c r="B37698" t="s">
        <v>32473</v>
      </c>
      <c r="C37698" t="s">
        <v>35423</v>
      </c>
      <c r="D37698">
        <v>-1000</v>
      </c>
    </row>
    <row r="37699" spans="1:4" x14ac:dyDescent="0.25">
      <c r="A37699" t="s">
        <v>32472</v>
      </c>
      <c r="B37699" t="s">
        <v>32473</v>
      </c>
      <c r="C37699" t="s">
        <v>35424</v>
      </c>
      <c r="D37699">
        <v>-1000</v>
      </c>
    </row>
    <row r="37700" spans="1:4" x14ac:dyDescent="0.25">
      <c r="A37700" t="s">
        <v>32472</v>
      </c>
      <c r="B37700" t="s">
        <v>32473</v>
      </c>
      <c r="C37700" t="s">
        <v>35425</v>
      </c>
      <c r="D37700">
        <v>-1000</v>
      </c>
    </row>
    <row r="37701" spans="1:4" x14ac:dyDescent="0.25">
      <c r="A37701" t="s">
        <v>32472</v>
      </c>
      <c r="B37701" t="s">
        <v>32473</v>
      </c>
      <c r="C37701" t="s">
        <v>35426</v>
      </c>
      <c r="D37701">
        <v>-1000</v>
      </c>
    </row>
    <row r="37702" spans="1:4" x14ac:dyDescent="0.25">
      <c r="A37702" t="s">
        <v>32472</v>
      </c>
      <c r="B37702" t="s">
        <v>32473</v>
      </c>
      <c r="C37702" t="s">
        <v>35427</v>
      </c>
      <c r="D37702">
        <v>-1000</v>
      </c>
    </row>
    <row r="37703" spans="1:4" x14ac:dyDescent="0.25">
      <c r="A37703" t="s">
        <v>32472</v>
      </c>
      <c r="B37703" t="s">
        <v>32473</v>
      </c>
      <c r="C37703" t="s">
        <v>35428</v>
      </c>
      <c r="D37703">
        <v>-1000</v>
      </c>
    </row>
    <row r="37704" spans="1:4" x14ac:dyDescent="0.25">
      <c r="A37704" t="s">
        <v>32472</v>
      </c>
      <c r="B37704" t="s">
        <v>32473</v>
      </c>
      <c r="C37704" t="s">
        <v>35429</v>
      </c>
      <c r="D37704">
        <v>-1000</v>
      </c>
    </row>
    <row r="37705" spans="1:4" x14ac:dyDescent="0.25">
      <c r="A37705" t="s">
        <v>32472</v>
      </c>
      <c r="B37705" t="s">
        <v>32473</v>
      </c>
      <c r="C37705" t="s">
        <v>35430</v>
      </c>
      <c r="D37705">
        <v>-1000</v>
      </c>
    </row>
    <row r="37706" spans="1:4" x14ac:dyDescent="0.25">
      <c r="A37706" t="s">
        <v>32472</v>
      </c>
      <c r="B37706" t="s">
        <v>32473</v>
      </c>
      <c r="C37706" t="s">
        <v>35431</v>
      </c>
      <c r="D37706">
        <v>-1000</v>
      </c>
    </row>
    <row r="37707" spans="1:4" x14ac:dyDescent="0.25">
      <c r="A37707" t="s">
        <v>32472</v>
      </c>
      <c r="B37707" t="s">
        <v>32473</v>
      </c>
      <c r="C37707" t="s">
        <v>35432</v>
      </c>
      <c r="D37707">
        <v>-1000</v>
      </c>
    </row>
    <row r="37708" spans="1:4" x14ac:dyDescent="0.25">
      <c r="A37708" t="s">
        <v>32472</v>
      </c>
      <c r="B37708" t="s">
        <v>32473</v>
      </c>
      <c r="C37708" t="s">
        <v>35433</v>
      </c>
      <c r="D37708">
        <v>-1000</v>
      </c>
    </row>
    <row r="37709" spans="1:4" x14ac:dyDescent="0.25">
      <c r="A37709" t="s">
        <v>32472</v>
      </c>
      <c r="B37709" t="s">
        <v>32473</v>
      </c>
      <c r="C37709" t="s">
        <v>35434</v>
      </c>
      <c r="D37709">
        <v>-1000</v>
      </c>
    </row>
    <row r="37710" spans="1:4" x14ac:dyDescent="0.25">
      <c r="A37710" t="s">
        <v>32472</v>
      </c>
      <c r="B37710" t="s">
        <v>32473</v>
      </c>
      <c r="C37710" t="s">
        <v>35435</v>
      </c>
      <c r="D37710">
        <v>-1000</v>
      </c>
    </row>
    <row r="37711" spans="1:4" x14ac:dyDescent="0.25">
      <c r="A37711" t="s">
        <v>32472</v>
      </c>
      <c r="B37711" t="s">
        <v>32473</v>
      </c>
      <c r="C37711" t="s">
        <v>35436</v>
      </c>
      <c r="D37711">
        <v>-1000</v>
      </c>
    </row>
    <row r="37712" spans="1:4" x14ac:dyDescent="0.25">
      <c r="A37712" t="s">
        <v>32472</v>
      </c>
      <c r="B37712" t="s">
        <v>32473</v>
      </c>
      <c r="C37712" t="s">
        <v>35437</v>
      </c>
      <c r="D37712">
        <v>-1000</v>
      </c>
    </row>
    <row r="37713" spans="1:4" x14ac:dyDescent="0.25">
      <c r="A37713" t="s">
        <v>32472</v>
      </c>
      <c r="B37713" t="s">
        <v>32473</v>
      </c>
      <c r="C37713" t="s">
        <v>35438</v>
      </c>
      <c r="D37713">
        <v>-1000</v>
      </c>
    </row>
    <row r="37714" spans="1:4" x14ac:dyDescent="0.25">
      <c r="A37714" t="s">
        <v>32472</v>
      </c>
      <c r="B37714" t="s">
        <v>32473</v>
      </c>
      <c r="C37714" t="s">
        <v>35439</v>
      </c>
      <c r="D37714">
        <v>-1000</v>
      </c>
    </row>
    <row r="37715" spans="1:4" x14ac:dyDescent="0.25">
      <c r="A37715" t="s">
        <v>32472</v>
      </c>
      <c r="B37715" t="s">
        <v>32473</v>
      </c>
      <c r="C37715" t="s">
        <v>35440</v>
      </c>
      <c r="D37715">
        <v>-1000</v>
      </c>
    </row>
    <row r="37716" spans="1:4" x14ac:dyDescent="0.25">
      <c r="A37716" t="s">
        <v>32472</v>
      </c>
      <c r="B37716" t="s">
        <v>32473</v>
      </c>
      <c r="C37716" t="s">
        <v>35441</v>
      </c>
      <c r="D37716">
        <v>-1000</v>
      </c>
    </row>
    <row r="37717" spans="1:4" x14ac:dyDescent="0.25">
      <c r="A37717" t="s">
        <v>32472</v>
      </c>
      <c r="B37717" t="s">
        <v>32473</v>
      </c>
      <c r="C37717" t="s">
        <v>35442</v>
      </c>
      <c r="D37717">
        <v>-1000</v>
      </c>
    </row>
    <row r="37718" spans="1:4" x14ac:dyDescent="0.25">
      <c r="A37718" t="s">
        <v>32472</v>
      </c>
      <c r="B37718" t="s">
        <v>32473</v>
      </c>
      <c r="C37718" t="s">
        <v>35443</v>
      </c>
      <c r="D37718">
        <v>-1000</v>
      </c>
    </row>
    <row r="37719" spans="1:4" x14ac:dyDescent="0.25">
      <c r="A37719" t="s">
        <v>32472</v>
      </c>
      <c r="B37719" t="s">
        <v>32473</v>
      </c>
      <c r="C37719" t="s">
        <v>35444</v>
      </c>
      <c r="D37719">
        <v>-1000</v>
      </c>
    </row>
    <row r="37720" spans="1:4" x14ac:dyDescent="0.25">
      <c r="A37720" t="s">
        <v>32472</v>
      </c>
      <c r="B37720" t="s">
        <v>32473</v>
      </c>
      <c r="C37720" t="s">
        <v>35445</v>
      </c>
      <c r="D37720">
        <v>-1000</v>
      </c>
    </row>
    <row r="37721" spans="1:4" x14ac:dyDescent="0.25">
      <c r="A37721" t="s">
        <v>32472</v>
      </c>
      <c r="B37721" t="s">
        <v>32473</v>
      </c>
      <c r="C37721" t="s">
        <v>35446</v>
      </c>
      <c r="D37721">
        <v>-1000</v>
      </c>
    </row>
    <row r="37722" spans="1:4" x14ac:dyDescent="0.25">
      <c r="A37722" t="s">
        <v>32472</v>
      </c>
      <c r="B37722" t="s">
        <v>32473</v>
      </c>
      <c r="C37722" t="s">
        <v>35447</v>
      </c>
      <c r="D37722">
        <v>-1000</v>
      </c>
    </row>
    <row r="37723" spans="1:4" x14ac:dyDescent="0.25">
      <c r="A37723" t="s">
        <v>32472</v>
      </c>
      <c r="B37723" t="s">
        <v>32473</v>
      </c>
      <c r="C37723" t="s">
        <v>35448</v>
      </c>
      <c r="D37723">
        <v>-1000</v>
      </c>
    </row>
    <row r="37724" spans="1:4" x14ac:dyDescent="0.25">
      <c r="A37724" t="s">
        <v>32472</v>
      </c>
      <c r="B37724" t="s">
        <v>32473</v>
      </c>
      <c r="C37724" t="s">
        <v>35449</v>
      </c>
      <c r="D37724">
        <v>-1000</v>
      </c>
    </row>
    <row r="37725" spans="1:4" x14ac:dyDescent="0.25">
      <c r="A37725" t="s">
        <v>32472</v>
      </c>
      <c r="B37725" t="s">
        <v>32473</v>
      </c>
      <c r="C37725" t="s">
        <v>35450</v>
      </c>
      <c r="D37725">
        <v>-1000</v>
      </c>
    </row>
    <row r="37726" spans="1:4" x14ac:dyDescent="0.25">
      <c r="A37726" t="s">
        <v>32472</v>
      </c>
      <c r="B37726" t="s">
        <v>32473</v>
      </c>
      <c r="C37726" t="s">
        <v>35451</v>
      </c>
      <c r="D37726">
        <v>-1000</v>
      </c>
    </row>
    <row r="37727" spans="1:4" x14ac:dyDescent="0.25">
      <c r="A37727" t="s">
        <v>32472</v>
      </c>
      <c r="B37727" t="s">
        <v>32473</v>
      </c>
      <c r="C37727" t="s">
        <v>35452</v>
      </c>
      <c r="D37727">
        <v>-1000</v>
      </c>
    </row>
    <row r="37728" spans="1:4" x14ac:dyDescent="0.25">
      <c r="A37728" t="s">
        <v>32472</v>
      </c>
      <c r="B37728" t="s">
        <v>32473</v>
      </c>
      <c r="C37728" t="s">
        <v>35453</v>
      </c>
      <c r="D37728">
        <v>-1000</v>
      </c>
    </row>
    <row r="37729" spans="1:4" x14ac:dyDescent="0.25">
      <c r="A37729" t="s">
        <v>32472</v>
      </c>
      <c r="B37729" t="s">
        <v>32473</v>
      </c>
      <c r="C37729" t="s">
        <v>35454</v>
      </c>
      <c r="D37729">
        <v>-1000</v>
      </c>
    </row>
    <row r="37730" spans="1:4" x14ac:dyDescent="0.25">
      <c r="A37730" t="s">
        <v>32472</v>
      </c>
      <c r="B37730" t="s">
        <v>32473</v>
      </c>
      <c r="C37730" t="s">
        <v>35455</v>
      </c>
      <c r="D37730">
        <v>-1000</v>
      </c>
    </row>
    <row r="37731" spans="1:4" x14ac:dyDescent="0.25">
      <c r="A37731" t="s">
        <v>32472</v>
      </c>
      <c r="B37731" t="s">
        <v>32473</v>
      </c>
      <c r="C37731" t="s">
        <v>35456</v>
      </c>
      <c r="D37731">
        <v>-1000</v>
      </c>
    </row>
    <row r="37732" spans="1:4" x14ac:dyDescent="0.25">
      <c r="A37732" t="s">
        <v>32472</v>
      </c>
      <c r="B37732" t="s">
        <v>32473</v>
      </c>
      <c r="C37732" t="s">
        <v>35457</v>
      </c>
      <c r="D37732">
        <v>-1000</v>
      </c>
    </row>
    <row r="37733" spans="1:4" x14ac:dyDescent="0.25">
      <c r="A37733" t="s">
        <v>32472</v>
      </c>
      <c r="B37733" t="s">
        <v>32473</v>
      </c>
      <c r="C37733" t="s">
        <v>35458</v>
      </c>
      <c r="D37733">
        <v>-1000</v>
      </c>
    </row>
    <row r="37734" spans="1:4" x14ac:dyDescent="0.25">
      <c r="A37734" t="s">
        <v>32472</v>
      </c>
      <c r="B37734" t="s">
        <v>32473</v>
      </c>
      <c r="C37734" t="s">
        <v>35459</v>
      </c>
      <c r="D37734">
        <v>-1000</v>
      </c>
    </row>
    <row r="37735" spans="1:4" x14ac:dyDescent="0.25">
      <c r="A37735" t="s">
        <v>32472</v>
      </c>
      <c r="B37735" t="s">
        <v>32473</v>
      </c>
      <c r="C37735" t="s">
        <v>35460</v>
      </c>
      <c r="D37735">
        <v>-1000</v>
      </c>
    </row>
    <row r="37736" spans="1:4" x14ac:dyDescent="0.25">
      <c r="A37736" t="s">
        <v>32472</v>
      </c>
      <c r="B37736" t="s">
        <v>32473</v>
      </c>
      <c r="C37736" t="s">
        <v>35461</v>
      </c>
      <c r="D37736">
        <v>-1000</v>
      </c>
    </row>
    <row r="37737" spans="1:4" x14ac:dyDescent="0.25">
      <c r="A37737" t="s">
        <v>32472</v>
      </c>
      <c r="B37737" t="s">
        <v>32473</v>
      </c>
      <c r="C37737" t="s">
        <v>35462</v>
      </c>
      <c r="D37737">
        <v>-1000</v>
      </c>
    </row>
    <row r="37738" spans="1:4" x14ac:dyDescent="0.25">
      <c r="A37738" t="s">
        <v>32472</v>
      </c>
      <c r="B37738" t="s">
        <v>32473</v>
      </c>
      <c r="C37738" t="s">
        <v>35463</v>
      </c>
      <c r="D37738">
        <v>-1000</v>
      </c>
    </row>
    <row r="37739" spans="1:4" x14ac:dyDescent="0.25">
      <c r="A37739" t="s">
        <v>32472</v>
      </c>
      <c r="B37739" t="s">
        <v>32473</v>
      </c>
      <c r="C37739" t="s">
        <v>35464</v>
      </c>
      <c r="D37739">
        <v>-1000</v>
      </c>
    </row>
    <row r="37740" spans="1:4" x14ac:dyDescent="0.25">
      <c r="A37740" t="s">
        <v>32472</v>
      </c>
      <c r="B37740" t="s">
        <v>32473</v>
      </c>
      <c r="C37740" t="s">
        <v>35465</v>
      </c>
      <c r="D37740">
        <v>-1000</v>
      </c>
    </row>
    <row r="37741" spans="1:4" x14ac:dyDescent="0.25">
      <c r="A37741" t="s">
        <v>32472</v>
      </c>
      <c r="B37741" t="s">
        <v>32473</v>
      </c>
      <c r="C37741" t="s">
        <v>35466</v>
      </c>
      <c r="D37741">
        <v>-1000</v>
      </c>
    </row>
    <row r="37742" spans="1:4" x14ac:dyDescent="0.25">
      <c r="A37742" t="s">
        <v>32472</v>
      </c>
      <c r="B37742" t="s">
        <v>32473</v>
      </c>
      <c r="C37742" t="s">
        <v>35467</v>
      </c>
      <c r="D37742">
        <v>-1000</v>
      </c>
    </row>
    <row r="37743" spans="1:4" x14ac:dyDescent="0.25">
      <c r="A37743" t="s">
        <v>32472</v>
      </c>
      <c r="B37743" t="s">
        <v>32473</v>
      </c>
      <c r="C37743" t="s">
        <v>35468</v>
      </c>
      <c r="D37743">
        <v>-1000</v>
      </c>
    </row>
    <row r="37744" spans="1:4" x14ac:dyDescent="0.25">
      <c r="A37744" t="s">
        <v>32472</v>
      </c>
      <c r="B37744" t="s">
        <v>32473</v>
      </c>
      <c r="C37744" t="s">
        <v>35469</v>
      </c>
      <c r="D37744">
        <v>-1000</v>
      </c>
    </row>
    <row r="37745" spans="1:4" x14ac:dyDescent="0.25">
      <c r="A37745" t="s">
        <v>32472</v>
      </c>
      <c r="B37745" t="s">
        <v>32473</v>
      </c>
      <c r="C37745" t="s">
        <v>35470</v>
      </c>
      <c r="D37745">
        <v>-1600</v>
      </c>
    </row>
    <row r="37746" spans="1:4" x14ac:dyDescent="0.25">
      <c r="A37746" t="s">
        <v>32472</v>
      </c>
      <c r="B37746" t="s">
        <v>32473</v>
      </c>
      <c r="C37746" t="s">
        <v>35471</v>
      </c>
      <c r="D37746">
        <v>-1000</v>
      </c>
    </row>
    <row r="37747" spans="1:4" x14ac:dyDescent="0.25">
      <c r="A37747" t="s">
        <v>32472</v>
      </c>
      <c r="B37747" t="s">
        <v>32473</v>
      </c>
      <c r="C37747" t="s">
        <v>35472</v>
      </c>
      <c r="D37747">
        <v>-1000</v>
      </c>
    </row>
    <row r="37748" spans="1:4" x14ac:dyDescent="0.25">
      <c r="A37748" t="s">
        <v>32472</v>
      </c>
      <c r="B37748" t="s">
        <v>32473</v>
      </c>
      <c r="C37748" t="s">
        <v>35473</v>
      </c>
      <c r="D37748">
        <v>-1000</v>
      </c>
    </row>
    <row r="37749" spans="1:4" x14ac:dyDescent="0.25">
      <c r="A37749" t="s">
        <v>32472</v>
      </c>
      <c r="B37749" t="s">
        <v>32473</v>
      </c>
      <c r="C37749" t="s">
        <v>35474</v>
      </c>
      <c r="D37749">
        <v>-1000</v>
      </c>
    </row>
    <row r="37750" spans="1:4" x14ac:dyDescent="0.25">
      <c r="A37750" t="s">
        <v>32472</v>
      </c>
      <c r="B37750" t="s">
        <v>32473</v>
      </c>
      <c r="C37750" t="s">
        <v>35475</v>
      </c>
      <c r="D37750">
        <v>-1000</v>
      </c>
    </row>
    <row r="37751" spans="1:4" x14ac:dyDescent="0.25">
      <c r="A37751" t="s">
        <v>32472</v>
      </c>
      <c r="B37751" t="s">
        <v>32473</v>
      </c>
      <c r="C37751" t="s">
        <v>35476</v>
      </c>
      <c r="D37751">
        <v>-1000</v>
      </c>
    </row>
    <row r="37752" spans="1:4" x14ac:dyDescent="0.25">
      <c r="A37752" t="s">
        <v>32472</v>
      </c>
      <c r="B37752" t="s">
        <v>32473</v>
      </c>
      <c r="C37752" t="s">
        <v>35477</v>
      </c>
      <c r="D37752">
        <v>-1000</v>
      </c>
    </row>
    <row r="37753" spans="1:4" x14ac:dyDescent="0.25">
      <c r="A37753" t="s">
        <v>32472</v>
      </c>
      <c r="B37753" t="s">
        <v>32473</v>
      </c>
      <c r="C37753" t="s">
        <v>35478</v>
      </c>
      <c r="D37753">
        <v>-1000</v>
      </c>
    </row>
    <row r="37754" spans="1:4" x14ac:dyDescent="0.25">
      <c r="A37754" t="s">
        <v>32472</v>
      </c>
      <c r="B37754" t="s">
        <v>32473</v>
      </c>
      <c r="C37754" t="s">
        <v>35479</v>
      </c>
      <c r="D37754">
        <v>-1000</v>
      </c>
    </row>
    <row r="37755" spans="1:4" x14ac:dyDescent="0.25">
      <c r="A37755" t="s">
        <v>32472</v>
      </c>
      <c r="B37755" t="s">
        <v>32473</v>
      </c>
      <c r="C37755" t="s">
        <v>35480</v>
      </c>
      <c r="D37755">
        <v>-1000</v>
      </c>
    </row>
    <row r="37756" spans="1:4" x14ac:dyDescent="0.25">
      <c r="A37756" t="s">
        <v>32472</v>
      </c>
      <c r="B37756" t="s">
        <v>32473</v>
      </c>
      <c r="C37756" t="s">
        <v>35481</v>
      </c>
      <c r="D37756">
        <v>-1000</v>
      </c>
    </row>
    <row r="37757" spans="1:4" x14ac:dyDescent="0.25">
      <c r="A37757" t="s">
        <v>32472</v>
      </c>
      <c r="B37757" t="s">
        <v>32473</v>
      </c>
      <c r="C37757" t="s">
        <v>35482</v>
      </c>
      <c r="D37757">
        <v>-1000</v>
      </c>
    </row>
    <row r="37758" spans="1:4" x14ac:dyDescent="0.25">
      <c r="A37758" t="s">
        <v>32472</v>
      </c>
      <c r="B37758" t="s">
        <v>32473</v>
      </c>
      <c r="C37758" t="s">
        <v>35483</v>
      </c>
      <c r="D37758">
        <v>-1000</v>
      </c>
    </row>
    <row r="37759" spans="1:4" x14ac:dyDescent="0.25">
      <c r="A37759" t="s">
        <v>32472</v>
      </c>
      <c r="B37759" t="s">
        <v>32473</v>
      </c>
      <c r="C37759" t="s">
        <v>35484</v>
      </c>
      <c r="D37759">
        <v>-1000</v>
      </c>
    </row>
    <row r="37760" spans="1:4" x14ac:dyDescent="0.25">
      <c r="A37760" t="s">
        <v>32472</v>
      </c>
      <c r="B37760" t="s">
        <v>32473</v>
      </c>
      <c r="C37760" t="s">
        <v>35485</v>
      </c>
      <c r="D37760">
        <v>-1000</v>
      </c>
    </row>
    <row r="37761" spans="1:4" x14ac:dyDescent="0.25">
      <c r="A37761" t="s">
        <v>32472</v>
      </c>
      <c r="B37761" t="s">
        <v>32473</v>
      </c>
      <c r="C37761" t="s">
        <v>35486</v>
      </c>
      <c r="D37761">
        <v>-1000</v>
      </c>
    </row>
    <row r="37762" spans="1:4" x14ac:dyDescent="0.25">
      <c r="A37762" t="s">
        <v>32472</v>
      </c>
      <c r="B37762" t="s">
        <v>32473</v>
      </c>
      <c r="C37762" t="s">
        <v>35487</v>
      </c>
      <c r="D37762">
        <v>-1000</v>
      </c>
    </row>
    <row r="37763" spans="1:4" x14ac:dyDescent="0.25">
      <c r="A37763" t="s">
        <v>32472</v>
      </c>
      <c r="B37763" t="s">
        <v>32473</v>
      </c>
      <c r="C37763" t="s">
        <v>35488</v>
      </c>
      <c r="D37763">
        <v>-1000</v>
      </c>
    </row>
    <row r="37764" spans="1:4" x14ac:dyDescent="0.25">
      <c r="A37764" t="s">
        <v>32472</v>
      </c>
      <c r="B37764" t="s">
        <v>32473</v>
      </c>
      <c r="C37764" t="s">
        <v>35489</v>
      </c>
      <c r="D37764">
        <v>-1000</v>
      </c>
    </row>
    <row r="37765" spans="1:4" x14ac:dyDescent="0.25">
      <c r="A37765" t="s">
        <v>32472</v>
      </c>
      <c r="B37765" t="s">
        <v>32473</v>
      </c>
      <c r="C37765" t="s">
        <v>35490</v>
      </c>
      <c r="D37765">
        <v>-1000</v>
      </c>
    </row>
    <row r="37766" spans="1:4" x14ac:dyDescent="0.25">
      <c r="A37766" t="s">
        <v>32472</v>
      </c>
      <c r="B37766" t="s">
        <v>32473</v>
      </c>
      <c r="C37766" t="s">
        <v>35491</v>
      </c>
      <c r="D37766">
        <v>-1000</v>
      </c>
    </row>
    <row r="37767" spans="1:4" x14ac:dyDescent="0.25">
      <c r="A37767" t="s">
        <v>32472</v>
      </c>
      <c r="B37767" t="s">
        <v>32473</v>
      </c>
      <c r="C37767" t="s">
        <v>35492</v>
      </c>
      <c r="D37767">
        <v>-1000</v>
      </c>
    </row>
    <row r="37768" spans="1:4" x14ac:dyDescent="0.25">
      <c r="A37768" t="s">
        <v>32472</v>
      </c>
      <c r="B37768" t="s">
        <v>32473</v>
      </c>
      <c r="C37768" t="s">
        <v>35493</v>
      </c>
      <c r="D37768">
        <v>-1000</v>
      </c>
    </row>
    <row r="37769" spans="1:4" x14ac:dyDescent="0.25">
      <c r="A37769" t="s">
        <v>32472</v>
      </c>
      <c r="B37769" t="s">
        <v>32473</v>
      </c>
      <c r="C37769" t="s">
        <v>35494</v>
      </c>
      <c r="D37769">
        <v>-1000</v>
      </c>
    </row>
    <row r="37770" spans="1:4" x14ac:dyDescent="0.25">
      <c r="A37770" t="s">
        <v>32472</v>
      </c>
      <c r="B37770" t="s">
        <v>32473</v>
      </c>
      <c r="C37770" t="s">
        <v>35495</v>
      </c>
      <c r="D37770">
        <v>-1000</v>
      </c>
    </row>
    <row r="37771" spans="1:4" x14ac:dyDescent="0.25">
      <c r="A37771" t="s">
        <v>32472</v>
      </c>
      <c r="B37771" t="s">
        <v>32473</v>
      </c>
      <c r="C37771" t="s">
        <v>35496</v>
      </c>
      <c r="D37771">
        <v>-1000</v>
      </c>
    </row>
    <row r="37772" spans="1:4" x14ac:dyDescent="0.25">
      <c r="A37772" t="s">
        <v>32472</v>
      </c>
      <c r="B37772" t="s">
        <v>32473</v>
      </c>
      <c r="C37772" t="s">
        <v>35497</v>
      </c>
      <c r="D37772">
        <v>-1000</v>
      </c>
    </row>
    <row r="37773" spans="1:4" x14ac:dyDescent="0.25">
      <c r="A37773" t="s">
        <v>32472</v>
      </c>
      <c r="B37773" t="s">
        <v>32473</v>
      </c>
      <c r="C37773" t="s">
        <v>35498</v>
      </c>
      <c r="D37773">
        <v>-1000</v>
      </c>
    </row>
    <row r="37774" spans="1:4" x14ac:dyDescent="0.25">
      <c r="A37774" t="s">
        <v>32472</v>
      </c>
      <c r="B37774" t="s">
        <v>32473</v>
      </c>
      <c r="C37774" t="s">
        <v>35499</v>
      </c>
      <c r="D37774">
        <v>-1000</v>
      </c>
    </row>
    <row r="37775" spans="1:4" x14ac:dyDescent="0.25">
      <c r="A37775" t="s">
        <v>32472</v>
      </c>
      <c r="B37775" t="s">
        <v>32473</v>
      </c>
      <c r="C37775" t="s">
        <v>35500</v>
      </c>
      <c r="D37775">
        <v>-1000</v>
      </c>
    </row>
    <row r="37776" spans="1:4" x14ac:dyDescent="0.25">
      <c r="A37776" t="s">
        <v>32472</v>
      </c>
      <c r="B37776" t="s">
        <v>32473</v>
      </c>
      <c r="C37776" t="s">
        <v>35501</v>
      </c>
      <c r="D37776">
        <v>-1000</v>
      </c>
    </row>
    <row r="37777" spans="1:4" x14ac:dyDescent="0.25">
      <c r="A37777" t="s">
        <v>32472</v>
      </c>
      <c r="B37777" t="s">
        <v>32473</v>
      </c>
      <c r="C37777" t="s">
        <v>35502</v>
      </c>
      <c r="D37777">
        <v>-1000</v>
      </c>
    </row>
    <row r="37778" spans="1:4" x14ac:dyDescent="0.25">
      <c r="A37778" t="s">
        <v>32472</v>
      </c>
      <c r="B37778" t="s">
        <v>32473</v>
      </c>
      <c r="C37778" t="s">
        <v>35503</v>
      </c>
      <c r="D37778">
        <v>-1000</v>
      </c>
    </row>
    <row r="37779" spans="1:4" x14ac:dyDescent="0.25">
      <c r="A37779" t="s">
        <v>32472</v>
      </c>
      <c r="B37779" t="s">
        <v>32473</v>
      </c>
      <c r="C37779" t="s">
        <v>35504</v>
      </c>
      <c r="D37779">
        <v>-1000</v>
      </c>
    </row>
    <row r="37780" spans="1:4" x14ac:dyDescent="0.25">
      <c r="A37780" t="s">
        <v>32472</v>
      </c>
      <c r="B37780" t="s">
        <v>32473</v>
      </c>
      <c r="C37780" t="s">
        <v>35505</v>
      </c>
      <c r="D37780">
        <v>-1000</v>
      </c>
    </row>
    <row r="37781" spans="1:4" x14ac:dyDescent="0.25">
      <c r="A37781" t="s">
        <v>32472</v>
      </c>
      <c r="B37781" t="s">
        <v>32473</v>
      </c>
      <c r="C37781" t="s">
        <v>35506</v>
      </c>
      <c r="D37781">
        <v>-1000</v>
      </c>
    </row>
    <row r="37782" spans="1:4" x14ac:dyDescent="0.25">
      <c r="A37782" t="s">
        <v>32472</v>
      </c>
      <c r="B37782" t="s">
        <v>32473</v>
      </c>
      <c r="C37782" t="s">
        <v>35507</v>
      </c>
      <c r="D37782">
        <v>-1000</v>
      </c>
    </row>
    <row r="37783" spans="1:4" x14ac:dyDescent="0.25">
      <c r="A37783" t="s">
        <v>32472</v>
      </c>
      <c r="B37783" t="s">
        <v>32473</v>
      </c>
      <c r="C37783" t="s">
        <v>35508</v>
      </c>
      <c r="D37783">
        <v>-1000</v>
      </c>
    </row>
    <row r="37784" spans="1:4" x14ac:dyDescent="0.25">
      <c r="A37784" t="s">
        <v>32472</v>
      </c>
      <c r="B37784" t="s">
        <v>32473</v>
      </c>
      <c r="C37784" t="s">
        <v>35509</v>
      </c>
      <c r="D37784">
        <v>-1000</v>
      </c>
    </row>
    <row r="37785" spans="1:4" x14ac:dyDescent="0.25">
      <c r="A37785" t="s">
        <v>32472</v>
      </c>
      <c r="B37785" t="s">
        <v>32473</v>
      </c>
      <c r="C37785" t="s">
        <v>35510</v>
      </c>
      <c r="D37785">
        <v>-1000</v>
      </c>
    </row>
    <row r="37786" spans="1:4" x14ac:dyDescent="0.25">
      <c r="A37786" t="s">
        <v>32472</v>
      </c>
      <c r="B37786" t="s">
        <v>32473</v>
      </c>
      <c r="C37786" t="s">
        <v>35511</v>
      </c>
      <c r="D37786">
        <v>-1000</v>
      </c>
    </row>
    <row r="37787" spans="1:4" x14ac:dyDescent="0.25">
      <c r="A37787" t="s">
        <v>32472</v>
      </c>
      <c r="B37787" t="s">
        <v>32473</v>
      </c>
      <c r="C37787" t="s">
        <v>35512</v>
      </c>
      <c r="D37787">
        <v>-1000</v>
      </c>
    </row>
    <row r="37788" spans="1:4" x14ac:dyDescent="0.25">
      <c r="A37788" t="s">
        <v>32472</v>
      </c>
      <c r="B37788" t="s">
        <v>32473</v>
      </c>
      <c r="C37788" t="s">
        <v>35513</v>
      </c>
      <c r="D37788">
        <v>-1000</v>
      </c>
    </row>
    <row r="37789" spans="1:4" x14ac:dyDescent="0.25">
      <c r="A37789" t="s">
        <v>32472</v>
      </c>
      <c r="B37789" t="s">
        <v>32473</v>
      </c>
      <c r="C37789" t="s">
        <v>35514</v>
      </c>
      <c r="D37789">
        <v>-1000</v>
      </c>
    </row>
    <row r="37790" spans="1:4" x14ac:dyDescent="0.25">
      <c r="A37790" t="s">
        <v>32472</v>
      </c>
      <c r="B37790" t="s">
        <v>32473</v>
      </c>
      <c r="C37790" t="s">
        <v>35515</v>
      </c>
      <c r="D37790">
        <v>-1000</v>
      </c>
    </row>
    <row r="37791" spans="1:4" x14ac:dyDescent="0.25">
      <c r="A37791" t="s">
        <v>32472</v>
      </c>
      <c r="B37791" t="s">
        <v>32473</v>
      </c>
      <c r="C37791" t="s">
        <v>35516</v>
      </c>
      <c r="D37791">
        <v>-1000</v>
      </c>
    </row>
    <row r="37792" spans="1:4" x14ac:dyDescent="0.25">
      <c r="A37792" t="s">
        <v>32472</v>
      </c>
      <c r="B37792" t="s">
        <v>32473</v>
      </c>
      <c r="C37792" t="s">
        <v>35517</v>
      </c>
      <c r="D37792">
        <v>-1000</v>
      </c>
    </row>
    <row r="37793" spans="1:4" x14ac:dyDescent="0.25">
      <c r="A37793" t="s">
        <v>32472</v>
      </c>
      <c r="B37793" t="s">
        <v>32473</v>
      </c>
      <c r="C37793" t="s">
        <v>35518</v>
      </c>
      <c r="D37793">
        <v>-1000</v>
      </c>
    </row>
    <row r="37794" spans="1:4" x14ac:dyDescent="0.25">
      <c r="A37794" t="s">
        <v>32472</v>
      </c>
      <c r="B37794" t="s">
        <v>32473</v>
      </c>
      <c r="C37794" t="s">
        <v>35519</v>
      </c>
      <c r="D37794">
        <v>-1000</v>
      </c>
    </row>
    <row r="37795" spans="1:4" x14ac:dyDescent="0.25">
      <c r="A37795" t="s">
        <v>32472</v>
      </c>
      <c r="B37795" t="s">
        <v>32473</v>
      </c>
      <c r="C37795" t="s">
        <v>35520</v>
      </c>
      <c r="D37795">
        <v>-1000</v>
      </c>
    </row>
    <row r="37796" spans="1:4" x14ac:dyDescent="0.25">
      <c r="A37796" t="s">
        <v>32472</v>
      </c>
      <c r="B37796" t="s">
        <v>32473</v>
      </c>
      <c r="C37796" t="s">
        <v>35521</v>
      </c>
      <c r="D37796">
        <v>-1000</v>
      </c>
    </row>
    <row r="37797" spans="1:4" x14ac:dyDescent="0.25">
      <c r="A37797" t="s">
        <v>32472</v>
      </c>
      <c r="B37797" t="s">
        <v>32473</v>
      </c>
      <c r="C37797" t="s">
        <v>35522</v>
      </c>
      <c r="D37797">
        <v>-1000</v>
      </c>
    </row>
    <row r="37798" spans="1:4" x14ac:dyDescent="0.25">
      <c r="A37798" t="s">
        <v>32472</v>
      </c>
      <c r="B37798" t="s">
        <v>32473</v>
      </c>
      <c r="C37798" t="s">
        <v>35523</v>
      </c>
      <c r="D37798">
        <v>-1000</v>
      </c>
    </row>
    <row r="37799" spans="1:4" x14ac:dyDescent="0.25">
      <c r="A37799" t="s">
        <v>32472</v>
      </c>
      <c r="B37799" t="s">
        <v>32473</v>
      </c>
      <c r="C37799" t="s">
        <v>35524</v>
      </c>
      <c r="D37799">
        <v>-1000</v>
      </c>
    </row>
    <row r="37800" spans="1:4" x14ac:dyDescent="0.25">
      <c r="A37800" t="s">
        <v>32472</v>
      </c>
      <c r="B37800" t="s">
        <v>32473</v>
      </c>
      <c r="C37800" t="s">
        <v>35525</v>
      </c>
      <c r="D37800">
        <v>-1000</v>
      </c>
    </row>
    <row r="37801" spans="1:4" x14ac:dyDescent="0.25">
      <c r="A37801" t="s">
        <v>32472</v>
      </c>
      <c r="B37801" t="s">
        <v>32473</v>
      </c>
      <c r="C37801" t="s">
        <v>35526</v>
      </c>
      <c r="D37801">
        <v>-1000</v>
      </c>
    </row>
    <row r="37802" spans="1:4" x14ac:dyDescent="0.25">
      <c r="A37802" t="s">
        <v>32472</v>
      </c>
      <c r="B37802" t="s">
        <v>32473</v>
      </c>
      <c r="C37802" t="s">
        <v>35527</v>
      </c>
      <c r="D37802">
        <v>-1000</v>
      </c>
    </row>
    <row r="37803" spans="1:4" x14ac:dyDescent="0.25">
      <c r="A37803" t="s">
        <v>32472</v>
      </c>
      <c r="B37803" t="s">
        <v>32473</v>
      </c>
      <c r="C37803" t="s">
        <v>35528</v>
      </c>
      <c r="D37803">
        <v>-1000</v>
      </c>
    </row>
    <row r="37804" spans="1:4" x14ac:dyDescent="0.25">
      <c r="A37804" t="s">
        <v>32472</v>
      </c>
      <c r="B37804" t="s">
        <v>32473</v>
      </c>
      <c r="C37804" t="s">
        <v>35529</v>
      </c>
      <c r="D37804">
        <v>-1000</v>
      </c>
    </row>
    <row r="37805" spans="1:4" x14ac:dyDescent="0.25">
      <c r="A37805" t="s">
        <v>32472</v>
      </c>
      <c r="B37805" t="s">
        <v>32473</v>
      </c>
      <c r="C37805" t="s">
        <v>35530</v>
      </c>
      <c r="D37805">
        <v>-1000</v>
      </c>
    </row>
    <row r="37806" spans="1:4" x14ac:dyDescent="0.25">
      <c r="A37806" t="s">
        <v>32472</v>
      </c>
      <c r="B37806" t="s">
        <v>32473</v>
      </c>
      <c r="C37806" t="s">
        <v>35531</v>
      </c>
      <c r="D37806">
        <v>-1000</v>
      </c>
    </row>
    <row r="37807" spans="1:4" x14ac:dyDescent="0.25">
      <c r="A37807" t="s">
        <v>32472</v>
      </c>
      <c r="B37807" t="s">
        <v>32473</v>
      </c>
      <c r="C37807" t="s">
        <v>35532</v>
      </c>
      <c r="D37807">
        <v>-1000</v>
      </c>
    </row>
    <row r="37808" spans="1:4" x14ac:dyDescent="0.25">
      <c r="A37808" t="s">
        <v>32472</v>
      </c>
      <c r="B37808" t="s">
        <v>32473</v>
      </c>
      <c r="C37808" t="s">
        <v>35533</v>
      </c>
      <c r="D37808">
        <v>-1000</v>
      </c>
    </row>
    <row r="37809" spans="1:4" x14ac:dyDescent="0.25">
      <c r="A37809" t="s">
        <v>32472</v>
      </c>
      <c r="B37809" t="s">
        <v>32473</v>
      </c>
      <c r="C37809" t="s">
        <v>35534</v>
      </c>
      <c r="D37809">
        <v>-1000</v>
      </c>
    </row>
    <row r="37810" spans="1:4" x14ac:dyDescent="0.25">
      <c r="A37810" t="s">
        <v>32472</v>
      </c>
      <c r="B37810" t="s">
        <v>32473</v>
      </c>
      <c r="C37810" t="s">
        <v>35535</v>
      </c>
      <c r="D37810">
        <v>-1000</v>
      </c>
    </row>
    <row r="37811" spans="1:4" x14ac:dyDescent="0.25">
      <c r="A37811" t="s">
        <v>32472</v>
      </c>
      <c r="B37811" t="s">
        <v>32473</v>
      </c>
      <c r="C37811" t="s">
        <v>35536</v>
      </c>
      <c r="D37811">
        <v>-1000</v>
      </c>
    </row>
    <row r="37812" spans="1:4" x14ac:dyDescent="0.25">
      <c r="A37812" t="s">
        <v>32472</v>
      </c>
      <c r="B37812" t="s">
        <v>32473</v>
      </c>
      <c r="C37812" t="s">
        <v>35537</v>
      </c>
      <c r="D37812">
        <v>-1000</v>
      </c>
    </row>
    <row r="37813" spans="1:4" x14ac:dyDescent="0.25">
      <c r="A37813" t="s">
        <v>32472</v>
      </c>
      <c r="B37813" t="s">
        <v>32473</v>
      </c>
      <c r="C37813" t="s">
        <v>35538</v>
      </c>
      <c r="D37813">
        <v>-1000</v>
      </c>
    </row>
    <row r="37814" spans="1:4" x14ac:dyDescent="0.25">
      <c r="A37814" t="s">
        <v>32472</v>
      </c>
      <c r="B37814" t="s">
        <v>32473</v>
      </c>
      <c r="C37814" t="s">
        <v>35539</v>
      </c>
      <c r="D37814">
        <v>-1000</v>
      </c>
    </row>
    <row r="37815" spans="1:4" x14ac:dyDescent="0.25">
      <c r="A37815" t="s">
        <v>32472</v>
      </c>
      <c r="B37815" t="s">
        <v>32473</v>
      </c>
      <c r="C37815" t="s">
        <v>35540</v>
      </c>
      <c r="D37815">
        <v>-1000</v>
      </c>
    </row>
    <row r="37816" spans="1:4" x14ac:dyDescent="0.25">
      <c r="A37816" t="s">
        <v>32472</v>
      </c>
      <c r="B37816" t="s">
        <v>32473</v>
      </c>
      <c r="C37816" t="s">
        <v>35541</v>
      </c>
      <c r="D37816">
        <v>-1000</v>
      </c>
    </row>
    <row r="37817" spans="1:4" x14ac:dyDescent="0.25">
      <c r="A37817" t="s">
        <v>32472</v>
      </c>
      <c r="B37817" t="s">
        <v>32473</v>
      </c>
      <c r="C37817" t="s">
        <v>35542</v>
      </c>
      <c r="D37817">
        <v>-1000</v>
      </c>
    </row>
    <row r="37818" spans="1:4" x14ac:dyDescent="0.25">
      <c r="A37818" t="s">
        <v>32472</v>
      </c>
      <c r="B37818" t="s">
        <v>32473</v>
      </c>
      <c r="C37818" t="s">
        <v>35543</v>
      </c>
      <c r="D37818">
        <v>-1000</v>
      </c>
    </row>
    <row r="37819" spans="1:4" x14ac:dyDescent="0.25">
      <c r="A37819" t="s">
        <v>32472</v>
      </c>
      <c r="B37819" t="s">
        <v>32473</v>
      </c>
      <c r="C37819" t="s">
        <v>35544</v>
      </c>
      <c r="D37819">
        <v>-1000</v>
      </c>
    </row>
    <row r="37820" spans="1:4" x14ac:dyDescent="0.25">
      <c r="A37820" t="s">
        <v>32472</v>
      </c>
      <c r="B37820" t="s">
        <v>32473</v>
      </c>
      <c r="C37820" t="s">
        <v>35545</v>
      </c>
      <c r="D37820">
        <v>-1000</v>
      </c>
    </row>
    <row r="37821" spans="1:4" x14ac:dyDescent="0.25">
      <c r="A37821" t="s">
        <v>32472</v>
      </c>
      <c r="B37821" t="s">
        <v>32473</v>
      </c>
      <c r="C37821" t="s">
        <v>35546</v>
      </c>
      <c r="D37821">
        <v>-1000</v>
      </c>
    </row>
    <row r="37822" spans="1:4" x14ac:dyDescent="0.25">
      <c r="A37822" t="s">
        <v>32472</v>
      </c>
      <c r="B37822" t="s">
        <v>32473</v>
      </c>
      <c r="C37822" t="s">
        <v>35547</v>
      </c>
      <c r="D37822">
        <v>-1000</v>
      </c>
    </row>
    <row r="37823" spans="1:4" x14ac:dyDescent="0.25">
      <c r="A37823" t="s">
        <v>32472</v>
      </c>
      <c r="B37823" t="s">
        <v>32473</v>
      </c>
      <c r="C37823" t="s">
        <v>35548</v>
      </c>
      <c r="D37823">
        <v>-1000</v>
      </c>
    </row>
    <row r="37824" spans="1:4" x14ac:dyDescent="0.25">
      <c r="A37824" t="s">
        <v>32472</v>
      </c>
      <c r="B37824" t="s">
        <v>32473</v>
      </c>
      <c r="C37824" t="s">
        <v>35549</v>
      </c>
      <c r="D37824">
        <v>-1000</v>
      </c>
    </row>
    <row r="37825" spans="1:4" x14ac:dyDescent="0.25">
      <c r="A37825" t="s">
        <v>32472</v>
      </c>
      <c r="B37825" t="s">
        <v>32473</v>
      </c>
      <c r="C37825" t="s">
        <v>35550</v>
      </c>
      <c r="D37825">
        <v>-1000</v>
      </c>
    </row>
    <row r="37826" spans="1:4" x14ac:dyDescent="0.25">
      <c r="A37826" t="s">
        <v>32472</v>
      </c>
      <c r="B37826" t="s">
        <v>32473</v>
      </c>
      <c r="C37826" t="s">
        <v>35551</v>
      </c>
      <c r="D37826">
        <v>-1000</v>
      </c>
    </row>
    <row r="37827" spans="1:4" x14ac:dyDescent="0.25">
      <c r="A37827" t="s">
        <v>32472</v>
      </c>
      <c r="B37827" t="s">
        <v>32473</v>
      </c>
      <c r="C37827" t="s">
        <v>35552</v>
      </c>
      <c r="D37827">
        <v>-1000</v>
      </c>
    </row>
    <row r="37828" spans="1:4" x14ac:dyDescent="0.25">
      <c r="A37828" t="s">
        <v>32472</v>
      </c>
      <c r="B37828" t="s">
        <v>32473</v>
      </c>
      <c r="C37828" t="s">
        <v>35553</v>
      </c>
      <c r="D37828">
        <v>-1000</v>
      </c>
    </row>
    <row r="37829" spans="1:4" x14ac:dyDescent="0.25">
      <c r="A37829" t="s">
        <v>32472</v>
      </c>
      <c r="B37829" t="s">
        <v>32473</v>
      </c>
      <c r="C37829" t="s">
        <v>35554</v>
      </c>
      <c r="D37829">
        <v>-1000</v>
      </c>
    </row>
    <row r="37830" spans="1:4" x14ac:dyDescent="0.25">
      <c r="A37830" t="s">
        <v>32472</v>
      </c>
      <c r="B37830" t="s">
        <v>32473</v>
      </c>
      <c r="C37830" t="s">
        <v>35555</v>
      </c>
      <c r="D37830">
        <v>-1000</v>
      </c>
    </row>
    <row r="37831" spans="1:4" x14ac:dyDescent="0.25">
      <c r="A37831" t="s">
        <v>32472</v>
      </c>
      <c r="B37831" t="s">
        <v>32473</v>
      </c>
      <c r="C37831" t="s">
        <v>35556</v>
      </c>
      <c r="D37831">
        <v>-1000</v>
      </c>
    </row>
    <row r="37832" spans="1:4" x14ac:dyDescent="0.25">
      <c r="A37832" t="s">
        <v>32472</v>
      </c>
      <c r="B37832" t="s">
        <v>32473</v>
      </c>
      <c r="C37832" t="s">
        <v>35557</v>
      </c>
      <c r="D37832">
        <v>-1000</v>
      </c>
    </row>
    <row r="37833" spans="1:4" x14ac:dyDescent="0.25">
      <c r="A37833" t="s">
        <v>32472</v>
      </c>
      <c r="B37833" t="s">
        <v>32473</v>
      </c>
      <c r="C37833" t="s">
        <v>35558</v>
      </c>
      <c r="D37833">
        <v>-1000</v>
      </c>
    </row>
    <row r="37834" spans="1:4" x14ac:dyDescent="0.25">
      <c r="A37834" t="s">
        <v>32472</v>
      </c>
      <c r="B37834" t="s">
        <v>32473</v>
      </c>
      <c r="C37834" t="s">
        <v>35559</v>
      </c>
      <c r="D37834">
        <v>-1000</v>
      </c>
    </row>
    <row r="37835" spans="1:4" x14ac:dyDescent="0.25">
      <c r="A37835" t="s">
        <v>32472</v>
      </c>
      <c r="B37835" t="s">
        <v>32473</v>
      </c>
      <c r="C37835" t="s">
        <v>35560</v>
      </c>
      <c r="D37835">
        <v>-1000</v>
      </c>
    </row>
    <row r="37836" spans="1:4" x14ac:dyDescent="0.25">
      <c r="A37836" t="s">
        <v>32472</v>
      </c>
      <c r="B37836" t="s">
        <v>32473</v>
      </c>
      <c r="C37836" t="s">
        <v>35561</v>
      </c>
      <c r="D37836">
        <v>-1000</v>
      </c>
    </row>
    <row r="37837" spans="1:4" x14ac:dyDescent="0.25">
      <c r="A37837" t="s">
        <v>32472</v>
      </c>
      <c r="B37837" t="s">
        <v>32473</v>
      </c>
      <c r="C37837" t="s">
        <v>35562</v>
      </c>
      <c r="D37837">
        <v>-1000</v>
      </c>
    </row>
    <row r="37838" spans="1:4" x14ac:dyDescent="0.25">
      <c r="A37838" t="s">
        <v>32472</v>
      </c>
      <c r="B37838" t="s">
        <v>32473</v>
      </c>
      <c r="C37838" t="s">
        <v>35563</v>
      </c>
      <c r="D37838">
        <v>-1000</v>
      </c>
    </row>
    <row r="37839" spans="1:4" x14ac:dyDescent="0.25">
      <c r="A37839" t="s">
        <v>32472</v>
      </c>
      <c r="B37839" t="s">
        <v>32473</v>
      </c>
      <c r="C37839" t="s">
        <v>35564</v>
      </c>
      <c r="D37839">
        <v>-1000</v>
      </c>
    </row>
    <row r="37840" spans="1:4" x14ac:dyDescent="0.25">
      <c r="A37840" t="s">
        <v>32472</v>
      </c>
      <c r="B37840" t="s">
        <v>32473</v>
      </c>
      <c r="C37840" t="s">
        <v>35565</v>
      </c>
      <c r="D37840">
        <v>-1000</v>
      </c>
    </row>
    <row r="37841" spans="1:4" x14ac:dyDescent="0.25">
      <c r="A37841" t="s">
        <v>32472</v>
      </c>
      <c r="B37841" t="s">
        <v>32473</v>
      </c>
      <c r="C37841" t="s">
        <v>35566</v>
      </c>
      <c r="D37841">
        <v>-1000</v>
      </c>
    </row>
    <row r="37842" spans="1:4" x14ac:dyDescent="0.25">
      <c r="A37842" t="s">
        <v>32472</v>
      </c>
      <c r="B37842" t="s">
        <v>32473</v>
      </c>
      <c r="C37842" t="s">
        <v>35567</v>
      </c>
      <c r="D37842">
        <v>-1000</v>
      </c>
    </row>
    <row r="37843" spans="1:4" x14ac:dyDescent="0.25">
      <c r="A37843" t="s">
        <v>32472</v>
      </c>
      <c r="B37843" t="s">
        <v>32473</v>
      </c>
      <c r="C37843" t="s">
        <v>35568</v>
      </c>
      <c r="D37843">
        <v>-1000</v>
      </c>
    </row>
    <row r="37844" spans="1:4" x14ac:dyDescent="0.25">
      <c r="A37844" t="s">
        <v>32472</v>
      </c>
      <c r="B37844" t="s">
        <v>32473</v>
      </c>
      <c r="C37844" t="s">
        <v>35569</v>
      </c>
      <c r="D37844">
        <v>-1000</v>
      </c>
    </row>
    <row r="37845" spans="1:4" x14ac:dyDescent="0.25">
      <c r="A37845" t="s">
        <v>32472</v>
      </c>
      <c r="B37845" t="s">
        <v>32473</v>
      </c>
      <c r="C37845" t="s">
        <v>35570</v>
      </c>
      <c r="D37845">
        <v>-1000</v>
      </c>
    </row>
    <row r="37846" spans="1:4" x14ac:dyDescent="0.25">
      <c r="A37846" t="s">
        <v>32472</v>
      </c>
      <c r="B37846" t="s">
        <v>32473</v>
      </c>
      <c r="C37846" t="s">
        <v>35571</v>
      </c>
      <c r="D37846">
        <v>-1000</v>
      </c>
    </row>
    <row r="37847" spans="1:4" x14ac:dyDescent="0.25">
      <c r="A37847" t="s">
        <v>32472</v>
      </c>
      <c r="B37847" t="s">
        <v>32473</v>
      </c>
      <c r="C37847" t="s">
        <v>35572</v>
      </c>
      <c r="D37847">
        <v>-1000</v>
      </c>
    </row>
    <row r="37848" spans="1:4" x14ac:dyDescent="0.25">
      <c r="A37848" t="s">
        <v>32472</v>
      </c>
      <c r="B37848" t="s">
        <v>32473</v>
      </c>
      <c r="C37848" t="s">
        <v>35573</v>
      </c>
      <c r="D37848">
        <v>-1000</v>
      </c>
    </row>
    <row r="37849" spans="1:4" x14ac:dyDescent="0.25">
      <c r="A37849" t="s">
        <v>32472</v>
      </c>
      <c r="B37849" t="s">
        <v>32473</v>
      </c>
      <c r="C37849" t="s">
        <v>35574</v>
      </c>
      <c r="D37849">
        <v>-1000</v>
      </c>
    </row>
    <row r="37850" spans="1:4" x14ac:dyDescent="0.25">
      <c r="A37850" t="s">
        <v>32472</v>
      </c>
      <c r="B37850" t="s">
        <v>32473</v>
      </c>
      <c r="C37850" t="s">
        <v>35575</v>
      </c>
      <c r="D37850">
        <v>-1000</v>
      </c>
    </row>
    <row r="37851" spans="1:4" x14ac:dyDescent="0.25">
      <c r="A37851" t="s">
        <v>32472</v>
      </c>
      <c r="B37851" t="s">
        <v>32473</v>
      </c>
      <c r="C37851" t="s">
        <v>35576</v>
      </c>
      <c r="D37851">
        <v>-1000</v>
      </c>
    </row>
    <row r="37852" spans="1:4" x14ac:dyDescent="0.25">
      <c r="A37852" t="s">
        <v>32472</v>
      </c>
      <c r="B37852" t="s">
        <v>32473</v>
      </c>
      <c r="C37852" t="s">
        <v>35577</v>
      </c>
      <c r="D37852">
        <v>-1000</v>
      </c>
    </row>
    <row r="37853" spans="1:4" x14ac:dyDescent="0.25">
      <c r="A37853" t="s">
        <v>32472</v>
      </c>
      <c r="B37853" t="s">
        <v>32473</v>
      </c>
      <c r="C37853" t="s">
        <v>35578</v>
      </c>
      <c r="D37853">
        <v>-1000</v>
      </c>
    </row>
    <row r="37854" spans="1:4" x14ac:dyDescent="0.25">
      <c r="A37854" t="s">
        <v>32472</v>
      </c>
      <c r="B37854" t="s">
        <v>32473</v>
      </c>
      <c r="C37854" t="s">
        <v>35579</v>
      </c>
      <c r="D37854">
        <v>-1000</v>
      </c>
    </row>
    <row r="37855" spans="1:4" x14ac:dyDescent="0.25">
      <c r="A37855" t="s">
        <v>32472</v>
      </c>
      <c r="B37855" t="s">
        <v>32473</v>
      </c>
      <c r="C37855" t="s">
        <v>35580</v>
      </c>
      <c r="D37855">
        <v>-1000</v>
      </c>
    </row>
    <row r="37856" spans="1:4" x14ac:dyDescent="0.25">
      <c r="A37856" t="s">
        <v>32472</v>
      </c>
      <c r="B37856" t="s">
        <v>32473</v>
      </c>
      <c r="C37856" t="s">
        <v>35581</v>
      </c>
      <c r="D37856">
        <v>-1000</v>
      </c>
    </row>
    <row r="37857" spans="1:4" x14ac:dyDescent="0.25">
      <c r="A37857" t="s">
        <v>32472</v>
      </c>
      <c r="B37857" t="s">
        <v>32473</v>
      </c>
      <c r="C37857" t="s">
        <v>35582</v>
      </c>
      <c r="D37857">
        <v>-1000</v>
      </c>
    </row>
    <row r="37858" spans="1:4" x14ac:dyDescent="0.25">
      <c r="A37858" t="s">
        <v>32472</v>
      </c>
      <c r="B37858" t="s">
        <v>32473</v>
      </c>
      <c r="C37858" t="s">
        <v>35583</v>
      </c>
      <c r="D37858">
        <v>-1000</v>
      </c>
    </row>
    <row r="37859" spans="1:4" x14ac:dyDescent="0.25">
      <c r="A37859" t="s">
        <v>32472</v>
      </c>
      <c r="B37859" t="s">
        <v>32473</v>
      </c>
      <c r="C37859" t="s">
        <v>35584</v>
      </c>
      <c r="D37859">
        <v>-1000</v>
      </c>
    </row>
    <row r="37860" spans="1:4" x14ac:dyDescent="0.25">
      <c r="A37860" t="s">
        <v>32472</v>
      </c>
      <c r="B37860" t="s">
        <v>32473</v>
      </c>
      <c r="C37860" t="s">
        <v>35585</v>
      </c>
      <c r="D37860">
        <v>-1000</v>
      </c>
    </row>
    <row r="37861" spans="1:4" x14ac:dyDescent="0.25">
      <c r="A37861" t="s">
        <v>32472</v>
      </c>
      <c r="B37861" t="s">
        <v>32473</v>
      </c>
      <c r="C37861" t="s">
        <v>35586</v>
      </c>
      <c r="D37861">
        <v>-1000</v>
      </c>
    </row>
    <row r="37862" spans="1:4" x14ac:dyDescent="0.25">
      <c r="A37862" t="s">
        <v>32472</v>
      </c>
      <c r="B37862" t="s">
        <v>32473</v>
      </c>
      <c r="C37862" t="s">
        <v>35587</v>
      </c>
      <c r="D37862">
        <v>-1000</v>
      </c>
    </row>
    <row r="37863" spans="1:4" x14ac:dyDescent="0.25">
      <c r="A37863" t="s">
        <v>32472</v>
      </c>
      <c r="B37863" t="s">
        <v>32473</v>
      </c>
      <c r="C37863" t="s">
        <v>35588</v>
      </c>
      <c r="D37863">
        <v>-1000</v>
      </c>
    </row>
    <row r="37864" spans="1:4" x14ac:dyDescent="0.25">
      <c r="A37864" t="s">
        <v>32472</v>
      </c>
      <c r="B37864" t="s">
        <v>32473</v>
      </c>
      <c r="C37864" t="s">
        <v>35589</v>
      </c>
      <c r="D37864">
        <v>-1000</v>
      </c>
    </row>
    <row r="37865" spans="1:4" x14ac:dyDescent="0.25">
      <c r="A37865" t="s">
        <v>32472</v>
      </c>
      <c r="B37865" t="s">
        <v>32473</v>
      </c>
      <c r="C37865" t="s">
        <v>35590</v>
      </c>
      <c r="D37865">
        <v>-1000</v>
      </c>
    </row>
    <row r="37866" spans="1:4" x14ac:dyDescent="0.25">
      <c r="A37866" t="s">
        <v>32472</v>
      </c>
      <c r="B37866" t="s">
        <v>32473</v>
      </c>
      <c r="C37866" t="s">
        <v>35591</v>
      </c>
      <c r="D37866">
        <v>-1000</v>
      </c>
    </row>
    <row r="37867" spans="1:4" x14ac:dyDescent="0.25">
      <c r="A37867" t="s">
        <v>32472</v>
      </c>
      <c r="B37867" t="s">
        <v>32473</v>
      </c>
      <c r="C37867" t="s">
        <v>35592</v>
      </c>
      <c r="D37867">
        <v>-1000</v>
      </c>
    </row>
    <row r="37868" spans="1:4" x14ac:dyDescent="0.25">
      <c r="A37868" t="s">
        <v>32472</v>
      </c>
      <c r="B37868" t="s">
        <v>32473</v>
      </c>
      <c r="C37868" t="s">
        <v>35593</v>
      </c>
      <c r="D37868">
        <v>-1000</v>
      </c>
    </row>
    <row r="37869" spans="1:4" x14ac:dyDescent="0.25">
      <c r="A37869" t="s">
        <v>32472</v>
      </c>
      <c r="B37869" t="s">
        <v>32473</v>
      </c>
      <c r="C37869" t="s">
        <v>35594</v>
      </c>
      <c r="D37869">
        <v>-1000</v>
      </c>
    </row>
    <row r="37870" spans="1:4" x14ac:dyDescent="0.25">
      <c r="A37870" t="s">
        <v>32472</v>
      </c>
      <c r="B37870" t="s">
        <v>32473</v>
      </c>
      <c r="C37870" t="s">
        <v>35595</v>
      </c>
      <c r="D37870">
        <v>-1000</v>
      </c>
    </row>
    <row r="37871" spans="1:4" x14ac:dyDescent="0.25">
      <c r="A37871" t="s">
        <v>32472</v>
      </c>
      <c r="B37871" t="s">
        <v>32473</v>
      </c>
      <c r="C37871" t="s">
        <v>35596</v>
      </c>
      <c r="D37871">
        <v>-1000</v>
      </c>
    </row>
    <row r="37872" spans="1:4" x14ac:dyDescent="0.25">
      <c r="A37872" t="s">
        <v>32472</v>
      </c>
      <c r="B37872" t="s">
        <v>32473</v>
      </c>
      <c r="C37872" t="s">
        <v>35597</v>
      </c>
      <c r="D37872">
        <v>-1000</v>
      </c>
    </row>
    <row r="37873" spans="1:4" x14ac:dyDescent="0.25">
      <c r="A37873" t="s">
        <v>32472</v>
      </c>
      <c r="B37873" t="s">
        <v>32473</v>
      </c>
      <c r="C37873" t="s">
        <v>35598</v>
      </c>
      <c r="D37873">
        <v>-1000</v>
      </c>
    </row>
    <row r="37874" spans="1:4" x14ac:dyDescent="0.25">
      <c r="A37874" t="s">
        <v>32472</v>
      </c>
      <c r="B37874" t="s">
        <v>32473</v>
      </c>
      <c r="C37874" t="s">
        <v>35599</v>
      </c>
      <c r="D37874">
        <v>-1000</v>
      </c>
    </row>
    <row r="37875" spans="1:4" x14ac:dyDescent="0.25">
      <c r="A37875" t="s">
        <v>32472</v>
      </c>
      <c r="B37875" t="s">
        <v>32473</v>
      </c>
      <c r="C37875" t="s">
        <v>35600</v>
      </c>
      <c r="D37875">
        <v>-1000</v>
      </c>
    </row>
    <row r="37876" spans="1:4" x14ac:dyDescent="0.25">
      <c r="A37876" t="s">
        <v>32472</v>
      </c>
      <c r="B37876" t="s">
        <v>32473</v>
      </c>
      <c r="C37876" t="s">
        <v>35601</v>
      </c>
      <c r="D37876">
        <v>-1000</v>
      </c>
    </row>
    <row r="37877" spans="1:4" x14ac:dyDescent="0.25">
      <c r="A37877" t="s">
        <v>32472</v>
      </c>
      <c r="B37877" t="s">
        <v>32473</v>
      </c>
      <c r="C37877" t="s">
        <v>35602</v>
      </c>
      <c r="D37877">
        <v>-1000</v>
      </c>
    </row>
    <row r="37878" spans="1:4" x14ac:dyDescent="0.25">
      <c r="A37878" t="s">
        <v>32472</v>
      </c>
      <c r="B37878" t="s">
        <v>32473</v>
      </c>
      <c r="C37878" t="s">
        <v>35603</v>
      </c>
      <c r="D37878">
        <v>-1000</v>
      </c>
    </row>
    <row r="37879" spans="1:4" x14ac:dyDescent="0.25">
      <c r="A37879" t="s">
        <v>32472</v>
      </c>
      <c r="B37879" t="s">
        <v>32473</v>
      </c>
      <c r="C37879" t="s">
        <v>35604</v>
      </c>
      <c r="D37879">
        <v>-1000</v>
      </c>
    </row>
    <row r="37880" spans="1:4" x14ac:dyDescent="0.25">
      <c r="A37880" t="s">
        <v>32472</v>
      </c>
      <c r="B37880" t="s">
        <v>32473</v>
      </c>
      <c r="C37880" t="s">
        <v>35605</v>
      </c>
      <c r="D37880">
        <v>-1000</v>
      </c>
    </row>
    <row r="37881" spans="1:4" x14ac:dyDescent="0.25">
      <c r="A37881" t="s">
        <v>32472</v>
      </c>
      <c r="B37881" t="s">
        <v>32473</v>
      </c>
      <c r="C37881" t="s">
        <v>35606</v>
      </c>
      <c r="D37881">
        <v>-1000</v>
      </c>
    </row>
    <row r="37882" spans="1:4" x14ac:dyDescent="0.25">
      <c r="A37882" t="s">
        <v>32472</v>
      </c>
      <c r="B37882" t="s">
        <v>32473</v>
      </c>
      <c r="C37882" t="s">
        <v>35607</v>
      </c>
      <c r="D37882">
        <v>-1000</v>
      </c>
    </row>
    <row r="37883" spans="1:4" x14ac:dyDescent="0.25">
      <c r="A37883" t="s">
        <v>32472</v>
      </c>
      <c r="B37883" t="s">
        <v>32473</v>
      </c>
      <c r="C37883" t="s">
        <v>35608</v>
      </c>
      <c r="D37883">
        <v>-1000</v>
      </c>
    </row>
    <row r="37884" spans="1:4" x14ac:dyDescent="0.25">
      <c r="A37884" t="s">
        <v>32472</v>
      </c>
      <c r="B37884" t="s">
        <v>32473</v>
      </c>
      <c r="C37884" t="s">
        <v>35609</v>
      </c>
      <c r="D37884">
        <v>-1000</v>
      </c>
    </row>
    <row r="37885" spans="1:4" x14ac:dyDescent="0.25">
      <c r="A37885" t="s">
        <v>32472</v>
      </c>
      <c r="B37885" t="s">
        <v>32473</v>
      </c>
      <c r="C37885" t="s">
        <v>35610</v>
      </c>
      <c r="D37885">
        <v>-1000</v>
      </c>
    </row>
    <row r="37886" spans="1:4" x14ac:dyDescent="0.25">
      <c r="A37886" t="s">
        <v>32472</v>
      </c>
      <c r="B37886" t="s">
        <v>32473</v>
      </c>
      <c r="C37886" t="s">
        <v>35611</v>
      </c>
      <c r="D37886">
        <v>-1000</v>
      </c>
    </row>
    <row r="37887" spans="1:4" x14ac:dyDescent="0.25">
      <c r="A37887" t="s">
        <v>32472</v>
      </c>
      <c r="B37887" t="s">
        <v>32473</v>
      </c>
      <c r="C37887" t="s">
        <v>35612</v>
      </c>
      <c r="D37887">
        <v>-1000</v>
      </c>
    </row>
    <row r="37888" spans="1:4" x14ac:dyDescent="0.25">
      <c r="A37888" t="s">
        <v>32472</v>
      </c>
      <c r="B37888" t="s">
        <v>32473</v>
      </c>
      <c r="C37888" t="s">
        <v>35613</v>
      </c>
      <c r="D37888">
        <v>-1000</v>
      </c>
    </row>
    <row r="37889" spans="1:4" x14ac:dyDescent="0.25">
      <c r="A37889" t="s">
        <v>32472</v>
      </c>
      <c r="B37889" t="s">
        <v>32473</v>
      </c>
      <c r="C37889" t="s">
        <v>35614</v>
      </c>
      <c r="D37889">
        <v>-1000</v>
      </c>
    </row>
    <row r="37890" spans="1:4" x14ac:dyDescent="0.25">
      <c r="A37890" t="s">
        <v>32472</v>
      </c>
      <c r="B37890" t="s">
        <v>32473</v>
      </c>
      <c r="C37890" t="s">
        <v>35615</v>
      </c>
      <c r="D37890">
        <v>-1000</v>
      </c>
    </row>
    <row r="37891" spans="1:4" x14ac:dyDescent="0.25">
      <c r="A37891" t="s">
        <v>32472</v>
      </c>
      <c r="B37891" t="s">
        <v>32473</v>
      </c>
      <c r="C37891" t="s">
        <v>35616</v>
      </c>
      <c r="D37891">
        <v>-1000</v>
      </c>
    </row>
    <row r="37892" spans="1:4" x14ac:dyDescent="0.25">
      <c r="A37892" t="s">
        <v>32472</v>
      </c>
      <c r="B37892" t="s">
        <v>32473</v>
      </c>
      <c r="C37892" t="s">
        <v>35617</v>
      </c>
      <c r="D37892">
        <v>-1000</v>
      </c>
    </row>
    <row r="37893" spans="1:4" x14ac:dyDescent="0.25">
      <c r="A37893" t="s">
        <v>32472</v>
      </c>
      <c r="B37893" t="s">
        <v>32473</v>
      </c>
      <c r="C37893" t="s">
        <v>35618</v>
      </c>
      <c r="D37893">
        <v>-1000</v>
      </c>
    </row>
    <row r="37894" spans="1:4" x14ac:dyDescent="0.25">
      <c r="A37894" t="s">
        <v>32472</v>
      </c>
      <c r="B37894" t="s">
        <v>32473</v>
      </c>
      <c r="C37894" t="s">
        <v>35619</v>
      </c>
      <c r="D37894">
        <v>-1000</v>
      </c>
    </row>
    <row r="37895" spans="1:4" x14ac:dyDescent="0.25">
      <c r="A37895" t="s">
        <v>32472</v>
      </c>
      <c r="B37895" t="s">
        <v>32473</v>
      </c>
      <c r="C37895" t="s">
        <v>35620</v>
      </c>
      <c r="D37895">
        <v>-1000</v>
      </c>
    </row>
    <row r="37896" spans="1:4" x14ac:dyDescent="0.25">
      <c r="A37896" t="s">
        <v>32472</v>
      </c>
      <c r="B37896" t="s">
        <v>32473</v>
      </c>
      <c r="C37896" t="s">
        <v>35621</v>
      </c>
      <c r="D37896">
        <v>-1000</v>
      </c>
    </row>
    <row r="37897" spans="1:4" x14ac:dyDescent="0.25">
      <c r="A37897" t="s">
        <v>32472</v>
      </c>
      <c r="B37897" t="s">
        <v>32473</v>
      </c>
      <c r="C37897" t="s">
        <v>35622</v>
      </c>
      <c r="D37897">
        <v>-1000</v>
      </c>
    </row>
    <row r="37898" spans="1:4" x14ac:dyDescent="0.25">
      <c r="A37898" t="s">
        <v>32472</v>
      </c>
      <c r="B37898" t="s">
        <v>32473</v>
      </c>
      <c r="C37898" t="s">
        <v>35623</v>
      </c>
      <c r="D37898">
        <v>-1000</v>
      </c>
    </row>
    <row r="37899" spans="1:4" x14ac:dyDescent="0.25">
      <c r="A37899" t="s">
        <v>32472</v>
      </c>
      <c r="B37899" t="s">
        <v>32473</v>
      </c>
      <c r="C37899" t="s">
        <v>35624</v>
      </c>
      <c r="D37899">
        <v>-1000</v>
      </c>
    </row>
    <row r="37900" spans="1:4" x14ac:dyDescent="0.25">
      <c r="A37900" t="s">
        <v>32472</v>
      </c>
      <c r="B37900" t="s">
        <v>32473</v>
      </c>
      <c r="C37900" t="s">
        <v>35625</v>
      </c>
      <c r="D37900">
        <v>-1000</v>
      </c>
    </row>
    <row r="37901" spans="1:4" x14ac:dyDescent="0.25">
      <c r="A37901" t="s">
        <v>32472</v>
      </c>
      <c r="B37901" t="s">
        <v>32473</v>
      </c>
      <c r="C37901" t="s">
        <v>35626</v>
      </c>
      <c r="D37901">
        <v>-1000</v>
      </c>
    </row>
    <row r="37902" spans="1:4" x14ac:dyDescent="0.25">
      <c r="A37902" t="s">
        <v>32472</v>
      </c>
      <c r="B37902" t="s">
        <v>32473</v>
      </c>
      <c r="C37902" t="s">
        <v>35627</v>
      </c>
      <c r="D37902">
        <v>-1000</v>
      </c>
    </row>
    <row r="37903" spans="1:4" x14ac:dyDescent="0.25">
      <c r="A37903" t="s">
        <v>32472</v>
      </c>
      <c r="B37903" t="s">
        <v>32473</v>
      </c>
      <c r="C37903" t="s">
        <v>35628</v>
      </c>
      <c r="D37903">
        <v>-1000</v>
      </c>
    </row>
    <row r="37904" spans="1:4" x14ac:dyDescent="0.25">
      <c r="A37904" t="s">
        <v>32472</v>
      </c>
      <c r="B37904" t="s">
        <v>32473</v>
      </c>
      <c r="C37904" t="s">
        <v>35629</v>
      </c>
      <c r="D37904">
        <v>-1000</v>
      </c>
    </row>
    <row r="37905" spans="1:4" x14ac:dyDescent="0.25">
      <c r="A37905" t="s">
        <v>32472</v>
      </c>
      <c r="B37905" t="s">
        <v>32473</v>
      </c>
      <c r="C37905" t="s">
        <v>35630</v>
      </c>
      <c r="D37905">
        <v>-1000</v>
      </c>
    </row>
    <row r="37906" spans="1:4" x14ac:dyDescent="0.25">
      <c r="A37906" t="s">
        <v>32472</v>
      </c>
      <c r="B37906" t="s">
        <v>32473</v>
      </c>
      <c r="C37906" t="s">
        <v>35631</v>
      </c>
      <c r="D37906">
        <v>-1000</v>
      </c>
    </row>
    <row r="37907" spans="1:4" x14ac:dyDescent="0.25">
      <c r="A37907" t="s">
        <v>32472</v>
      </c>
      <c r="B37907" t="s">
        <v>32473</v>
      </c>
      <c r="C37907" t="s">
        <v>35632</v>
      </c>
      <c r="D37907">
        <v>-1000</v>
      </c>
    </row>
    <row r="37908" spans="1:4" x14ac:dyDescent="0.25">
      <c r="A37908" t="s">
        <v>32472</v>
      </c>
      <c r="B37908" t="s">
        <v>32473</v>
      </c>
      <c r="C37908" t="s">
        <v>35633</v>
      </c>
      <c r="D37908">
        <v>-1000</v>
      </c>
    </row>
    <row r="37909" spans="1:4" x14ac:dyDescent="0.25">
      <c r="A37909" t="s">
        <v>32472</v>
      </c>
      <c r="B37909" t="s">
        <v>32473</v>
      </c>
      <c r="C37909" t="s">
        <v>35634</v>
      </c>
      <c r="D37909">
        <v>-1000</v>
      </c>
    </row>
    <row r="37910" spans="1:4" x14ac:dyDescent="0.25">
      <c r="A37910" t="s">
        <v>32472</v>
      </c>
      <c r="B37910" t="s">
        <v>32473</v>
      </c>
      <c r="C37910" t="s">
        <v>35635</v>
      </c>
      <c r="D37910">
        <v>-1000</v>
      </c>
    </row>
    <row r="37911" spans="1:4" x14ac:dyDescent="0.25">
      <c r="A37911" t="s">
        <v>32472</v>
      </c>
      <c r="B37911" t="s">
        <v>32473</v>
      </c>
      <c r="C37911" t="s">
        <v>35636</v>
      </c>
      <c r="D37911">
        <v>-1000</v>
      </c>
    </row>
    <row r="37912" spans="1:4" x14ac:dyDescent="0.25">
      <c r="A37912" t="s">
        <v>32472</v>
      </c>
      <c r="B37912" t="s">
        <v>32473</v>
      </c>
      <c r="C37912" t="s">
        <v>35637</v>
      </c>
      <c r="D37912">
        <v>-1000</v>
      </c>
    </row>
    <row r="37913" spans="1:4" x14ac:dyDescent="0.25">
      <c r="A37913" t="s">
        <v>32472</v>
      </c>
      <c r="B37913" t="s">
        <v>32473</v>
      </c>
      <c r="C37913" t="s">
        <v>35638</v>
      </c>
      <c r="D37913">
        <v>-1000</v>
      </c>
    </row>
    <row r="37914" spans="1:4" x14ac:dyDescent="0.25">
      <c r="A37914" t="s">
        <v>32472</v>
      </c>
      <c r="B37914" t="s">
        <v>32473</v>
      </c>
      <c r="C37914" t="s">
        <v>35639</v>
      </c>
      <c r="D37914">
        <v>-1000</v>
      </c>
    </row>
    <row r="37915" spans="1:4" x14ac:dyDescent="0.25">
      <c r="A37915" t="s">
        <v>32472</v>
      </c>
      <c r="B37915" t="s">
        <v>32473</v>
      </c>
      <c r="C37915" t="s">
        <v>35640</v>
      </c>
      <c r="D37915">
        <v>-1000</v>
      </c>
    </row>
    <row r="37916" spans="1:4" x14ac:dyDescent="0.25">
      <c r="A37916" t="s">
        <v>32472</v>
      </c>
      <c r="B37916" t="s">
        <v>32473</v>
      </c>
      <c r="C37916" t="s">
        <v>35641</v>
      </c>
      <c r="D37916">
        <v>-1000</v>
      </c>
    </row>
    <row r="37917" spans="1:4" x14ac:dyDescent="0.25">
      <c r="A37917" t="s">
        <v>32472</v>
      </c>
      <c r="B37917" t="s">
        <v>32473</v>
      </c>
      <c r="C37917" t="s">
        <v>35642</v>
      </c>
      <c r="D37917">
        <v>-1000</v>
      </c>
    </row>
    <row r="37918" spans="1:4" x14ac:dyDescent="0.25">
      <c r="A37918" t="s">
        <v>32472</v>
      </c>
      <c r="B37918" t="s">
        <v>32473</v>
      </c>
      <c r="C37918" t="s">
        <v>35643</v>
      </c>
      <c r="D37918">
        <v>-1000</v>
      </c>
    </row>
    <row r="37919" spans="1:4" x14ac:dyDescent="0.25">
      <c r="A37919" t="s">
        <v>32472</v>
      </c>
      <c r="B37919" t="s">
        <v>32473</v>
      </c>
      <c r="C37919" t="s">
        <v>35644</v>
      </c>
      <c r="D37919">
        <v>-1000</v>
      </c>
    </row>
    <row r="37920" spans="1:4" x14ac:dyDescent="0.25">
      <c r="A37920" t="s">
        <v>32472</v>
      </c>
      <c r="B37920" t="s">
        <v>32473</v>
      </c>
      <c r="C37920" t="s">
        <v>35645</v>
      </c>
      <c r="D37920">
        <v>-1000</v>
      </c>
    </row>
    <row r="37921" spans="1:4" x14ac:dyDescent="0.25">
      <c r="A37921" t="s">
        <v>32472</v>
      </c>
      <c r="B37921" t="s">
        <v>32473</v>
      </c>
      <c r="C37921" t="s">
        <v>35646</v>
      </c>
      <c r="D37921">
        <v>-1000</v>
      </c>
    </row>
    <row r="37922" spans="1:4" x14ac:dyDescent="0.25">
      <c r="A37922" t="s">
        <v>32472</v>
      </c>
      <c r="B37922" t="s">
        <v>32473</v>
      </c>
      <c r="C37922" t="s">
        <v>35647</v>
      </c>
      <c r="D37922">
        <v>-1000</v>
      </c>
    </row>
    <row r="37923" spans="1:4" x14ac:dyDescent="0.25">
      <c r="A37923" t="s">
        <v>32472</v>
      </c>
      <c r="B37923" t="s">
        <v>32473</v>
      </c>
      <c r="C37923" t="s">
        <v>35648</v>
      </c>
      <c r="D37923">
        <v>-1000</v>
      </c>
    </row>
    <row r="37924" spans="1:4" x14ac:dyDescent="0.25">
      <c r="A37924" t="s">
        <v>32472</v>
      </c>
      <c r="B37924" t="s">
        <v>32473</v>
      </c>
      <c r="C37924" t="s">
        <v>35649</v>
      </c>
      <c r="D37924">
        <v>-1000</v>
      </c>
    </row>
    <row r="37925" spans="1:4" x14ac:dyDescent="0.25">
      <c r="A37925" t="s">
        <v>32472</v>
      </c>
      <c r="B37925" t="s">
        <v>32473</v>
      </c>
      <c r="C37925" t="s">
        <v>35650</v>
      </c>
      <c r="D37925">
        <v>-1000</v>
      </c>
    </row>
    <row r="37926" spans="1:4" x14ac:dyDescent="0.25">
      <c r="A37926" t="s">
        <v>32472</v>
      </c>
      <c r="B37926" t="s">
        <v>32473</v>
      </c>
      <c r="C37926" t="s">
        <v>35651</v>
      </c>
      <c r="D37926">
        <v>-1000</v>
      </c>
    </row>
    <row r="37927" spans="1:4" x14ac:dyDescent="0.25">
      <c r="A37927" t="s">
        <v>32472</v>
      </c>
      <c r="B37927" t="s">
        <v>32473</v>
      </c>
      <c r="C37927" t="s">
        <v>35652</v>
      </c>
      <c r="D37927">
        <v>-1000</v>
      </c>
    </row>
    <row r="37928" spans="1:4" x14ac:dyDescent="0.25">
      <c r="A37928" t="s">
        <v>32472</v>
      </c>
      <c r="B37928" t="s">
        <v>32473</v>
      </c>
      <c r="C37928" t="s">
        <v>35653</v>
      </c>
      <c r="D37928">
        <v>-1000</v>
      </c>
    </row>
    <row r="37929" spans="1:4" x14ac:dyDescent="0.25">
      <c r="A37929" t="s">
        <v>32472</v>
      </c>
      <c r="B37929" t="s">
        <v>32473</v>
      </c>
      <c r="C37929" t="s">
        <v>35654</v>
      </c>
      <c r="D37929">
        <v>-1000</v>
      </c>
    </row>
    <row r="37930" spans="1:4" x14ac:dyDescent="0.25">
      <c r="A37930" t="s">
        <v>32472</v>
      </c>
      <c r="B37930" t="s">
        <v>32473</v>
      </c>
      <c r="C37930" t="s">
        <v>35655</v>
      </c>
      <c r="D37930">
        <v>-1000</v>
      </c>
    </row>
    <row r="37931" spans="1:4" x14ac:dyDescent="0.25">
      <c r="A37931" t="s">
        <v>32472</v>
      </c>
      <c r="B37931" t="s">
        <v>32473</v>
      </c>
      <c r="C37931" t="s">
        <v>35656</v>
      </c>
      <c r="D37931">
        <v>-1000</v>
      </c>
    </row>
    <row r="37932" spans="1:4" x14ac:dyDescent="0.25">
      <c r="A37932" t="s">
        <v>32472</v>
      </c>
      <c r="B37932" t="s">
        <v>32473</v>
      </c>
      <c r="C37932" t="s">
        <v>35657</v>
      </c>
      <c r="D37932">
        <v>-1000</v>
      </c>
    </row>
    <row r="37933" spans="1:4" x14ac:dyDescent="0.25">
      <c r="A37933" t="s">
        <v>32472</v>
      </c>
      <c r="B37933" t="s">
        <v>32473</v>
      </c>
      <c r="C37933" t="s">
        <v>35658</v>
      </c>
      <c r="D37933">
        <v>-1000</v>
      </c>
    </row>
    <row r="37934" spans="1:4" x14ac:dyDescent="0.25">
      <c r="A37934" t="s">
        <v>32472</v>
      </c>
      <c r="B37934" t="s">
        <v>32473</v>
      </c>
      <c r="C37934" t="s">
        <v>35659</v>
      </c>
      <c r="D37934">
        <v>-1000</v>
      </c>
    </row>
    <row r="37935" spans="1:4" x14ac:dyDescent="0.25">
      <c r="A37935" t="s">
        <v>32472</v>
      </c>
      <c r="B37935" t="s">
        <v>32473</v>
      </c>
      <c r="C37935" t="s">
        <v>35660</v>
      </c>
      <c r="D37935">
        <v>-1000</v>
      </c>
    </row>
    <row r="37936" spans="1:4" x14ac:dyDescent="0.25">
      <c r="A37936" t="s">
        <v>32472</v>
      </c>
      <c r="B37936" t="s">
        <v>32473</v>
      </c>
      <c r="C37936" t="s">
        <v>35661</v>
      </c>
      <c r="D37936">
        <v>-1000</v>
      </c>
    </row>
    <row r="37937" spans="1:4" x14ac:dyDescent="0.25">
      <c r="A37937" t="s">
        <v>32472</v>
      </c>
      <c r="B37937" t="s">
        <v>32473</v>
      </c>
      <c r="C37937" t="s">
        <v>35662</v>
      </c>
      <c r="D37937">
        <v>-1000</v>
      </c>
    </row>
    <row r="37938" spans="1:4" x14ac:dyDescent="0.25">
      <c r="A37938" t="s">
        <v>32472</v>
      </c>
      <c r="B37938" t="s">
        <v>32473</v>
      </c>
      <c r="C37938" t="s">
        <v>35663</v>
      </c>
      <c r="D37938">
        <v>-1000</v>
      </c>
    </row>
    <row r="37939" spans="1:4" x14ac:dyDescent="0.25">
      <c r="A37939" t="s">
        <v>32472</v>
      </c>
      <c r="B37939" t="s">
        <v>32473</v>
      </c>
      <c r="C37939" t="s">
        <v>35664</v>
      </c>
      <c r="D37939">
        <v>-1000</v>
      </c>
    </row>
    <row r="37940" spans="1:4" x14ac:dyDescent="0.25">
      <c r="A37940" t="s">
        <v>32472</v>
      </c>
      <c r="B37940" t="s">
        <v>32473</v>
      </c>
      <c r="C37940" t="s">
        <v>35665</v>
      </c>
      <c r="D37940">
        <v>-1000</v>
      </c>
    </row>
    <row r="37941" spans="1:4" x14ac:dyDescent="0.25">
      <c r="A37941" t="s">
        <v>32472</v>
      </c>
      <c r="B37941" t="s">
        <v>32473</v>
      </c>
      <c r="C37941" t="s">
        <v>35666</v>
      </c>
      <c r="D37941">
        <v>-1000</v>
      </c>
    </row>
    <row r="37942" spans="1:4" x14ac:dyDescent="0.25">
      <c r="A37942" t="s">
        <v>32472</v>
      </c>
      <c r="B37942" t="s">
        <v>32473</v>
      </c>
      <c r="C37942" t="s">
        <v>35667</v>
      </c>
      <c r="D37942">
        <v>-1000</v>
      </c>
    </row>
    <row r="37943" spans="1:4" x14ac:dyDescent="0.25">
      <c r="A37943" t="s">
        <v>32472</v>
      </c>
      <c r="B37943" t="s">
        <v>32473</v>
      </c>
      <c r="C37943" t="s">
        <v>35668</v>
      </c>
      <c r="D37943">
        <v>-1000</v>
      </c>
    </row>
    <row r="37944" spans="1:4" x14ac:dyDescent="0.25">
      <c r="A37944" t="s">
        <v>32472</v>
      </c>
      <c r="B37944" t="s">
        <v>32473</v>
      </c>
      <c r="C37944" t="s">
        <v>35669</v>
      </c>
      <c r="D37944">
        <v>-1000</v>
      </c>
    </row>
    <row r="37945" spans="1:4" x14ac:dyDescent="0.25">
      <c r="A37945" t="s">
        <v>32472</v>
      </c>
      <c r="B37945" t="s">
        <v>32473</v>
      </c>
      <c r="C37945" t="s">
        <v>35670</v>
      </c>
      <c r="D37945">
        <v>-1000</v>
      </c>
    </row>
    <row r="37946" spans="1:4" x14ac:dyDescent="0.25">
      <c r="A37946" t="s">
        <v>32472</v>
      </c>
      <c r="B37946" t="s">
        <v>32473</v>
      </c>
      <c r="C37946" t="s">
        <v>35671</v>
      </c>
      <c r="D37946">
        <v>-1000</v>
      </c>
    </row>
    <row r="37947" spans="1:4" x14ac:dyDescent="0.25">
      <c r="A37947" t="s">
        <v>32472</v>
      </c>
      <c r="B37947" t="s">
        <v>32473</v>
      </c>
      <c r="C37947" t="s">
        <v>35672</v>
      </c>
      <c r="D37947">
        <v>-1000</v>
      </c>
    </row>
    <row r="37948" spans="1:4" x14ac:dyDescent="0.25">
      <c r="A37948" t="s">
        <v>32472</v>
      </c>
      <c r="B37948" t="s">
        <v>32473</v>
      </c>
      <c r="C37948" t="s">
        <v>35673</v>
      </c>
      <c r="D37948">
        <v>-1000</v>
      </c>
    </row>
    <row r="37949" spans="1:4" x14ac:dyDescent="0.25">
      <c r="A37949" t="s">
        <v>32472</v>
      </c>
      <c r="B37949" t="s">
        <v>32473</v>
      </c>
      <c r="C37949" t="s">
        <v>35674</v>
      </c>
      <c r="D37949">
        <v>-1000</v>
      </c>
    </row>
    <row r="37950" spans="1:4" x14ac:dyDescent="0.25">
      <c r="A37950" t="s">
        <v>32472</v>
      </c>
      <c r="B37950" t="s">
        <v>32473</v>
      </c>
      <c r="C37950" t="s">
        <v>35675</v>
      </c>
      <c r="D37950">
        <v>-1000</v>
      </c>
    </row>
    <row r="37951" spans="1:4" x14ac:dyDescent="0.25">
      <c r="A37951" t="s">
        <v>32472</v>
      </c>
      <c r="B37951" t="s">
        <v>32473</v>
      </c>
      <c r="C37951" t="s">
        <v>35676</v>
      </c>
      <c r="D37951">
        <v>-1000</v>
      </c>
    </row>
    <row r="37952" spans="1:4" x14ac:dyDescent="0.25">
      <c r="A37952" t="s">
        <v>32472</v>
      </c>
      <c r="B37952" t="s">
        <v>32473</v>
      </c>
      <c r="C37952" t="s">
        <v>35677</v>
      </c>
      <c r="D37952">
        <v>-1000</v>
      </c>
    </row>
    <row r="37953" spans="1:4" x14ac:dyDescent="0.25">
      <c r="A37953" t="s">
        <v>32472</v>
      </c>
      <c r="B37953" t="s">
        <v>32473</v>
      </c>
      <c r="C37953" t="s">
        <v>35678</v>
      </c>
      <c r="D37953">
        <v>-1000</v>
      </c>
    </row>
    <row r="37954" spans="1:4" x14ac:dyDescent="0.25">
      <c r="A37954" t="s">
        <v>32472</v>
      </c>
      <c r="B37954" t="s">
        <v>32473</v>
      </c>
      <c r="C37954" t="s">
        <v>35679</v>
      </c>
      <c r="D37954">
        <v>-1000</v>
      </c>
    </row>
    <row r="37955" spans="1:4" x14ac:dyDescent="0.25">
      <c r="A37955" t="s">
        <v>32472</v>
      </c>
      <c r="B37955" t="s">
        <v>32473</v>
      </c>
      <c r="C37955" t="s">
        <v>35680</v>
      </c>
      <c r="D37955">
        <v>-1000</v>
      </c>
    </row>
    <row r="37956" spans="1:4" x14ac:dyDescent="0.25">
      <c r="A37956" t="s">
        <v>32472</v>
      </c>
      <c r="B37956" t="s">
        <v>32473</v>
      </c>
      <c r="C37956" t="s">
        <v>35681</v>
      </c>
      <c r="D37956">
        <v>-1000</v>
      </c>
    </row>
    <row r="37957" spans="1:4" x14ac:dyDescent="0.25">
      <c r="A37957" t="s">
        <v>32472</v>
      </c>
      <c r="B37957" t="s">
        <v>32473</v>
      </c>
      <c r="C37957" t="s">
        <v>35682</v>
      </c>
      <c r="D37957">
        <v>-1000</v>
      </c>
    </row>
    <row r="37958" spans="1:4" x14ac:dyDescent="0.25">
      <c r="A37958" t="s">
        <v>32472</v>
      </c>
      <c r="B37958" t="s">
        <v>32473</v>
      </c>
      <c r="C37958" t="s">
        <v>35683</v>
      </c>
      <c r="D37958">
        <v>-1000</v>
      </c>
    </row>
    <row r="37959" spans="1:4" x14ac:dyDescent="0.25">
      <c r="A37959" t="s">
        <v>32472</v>
      </c>
      <c r="B37959" t="s">
        <v>32473</v>
      </c>
      <c r="C37959" t="s">
        <v>35684</v>
      </c>
      <c r="D37959">
        <v>-1000</v>
      </c>
    </row>
    <row r="37960" spans="1:4" x14ac:dyDescent="0.25">
      <c r="A37960" t="s">
        <v>32472</v>
      </c>
      <c r="B37960" t="s">
        <v>32473</v>
      </c>
      <c r="C37960" t="s">
        <v>35685</v>
      </c>
      <c r="D37960">
        <v>-1000</v>
      </c>
    </row>
    <row r="37961" spans="1:4" x14ac:dyDescent="0.25">
      <c r="A37961" t="s">
        <v>32472</v>
      </c>
      <c r="B37961" t="s">
        <v>32473</v>
      </c>
      <c r="C37961" t="s">
        <v>35686</v>
      </c>
      <c r="D37961">
        <v>-1000</v>
      </c>
    </row>
    <row r="37962" spans="1:4" x14ac:dyDescent="0.25">
      <c r="A37962" t="s">
        <v>32472</v>
      </c>
      <c r="B37962" t="s">
        <v>32473</v>
      </c>
      <c r="C37962" t="s">
        <v>35687</v>
      </c>
      <c r="D37962">
        <v>-1000</v>
      </c>
    </row>
    <row r="37963" spans="1:4" x14ac:dyDescent="0.25">
      <c r="A37963" t="s">
        <v>32472</v>
      </c>
      <c r="B37963" t="s">
        <v>32473</v>
      </c>
      <c r="C37963" t="s">
        <v>35688</v>
      </c>
      <c r="D37963">
        <v>-1000</v>
      </c>
    </row>
    <row r="37964" spans="1:4" x14ac:dyDescent="0.25">
      <c r="A37964" t="s">
        <v>32472</v>
      </c>
      <c r="B37964" t="s">
        <v>32473</v>
      </c>
      <c r="C37964" t="s">
        <v>35689</v>
      </c>
      <c r="D37964">
        <v>-1000</v>
      </c>
    </row>
    <row r="37965" spans="1:4" x14ac:dyDescent="0.25">
      <c r="A37965" t="s">
        <v>32472</v>
      </c>
      <c r="B37965" t="s">
        <v>32473</v>
      </c>
      <c r="C37965" t="s">
        <v>35690</v>
      </c>
      <c r="D37965">
        <v>-1000</v>
      </c>
    </row>
    <row r="37966" spans="1:4" x14ac:dyDescent="0.25">
      <c r="A37966" t="s">
        <v>32472</v>
      </c>
      <c r="B37966" t="s">
        <v>32473</v>
      </c>
      <c r="C37966" t="s">
        <v>35691</v>
      </c>
      <c r="D37966">
        <v>-1000</v>
      </c>
    </row>
    <row r="37967" spans="1:4" x14ac:dyDescent="0.25">
      <c r="A37967" t="s">
        <v>32472</v>
      </c>
      <c r="B37967" t="s">
        <v>32473</v>
      </c>
      <c r="C37967" t="s">
        <v>35692</v>
      </c>
      <c r="D37967">
        <v>-1000</v>
      </c>
    </row>
    <row r="37968" spans="1:4" x14ac:dyDescent="0.25">
      <c r="A37968" t="s">
        <v>32472</v>
      </c>
      <c r="B37968" t="s">
        <v>32473</v>
      </c>
      <c r="C37968" t="s">
        <v>35693</v>
      </c>
      <c r="D37968">
        <v>-1000</v>
      </c>
    </row>
    <row r="37969" spans="1:4" x14ac:dyDescent="0.25">
      <c r="A37969" t="s">
        <v>32472</v>
      </c>
      <c r="B37969" t="s">
        <v>32473</v>
      </c>
      <c r="C37969" t="s">
        <v>35694</v>
      </c>
      <c r="D37969">
        <v>-1000</v>
      </c>
    </row>
    <row r="37970" spans="1:4" x14ac:dyDescent="0.25">
      <c r="A37970" t="s">
        <v>32472</v>
      </c>
      <c r="B37970" t="s">
        <v>32473</v>
      </c>
      <c r="C37970" t="s">
        <v>35695</v>
      </c>
      <c r="D37970">
        <v>-1000</v>
      </c>
    </row>
    <row r="37971" spans="1:4" x14ac:dyDescent="0.25">
      <c r="A37971" t="s">
        <v>32472</v>
      </c>
      <c r="B37971" t="s">
        <v>32473</v>
      </c>
      <c r="C37971" t="s">
        <v>35696</v>
      </c>
      <c r="D37971">
        <v>-1000</v>
      </c>
    </row>
    <row r="37972" spans="1:4" x14ac:dyDescent="0.25">
      <c r="A37972" t="s">
        <v>32472</v>
      </c>
      <c r="B37972" t="s">
        <v>32473</v>
      </c>
      <c r="C37972" t="s">
        <v>35697</v>
      </c>
      <c r="D37972">
        <v>-1000</v>
      </c>
    </row>
    <row r="37973" spans="1:4" x14ac:dyDescent="0.25">
      <c r="A37973" t="s">
        <v>32472</v>
      </c>
      <c r="B37973" t="s">
        <v>32473</v>
      </c>
      <c r="C37973" t="s">
        <v>35698</v>
      </c>
      <c r="D37973">
        <v>-1000</v>
      </c>
    </row>
    <row r="37974" spans="1:4" x14ac:dyDescent="0.25">
      <c r="A37974" t="s">
        <v>32472</v>
      </c>
      <c r="B37974" t="s">
        <v>32473</v>
      </c>
      <c r="C37974" t="s">
        <v>35699</v>
      </c>
      <c r="D37974">
        <v>-1000</v>
      </c>
    </row>
    <row r="37975" spans="1:4" x14ac:dyDescent="0.25">
      <c r="A37975" t="s">
        <v>32472</v>
      </c>
      <c r="B37975" t="s">
        <v>32473</v>
      </c>
      <c r="C37975" t="s">
        <v>35700</v>
      </c>
      <c r="D37975">
        <v>-1000</v>
      </c>
    </row>
    <row r="37976" spans="1:4" x14ac:dyDescent="0.25">
      <c r="A37976" t="s">
        <v>32472</v>
      </c>
      <c r="B37976" t="s">
        <v>32473</v>
      </c>
      <c r="C37976" t="s">
        <v>35701</v>
      </c>
      <c r="D37976">
        <v>-1000</v>
      </c>
    </row>
    <row r="37977" spans="1:4" x14ac:dyDescent="0.25">
      <c r="A37977" t="s">
        <v>32472</v>
      </c>
      <c r="B37977" t="s">
        <v>32473</v>
      </c>
      <c r="C37977" t="s">
        <v>35702</v>
      </c>
      <c r="D37977">
        <v>-1000</v>
      </c>
    </row>
    <row r="37978" spans="1:4" x14ac:dyDescent="0.25">
      <c r="A37978" t="s">
        <v>32472</v>
      </c>
      <c r="B37978" t="s">
        <v>32473</v>
      </c>
      <c r="C37978" t="s">
        <v>35703</v>
      </c>
      <c r="D37978">
        <v>-1000</v>
      </c>
    </row>
    <row r="37979" spans="1:4" x14ac:dyDescent="0.25">
      <c r="A37979" t="s">
        <v>32472</v>
      </c>
      <c r="B37979" t="s">
        <v>32473</v>
      </c>
      <c r="C37979" t="s">
        <v>35704</v>
      </c>
      <c r="D37979">
        <v>-1000</v>
      </c>
    </row>
    <row r="37980" spans="1:4" x14ac:dyDescent="0.25">
      <c r="A37980" t="s">
        <v>32472</v>
      </c>
      <c r="B37980" t="s">
        <v>32473</v>
      </c>
      <c r="C37980" t="s">
        <v>35705</v>
      </c>
      <c r="D37980">
        <v>-1000</v>
      </c>
    </row>
    <row r="37981" spans="1:4" x14ac:dyDescent="0.25">
      <c r="A37981" t="s">
        <v>32472</v>
      </c>
      <c r="B37981" t="s">
        <v>32473</v>
      </c>
      <c r="C37981" t="s">
        <v>35706</v>
      </c>
      <c r="D37981">
        <v>-1000</v>
      </c>
    </row>
    <row r="37982" spans="1:4" x14ac:dyDescent="0.25">
      <c r="A37982" t="s">
        <v>32472</v>
      </c>
      <c r="B37982" t="s">
        <v>32473</v>
      </c>
      <c r="C37982" t="s">
        <v>35707</v>
      </c>
      <c r="D37982">
        <v>-1000</v>
      </c>
    </row>
    <row r="37983" spans="1:4" x14ac:dyDescent="0.25">
      <c r="A37983" t="s">
        <v>32472</v>
      </c>
      <c r="B37983" t="s">
        <v>32473</v>
      </c>
      <c r="C37983" t="s">
        <v>35708</v>
      </c>
      <c r="D37983">
        <v>-1000</v>
      </c>
    </row>
    <row r="37984" spans="1:4" x14ac:dyDescent="0.25">
      <c r="A37984" t="s">
        <v>32472</v>
      </c>
      <c r="B37984" t="s">
        <v>32473</v>
      </c>
      <c r="C37984" t="s">
        <v>35709</v>
      </c>
      <c r="D37984">
        <v>-1000</v>
      </c>
    </row>
    <row r="37985" spans="1:4" x14ac:dyDescent="0.25">
      <c r="A37985" t="s">
        <v>32472</v>
      </c>
      <c r="B37985" t="s">
        <v>32473</v>
      </c>
      <c r="C37985" t="s">
        <v>35710</v>
      </c>
      <c r="D37985">
        <v>-1000</v>
      </c>
    </row>
    <row r="37986" spans="1:4" x14ac:dyDescent="0.25">
      <c r="A37986" t="s">
        <v>32472</v>
      </c>
      <c r="B37986" t="s">
        <v>32473</v>
      </c>
      <c r="C37986" t="s">
        <v>35711</v>
      </c>
      <c r="D37986">
        <v>-1000</v>
      </c>
    </row>
    <row r="37987" spans="1:4" x14ac:dyDescent="0.25">
      <c r="A37987" t="s">
        <v>32472</v>
      </c>
      <c r="B37987" t="s">
        <v>32473</v>
      </c>
      <c r="C37987" t="s">
        <v>35712</v>
      </c>
      <c r="D37987">
        <v>-1000</v>
      </c>
    </row>
    <row r="37988" spans="1:4" x14ac:dyDescent="0.25">
      <c r="A37988" t="s">
        <v>32472</v>
      </c>
      <c r="B37988" t="s">
        <v>32473</v>
      </c>
      <c r="C37988" t="s">
        <v>35713</v>
      </c>
      <c r="D37988">
        <v>-1000</v>
      </c>
    </row>
    <row r="37989" spans="1:4" x14ac:dyDescent="0.25">
      <c r="A37989" t="s">
        <v>32472</v>
      </c>
      <c r="B37989" t="s">
        <v>32473</v>
      </c>
      <c r="C37989" t="s">
        <v>35714</v>
      </c>
      <c r="D37989">
        <v>-1000</v>
      </c>
    </row>
    <row r="37990" spans="1:4" x14ac:dyDescent="0.25">
      <c r="A37990" t="s">
        <v>32472</v>
      </c>
      <c r="B37990" t="s">
        <v>32473</v>
      </c>
      <c r="C37990" t="s">
        <v>35715</v>
      </c>
      <c r="D37990">
        <v>-1000</v>
      </c>
    </row>
    <row r="37991" spans="1:4" x14ac:dyDescent="0.25">
      <c r="A37991" t="s">
        <v>32472</v>
      </c>
      <c r="B37991" t="s">
        <v>32473</v>
      </c>
      <c r="C37991" t="s">
        <v>35716</v>
      </c>
      <c r="D37991">
        <v>-1000</v>
      </c>
    </row>
    <row r="37992" spans="1:4" x14ac:dyDescent="0.25">
      <c r="A37992" t="s">
        <v>32472</v>
      </c>
      <c r="B37992" t="s">
        <v>32473</v>
      </c>
      <c r="C37992" t="s">
        <v>35717</v>
      </c>
      <c r="D37992">
        <v>-1000</v>
      </c>
    </row>
    <row r="37993" spans="1:4" x14ac:dyDescent="0.25">
      <c r="A37993" t="s">
        <v>32472</v>
      </c>
      <c r="B37993" t="s">
        <v>32473</v>
      </c>
      <c r="C37993" t="s">
        <v>35718</v>
      </c>
      <c r="D37993">
        <v>-1000</v>
      </c>
    </row>
    <row r="37994" spans="1:4" x14ac:dyDescent="0.25">
      <c r="A37994" t="s">
        <v>32472</v>
      </c>
      <c r="B37994" t="s">
        <v>32473</v>
      </c>
      <c r="C37994" t="s">
        <v>35719</v>
      </c>
      <c r="D37994">
        <v>-1000</v>
      </c>
    </row>
    <row r="37995" spans="1:4" x14ac:dyDescent="0.25">
      <c r="A37995" t="s">
        <v>32472</v>
      </c>
      <c r="B37995" t="s">
        <v>32473</v>
      </c>
      <c r="C37995" t="s">
        <v>35720</v>
      </c>
      <c r="D37995">
        <v>-1000</v>
      </c>
    </row>
    <row r="37996" spans="1:4" x14ac:dyDescent="0.25">
      <c r="A37996" t="s">
        <v>32472</v>
      </c>
      <c r="B37996" t="s">
        <v>32473</v>
      </c>
      <c r="C37996" t="s">
        <v>35721</v>
      </c>
      <c r="D37996">
        <v>-1000</v>
      </c>
    </row>
    <row r="37997" spans="1:4" x14ac:dyDescent="0.25">
      <c r="A37997" t="s">
        <v>32472</v>
      </c>
      <c r="B37997" t="s">
        <v>32473</v>
      </c>
      <c r="C37997" t="s">
        <v>35722</v>
      </c>
      <c r="D37997">
        <v>-1000</v>
      </c>
    </row>
    <row r="37998" spans="1:4" x14ac:dyDescent="0.25">
      <c r="A37998" t="s">
        <v>32472</v>
      </c>
      <c r="B37998" t="s">
        <v>32473</v>
      </c>
      <c r="C37998" t="s">
        <v>35723</v>
      </c>
      <c r="D37998">
        <v>-1000</v>
      </c>
    </row>
    <row r="37999" spans="1:4" x14ac:dyDescent="0.25">
      <c r="A37999" t="s">
        <v>32472</v>
      </c>
      <c r="B37999" t="s">
        <v>32473</v>
      </c>
      <c r="C37999" t="s">
        <v>35724</v>
      </c>
      <c r="D37999">
        <v>-1000</v>
      </c>
    </row>
    <row r="38000" spans="1:4" x14ac:dyDescent="0.25">
      <c r="A38000" t="s">
        <v>32472</v>
      </c>
      <c r="B38000" t="s">
        <v>32473</v>
      </c>
      <c r="C38000" t="s">
        <v>35725</v>
      </c>
      <c r="D38000">
        <v>-1000</v>
      </c>
    </row>
    <row r="38001" spans="1:4" x14ac:dyDescent="0.25">
      <c r="A38001" t="s">
        <v>32472</v>
      </c>
      <c r="B38001" t="s">
        <v>32473</v>
      </c>
      <c r="C38001" t="s">
        <v>35726</v>
      </c>
      <c r="D38001">
        <v>-1000</v>
      </c>
    </row>
    <row r="38002" spans="1:4" x14ac:dyDescent="0.25">
      <c r="A38002" t="s">
        <v>32472</v>
      </c>
      <c r="B38002" t="s">
        <v>32473</v>
      </c>
      <c r="C38002" t="s">
        <v>35727</v>
      </c>
      <c r="D38002">
        <v>-1000</v>
      </c>
    </row>
    <row r="38003" spans="1:4" x14ac:dyDescent="0.25">
      <c r="A38003" t="s">
        <v>32472</v>
      </c>
      <c r="B38003" t="s">
        <v>32473</v>
      </c>
      <c r="C38003" t="s">
        <v>35728</v>
      </c>
      <c r="D38003">
        <v>-1000</v>
      </c>
    </row>
    <row r="38004" spans="1:4" x14ac:dyDescent="0.25">
      <c r="A38004" t="s">
        <v>32472</v>
      </c>
      <c r="B38004" t="s">
        <v>32473</v>
      </c>
      <c r="C38004" t="s">
        <v>35729</v>
      </c>
      <c r="D38004">
        <v>-1000</v>
      </c>
    </row>
    <row r="38005" spans="1:4" x14ac:dyDescent="0.25">
      <c r="A38005" t="s">
        <v>32472</v>
      </c>
      <c r="B38005" t="s">
        <v>32473</v>
      </c>
      <c r="C38005" t="s">
        <v>35730</v>
      </c>
      <c r="D38005">
        <v>-1000</v>
      </c>
    </row>
    <row r="38006" spans="1:4" x14ac:dyDescent="0.25">
      <c r="A38006" t="s">
        <v>32472</v>
      </c>
      <c r="B38006" t="s">
        <v>32473</v>
      </c>
      <c r="C38006" t="s">
        <v>35731</v>
      </c>
      <c r="D38006">
        <v>-1000</v>
      </c>
    </row>
    <row r="38007" spans="1:4" x14ac:dyDescent="0.25">
      <c r="A38007" t="s">
        <v>32472</v>
      </c>
      <c r="B38007" t="s">
        <v>32473</v>
      </c>
      <c r="C38007" t="s">
        <v>35732</v>
      </c>
      <c r="D38007">
        <v>-1000</v>
      </c>
    </row>
    <row r="38008" spans="1:4" x14ac:dyDescent="0.25">
      <c r="A38008" t="s">
        <v>32472</v>
      </c>
      <c r="B38008" t="s">
        <v>32473</v>
      </c>
      <c r="C38008" t="s">
        <v>35733</v>
      </c>
      <c r="D38008">
        <v>-1000</v>
      </c>
    </row>
    <row r="38009" spans="1:4" x14ac:dyDescent="0.25">
      <c r="A38009" t="s">
        <v>32472</v>
      </c>
      <c r="B38009" t="s">
        <v>32473</v>
      </c>
      <c r="C38009" t="s">
        <v>35734</v>
      </c>
      <c r="D38009">
        <v>-1000</v>
      </c>
    </row>
    <row r="38010" spans="1:4" x14ac:dyDescent="0.25">
      <c r="A38010" t="s">
        <v>32472</v>
      </c>
      <c r="B38010" t="s">
        <v>32473</v>
      </c>
      <c r="C38010" t="s">
        <v>35735</v>
      </c>
      <c r="D38010">
        <v>-1000</v>
      </c>
    </row>
    <row r="38011" spans="1:4" x14ac:dyDescent="0.25">
      <c r="A38011" t="s">
        <v>32472</v>
      </c>
      <c r="B38011" t="s">
        <v>32473</v>
      </c>
      <c r="C38011" t="s">
        <v>35736</v>
      </c>
      <c r="D38011">
        <v>-1000</v>
      </c>
    </row>
    <row r="38012" spans="1:4" x14ac:dyDescent="0.25">
      <c r="A38012" t="s">
        <v>32472</v>
      </c>
      <c r="B38012" t="s">
        <v>32473</v>
      </c>
      <c r="C38012" t="s">
        <v>35737</v>
      </c>
      <c r="D38012">
        <v>-1000</v>
      </c>
    </row>
    <row r="38013" spans="1:4" x14ac:dyDescent="0.25">
      <c r="A38013" t="s">
        <v>32472</v>
      </c>
      <c r="B38013" t="s">
        <v>32473</v>
      </c>
      <c r="C38013" t="s">
        <v>35738</v>
      </c>
      <c r="D38013">
        <v>-1000</v>
      </c>
    </row>
    <row r="38014" spans="1:4" x14ac:dyDescent="0.25">
      <c r="A38014" t="s">
        <v>32472</v>
      </c>
      <c r="B38014" t="s">
        <v>32473</v>
      </c>
      <c r="C38014" t="s">
        <v>35739</v>
      </c>
      <c r="D38014">
        <v>-1000</v>
      </c>
    </row>
    <row r="38015" spans="1:4" x14ac:dyDescent="0.25">
      <c r="A38015" t="s">
        <v>32472</v>
      </c>
      <c r="B38015" t="s">
        <v>32473</v>
      </c>
      <c r="C38015" t="s">
        <v>35740</v>
      </c>
      <c r="D38015">
        <v>-1000</v>
      </c>
    </row>
    <row r="38016" spans="1:4" x14ac:dyDescent="0.25">
      <c r="A38016" t="s">
        <v>32472</v>
      </c>
      <c r="B38016" t="s">
        <v>32473</v>
      </c>
      <c r="C38016" t="s">
        <v>35741</v>
      </c>
      <c r="D38016">
        <v>-1000</v>
      </c>
    </row>
    <row r="38017" spans="1:4" x14ac:dyDescent="0.25">
      <c r="A38017" t="s">
        <v>32472</v>
      </c>
      <c r="B38017" t="s">
        <v>32473</v>
      </c>
      <c r="C38017" t="s">
        <v>35742</v>
      </c>
      <c r="D38017">
        <v>-1000</v>
      </c>
    </row>
    <row r="38018" spans="1:4" x14ac:dyDescent="0.25">
      <c r="A38018" t="s">
        <v>32472</v>
      </c>
      <c r="B38018" t="s">
        <v>32473</v>
      </c>
      <c r="C38018" t="s">
        <v>35743</v>
      </c>
      <c r="D38018">
        <v>-1000</v>
      </c>
    </row>
    <row r="38019" spans="1:4" x14ac:dyDescent="0.25">
      <c r="A38019" t="s">
        <v>32472</v>
      </c>
      <c r="B38019" t="s">
        <v>32473</v>
      </c>
      <c r="C38019" t="s">
        <v>35744</v>
      </c>
      <c r="D38019">
        <v>-1000</v>
      </c>
    </row>
    <row r="38020" spans="1:4" x14ac:dyDescent="0.25">
      <c r="A38020" t="s">
        <v>32472</v>
      </c>
      <c r="B38020" t="s">
        <v>32473</v>
      </c>
      <c r="C38020" t="s">
        <v>35745</v>
      </c>
      <c r="D38020">
        <v>-1000</v>
      </c>
    </row>
    <row r="38021" spans="1:4" x14ac:dyDescent="0.25">
      <c r="A38021" t="s">
        <v>32472</v>
      </c>
      <c r="B38021" t="s">
        <v>32473</v>
      </c>
      <c r="C38021" t="s">
        <v>35746</v>
      </c>
      <c r="D38021">
        <v>-1000</v>
      </c>
    </row>
    <row r="38022" spans="1:4" x14ac:dyDescent="0.25">
      <c r="A38022" t="s">
        <v>32472</v>
      </c>
      <c r="B38022" t="s">
        <v>32473</v>
      </c>
      <c r="C38022" t="s">
        <v>35747</v>
      </c>
      <c r="D38022">
        <v>-1000</v>
      </c>
    </row>
    <row r="38023" spans="1:4" x14ac:dyDescent="0.25">
      <c r="A38023" t="s">
        <v>32472</v>
      </c>
      <c r="B38023" t="s">
        <v>32473</v>
      </c>
      <c r="C38023" t="s">
        <v>35748</v>
      </c>
      <c r="D38023">
        <v>-1000</v>
      </c>
    </row>
    <row r="38024" spans="1:4" x14ac:dyDescent="0.25">
      <c r="A38024" t="s">
        <v>32472</v>
      </c>
      <c r="B38024" t="s">
        <v>32473</v>
      </c>
      <c r="C38024" t="s">
        <v>35749</v>
      </c>
      <c r="D38024">
        <v>-1000</v>
      </c>
    </row>
    <row r="38025" spans="1:4" x14ac:dyDescent="0.25">
      <c r="A38025" t="s">
        <v>32472</v>
      </c>
      <c r="B38025" t="s">
        <v>32473</v>
      </c>
      <c r="C38025" t="s">
        <v>35750</v>
      </c>
      <c r="D38025">
        <v>-1000</v>
      </c>
    </row>
    <row r="38026" spans="1:4" x14ac:dyDescent="0.25">
      <c r="A38026" t="s">
        <v>32472</v>
      </c>
      <c r="B38026" t="s">
        <v>32473</v>
      </c>
      <c r="C38026" t="s">
        <v>35751</v>
      </c>
      <c r="D38026">
        <v>-1000</v>
      </c>
    </row>
    <row r="38027" spans="1:4" x14ac:dyDescent="0.25">
      <c r="A38027" t="s">
        <v>32472</v>
      </c>
      <c r="B38027" t="s">
        <v>32473</v>
      </c>
      <c r="C38027" t="s">
        <v>35752</v>
      </c>
      <c r="D38027">
        <v>-1000</v>
      </c>
    </row>
    <row r="38028" spans="1:4" x14ac:dyDescent="0.25">
      <c r="A38028" t="s">
        <v>32472</v>
      </c>
      <c r="B38028" t="s">
        <v>32473</v>
      </c>
      <c r="C38028" t="s">
        <v>35753</v>
      </c>
      <c r="D38028">
        <v>-2000</v>
      </c>
    </row>
    <row r="38029" spans="1:4" x14ac:dyDescent="0.25">
      <c r="A38029" t="s">
        <v>32472</v>
      </c>
      <c r="B38029" t="s">
        <v>32473</v>
      </c>
      <c r="C38029" t="s">
        <v>35754</v>
      </c>
      <c r="D38029">
        <v>-1000</v>
      </c>
    </row>
    <row r="38030" spans="1:4" x14ac:dyDescent="0.25">
      <c r="A38030" t="s">
        <v>32472</v>
      </c>
      <c r="B38030" t="s">
        <v>32473</v>
      </c>
      <c r="C38030" t="s">
        <v>35755</v>
      </c>
      <c r="D38030">
        <v>-1000</v>
      </c>
    </row>
    <row r="38031" spans="1:4" x14ac:dyDescent="0.25">
      <c r="A38031" t="s">
        <v>32472</v>
      </c>
      <c r="B38031" t="s">
        <v>32473</v>
      </c>
      <c r="C38031" t="s">
        <v>35756</v>
      </c>
      <c r="D38031">
        <v>-1000</v>
      </c>
    </row>
    <row r="38032" spans="1:4" x14ac:dyDescent="0.25">
      <c r="A38032" t="s">
        <v>32472</v>
      </c>
      <c r="B38032" t="s">
        <v>32473</v>
      </c>
      <c r="C38032" t="s">
        <v>35757</v>
      </c>
      <c r="D38032">
        <v>-1000</v>
      </c>
    </row>
    <row r="38033" spans="1:4" x14ac:dyDescent="0.25">
      <c r="A38033" t="s">
        <v>32472</v>
      </c>
      <c r="B38033" t="s">
        <v>32473</v>
      </c>
      <c r="C38033" t="s">
        <v>35758</v>
      </c>
      <c r="D38033">
        <v>-1000</v>
      </c>
    </row>
    <row r="38034" spans="1:4" x14ac:dyDescent="0.25">
      <c r="A38034" t="s">
        <v>32472</v>
      </c>
      <c r="B38034" t="s">
        <v>32473</v>
      </c>
      <c r="C38034" t="s">
        <v>35759</v>
      </c>
      <c r="D38034">
        <v>-1000</v>
      </c>
    </row>
    <row r="38035" spans="1:4" x14ac:dyDescent="0.25">
      <c r="A38035" t="s">
        <v>32472</v>
      </c>
      <c r="B38035" t="s">
        <v>32473</v>
      </c>
      <c r="C38035" t="s">
        <v>35760</v>
      </c>
      <c r="D38035">
        <v>-1000</v>
      </c>
    </row>
    <row r="38036" spans="1:4" x14ac:dyDescent="0.25">
      <c r="A38036" t="s">
        <v>32472</v>
      </c>
      <c r="B38036" t="s">
        <v>32473</v>
      </c>
      <c r="C38036" t="s">
        <v>35761</v>
      </c>
      <c r="D38036">
        <v>-1000</v>
      </c>
    </row>
    <row r="38037" spans="1:4" x14ac:dyDescent="0.25">
      <c r="A38037" t="s">
        <v>32472</v>
      </c>
      <c r="B38037" t="s">
        <v>32473</v>
      </c>
      <c r="C38037" t="s">
        <v>35762</v>
      </c>
      <c r="D38037">
        <v>-1000</v>
      </c>
    </row>
    <row r="38038" spans="1:4" x14ac:dyDescent="0.25">
      <c r="A38038" t="s">
        <v>32472</v>
      </c>
      <c r="B38038" t="s">
        <v>32473</v>
      </c>
      <c r="C38038" t="s">
        <v>35763</v>
      </c>
      <c r="D38038">
        <v>-1000</v>
      </c>
    </row>
    <row r="38039" spans="1:4" x14ac:dyDescent="0.25">
      <c r="A38039" t="s">
        <v>32472</v>
      </c>
      <c r="B38039" t="s">
        <v>32473</v>
      </c>
      <c r="C38039" t="s">
        <v>35764</v>
      </c>
      <c r="D38039">
        <v>-1000</v>
      </c>
    </row>
    <row r="38040" spans="1:4" x14ac:dyDescent="0.25">
      <c r="A38040" t="s">
        <v>32472</v>
      </c>
      <c r="B38040" t="s">
        <v>32473</v>
      </c>
      <c r="C38040" t="s">
        <v>35765</v>
      </c>
      <c r="D38040">
        <v>-1000</v>
      </c>
    </row>
    <row r="38041" spans="1:4" x14ac:dyDescent="0.25">
      <c r="A38041" t="s">
        <v>32472</v>
      </c>
      <c r="B38041" t="s">
        <v>32473</v>
      </c>
      <c r="C38041" t="s">
        <v>35766</v>
      </c>
      <c r="D38041">
        <v>-1000</v>
      </c>
    </row>
    <row r="38042" spans="1:4" x14ac:dyDescent="0.25">
      <c r="A38042" t="s">
        <v>32472</v>
      </c>
      <c r="B38042" t="s">
        <v>32473</v>
      </c>
      <c r="C38042" t="s">
        <v>35767</v>
      </c>
      <c r="D38042">
        <v>-1000</v>
      </c>
    </row>
    <row r="38043" spans="1:4" x14ac:dyDescent="0.25">
      <c r="A38043" t="s">
        <v>32472</v>
      </c>
      <c r="B38043" t="s">
        <v>32473</v>
      </c>
      <c r="C38043" t="s">
        <v>35768</v>
      </c>
      <c r="D38043">
        <v>-1000</v>
      </c>
    </row>
    <row r="38044" spans="1:4" x14ac:dyDescent="0.25">
      <c r="A38044" t="s">
        <v>32472</v>
      </c>
      <c r="B38044" t="s">
        <v>32473</v>
      </c>
      <c r="C38044" t="s">
        <v>35769</v>
      </c>
      <c r="D38044">
        <v>-1000</v>
      </c>
    </row>
    <row r="38045" spans="1:4" x14ac:dyDescent="0.25">
      <c r="A38045" t="s">
        <v>32472</v>
      </c>
      <c r="B38045" t="s">
        <v>32473</v>
      </c>
      <c r="C38045" t="s">
        <v>35770</v>
      </c>
      <c r="D38045">
        <v>-1000</v>
      </c>
    </row>
    <row r="38046" spans="1:4" x14ac:dyDescent="0.25">
      <c r="A38046" t="s">
        <v>32472</v>
      </c>
      <c r="B38046" t="s">
        <v>32473</v>
      </c>
      <c r="C38046" t="s">
        <v>35771</v>
      </c>
      <c r="D38046">
        <v>-1000</v>
      </c>
    </row>
    <row r="38047" spans="1:4" x14ac:dyDescent="0.25">
      <c r="A38047" t="s">
        <v>32472</v>
      </c>
      <c r="B38047" t="s">
        <v>32473</v>
      </c>
      <c r="C38047" t="s">
        <v>35772</v>
      </c>
      <c r="D38047">
        <v>-1000</v>
      </c>
    </row>
    <row r="38048" spans="1:4" x14ac:dyDescent="0.25">
      <c r="A38048" t="s">
        <v>32472</v>
      </c>
      <c r="B38048" t="s">
        <v>32473</v>
      </c>
      <c r="C38048" t="s">
        <v>35773</v>
      </c>
      <c r="D38048">
        <v>-1000</v>
      </c>
    </row>
    <row r="38049" spans="1:4" x14ac:dyDescent="0.25">
      <c r="A38049" t="s">
        <v>32472</v>
      </c>
      <c r="B38049" t="s">
        <v>32473</v>
      </c>
      <c r="C38049" t="s">
        <v>35774</v>
      </c>
      <c r="D38049">
        <v>-1000</v>
      </c>
    </row>
    <row r="38050" spans="1:4" x14ac:dyDescent="0.25">
      <c r="A38050" t="s">
        <v>32472</v>
      </c>
      <c r="B38050" t="s">
        <v>32473</v>
      </c>
      <c r="C38050" t="s">
        <v>35775</v>
      </c>
      <c r="D38050">
        <v>-1000</v>
      </c>
    </row>
    <row r="38051" spans="1:4" x14ac:dyDescent="0.25">
      <c r="A38051" t="s">
        <v>32472</v>
      </c>
      <c r="B38051" t="s">
        <v>32473</v>
      </c>
      <c r="C38051" t="s">
        <v>35776</v>
      </c>
      <c r="D38051">
        <v>-1000</v>
      </c>
    </row>
    <row r="38052" spans="1:4" x14ac:dyDescent="0.25">
      <c r="A38052" t="s">
        <v>32472</v>
      </c>
      <c r="B38052" t="s">
        <v>32473</v>
      </c>
      <c r="C38052" t="s">
        <v>35777</v>
      </c>
      <c r="D38052">
        <v>-1000</v>
      </c>
    </row>
    <row r="38053" spans="1:4" x14ac:dyDescent="0.25">
      <c r="A38053" t="s">
        <v>32472</v>
      </c>
      <c r="B38053" t="s">
        <v>32473</v>
      </c>
      <c r="C38053" t="s">
        <v>35778</v>
      </c>
      <c r="D38053">
        <v>-1000</v>
      </c>
    </row>
    <row r="38054" spans="1:4" x14ac:dyDescent="0.25">
      <c r="A38054" t="s">
        <v>32472</v>
      </c>
      <c r="B38054" t="s">
        <v>32473</v>
      </c>
      <c r="C38054" t="s">
        <v>35779</v>
      </c>
      <c r="D38054">
        <v>-1000</v>
      </c>
    </row>
    <row r="38055" spans="1:4" x14ac:dyDescent="0.25">
      <c r="A38055" t="s">
        <v>32472</v>
      </c>
      <c r="B38055" t="s">
        <v>32473</v>
      </c>
      <c r="C38055" t="s">
        <v>35780</v>
      </c>
      <c r="D38055">
        <v>-1000</v>
      </c>
    </row>
    <row r="38056" spans="1:4" x14ac:dyDescent="0.25">
      <c r="A38056" t="s">
        <v>32472</v>
      </c>
      <c r="B38056" t="s">
        <v>32473</v>
      </c>
      <c r="C38056" t="s">
        <v>35781</v>
      </c>
      <c r="D38056">
        <v>-1000</v>
      </c>
    </row>
    <row r="38057" spans="1:4" x14ac:dyDescent="0.25">
      <c r="A38057" t="s">
        <v>32472</v>
      </c>
      <c r="B38057" t="s">
        <v>32473</v>
      </c>
      <c r="C38057" t="s">
        <v>35782</v>
      </c>
      <c r="D38057">
        <v>-1000</v>
      </c>
    </row>
    <row r="38058" spans="1:4" x14ac:dyDescent="0.25">
      <c r="A38058" t="s">
        <v>32472</v>
      </c>
      <c r="B38058" t="s">
        <v>32473</v>
      </c>
      <c r="C38058" t="s">
        <v>35783</v>
      </c>
      <c r="D38058">
        <v>-1000</v>
      </c>
    </row>
    <row r="38059" spans="1:4" x14ac:dyDescent="0.25">
      <c r="A38059" t="s">
        <v>32472</v>
      </c>
      <c r="B38059" t="s">
        <v>32473</v>
      </c>
      <c r="C38059" t="s">
        <v>35784</v>
      </c>
      <c r="D38059">
        <v>-1000</v>
      </c>
    </row>
    <row r="38060" spans="1:4" x14ac:dyDescent="0.25">
      <c r="A38060" t="s">
        <v>32472</v>
      </c>
      <c r="B38060" t="s">
        <v>32473</v>
      </c>
      <c r="C38060" t="s">
        <v>35785</v>
      </c>
      <c r="D38060">
        <v>-1000</v>
      </c>
    </row>
    <row r="38061" spans="1:4" x14ac:dyDescent="0.25">
      <c r="A38061" t="s">
        <v>32472</v>
      </c>
      <c r="B38061" t="s">
        <v>32473</v>
      </c>
      <c r="C38061" t="s">
        <v>35786</v>
      </c>
      <c r="D38061">
        <v>-1000</v>
      </c>
    </row>
    <row r="38062" spans="1:4" x14ac:dyDescent="0.25">
      <c r="A38062" t="s">
        <v>32472</v>
      </c>
      <c r="B38062" t="s">
        <v>32473</v>
      </c>
      <c r="C38062" t="s">
        <v>35787</v>
      </c>
      <c r="D38062">
        <v>-1000</v>
      </c>
    </row>
    <row r="38063" spans="1:4" x14ac:dyDescent="0.25">
      <c r="A38063" t="s">
        <v>32472</v>
      </c>
      <c r="B38063" t="s">
        <v>32473</v>
      </c>
      <c r="C38063" t="s">
        <v>35788</v>
      </c>
      <c r="D38063">
        <v>-1000</v>
      </c>
    </row>
    <row r="38064" spans="1:4" x14ac:dyDescent="0.25">
      <c r="A38064" t="s">
        <v>32472</v>
      </c>
      <c r="B38064" t="s">
        <v>32473</v>
      </c>
      <c r="C38064" t="s">
        <v>35789</v>
      </c>
      <c r="D38064">
        <v>-1000</v>
      </c>
    </row>
    <row r="38065" spans="1:4" x14ac:dyDescent="0.25">
      <c r="A38065" t="s">
        <v>32472</v>
      </c>
      <c r="B38065" t="s">
        <v>32473</v>
      </c>
      <c r="C38065" t="s">
        <v>35790</v>
      </c>
      <c r="D38065">
        <v>-1000</v>
      </c>
    </row>
    <row r="38066" spans="1:4" x14ac:dyDescent="0.25">
      <c r="A38066" t="s">
        <v>32472</v>
      </c>
      <c r="B38066" t="s">
        <v>32473</v>
      </c>
      <c r="C38066" t="s">
        <v>35791</v>
      </c>
      <c r="D38066">
        <v>-1000</v>
      </c>
    </row>
    <row r="38067" spans="1:4" x14ac:dyDescent="0.25">
      <c r="A38067" t="s">
        <v>32472</v>
      </c>
      <c r="B38067" t="s">
        <v>32473</v>
      </c>
      <c r="C38067" t="s">
        <v>35792</v>
      </c>
      <c r="D38067">
        <v>-1000</v>
      </c>
    </row>
    <row r="38068" spans="1:4" x14ac:dyDescent="0.25">
      <c r="A38068" t="s">
        <v>32472</v>
      </c>
      <c r="B38068" t="s">
        <v>32473</v>
      </c>
      <c r="C38068" t="s">
        <v>35793</v>
      </c>
      <c r="D38068">
        <v>-1000</v>
      </c>
    </row>
    <row r="38069" spans="1:4" x14ac:dyDescent="0.25">
      <c r="A38069" t="s">
        <v>32472</v>
      </c>
      <c r="B38069" t="s">
        <v>32473</v>
      </c>
      <c r="C38069" t="s">
        <v>35794</v>
      </c>
      <c r="D38069">
        <v>-1000</v>
      </c>
    </row>
    <row r="38070" spans="1:4" x14ac:dyDescent="0.25">
      <c r="A38070" t="s">
        <v>32472</v>
      </c>
      <c r="B38070" t="s">
        <v>32473</v>
      </c>
      <c r="C38070" t="s">
        <v>35795</v>
      </c>
      <c r="D38070">
        <v>-1000</v>
      </c>
    </row>
    <row r="38071" spans="1:4" x14ac:dyDescent="0.25">
      <c r="A38071" t="s">
        <v>32472</v>
      </c>
      <c r="B38071" t="s">
        <v>32473</v>
      </c>
      <c r="C38071" t="s">
        <v>35796</v>
      </c>
      <c r="D38071">
        <v>-1000</v>
      </c>
    </row>
    <row r="38072" spans="1:4" x14ac:dyDescent="0.25">
      <c r="A38072" t="s">
        <v>32472</v>
      </c>
      <c r="B38072" t="s">
        <v>32473</v>
      </c>
      <c r="C38072" t="s">
        <v>35797</v>
      </c>
      <c r="D38072">
        <v>-1000</v>
      </c>
    </row>
    <row r="38073" spans="1:4" x14ac:dyDescent="0.25">
      <c r="A38073" t="s">
        <v>32472</v>
      </c>
      <c r="B38073" t="s">
        <v>32473</v>
      </c>
      <c r="C38073" t="s">
        <v>35798</v>
      </c>
      <c r="D38073">
        <v>-1000</v>
      </c>
    </row>
    <row r="38074" spans="1:4" x14ac:dyDescent="0.25">
      <c r="A38074" t="s">
        <v>32472</v>
      </c>
      <c r="B38074" t="s">
        <v>32473</v>
      </c>
      <c r="C38074" t="s">
        <v>35799</v>
      </c>
      <c r="D38074">
        <v>-1000</v>
      </c>
    </row>
    <row r="38075" spans="1:4" x14ac:dyDescent="0.25">
      <c r="A38075" t="s">
        <v>32472</v>
      </c>
      <c r="B38075" t="s">
        <v>32473</v>
      </c>
      <c r="C38075" t="s">
        <v>35800</v>
      </c>
      <c r="D38075">
        <v>-1000</v>
      </c>
    </row>
    <row r="38076" spans="1:4" x14ac:dyDescent="0.25">
      <c r="A38076" t="s">
        <v>32472</v>
      </c>
      <c r="B38076" t="s">
        <v>32473</v>
      </c>
      <c r="C38076" t="s">
        <v>35801</v>
      </c>
      <c r="D38076">
        <v>-1000</v>
      </c>
    </row>
    <row r="38077" spans="1:4" x14ac:dyDescent="0.25">
      <c r="A38077" t="s">
        <v>32472</v>
      </c>
      <c r="B38077" t="s">
        <v>32473</v>
      </c>
      <c r="C38077" t="s">
        <v>35802</v>
      </c>
      <c r="D38077">
        <v>-1000</v>
      </c>
    </row>
    <row r="38078" spans="1:4" x14ac:dyDescent="0.25">
      <c r="A38078" t="s">
        <v>32472</v>
      </c>
      <c r="B38078" t="s">
        <v>32473</v>
      </c>
      <c r="C38078" t="s">
        <v>35803</v>
      </c>
      <c r="D38078">
        <v>-1000</v>
      </c>
    </row>
    <row r="38079" spans="1:4" x14ac:dyDescent="0.25">
      <c r="A38079" t="s">
        <v>32472</v>
      </c>
      <c r="B38079" t="s">
        <v>32473</v>
      </c>
      <c r="C38079" t="s">
        <v>35804</v>
      </c>
      <c r="D38079">
        <v>-1000</v>
      </c>
    </row>
    <row r="38080" spans="1:4" x14ac:dyDescent="0.25">
      <c r="A38080" t="s">
        <v>32472</v>
      </c>
      <c r="B38080" t="s">
        <v>32473</v>
      </c>
      <c r="C38080" t="s">
        <v>35805</v>
      </c>
      <c r="D38080">
        <v>-1000</v>
      </c>
    </row>
    <row r="38081" spans="1:4" x14ac:dyDescent="0.25">
      <c r="A38081" t="s">
        <v>32472</v>
      </c>
      <c r="B38081" t="s">
        <v>32473</v>
      </c>
      <c r="C38081" t="s">
        <v>35806</v>
      </c>
      <c r="D38081">
        <v>-1000</v>
      </c>
    </row>
    <row r="38082" spans="1:4" x14ac:dyDescent="0.25">
      <c r="A38082" t="s">
        <v>32472</v>
      </c>
      <c r="B38082" t="s">
        <v>32473</v>
      </c>
      <c r="C38082" t="s">
        <v>35807</v>
      </c>
      <c r="D38082">
        <v>-1000</v>
      </c>
    </row>
    <row r="38083" spans="1:4" x14ac:dyDescent="0.25">
      <c r="A38083" t="s">
        <v>32472</v>
      </c>
      <c r="B38083" t="s">
        <v>32473</v>
      </c>
      <c r="C38083" t="s">
        <v>35808</v>
      </c>
      <c r="D38083">
        <v>-1500</v>
      </c>
    </row>
    <row r="38084" spans="1:4" x14ac:dyDescent="0.25">
      <c r="A38084" t="s">
        <v>32472</v>
      </c>
      <c r="B38084" t="s">
        <v>32473</v>
      </c>
      <c r="C38084" t="s">
        <v>35809</v>
      </c>
      <c r="D38084">
        <v>-1000</v>
      </c>
    </row>
    <row r="38085" spans="1:4" x14ac:dyDescent="0.25">
      <c r="A38085" t="s">
        <v>32472</v>
      </c>
      <c r="B38085" t="s">
        <v>32473</v>
      </c>
      <c r="C38085" t="s">
        <v>35810</v>
      </c>
      <c r="D38085">
        <v>-1000</v>
      </c>
    </row>
    <row r="38086" spans="1:4" x14ac:dyDescent="0.25">
      <c r="A38086" t="s">
        <v>32472</v>
      </c>
      <c r="B38086" t="s">
        <v>32473</v>
      </c>
      <c r="C38086" t="s">
        <v>35811</v>
      </c>
      <c r="D38086">
        <v>-1000</v>
      </c>
    </row>
    <row r="38087" spans="1:4" x14ac:dyDescent="0.25">
      <c r="A38087" t="s">
        <v>32472</v>
      </c>
      <c r="B38087" t="s">
        <v>32473</v>
      </c>
      <c r="C38087" t="s">
        <v>35812</v>
      </c>
      <c r="D38087">
        <v>-1600</v>
      </c>
    </row>
    <row r="38088" spans="1:4" x14ac:dyDescent="0.25">
      <c r="A38088" t="s">
        <v>32472</v>
      </c>
      <c r="B38088" t="s">
        <v>32473</v>
      </c>
      <c r="C38088" t="s">
        <v>35813</v>
      </c>
      <c r="D38088">
        <v>-1000</v>
      </c>
    </row>
    <row r="38089" spans="1:4" x14ac:dyDescent="0.25">
      <c r="A38089" t="s">
        <v>32472</v>
      </c>
      <c r="B38089" t="s">
        <v>32473</v>
      </c>
      <c r="C38089" t="s">
        <v>35814</v>
      </c>
      <c r="D38089">
        <v>-1000</v>
      </c>
    </row>
    <row r="38090" spans="1:4" x14ac:dyDescent="0.25">
      <c r="A38090" t="s">
        <v>32472</v>
      </c>
      <c r="B38090" t="s">
        <v>32473</v>
      </c>
      <c r="C38090" t="s">
        <v>35815</v>
      </c>
      <c r="D38090">
        <v>-1000</v>
      </c>
    </row>
    <row r="38091" spans="1:4" x14ac:dyDescent="0.25">
      <c r="A38091" t="s">
        <v>32472</v>
      </c>
      <c r="B38091" t="s">
        <v>32473</v>
      </c>
      <c r="C38091" t="s">
        <v>35816</v>
      </c>
      <c r="D38091">
        <v>-1000</v>
      </c>
    </row>
    <row r="38092" spans="1:4" x14ac:dyDescent="0.25">
      <c r="A38092" t="s">
        <v>32472</v>
      </c>
      <c r="B38092" t="s">
        <v>32473</v>
      </c>
      <c r="C38092" t="s">
        <v>35817</v>
      </c>
      <c r="D38092">
        <v>-1000</v>
      </c>
    </row>
    <row r="38093" spans="1:4" x14ac:dyDescent="0.25">
      <c r="A38093" t="s">
        <v>32472</v>
      </c>
      <c r="B38093" t="s">
        <v>32473</v>
      </c>
      <c r="C38093" t="s">
        <v>35818</v>
      </c>
      <c r="D38093">
        <v>-1000</v>
      </c>
    </row>
    <row r="38094" spans="1:4" x14ac:dyDescent="0.25">
      <c r="A38094" t="s">
        <v>32472</v>
      </c>
      <c r="B38094" t="s">
        <v>32473</v>
      </c>
      <c r="C38094" t="s">
        <v>35819</v>
      </c>
      <c r="D38094">
        <v>-1000</v>
      </c>
    </row>
    <row r="38095" spans="1:4" x14ac:dyDescent="0.25">
      <c r="A38095" t="s">
        <v>32472</v>
      </c>
      <c r="B38095" t="s">
        <v>32473</v>
      </c>
      <c r="C38095" t="s">
        <v>35820</v>
      </c>
      <c r="D38095">
        <v>-1000</v>
      </c>
    </row>
    <row r="38096" spans="1:4" x14ac:dyDescent="0.25">
      <c r="A38096" t="s">
        <v>32472</v>
      </c>
      <c r="B38096" t="s">
        <v>32473</v>
      </c>
      <c r="C38096" t="s">
        <v>35821</v>
      </c>
      <c r="D38096">
        <v>-1000</v>
      </c>
    </row>
    <row r="38097" spans="1:4" x14ac:dyDescent="0.25">
      <c r="A38097" t="s">
        <v>32472</v>
      </c>
      <c r="B38097" t="s">
        <v>32473</v>
      </c>
      <c r="C38097" t="s">
        <v>35822</v>
      </c>
      <c r="D38097">
        <v>-1000</v>
      </c>
    </row>
    <row r="38098" spans="1:4" x14ac:dyDescent="0.25">
      <c r="A38098" t="s">
        <v>32472</v>
      </c>
      <c r="B38098" t="s">
        <v>32473</v>
      </c>
      <c r="C38098" t="s">
        <v>35823</v>
      </c>
      <c r="D38098">
        <v>-1000</v>
      </c>
    </row>
    <row r="38099" spans="1:4" x14ac:dyDescent="0.25">
      <c r="A38099" t="s">
        <v>32472</v>
      </c>
      <c r="B38099" t="s">
        <v>32473</v>
      </c>
      <c r="C38099" t="s">
        <v>35824</v>
      </c>
      <c r="D38099">
        <v>-1000</v>
      </c>
    </row>
    <row r="38100" spans="1:4" x14ac:dyDescent="0.25">
      <c r="A38100" t="s">
        <v>32472</v>
      </c>
      <c r="B38100" t="s">
        <v>32473</v>
      </c>
      <c r="C38100" t="s">
        <v>35825</v>
      </c>
      <c r="D38100">
        <v>-1000</v>
      </c>
    </row>
    <row r="38101" spans="1:4" x14ac:dyDescent="0.25">
      <c r="A38101" t="s">
        <v>32472</v>
      </c>
      <c r="B38101" t="s">
        <v>32473</v>
      </c>
      <c r="C38101" t="s">
        <v>35826</v>
      </c>
      <c r="D38101">
        <v>-1000</v>
      </c>
    </row>
    <row r="38102" spans="1:4" x14ac:dyDescent="0.25">
      <c r="A38102" t="s">
        <v>32472</v>
      </c>
      <c r="B38102" t="s">
        <v>32473</v>
      </c>
      <c r="C38102" t="s">
        <v>35827</v>
      </c>
      <c r="D38102">
        <v>-1000</v>
      </c>
    </row>
    <row r="38103" spans="1:4" x14ac:dyDescent="0.25">
      <c r="A38103" t="s">
        <v>32472</v>
      </c>
      <c r="B38103" t="s">
        <v>32473</v>
      </c>
      <c r="C38103" t="s">
        <v>35828</v>
      </c>
      <c r="D38103">
        <v>-1000</v>
      </c>
    </row>
    <row r="38104" spans="1:4" x14ac:dyDescent="0.25">
      <c r="A38104" t="s">
        <v>32472</v>
      </c>
      <c r="B38104" t="s">
        <v>32473</v>
      </c>
      <c r="C38104" t="s">
        <v>35829</v>
      </c>
      <c r="D38104">
        <v>-1000</v>
      </c>
    </row>
    <row r="38105" spans="1:4" x14ac:dyDescent="0.25">
      <c r="A38105" t="s">
        <v>32472</v>
      </c>
      <c r="B38105" t="s">
        <v>32473</v>
      </c>
      <c r="C38105" t="s">
        <v>35830</v>
      </c>
      <c r="D38105">
        <v>-1000</v>
      </c>
    </row>
    <row r="38106" spans="1:4" x14ac:dyDescent="0.25">
      <c r="A38106" t="s">
        <v>32472</v>
      </c>
      <c r="B38106" t="s">
        <v>32473</v>
      </c>
      <c r="C38106" t="s">
        <v>35831</v>
      </c>
      <c r="D38106">
        <v>-1000</v>
      </c>
    </row>
    <row r="38107" spans="1:4" x14ac:dyDescent="0.25">
      <c r="A38107" t="s">
        <v>32472</v>
      </c>
      <c r="B38107" t="s">
        <v>32473</v>
      </c>
      <c r="C38107" t="s">
        <v>35832</v>
      </c>
      <c r="D38107">
        <v>-1000</v>
      </c>
    </row>
    <row r="38108" spans="1:4" x14ac:dyDescent="0.25">
      <c r="A38108" t="s">
        <v>32472</v>
      </c>
      <c r="B38108" t="s">
        <v>32473</v>
      </c>
      <c r="C38108" t="s">
        <v>35833</v>
      </c>
      <c r="D38108">
        <v>-1000</v>
      </c>
    </row>
    <row r="38109" spans="1:4" x14ac:dyDescent="0.25">
      <c r="A38109" t="s">
        <v>32472</v>
      </c>
      <c r="B38109" t="s">
        <v>32473</v>
      </c>
      <c r="C38109" t="s">
        <v>35834</v>
      </c>
      <c r="D38109">
        <v>-1000</v>
      </c>
    </row>
    <row r="38110" spans="1:4" x14ac:dyDescent="0.25">
      <c r="A38110" t="s">
        <v>32472</v>
      </c>
      <c r="B38110" t="s">
        <v>32473</v>
      </c>
      <c r="C38110" t="s">
        <v>35835</v>
      </c>
      <c r="D38110">
        <v>-1000</v>
      </c>
    </row>
    <row r="38111" spans="1:4" x14ac:dyDescent="0.25">
      <c r="A38111" t="s">
        <v>32472</v>
      </c>
      <c r="B38111" t="s">
        <v>32473</v>
      </c>
      <c r="C38111" t="s">
        <v>35836</v>
      </c>
      <c r="D38111">
        <v>-1000</v>
      </c>
    </row>
    <row r="38112" spans="1:4" x14ac:dyDescent="0.25">
      <c r="A38112" t="s">
        <v>32472</v>
      </c>
      <c r="B38112" t="s">
        <v>32473</v>
      </c>
      <c r="C38112" t="s">
        <v>35837</v>
      </c>
      <c r="D38112">
        <v>-1000</v>
      </c>
    </row>
    <row r="38113" spans="1:4" x14ac:dyDescent="0.25">
      <c r="A38113" t="s">
        <v>32472</v>
      </c>
      <c r="B38113" t="s">
        <v>32473</v>
      </c>
      <c r="C38113" t="s">
        <v>35838</v>
      </c>
      <c r="D38113">
        <v>-1000</v>
      </c>
    </row>
    <row r="38114" spans="1:4" x14ac:dyDescent="0.25">
      <c r="A38114" t="s">
        <v>32472</v>
      </c>
      <c r="B38114" t="s">
        <v>32473</v>
      </c>
      <c r="C38114" t="s">
        <v>35839</v>
      </c>
      <c r="D38114">
        <v>-1000</v>
      </c>
    </row>
    <row r="38115" spans="1:4" x14ac:dyDescent="0.25">
      <c r="A38115" t="s">
        <v>32472</v>
      </c>
      <c r="B38115" t="s">
        <v>32473</v>
      </c>
      <c r="C38115" t="s">
        <v>35840</v>
      </c>
      <c r="D38115">
        <v>-1000</v>
      </c>
    </row>
    <row r="38116" spans="1:4" x14ac:dyDescent="0.25">
      <c r="A38116" t="s">
        <v>32472</v>
      </c>
      <c r="B38116" t="s">
        <v>32473</v>
      </c>
      <c r="C38116" t="s">
        <v>35841</v>
      </c>
      <c r="D38116">
        <v>-1000</v>
      </c>
    </row>
    <row r="38117" spans="1:4" x14ac:dyDescent="0.25">
      <c r="A38117" t="s">
        <v>32472</v>
      </c>
      <c r="B38117" t="s">
        <v>32473</v>
      </c>
      <c r="C38117" t="s">
        <v>35842</v>
      </c>
      <c r="D38117">
        <v>-1000</v>
      </c>
    </row>
    <row r="38118" spans="1:4" x14ac:dyDescent="0.25">
      <c r="A38118" t="s">
        <v>32472</v>
      </c>
      <c r="B38118" t="s">
        <v>32473</v>
      </c>
      <c r="C38118" t="s">
        <v>35843</v>
      </c>
      <c r="D38118">
        <v>-1000</v>
      </c>
    </row>
    <row r="38119" spans="1:4" x14ac:dyDescent="0.25">
      <c r="A38119" t="s">
        <v>32472</v>
      </c>
      <c r="B38119" t="s">
        <v>32473</v>
      </c>
      <c r="C38119" t="s">
        <v>35844</v>
      </c>
      <c r="D38119">
        <v>-1000</v>
      </c>
    </row>
    <row r="38120" spans="1:4" x14ac:dyDescent="0.25">
      <c r="A38120" t="s">
        <v>32472</v>
      </c>
      <c r="B38120" t="s">
        <v>32473</v>
      </c>
      <c r="C38120" t="s">
        <v>35845</v>
      </c>
      <c r="D38120">
        <v>-1000</v>
      </c>
    </row>
    <row r="38121" spans="1:4" x14ac:dyDescent="0.25">
      <c r="A38121" t="s">
        <v>32472</v>
      </c>
      <c r="B38121" t="s">
        <v>32473</v>
      </c>
      <c r="C38121" t="s">
        <v>35846</v>
      </c>
      <c r="D38121">
        <v>-1000</v>
      </c>
    </row>
    <row r="38122" spans="1:4" x14ac:dyDescent="0.25">
      <c r="A38122" t="s">
        <v>32472</v>
      </c>
      <c r="B38122" t="s">
        <v>32473</v>
      </c>
      <c r="C38122" t="s">
        <v>35847</v>
      </c>
      <c r="D38122">
        <v>-1600</v>
      </c>
    </row>
    <row r="38123" spans="1:4" x14ac:dyDescent="0.25">
      <c r="A38123" t="s">
        <v>32472</v>
      </c>
      <c r="B38123" t="s">
        <v>32473</v>
      </c>
      <c r="C38123" t="s">
        <v>35848</v>
      </c>
      <c r="D38123">
        <v>-1000</v>
      </c>
    </row>
    <row r="38124" spans="1:4" x14ac:dyDescent="0.25">
      <c r="A38124" t="s">
        <v>32472</v>
      </c>
      <c r="B38124" t="s">
        <v>32473</v>
      </c>
      <c r="C38124" t="s">
        <v>35849</v>
      </c>
      <c r="D38124">
        <v>-1000</v>
      </c>
    </row>
    <row r="38125" spans="1:4" x14ac:dyDescent="0.25">
      <c r="A38125" t="s">
        <v>32472</v>
      </c>
      <c r="B38125" t="s">
        <v>32473</v>
      </c>
      <c r="C38125" t="s">
        <v>35850</v>
      </c>
      <c r="D38125">
        <v>-1000</v>
      </c>
    </row>
    <row r="38126" spans="1:4" x14ac:dyDescent="0.25">
      <c r="A38126" t="s">
        <v>32472</v>
      </c>
      <c r="B38126" t="s">
        <v>32473</v>
      </c>
      <c r="C38126" t="s">
        <v>35851</v>
      </c>
      <c r="D38126">
        <v>-1000</v>
      </c>
    </row>
    <row r="38127" spans="1:4" x14ac:dyDescent="0.25">
      <c r="A38127" t="s">
        <v>32472</v>
      </c>
      <c r="B38127" t="s">
        <v>32473</v>
      </c>
      <c r="C38127" t="s">
        <v>35852</v>
      </c>
      <c r="D38127">
        <v>-1000</v>
      </c>
    </row>
    <row r="38128" spans="1:4" x14ac:dyDescent="0.25">
      <c r="A38128" t="s">
        <v>32472</v>
      </c>
      <c r="B38128" t="s">
        <v>32473</v>
      </c>
      <c r="C38128" t="s">
        <v>35853</v>
      </c>
      <c r="D38128">
        <v>-1000</v>
      </c>
    </row>
    <row r="38129" spans="1:4" x14ac:dyDescent="0.25">
      <c r="A38129" t="s">
        <v>32472</v>
      </c>
      <c r="B38129" t="s">
        <v>32473</v>
      </c>
      <c r="C38129" t="s">
        <v>35854</v>
      </c>
      <c r="D38129">
        <v>-1000</v>
      </c>
    </row>
    <row r="38130" spans="1:4" x14ac:dyDescent="0.25">
      <c r="A38130" t="s">
        <v>32472</v>
      </c>
      <c r="B38130" t="s">
        <v>32473</v>
      </c>
      <c r="C38130" t="s">
        <v>35855</v>
      </c>
      <c r="D38130">
        <v>-1000</v>
      </c>
    </row>
    <row r="38131" spans="1:4" x14ac:dyDescent="0.25">
      <c r="A38131" t="s">
        <v>32472</v>
      </c>
      <c r="B38131" t="s">
        <v>32473</v>
      </c>
      <c r="C38131" t="s">
        <v>35856</v>
      </c>
      <c r="D38131">
        <v>-1000</v>
      </c>
    </row>
    <row r="38132" spans="1:4" x14ac:dyDescent="0.25">
      <c r="A38132" t="s">
        <v>32472</v>
      </c>
      <c r="B38132" t="s">
        <v>32473</v>
      </c>
      <c r="C38132" t="s">
        <v>35857</v>
      </c>
      <c r="D38132">
        <v>-1000</v>
      </c>
    </row>
    <row r="38133" spans="1:4" x14ac:dyDescent="0.25">
      <c r="A38133" t="s">
        <v>32472</v>
      </c>
      <c r="B38133" t="s">
        <v>32473</v>
      </c>
      <c r="C38133" t="s">
        <v>35858</v>
      </c>
      <c r="D38133">
        <v>-1000</v>
      </c>
    </row>
    <row r="38134" spans="1:4" x14ac:dyDescent="0.25">
      <c r="A38134" t="s">
        <v>32472</v>
      </c>
      <c r="B38134" t="s">
        <v>32473</v>
      </c>
      <c r="C38134" t="s">
        <v>35859</v>
      </c>
      <c r="D38134">
        <v>-1000</v>
      </c>
    </row>
    <row r="38135" spans="1:4" x14ac:dyDescent="0.25">
      <c r="A38135" t="s">
        <v>32472</v>
      </c>
      <c r="B38135" t="s">
        <v>32473</v>
      </c>
      <c r="C38135" t="s">
        <v>35860</v>
      </c>
      <c r="D38135">
        <v>-1000</v>
      </c>
    </row>
    <row r="38136" spans="1:4" x14ac:dyDescent="0.25">
      <c r="A38136" t="s">
        <v>32472</v>
      </c>
      <c r="B38136" t="s">
        <v>32473</v>
      </c>
      <c r="C38136" t="s">
        <v>35861</v>
      </c>
      <c r="D38136">
        <v>-1000</v>
      </c>
    </row>
    <row r="38137" spans="1:4" x14ac:dyDescent="0.25">
      <c r="A38137" t="s">
        <v>32472</v>
      </c>
      <c r="B38137" t="s">
        <v>32473</v>
      </c>
      <c r="C38137" t="s">
        <v>35862</v>
      </c>
      <c r="D38137">
        <v>-1000</v>
      </c>
    </row>
    <row r="38138" spans="1:4" x14ac:dyDescent="0.25">
      <c r="A38138" t="s">
        <v>32472</v>
      </c>
      <c r="B38138" t="s">
        <v>32473</v>
      </c>
      <c r="C38138" t="s">
        <v>35863</v>
      </c>
      <c r="D38138">
        <v>-1000</v>
      </c>
    </row>
    <row r="38139" spans="1:4" x14ac:dyDescent="0.25">
      <c r="A38139" t="s">
        <v>32472</v>
      </c>
      <c r="B38139" t="s">
        <v>32473</v>
      </c>
      <c r="C38139" t="s">
        <v>35864</v>
      </c>
      <c r="D38139">
        <v>-1000</v>
      </c>
    </row>
    <row r="38140" spans="1:4" x14ac:dyDescent="0.25">
      <c r="A38140" t="s">
        <v>32472</v>
      </c>
      <c r="B38140" t="s">
        <v>32473</v>
      </c>
      <c r="C38140" t="s">
        <v>35865</v>
      </c>
      <c r="D38140">
        <v>-1000</v>
      </c>
    </row>
    <row r="38141" spans="1:4" x14ac:dyDescent="0.25">
      <c r="A38141" t="s">
        <v>32472</v>
      </c>
      <c r="B38141" t="s">
        <v>32473</v>
      </c>
      <c r="C38141" t="s">
        <v>35866</v>
      </c>
      <c r="D38141">
        <v>-1000</v>
      </c>
    </row>
    <row r="38142" spans="1:4" x14ac:dyDescent="0.25">
      <c r="A38142" t="s">
        <v>32472</v>
      </c>
      <c r="B38142" t="s">
        <v>32473</v>
      </c>
      <c r="C38142" t="s">
        <v>35867</v>
      </c>
      <c r="D38142">
        <v>-1000</v>
      </c>
    </row>
    <row r="38143" spans="1:4" x14ac:dyDescent="0.25">
      <c r="A38143" t="s">
        <v>32472</v>
      </c>
      <c r="B38143" t="s">
        <v>32473</v>
      </c>
      <c r="C38143" t="s">
        <v>35868</v>
      </c>
      <c r="D38143">
        <v>-1000</v>
      </c>
    </row>
    <row r="38144" spans="1:4" x14ac:dyDescent="0.25">
      <c r="A38144" t="s">
        <v>32472</v>
      </c>
      <c r="B38144" t="s">
        <v>32473</v>
      </c>
      <c r="C38144" t="s">
        <v>35869</v>
      </c>
      <c r="D38144">
        <v>-1000</v>
      </c>
    </row>
    <row r="38145" spans="1:4" x14ac:dyDescent="0.25">
      <c r="A38145" t="s">
        <v>32472</v>
      </c>
      <c r="B38145" t="s">
        <v>32473</v>
      </c>
      <c r="C38145" t="s">
        <v>35870</v>
      </c>
      <c r="D38145">
        <v>-1000</v>
      </c>
    </row>
    <row r="38146" spans="1:4" x14ac:dyDescent="0.25">
      <c r="A38146" t="s">
        <v>32472</v>
      </c>
      <c r="B38146" t="s">
        <v>32473</v>
      </c>
      <c r="C38146" t="s">
        <v>35871</v>
      </c>
      <c r="D38146">
        <v>-1000</v>
      </c>
    </row>
    <row r="38147" spans="1:4" x14ac:dyDescent="0.25">
      <c r="A38147" t="s">
        <v>32472</v>
      </c>
      <c r="B38147" t="s">
        <v>32473</v>
      </c>
      <c r="C38147" t="s">
        <v>35872</v>
      </c>
      <c r="D38147">
        <v>-1000</v>
      </c>
    </row>
    <row r="38148" spans="1:4" x14ac:dyDescent="0.25">
      <c r="A38148" t="s">
        <v>32472</v>
      </c>
      <c r="B38148" t="s">
        <v>32473</v>
      </c>
      <c r="C38148" t="s">
        <v>35873</v>
      </c>
      <c r="D38148">
        <v>-1000</v>
      </c>
    </row>
    <row r="38149" spans="1:4" x14ac:dyDescent="0.25">
      <c r="A38149" t="s">
        <v>32472</v>
      </c>
      <c r="B38149" t="s">
        <v>32473</v>
      </c>
      <c r="C38149" t="s">
        <v>35874</v>
      </c>
      <c r="D38149">
        <v>-1000</v>
      </c>
    </row>
    <row r="38150" spans="1:4" x14ac:dyDescent="0.25">
      <c r="A38150" t="s">
        <v>32472</v>
      </c>
      <c r="B38150" t="s">
        <v>32473</v>
      </c>
      <c r="C38150" t="s">
        <v>35875</v>
      </c>
      <c r="D38150">
        <v>-1000</v>
      </c>
    </row>
    <row r="38151" spans="1:4" x14ac:dyDescent="0.25">
      <c r="A38151" t="s">
        <v>32472</v>
      </c>
      <c r="B38151" t="s">
        <v>32473</v>
      </c>
      <c r="C38151" t="s">
        <v>35876</v>
      </c>
      <c r="D38151">
        <v>-1000</v>
      </c>
    </row>
    <row r="38152" spans="1:4" x14ac:dyDescent="0.25">
      <c r="A38152" t="s">
        <v>32472</v>
      </c>
      <c r="B38152" t="s">
        <v>32473</v>
      </c>
      <c r="C38152" t="s">
        <v>35877</v>
      </c>
      <c r="D38152">
        <v>-1000</v>
      </c>
    </row>
    <row r="38153" spans="1:4" x14ac:dyDescent="0.25">
      <c r="A38153" t="s">
        <v>32472</v>
      </c>
      <c r="B38153" t="s">
        <v>32473</v>
      </c>
      <c r="C38153" t="s">
        <v>35878</v>
      </c>
      <c r="D38153">
        <v>-1500</v>
      </c>
    </row>
    <row r="38154" spans="1:4" x14ac:dyDescent="0.25">
      <c r="A38154" t="s">
        <v>32472</v>
      </c>
      <c r="B38154" t="s">
        <v>32473</v>
      </c>
      <c r="C38154" t="s">
        <v>35879</v>
      </c>
      <c r="D38154">
        <v>-1000</v>
      </c>
    </row>
    <row r="38155" spans="1:4" x14ac:dyDescent="0.25">
      <c r="A38155" t="s">
        <v>32472</v>
      </c>
      <c r="B38155" t="s">
        <v>32473</v>
      </c>
      <c r="C38155" t="s">
        <v>35880</v>
      </c>
      <c r="D38155">
        <v>-1000</v>
      </c>
    </row>
    <row r="38156" spans="1:4" x14ac:dyDescent="0.25">
      <c r="A38156" t="s">
        <v>32472</v>
      </c>
      <c r="B38156" t="s">
        <v>32473</v>
      </c>
      <c r="C38156" t="s">
        <v>35881</v>
      </c>
      <c r="D38156">
        <v>-1000</v>
      </c>
    </row>
    <row r="38157" spans="1:4" x14ac:dyDescent="0.25">
      <c r="A38157" t="s">
        <v>32472</v>
      </c>
      <c r="B38157" t="s">
        <v>32473</v>
      </c>
      <c r="C38157" t="s">
        <v>35882</v>
      </c>
      <c r="D38157">
        <v>-1000</v>
      </c>
    </row>
    <row r="38158" spans="1:4" x14ac:dyDescent="0.25">
      <c r="A38158" t="s">
        <v>32472</v>
      </c>
      <c r="B38158" t="s">
        <v>32473</v>
      </c>
      <c r="C38158" t="s">
        <v>35883</v>
      </c>
      <c r="D38158">
        <v>-1000</v>
      </c>
    </row>
    <row r="38159" spans="1:4" x14ac:dyDescent="0.25">
      <c r="A38159" t="s">
        <v>32472</v>
      </c>
      <c r="B38159" t="s">
        <v>32473</v>
      </c>
      <c r="C38159" t="s">
        <v>35884</v>
      </c>
      <c r="D38159">
        <v>-1000</v>
      </c>
    </row>
    <row r="38160" spans="1:4" x14ac:dyDescent="0.25">
      <c r="A38160" t="s">
        <v>32472</v>
      </c>
      <c r="B38160" t="s">
        <v>32473</v>
      </c>
      <c r="C38160" t="s">
        <v>35885</v>
      </c>
      <c r="D38160">
        <v>-1500</v>
      </c>
    </row>
    <row r="38161" spans="1:4" x14ac:dyDescent="0.25">
      <c r="A38161" t="s">
        <v>32472</v>
      </c>
      <c r="B38161" t="s">
        <v>32473</v>
      </c>
      <c r="C38161" t="s">
        <v>35886</v>
      </c>
      <c r="D38161">
        <v>-1000</v>
      </c>
    </row>
    <row r="38162" spans="1:4" x14ac:dyDescent="0.25">
      <c r="A38162" t="s">
        <v>32472</v>
      </c>
      <c r="B38162" t="s">
        <v>32473</v>
      </c>
      <c r="C38162" t="s">
        <v>35887</v>
      </c>
      <c r="D38162">
        <v>-1000</v>
      </c>
    </row>
    <row r="38163" spans="1:4" x14ac:dyDescent="0.25">
      <c r="A38163" t="s">
        <v>32472</v>
      </c>
      <c r="B38163" t="s">
        <v>32473</v>
      </c>
      <c r="C38163" t="s">
        <v>35888</v>
      </c>
      <c r="D38163">
        <v>-1000</v>
      </c>
    </row>
    <row r="38164" spans="1:4" x14ac:dyDescent="0.25">
      <c r="A38164" t="s">
        <v>32472</v>
      </c>
      <c r="B38164" t="s">
        <v>32473</v>
      </c>
      <c r="C38164" t="s">
        <v>35889</v>
      </c>
      <c r="D38164">
        <v>-1000</v>
      </c>
    </row>
    <row r="38165" spans="1:4" x14ac:dyDescent="0.25">
      <c r="A38165" t="s">
        <v>32472</v>
      </c>
      <c r="B38165" t="s">
        <v>32473</v>
      </c>
      <c r="C38165" t="s">
        <v>35890</v>
      </c>
      <c r="D38165">
        <v>-1000</v>
      </c>
    </row>
    <row r="38166" spans="1:4" x14ac:dyDescent="0.25">
      <c r="A38166" t="s">
        <v>32472</v>
      </c>
      <c r="B38166" t="s">
        <v>32473</v>
      </c>
      <c r="C38166" t="s">
        <v>35891</v>
      </c>
      <c r="D38166">
        <v>-1000</v>
      </c>
    </row>
    <row r="38167" spans="1:4" x14ac:dyDescent="0.25">
      <c r="A38167" t="s">
        <v>32472</v>
      </c>
      <c r="B38167" t="s">
        <v>32473</v>
      </c>
      <c r="C38167" t="s">
        <v>35892</v>
      </c>
      <c r="D38167">
        <v>-1000</v>
      </c>
    </row>
    <row r="38168" spans="1:4" x14ac:dyDescent="0.25">
      <c r="A38168" t="s">
        <v>32472</v>
      </c>
      <c r="B38168" t="s">
        <v>32473</v>
      </c>
      <c r="C38168" t="s">
        <v>35893</v>
      </c>
      <c r="D38168">
        <v>-1000</v>
      </c>
    </row>
    <row r="38169" spans="1:4" x14ac:dyDescent="0.25">
      <c r="A38169" t="s">
        <v>32472</v>
      </c>
      <c r="B38169" t="s">
        <v>32473</v>
      </c>
      <c r="C38169" t="s">
        <v>35894</v>
      </c>
      <c r="D38169">
        <v>-1000</v>
      </c>
    </row>
    <row r="38170" spans="1:4" x14ac:dyDescent="0.25">
      <c r="A38170" t="s">
        <v>32472</v>
      </c>
      <c r="B38170" t="s">
        <v>32473</v>
      </c>
      <c r="C38170" t="s">
        <v>35895</v>
      </c>
      <c r="D38170">
        <v>-1000</v>
      </c>
    </row>
    <row r="38171" spans="1:4" x14ac:dyDescent="0.25">
      <c r="A38171" t="s">
        <v>32472</v>
      </c>
      <c r="B38171" t="s">
        <v>32473</v>
      </c>
      <c r="C38171" t="s">
        <v>35896</v>
      </c>
      <c r="D38171">
        <v>-1000</v>
      </c>
    </row>
    <row r="38172" spans="1:4" x14ac:dyDescent="0.25">
      <c r="A38172" t="s">
        <v>32472</v>
      </c>
      <c r="B38172" t="s">
        <v>32473</v>
      </c>
      <c r="C38172" t="s">
        <v>35897</v>
      </c>
      <c r="D38172">
        <v>-1000</v>
      </c>
    </row>
    <row r="38173" spans="1:4" x14ac:dyDescent="0.25">
      <c r="A38173" t="s">
        <v>32472</v>
      </c>
      <c r="B38173" t="s">
        <v>32473</v>
      </c>
      <c r="C38173" t="s">
        <v>35898</v>
      </c>
      <c r="D38173">
        <v>-1000</v>
      </c>
    </row>
    <row r="38174" spans="1:4" x14ac:dyDescent="0.25">
      <c r="A38174" t="s">
        <v>32472</v>
      </c>
      <c r="B38174" t="s">
        <v>32473</v>
      </c>
      <c r="C38174" t="s">
        <v>35899</v>
      </c>
      <c r="D38174">
        <v>-1000</v>
      </c>
    </row>
    <row r="38175" spans="1:4" x14ac:dyDescent="0.25">
      <c r="A38175" t="s">
        <v>32472</v>
      </c>
      <c r="B38175" t="s">
        <v>32473</v>
      </c>
      <c r="C38175" t="s">
        <v>35900</v>
      </c>
      <c r="D38175">
        <v>-1000</v>
      </c>
    </row>
    <row r="38176" spans="1:4" x14ac:dyDescent="0.25">
      <c r="A38176" t="s">
        <v>32472</v>
      </c>
      <c r="B38176" t="s">
        <v>32473</v>
      </c>
      <c r="C38176" t="s">
        <v>35901</v>
      </c>
      <c r="D38176">
        <v>-1000</v>
      </c>
    </row>
    <row r="38177" spans="1:4" x14ac:dyDescent="0.25">
      <c r="A38177" t="s">
        <v>32472</v>
      </c>
      <c r="B38177" t="s">
        <v>32473</v>
      </c>
      <c r="C38177" t="s">
        <v>35902</v>
      </c>
      <c r="D38177">
        <v>-1000</v>
      </c>
    </row>
    <row r="38178" spans="1:4" x14ac:dyDescent="0.25">
      <c r="A38178" t="s">
        <v>32472</v>
      </c>
      <c r="B38178" t="s">
        <v>32473</v>
      </c>
      <c r="C38178" t="s">
        <v>35903</v>
      </c>
      <c r="D38178">
        <v>-1000</v>
      </c>
    </row>
    <row r="38179" spans="1:4" x14ac:dyDescent="0.25">
      <c r="A38179" t="s">
        <v>32472</v>
      </c>
      <c r="B38179" t="s">
        <v>32473</v>
      </c>
      <c r="C38179" t="s">
        <v>35904</v>
      </c>
      <c r="D38179">
        <v>-1000</v>
      </c>
    </row>
    <row r="38180" spans="1:4" x14ac:dyDescent="0.25">
      <c r="A38180" t="s">
        <v>32472</v>
      </c>
      <c r="B38180" t="s">
        <v>32473</v>
      </c>
      <c r="C38180" t="s">
        <v>35905</v>
      </c>
      <c r="D38180">
        <v>-1000</v>
      </c>
    </row>
    <row r="38181" spans="1:4" x14ac:dyDescent="0.25">
      <c r="A38181" t="s">
        <v>32472</v>
      </c>
      <c r="B38181" t="s">
        <v>32473</v>
      </c>
      <c r="C38181" t="s">
        <v>35906</v>
      </c>
      <c r="D38181">
        <v>-1000</v>
      </c>
    </row>
    <row r="38182" spans="1:4" x14ac:dyDescent="0.25">
      <c r="A38182" t="s">
        <v>32472</v>
      </c>
      <c r="B38182" t="s">
        <v>32473</v>
      </c>
      <c r="C38182" t="s">
        <v>35907</v>
      </c>
      <c r="D38182">
        <v>-1000</v>
      </c>
    </row>
    <row r="38183" spans="1:4" x14ac:dyDescent="0.25">
      <c r="A38183" t="s">
        <v>32472</v>
      </c>
      <c r="B38183" t="s">
        <v>32473</v>
      </c>
      <c r="C38183" t="s">
        <v>35908</v>
      </c>
      <c r="D38183">
        <v>-1000</v>
      </c>
    </row>
    <row r="38184" spans="1:4" x14ac:dyDescent="0.25">
      <c r="A38184" t="s">
        <v>32472</v>
      </c>
      <c r="B38184" t="s">
        <v>32473</v>
      </c>
      <c r="C38184" t="s">
        <v>35909</v>
      </c>
      <c r="D38184">
        <v>-1000</v>
      </c>
    </row>
    <row r="38185" spans="1:4" x14ac:dyDescent="0.25">
      <c r="A38185" t="s">
        <v>32472</v>
      </c>
      <c r="B38185" t="s">
        <v>32473</v>
      </c>
      <c r="C38185" t="s">
        <v>35910</v>
      </c>
      <c r="D38185">
        <v>-1000</v>
      </c>
    </row>
    <row r="38186" spans="1:4" x14ac:dyDescent="0.25">
      <c r="A38186" t="s">
        <v>32472</v>
      </c>
      <c r="B38186" t="s">
        <v>32473</v>
      </c>
      <c r="C38186" t="s">
        <v>35911</v>
      </c>
      <c r="D38186">
        <v>-1000</v>
      </c>
    </row>
    <row r="38187" spans="1:4" x14ac:dyDescent="0.25">
      <c r="A38187" t="s">
        <v>32472</v>
      </c>
      <c r="B38187" t="s">
        <v>32473</v>
      </c>
      <c r="C38187" t="s">
        <v>35912</v>
      </c>
      <c r="D38187">
        <v>-1000</v>
      </c>
    </row>
    <row r="38188" spans="1:4" x14ac:dyDescent="0.25">
      <c r="A38188" t="s">
        <v>32472</v>
      </c>
      <c r="B38188" t="s">
        <v>32473</v>
      </c>
      <c r="C38188" t="s">
        <v>35913</v>
      </c>
      <c r="D38188">
        <v>-1000</v>
      </c>
    </row>
    <row r="38189" spans="1:4" x14ac:dyDescent="0.25">
      <c r="A38189" t="s">
        <v>32472</v>
      </c>
      <c r="B38189" t="s">
        <v>32473</v>
      </c>
      <c r="C38189" t="s">
        <v>35914</v>
      </c>
      <c r="D38189">
        <v>-1000</v>
      </c>
    </row>
    <row r="38190" spans="1:4" x14ac:dyDescent="0.25">
      <c r="A38190" t="s">
        <v>32472</v>
      </c>
      <c r="B38190" t="s">
        <v>32473</v>
      </c>
      <c r="C38190" t="s">
        <v>35915</v>
      </c>
      <c r="D38190">
        <v>-1000</v>
      </c>
    </row>
    <row r="38191" spans="1:4" x14ac:dyDescent="0.25">
      <c r="A38191" t="s">
        <v>32472</v>
      </c>
      <c r="B38191" t="s">
        <v>32473</v>
      </c>
      <c r="C38191" t="s">
        <v>35916</v>
      </c>
      <c r="D38191">
        <v>-1000</v>
      </c>
    </row>
    <row r="38192" spans="1:4" x14ac:dyDescent="0.25">
      <c r="A38192" t="s">
        <v>32472</v>
      </c>
      <c r="B38192" t="s">
        <v>32473</v>
      </c>
      <c r="C38192" t="s">
        <v>35917</v>
      </c>
      <c r="D38192">
        <v>-500</v>
      </c>
    </row>
    <row r="38193" spans="1:4" x14ac:dyDescent="0.25">
      <c r="A38193" t="s">
        <v>32472</v>
      </c>
      <c r="B38193" t="s">
        <v>32473</v>
      </c>
      <c r="C38193" t="s">
        <v>35918</v>
      </c>
      <c r="D38193">
        <v>-2000</v>
      </c>
    </row>
    <row r="38194" spans="1:4" x14ac:dyDescent="0.25">
      <c r="A38194" t="s">
        <v>32472</v>
      </c>
      <c r="B38194" t="s">
        <v>32473</v>
      </c>
      <c r="C38194" t="s">
        <v>35919</v>
      </c>
      <c r="D38194">
        <v>-1000</v>
      </c>
    </row>
    <row r="38195" spans="1:4" x14ac:dyDescent="0.25">
      <c r="A38195" t="s">
        <v>32472</v>
      </c>
      <c r="B38195" t="s">
        <v>32473</v>
      </c>
      <c r="C38195" t="s">
        <v>35920</v>
      </c>
      <c r="D38195">
        <v>-1000</v>
      </c>
    </row>
    <row r="38196" spans="1:4" x14ac:dyDescent="0.25">
      <c r="A38196" t="s">
        <v>32472</v>
      </c>
      <c r="B38196" t="s">
        <v>32473</v>
      </c>
      <c r="C38196" t="s">
        <v>35921</v>
      </c>
      <c r="D38196">
        <v>-1000</v>
      </c>
    </row>
    <row r="38197" spans="1:4" x14ac:dyDescent="0.25">
      <c r="A38197" t="s">
        <v>32472</v>
      </c>
      <c r="B38197" t="s">
        <v>32473</v>
      </c>
      <c r="C38197" t="s">
        <v>35922</v>
      </c>
      <c r="D38197">
        <v>-1000</v>
      </c>
    </row>
    <row r="38198" spans="1:4" x14ac:dyDescent="0.25">
      <c r="A38198" t="s">
        <v>32472</v>
      </c>
      <c r="B38198" t="s">
        <v>32473</v>
      </c>
      <c r="C38198" t="s">
        <v>35923</v>
      </c>
      <c r="D38198">
        <v>-1000</v>
      </c>
    </row>
    <row r="38199" spans="1:4" x14ac:dyDescent="0.25">
      <c r="A38199" t="s">
        <v>32472</v>
      </c>
      <c r="B38199" t="s">
        <v>32473</v>
      </c>
      <c r="C38199" t="s">
        <v>35924</v>
      </c>
      <c r="D38199">
        <v>-1000</v>
      </c>
    </row>
    <row r="38200" spans="1:4" x14ac:dyDescent="0.25">
      <c r="A38200" t="s">
        <v>32472</v>
      </c>
      <c r="B38200" t="s">
        <v>32473</v>
      </c>
      <c r="C38200" t="s">
        <v>35925</v>
      </c>
      <c r="D38200">
        <v>-1000</v>
      </c>
    </row>
    <row r="38201" spans="1:4" x14ac:dyDescent="0.25">
      <c r="A38201" t="s">
        <v>32472</v>
      </c>
      <c r="B38201" t="s">
        <v>32473</v>
      </c>
      <c r="C38201" t="s">
        <v>35926</v>
      </c>
      <c r="D38201">
        <v>-1000</v>
      </c>
    </row>
    <row r="38202" spans="1:4" x14ac:dyDescent="0.25">
      <c r="A38202" t="s">
        <v>32472</v>
      </c>
      <c r="B38202" t="s">
        <v>32473</v>
      </c>
      <c r="C38202" t="s">
        <v>35927</v>
      </c>
      <c r="D38202">
        <v>-1000</v>
      </c>
    </row>
    <row r="38203" spans="1:4" x14ac:dyDescent="0.25">
      <c r="A38203" t="s">
        <v>32472</v>
      </c>
      <c r="B38203" t="s">
        <v>32473</v>
      </c>
      <c r="C38203" t="s">
        <v>35928</v>
      </c>
      <c r="D38203">
        <v>-1000</v>
      </c>
    </row>
    <row r="38204" spans="1:4" x14ac:dyDescent="0.25">
      <c r="A38204" t="s">
        <v>32472</v>
      </c>
      <c r="B38204" t="s">
        <v>32473</v>
      </c>
      <c r="C38204" t="s">
        <v>35929</v>
      </c>
      <c r="D38204">
        <v>-1000</v>
      </c>
    </row>
    <row r="38205" spans="1:4" x14ac:dyDescent="0.25">
      <c r="A38205" t="s">
        <v>32472</v>
      </c>
      <c r="B38205" t="s">
        <v>32473</v>
      </c>
      <c r="C38205" t="s">
        <v>35930</v>
      </c>
      <c r="D38205">
        <v>-1000</v>
      </c>
    </row>
    <row r="38206" spans="1:4" x14ac:dyDescent="0.25">
      <c r="A38206" t="s">
        <v>32472</v>
      </c>
      <c r="B38206" t="s">
        <v>32473</v>
      </c>
      <c r="C38206" t="s">
        <v>35931</v>
      </c>
      <c r="D38206">
        <v>-1000</v>
      </c>
    </row>
    <row r="38207" spans="1:4" x14ac:dyDescent="0.25">
      <c r="A38207" t="s">
        <v>32472</v>
      </c>
      <c r="B38207" t="s">
        <v>32473</v>
      </c>
      <c r="C38207" t="s">
        <v>35932</v>
      </c>
      <c r="D38207">
        <v>-1000</v>
      </c>
    </row>
    <row r="38208" spans="1:4" x14ac:dyDescent="0.25">
      <c r="A38208" t="s">
        <v>32472</v>
      </c>
      <c r="B38208" t="s">
        <v>32473</v>
      </c>
      <c r="C38208" t="s">
        <v>35933</v>
      </c>
      <c r="D38208">
        <v>-1000</v>
      </c>
    </row>
    <row r="38209" spans="1:4" x14ac:dyDescent="0.25">
      <c r="A38209" t="s">
        <v>32472</v>
      </c>
      <c r="B38209" t="s">
        <v>32473</v>
      </c>
      <c r="C38209" t="s">
        <v>35934</v>
      </c>
      <c r="D38209">
        <v>-1000</v>
      </c>
    </row>
    <row r="38210" spans="1:4" x14ac:dyDescent="0.25">
      <c r="A38210" t="s">
        <v>32472</v>
      </c>
      <c r="B38210" t="s">
        <v>32473</v>
      </c>
      <c r="C38210" t="s">
        <v>35935</v>
      </c>
      <c r="D38210">
        <v>-1000</v>
      </c>
    </row>
    <row r="38211" spans="1:4" x14ac:dyDescent="0.25">
      <c r="A38211" t="s">
        <v>32472</v>
      </c>
      <c r="B38211" t="s">
        <v>32473</v>
      </c>
      <c r="C38211" t="s">
        <v>35936</v>
      </c>
      <c r="D38211">
        <v>-1000</v>
      </c>
    </row>
    <row r="38212" spans="1:4" x14ac:dyDescent="0.25">
      <c r="A38212" t="s">
        <v>32472</v>
      </c>
      <c r="B38212" t="s">
        <v>32473</v>
      </c>
      <c r="C38212" t="s">
        <v>35937</v>
      </c>
      <c r="D38212">
        <v>-1000</v>
      </c>
    </row>
    <row r="38213" spans="1:4" x14ac:dyDescent="0.25">
      <c r="A38213" t="s">
        <v>32472</v>
      </c>
      <c r="B38213" t="s">
        <v>32473</v>
      </c>
      <c r="C38213" t="s">
        <v>35938</v>
      </c>
      <c r="D38213">
        <v>-1000</v>
      </c>
    </row>
    <row r="38214" spans="1:4" x14ac:dyDescent="0.25">
      <c r="A38214" t="s">
        <v>32472</v>
      </c>
      <c r="B38214" t="s">
        <v>32473</v>
      </c>
      <c r="C38214" t="s">
        <v>35939</v>
      </c>
      <c r="D38214">
        <v>-1000</v>
      </c>
    </row>
    <row r="38215" spans="1:4" x14ac:dyDescent="0.25">
      <c r="A38215" t="s">
        <v>32472</v>
      </c>
      <c r="B38215" t="s">
        <v>32473</v>
      </c>
      <c r="C38215" t="s">
        <v>35940</v>
      </c>
      <c r="D38215">
        <v>-1000</v>
      </c>
    </row>
    <row r="38216" spans="1:4" x14ac:dyDescent="0.25">
      <c r="A38216" t="s">
        <v>32472</v>
      </c>
      <c r="B38216" t="s">
        <v>32473</v>
      </c>
      <c r="C38216" t="s">
        <v>35941</v>
      </c>
      <c r="D38216">
        <v>-1000</v>
      </c>
    </row>
    <row r="38217" spans="1:4" x14ac:dyDescent="0.25">
      <c r="A38217" t="s">
        <v>32472</v>
      </c>
      <c r="B38217" t="s">
        <v>32473</v>
      </c>
      <c r="C38217" t="s">
        <v>35942</v>
      </c>
      <c r="D38217">
        <v>-1000</v>
      </c>
    </row>
    <row r="38218" spans="1:4" x14ac:dyDescent="0.25">
      <c r="A38218" t="s">
        <v>32472</v>
      </c>
      <c r="B38218" t="s">
        <v>32473</v>
      </c>
      <c r="C38218" t="s">
        <v>35943</v>
      </c>
      <c r="D38218">
        <v>-1000</v>
      </c>
    </row>
    <row r="38219" spans="1:4" x14ac:dyDescent="0.25">
      <c r="A38219" t="s">
        <v>32472</v>
      </c>
      <c r="B38219" t="s">
        <v>32473</v>
      </c>
      <c r="C38219" t="s">
        <v>35944</v>
      </c>
      <c r="D38219">
        <v>-1000</v>
      </c>
    </row>
    <row r="38220" spans="1:4" x14ac:dyDescent="0.25">
      <c r="A38220" t="s">
        <v>32472</v>
      </c>
      <c r="B38220" t="s">
        <v>32473</v>
      </c>
      <c r="C38220" t="s">
        <v>35945</v>
      </c>
      <c r="D38220">
        <v>-1000</v>
      </c>
    </row>
    <row r="38221" spans="1:4" x14ac:dyDescent="0.25">
      <c r="A38221" t="s">
        <v>32472</v>
      </c>
      <c r="B38221" t="s">
        <v>32473</v>
      </c>
      <c r="C38221" t="s">
        <v>35946</v>
      </c>
      <c r="D38221">
        <v>-1000</v>
      </c>
    </row>
    <row r="38222" spans="1:4" x14ac:dyDescent="0.25">
      <c r="A38222" t="s">
        <v>32472</v>
      </c>
      <c r="B38222" t="s">
        <v>32473</v>
      </c>
      <c r="C38222" t="s">
        <v>35947</v>
      </c>
      <c r="D38222">
        <v>-1000</v>
      </c>
    </row>
    <row r="38223" spans="1:4" x14ac:dyDescent="0.25">
      <c r="A38223" t="s">
        <v>32472</v>
      </c>
      <c r="B38223" t="s">
        <v>32473</v>
      </c>
      <c r="C38223" t="s">
        <v>35948</v>
      </c>
      <c r="D38223">
        <v>-1000</v>
      </c>
    </row>
    <row r="38224" spans="1:4" x14ac:dyDescent="0.25">
      <c r="A38224" t="s">
        <v>32472</v>
      </c>
      <c r="B38224" t="s">
        <v>32473</v>
      </c>
      <c r="C38224" t="s">
        <v>35949</v>
      </c>
      <c r="D38224">
        <v>-1000</v>
      </c>
    </row>
    <row r="38225" spans="1:4" x14ac:dyDescent="0.25">
      <c r="A38225" t="s">
        <v>32472</v>
      </c>
      <c r="B38225" t="s">
        <v>32473</v>
      </c>
      <c r="C38225" t="s">
        <v>35950</v>
      </c>
      <c r="D38225">
        <v>-1000</v>
      </c>
    </row>
    <row r="38226" spans="1:4" x14ac:dyDescent="0.25">
      <c r="A38226" t="s">
        <v>32472</v>
      </c>
      <c r="B38226" t="s">
        <v>32473</v>
      </c>
      <c r="C38226" t="s">
        <v>35951</v>
      </c>
      <c r="D38226">
        <v>-1000</v>
      </c>
    </row>
    <row r="38227" spans="1:4" x14ac:dyDescent="0.25">
      <c r="A38227" t="s">
        <v>32472</v>
      </c>
      <c r="B38227" t="s">
        <v>32473</v>
      </c>
      <c r="C38227" t="s">
        <v>35952</v>
      </c>
      <c r="D38227">
        <v>-1000</v>
      </c>
    </row>
    <row r="38228" spans="1:4" x14ac:dyDescent="0.25">
      <c r="A38228" t="s">
        <v>32472</v>
      </c>
      <c r="B38228" t="s">
        <v>32473</v>
      </c>
      <c r="C38228" t="s">
        <v>35953</v>
      </c>
      <c r="D38228">
        <v>-1000</v>
      </c>
    </row>
    <row r="38229" spans="1:4" x14ac:dyDescent="0.25">
      <c r="A38229" t="s">
        <v>32472</v>
      </c>
      <c r="B38229" t="s">
        <v>32473</v>
      </c>
      <c r="C38229" t="s">
        <v>35954</v>
      </c>
      <c r="D38229">
        <v>-1000</v>
      </c>
    </row>
    <row r="38230" spans="1:4" x14ac:dyDescent="0.25">
      <c r="A38230" t="s">
        <v>32472</v>
      </c>
      <c r="B38230" t="s">
        <v>32473</v>
      </c>
      <c r="C38230" t="s">
        <v>35955</v>
      </c>
      <c r="D38230">
        <v>-1000</v>
      </c>
    </row>
    <row r="38231" spans="1:4" x14ac:dyDescent="0.25">
      <c r="A38231" t="s">
        <v>32472</v>
      </c>
      <c r="B38231" t="s">
        <v>32473</v>
      </c>
      <c r="C38231" t="s">
        <v>35956</v>
      </c>
      <c r="D38231">
        <v>-1000</v>
      </c>
    </row>
    <row r="38232" spans="1:4" x14ac:dyDescent="0.25">
      <c r="A38232" t="s">
        <v>32472</v>
      </c>
      <c r="B38232" t="s">
        <v>32473</v>
      </c>
      <c r="C38232" t="s">
        <v>35957</v>
      </c>
      <c r="D38232">
        <v>-1000</v>
      </c>
    </row>
    <row r="38233" spans="1:4" x14ac:dyDescent="0.25">
      <c r="A38233" t="s">
        <v>32472</v>
      </c>
      <c r="B38233" t="s">
        <v>32473</v>
      </c>
      <c r="C38233" t="s">
        <v>35958</v>
      </c>
      <c r="D38233">
        <v>-1000</v>
      </c>
    </row>
    <row r="38234" spans="1:4" x14ac:dyDescent="0.25">
      <c r="A38234" t="s">
        <v>32472</v>
      </c>
      <c r="B38234" t="s">
        <v>32473</v>
      </c>
      <c r="C38234" t="s">
        <v>35959</v>
      </c>
      <c r="D38234">
        <v>-1000</v>
      </c>
    </row>
    <row r="38235" spans="1:4" x14ac:dyDescent="0.25">
      <c r="A38235" t="s">
        <v>32472</v>
      </c>
      <c r="B38235" t="s">
        <v>32473</v>
      </c>
      <c r="C38235" t="s">
        <v>35960</v>
      </c>
      <c r="D38235">
        <v>-1000</v>
      </c>
    </row>
    <row r="38236" spans="1:4" x14ac:dyDescent="0.25">
      <c r="A38236" t="s">
        <v>32472</v>
      </c>
      <c r="B38236" t="s">
        <v>32473</v>
      </c>
      <c r="C38236" t="s">
        <v>35961</v>
      </c>
      <c r="D38236">
        <v>-1000</v>
      </c>
    </row>
    <row r="38237" spans="1:4" x14ac:dyDescent="0.25">
      <c r="A38237" t="s">
        <v>32472</v>
      </c>
      <c r="B38237" t="s">
        <v>32473</v>
      </c>
      <c r="C38237" t="s">
        <v>35962</v>
      </c>
      <c r="D38237">
        <v>-1000</v>
      </c>
    </row>
    <row r="38238" spans="1:4" x14ac:dyDescent="0.25">
      <c r="A38238" t="s">
        <v>32472</v>
      </c>
      <c r="B38238" t="s">
        <v>32473</v>
      </c>
      <c r="C38238" t="s">
        <v>35963</v>
      </c>
      <c r="D38238">
        <v>-1000</v>
      </c>
    </row>
    <row r="38239" spans="1:4" x14ac:dyDescent="0.25">
      <c r="A38239" t="s">
        <v>32472</v>
      </c>
      <c r="B38239" t="s">
        <v>32473</v>
      </c>
      <c r="C38239" t="s">
        <v>35964</v>
      </c>
      <c r="D38239">
        <v>-1000</v>
      </c>
    </row>
    <row r="38240" spans="1:4" x14ac:dyDescent="0.25">
      <c r="A38240" t="s">
        <v>32472</v>
      </c>
      <c r="B38240" t="s">
        <v>32473</v>
      </c>
      <c r="C38240" t="s">
        <v>35965</v>
      </c>
      <c r="D38240">
        <v>-1000</v>
      </c>
    </row>
    <row r="38241" spans="1:4" x14ac:dyDescent="0.25">
      <c r="A38241" t="s">
        <v>32472</v>
      </c>
      <c r="B38241" t="s">
        <v>32473</v>
      </c>
      <c r="C38241" t="s">
        <v>35966</v>
      </c>
      <c r="D38241">
        <v>-1000</v>
      </c>
    </row>
    <row r="38242" spans="1:4" x14ac:dyDescent="0.25">
      <c r="A38242" t="s">
        <v>32472</v>
      </c>
      <c r="B38242" t="s">
        <v>32473</v>
      </c>
      <c r="C38242" t="s">
        <v>35967</v>
      </c>
      <c r="D38242">
        <v>-1000</v>
      </c>
    </row>
    <row r="38243" spans="1:4" x14ac:dyDescent="0.25">
      <c r="A38243" t="s">
        <v>32472</v>
      </c>
      <c r="B38243" t="s">
        <v>32473</v>
      </c>
      <c r="C38243" t="s">
        <v>35968</v>
      </c>
      <c r="D38243">
        <v>-1000</v>
      </c>
    </row>
    <row r="38244" spans="1:4" x14ac:dyDescent="0.25">
      <c r="A38244" t="s">
        <v>32472</v>
      </c>
      <c r="B38244" t="s">
        <v>32473</v>
      </c>
      <c r="C38244" t="s">
        <v>35969</v>
      </c>
      <c r="D38244">
        <v>-1000</v>
      </c>
    </row>
    <row r="38245" spans="1:4" x14ac:dyDescent="0.25">
      <c r="A38245" t="s">
        <v>32472</v>
      </c>
      <c r="B38245" t="s">
        <v>32473</v>
      </c>
      <c r="C38245" t="s">
        <v>35970</v>
      </c>
      <c r="D38245">
        <v>-1000</v>
      </c>
    </row>
    <row r="38246" spans="1:4" x14ac:dyDescent="0.25">
      <c r="A38246" t="s">
        <v>32472</v>
      </c>
      <c r="B38246" t="s">
        <v>32473</v>
      </c>
      <c r="C38246" t="s">
        <v>35971</v>
      </c>
      <c r="D38246">
        <v>-1000</v>
      </c>
    </row>
    <row r="38247" spans="1:4" x14ac:dyDescent="0.25">
      <c r="A38247" t="s">
        <v>32472</v>
      </c>
      <c r="B38247" t="s">
        <v>32473</v>
      </c>
      <c r="C38247" t="s">
        <v>35972</v>
      </c>
      <c r="D38247">
        <v>-1000</v>
      </c>
    </row>
    <row r="38248" spans="1:4" x14ac:dyDescent="0.25">
      <c r="A38248" t="s">
        <v>32472</v>
      </c>
      <c r="B38248" t="s">
        <v>32473</v>
      </c>
      <c r="C38248" t="s">
        <v>35973</v>
      </c>
      <c r="D38248">
        <v>-1000</v>
      </c>
    </row>
    <row r="38249" spans="1:4" x14ac:dyDescent="0.25">
      <c r="A38249" t="s">
        <v>32472</v>
      </c>
      <c r="B38249" t="s">
        <v>32473</v>
      </c>
      <c r="C38249" t="s">
        <v>35974</v>
      </c>
      <c r="D38249">
        <v>-1000</v>
      </c>
    </row>
    <row r="38250" spans="1:4" x14ac:dyDescent="0.25">
      <c r="A38250" t="s">
        <v>32472</v>
      </c>
      <c r="B38250" t="s">
        <v>32473</v>
      </c>
      <c r="C38250" t="s">
        <v>35975</v>
      </c>
      <c r="D38250">
        <v>-1000</v>
      </c>
    </row>
    <row r="38251" spans="1:4" x14ac:dyDescent="0.25">
      <c r="A38251" t="s">
        <v>32472</v>
      </c>
      <c r="B38251" t="s">
        <v>32473</v>
      </c>
      <c r="C38251" t="s">
        <v>35976</v>
      </c>
      <c r="D38251">
        <v>-1000</v>
      </c>
    </row>
    <row r="38252" spans="1:4" x14ac:dyDescent="0.25">
      <c r="A38252" t="s">
        <v>32472</v>
      </c>
      <c r="B38252" t="s">
        <v>32473</v>
      </c>
      <c r="C38252" t="s">
        <v>35977</v>
      </c>
      <c r="D38252">
        <v>-1000</v>
      </c>
    </row>
    <row r="38253" spans="1:4" x14ac:dyDescent="0.25">
      <c r="A38253" t="s">
        <v>32472</v>
      </c>
      <c r="B38253" t="s">
        <v>32473</v>
      </c>
      <c r="C38253" t="s">
        <v>35978</v>
      </c>
      <c r="D38253">
        <v>-1000</v>
      </c>
    </row>
    <row r="38254" spans="1:4" x14ac:dyDescent="0.25">
      <c r="A38254" t="s">
        <v>32472</v>
      </c>
      <c r="B38254" t="s">
        <v>32473</v>
      </c>
      <c r="C38254" t="s">
        <v>35979</v>
      </c>
      <c r="D38254">
        <v>-1000</v>
      </c>
    </row>
    <row r="38255" spans="1:4" x14ac:dyDescent="0.25">
      <c r="A38255" t="s">
        <v>32472</v>
      </c>
      <c r="B38255" t="s">
        <v>32473</v>
      </c>
      <c r="C38255" t="s">
        <v>35980</v>
      </c>
      <c r="D38255">
        <v>-1000</v>
      </c>
    </row>
    <row r="38256" spans="1:4" x14ac:dyDescent="0.25">
      <c r="A38256" t="s">
        <v>32472</v>
      </c>
      <c r="B38256" t="s">
        <v>32473</v>
      </c>
      <c r="C38256" t="s">
        <v>35981</v>
      </c>
      <c r="D38256">
        <v>-1000</v>
      </c>
    </row>
    <row r="38257" spans="1:4" x14ac:dyDescent="0.25">
      <c r="A38257" t="s">
        <v>32472</v>
      </c>
      <c r="B38257" t="s">
        <v>32473</v>
      </c>
      <c r="C38257" t="s">
        <v>35982</v>
      </c>
      <c r="D38257">
        <v>-1000</v>
      </c>
    </row>
    <row r="38258" spans="1:4" x14ac:dyDescent="0.25">
      <c r="A38258" t="s">
        <v>32472</v>
      </c>
      <c r="B38258" t="s">
        <v>32473</v>
      </c>
      <c r="C38258" t="s">
        <v>35983</v>
      </c>
      <c r="D38258">
        <v>-1000</v>
      </c>
    </row>
    <row r="38259" spans="1:4" x14ac:dyDescent="0.25">
      <c r="A38259" t="s">
        <v>32472</v>
      </c>
      <c r="B38259" t="s">
        <v>32473</v>
      </c>
      <c r="C38259" t="s">
        <v>35984</v>
      </c>
      <c r="D38259">
        <v>-1000</v>
      </c>
    </row>
    <row r="38260" spans="1:4" x14ac:dyDescent="0.25">
      <c r="A38260" t="s">
        <v>32472</v>
      </c>
      <c r="B38260" t="s">
        <v>32473</v>
      </c>
      <c r="C38260" t="s">
        <v>35985</v>
      </c>
      <c r="D38260">
        <v>-1000</v>
      </c>
    </row>
    <row r="38261" spans="1:4" x14ac:dyDescent="0.25">
      <c r="A38261" t="s">
        <v>32472</v>
      </c>
      <c r="B38261" t="s">
        <v>32473</v>
      </c>
      <c r="C38261" t="s">
        <v>35986</v>
      </c>
      <c r="D38261">
        <v>-1600</v>
      </c>
    </row>
    <row r="38262" spans="1:4" x14ac:dyDescent="0.25">
      <c r="A38262" t="s">
        <v>32472</v>
      </c>
      <c r="B38262" t="s">
        <v>32473</v>
      </c>
      <c r="C38262" t="s">
        <v>35987</v>
      </c>
      <c r="D38262">
        <v>-1000</v>
      </c>
    </row>
    <row r="38263" spans="1:4" x14ac:dyDescent="0.25">
      <c r="A38263" t="s">
        <v>32472</v>
      </c>
      <c r="B38263" t="s">
        <v>32473</v>
      </c>
      <c r="C38263" t="s">
        <v>35988</v>
      </c>
      <c r="D38263">
        <v>-1000</v>
      </c>
    </row>
    <row r="38264" spans="1:4" x14ac:dyDescent="0.25">
      <c r="A38264" t="s">
        <v>32472</v>
      </c>
      <c r="B38264" t="s">
        <v>32473</v>
      </c>
      <c r="C38264" t="s">
        <v>35989</v>
      </c>
      <c r="D38264">
        <v>-1000</v>
      </c>
    </row>
    <row r="38265" spans="1:4" x14ac:dyDescent="0.25">
      <c r="A38265" t="s">
        <v>32472</v>
      </c>
      <c r="B38265" t="s">
        <v>32473</v>
      </c>
      <c r="C38265" t="s">
        <v>35990</v>
      </c>
      <c r="D38265">
        <v>-1000</v>
      </c>
    </row>
    <row r="38266" spans="1:4" x14ac:dyDescent="0.25">
      <c r="A38266" t="s">
        <v>32472</v>
      </c>
      <c r="B38266" t="s">
        <v>32473</v>
      </c>
      <c r="C38266" t="s">
        <v>35991</v>
      </c>
      <c r="D38266">
        <v>-1000</v>
      </c>
    </row>
    <row r="38267" spans="1:4" x14ac:dyDescent="0.25">
      <c r="A38267" t="s">
        <v>32472</v>
      </c>
      <c r="B38267" t="s">
        <v>32473</v>
      </c>
      <c r="C38267" t="s">
        <v>35992</v>
      </c>
      <c r="D38267">
        <v>-1000</v>
      </c>
    </row>
    <row r="38268" spans="1:4" x14ac:dyDescent="0.25">
      <c r="A38268" t="s">
        <v>32472</v>
      </c>
      <c r="B38268" t="s">
        <v>32473</v>
      </c>
      <c r="C38268" t="s">
        <v>35993</v>
      </c>
      <c r="D38268">
        <v>-1000</v>
      </c>
    </row>
    <row r="38269" spans="1:4" x14ac:dyDescent="0.25">
      <c r="A38269" t="s">
        <v>32472</v>
      </c>
      <c r="B38269" t="s">
        <v>32473</v>
      </c>
      <c r="C38269" t="s">
        <v>35994</v>
      </c>
      <c r="D38269">
        <v>-1000</v>
      </c>
    </row>
    <row r="38270" spans="1:4" x14ac:dyDescent="0.25">
      <c r="A38270" t="s">
        <v>32472</v>
      </c>
      <c r="B38270" t="s">
        <v>32473</v>
      </c>
      <c r="C38270" t="s">
        <v>35995</v>
      </c>
      <c r="D38270">
        <v>-1000</v>
      </c>
    </row>
    <row r="38271" spans="1:4" x14ac:dyDescent="0.25">
      <c r="A38271" t="s">
        <v>32472</v>
      </c>
      <c r="B38271" t="s">
        <v>32473</v>
      </c>
      <c r="C38271" t="s">
        <v>35996</v>
      </c>
      <c r="D38271">
        <v>-1000</v>
      </c>
    </row>
    <row r="38272" spans="1:4" x14ac:dyDescent="0.25">
      <c r="A38272" t="s">
        <v>32472</v>
      </c>
      <c r="B38272" t="s">
        <v>32473</v>
      </c>
      <c r="C38272" t="s">
        <v>35997</v>
      </c>
      <c r="D38272">
        <v>-1000</v>
      </c>
    </row>
    <row r="38273" spans="1:4" x14ac:dyDescent="0.25">
      <c r="A38273" t="s">
        <v>32472</v>
      </c>
      <c r="B38273" t="s">
        <v>32473</v>
      </c>
      <c r="C38273" t="s">
        <v>35998</v>
      </c>
      <c r="D38273">
        <v>-1000</v>
      </c>
    </row>
    <row r="38274" spans="1:4" x14ac:dyDescent="0.25">
      <c r="A38274" t="s">
        <v>32472</v>
      </c>
      <c r="B38274" t="s">
        <v>32473</v>
      </c>
      <c r="C38274" t="s">
        <v>35999</v>
      </c>
      <c r="D38274">
        <v>-1000</v>
      </c>
    </row>
    <row r="38275" spans="1:4" x14ac:dyDescent="0.25">
      <c r="A38275" t="s">
        <v>32472</v>
      </c>
      <c r="B38275" t="s">
        <v>32473</v>
      </c>
      <c r="C38275" t="s">
        <v>36000</v>
      </c>
      <c r="D38275">
        <v>-1000</v>
      </c>
    </row>
    <row r="38276" spans="1:4" x14ac:dyDescent="0.25">
      <c r="A38276" t="s">
        <v>32472</v>
      </c>
      <c r="B38276" t="s">
        <v>32473</v>
      </c>
      <c r="C38276" t="s">
        <v>36001</v>
      </c>
      <c r="D38276">
        <v>-1000</v>
      </c>
    </row>
    <row r="38277" spans="1:4" x14ac:dyDescent="0.25">
      <c r="A38277" t="s">
        <v>32472</v>
      </c>
      <c r="B38277" t="s">
        <v>32473</v>
      </c>
      <c r="C38277" t="s">
        <v>36002</v>
      </c>
      <c r="D38277">
        <v>-1000</v>
      </c>
    </row>
    <row r="38278" spans="1:4" x14ac:dyDescent="0.25">
      <c r="A38278" t="s">
        <v>32472</v>
      </c>
      <c r="B38278" t="s">
        <v>32473</v>
      </c>
      <c r="C38278" t="s">
        <v>36003</v>
      </c>
      <c r="D38278">
        <v>-1000</v>
      </c>
    </row>
    <row r="38279" spans="1:4" x14ac:dyDescent="0.25">
      <c r="A38279" t="s">
        <v>32472</v>
      </c>
      <c r="B38279" t="s">
        <v>32473</v>
      </c>
      <c r="C38279" t="s">
        <v>36004</v>
      </c>
      <c r="D38279">
        <v>-1000</v>
      </c>
    </row>
    <row r="38280" spans="1:4" x14ac:dyDescent="0.25">
      <c r="A38280" t="s">
        <v>32472</v>
      </c>
      <c r="B38280" t="s">
        <v>32473</v>
      </c>
      <c r="C38280" t="s">
        <v>36005</v>
      </c>
      <c r="D38280">
        <v>-1000</v>
      </c>
    </row>
    <row r="38281" spans="1:4" x14ac:dyDescent="0.25">
      <c r="A38281" t="s">
        <v>32472</v>
      </c>
      <c r="B38281" t="s">
        <v>32473</v>
      </c>
      <c r="C38281" t="s">
        <v>36006</v>
      </c>
      <c r="D38281">
        <v>-1000</v>
      </c>
    </row>
    <row r="38282" spans="1:4" x14ac:dyDescent="0.25">
      <c r="A38282" t="s">
        <v>32472</v>
      </c>
      <c r="B38282" t="s">
        <v>32473</v>
      </c>
      <c r="C38282" t="s">
        <v>36007</v>
      </c>
      <c r="D38282">
        <v>-1000</v>
      </c>
    </row>
    <row r="38283" spans="1:4" x14ac:dyDescent="0.25">
      <c r="A38283" t="s">
        <v>32472</v>
      </c>
      <c r="B38283" t="s">
        <v>32473</v>
      </c>
      <c r="C38283" t="s">
        <v>36008</v>
      </c>
      <c r="D38283">
        <v>-1000</v>
      </c>
    </row>
    <row r="38284" spans="1:4" x14ac:dyDescent="0.25">
      <c r="A38284" t="s">
        <v>32472</v>
      </c>
      <c r="B38284" t="s">
        <v>32473</v>
      </c>
      <c r="C38284" t="s">
        <v>36009</v>
      </c>
      <c r="D38284">
        <v>-1000</v>
      </c>
    </row>
    <row r="38285" spans="1:4" x14ac:dyDescent="0.25">
      <c r="A38285" t="s">
        <v>32472</v>
      </c>
      <c r="B38285" t="s">
        <v>32473</v>
      </c>
      <c r="C38285" t="s">
        <v>36010</v>
      </c>
      <c r="D38285">
        <v>-1000</v>
      </c>
    </row>
    <row r="38286" spans="1:4" x14ac:dyDescent="0.25">
      <c r="A38286" t="s">
        <v>32472</v>
      </c>
      <c r="B38286" t="s">
        <v>32473</v>
      </c>
      <c r="C38286" t="s">
        <v>36011</v>
      </c>
      <c r="D38286">
        <v>-1000</v>
      </c>
    </row>
    <row r="38287" spans="1:4" x14ac:dyDescent="0.25">
      <c r="A38287" t="s">
        <v>32472</v>
      </c>
      <c r="B38287" t="s">
        <v>32473</v>
      </c>
      <c r="C38287" t="s">
        <v>36012</v>
      </c>
      <c r="D38287">
        <v>-1000</v>
      </c>
    </row>
    <row r="38288" spans="1:4" x14ac:dyDescent="0.25">
      <c r="A38288" t="s">
        <v>32472</v>
      </c>
      <c r="B38288" t="s">
        <v>32473</v>
      </c>
      <c r="C38288" t="s">
        <v>36013</v>
      </c>
      <c r="D38288">
        <v>-1000</v>
      </c>
    </row>
    <row r="38289" spans="1:4" x14ac:dyDescent="0.25">
      <c r="A38289" t="s">
        <v>32472</v>
      </c>
      <c r="B38289" t="s">
        <v>32473</v>
      </c>
      <c r="C38289" t="s">
        <v>36014</v>
      </c>
      <c r="D38289">
        <v>-1000</v>
      </c>
    </row>
    <row r="38290" spans="1:4" x14ac:dyDescent="0.25">
      <c r="A38290" t="s">
        <v>32472</v>
      </c>
      <c r="B38290" t="s">
        <v>32473</v>
      </c>
      <c r="C38290" t="s">
        <v>36015</v>
      </c>
      <c r="D38290">
        <v>-1000</v>
      </c>
    </row>
    <row r="38291" spans="1:4" x14ac:dyDescent="0.25">
      <c r="A38291" t="s">
        <v>32472</v>
      </c>
      <c r="B38291" t="s">
        <v>32473</v>
      </c>
      <c r="C38291" t="s">
        <v>36016</v>
      </c>
      <c r="D38291">
        <v>-1000</v>
      </c>
    </row>
    <row r="38292" spans="1:4" x14ac:dyDescent="0.25">
      <c r="A38292" t="s">
        <v>32472</v>
      </c>
      <c r="B38292" t="s">
        <v>32473</v>
      </c>
      <c r="C38292" t="s">
        <v>36017</v>
      </c>
      <c r="D38292">
        <v>-1000</v>
      </c>
    </row>
    <row r="38293" spans="1:4" x14ac:dyDescent="0.25">
      <c r="A38293" t="s">
        <v>32472</v>
      </c>
      <c r="B38293" t="s">
        <v>32473</v>
      </c>
      <c r="C38293" t="s">
        <v>36018</v>
      </c>
      <c r="D38293">
        <v>-1000</v>
      </c>
    </row>
    <row r="38294" spans="1:4" x14ac:dyDescent="0.25">
      <c r="A38294" t="s">
        <v>32472</v>
      </c>
      <c r="B38294" t="s">
        <v>32473</v>
      </c>
      <c r="C38294" t="s">
        <v>36019</v>
      </c>
      <c r="D38294">
        <v>-1000</v>
      </c>
    </row>
    <row r="38295" spans="1:4" x14ac:dyDescent="0.25">
      <c r="A38295" t="s">
        <v>32472</v>
      </c>
      <c r="B38295" t="s">
        <v>32473</v>
      </c>
      <c r="C38295" t="s">
        <v>36020</v>
      </c>
      <c r="D38295">
        <v>-1000</v>
      </c>
    </row>
    <row r="38296" spans="1:4" x14ac:dyDescent="0.25">
      <c r="A38296" t="s">
        <v>32472</v>
      </c>
      <c r="B38296" t="s">
        <v>32473</v>
      </c>
      <c r="C38296" t="s">
        <v>36021</v>
      </c>
      <c r="D38296">
        <v>-1000</v>
      </c>
    </row>
    <row r="38297" spans="1:4" x14ac:dyDescent="0.25">
      <c r="A38297" t="s">
        <v>32472</v>
      </c>
      <c r="B38297" t="s">
        <v>32473</v>
      </c>
      <c r="C38297" t="s">
        <v>36022</v>
      </c>
      <c r="D38297">
        <v>-1000</v>
      </c>
    </row>
    <row r="38298" spans="1:4" x14ac:dyDescent="0.25">
      <c r="A38298" t="s">
        <v>32472</v>
      </c>
      <c r="B38298" t="s">
        <v>32473</v>
      </c>
      <c r="C38298" t="s">
        <v>36023</v>
      </c>
      <c r="D38298">
        <v>-1000</v>
      </c>
    </row>
    <row r="38299" spans="1:4" x14ac:dyDescent="0.25">
      <c r="A38299" t="s">
        <v>32472</v>
      </c>
      <c r="B38299" t="s">
        <v>32473</v>
      </c>
      <c r="C38299" t="s">
        <v>36024</v>
      </c>
      <c r="D38299">
        <v>-1000</v>
      </c>
    </row>
    <row r="38300" spans="1:4" x14ac:dyDescent="0.25">
      <c r="A38300" t="s">
        <v>32472</v>
      </c>
      <c r="B38300" t="s">
        <v>32473</v>
      </c>
      <c r="C38300" t="s">
        <v>36025</v>
      </c>
      <c r="D38300">
        <v>-1000</v>
      </c>
    </row>
    <row r="38301" spans="1:4" x14ac:dyDescent="0.25">
      <c r="A38301" t="s">
        <v>32472</v>
      </c>
      <c r="B38301" t="s">
        <v>32473</v>
      </c>
      <c r="C38301" t="s">
        <v>36026</v>
      </c>
      <c r="D38301">
        <v>-1000</v>
      </c>
    </row>
    <row r="38302" spans="1:4" x14ac:dyDescent="0.25">
      <c r="A38302" t="s">
        <v>32472</v>
      </c>
      <c r="B38302" t="s">
        <v>32473</v>
      </c>
      <c r="C38302" t="s">
        <v>36027</v>
      </c>
      <c r="D38302">
        <v>-1000</v>
      </c>
    </row>
    <row r="38303" spans="1:4" x14ac:dyDescent="0.25">
      <c r="A38303" t="s">
        <v>32472</v>
      </c>
      <c r="B38303" t="s">
        <v>32473</v>
      </c>
      <c r="C38303" t="s">
        <v>36028</v>
      </c>
      <c r="D38303">
        <v>-1000</v>
      </c>
    </row>
    <row r="38304" spans="1:4" x14ac:dyDescent="0.25">
      <c r="A38304" t="s">
        <v>32472</v>
      </c>
      <c r="B38304" t="s">
        <v>32473</v>
      </c>
      <c r="C38304" t="s">
        <v>36029</v>
      </c>
      <c r="D38304">
        <v>-1000</v>
      </c>
    </row>
    <row r="38305" spans="1:4" x14ac:dyDescent="0.25">
      <c r="A38305" t="s">
        <v>32472</v>
      </c>
      <c r="B38305" t="s">
        <v>32473</v>
      </c>
      <c r="C38305" t="s">
        <v>36030</v>
      </c>
      <c r="D38305">
        <v>-1000</v>
      </c>
    </row>
    <row r="38306" spans="1:4" x14ac:dyDescent="0.25">
      <c r="A38306" t="s">
        <v>32472</v>
      </c>
      <c r="B38306" t="s">
        <v>32473</v>
      </c>
      <c r="C38306" t="s">
        <v>36031</v>
      </c>
      <c r="D38306">
        <v>-1000</v>
      </c>
    </row>
    <row r="38307" spans="1:4" x14ac:dyDescent="0.25">
      <c r="A38307" t="s">
        <v>32472</v>
      </c>
      <c r="B38307" t="s">
        <v>32473</v>
      </c>
      <c r="C38307" t="s">
        <v>36032</v>
      </c>
      <c r="D38307">
        <v>-1000</v>
      </c>
    </row>
    <row r="38308" spans="1:4" x14ac:dyDescent="0.25">
      <c r="A38308" t="s">
        <v>32472</v>
      </c>
      <c r="B38308" t="s">
        <v>32473</v>
      </c>
      <c r="C38308" t="s">
        <v>36033</v>
      </c>
      <c r="D38308">
        <v>-1000</v>
      </c>
    </row>
    <row r="38309" spans="1:4" x14ac:dyDescent="0.25">
      <c r="A38309" t="s">
        <v>32472</v>
      </c>
      <c r="B38309" t="s">
        <v>32473</v>
      </c>
      <c r="C38309" t="s">
        <v>36034</v>
      </c>
      <c r="D38309">
        <v>-1000</v>
      </c>
    </row>
    <row r="38310" spans="1:4" x14ac:dyDescent="0.25">
      <c r="A38310" t="s">
        <v>32472</v>
      </c>
      <c r="B38310" t="s">
        <v>32473</v>
      </c>
      <c r="C38310" t="s">
        <v>36035</v>
      </c>
      <c r="D38310">
        <v>-1000</v>
      </c>
    </row>
    <row r="38311" spans="1:4" x14ac:dyDescent="0.25">
      <c r="A38311" t="s">
        <v>32472</v>
      </c>
      <c r="B38311" t="s">
        <v>32473</v>
      </c>
      <c r="C38311" t="s">
        <v>36036</v>
      </c>
      <c r="D38311">
        <v>-1000</v>
      </c>
    </row>
    <row r="38312" spans="1:4" x14ac:dyDescent="0.25">
      <c r="A38312" t="s">
        <v>32472</v>
      </c>
      <c r="B38312" t="s">
        <v>32473</v>
      </c>
      <c r="C38312" t="s">
        <v>36037</v>
      </c>
      <c r="D38312">
        <v>-1000</v>
      </c>
    </row>
    <row r="38313" spans="1:4" x14ac:dyDescent="0.25">
      <c r="A38313" t="s">
        <v>32472</v>
      </c>
      <c r="B38313" t="s">
        <v>32473</v>
      </c>
      <c r="C38313" t="s">
        <v>36038</v>
      </c>
      <c r="D38313">
        <v>-1000</v>
      </c>
    </row>
    <row r="38314" spans="1:4" x14ac:dyDescent="0.25">
      <c r="A38314" t="s">
        <v>32472</v>
      </c>
      <c r="B38314" t="s">
        <v>32473</v>
      </c>
      <c r="C38314" t="s">
        <v>36039</v>
      </c>
      <c r="D38314">
        <v>-1000</v>
      </c>
    </row>
    <row r="38315" spans="1:4" x14ac:dyDescent="0.25">
      <c r="A38315" t="s">
        <v>32472</v>
      </c>
      <c r="B38315" t="s">
        <v>32473</v>
      </c>
      <c r="C38315" t="s">
        <v>36040</v>
      </c>
      <c r="D38315">
        <v>-1000</v>
      </c>
    </row>
    <row r="38316" spans="1:4" x14ac:dyDescent="0.25">
      <c r="A38316" t="s">
        <v>32472</v>
      </c>
      <c r="B38316" t="s">
        <v>32473</v>
      </c>
      <c r="C38316" t="s">
        <v>36041</v>
      </c>
      <c r="D38316">
        <v>-1000</v>
      </c>
    </row>
    <row r="38317" spans="1:4" x14ac:dyDescent="0.25">
      <c r="A38317" t="s">
        <v>32472</v>
      </c>
      <c r="B38317" t="s">
        <v>32473</v>
      </c>
      <c r="C38317" t="s">
        <v>36042</v>
      </c>
      <c r="D38317">
        <v>-1000</v>
      </c>
    </row>
    <row r="38318" spans="1:4" x14ac:dyDescent="0.25">
      <c r="A38318" t="s">
        <v>32472</v>
      </c>
      <c r="B38318" t="s">
        <v>32473</v>
      </c>
      <c r="C38318" t="s">
        <v>36043</v>
      </c>
      <c r="D38318">
        <v>-1000</v>
      </c>
    </row>
    <row r="38319" spans="1:4" x14ac:dyDescent="0.25">
      <c r="A38319" t="s">
        <v>32472</v>
      </c>
      <c r="B38319" t="s">
        <v>32473</v>
      </c>
      <c r="C38319" t="s">
        <v>36044</v>
      </c>
      <c r="D38319">
        <v>-1000</v>
      </c>
    </row>
    <row r="38320" spans="1:4" x14ac:dyDescent="0.25">
      <c r="A38320" t="s">
        <v>32472</v>
      </c>
      <c r="B38320" t="s">
        <v>32473</v>
      </c>
      <c r="C38320" t="s">
        <v>36045</v>
      </c>
      <c r="D38320">
        <v>-1000</v>
      </c>
    </row>
    <row r="38321" spans="1:4" x14ac:dyDescent="0.25">
      <c r="A38321" t="s">
        <v>32472</v>
      </c>
      <c r="B38321" t="s">
        <v>32473</v>
      </c>
      <c r="C38321" t="s">
        <v>36046</v>
      </c>
      <c r="D38321">
        <v>-1000</v>
      </c>
    </row>
    <row r="38322" spans="1:4" x14ac:dyDescent="0.25">
      <c r="A38322" t="s">
        <v>32472</v>
      </c>
      <c r="B38322" t="s">
        <v>32473</v>
      </c>
      <c r="C38322" t="s">
        <v>36047</v>
      </c>
      <c r="D38322">
        <v>-1000</v>
      </c>
    </row>
    <row r="38323" spans="1:4" x14ac:dyDescent="0.25">
      <c r="A38323" t="s">
        <v>32472</v>
      </c>
      <c r="B38323" t="s">
        <v>32473</v>
      </c>
      <c r="C38323" t="s">
        <v>36048</v>
      </c>
      <c r="D38323">
        <v>-1000</v>
      </c>
    </row>
    <row r="38324" spans="1:4" x14ac:dyDescent="0.25">
      <c r="A38324" t="s">
        <v>32472</v>
      </c>
      <c r="B38324" t="s">
        <v>32473</v>
      </c>
      <c r="C38324" t="s">
        <v>36049</v>
      </c>
      <c r="D38324">
        <v>-1000</v>
      </c>
    </row>
    <row r="38325" spans="1:4" x14ac:dyDescent="0.25">
      <c r="A38325" t="s">
        <v>32472</v>
      </c>
      <c r="B38325" t="s">
        <v>32473</v>
      </c>
      <c r="C38325" t="s">
        <v>36050</v>
      </c>
      <c r="D38325">
        <v>-1000</v>
      </c>
    </row>
    <row r="38326" spans="1:4" x14ac:dyDescent="0.25">
      <c r="A38326" t="s">
        <v>32472</v>
      </c>
      <c r="B38326" t="s">
        <v>32473</v>
      </c>
      <c r="C38326" t="s">
        <v>36051</v>
      </c>
      <c r="D38326">
        <v>-1000</v>
      </c>
    </row>
    <row r="38327" spans="1:4" x14ac:dyDescent="0.25">
      <c r="A38327" t="s">
        <v>32472</v>
      </c>
      <c r="B38327" t="s">
        <v>32473</v>
      </c>
      <c r="C38327" t="s">
        <v>36052</v>
      </c>
      <c r="D38327">
        <v>-1000</v>
      </c>
    </row>
    <row r="38328" spans="1:4" x14ac:dyDescent="0.25">
      <c r="A38328" t="s">
        <v>32472</v>
      </c>
      <c r="B38328" t="s">
        <v>32473</v>
      </c>
      <c r="C38328" t="s">
        <v>36053</v>
      </c>
      <c r="D38328">
        <v>-1000</v>
      </c>
    </row>
    <row r="38329" spans="1:4" x14ac:dyDescent="0.25">
      <c r="A38329" t="s">
        <v>32472</v>
      </c>
      <c r="B38329" t="s">
        <v>32473</v>
      </c>
      <c r="C38329" t="s">
        <v>36054</v>
      </c>
      <c r="D38329">
        <v>-1000</v>
      </c>
    </row>
    <row r="38330" spans="1:4" x14ac:dyDescent="0.25">
      <c r="A38330" t="s">
        <v>32472</v>
      </c>
      <c r="B38330" t="s">
        <v>32473</v>
      </c>
      <c r="C38330" t="s">
        <v>36055</v>
      </c>
      <c r="D38330">
        <v>-1000</v>
      </c>
    </row>
    <row r="38331" spans="1:4" x14ac:dyDescent="0.25">
      <c r="A38331" t="s">
        <v>32472</v>
      </c>
      <c r="B38331" t="s">
        <v>32473</v>
      </c>
      <c r="C38331" t="s">
        <v>36056</v>
      </c>
      <c r="D38331">
        <v>-1000</v>
      </c>
    </row>
    <row r="38332" spans="1:4" x14ac:dyDescent="0.25">
      <c r="A38332" t="s">
        <v>32472</v>
      </c>
      <c r="B38332" t="s">
        <v>32473</v>
      </c>
      <c r="C38332" t="s">
        <v>36057</v>
      </c>
      <c r="D38332">
        <v>-1000</v>
      </c>
    </row>
    <row r="38333" spans="1:4" x14ac:dyDescent="0.25">
      <c r="A38333" t="s">
        <v>32472</v>
      </c>
      <c r="B38333" t="s">
        <v>32473</v>
      </c>
      <c r="C38333" t="s">
        <v>36058</v>
      </c>
      <c r="D38333">
        <v>-500</v>
      </c>
    </row>
    <row r="38334" spans="1:4" x14ac:dyDescent="0.25">
      <c r="A38334" t="s">
        <v>32472</v>
      </c>
      <c r="B38334" t="s">
        <v>32473</v>
      </c>
      <c r="C38334" t="s">
        <v>36059</v>
      </c>
      <c r="D38334">
        <v>-1000</v>
      </c>
    </row>
    <row r="38335" spans="1:4" x14ac:dyDescent="0.25">
      <c r="A38335" t="s">
        <v>32472</v>
      </c>
      <c r="B38335" t="s">
        <v>32473</v>
      </c>
      <c r="C38335" t="s">
        <v>36060</v>
      </c>
      <c r="D38335">
        <v>-1000</v>
      </c>
    </row>
    <row r="38336" spans="1:4" x14ac:dyDescent="0.25">
      <c r="A38336" t="s">
        <v>32472</v>
      </c>
      <c r="B38336" t="s">
        <v>32473</v>
      </c>
      <c r="C38336" t="s">
        <v>36061</v>
      </c>
      <c r="D38336">
        <v>-1000</v>
      </c>
    </row>
    <row r="38337" spans="1:4" x14ac:dyDescent="0.25">
      <c r="A38337" t="s">
        <v>32472</v>
      </c>
      <c r="B38337" t="s">
        <v>32473</v>
      </c>
      <c r="C38337" t="s">
        <v>36062</v>
      </c>
      <c r="D38337">
        <v>-1000</v>
      </c>
    </row>
    <row r="38338" spans="1:4" x14ac:dyDescent="0.25">
      <c r="A38338" t="s">
        <v>32472</v>
      </c>
      <c r="B38338" t="s">
        <v>32473</v>
      </c>
      <c r="C38338" t="s">
        <v>36063</v>
      </c>
      <c r="D38338">
        <v>-1000</v>
      </c>
    </row>
    <row r="38339" spans="1:4" x14ac:dyDescent="0.25">
      <c r="A38339" t="s">
        <v>32472</v>
      </c>
      <c r="B38339" t="s">
        <v>32473</v>
      </c>
      <c r="C38339" t="s">
        <v>36064</v>
      </c>
      <c r="D38339">
        <v>-1000</v>
      </c>
    </row>
    <row r="38340" spans="1:4" x14ac:dyDescent="0.25">
      <c r="A38340" t="s">
        <v>32472</v>
      </c>
      <c r="B38340" t="s">
        <v>32473</v>
      </c>
      <c r="C38340" t="s">
        <v>36065</v>
      </c>
      <c r="D38340">
        <v>-1000</v>
      </c>
    </row>
    <row r="38341" spans="1:4" x14ac:dyDescent="0.25">
      <c r="A38341" t="s">
        <v>32472</v>
      </c>
      <c r="B38341" t="s">
        <v>32473</v>
      </c>
      <c r="C38341" t="s">
        <v>36066</v>
      </c>
      <c r="D38341">
        <v>-1000</v>
      </c>
    </row>
    <row r="38342" spans="1:4" x14ac:dyDescent="0.25">
      <c r="A38342" t="s">
        <v>32472</v>
      </c>
      <c r="B38342" t="s">
        <v>32473</v>
      </c>
      <c r="C38342" t="s">
        <v>36067</v>
      </c>
      <c r="D38342">
        <v>-1000</v>
      </c>
    </row>
    <row r="38343" spans="1:4" x14ac:dyDescent="0.25">
      <c r="A38343" t="s">
        <v>32472</v>
      </c>
      <c r="B38343" t="s">
        <v>32473</v>
      </c>
      <c r="C38343" t="s">
        <v>36068</v>
      </c>
      <c r="D38343">
        <v>-1000</v>
      </c>
    </row>
    <row r="38344" spans="1:4" x14ac:dyDescent="0.25">
      <c r="A38344" t="s">
        <v>32472</v>
      </c>
      <c r="B38344" t="s">
        <v>32473</v>
      </c>
      <c r="C38344" t="s">
        <v>36069</v>
      </c>
      <c r="D38344">
        <v>-1000</v>
      </c>
    </row>
    <row r="38345" spans="1:4" x14ac:dyDescent="0.25">
      <c r="A38345" t="s">
        <v>32472</v>
      </c>
      <c r="B38345" t="s">
        <v>32473</v>
      </c>
      <c r="C38345" t="s">
        <v>36070</v>
      </c>
      <c r="D38345">
        <v>-1000</v>
      </c>
    </row>
    <row r="38346" spans="1:4" x14ac:dyDescent="0.25">
      <c r="A38346" t="s">
        <v>32472</v>
      </c>
      <c r="B38346" t="s">
        <v>32473</v>
      </c>
      <c r="C38346" t="s">
        <v>36071</v>
      </c>
      <c r="D38346">
        <v>-1000</v>
      </c>
    </row>
    <row r="38347" spans="1:4" x14ac:dyDescent="0.25">
      <c r="A38347" t="s">
        <v>32472</v>
      </c>
      <c r="B38347" t="s">
        <v>32473</v>
      </c>
      <c r="C38347" t="s">
        <v>36072</v>
      </c>
      <c r="D38347">
        <v>-1000</v>
      </c>
    </row>
    <row r="38348" spans="1:4" x14ac:dyDescent="0.25">
      <c r="A38348" t="s">
        <v>32472</v>
      </c>
      <c r="B38348" t="s">
        <v>32473</v>
      </c>
      <c r="C38348" t="s">
        <v>36073</v>
      </c>
      <c r="D38348">
        <v>-1000</v>
      </c>
    </row>
    <row r="38349" spans="1:4" x14ac:dyDescent="0.25">
      <c r="A38349" t="s">
        <v>32472</v>
      </c>
      <c r="B38349" t="s">
        <v>32473</v>
      </c>
      <c r="C38349" t="s">
        <v>36074</v>
      </c>
      <c r="D38349">
        <v>-1600</v>
      </c>
    </row>
    <row r="38350" spans="1:4" x14ac:dyDescent="0.25">
      <c r="A38350" t="s">
        <v>32472</v>
      </c>
      <c r="B38350" t="s">
        <v>32473</v>
      </c>
      <c r="C38350" t="s">
        <v>36075</v>
      </c>
      <c r="D38350">
        <v>-2000</v>
      </c>
    </row>
    <row r="38351" spans="1:4" x14ac:dyDescent="0.25">
      <c r="A38351" t="s">
        <v>32472</v>
      </c>
      <c r="B38351" t="s">
        <v>32473</v>
      </c>
      <c r="C38351" t="s">
        <v>36076</v>
      </c>
      <c r="D38351">
        <v>-1000</v>
      </c>
    </row>
    <row r="38352" spans="1:4" x14ac:dyDescent="0.25">
      <c r="A38352" t="s">
        <v>32472</v>
      </c>
      <c r="B38352" t="s">
        <v>32473</v>
      </c>
      <c r="C38352" t="s">
        <v>36077</v>
      </c>
      <c r="D38352">
        <v>-1000</v>
      </c>
    </row>
    <row r="38353" spans="1:4" x14ac:dyDescent="0.25">
      <c r="A38353" t="s">
        <v>32472</v>
      </c>
      <c r="B38353" t="s">
        <v>32473</v>
      </c>
      <c r="C38353" t="s">
        <v>36078</v>
      </c>
      <c r="D38353">
        <v>-1000</v>
      </c>
    </row>
    <row r="38354" spans="1:4" x14ac:dyDescent="0.25">
      <c r="A38354" t="s">
        <v>32472</v>
      </c>
      <c r="B38354" t="s">
        <v>32473</v>
      </c>
      <c r="C38354" t="s">
        <v>36079</v>
      </c>
      <c r="D38354">
        <v>-1000</v>
      </c>
    </row>
    <row r="38355" spans="1:4" x14ac:dyDescent="0.25">
      <c r="A38355" t="s">
        <v>32472</v>
      </c>
      <c r="B38355" t="s">
        <v>32473</v>
      </c>
      <c r="C38355" t="s">
        <v>36080</v>
      </c>
      <c r="D38355">
        <v>-1000</v>
      </c>
    </row>
    <row r="38356" spans="1:4" x14ac:dyDescent="0.25">
      <c r="A38356" t="s">
        <v>32472</v>
      </c>
      <c r="B38356" t="s">
        <v>32473</v>
      </c>
      <c r="C38356" t="s">
        <v>36081</v>
      </c>
      <c r="D38356">
        <v>-1000</v>
      </c>
    </row>
    <row r="38357" spans="1:4" x14ac:dyDescent="0.25">
      <c r="A38357" t="s">
        <v>32472</v>
      </c>
      <c r="B38357" t="s">
        <v>32473</v>
      </c>
      <c r="C38357" t="s">
        <v>36082</v>
      </c>
      <c r="D38357">
        <v>-1000</v>
      </c>
    </row>
    <row r="38358" spans="1:4" x14ac:dyDescent="0.25">
      <c r="A38358" t="s">
        <v>32472</v>
      </c>
      <c r="B38358" t="s">
        <v>32473</v>
      </c>
      <c r="C38358" t="s">
        <v>36083</v>
      </c>
      <c r="D38358">
        <v>-1000</v>
      </c>
    </row>
    <row r="38359" spans="1:4" x14ac:dyDescent="0.25">
      <c r="A38359" t="s">
        <v>32472</v>
      </c>
      <c r="B38359" t="s">
        <v>32473</v>
      </c>
      <c r="C38359" t="s">
        <v>36084</v>
      </c>
      <c r="D38359">
        <v>-1000</v>
      </c>
    </row>
    <row r="38360" spans="1:4" x14ac:dyDescent="0.25">
      <c r="A38360" t="s">
        <v>32472</v>
      </c>
      <c r="B38360" t="s">
        <v>32473</v>
      </c>
      <c r="C38360" t="s">
        <v>36085</v>
      </c>
      <c r="D38360">
        <v>-1000</v>
      </c>
    </row>
    <row r="38361" spans="1:4" x14ac:dyDescent="0.25">
      <c r="A38361" t="s">
        <v>32472</v>
      </c>
      <c r="B38361" t="s">
        <v>32473</v>
      </c>
      <c r="C38361" t="s">
        <v>36086</v>
      </c>
      <c r="D38361">
        <v>-1000</v>
      </c>
    </row>
    <row r="38362" spans="1:4" x14ac:dyDescent="0.25">
      <c r="A38362" t="s">
        <v>32472</v>
      </c>
      <c r="B38362" t="s">
        <v>32473</v>
      </c>
      <c r="C38362" t="s">
        <v>36087</v>
      </c>
      <c r="D38362">
        <v>-1000</v>
      </c>
    </row>
    <row r="38363" spans="1:4" x14ac:dyDescent="0.25">
      <c r="A38363" t="s">
        <v>32472</v>
      </c>
      <c r="B38363" t="s">
        <v>32473</v>
      </c>
      <c r="C38363" t="s">
        <v>36088</v>
      </c>
      <c r="D38363">
        <v>-1000</v>
      </c>
    </row>
    <row r="38364" spans="1:4" x14ac:dyDescent="0.25">
      <c r="A38364" t="s">
        <v>32472</v>
      </c>
      <c r="B38364" t="s">
        <v>32473</v>
      </c>
      <c r="C38364" t="s">
        <v>36089</v>
      </c>
      <c r="D38364">
        <v>-1000</v>
      </c>
    </row>
    <row r="38365" spans="1:4" x14ac:dyDescent="0.25">
      <c r="A38365" t="s">
        <v>32472</v>
      </c>
      <c r="B38365" t="s">
        <v>32473</v>
      </c>
      <c r="C38365" t="s">
        <v>36090</v>
      </c>
      <c r="D38365">
        <v>-1000</v>
      </c>
    </row>
    <row r="38366" spans="1:4" x14ac:dyDescent="0.25">
      <c r="A38366" t="s">
        <v>32472</v>
      </c>
      <c r="B38366" t="s">
        <v>32473</v>
      </c>
      <c r="C38366" t="s">
        <v>36091</v>
      </c>
      <c r="D38366">
        <v>-1000</v>
      </c>
    </row>
    <row r="38367" spans="1:4" x14ac:dyDescent="0.25">
      <c r="A38367" t="s">
        <v>32472</v>
      </c>
      <c r="B38367" t="s">
        <v>32473</v>
      </c>
      <c r="C38367" t="s">
        <v>36092</v>
      </c>
      <c r="D38367">
        <v>-1000</v>
      </c>
    </row>
    <row r="38368" spans="1:4" x14ac:dyDescent="0.25">
      <c r="A38368" t="s">
        <v>32472</v>
      </c>
      <c r="B38368" t="s">
        <v>32473</v>
      </c>
      <c r="C38368" t="s">
        <v>36093</v>
      </c>
      <c r="D38368">
        <v>-1000</v>
      </c>
    </row>
    <row r="38369" spans="1:4" x14ac:dyDescent="0.25">
      <c r="A38369" t="s">
        <v>32472</v>
      </c>
      <c r="B38369" t="s">
        <v>32473</v>
      </c>
      <c r="C38369" t="s">
        <v>36094</v>
      </c>
      <c r="D38369">
        <v>-1000</v>
      </c>
    </row>
    <row r="38370" spans="1:4" x14ac:dyDescent="0.25">
      <c r="A38370" t="s">
        <v>32472</v>
      </c>
      <c r="B38370" t="s">
        <v>32473</v>
      </c>
      <c r="C38370" t="s">
        <v>36095</v>
      </c>
      <c r="D38370">
        <v>-1000</v>
      </c>
    </row>
    <row r="38371" spans="1:4" x14ac:dyDescent="0.25">
      <c r="A38371" t="s">
        <v>32472</v>
      </c>
      <c r="B38371" t="s">
        <v>32473</v>
      </c>
      <c r="C38371" t="s">
        <v>36096</v>
      </c>
      <c r="D38371">
        <v>-1000</v>
      </c>
    </row>
    <row r="38372" spans="1:4" x14ac:dyDescent="0.25">
      <c r="A38372" t="s">
        <v>32472</v>
      </c>
      <c r="B38372" t="s">
        <v>32473</v>
      </c>
      <c r="C38372" t="s">
        <v>36097</v>
      </c>
      <c r="D38372">
        <v>-1000</v>
      </c>
    </row>
    <row r="38373" spans="1:4" x14ac:dyDescent="0.25">
      <c r="A38373" t="s">
        <v>32472</v>
      </c>
      <c r="B38373" t="s">
        <v>32473</v>
      </c>
      <c r="C38373" t="s">
        <v>36098</v>
      </c>
      <c r="D38373">
        <v>-1000</v>
      </c>
    </row>
    <row r="38374" spans="1:4" x14ac:dyDescent="0.25">
      <c r="A38374" t="s">
        <v>32472</v>
      </c>
      <c r="B38374" t="s">
        <v>32473</v>
      </c>
      <c r="C38374" t="s">
        <v>36099</v>
      </c>
      <c r="D38374">
        <v>-1000</v>
      </c>
    </row>
    <row r="38375" spans="1:4" x14ac:dyDescent="0.25">
      <c r="A38375" t="s">
        <v>32472</v>
      </c>
      <c r="B38375" t="s">
        <v>32473</v>
      </c>
      <c r="C38375" t="s">
        <v>36100</v>
      </c>
      <c r="D38375">
        <v>-1000</v>
      </c>
    </row>
    <row r="38376" spans="1:4" x14ac:dyDescent="0.25">
      <c r="A38376" t="s">
        <v>32472</v>
      </c>
      <c r="B38376" t="s">
        <v>32473</v>
      </c>
      <c r="C38376" t="s">
        <v>36101</v>
      </c>
      <c r="D38376">
        <v>-1000</v>
      </c>
    </row>
    <row r="38377" spans="1:4" x14ac:dyDescent="0.25">
      <c r="A38377" t="s">
        <v>32472</v>
      </c>
      <c r="B38377" t="s">
        <v>32473</v>
      </c>
      <c r="C38377" t="s">
        <v>36102</v>
      </c>
      <c r="D38377">
        <v>-1000</v>
      </c>
    </row>
    <row r="38378" spans="1:4" x14ac:dyDescent="0.25">
      <c r="A38378" t="s">
        <v>32472</v>
      </c>
      <c r="B38378" t="s">
        <v>32473</v>
      </c>
      <c r="C38378" t="s">
        <v>36103</v>
      </c>
      <c r="D38378">
        <v>-1000</v>
      </c>
    </row>
    <row r="38379" spans="1:4" x14ac:dyDescent="0.25">
      <c r="A38379" t="s">
        <v>32472</v>
      </c>
      <c r="B38379" t="s">
        <v>32473</v>
      </c>
      <c r="C38379" t="s">
        <v>36104</v>
      </c>
      <c r="D38379">
        <v>-1000</v>
      </c>
    </row>
    <row r="38380" spans="1:4" x14ac:dyDescent="0.25">
      <c r="A38380" t="s">
        <v>32472</v>
      </c>
      <c r="B38380" t="s">
        <v>32473</v>
      </c>
      <c r="C38380" t="s">
        <v>36105</v>
      </c>
      <c r="D38380">
        <v>-1000</v>
      </c>
    </row>
    <row r="38381" spans="1:4" x14ac:dyDescent="0.25">
      <c r="A38381" t="s">
        <v>32472</v>
      </c>
      <c r="B38381" t="s">
        <v>32473</v>
      </c>
      <c r="C38381" t="s">
        <v>36106</v>
      </c>
      <c r="D38381">
        <v>-1000</v>
      </c>
    </row>
    <row r="38382" spans="1:4" x14ac:dyDescent="0.25">
      <c r="A38382" t="s">
        <v>32472</v>
      </c>
      <c r="B38382" t="s">
        <v>32473</v>
      </c>
      <c r="C38382" t="s">
        <v>36107</v>
      </c>
      <c r="D38382">
        <v>-1000</v>
      </c>
    </row>
    <row r="38383" spans="1:4" x14ac:dyDescent="0.25">
      <c r="A38383" t="s">
        <v>32472</v>
      </c>
      <c r="B38383" t="s">
        <v>32473</v>
      </c>
      <c r="C38383" t="s">
        <v>36108</v>
      </c>
      <c r="D38383">
        <v>-1000</v>
      </c>
    </row>
    <row r="38384" spans="1:4" x14ac:dyDescent="0.25">
      <c r="A38384" t="s">
        <v>32472</v>
      </c>
      <c r="B38384" t="s">
        <v>32473</v>
      </c>
      <c r="C38384" t="s">
        <v>36109</v>
      </c>
      <c r="D38384">
        <v>-1000</v>
      </c>
    </row>
    <row r="38385" spans="1:4" x14ac:dyDescent="0.25">
      <c r="A38385" t="s">
        <v>32472</v>
      </c>
      <c r="B38385" t="s">
        <v>32473</v>
      </c>
      <c r="C38385" t="s">
        <v>36110</v>
      </c>
      <c r="D38385">
        <v>-1000</v>
      </c>
    </row>
    <row r="38386" spans="1:4" x14ac:dyDescent="0.25">
      <c r="A38386" t="s">
        <v>32472</v>
      </c>
      <c r="B38386" t="s">
        <v>32473</v>
      </c>
      <c r="C38386" t="s">
        <v>36111</v>
      </c>
      <c r="D38386">
        <v>-1000</v>
      </c>
    </row>
    <row r="38387" spans="1:4" x14ac:dyDescent="0.25">
      <c r="A38387" t="s">
        <v>32472</v>
      </c>
      <c r="B38387" t="s">
        <v>32473</v>
      </c>
      <c r="C38387" t="s">
        <v>36112</v>
      </c>
      <c r="D38387">
        <v>-1000</v>
      </c>
    </row>
    <row r="38388" spans="1:4" x14ac:dyDescent="0.25">
      <c r="A38388" t="s">
        <v>32472</v>
      </c>
      <c r="B38388" t="s">
        <v>32473</v>
      </c>
      <c r="C38388" t="s">
        <v>36113</v>
      </c>
      <c r="D38388">
        <v>-1600</v>
      </c>
    </row>
    <row r="38389" spans="1:4" x14ac:dyDescent="0.25">
      <c r="A38389" t="s">
        <v>32472</v>
      </c>
      <c r="B38389" t="s">
        <v>32473</v>
      </c>
      <c r="C38389" t="s">
        <v>36114</v>
      </c>
      <c r="D38389">
        <v>-1000</v>
      </c>
    </row>
    <row r="38390" spans="1:4" x14ac:dyDescent="0.25">
      <c r="A38390" t="s">
        <v>32472</v>
      </c>
      <c r="B38390" t="s">
        <v>32473</v>
      </c>
      <c r="C38390" t="s">
        <v>36115</v>
      </c>
      <c r="D38390">
        <v>-1000</v>
      </c>
    </row>
    <row r="38391" spans="1:4" x14ac:dyDescent="0.25">
      <c r="A38391" t="s">
        <v>32472</v>
      </c>
      <c r="B38391" t="s">
        <v>32473</v>
      </c>
      <c r="C38391" t="s">
        <v>36116</v>
      </c>
      <c r="D38391">
        <v>-1000</v>
      </c>
    </row>
    <row r="38392" spans="1:4" x14ac:dyDescent="0.25">
      <c r="A38392" t="s">
        <v>32472</v>
      </c>
      <c r="B38392" t="s">
        <v>32473</v>
      </c>
      <c r="C38392" t="s">
        <v>36117</v>
      </c>
      <c r="D38392">
        <v>-1000</v>
      </c>
    </row>
    <row r="38393" spans="1:4" x14ac:dyDescent="0.25">
      <c r="A38393" t="s">
        <v>32472</v>
      </c>
      <c r="B38393" t="s">
        <v>32473</v>
      </c>
      <c r="C38393" t="s">
        <v>36118</v>
      </c>
      <c r="D38393">
        <v>-1000</v>
      </c>
    </row>
    <row r="38394" spans="1:4" x14ac:dyDescent="0.25">
      <c r="A38394" t="s">
        <v>32472</v>
      </c>
      <c r="B38394" t="s">
        <v>32473</v>
      </c>
      <c r="C38394" t="s">
        <v>36119</v>
      </c>
      <c r="D38394">
        <v>-2000</v>
      </c>
    </row>
    <row r="38395" spans="1:4" x14ac:dyDescent="0.25">
      <c r="A38395" t="s">
        <v>32472</v>
      </c>
      <c r="B38395" t="s">
        <v>32473</v>
      </c>
      <c r="C38395" t="s">
        <v>36120</v>
      </c>
      <c r="D38395">
        <v>-1000</v>
      </c>
    </row>
    <row r="38396" spans="1:4" x14ac:dyDescent="0.25">
      <c r="A38396" t="s">
        <v>32472</v>
      </c>
      <c r="B38396" t="s">
        <v>32473</v>
      </c>
      <c r="C38396" t="s">
        <v>36121</v>
      </c>
      <c r="D38396">
        <v>-1000</v>
      </c>
    </row>
    <row r="38397" spans="1:4" x14ac:dyDescent="0.25">
      <c r="A38397" t="s">
        <v>32472</v>
      </c>
      <c r="B38397" t="s">
        <v>32473</v>
      </c>
      <c r="C38397" t="s">
        <v>36122</v>
      </c>
      <c r="D38397">
        <v>-1000</v>
      </c>
    </row>
    <row r="38398" spans="1:4" x14ac:dyDescent="0.25">
      <c r="A38398" t="s">
        <v>32472</v>
      </c>
      <c r="B38398" t="s">
        <v>32473</v>
      </c>
      <c r="C38398" t="s">
        <v>36123</v>
      </c>
      <c r="D38398">
        <v>-1000</v>
      </c>
    </row>
    <row r="38399" spans="1:4" x14ac:dyDescent="0.25">
      <c r="A38399" t="s">
        <v>32472</v>
      </c>
      <c r="B38399" t="s">
        <v>32473</v>
      </c>
      <c r="C38399" t="s">
        <v>36124</v>
      </c>
      <c r="D38399">
        <v>-1000</v>
      </c>
    </row>
    <row r="38400" spans="1:4" x14ac:dyDescent="0.25">
      <c r="A38400" t="s">
        <v>32472</v>
      </c>
      <c r="B38400" t="s">
        <v>32473</v>
      </c>
      <c r="C38400" t="s">
        <v>36125</v>
      </c>
      <c r="D38400">
        <v>-1000</v>
      </c>
    </row>
    <row r="38401" spans="1:4" x14ac:dyDescent="0.25">
      <c r="A38401" t="s">
        <v>32472</v>
      </c>
      <c r="B38401" t="s">
        <v>32473</v>
      </c>
      <c r="C38401" t="s">
        <v>36126</v>
      </c>
      <c r="D38401">
        <v>-1000</v>
      </c>
    </row>
    <row r="38402" spans="1:4" x14ac:dyDescent="0.25">
      <c r="A38402" t="s">
        <v>32472</v>
      </c>
      <c r="B38402" t="s">
        <v>32473</v>
      </c>
      <c r="C38402" t="s">
        <v>36127</v>
      </c>
      <c r="D38402">
        <v>-1000</v>
      </c>
    </row>
    <row r="38403" spans="1:4" x14ac:dyDescent="0.25">
      <c r="A38403" t="s">
        <v>32472</v>
      </c>
      <c r="B38403" t="s">
        <v>32473</v>
      </c>
      <c r="C38403" t="s">
        <v>36128</v>
      </c>
      <c r="D38403">
        <v>-1000</v>
      </c>
    </row>
    <row r="38404" spans="1:4" x14ac:dyDescent="0.25">
      <c r="A38404" t="s">
        <v>32472</v>
      </c>
      <c r="B38404" t="s">
        <v>32473</v>
      </c>
      <c r="C38404" t="s">
        <v>36129</v>
      </c>
      <c r="D38404">
        <v>-1000</v>
      </c>
    </row>
    <row r="38405" spans="1:4" x14ac:dyDescent="0.25">
      <c r="A38405" t="s">
        <v>32472</v>
      </c>
      <c r="B38405" t="s">
        <v>32473</v>
      </c>
      <c r="C38405" t="s">
        <v>36130</v>
      </c>
      <c r="D38405">
        <v>-1000</v>
      </c>
    </row>
    <row r="38406" spans="1:4" x14ac:dyDescent="0.25">
      <c r="A38406" t="s">
        <v>32472</v>
      </c>
      <c r="B38406" t="s">
        <v>32473</v>
      </c>
      <c r="C38406" t="s">
        <v>36131</v>
      </c>
      <c r="D38406">
        <v>-1000</v>
      </c>
    </row>
    <row r="38407" spans="1:4" x14ac:dyDescent="0.25">
      <c r="A38407" t="s">
        <v>32472</v>
      </c>
      <c r="B38407" t="s">
        <v>32473</v>
      </c>
      <c r="C38407" t="s">
        <v>36132</v>
      </c>
      <c r="D38407">
        <v>-1000</v>
      </c>
    </row>
    <row r="38408" spans="1:4" x14ac:dyDescent="0.25">
      <c r="A38408" t="s">
        <v>32472</v>
      </c>
      <c r="B38408" t="s">
        <v>32473</v>
      </c>
      <c r="C38408" t="s">
        <v>36133</v>
      </c>
      <c r="D38408">
        <v>-1000</v>
      </c>
    </row>
    <row r="38409" spans="1:4" x14ac:dyDescent="0.25">
      <c r="A38409" t="s">
        <v>32472</v>
      </c>
      <c r="B38409" t="s">
        <v>32473</v>
      </c>
      <c r="C38409" t="s">
        <v>36134</v>
      </c>
      <c r="D38409">
        <v>-1000</v>
      </c>
    </row>
    <row r="38410" spans="1:4" x14ac:dyDescent="0.25">
      <c r="A38410" t="s">
        <v>32472</v>
      </c>
      <c r="B38410" t="s">
        <v>32473</v>
      </c>
      <c r="C38410" t="s">
        <v>36135</v>
      </c>
      <c r="D38410">
        <v>-1600</v>
      </c>
    </row>
    <row r="38411" spans="1:4" x14ac:dyDescent="0.25">
      <c r="A38411" t="s">
        <v>32472</v>
      </c>
      <c r="B38411" t="s">
        <v>32473</v>
      </c>
      <c r="C38411" t="s">
        <v>36136</v>
      </c>
      <c r="D38411">
        <v>-1000</v>
      </c>
    </row>
    <row r="38412" spans="1:4" x14ac:dyDescent="0.25">
      <c r="A38412" t="s">
        <v>32472</v>
      </c>
      <c r="B38412" t="s">
        <v>32473</v>
      </c>
      <c r="C38412" t="s">
        <v>36137</v>
      </c>
      <c r="D38412">
        <v>-1000</v>
      </c>
    </row>
    <row r="38413" spans="1:4" x14ac:dyDescent="0.25">
      <c r="A38413" t="s">
        <v>32472</v>
      </c>
      <c r="B38413" t="s">
        <v>32473</v>
      </c>
      <c r="C38413" t="s">
        <v>36138</v>
      </c>
      <c r="D38413">
        <v>-1000</v>
      </c>
    </row>
    <row r="38414" spans="1:4" x14ac:dyDescent="0.25">
      <c r="A38414" t="s">
        <v>32472</v>
      </c>
      <c r="B38414" t="s">
        <v>32473</v>
      </c>
      <c r="C38414" t="s">
        <v>36139</v>
      </c>
      <c r="D38414">
        <v>-1000</v>
      </c>
    </row>
    <row r="38415" spans="1:4" x14ac:dyDescent="0.25">
      <c r="A38415" t="s">
        <v>32472</v>
      </c>
      <c r="B38415" t="s">
        <v>32473</v>
      </c>
      <c r="C38415" t="s">
        <v>36140</v>
      </c>
      <c r="D38415">
        <v>-1000</v>
      </c>
    </row>
    <row r="38416" spans="1:4" x14ac:dyDescent="0.25">
      <c r="A38416" t="s">
        <v>32472</v>
      </c>
      <c r="B38416" t="s">
        <v>32473</v>
      </c>
      <c r="C38416" t="s">
        <v>36141</v>
      </c>
      <c r="D38416">
        <v>-1000</v>
      </c>
    </row>
    <row r="38417" spans="1:4" x14ac:dyDescent="0.25">
      <c r="A38417" t="s">
        <v>32472</v>
      </c>
      <c r="B38417" t="s">
        <v>32473</v>
      </c>
      <c r="C38417" t="s">
        <v>36142</v>
      </c>
      <c r="D38417">
        <v>-1000</v>
      </c>
    </row>
    <row r="38418" spans="1:4" x14ac:dyDescent="0.25">
      <c r="A38418" t="s">
        <v>32472</v>
      </c>
      <c r="B38418" t="s">
        <v>32473</v>
      </c>
      <c r="C38418" t="s">
        <v>36143</v>
      </c>
      <c r="D38418">
        <v>-1000</v>
      </c>
    </row>
    <row r="38419" spans="1:4" x14ac:dyDescent="0.25">
      <c r="A38419" t="s">
        <v>32472</v>
      </c>
      <c r="B38419" t="s">
        <v>32473</v>
      </c>
      <c r="C38419" t="s">
        <v>36144</v>
      </c>
      <c r="D38419">
        <v>-1000</v>
      </c>
    </row>
    <row r="38420" spans="1:4" x14ac:dyDescent="0.25">
      <c r="A38420" t="s">
        <v>32472</v>
      </c>
      <c r="B38420" t="s">
        <v>32473</v>
      </c>
      <c r="C38420" t="s">
        <v>36145</v>
      </c>
      <c r="D38420">
        <v>-1000</v>
      </c>
    </row>
    <row r="38421" spans="1:4" x14ac:dyDescent="0.25">
      <c r="A38421" t="s">
        <v>32472</v>
      </c>
      <c r="B38421" t="s">
        <v>32473</v>
      </c>
      <c r="C38421" t="s">
        <v>36146</v>
      </c>
      <c r="D38421">
        <v>-1000</v>
      </c>
    </row>
    <row r="38422" spans="1:4" x14ac:dyDescent="0.25">
      <c r="A38422" t="s">
        <v>32472</v>
      </c>
      <c r="B38422" t="s">
        <v>32473</v>
      </c>
      <c r="C38422" t="s">
        <v>36147</v>
      </c>
      <c r="D38422">
        <v>-1000</v>
      </c>
    </row>
    <row r="38423" spans="1:4" x14ac:dyDescent="0.25">
      <c r="A38423" t="s">
        <v>32472</v>
      </c>
      <c r="B38423" t="s">
        <v>32473</v>
      </c>
      <c r="C38423" t="s">
        <v>36148</v>
      </c>
      <c r="D38423">
        <v>-1000</v>
      </c>
    </row>
    <row r="38424" spans="1:4" x14ac:dyDescent="0.25">
      <c r="A38424" t="s">
        <v>32472</v>
      </c>
      <c r="B38424" t="s">
        <v>32473</v>
      </c>
      <c r="C38424" t="s">
        <v>36149</v>
      </c>
      <c r="D38424">
        <v>-1000</v>
      </c>
    </row>
    <row r="38425" spans="1:4" x14ac:dyDescent="0.25">
      <c r="A38425" t="s">
        <v>32472</v>
      </c>
      <c r="B38425" t="s">
        <v>32473</v>
      </c>
      <c r="C38425" t="s">
        <v>36150</v>
      </c>
      <c r="D38425">
        <v>-1000</v>
      </c>
    </row>
    <row r="38426" spans="1:4" x14ac:dyDescent="0.25">
      <c r="A38426" t="s">
        <v>32472</v>
      </c>
      <c r="B38426" t="s">
        <v>32473</v>
      </c>
      <c r="C38426" t="s">
        <v>36151</v>
      </c>
      <c r="D38426">
        <v>-1000</v>
      </c>
    </row>
    <row r="38427" spans="1:4" x14ac:dyDescent="0.25">
      <c r="A38427" t="s">
        <v>32472</v>
      </c>
      <c r="B38427" t="s">
        <v>32473</v>
      </c>
      <c r="C38427" t="s">
        <v>36152</v>
      </c>
      <c r="D38427">
        <v>-1000</v>
      </c>
    </row>
    <row r="38428" spans="1:4" x14ac:dyDescent="0.25">
      <c r="A38428" t="s">
        <v>32472</v>
      </c>
      <c r="B38428" t="s">
        <v>32473</v>
      </c>
      <c r="C38428" t="s">
        <v>36153</v>
      </c>
      <c r="D38428">
        <v>-1000</v>
      </c>
    </row>
    <row r="38429" spans="1:4" x14ac:dyDescent="0.25">
      <c r="A38429" t="s">
        <v>32472</v>
      </c>
      <c r="B38429" t="s">
        <v>32473</v>
      </c>
      <c r="C38429" t="s">
        <v>36154</v>
      </c>
      <c r="D38429">
        <v>-1000</v>
      </c>
    </row>
    <row r="38430" spans="1:4" x14ac:dyDescent="0.25">
      <c r="A38430" t="s">
        <v>32472</v>
      </c>
      <c r="B38430" t="s">
        <v>32473</v>
      </c>
      <c r="C38430" t="s">
        <v>36155</v>
      </c>
      <c r="D38430">
        <v>-1000</v>
      </c>
    </row>
    <row r="38431" spans="1:4" x14ac:dyDescent="0.25">
      <c r="A38431" t="s">
        <v>32472</v>
      </c>
      <c r="B38431" t="s">
        <v>32473</v>
      </c>
      <c r="C38431" t="s">
        <v>36156</v>
      </c>
      <c r="D38431">
        <v>-1000</v>
      </c>
    </row>
    <row r="38432" spans="1:4" x14ac:dyDescent="0.25">
      <c r="A38432" t="s">
        <v>32472</v>
      </c>
      <c r="B38432" t="s">
        <v>32473</v>
      </c>
      <c r="C38432" t="s">
        <v>36157</v>
      </c>
      <c r="D38432">
        <v>-1000</v>
      </c>
    </row>
    <row r="38433" spans="1:4" x14ac:dyDescent="0.25">
      <c r="A38433" t="s">
        <v>32472</v>
      </c>
      <c r="B38433" t="s">
        <v>32473</v>
      </c>
      <c r="C38433" t="s">
        <v>36158</v>
      </c>
      <c r="D38433">
        <v>-1000</v>
      </c>
    </row>
    <row r="38434" spans="1:4" x14ac:dyDescent="0.25">
      <c r="A38434" t="s">
        <v>32472</v>
      </c>
      <c r="B38434" t="s">
        <v>32473</v>
      </c>
      <c r="C38434" t="s">
        <v>36159</v>
      </c>
      <c r="D38434">
        <v>-1000</v>
      </c>
    </row>
    <row r="38435" spans="1:4" x14ac:dyDescent="0.25">
      <c r="A38435" t="s">
        <v>32472</v>
      </c>
      <c r="B38435" t="s">
        <v>32473</v>
      </c>
      <c r="C38435" t="s">
        <v>36160</v>
      </c>
      <c r="D38435">
        <v>-1000</v>
      </c>
    </row>
    <row r="38436" spans="1:4" x14ac:dyDescent="0.25">
      <c r="A38436" t="s">
        <v>32472</v>
      </c>
      <c r="B38436" t="s">
        <v>32473</v>
      </c>
      <c r="C38436" t="s">
        <v>36161</v>
      </c>
      <c r="D38436">
        <v>-1000</v>
      </c>
    </row>
    <row r="38437" spans="1:4" x14ac:dyDescent="0.25">
      <c r="A38437" t="s">
        <v>32472</v>
      </c>
      <c r="B38437" t="s">
        <v>32473</v>
      </c>
      <c r="C38437" t="s">
        <v>36162</v>
      </c>
      <c r="D38437">
        <v>-1000</v>
      </c>
    </row>
    <row r="38438" spans="1:4" x14ac:dyDescent="0.25">
      <c r="A38438" t="s">
        <v>32472</v>
      </c>
      <c r="B38438" t="s">
        <v>32473</v>
      </c>
      <c r="C38438" t="s">
        <v>36163</v>
      </c>
      <c r="D38438">
        <v>-1000</v>
      </c>
    </row>
    <row r="38439" spans="1:4" x14ac:dyDescent="0.25">
      <c r="A38439" t="s">
        <v>32472</v>
      </c>
      <c r="B38439" t="s">
        <v>32473</v>
      </c>
      <c r="C38439" t="s">
        <v>36164</v>
      </c>
      <c r="D38439">
        <v>-1000</v>
      </c>
    </row>
    <row r="38440" spans="1:4" x14ac:dyDescent="0.25">
      <c r="A38440" t="s">
        <v>32472</v>
      </c>
      <c r="B38440" t="s">
        <v>32473</v>
      </c>
      <c r="C38440" t="s">
        <v>36165</v>
      </c>
      <c r="D38440">
        <v>-1000</v>
      </c>
    </row>
    <row r="38441" spans="1:4" x14ac:dyDescent="0.25">
      <c r="A38441" t="s">
        <v>32472</v>
      </c>
      <c r="B38441" t="s">
        <v>32473</v>
      </c>
      <c r="C38441" t="s">
        <v>36166</v>
      </c>
      <c r="D38441">
        <v>-1000</v>
      </c>
    </row>
    <row r="38442" spans="1:4" x14ac:dyDescent="0.25">
      <c r="A38442" t="s">
        <v>32472</v>
      </c>
      <c r="B38442" t="s">
        <v>32473</v>
      </c>
      <c r="C38442" t="s">
        <v>36167</v>
      </c>
      <c r="D38442">
        <v>-1000</v>
      </c>
    </row>
    <row r="38443" spans="1:4" x14ac:dyDescent="0.25">
      <c r="A38443" t="s">
        <v>32472</v>
      </c>
      <c r="B38443" t="s">
        <v>32473</v>
      </c>
      <c r="C38443" t="s">
        <v>36168</v>
      </c>
      <c r="D38443">
        <v>-1000</v>
      </c>
    </row>
    <row r="38444" spans="1:4" x14ac:dyDescent="0.25">
      <c r="A38444" t="s">
        <v>32472</v>
      </c>
      <c r="B38444" t="s">
        <v>32473</v>
      </c>
      <c r="C38444" t="s">
        <v>36169</v>
      </c>
      <c r="D38444">
        <v>-1000</v>
      </c>
    </row>
    <row r="38445" spans="1:4" x14ac:dyDescent="0.25">
      <c r="A38445" t="s">
        <v>32472</v>
      </c>
      <c r="B38445" t="s">
        <v>32473</v>
      </c>
      <c r="C38445" t="s">
        <v>36170</v>
      </c>
      <c r="D38445">
        <v>-1000</v>
      </c>
    </row>
    <row r="38446" spans="1:4" x14ac:dyDescent="0.25">
      <c r="A38446" t="s">
        <v>32472</v>
      </c>
      <c r="B38446" t="s">
        <v>32473</v>
      </c>
      <c r="C38446" t="s">
        <v>36171</v>
      </c>
      <c r="D38446">
        <v>-1000</v>
      </c>
    </row>
    <row r="38447" spans="1:4" x14ac:dyDescent="0.25">
      <c r="A38447" t="s">
        <v>32472</v>
      </c>
      <c r="B38447" t="s">
        <v>32473</v>
      </c>
      <c r="C38447" t="s">
        <v>36172</v>
      </c>
      <c r="D38447">
        <v>-1000</v>
      </c>
    </row>
    <row r="38448" spans="1:4" x14ac:dyDescent="0.25">
      <c r="A38448" t="s">
        <v>32472</v>
      </c>
      <c r="B38448" t="s">
        <v>32473</v>
      </c>
      <c r="C38448" t="s">
        <v>36173</v>
      </c>
      <c r="D38448">
        <v>-1000</v>
      </c>
    </row>
    <row r="38449" spans="1:4" x14ac:dyDescent="0.25">
      <c r="A38449" t="s">
        <v>32472</v>
      </c>
      <c r="B38449" t="s">
        <v>32473</v>
      </c>
      <c r="C38449" t="s">
        <v>36174</v>
      </c>
      <c r="D38449">
        <v>-1000</v>
      </c>
    </row>
    <row r="38450" spans="1:4" x14ac:dyDescent="0.25">
      <c r="A38450" t="s">
        <v>32472</v>
      </c>
      <c r="B38450" t="s">
        <v>32473</v>
      </c>
      <c r="C38450" t="s">
        <v>36175</v>
      </c>
      <c r="D38450">
        <v>-1000</v>
      </c>
    </row>
    <row r="38451" spans="1:4" x14ac:dyDescent="0.25">
      <c r="A38451" t="s">
        <v>32472</v>
      </c>
      <c r="B38451" t="s">
        <v>32473</v>
      </c>
      <c r="C38451" t="s">
        <v>36176</v>
      </c>
      <c r="D38451">
        <v>-1000</v>
      </c>
    </row>
    <row r="38452" spans="1:4" x14ac:dyDescent="0.25">
      <c r="A38452" t="s">
        <v>32472</v>
      </c>
      <c r="B38452" t="s">
        <v>32473</v>
      </c>
      <c r="C38452" t="s">
        <v>36177</v>
      </c>
      <c r="D38452">
        <v>-1000</v>
      </c>
    </row>
    <row r="38453" spans="1:4" x14ac:dyDescent="0.25">
      <c r="A38453" t="s">
        <v>32472</v>
      </c>
      <c r="B38453" t="s">
        <v>32473</v>
      </c>
      <c r="C38453" t="s">
        <v>36178</v>
      </c>
      <c r="D38453">
        <v>-1000</v>
      </c>
    </row>
    <row r="38454" spans="1:4" x14ac:dyDescent="0.25">
      <c r="A38454" t="s">
        <v>32472</v>
      </c>
      <c r="B38454" t="s">
        <v>32473</v>
      </c>
      <c r="C38454" t="s">
        <v>36179</v>
      </c>
      <c r="D38454">
        <v>-1000</v>
      </c>
    </row>
    <row r="38455" spans="1:4" x14ac:dyDescent="0.25">
      <c r="A38455" t="s">
        <v>32472</v>
      </c>
      <c r="B38455" t="s">
        <v>32473</v>
      </c>
      <c r="C38455" t="s">
        <v>36180</v>
      </c>
      <c r="D38455">
        <v>-1000</v>
      </c>
    </row>
    <row r="38456" spans="1:4" x14ac:dyDescent="0.25">
      <c r="A38456" t="s">
        <v>32472</v>
      </c>
      <c r="B38456" t="s">
        <v>32473</v>
      </c>
      <c r="C38456" t="s">
        <v>36181</v>
      </c>
      <c r="D38456">
        <v>-1000</v>
      </c>
    </row>
    <row r="38457" spans="1:4" x14ac:dyDescent="0.25">
      <c r="A38457" t="s">
        <v>32472</v>
      </c>
      <c r="B38457" t="s">
        <v>32473</v>
      </c>
      <c r="C38457" t="s">
        <v>36182</v>
      </c>
      <c r="D38457">
        <v>-1000</v>
      </c>
    </row>
    <row r="38458" spans="1:4" x14ac:dyDescent="0.25">
      <c r="A38458" t="s">
        <v>32472</v>
      </c>
      <c r="B38458" t="s">
        <v>32473</v>
      </c>
      <c r="C38458" t="s">
        <v>36183</v>
      </c>
      <c r="D38458">
        <v>-1000</v>
      </c>
    </row>
    <row r="38459" spans="1:4" x14ac:dyDescent="0.25">
      <c r="A38459" t="s">
        <v>32472</v>
      </c>
      <c r="B38459" t="s">
        <v>32473</v>
      </c>
      <c r="C38459" t="s">
        <v>36184</v>
      </c>
      <c r="D38459">
        <v>-1000</v>
      </c>
    </row>
    <row r="38460" spans="1:4" x14ac:dyDescent="0.25">
      <c r="A38460" t="s">
        <v>32472</v>
      </c>
      <c r="B38460" t="s">
        <v>32473</v>
      </c>
      <c r="C38460" t="s">
        <v>36185</v>
      </c>
      <c r="D38460">
        <v>-1000</v>
      </c>
    </row>
    <row r="38461" spans="1:4" x14ac:dyDescent="0.25">
      <c r="A38461" t="s">
        <v>32472</v>
      </c>
      <c r="B38461" t="s">
        <v>32473</v>
      </c>
      <c r="C38461" t="s">
        <v>36186</v>
      </c>
      <c r="D38461">
        <v>-1000</v>
      </c>
    </row>
    <row r="38462" spans="1:4" x14ac:dyDescent="0.25">
      <c r="A38462" t="s">
        <v>32472</v>
      </c>
      <c r="B38462" t="s">
        <v>32473</v>
      </c>
      <c r="C38462" t="s">
        <v>36187</v>
      </c>
      <c r="D38462">
        <v>-1000</v>
      </c>
    </row>
    <row r="38463" spans="1:4" x14ac:dyDescent="0.25">
      <c r="A38463" t="s">
        <v>32472</v>
      </c>
      <c r="B38463" t="s">
        <v>32473</v>
      </c>
      <c r="C38463" t="s">
        <v>36188</v>
      </c>
      <c r="D38463">
        <v>-1000</v>
      </c>
    </row>
    <row r="38464" spans="1:4" x14ac:dyDescent="0.25">
      <c r="A38464" t="s">
        <v>32472</v>
      </c>
      <c r="B38464" t="s">
        <v>32473</v>
      </c>
      <c r="C38464" t="s">
        <v>36189</v>
      </c>
      <c r="D38464">
        <v>-1000</v>
      </c>
    </row>
    <row r="38465" spans="1:4" x14ac:dyDescent="0.25">
      <c r="A38465" t="s">
        <v>32472</v>
      </c>
      <c r="B38465" t="s">
        <v>32473</v>
      </c>
      <c r="C38465" t="s">
        <v>36190</v>
      </c>
      <c r="D38465">
        <v>-1000</v>
      </c>
    </row>
    <row r="38466" spans="1:4" x14ac:dyDescent="0.25">
      <c r="A38466" t="s">
        <v>32472</v>
      </c>
      <c r="B38466" t="s">
        <v>32473</v>
      </c>
      <c r="C38466" t="s">
        <v>36191</v>
      </c>
      <c r="D38466">
        <v>-1000</v>
      </c>
    </row>
    <row r="38467" spans="1:4" x14ac:dyDescent="0.25">
      <c r="A38467" t="s">
        <v>32472</v>
      </c>
      <c r="B38467" t="s">
        <v>32473</v>
      </c>
      <c r="C38467" t="s">
        <v>36192</v>
      </c>
      <c r="D38467">
        <v>-1000</v>
      </c>
    </row>
    <row r="38468" spans="1:4" x14ac:dyDescent="0.25">
      <c r="A38468" t="s">
        <v>32472</v>
      </c>
      <c r="B38468" t="s">
        <v>32473</v>
      </c>
      <c r="C38468" t="s">
        <v>36193</v>
      </c>
      <c r="D38468">
        <v>-1000</v>
      </c>
    </row>
    <row r="38469" spans="1:4" x14ac:dyDescent="0.25">
      <c r="A38469" t="s">
        <v>32472</v>
      </c>
      <c r="B38469" t="s">
        <v>32473</v>
      </c>
      <c r="C38469" t="s">
        <v>36194</v>
      </c>
      <c r="D38469">
        <v>-1000</v>
      </c>
    </row>
    <row r="38470" spans="1:4" x14ac:dyDescent="0.25">
      <c r="A38470" t="s">
        <v>32472</v>
      </c>
      <c r="B38470" t="s">
        <v>32473</v>
      </c>
      <c r="C38470" t="s">
        <v>36195</v>
      </c>
      <c r="D38470">
        <v>-1000</v>
      </c>
    </row>
    <row r="38471" spans="1:4" x14ac:dyDescent="0.25">
      <c r="A38471" t="s">
        <v>32472</v>
      </c>
      <c r="B38471" t="s">
        <v>32473</v>
      </c>
      <c r="C38471" t="s">
        <v>36196</v>
      </c>
      <c r="D38471">
        <v>-1000</v>
      </c>
    </row>
    <row r="38472" spans="1:4" x14ac:dyDescent="0.25">
      <c r="A38472" t="s">
        <v>32472</v>
      </c>
      <c r="B38472" t="s">
        <v>32473</v>
      </c>
      <c r="C38472" t="s">
        <v>36197</v>
      </c>
      <c r="D38472">
        <v>-1000</v>
      </c>
    </row>
    <row r="38473" spans="1:4" x14ac:dyDescent="0.25">
      <c r="A38473" t="s">
        <v>32472</v>
      </c>
      <c r="B38473" t="s">
        <v>32473</v>
      </c>
      <c r="C38473" t="s">
        <v>36198</v>
      </c>
      <c r="D38473">
        <v>-1000</v>
      </c>
    </row>
    <row r="38474" spans="1:4" x14ac:dyDescent="0.25">
      <c r="A38474" t="s">
        <v>32472</v>
      </c>
      <c r="B38474" t="s">
        <v>32473</v>
      </c>
      <c r="C38474" t="s">
        <v>36199</v>
      </c>
      <c r="D38474">
        <v>-1000</v>
      </c>
    </row>
    <row r="38475" spans="1:4" x14ac:dyDescent="0.25">
      <c r="A38475" t="s">
        <v>32472</v>
      </c>
      <c r="B38475" t="s">
        <v>32473</v>
      </c>
      <c r="C38475" t="s">
        <v>36200</v>
      </c>
      <c r="D38475">
        <v>-1000</v>
      </c>
    </row>
    <row r="38476" spans="1:4" x14ac:dyDescent="0.25">
      <c r="A38476" t="s">
        <v>32472</v>
      </c>
      <c r="B38476" t="s">
        <v>32473</v>
      </c>
      <c r="C38476" t="s">
        <v>36201</v>
      </c>
      <c r="D38476">
        <v>-1000</v>
      </c>
    </row>
    <row r="38477" spans="1:4" x14ac:dyDescent="0.25">
      <c r="A38477" t="s">
        <v>32472</v>
      </c>
      <c r="B38477" t="s">
        <v>32473</v>
      </c>
      <c r="C38477" t="s">
        <v>36202</v>
      </c>
      <c r="D38477">
        <v>-1000</v>
      </c>
    </row>
    <row r="38478" spans="1:4" x14ac:dyDescent="0.25">
      <c r="A38478" t="s">
        <v>32472</v>
      </c>
      <c r="B38478" t="s">
        <v>32473</v>
      </c>
      <c r="C38478" t="s">
        <v>36203</v>
      </c>
      <c r="D38478">
        <v>-1000</v>
      </c>
    </row>
    <row r="38479" spans="1:4" x14ac:dyDescent="0.25">
      <c r="A38479" t="s">
        <v>32472</v>
      </c>
      <c r="B38479" t="s">
        <v>32473</v>
      </c>
      <c r="C38479" t="s">
        <v>36204</v>
      </c>
      <c r="D38479">
        <v>-1000</v>
      </c>
    </row>
    <row r="38480" spans="1:4" x14ac:dyDescent="0.25">
      <c r="A38480" t="s">
        <v>32472</v>
      </c>
      <c r="B38480" t="s">
        <v>32473</v>
      </c>
      <c r="C38480" t="s">
        <v>36205</v>
      </c>
      <c r="D38480">
        <v>-1000</v>
      </c>
    </row>
    <row r="38481" spans="1:4" x14ac:dyDescent="0.25">
      <c r="A38481" t="s">
        <v>32472</v>
      </c>
      <c r="B38481" t="s">
        <v>32473</v>
      </c>
      <c r="C38481" t="s">
        <v>36206</v>
      </c>
      <c r="D38481">
        <v>-1000</v>
      </c>
    </row>
    <row r="38482" spans="1:4" x14ac:dyDescent="0.25">
      <c r="A38482" t="s">
        <v>32472</v>
      </c>
      <c r="B38482" t="s">
        <v>32473</v>
      </c>
      <c r="C38482" t="s">
        <v>36207</v>
      </c>
      <c r="D38482">
        <v>-1000</v>
      </c>
    </row>
    <row r="38483" spans="1:4" x14ac:dyDescent="0.25">
      <c r="A38483" t="s">
        <v>32472</v>
      </c>
      <c r="B38483" t="s">
        <v>32473</v>
      </c>
      <c r="C38483" t="s">
        <v>36208</v>
      </c>
      <c r="D38483">
        <v>-1000</v>
      </c>
    </row>
    <row r="38484" spans="1:4" x14ac:dyDescent="0.25">
      <c r="A38484" t="s">
        <v>32472</v>
      </c>
      <c r="B38484" t="s">
        <v>32473</v>
      </c>
      <c r="C38484" t="s">
        <v>36209</v>
      </c>
      <c r="D38484">
        <v>-1000</v>
      </c>
    </row>
    <row r="38485" spans="1:4" x14ac:dyDescent="0.25">
      <c r="A38485" t="s">
        <v>32472</v>
      </c>
      <c r="B38485" t="s">
        <v>32473</v>
      </c>
      <c r="C38485" t="s">
        <v>36210</v>
      </c>
      <c r="D38485">
        <v>-1000</v>
      </c>
    </row>
    <row r="38486" spans="1:4" x14ac:dyDescent="0.25">
      <c r="A38486" t="s">
        <v>32472</v>
      </c>
      <c r="B38486" t="s">
        <v>32473</v>
      </c>
      <c r="C38486" t="s">
        <v>36211</v>
      </c>
      <c r="D38486">
        <v>-1000</v>
      </c>
    </row>
    <row r="38487" spans="1:4" x14ac:dyDescent="0.25">
      <c r="A38487" t="s">
        <v>32472</v>
      </c>
      <c r="B38487" t="s">
        <v>32473</v>
      </c>
      <c r="C38487" t="s">
        <v>36212</v>
      </c>
      <c r="D38487">
        <v>-1000</v>
      </c>
    </row>
    <row r="38488" spans="1:4" x14ac:dyDescent="0.25">
      <c r="A38488" t="s">
        <v>32472</v>
      </c>
      <c r="B38488" t="s">
        <v>32473</v>
      </c>
      <c r="C38488" t="s">
        <v>36213</v>
      </c>
      <c r="D38488">
        <v>-1000</v>
      </c>
    </row>
    <row r="38489" spans="1:4" x14ac:dyDescent="0.25">
      <c r="A38489" t="s">
        <v>32472</v>
      </c>
      <c r="B38489" t="s">
        <v>32473</v>
      </c>
      <c r="C38489" t="s">
        <v>36214</v>
      </c>
      <c r="D38489">
        <v>-1000</v>
      </c>
    </row>
    <row r="38490" spans="1:4" x14ac:dyDescent="0.25">
      <c r="A38490" t="s">
        <v>32472</v>
      </c>
      <c r="B38490" t="s">
        <v>32473</v>
      </c>
      <c r="C38490" t="s">
        <v>36215</v>
      </c>
      <c r="D38490">
        <v>-1000</v>
      </c>
    </row>
    <row r="38491" spans="1:4" x14ac:dyDescent="0.25">
      <c r="A38491" t="s">
        <v>32472</v>
      </c>
      <c r="B38491" t="s">
        <v>32473</v>
      </c>
      <c r="C38491" t="s">
        <v>36216</v>
      </c>
      <c r="D38491">
        <v>-1000</v>
      </c>
    </row>
    <row r="38492" spans="1:4" x14ac:dyDescent="0.25">
      <c r="A38492" t="s">
        <v>32472</v>
      </c>
      <c r="B38492" t="s">
        <v>32473</v>
      </c>
      <c r="C38492" t="s">
        <v>36217</v>
      </c>
      <c r="D38492">
        <v>-1000</v>
      </c>
    </row>
    <row r="38493" spans="1:4" x14ac:dyDescent="0.25">
      <c r="A38493" t="s">
        <v>32472</v>
      </c>
      <c r="B38493" t="s">
        <v>32473</v>
      </c>
      <c r="C38493" t="s">
        <v>36218</v>
      </c>
      <c r="D38493">
        <v>-1000</v>
      </c>
    </row>
    <row r="38494" spans="1:4" x14ac:dyDescent="0.25">
      <c r="A38494" t="s">
        <v>32472</v>
      </c>
      <c r="B38494" t="s">
        <v>32473</v>
      </c>
      <c r="C38494" t="s">
        <v>36219</v>
      </c>
      <c r="D38494">
        <v>-1000</v>
      </c>
    </row>
    <row r="38495" spans="1:4" x14ac:dyDescent="0.25">
      <c r="A38495" t="s">
        <v>32472</v>
      </c>
      <c r="B38495" t="s">
        <v>32473</v>
      </c>
      <c r="C38495" t="s">
        <v>36220</v>
      </c>
      <c r="D38495">
        <v>-1000</v>
      </c>
    </row>
    <row r="38496" spans="1:4" x14ac:dyDescent="0.25">
      <c r="A38496" t="s">
        <v>32472</v>
      </c>
      <c r="B38496" t="s">
        <v>32473</v>
      </c>
      <c r="C38496" t="s">
        <v>36221</v>
      </c>
      <c r="D38496">
        <v>-1000</v>
      </c>
    </row>
    <row r="38497" spans="1:4" x14ac:dyDescent="0.25">
      <c r="A38497" t="s">
        <v>32472</v>
      </c>
      <c r="B38497" t="s">
        <v>32473</v>
      </c>
      <c r="C38497" t="s">
        <v>36222</v>
      </c>
      <c r="D38497">
        <v>-1000</v>
      </c>
    </row>
    <row r="38498" spans="1:4" x14ac:dyDescent="0.25">
      <c r="A38498" t="s">
        <v>32472</v>
      </c>
      <c r="B38498" t="s">
        <v>32473</v>
      </c>
      <c r="C38498" t="s">
        <v>36223</v>
      </c>
      <c r="D38498">
        <v>-1000</v>
      </c>
    </row>
    <row r="38499" spans="1:4" x14ac:dyDescent="0.25">
      <c r="A38499" t="s">
        <v>32472</v>
      </c>
      <c r="B38499" t="s">
        <v>32473</v>
      </c>
      <c r="C38499" t="s">
        <v>36224</v>
      </c>
      <c r="D38499">
        <v>-1000</v>
      </c>
    </row>
    <row r="38500" spans="1:4" x14ac:dyDescent="0.25">
      <c r="A38500" t="s">
        <v>32472</v>
      </c>
      <c r="B38500" t="s">
        <v>32473</v>
      </c>
      <c r="C38500" t="s">
        <v>36225</v>
      </c>
      <c r="D38500">
        <v>-1000</v>
      </c>
    </row>
    <row r="38501" spans="1:4" x14ac:dyDescent="0.25">
      <c r="A38501" t="s">
        <v>32472</v>
      </c>
      <c r="B38501" t="s">
        <v>32473</v>
      </c>
      <c r="C38501" t="s">
        <v>36226</v>
      </c>
      <c r="D38501">
        <v>-1000</v>
      </c>
    </row>
    <row r="38502" spans="1:4" x14ac:dyDescent="0.25">
      <c r="A38502" t="s">
        <v>32472</v>
      </c>
      <c r="B38502" t="s">
        <v>32473</v>
      </c>
      <c r="C38502" t="s">
        <v>36227</v>
      </c>
      <c r="D38502">
        <v>-1000</v>
      </c>
    </row>
    <row r="38503" spans="1:4" x14ac:dyDescent="0.25">
      <c r="A38503" t="s">
        <v>32472</v>
      </c>
      <c r="B38503" t="s">
        <v>32473</v>
      </c>
      <c r="C38503" t="s">
        <v>36228</v>
      </c>
      <c r="D38503">
        <v>-1000</v>
      </c>
    </row>
    <row r="38504" spans="1:4" x14ac:dyDescent="0.25">
      <c r="A38504" t="s">
        <v>32472</v>
      </c>
      <c r="B38504" t="s">
        <v>32473</v>
      </c>
      <c r="C38504" t="s">
        <v>36229</v>
      </c>
      <c r="D38504">
        <v>-1000</v>
      </c>
    </row>
    <row r="38505" spans="1:4" x14ac:dyDescent="0.25">
      <c r="A38505" t="s">
        <v>32472</v>
      </c>
      <c r="B38505" t="s">
        <v>32473</v>
      </c>
      <c r="C38505" t="s">
        <v>36230</v>
      </c>
      <c r="D38505">
        <v>-1000</v>
      </c>
    </row>
    <row r="38506" spans="1:4" x14ac:dyDescent="0.25">
      <c r="A38506" t="s">
        <v>32472</v>
      </c>
      <c r="B38506" t="s">
        <v>32473</v>
      </c>
      <c r="C38506" t="s">
        <v>36231</v>
      </c>
      <c r="D38506">
        <v>-1000</v>
      </c>
    </row>
    <row r="38507" spans="1:4" x14ac:dyDescent="0.25">
      <c r="A38507" t="s">
        <v>32472</v>
      </c>
      <c r="B38507" t="s">
        <v>32473</v>
      </c>
      <c r="C38507" t="s">
        <v>36232</v>
      </c>
      <c r="D38507">
        <v>-1000</v>
      </c>
    </row>
    <row r="38508" spans="1:4" x14ac:dyDescent="0.25">
      <c r="A38508" t="s">
        <v>32472</v>
      </c>
      <c r="B38508" t="s">
        <v>32473</v>
      </c>
      <c r="C38508" t="s">
        <v>36233</v>
      </c>
      <c r="D38508">
        <v>-1000</v>
      </c>
    </row>
    <row r="38509" spans="1:4" x14ac:dyDescent="0.25">
      <c r="A38509" t="s">
        <v>32472</v>
      </c>
      <c r="B38509" t="s">
        <v>32473</v>
      </c>
      <c r="C38509" t="s">
        <v>36234</v>
      </c>
      <c r="D38509">
        <v>-1000</v>
      </c>
    </row>
    <row r="38510" spans="1:4" x14ac:dyDescent="0.25">
      <c r="A38510" t="s">
        <v>32472</v>
      </c>
      <c r="B38510" t="s">
        <v>32473</v>
      </c>
      <c r="C38510" t="s">
        <v>36235</v>
      </c>
      <c r="D38510">
        <v>-1000</v>
      </c>
    </row>
    <row r="38511" spans="1:4" x14ac:dyDescent="0.25">
      <c r="A38511" t="s">
        <v>32472</v>
      </c>
      <c r="B38511" t="s">
        <v>32473</v>
      </c>
      <c r="C38511" t="s">
        <v>36236</v>
      </c>
      <c r="D38511">
        <v>-1000</v>
      </c>
    </row>
    <row r="38512" spans="1:4" x14ac:dyDescent="0.25">
      <c r="A38512" t="s">
        <v>32472</v>
      </c>
      <c r="B38512" t="s">
        <v>32473</v>
      </c>
      <c r="C38512" t="s">
        <v>36237</v>
      </c>
      <c r="D38512">
        <v>-1000</v>
      </c>
    </row>
    <row r="38513" spans="1:4" x14ac:dyDescent="0.25">
      <c r="A38513" t="s">
        <v>32472</v>
      </c>
      <c r="B38513" t="s">
        <v>32473</v>
      </c>
      <c r="C38513" t="s">
        <v>36238</v>
      </c>
      <c r="D38513">
        <v>-1000</v>
      </c>
    </row>
    <row r="38514" spans="1:4" x14ac:dyDescent="0.25">
      <c r="A38514" t="s">
        <v>32472</v>
      </c>
      <c r="B38514" t="s">
        <v>32473</v>
      </c>
      <c r="C38514" t="s">
        <v>36239</v>
      </c>
      <c r="D38514">
        <v>-1000</v>
      </c>
    </row>
    <row r="38515" spans="1:4" x14ac:dyDescent="0.25">
      <c r="A38515" t="s">
        <v>32472</v>
      </c>
      <c r="B38515" t="s">
        <v>32473</v>
      </c>
      <c r="C38515" t="s">
        <v>36240</v>
      </c>
      <c r="D38515">
        <v>-1000</v>
      </c>
    </row>
    <row r="38516" spans="1:4" x14ac:dyDescent="0.25">
      <c r="A38516" t="s">
        <v>32472</v>
      </c>
      <c r="B38516" t="s">
        <v>32473</v>
      </c>
      <c r="C38516" t="s">
        <v>36241</v>
      </c>
      <c r="D38516">
        <v>-1000</v>
      </c>
    </row>
    <row r="38517" spans="1:4" x14ac:dyDescent="0.25">
      <c r="A38517" t="s">
        <v>32472</v>
      </c>
      <c r="B38517" t="s">
        <v>32473</v>
      </c>
      <c r="C38517" t="s">
        <v>36242</v>
      </c>
      <c r="D38517">
        <v>-1000</v>
      </c>
    </row>
    <row r="38518" spans="1:4" x14ac:dyDescent="0.25">
      <c r="A38518" t="s">
        <v>32472</v>
      </c>
      <c r="B38518" t="s">
        <v>32473</v>
      </c>
      <c r="C38518" t="s">
        <v>36243</v>
      </c>
      <c r="D38518">
        <v>-1000</v>
      </c>
    </row>
    <row r="38519" spans="1:4" x14ac:dyDescent="0.25">
      <c r="A38519" t="s">
        <v>32472</v>
      </c>
      <c r="B38519" t="s">
        <v>32473</v>
      </c>
      <c r="C38519" t="s">
        <v>36244</v>
      </c>
      <c r="D38519">
        <v>-1000</v>
      </c>
    </row>
    <row r="38520" spans="1:4" x14ac:dyDescent="0.25">
      <c r="A38520" t="s">
        <v>32472</v>
      </c>
      <c r="B38520" t="s">
        <v>32473</v>
      </c>
      <c r="C38520" t="s">
        <v>36245</v>
      </c>
      <c r="D38520">
        <v>-1000</v>
      </c>
    </row>
    <row r="38521" spans="1:4" x14ac:dyDescent="0.25">
      <c r="A38521" t="s">
        <v>32472</v>
      </c>
      <c r="B38521" t="s">
        <v>32473</v>
      </c>
      <c r="C38521" t="s">
        <v>36246</v>
      </c>
      <c r="D38521">
        <v>-1000</v>
      </c>
    </row>
    <row r="38522" spans="1:4" x14ac:dyDescent="0.25">
      <c r="A38522" t="s">
        <v>32472</v>
      </c>
      <c r="B38522" t="s">
        <v>32473</v>
      </c>
      <c r="C38522" t="s">
        <v>36247</v>
      </c>
      <c r="D38522">
        <v>-1000</v>
      </c>
    </row>
    <row r="38523" spans="1:4" x14ac:dyDescent="0.25">
      <c r="A38523" t="s">
        <v>32472</v>
      </c>
      <c r="B38523" t="s">
        <v>32473</v>
      </c>
      <c r="C38523" t="s">
        <v>36248</v>
      </c>
      <c r="D38523">
        <v>-1500</v>
      </c>
    </row>
    <row r="38524" spans="1:4" x14ac:dyDescent="0.25">
      <c r="A38524" t="s">
        <v>32472</v>
      </c>
      <c r="B38524" t="s">
        <v>32473</v>
      </c>
      <c r="C38524" t="s">
        <v>36249</v>
      </c>
      <c r="D38524">
        <v>-1000</v>
      </c>
    </row>
    <row r="38525" spans="1:4" x14ac:dyDescent="0.25">
      <c r="A38525" t="s">
        <v>32472</v>
      </c>
      <c r="B38525" t="s">
        <v>32473</v>
      </c>
      <c r="C38525" t="s">
        <v>36250</v>
      </c>
      <c r="D38525">
        <v>-1000</v>
      </c>
    </row>
    <row r="38526" spans="1:4" x14ac:dyDescent="0.25">
      <c r="A38526" t="s">
        <v>32472</v>
      </c>
      <c r="B38526" t="s">
        <v>32473</v>
      </c>
      <c r="C38526" t="s">
        <v>36251</v>
      </c>
      <c r="D38526">
        <v>-1000</v>
      </c>
    </row>
    <row r="38527" spans="1:4" x14ac:dyDescent="0.25">
      <c r="A38527" t="s">
        <v>32472</v>
      </c>
      <c r="B38527" t="s">
        <v>32473</v>
      </c>
      <c r="C38527" t="s">
        <v>36252</v>
      </c>
      <c r="D38527">
        <v>-1000</v>
      </c>
    </row>
    <row r="38528" spans="1:4" x14ac:dyDescent="0.25">
      <c r="A38528" t="s">
        <v>32472</v>
      </c>
      <c r="B38528" t="s">
        <v>32473</v>
      </c>
      <c r="C38528" t="s">
        <v>36253</v>
      </c>
      <c r="D38528">
        <v>-1000</v>
      </c>
    </row>
    <row r="38529" spans="1:4" x14ac:dyDescent="0.25">
      <c r="A38529" t="s">
        <v>32472</v>
      </c>
      <c r="B38529" t="s">
        <v>32473</v>
      </c>
      <c r="C38529" t="s">
        <v>36254</v>
      </c>
      <c r="D38529">
        <v>-1000</v>
      </c>
    </row>
    <row r="38530" spans="1:4" x14ac:dyDescent="0.25">
      <c r="A38530" t="s">
        <v>32472</v>
      </c>
      <c r="B38530" t="s">
        <v>32473</v>
      </c>
      <c r="C38530" t="s">
        <v>36255</v>
      </c>
      <c r="D38530">
        <v>-1000</v>
      </c>
    </row>
    <row r="38531" spans="1:4" x14ac:dyDescent="0.25">
      <c r="A38531" t="s">
        <v>32472</v>
      </c>
      <c r="B38531" t="s">
        <v>32473</v>
      </c>
      <c r="C38531" t="s">
        <v>36256</v>
      </c>
      <c r="D38531">
        <v>-1000</v>
      </c>
    </row>
    <row r="38532" spans="1:4" x14ac:dyDescent="0.25">
      <c r="A38532" t="s">
        <v>32472</v>
      </c>
      <c r="B38532" t="s">
        <v>32473</v>
      </c>
      <c r="C38532" t="s">
        <v>36257</v>
      </c>
      <c r="D38532">
        <v>-1000</v>
      </c>
    </row>
    <row r="38533" spans="1:4" x14ac:dyDescent="0.25">
      <c r="A38533" t="s">
        <v>32472</v>
      </c>
      <c r="B38533" t="s">
        <v>32473</v>
      </c>
      <c r="C38533" t="s">
        <v>36258</v>
      </c>
      <c r="D38533">
        <v>-1600</v>
      </c>
    </row>
    <row r="38534" spans="1:4" x14ac:dyDescent="0.25">
      <c r="A38534" t="s">
        <v>32472</v>
      </c>
      <c r="B38534" t="s">
        <v>32473</v>
      </c>
      <c r="C38534" t="s">
        <v>36259</v>
      </c>
      <c r="D38534">
        <v>-1000</v>
      </c>
    </row>
    <row r="38535" spans="1:4" x14ac:dyDescent="0.25">
      <c r="A38535" t="s">
        <v>32472</v>
      </c>
      <c r="B38535" t="s">
        <v>32473</v>
      </c>
      <c r="C38535" t="s">
        <v>36260</v>
      </c>
      <c r="D38535">
        <v>-1000</v>
      </c>
    </row>
    <row r="38536" spans="1:4" x14ac:dyDescent="0.25">
      <c r="A38536" t="s">
        <v>32472</v>
      </c>
      <c r="B38536" t="s">
        <v>32473</v>
      </c>
      <c r="C38536" t="s">
        <v>36261</v>
      </c>
      <c r="D38536">
        <v>-1000</v>
      </c>
    </row>
    <row r="38537" spans="1:4" x14ac:dyDescent="0.25">
      <c r="A38537" t="s">
        <v>32472</v>
      </c>
      <c r="B38537" t="s">
        <v>32473</v>
      </c>
      <c r="C38537" t="s">
        <v>36262</v>
      </c>
      <c r="D38537">
        <v>-1000</v>
      </c>
    </row>
    <row r="38538" spans="1:4" x14ac:dyDescent="0.25">
      <c r="A38538" t="s">
        <v>32472</v>
      </c>
      <c r="B38538" t="s">
        <v>32473</v>
      </c>
      <c r="C38538" t="s">
        <v>36263</v>
      </c>
      <c r="D38538">
        <v>-1000</v>
      </c>
    </row>
    <row r="38539" spans="1:4" x14ac:dyDescent="0.25">
      <c r="A38539" t="s">
        <v>32472</v>
      </c>
      <c r="B38539" t="s">
        <v>32473</v>
      </c>
      <c r="C38539" t="s">
        <v>36264</v>
      </c>
      <c r="D38539">
        <v>-1000</v>
      </c>
    </row>
    <row r="38540" spans="1:4" x14ac:dyDescent="0.25">
      <c r="A38540" t="s">
        <v>32472</v>
      </c>
      <c r="B38540" t="s">
        <v>32473</v>
      </c>
      <c r="C38540" t="s">
        <v>36265</v>
      </c>
      <c r="D38540">
        <v>-1000</v>
      </c>
    </row>
    <row r="38541" spans="1:4" x14ac:dyDescent="0.25">
      <c r="A38541" t="s">
        <v>32472</v>
      </c>
      <c r="B38541" t="s">
        <v>32473</v>
      </c>
      <c r="C38541" t="s">
        <v>36266</v>
      </c>
      <c r="D38541">
        <v>-1000</v>
      </c>
    </row>
    <row r="38542" spans="1:4" x14ac:dyDescent="0.25">
      <c r="A38542" t="s">
        <v>32472</v>
      </c>
      <c r="B38542" t="s">
        <v>32473</v>
      </c>
      <c r="C38542" t="s">
        <v>36267</v>
      </c>
      <c r="D38542">
        <v>-1000</v>
      </c>
    </row>
    <row r="38543" spans="1:4" x14ac:dyDescent="0.25">
      <c r="A38543" t="s">
        <v>32472</v>
      </c>
      <c r="B38543" t="s">
        <v>32473</v>
      </c>
      <c r="C38543" t="s">
        <v>36268</v>
      </c>
      <c r="D38543">
        <v>-1000</v>
      </c>
    </row>
    <row r="38544" spans="1:4" x14ac:dyDescent="0.25">
      <c r="A38544" t="s">
        <v>32472</v>
      </c>
      <c r="B38544" t="s">
        <v>32473</v>
      </c>
      <c r="C38544" t="s">
        <v>36269</v>
      </c>
      <c r="D38544">
        <v>-1000</v>
      </c>
    </row>
    <row r="38545" spans="1:4" x14ac:dyDescent="0.25">
      <c r="A38545" t="s">
        <v>32472</v>
      </c>
      <c r="B38545" t="s">
        <v>32473</v>
      </c>
      <c r="C38545" t="s">
        <v>36270</v>
      </c>
      <c r="D38545">
        <v>-1000</v>
      </c>
    </row>
    <row r="38546" spans="1:4" x14ac:dyDescent="0.25">
      <c r="A38546" t="s">
        <v>32472</v>
      </c>
      <c r="B38546" t="s">
        <v>32473</v>
      </c>
      <c r="C38546" t="s">
        <v>36271</v>
      </c>
      <c r="D38546">
        <v>-1600</v>
      </c>
    </row>
    <row r="38547" spans="1:4" x14ac:dyDescent="0.25">
      <c r="A38547" t="s">
        <v>32472</v>
      </c>
      <c r="B38547" t="s">
        <v>32473</v>
      </c>
      <c r="C38547" t="s">
        <v>36272</v>
      </c>
      <c r="D38547">
        <v>-1000</v>
      </c>
    </row>
    <row r="38548" spans="1:4" x14ac:dyDescent="0.25">
      <c r="A38548" t="s">
        <v>32472</v>
      </c>
      <c r="B38548" t="s">
        <v>32473</v>
      </c>
      <c r="C38548" t="s">
        <v>36273</v>
      </c>
      <c r="D38548">
        <v>-1000</v>
      </c>
    </row>
    <row r="38549" spans="1:4" x14ac:dyDescent="0.25">
      <c r="A38549" t="s">
        <v>32472</v>
      </c>
      <c r="B38549" t="s">
        <v>32473</v>
      </c>
      <c r="C38549" t="s">
        <v>36274</v>
      </c>
      <c r="D38549">
        <v>-1000</v>
      </c>
    </row>
    <row r="38550" spans="1:4" x14ac:dyDescent="0.25">
      <c r="A38550" t="s">
        <v>32472</v>
      </c>
      <c r="B38550" t="s">
        <v>32473</v>
      </c>
      <c r="C38550" t="s">
        <v>36275</v>
      </c>
      <c r="D38550">
        <v>-1000</v>
      </c>
    </row>
    <row r="38551" spans="1:4" x14ac:dyDescent="0.25">
      <c r="A38551" t="s">
        <v>32472</v>
      </c>
      <c r="B38551" t="s">
        <v>32473</v>
      </c>
      <c r="C38551" t="s">
        <v>36276</v>
      </c>
      <c r="D38551">
        <v>-1000</v>
      </c>
    </row>
    <row r="38552" spans="1:4" x14ac:dyDescent="0.25">
      <c r="A38552" t="s">
        <v>32472</v>
      </c>
      <c r="B38552" t="s">
        <v>32473</v>
      </c>
      <c r="C38552" t="s">
        <v>36277</v>
      </c>
      <c r="D38552">
        <v>-1000</v>
      </c>
    </row>
    <row r="38553" spans="1:4" x14ac:dyDescent="0.25">
      <c r="A38553" t="s">
        <v>32472</v>
      </c>
      <c r="B38553" t="s">
        <v>32473</v>
      </c>
      <c r="C38553" t="s">
        <v>36278</v>
      </c>
      <c r="D38553">
        <v>-1000</v>
      </c>
    </row>
    <row r="38554" spans="1:4" x14ac:dyDescent="0.25">
      <c r="A38554" t="s">
        <v>32472</v>
      </c>
      <c r="B38554" t="s">
        <v>32473</v>
      </c>
      <c r="C38554" t="s">
        <v>36279</v>
      </c>
      <c r="D38554">
        <v>-1000</v>
      </c>
    </row>
    <row r="38555" spans="1:4" x14ac:dyDescent="0.25">
      <c r="A38555" t="s">
        <v>32472</v>
      </c>
      <c r="B38555" t="s">
        <v>32473</v>
      </c>
      <c r="C38555" t="s">
        <v>36280</v>
      </c>
      <c r="D38555">
        <v>-1000</v>
      </c>
    </row>
    <row r="38556" spans="1:4" x14ac:dyDescent="0.25">
      <c r="A38556" t="s">
        <v>32472</v>
      </c>
      <c r="B38556" t="s">
        <v>32473</v>
      </c>
      <c r="C38556" t="s">
        <v>36281</v>
      </c>
      <c r="D38556">
        <v>-1000</v>
      </c>
    </row>
    <row r="38557" spans="1:4" x14ac:dyDescent="0.25">
      <c r="A38557" t="s">
        <v>32472</v>
      </c>
      <c r="B38557" t="s">
        <v>32473</v>
      </c>
      <c r="C38557" t="s">
        <v>36282</v>
      </c>
      <c r="D38557">
        <v>-1000</v>
      </c>
    </row>
    <row r="38558" spans="1:4" x14ac:dyDescent="0.25">
      <c r="A38558" t="s">
        <v>32472</v>
      </c>
      <c r="B38558" t="s">
        <v>32473</v>
      </c>
      <c r="C38558" t="s">
        <v>36283</v>
      </c>
      <c r="D38558">
        <v>-1000</v>
      </c>
    </row>
    <row r="38559" spans="1:4" x14ac:dyDescent="0.25">
      <c r="A38559" t="s">
        <v>32472</v>
      </c>
      <c r="B38559" t="s">
        <v>32473</v>
      </c>
      <c r="C38559" t="s">
        <v>36284</v>
      </c>
      <c r="D38559">
        <v>-1000</v>
      </c>
    </row>
    <row r="38560" spans="1:4" x14ac:dyDescent="0.25">
      <c r="A38560" t="s">
        <v>32472</v>
      </c>
      <c r="B38560" t="s">
        <v>32473</v>
      </c>
      <c r="C38560" t="s">
        <v>36285</v>
      </c>
      <c r="D38560">
        <v>-1000</v>
      </c>
    </row>
    <row r="38561" spans="1:4" x14ac:dyDescent="0.25">
      <c r="A38561" t="s">
        <v>32472</v>
      </c>
      <c r="B38561" t="s">
        <v>32473</v>
      </c>
      <c r="C38561" t="s">
        <v>36286</v>
      </c>
      <c r="D38561">
        <v>-1000</v>
      </c>
    </row>
    <row r="38562" spans="1:4" x14ac:dyDescent="0.25">
      <c r="A38562" t="s">
        <v>32472</v>
      </c>
      <c r="B38562" t="s">
        <v>32473</v>
      </c>
      <c r="C38562" t="s">
        <v>36287</v>
      </c>
      <c r="D38562">
        <v>-1000</v>
      </c>
    </row>
    <row r="38563" spans="1:4" x14ac:dyDescent="0.25">
      <c r="A38563" t="s">
        <v>32472</v>
      </c>
      <c r="B38563" t="s">
        <v>32473</v>
      </c>
      <c r="C38563" t="s">
        <v>36288</v>
      </c>
      <c r="D38563">
        <v>-1300</v>
      </c>
    </row>
    <row r="38564" spans="1:4" x14ac:dyDescent="0.25">
      <c r="A38564" t="s">
        <v>32472</v>
      </c>
      <c r="B38564" t="s">
        <v>32473</v>
      </c>
      <c r="C38564" t="s">
        <v>36289</v>
      </c>
      <c r="D38564">
        <v>-1000</v>
      </c>
    </row>
    <row r="38565" spans="1:4" x14ac:dyDescent="0.25">
      <c r="A38565" t="s">
        <v>32472</v>
      </c>
      <c r="B38565" t="s">
        <v>32473</v>
      </c>
      <c r="C38565" t="s">
        <v>36290</v>
      </c>
      <c r="D38565">
        <v>-1000</v>
      </c>
    </row>
    <row r="38566" spans="1:4" x14ac:dyDescent="0.25">
      <c r="A38566" t="s">
        <v>32472</v>
      </c>
      <c r="B38566" t="s">
        <v>32473</v>
      </c>
      <c r="C38566" t="s">
        <v>36291</v>
      </c>
      <c r="D38566">
        <v>-1000</v>
      </c>
    </row>
    <row r="38567" spans="1:4" x14ac:dyDescent="0.25">
      <c r="A38567" t="s">
        <v>32472</v>
      </c>
      <c r="B38567" t="s">
        <v>32473</v>
      </c>
      <c r="C38567" t="s">
        <v>36292</v>
      </c>
      <c r="D38567">
        <v>-1000</v>
      </c>
    </row>
    <row r="38568" spans="1:4" x14ac:dyDescent="0.25">
      <c r="A38568" t="s">
        <v>32472</v>
      </c>
      <c r="B38568" t="s">
        <v>32473</v>
      </c>
      <c r="C38568" t="s">
        <v>36293</v>
      </c>
      <c r="D38568">
        <v>-1000</v>
      </c>
    </row>
    <row r="38569" spans="1:4" x14ac:dyDescent="0.25">
      <c r="A38569" t="s">
        <v>32472</v>
      </c>
      <c r="B38569" t="s">
        <v>32473</v>
      </c>
      <c r="C38569" t="s">
        <v>36294</v>
      </c>
      <c r="D38569">
        <v>-1600</v>
      </c>
    </row>
    <row r="38570" spans="1:4" x14ac:dyDescent="0.25">
      <c r="A38570" t="s">
        <v>32472</v>
      </c>
      <c r="B38570" t="s">
        <v>32473</v>
      </c>
      <c r="C38570" t="s">
        <v>36295</v>
      </c>
      <c r="D38570">
        <v>-1000</v>
      </c>
    </row>
    <row r="38571" spans="1:4" x14ac:dyDescent="0.25">
      <c r="A38571" t="s">
        <v>32472</v>
      </c>
      <c r="B38571" t="s">
        <v>32473</v>
      </c>
      <c r="C38571" t="s">
        <v>36296</v>
      </c>
      <c r="D38571">
        <v>-1000</v>
      </c>
    </row>
    <row r="38572" spans="1:4" x14ac:dyDescent="0.25">
      <c r="A38572" t="s">
        <v>32472</v>
      </c>
      <c r="B38572" t="s">
        <v>32473</v>
      </c>
      <c r="C38572" t="s">
        <v>36297</v>
      </c>
      <c r="D38572">
        <v>-1000</v>
      </c>
    </row>
    <row r="38573" spans="1:4" x14ac:dyDescent="0.25">
      <c r="A38573" t="s">
        <v>32472</v>
      </c>
      <c r="B38573" t="s">
        <v>32473</v>
      </c>
      <c r="C38573" t="s">
        <v>36298</v>
      </c>
      <c r="D38573">
        <v>-1000</v>
      </c>
    </row>
    <row r="38574" spans="1:4" x14ac:dyDescent="0.25">
      <c r="A38574" t="s">
        <v>32472</v>
      </c>
      <c r="B38574" t="s">
        <v>32473</v>
      </c>
      <c r="C38574" t="s">
        <v>36299</v>
      </c>
      <c r="D38574">
        <v>-1000</v>
      </c>
    </row>
    <row r="38575" spans="1:4" x14ac:dyDescent="0.25">
      <c r="A38575" t="s">
        <v>32472</v>
      </c>
      <c r="B38575" t="s">
        <v>32473</v>
      </c>
      <c r="C38575" t="s">
        <v>36300</v>
      </c>
      <c r="D38575">
        <v>-1000</v>
      </c>
    </row>
    <row r="38576" spans="1:4" x14ac:dyDescent="0.25">
      <c r="A38576" t="s">
        <v>32472</v>
      </c>
      <c r="B38576" t="s">
        <v>32473</v>
      </c>
      <c r="C38576" t="s">
        <v>36301</v>
      </c>
      <c r="D38576">
        <v>-1000</v>
      </c>
    </row>
    <row r="38577" spans="1:4" x14ac:dyDescent="0.25">
      <c r="A38577" t="s">
        <v>32472</v>
      </c>
      <c r="B38577" t="s">
        <v>32473</v>
      </c>
      <c r="C38577" t="s">
        <v>36302</v>
      </c>
      <c r="D38577">
        <v>-1000</v>
      </c>
    </row>
    <row r="38578" spans="1:4" x14ac:dyDescent="0.25">
      <c r="A38578" t="s">
        <v>32472</v>
      </c>
      <c r="B38578" t="s">
        <v>32473</v>
      </c>
      <c r="C38578" t="s">
        <v>36303</v>
      </c>
      <c r="D38578">
        <v>-1500</v>
      </c>
    </row>
    <row r="38579" spans="1:4" x14ac:dyDescent="0.25">
      <c r="A38579" t="s">
        <v>32472</v>
      </c>
      <c r="B38579" t="s">
        <v>32473</v>
      </c>
      <c r="C38579" t="s">
        <v>36304</v>
      </c>
      <c r="D38579">
        <v>-1000</v>
      </c>
    </row>
    <row r="38580" spans="1:4" x14ac:dyDescent="0.25">
      <c r="A38580" t="s">
        <v>32472</v>
      </c>
      <c r="B38580" t="s">
        <v>32473</v>
      </c>
      <c r="C38580" t="s">
        <v>36305</v>
      </c>
      <c r="D38580">
        <v>-1000</v>
      </c>
    </row>
    <row r="38581" spans="1:4" x14ac:dyDescent="0.25">
      <c r="A38581" t="s">
        <v>32472</v>
      </c>
      <c r="B38581" t="s">
        <v>32473</v>
      </c>
      <c r="C38581" t="s">
        <v>36306</v>
      </c>
      <c r="D38581">
        <v>-1000</v>
      </c>
    </row>
    <row r="38582" spans="1:4" x14ac:dyDescent="0.25">
      <c r="A38582" t="s">
        <v>32472</v>
      </c>
      <c r="B38582" t="s">
        <v>32473</v>
      </c>
      <c r="C38582" t="s">
        <v>36307</v>
      </c>
      <c r="D38582">
        <v>-1000</v>
      </c>
    </row>
    <row r="38583" spans="1:4" x14ac:dyDescent="0.25">
      <c r="A38583" t="s">
        <v>32472</v>
      </c>
      <c r="B38583" t="s">
        <v>32473</v>
      </c>
      <c r="C38583" t="s">
        <v>36308</v>
      </c>
      <c r="D38583">
        <v>-1000</v>
      </c>
    </row>
    <row r="38584" spans="1:4" x14ac:dyDescent="0.25">
      <c r="A38584" t="s">
        <v>32472</v>
      </c>
      <c r="B38584" t="s">
        <v>32473</v>
      </c>
      <c r="C38584" t="s">
        <v>36309</v>
      </c>
      <c r="D38584">
        <v>-1000</v>
      </c>
    </row>
    <row r="38585" spans="1:4" x14ac:dyDescent="0.25">
      <c r="A38585" t="s">
        <v>32472</v>
      </c>
      <c r="B38585" t="s">
        <v>32473</v>
      </c>
      <c r="C38585" t="s">
        <v>36310</v>
      </c>
      <c r="D38585">
        <v>-1000</v>
      </c>
    </row>
    <row r="38586" spans="1:4" x14ac:dyDescent="0.25">
      <c r="A38586" t="s">
        <v>32472</v>
      </c>
      <c r="B38586" t="s">
        <v>32473</v>
      </c>
      <c r="C38586" t="s">
        <v>36311</v>
      </c>
      <c r="D38586">
        <v>-1000</v>
      </c>
    </row>
    <row r="38587" spans="1:4" x14ac:dyDescent="0.25">
      <c r="A38587" t="s">
        <v>32472</v>
      </c>
      <c r="B38587" t="s">
        <v>32473</v>
      </c>
      <c r="C38587" t="s">
        <v>36312</v>
      </c>
      <c r="D38587">
        <v>-1000</v>
      </c>
    </row>
    <row r="38588" spans="1:4" x14ac:dyDescent="0.25">
      <c r="A38588" t="s">
        <v>32472</v>
      </c>
      <c r="B38588" t="s">
        <v>32473</v>
      </c>
      <c r="C38588" t="s">
        <v>36313</v>
      </c>
      <c r="D38588">
        <v>-1000</v>
      </c>
    </row>
    <row r="38589" spans="1:4" x14ac:dyDescent="0.25">
      <c r="A38589" t="s">
        <v>32472</v>
      </c>
      <c r="B38589" t="s">
        <v>32473</v>
      </c>
      <c r="C38589" t="s">
        <v>36314</v>
      </c>
      <c r="D38589">
        <v>-1000</v>
      </c>
    </row>
    <row r="38590" spans="1:4" x14ac:dyDescent="0.25">
      <c r="A38590" t="s">
        <v>32472</v>
      </c>
      <c r="B38590" t="s">
        <v>32473</v>
      </c>
      <c r="C38590" t="s">
        <v>36315</v>
      </c>
      <c r="D38590">
        <v>-1000</v>
      </c>
    </row>
    <row r="38591" spans="1:4" x14ac:dyDescent="0.25">
      <c r="A38591" t="s">
        <v>32472</v>
      </c>
      <c r="B38591" t="s">
        <v>32473</v>
      </c>
      <c r="C38591" t="s">
        <v>36316</v>
      </c>
      <c r="D38591">
        <v>-1000</v>
      </c>
    </row>
    <row r="38592" spans="1:4" x14ac:dyDescent="0.25">
      <c r="A38592" t="s">
        <v>32472</v>
      </c>
      <c r="B38592" t="s">
        <v>32473</v>
      </c>
      <c r="C38592" t="s">
        <v>36317</v>
      </c>
      <c r="D38592">
        <v>-1000</v>
      </c>
    </row>
    <row r="38593" spans="1:4" x14ac:dyDescent="0.25">
      <c r="A38593" t="s">
        <v>32472</v>
      </c>
      <c r="B38593" t="s">
        <v>32473</v>
      </c>
      <c r="C38593" t="s">
        <v>36318</v>
      </c>
      <c r="D38593">
        <v>-1000</v>
      </c>
    </row>
    <row r="38594" spans="1:4" x14ac:dyDescent="0.25">
      <c r="A38594" t="s">
        <v>32472</v>
      </c>
      <c r="B38594" t="s">
        <v>32473</v>
      </c>
      <c r="C38594" t="s">
        <v>36319</v>
      </c>
      <c r="D38594">
        <v>-1000</v>
      </c>
    </row>
    <row r="38595" spans="1:4" x14ac:dyDescent="0.25">
      <c r="A38595" t="s">
        <v>32472</v>
      </c>
      <c r="B38595" t="s">
        <v>32473</v>
      </c>
      <c r="C38595" t="s">
        <v>36320</v>
      </c>
      <c r="D38595">
        <v>-1000</v>
      </c>
    </row>
    <row r="38596" spans="1:4" x14ac:dyDescent="0.25">
      <c r="A38596" t="s">
        <v>32472</v>
      </c>
      <c r="B38596" t="s">
        <v>32473</v>
      </c>
      <c r="C38596" t="s">
        <v>36321</v>
      </c>
      <c r="D38596">
        <v>-1000</v>
      </c>
    </row>
    <row r="38597" spans="1:4" x14ac:dyDescent="0.25">
      <c r="A38597" t="s">
        <v>32472</v>
      </c>
      <c r="B38597" t="s">
        <v>32473</v>
      </c>
      <c r="C38597" t="s">
        <v>36322</v>
      </c>
      <c r="D38597">
        <v>-1000</v>
      </c>
    </row>
    <row r="38598" spans="1:4" x14ac:dyDescent="0.25">
      <c r="A38598" t="s">
        <v>32472</v>
      </c>
      <c r="B38598" t="s">
        <v>32473</v>
      </c>
      <c r="C38598" t="s">
        <v>36323</v>
      </c>
      <c r="D38598">
        <v>-1000</v>
      </c>
    </row>
    <row r="38599" spans="1:4" x14ac:dyDescent="0.25">
      <c r="A38599" t="s">
        <v>32472</v>
      </c>
      <c r="B38599" t="s">
        <v>32473</v>
      </c>
      <c r="C38599" t="s">
        <v>36324</v>
      </c>
      <c r="D38599">
        <v>-1000</v>
      </c>
    </row>
    <row r="38600" spans="1:4" x14ac:dyDescent="0.25">
      <c r="A38600" t="s">
        <v>32472</v>
      </c>
      <c r="B38600" t="s">
        <v>32473</v>
      </c>
      <c r="C38600" t="s">
        <v>36325</v>
      </c>
      <c r="D38600">
        <v>-1000</v>
      </c>
    </row>
    <row r="38601" spans="1:4" x14ac:dyDescent="0.25">
      <c r="A38601" t="s">
        <v>32472</v>
      </c>
      <c r="B38601" t="s">
        <v>32473</v>
      </c>
      <c r="C38601" t="s">
        <v>36326</v>
      </c>
      <c r="D38601">
        <v>-1000</v>
      </c>
    </row>
    <row r="38602" spans="1:4" x14ac:dyDescent="0.25">
      <c r="A38602" t="s">
        <v>32472</v>
      </c>
      <c r="B38602" t="s">
        <v>32473</v>
      </c>
      <c r="C38602" t="s">
        <v>36327</v>
      </c>
      <c r="D38602">
        <v>-1000</v>
      </c>
    </row>
    <row r="38603" spans="1:4" x14ac:dyDescent="0.25">
      <c r="A38603" t="s">
        <v>32472</v>
      </c>
      <c r="B38603" t="s">
        <v>32473</v>
      </c>
      <c r="C38603" t="s">
        <v>36328</v>
      </c>
      <c r="D38603">
        <v>-1000</v>
      </c>
    </row>
    <row r="38604" spans="1:4" x14ac:dyDescent="0.25">
      <c r="A38604" t="s">
        <v>32472</v>
      </c>
      <c r="B38604" t="s">
        <v>32473</v>
      </c>
      <c r="C38604" t="s">
        <v>36329</v>
      </c>
      <c r="D38604">
        <v>-1000</v>
      </c>
    </row>
    <row r="38605" spans="1:4" x14ac:dyDescent="0.25">
      <c r="A38605" t="s">
        <v>32472</v>
      </c>
      <c r="B38605" t="s">
        <v>32473</v>
      </c>
      <c r="C38605" t="s">
        <v>36330</v>
      </c>
      <c r="D38605">
        <v>-1000</v>
      </c>
    </row>
    <row r="38606" spans="1:4" x14ac:dyDescent="0.25">
      <c r="A38606" t="s">
        <v>32472</v>
      </c>
      <c r="B38606" t="s">
        <v>32473</v>
      </c>
      <c r="C38606" t="s">
        <v>36331</v>
      </c>
      <c r="D38606">
        <v>-1000</v>
      </c>
    </row>
    <row r="38607" spans="1:4" x14ac:dyDescent="0.25">
      <c r="A38607" t="s">
        <v>32472</v>
      </c>
      <c r="B38607" t="s">
        <v>32473</v>
      </c>
      <c r="C38607" t="s">
        <v>36332</v>
      </c>
      <c r="D38607">
        <v>-1000</v>
      </c>
    </row>
    <row r="38608" spans="1:4" x14ac:dyDescent="0.25">
      <c r="A38608" t="s">
        <v>32472</v>
      </c>
      <c r="B38608" t="s">
        <v>32473</v>
      </c>
      <c r="C38608" t="s">
        <v>36333</v>
      </c>
      <c r="D38608">
        <v>-1000</v>
      </c>
    </row>
    <row r="38609" spans="1:4" x14ac:dyDescent="0.25">
      <c r="A38609" t="s">
        <v>32472</v>
      </c>
      <c r="B38609" t="s">
        <v>32473</v>
      </c>
      <c r="C38609" t="s">
        <v>36334</v>
      </c>
      <c r="D38609">
        <v>-1000</v>
      </c>
    </row>
    <row r="38610" spans="1:4" x14ac:dyDescent="0.25">
      <c r="A38610" t="s">
        <v>32472</v>
      </c>
      <c r="B38610" t="s">
        <v>32473</v>
      </c>
      <c r="C38610" t="s">
        <v>36335</v>
      </c>
      <c r="D38610">
        <v>-1000</v>
      </c>
    </row>
    <row r="38611" spans="1:4" x14ac:dyDescent="0.25">
      <c r="A38611" t="s">
        <v>32472</v>
      </c>
      <c r="B38611" t="s">
        <v>32473</v>
      </c>
      <c r="C38611" t="s">
        <v>36336</v>
      </c>
      <c r="D38611">
        <v>-1000</v>
      </c>
    </row>
    <row r="38612" spans="1:4" x14ac:dyDescent="0.25">
      <c r="A38612" t="s">
        <v>32472</v>
      </c>
      <c r="B38612" t="s">
        <v>32473</v>
      </c>
      <c r="C38612" t="s">
        <v>36337</v>
      </c>
      <c r="D38612">
        <v>-1000</v>
      </c>
    </row>
    <row r="38613" spans="1:4" x14ac:dyDescent="0.25">
      <c r="A38613" t="s">
        <v>32472</v>
      </c>
      <c r="B38613" t="s">
        <v>32473</v>
      </c>
      <c r="C38613" t="s">
        <v>36338</v>
      </c>
      <c r="D38613">
        <v>-1000</v>
      </c>
    </row>
    <row r="38614" spans="1:4" x14ac:dyDescent="0.25">
      <c r="A38614" t="s">
        <v>32472</v>
      </c>
      <c r="B38614" t="s">
        <v>32473</v>
      </c>
      <c r="C38614" t="s">
        <v>36339</v>
      </c>
      <c r="D38614">
        <v>-1000</v>
      </c>
    </row>
    <row r="38615" spans="1:4" x14ac:dyDescent="0.25">
      <c r="A38615" t="s">
        <v>32472</v>
      </c>
      <c r="B38615" t="s">
        <v>32473</v>
      </c>
      <c r="C38615" t="s">
        <v>36340</v>
      </c>
      <c r="D38615">
        <v>-1000</v>
      </c>
    </row>
    <row r="38616" spans="1:4" x14ac:dyDescent="0.25">
      <c r="A38616" t="s">
        <v>32472</v>
      </c>
      <c r="B38616" t="s">
        <v>32473</v>
      </c>
      <c r="C38616" t="s">
        <v>36341</v>
      </c>
      <c r="D38616">
        <v>-1000</v>
      </c>
    </row>
    <row r="38617" spans="1:4" x14ac:dyDescent="0.25">
      <c r="A38617" t="s">
        <v>32472</v>
      </c>
      <c r="B38617" t="s">
        <v>32473</v>
      </c>
      <c r="C38617" t="s">
        <v>36342</v>
      </c>
      <c r="D38617">
        <v>-2000</v>
      </c>
    </row>
    <row r="38618" spans="1:4" x14ac:dyDescent="0.25">
      <c r="A38618" t="s">
        <v>32472</v>
      </c>
      <c r="B38618" t="s">
        <v>32473</v>
      </c>
      <c r="C38618" t="s">
        <v>36343</v>
      </c>
      <c r="D38618">
        <v>-1000</v>
      </c>
    </row>
    <row r="38619" spans="1:4" x14ac:dyDescent="0.25">
      <c r="A38619" t="s">
        <v>32472</v>
      </c>
      <c r="B38619" t="s">
        <v>32473</v>
      </c>
      <c r="C38619" t="s">
        <v>36344</v>
      </c>
      <c r="D38619">
        <v>-1000</v>
      </c>
    </row>
    <row r="38620" spans="1:4" x14ac:dyDescent="0.25">
      <c r="A38620" t="s">
        <v>32472</v>
      </c>
      <c r="B38620" t="s">
        <v>32473</v>
      </c>
      <c r="C38620" t="s">
        <v>36345</v>
      </c>
      <c r="D38620">
        <v>-1000</v>
      </c>
    </row>
    <row r="38621" spans="1:4" x14ac:dyDescent="0.25">
      <c r="A38621" t="s">
        <v>32472</v>
      </c>
      <c r="B38621" t="s">
        <v>32473</v>
      </c>
      <c r="C38621" t="s">
        <v>36346</v>
      </c>
      <c r="D38621">
        <v>-1000</v>
      </c>
    </row>
    <row r="38622" spans="1:4" x14ac:dyDescent="0.25">
      <c r="A38622" t="s">
        <v>32472</v>
      </c>
      <c r="B38622" t="s">
        <v>32473</v>
      </c>
      <c r="C38622" t="s">
        <v>36347</v>
      </c>
      <c r="D38622">
        <v>-1000</v>
      </c>
    </row>
    <row r="38623" spans="1:4" x14ac:dyDescent="0.25">
      <c r="A38623" t="s">
        <v>32472</v>
      </c>
      <c r="B38623" t="s">
        <v>32473</v>
      </c>
      <c r="C38623" t="s">
        <v>36348</v>
      </c>
      <c r="D38623">
        <v>-1000</v>
      </c>
    </row>
    <row r="38624" spans="1:4" x14ac:dyDescent="0.25">
      <c r="A38624" t="s">
        <v>32472</v>
      </c>
      <c r="B38624" t="s">
        <v>32473</v>
      </c>
      <c r="C38624" t="s">
        <v>36349</v>
      </c>
      <c r="D38624">
        <v>-1000</v>
      </c>
    </row>
    <row r="38625" spans="1:4" x14ac:dyDescent="0.25">
      <c r="A38625" t="s">
        <v>32472</v>
      </c>
      <c r="B38625" t="s">
        <v>32473</v>
      </c>
      <c r="C38625" t="s">
        <v>36350</v>
      </c>
      <c r="D38625">
        <v>-2000</v>
      </c>
    </row>
    <row r="38626" spans="1:4" x14ac:dyDescent="0.25">
      <c r="A38626" t="s">
        <v>32472</v>
      </c>
      <c r="B38626" t="s">
        <v>32473</v>
      </c>
      <c r="C38626" t="s">
        <v>36351</v>
      </c>
      <c r="D38626">
        <v>-1000</v>
      </c>
    </row>
    <row r="38627" spans="1:4" x14ac:dyDescent="0.25">
      <c r="A38627" t="s">
        <v>32472</v>
      </c>
      <c r="B38627" t="s">
        <v>32473</v>
      </c>
      <c r="C38627" t="s">
        <v>36352</v>
      </c>
      <c r="D38627">
        <v>-1000</v>
      </c>
    </row>
    <row r="38628" spans="1:4" x14ac:dyDescent="0.25">
      <c r="A38628" t="s">
        <v>32472</v>
      </c>
      <c r="B38628" t="s">
        <v>32473</v>
      </c>
      <c r="C38628" t="s">
        <v>36353</v>
      </c>
      <c r="D38628">
        <v>-1000</v>
      </c>
    </row>
    <row r="38629" spans="1:4" x14ac:dyDescent="0.25">
      <c r="A38629" t="s">
        <v>32472</v>
      </c>
      <c r="B38629" t="s">
        <v>32473</v>
      </c>
      <c r="C38629" t="s">
        <v>36354</v>
      </c>
      <c r="D38629">
        <v>-1000</v>
      </c>
    </row>
    <row r="38630" spans="1:4" x14ac:dyDescent="0.25">
      <c r="A38630" t="s">
        <v>32472</v>
      </c>
      <c r="B38630" t="s">
        <v>32473</v>
      </c>
      <c r="C38630" t="s">
        <v>36355</v>
      </c>
      <c r="D38630">
        <v>-1000</v>
      </c>
    </row>
    <row r="38631" spans="1:4" x14ac:dyDescent="0.25">
      <c r="A38631" t="s">
        <v>32472</v>
      </c>
      <c r="B38631" t="s">
        <v>32473</v>
      </c>
      <c r="C38631" t="s">
        <v>36356</v>
      </c>
      <c r="D38631">
        <v>-1000</v>
      </c>
    </row>
    <row r="38632" spans="1:4" x14ac:dyDescent="0.25">
      <c r="A38632" t="s">
        <v>32472</v>
      </c>
      <c r="B38632" t="s">
        <v>32473</v>
      </c>
      <c r="C38632" t="s">
        <v>36357</v>
      </c>
      <c r="D38632">
        <v>-1000</v>
      </c>
    </row>
    <row r="38633" spans="1:4" x14ac:dyDescent="0.25">
      <c r="A38633" t="s">
        <v>32472</v>
      </c>
      <c r="B38633" t="s">
        <v>32473</v>
      </c>
      <c r="C38633" t="s">
        <v>36358</v>
      </c>
      <c r="D38633">
        <v>-1000</v>
      </c>
    </row>
    <row r="38634" spans="1:4" x14ac:dyDescent="0.25">
      <c r="A38634" t="s">
        <v>32472</v>
      </c>
      <c r="B38634" t="s">
        <v>32473</v>
      </c>
      <c r="C38634" t="s">
        <v>36359</v>
      </c>
      <c r="D38634">
        <v>-1000</v>
      </c>
    </row>
    <row r="38635" spans="1:4" x14ac:dyDescent="0.25">
      <c r="A38635" t="s">
        <v>32472</v>
      </c>
      <c r="B38635" t="s">
        <v>32473</v>
      </c>
      <c r="C38635" t="s">
        <v>36360</v>
      </c>
      <c r="D38635">
        <v>-1500</v>
      </c>
    </row>
    <row r="38636" spans="1:4" x14ac:dyDescent="0.25">
      <c r="A38636" t="s">
        <v>32472</v>
      </c>
      <c r="B38636" t="s">
        <v>32473</v>
      </c>
      <c r="C38636" t="s">
        <v>36361</v>
      </c>
      <c r="D38636">
        <v>-1000</v>
      </c>
    </row>
    <row r="38637" spans="1:4" x14ac:dyDescent="0.25">
      <c r="A38637" t="s">
        <v>32472</v>
      </c>
      <c r="B38637" t="s">
        <v>32473</v>
      </c>
      <c r="C38637" t="s">
        <v>36362</v>
      </c>
      <c r="D38637">
        <v>-1000</v>
      </c>
    </row>
    <row r="38638" spans="1:4" x14ac:dyDescent="0.25">
      <c r="A38638" t="s">
        <v>32472</v>
      </c>
      <c r="B38638" t="s">
        <v>32473</v>
      </c>
      <c r="C38638" t="s">
        <v>36363</v>
      </c>
      <c r="D38638">
        <v>-1000</v>
      </c>
    </row>
    <row r="38639" spans="1:4" x14ac:dyDescent="0.25">
      <c r="A38639" t="s">
        <v>32472</v>
      </c>
      <c r="B38639" t="s">
        <v>32473</v>
      </c>
      <c r="C38639" t="s">
        <v>36364</v>
      </c>
      <c r="D38639">
        <v>-1000</v>
      </c>
    </row>
    <row r="38640" spans="1:4" x14ac:dyDescent="0.25">
      <c r="A38640" t="s">
        <v>32472</v>
      </c>
      <c r="B38640" t="s">
        <v>32473</v>
      </c>
      <c r="C38640" t="s">
        <v>36365</v>
      </c>
      <c r="D38640">
        <v>-1000</v>
      </c>
    </row>
    <row r="38641" spans="1:4" x14ac:dyDescent="0.25">
      <c r="A38641" t="s">
        <v>32472</v>
      </c>
      <c r="B38641" t="s">
        <v>32473</v>
      </c>
      <c r="C38641" t="s">
        <v>36366</v>
      </c>
      <c r="D38641">
        <v>-1000</v>
      </c>
    </row>
    <row r="38642" spans="1:4" x14ac:dyDescent="0.25">
      <c r="A38642" t="s">
        <v>32472</v>
      </c>
      <c r="B38642" t="s">
        <v>32473</v>
      </c>
      <c r="C38642" t="s">
        <v>36367</v>
      </c>
      <c r="D38642">
        <v>-1000</v>
      </c>
    </row>
    <row r="38643" spans="1:4" x14ac:dyDescent="0.25">
      <c r="A38643" t="s">
        <v>32472</v>
      </c>
      <c r="B38643" t="s">
        <v>32473</v>
      </c>
      <c r="C38643" t="s">
        <v>36368</v>
      </c>
      <c r="D38643">
        <v>-1000</v>
      </c>
    </row>
    <row r="38644" spans="1:4" x14ac:dyDescent="0.25">
      <c r="A38644" t="s">
        <v>32472</v>
      </c>
      <c r="B38644" t="s">
        <v>32473</v>
      </c>
      <c r="C38644" t="s">
        <v>36369</v>
      </c>
      <c r="D38644">
        <v>-1000</v>
      </c>
    </row>
    <row r="38645" spans="1:4" x14ac:dyDescent="0.25">
      <c r="A38645" t="s">
        <v>32472</v>
      </c>
      <c r="B38645" t="s">
        <v>32473</v>
      </c>
      <c r="C38645" t="s">
        <v>36370</v>
      </c>
      <c r="D38645">
        <v>-1000</v>
      </c>
    </row>
    <row r="38646" spans="1:4" x14ac:dyDescent="0.25">
      <c r="A38646" t="s">
        <v>32472</v>
      </c>
      <c r="B38646" t="s">
        <v>32473</v>
      </c>
      <c r="C38646" t="s">
        <v>36371</v>
      </c>
      <c r="D38646">
        <v>-1000</v>
      </c>
    </row>
    <row r="38647" spans="1:4" x14ac:dyDescent="0.25">
      <c r="A38647" t="s">
        <v>32472</v>
      </c>
      <c r="B38647" t="s">
        <v>32473</v>
      </c>
      <c r="C38647" t="s">
        <v>36372</v>
      </c>
      <c r="D38647">
        <v>-1000</v>
      </c>
    </row>
    <row r="38648" spans="1:4" x14ac:dyDescent="0.25">
      <c r="A38648" t="s">
        <v>32472</v>
      </c>
      <c r="B38648" t="s">
        <v>32473</v>
      </c>
      <c r="C38648" t="s">
        <v>36373</v>
      </c>
      <c r="D38648">
        <v>-1000</v>
      </c>
    </row>
    <row r="38649" spans="1:4" x14ac:dyDescent="0.25">
      <c r="A38649" t="s">
        <v>32472</v>
      </c>
      <c r="B38649" t="s">
        <v>32473</v>
      </c>
      <c r="C38649" t="s">
        <v>36374</v>
      </c>
      <c r="D38649">
        <v>-1000</v>
      </c>
    </row>
    <row r="38650" spans="1:4" x14ac:dyDescent="0.25">
      <c r="A38650" t="s">
        <v>32472</v>
      </c>
      <c r="B38650" t="s">
        <v>32473</v>
      </c>
      <c r="C38650" t="s">
        <v>36375</v>
      </c>
      <c r="D38650">
        <v>-1000</v>
      </c>
    </row>
    <row r="38651" spans="1:4" x14ac:dyDescent="0.25">
      <c r="A38651" t="s">
        <v>32472</v>
      </c>
      <c r="B38651" t="s">
        <v>32473</v>
      </c>
      <c r="C38651" t="s">
        <v>36376</v>
      </c>
      <c r="D38651">
        <v>-1000</v>
      </c>
    </row>
    <row r="38652" spans="1:4" x14ac:dyDescent="0.25">
      <c r="A38652" t="s">
        <v>32472</v>
      </c>
      <c r="B38652" t="s">
        <v>32473</v>
      </c>
      <c r="C38652" t="s">
        <v>36377</v>
      </c>
      <c r="D38652">
        <v>-1000</v>
      </c>
    </row>
    <row r="38653" spans="1:4" x14ac:dyDescent="0.25">
      <c r="A38653" t="s">
        <v>32472</v>
      </c>
      <c r="B38653" t="s">
        <v>32473</v>
      </c>
      <c r="C38653" t="s">
        <v>36378</v>
      </c>
      <c r="D38653">
        <v>-1000</v>
      </c>
    </row>
    <row r="38654" spans="1:4" x14ac:dyDescent="0.25">
      <c r="A38654" t="s">
        <v>32472</v>
      </c>
      <c r="B38654" t="s">
        <v>32473</v>
      </c>
      <c r="C38654" t="s">
        <v>36379</v>
      </c>
      <c r="D38654">
        <v>-1000</v>
      </c>
    </row>
    <row r="38655" spans="1:4" x14ac:dyDescent="0.25">
      <c r="A38655" t="s">
        <v>32472</v>
      </c>
      <c r="B38655" t="s">
        <v>32473</v>
      </c>
      <c r="C38655" t="s">
        <v>36380</v>
      </c>
      <c r="D38655">
        <v>-1000</v>
      </c>
    </row>
    <row r="38656" spans="1:4" x14ac:dyDescent="0.25">
      <c r="A38656" t="s">
        <v>32472</v>
      </c>
      <c r="B38656" t="s">
        <v>32473</v>
      </c>
      <c r="C38656" t="s">
        <v>36381</v>
      </c>
      <c r="D38656">
        <v>-1000</v>
      </c>
    </row>
    <row r="38657" spans="1:4" x14ac:dyDescent="0.25">
      <c r="A38657" t="s">
        <v>32472</v>
      </c>
      <c r="B38657" t="s">
        <v>32473</v>
      </c>
      <c r="C38657" t="s">
        <v>36382</v>
      </c>
      <c r="D38657">
        <v>-1000</v>
      </c>
    </row>
    <row r="38658" spans="1:4" x14ac:dyDescent="0.25">
      <c r="A38658" t="s">
        <v>32472</v>
      </c>
      <c r="B38658" t="s">
        <v>32473</v>
      </c>
      <c r="C38658" t="s">
        <v>36383</v>
      </c>
      <c r="D38658">
        <v>-1000</v>
      </c>
    </row>
    <row r="38659" spans="1:4" x14ac:dyDescent="0.25">
      <c r="A38659" t="s">
        <v>32472</v>
      </c>
      <c r="B38659" t="s">
        <v>32473</v>
      </c>
      <c r="C38659" t="s">
        <v>36384</v>
      </c>
      <c r="D38659">
        <v>-1000</v>
      </c>
    </row>
    <row r="38660" spans="1:4" x14ac:dyDescent="0.25">
      <c r="A38660" t="s">
        <v>32472</v>
      </c>
      <c r="B38660" t="s">
        <v>32473</v>
      </c>
      <c r="C38660" t="s">
        <v>36385</v>
      </c>
      <c r="D38660">
        <v>-1000</v>
      </c>
    </row>
    <row r="38661" spans="1:4" x14ac:dyDescent="0.25">
      <c r="A38661" t="s">
        <v>32472</v>
      </c>
      <c r="B38661" t="s">
        <v>32473</v>
      </c>
      <c r="C38661" t="s">
        <v>36386</v>
      </c>
      <c r="D38661">
        <v>-1000</v>
      </c>
    </row>
    <row r="38662" spans="1:4" x14ac:dyDescent="0.25">
      <c r="A38662" t="s">
        <v>32472</v>
      </c>
      <c r="B38662" t="s">
        <v>32473</v>
      </c>
      <c r="C38662" t="s">
        <v>36387</v>
      </c>
      <c r="D38662">
        <v>-1000</v>
      </c>
    </row>
    <row r="38663" spans="1:4" x14ac:dyDescent="0.25">
      <c r="A38663" t="s">
        <v>32472</v>
      </c>
      <c r="B38663" t="s">
        <v>32473</v>
      </c>
      <c r="C38663" t="s">
        <v>36388</v>
      </c>
      <c r="D38663">
        <v>-1000</v>
      </c>
    </row>
    <row r="38664" spans="1:4" x14ac:dyDescent="0.25">
      <c r="A38664" t="s">
        <v>32472</v>
      </c>
      <c r="B38664" t="s">
        <v>32473</v>
      </c>
      <c r="C38664" t="s">
        <v>36389</v>
      </c>
      <c r="D38664">
        <v>-1000</v>
      </c>
    </row>
    <row r="38665" spans="1:4" x14ac:dyDescent="0.25">
      <c r="A38665" t="s">
        <v>32472</v>
      </c>
      <c r="B38665" t="s">
        <v>32473</v>
      </c>
      <c r="C38665" t="s">
        <v>36390</v>
      </c>
      <c r="D38665">
        <v>-1000</v>
      </c>
    </row>
    <row r="38666" spans="1:4" x14ac:dyDescent="0.25">
      <c r="A38666" t="s">
        <v>32472</v>
      </c>
      <c r="B38666" t="s">
        <v>32473</v>
      </c>
      <c r="C38666" t="s">
        <v>36391</v>
      </c>
      <c r="D38666">
        <v>-1000</v>
      </c>
    </row>
    <row r="38667" spans="1:4" x14ac:dyDescent="0.25">
      <c r="A38667" t="s">
        <v>32472</v>
      </c>
      <c r="B38667" t="s">
        <v>32473</v>
      </c>
      <c r="C38667" t="s">
        <v>36392</v>
      </c>
      <c r="D38667">
        <v>-1000</v>
      </c>
    </row>
    <row r="38668" spans="1:4" x14ac:dyDescent="0.25">
      <c r="A38668" t="s">
        <v>32472</v>
      </c>
      <c r="B38668" t="s">
        <v>32473</v>
      </c>
      <c r="C38668" t="s">
        <v>36393</v>
      </c>
      <c r="D38668">
        <v>-1000</v>
      </c>
    </row>
    <row r="38669" spans="1:4" x14ac:dyDescent="0.25">
      <c r="A38669" t="s">
        <v>32472</v>
      </c>
      <c r="B38669" t="s">
        <v>32473</v>
      </c>
      <c r="C38669" t="s">
        <v>36394</v>
      </c>
      <c r="D38669">
        <v>-1000</v>
      </c>
    </row>
    <row r="38670" spans="1:4" x14ac:dyDescent="0.25">
      <c r="A38670" t="s">
        <v>32472</v>
      </c>
      <c r="B38670" t="s">
        <v>32473</v>
      </c>
      <c r="C38670" t="s">
        <v>36395</v>
      </c>
      <c r="D38670">
        <v>-1000</v>
      </c>
    </row>
    <row r="38671" spans="1:4" x14ac:dyDescent="0.25">
      <c r="A38671" t="s">
        <v>32472</v>
      </c>
      <c r="B38671" t="s">
        <v>32473</v>
      </c>
      <c r="C38671" t="s">
        <v>36396</v>
      </c>
      <c r="D38671">
        <v>-1000</v>
      </c>
    </row>
    <row r="38672" spans="1:4" x14ac:dyDescent="0.25">
      <c r="A38672" t="s">
        <v>32472</v>
      </c>
      <c r="B38672" t="s">
        <v>32473</v>
      </c>
      <c r="C38672" t="s">
        <v>36397</v>
      </c>
      <c r="D38672">
        <v>-1000</v>
      </c>
    </row>
    <row r="38673" spans="1:4" x14ac:dyDescent="0.25">
      <c r="A38673" t="s">
        <v>32472</v>
      </c>
      <c r="B38673" t="s">
        <v>32473</v>
      </c>
      <c r="C38673" t="s">
        <v>36398</v>
      </c>
      <c r="D38673">
        <v>-1000</v>
      </c>
    </row>
    <row r="38674" spans="1:4" x14ac:dyDescent="0.25">
      <c r="A38674" t="s">
        <v>32472</v>
      </c>
      <c r="B38674" t="s">
        <v>32473</v>
      </c>
      <c r="C38674" t="s">
        <v>36399</v>
      </c>
      <c r="D38674">
        <v>-1000</v>
      </c>
    </row>
    <row r="38675" spans="1:4" x14ac:dyDescent="0.25">
      <c r="A38675" t="s">
        <v>32472</v>
      </c>
      <c r="B38675" t="s">
        <v>32473</v>
      </c>
      <c r="C38675" t="s">
        <v>36400</v>
      </c>
      <c r="D38675">
        <v>-1000</v>
      </c>
    </row>
    <row r="38676" spans="1:4" x14ac:dyDescent="0.25">
      <c r="A38676" t="s">
        <v>32472</v>
      </c>
      <c r="B38676" t="s">
        <v>32473</v>
      </c>
      <c r="C38676" t="s">
        <v>36401</v>
      </c>
      <c r="D38676">
        <v>-1000</v>
      </c>
    </row>
    <row r="38677" spans="1:4" x14ac:dyDescent="0.25">
      <c r="A38677" t="s">
        <v>32472</v>
      </c>
      <c r="B38677" t="s">
        <v>32473</v>
      </c>
      <c r="C38677" t="s">
        <v>36402</v>
      </c>
      <c r="D38677">
        <v>-1000</v>
      </c>
    </row>
    <row r="38678" spans="1:4" x14ac:dyDescent="0.25">
      <c r="A38678" t="s">
        <v>32472</v>
      </c>
      <c r="B38678" t="s">
        <v>32473</v>
      </c>
      <c r="C38678" t="s">
        <v>36403</v>
      </c>
      <c r="D38678">
        <v>-1000</v>
      </c>
    </row>
    <row r="38679" spans="1:4" x14ac:dyDescent="0.25">
      <c r="A38679" t="s">
        <v>32472</v>
      </c>
      <c r="B38679" t="s">
        <v>32473</v>
      </c>
      <c r="C38679" t="s">
        <v>36404</v>
      </c>
      <c r="D38679">
        <v>-1000</v>
      </c>
    </row>
    <row r="38680" spans="1:4" x14ac:dyDescent="0.25">
      <c r="A38680" t="s">
        <v>32472</v>
      </c>
      <c r="B38680" t="s">
        <v>32473</v>
      </c>
      <c r="C38680" t="s">
        <v>36405</v>
      </c>
      <c r="D38680">
        <v>-1000</v>
      </c>
    </row>
    <row r="38681" spans="1:4" x14ac:dyDescent="0.25">
      <c r="A38681" t="s">
        <v>32472</v>
      </c>
      <c r="B38681" t="s">
        <v>32473</v>
      </c>
      <c r="C38681" t="s">
        <v>36406</v>
      </c>
      <c r="D38681">
        <v>-1000</v>
      </c>
    </row>
    <row r="38682" spans="1:4" x14ac:dyDescent="0.25">
      <c r="A38682" t="s">
        <v>32472</v>
      </c>
      <c r="B38682" t="s">
        <v>32473</v>
      </c>
      <c r="C38682" t="s">
        <v>36407</v>
      </c>
      <c r="D38682">
        <v>-1000</v>
      </c>
    </row>
    <row r="38683" spans="1:4" x14ac:dyDescent="0.25">
      <c r="A38683" t="s">
        <v>32472</v>
      </c>
      <c r="B38683" t="s">
        <v>32473</v>
      </c>
      <c r="C38683" t="s">
        <v>36408</v>
      </c>
      <c r="D38683">
        <v>-1000</v>
      </c>
    </row>
    <row r="38684" spans="1:4" x14ac:dyDescent="0.25">
      <c r="A38684" t="s">
        <v>32472</v>
      </c>
      <c r="B38684" t="s">
        <v>32473</v>
      </c>
      <c r="C38684" t="s">
        <v>36409</v>
      </c>
      <c r="D38684">
        <v>-1000</v>
      </c>
    </row>
    <row r="38685" spans="1:4" x14ac:dyDescent="0.25">
      <c r="A38685" t="s">
        <v>32472</v>
      </c>
      <c r="B38685" t="s">
        <v>32473</v>
      </c>
      <c r="C38685" t="s">
        <v>36410</v>
      </c>
      <c r="D38685">
        <v>-1000</v>
      </c>
    </row>
    <row r="38686" spans="1:4" x14ac:dyDescent="0.25">
      <c r="A38686" t="s">
        <v>32472</v>
      </c>
      <c r="B38686" t="s">
        <v>32473</v>
      </c>
      <c r="C38686" t="s">
        <v>36411</v>
      </c>
      <c r="D38686">
        <v>-1000</v>
      </c>
    </row>
    <row r="38687" spans="1:4" x14ac:dyDescent="0.25">
      <c r="A38687" t="s">
        <v>32472</v>
      </c>
      <c r="B38687" t="s">
        <v>32473</v>
      </c>
      <c r="C38687" t="s">
        <v>36412</v>
      </c>
      <c r="D38687">
        <v>-2000</v>
      </c>
    </row>
    <row r="38688" spans="1:4" x14ac:dyDescent="0.25">
      <c r="A38688" t="s">
        <v>32472</v>
      </c>
      <c r="B38688" t="s">
        <v>32473</v>
      </c>
      <c r="C38688" t="s">
        <v>36413</v>
      </c>
      <c r="D38688">
        <v>-1000</v>
      </c>
    </row>
    <row r="38689" spans="1:4" x14ac:dyDescent="0.25">
      <c r="A38689" t="s">
        <v>32472</v>
      </c>
      <c r="B38689" t="s">
        <v>32473</v>
      </c>
      <c r="C38689" t="s">
        <v>36414</v>
      </c>
      <c r="D38689">
        <v>-1000</v>
      </c>
    </row>
    <row r="38690" spans="1:4" x14ac:dyDescent="0.25">
      <c r="A38690" t="s">
        <v>32472</v>
      </c>
      <c r="B38690" t="s">
        <v>32473</v>
      </c>
      <c r="C38690" t="s">
        <v>36415</v>
      </c>
      <c r="D38690">
        <v>-1000</v>
      </c>
    </row>
    <row r="38691" spans="1:4" x14ac:dyDescent="0.25">
      <c r="A38691" t="s">
        <v>32472</v>
      </c>
      <c r="B38691" t="s">
        <v>32473</v>
      </c>
      <c r="C38691" t="s">
        <v>36416</v>
      </c>
      <c r="D38691">
        <v>-1000</v>
      </c>
    </row>
    <row r="38692" spans="1:4" x14ac:dyDescent="0.25">
      <c r="A38692" t="s">
        <v>32472</v>
      </c>
      <c r="B38692" t="s">
        <v>32473</v>
      </c>
      <c r="C38692" t="s">
        <v>36417</v>
      </c>
      <c r="D38692">
        <v>-1000</v>
      </c>
    </row>
    <row r="38693" spans="1:4" x14ac:dyDescent="0.25">
      <c r="A38693" t="s">
        <v>32472</v>
      </c>
      <c r="B38693" t="s">
        <v>32473</v>
      </c>
      <c r="C38693" t="s">
        <v>36418</v>
      </c>
      <c r="D38693">
        <v>-1000</v>
      </c>
    </row>
    <row r="38694" spans="1:4" x14ac:dyDescent="0.25">
      <c r="A38694" t="s">
        <v>32472</v>
      </c>
      <c r="B38694" t="s">
        <v>32473</v>
      </c>
      <c r="C38694" t="s">
        <v>36419</v>
      </c>
      <c r="D38694">
        <v>-1000</v>
      </c>
    </row>
    <row r="38695" spans="1:4" x14ac:dyDescent="0.25">
      <c r="A38695" t="s">
        <v>32472</v>
      </c>
      <c r="B38695" t="s">
        <v>32473</v>
      </c>
      <c r="C38695" t="s">
        <v>36420</v>
      </c>
      <c r="D38695">
        <v>-1000</v>
      </c>
    </row>
    <row r="38696" spans="1:4" x14ac:dyDescent="0.25">
      <c r="A38696" t="s">
        <v>32472</v>
      </c>
      <c r="B38696" t="s">
        <v>32473</v>
      </c>
      <c r="C38696" t="s">
        <v>36421</v>
      </c>
      <c r="D38696">
        <v>-1000</v>
      </c>
    </row>
    <row r="38697" spans="1:4" x14ac:dyDescent="0.25">
      <c r="A38697" t="s">
        <v>32472</v>
      </c>
      <c r="B38697" t="s">
        <v>32473</v>
      </c>
      <c r="C38697" t="s">
        <v>36422</v>
      </c>
      <c r="D38697">
        <v>-1000</v>
      </c>
    </row>
    <row r="38698" spans="1:4" x14ac:dyDescent="0.25">
      <c r="A38698" t="s">
        <v>32472</v>
      </c>
      <c r="B38698" t="s">
        <v>32473</v>
      </c>
      <c r="C38698" t="s">
        <v>36423</v>
      </c>
      <c r="D38698">
        <v>-1000</v>
      </c>
    </row>
    <row r="38699" spans="1:4" x14ac:dyDescent="0.25">
      <c r="A38699" t="s">
        <v>32472</v>
      </c>
      <c r="B38699" t="s">
        <v>32473</v>
      </c>
      <c r="C38699" t="s">
        <v>36424</v>
      </c>
      <c r="D38699">
        <v>-1000</v>
      </c>
    </row>
    <row r="38700" spans="1:4" x14ac:dyDescent="0.25">
      <c r="A38700" t="s">
        <v>32472</v>
      </c>
      <c r="B38700" t="s">
        <v>32473</v>
      </c>
      <c r="C38700" t="s">
        <v>36425</v>
      </c>
      <c r="D38700">
        <v>-1500</v>
      </c>
    </row>
    <row r="38701" spans="1:4" x14ac:dyDescent="0.25">
      <c r="A38701" t="s">
        <v>32472</v>
      </c>
      <c r="B38701" t="s">
        <v>32473</v>
      </c>
      <c r="C38701" t="s">
        <v>36426</v>
      </c>
      <c r="D38701">
        <v>-1000</v>
      </c>
    </row>
    <row r="38702" spans="1:4" x14ac:dyDescent="0.25">
      <c r="A38702" t="s">
        <v>32472</v>
      </c>
      <c r="B38702" t="s">
        <v>32473</v>
      </c>
      <c r="C38702" t="s">
        <v>36427</v>
      </c>
      <c r="D38702">
        <v>-1000</v>
      </c>
    </row>
    <row r="38703" spans="1:4" x14ac:dyDescent="0.25">
      <c r="A38703" t="s">
        <v>32472</v>
      </c>
      <c r="B38703" t="s">
        <v>32473</v>
      </c>
      <c r="C38703" t="s">
        <v>36428</v>
      </c>
      <c r="D38703">
        <v>-1000</v>
      </c>
    </row>
    <row r="38704" spans="1:4" x14ac:dyDescent="0.25">
      <c r="A38704" t="s">
        <v>32472</v>
      </c>
      <c r="B38704" t="s">
        <v>32473</v>
      </c>
      <c r="C38704" t="s">
        <v>36429</v>
      </c>
      <c r="D38704">
        <v>-1000</v>
      </c>
    </row>
    <row r="38705" spans="1:4" x14ac:dyDescent="0.25">
      <c r="A38705" t="s">
        <v>32472</v>
      </c>
      <c r="B38705" t="s">
        <v>32473</v>
      </c>
      <c r="C38705" t="s">
        <v>36430</v>
      </c>
      <c r="D38705">
        <v>-1000</v>
      </c>
    </row>
    <row r="38706" spans="1:4" x14ac:dyDescent="0.25">
      <c r="A38706" t="s">
        <v>32472</v>
      </c>
      <c r="B38706" t="s">
        <v>32473</v>
      </c>
      <c r="C38706" t="s">
        <v>36431</v>
      </c>
      <c r="D38706">
        <v>-1000</v>
      </c>
    </row>
    <row r="38707" spans="1:4" x14ac:dyDescent="0.25">
      <c r="A38707" t="s">
        <v>32472</v>
      </c>
      <c r="B38707" t="s">
        <v>32473</v>
      </c>
      <c r="C38707" t="s">
        <v>36432</v>
      </c>
      <c r="D38707">
        <v>-1000</v>
      </c>
    </row>
    <row r="38708" spans="1:4" x14ac:dyDescent="0.25">
      <c r="A38708" t="s">
        <v>32472</v>
      </c>
      <c r="B38708" t="s">
        <v>32473</v>
      </c>
      <c r="C38708" t="s">
        <v>36433</v>
      </c>
      <c r="D38708">
        <v>-1000</v>
      </c>
    </row>
    <row r="38709" spans="1:4" x14ac:dyDescent="0.25">
      <c r="A38709" t="s">
        <v>32472</v>
      </c>
      <c r="B38709" t="s">
        <v>32473</v>
      </c>
      <c r="C38709" t="s">
        <v>36434</v>
      </c>
      <c r="D38709">
        <v>-1000</v>
      </c>
    </row>
    <row r="38710" spans="1:4" x14ac:dyDescent="0.25">
      <c r="A38710" t="s">
        <v>32472</v>
      </c>
      <c r="B38710" t="s">
        <v>32473</v>
      </c>
      <c r="C38710" t="s">
        <v>36435</v>
      </c>
      <c r="D38710">
        <v>-1000</v>
      </c>
    </row>
    <row r="38711" spans="1:4" x14ac:dyDescent="0.25">
      <c r="A38711" t="s">
        <v>32472</v>
      </c>
      <c r="B38711" t="s">
        <v>32473</v>
      </c>
      <c r="C38711" t="s">
        <v>36436</v>
      </c>
      <c r="D38711">
        <v>-1000</v>
      </c>
    </row>
    <row r="38712" spans="1:4" x14ac:dyDescent="0.25">
      <c r="A38712" t="s">
        <v>32472</v>
      </c>
      <c r="B38712" t="s">
        <v>32473</v>
      </c>
      <c r="C38712" t="s">
        <v>36437</v>
      </c>
      <c r="D38712">
        <v>-1000</v>
      </c>
    </row>
    <row r="38713" spans="1:4" x14ac:dyDescent="0.25">
      <c r="A38713" t="s">
        <v>32472</v>
      </c>
      <c r="B38713" t="s">
        <v>32473</v>
      </c>
      <c r="C38713" t="s">
        <v>36438</v>
      </c>
      <c r="D38713">
        <v>-1000</v>
      </c>
    </row>
    <row r="38714" spans="1:4" x14ac:dyDescent="0.25">
      <c r="A38714" t="s">
        <v>32472</v>
      </c>
      <c r="B38714" t="s">
        <v>32473</v>
      </c>
      <c r="C38714" t="s">
        <v>36439</v>
      </c>
      <c r="D38714">
        <v>-1000</v>
      </c>
    </row>
    <row r="38715" spans="1:4" x14ac:dyDescent="0.25">
      <c r="A38715" t="s">
        <v>32472</v>
      </c>
      <c r="B38715" t="s">
        <v>32473</v>
      </c>
      <c r="C38715" t="s">
        <v>36440</v>
      </c>
      <c r="D38715">
        <v>-1000</v>
      </c>
    </row>
    <row r="38716" spans="1:4" x14ac:dyDescent="0.25">
      <c r="A38716" t="s">
        <v>32472</v>
      </c>
      <c r="B38716" t="s">
        <v>32473</v>
      </c>
      <c r="C38716" t="s">
        <v>36441</v>
      </c>
      <c r="D38716">
        <v>-1000</v>
      </c>
    </row>
    <row r="38717" spans="1:4" x14ac:dyDescent="0.25">
      <c r="A38717" t="s">
        <v>32472</v>
      </c>
      <c r="B38717" t="s">
        <v>32473</v>
      </c>
      <c r="C38717" t="s">
        <v>36442</v>
      </c>
      <c r="D38717">
        <v>-1000</v>
      </c>
    </row>
    <row r="38718" spans="1:4" x14ac:dyDescent="0.25">
      <c r="A38718" t="s">
        <v>32472</v>
      </c>
      <c r="B38718" t="s">
        <v>32473</v>
      </c>
      <c r="C38718" t="s">
        <v>36443</v>
      </c>
      <c r="D38718">
        <v>-1000</v>
      </c>
    </row>
    <row r="38719" spans="1:4" x14ac:dyDescent="0.25">
      <c r="A38719" t="s">
        <v>32472</v>
      </c>
      <c r="B38719" t="s">
        <v>32473</v>
      </c>
      <c r="C38719" t="s">
        <v>36444</v>
      </c>
      <c r="D38719">
        <v>-1000</v>
      </c>
    </row>
    <row r="38720" spans="1:4" x14ac:dyDescent="0.25">
      <c r="A38720" t="s">
        <v>32472</v>
      </c>
      <c r="B38720" t="s">
        <v>32473</v>
      </c>
      <c r="C38720" t="s">
        <v>36445</v>
      </c>
      <c r="D38720">
        <v>-1000</v>
      </c>
    </row>
    <row r="38721" spans="1:4" x14ac:dyDescent="0.25">
      <c r="A38721" t="s">
        <v>32472</v>
      </c>
      <c r="B38721" t="s">
        <v>32473</v>
      </c>
      <c r="C38721" t="s">
        <v>36446</v>
      </c>
      <c r="D38721">
        <v>-1000</v>
      </c>
    </row>
    <row r="38722" spans="1:4" x14ac:dyDescent="0.25">
      <c r="A38722" t="s">
        <v>32472</v>
      </c>
      <c r="B38722" t="s">
        <v>32473</v>
      </c>
      <c r="C38722" t="s">
        <v>36447</v>
      </c>
      <c r="D38722">
        <v>-1000</v>
      </c>
    </row>
    <row r="38723" spans="1:4" x14ac:dyDescent="0.25">
      <c r="A38723" t="s">
        <v>32472</v>
      </c>
      <c r="B38723" t="s">
        <v>32473</v>
      </c>
      <c r="C38723" t="s">
        <v>36448</v>
      </c>
      <c r="D38723">
        <v>-1000</v>
      </c>
    </row>
    <row r="38724" spans="1:4" x14ac:dyDescent="0.25">
      <c r="A38724" t="s">
        <v>32472</v>
      </c>
      <c r="B38724" t="s">
        <v>32473</v>
      </c>
      <c r="C38724" t="s">
        <v>36449</v>
      </c>
      <c r="D38724">
        <v>-1000</v>
      </c>
    </row>
    <row r="38725" spans="1:4" x14ac:dyDescent="0.25">
      <c r="A38725" t="s">
        <v>32472</v>
      </c>
      <c r="B38725" t="s">
        <v>32473</v>
      </c>
      <c r="C38725" t="s">
        <v>36450</v>
      </c>
      <c r="D38725">
        <v>-1000</v>
      </c>
    </row>
    <row r="38726" spans="1:4" x14ac:dyDescent="0.25">
      <c r="A38726" t="s">
        <v>32472</v>
      </c>
      <c r="B38726" t="s">
        <v>32473</v>
      </c>
      <c r="C38726" t="s">
        <v>36451</v>
      </c>
      <c r="D38726">
        <v>-1000</v>
      </c>
    </row>
    <row r="38727" spans="1:4" x14ac:dyDescent="0.25">
      <c r="A38727" t="s">
        <v>32472</v>
      </c>
      <c r="B38727" t="s">
        <v>32473</v>
      </c>
      <c r="C38727" t="s">
        <v>36452</v>
      </c>
      <c r="D38727">
        <v>-1000</v>
      </c>
    </row>
    <row r="38728" spans="1:4" x14ac:dyDescent="0.25">
      <c r="A38728" t="s">
        <v>32472</v>
      </c>
      <c r="B38728" t="s">
        <v>32473</v>
      </c>
      <c r="C38728" t="s">
        <v>36453</v>
      </c>
      <c r="D38728">
        <v>-1000</v>
      </c>
    </row>
    <row r="38729" spans="1:4" x14ac:dyDescent="0.25">
      <c r="A38729" t="s">
        <v>32472</v>
      </c>
      <c r="B38729" t="s">
        <v>32473</v>
      </c>
      <c r="C38729" t="s">
        <v>36454</v>
      </c>
      <c r="D38729">
        <v>-1000</v>
      </c>
    </row>
    <row r="38730" spans="1:4" x14ac:dyDescent="0.25">
      <c r="A38730" t="s">
        <v>32472</v>
      </c>
      <c r="B38730" t="s">
        <v>32473</v>
      </c>
      <c r="C38730" t="s">
        <v>36455</v>
      </c>
      <c r="D38730">
        <v>-1000</v>
      </c>
    </row>
    <row r="38731" spans="1:4" x14ac:dyDescent="0.25">
      <c r="A38731" t="s">
        <v>32472</v>
      </c>
      <c r="B38731" t="s">
        <v>32473</v>
      </c>
      <c r="C38731" t="s">
        <v>36456</v>
      </c>
      <c r="D38731">
        <v>-1000</v>
      </c>
    </row>
    <row r="38732" spans="1:4" x14ac:dyDescent="0.25">
      <c r="A38732" t="s">
        <v>32472</v>
      </c>
      <c r="B38732" t="s">
        <v>32473</v>
      </c>
      <c r="C38732" t="s">
        <v>36457</v>
      </c>
      <c r="D38732">
        <v>-1000</v>
      </c>
    </row>
    <row r="38733" spans="1:4" x14ac:dyDescent="0.25">
      <c r="A38733" t="s">
        <v>32472</v>
      </c>
      <c r="B38733" t="s">
        <v>32473</v>
      </c>
      <c r="C38733" t="s">
        <v>36458</v>
      </c>
      <c r="D38733">
        <v>-1000</v>
      </c>
    </row>
    <row r="38734" spans="1:4" x14ac:dyDescent="0.25">
      <c r="A38734" t="s">
        <v>32472</v>
      </c>
      <c r="B38734" t="s">
        <v>32473</v>
      </c>
      <c r="C38734" t="s">
        <v>36459</v>
      </c>
      <c r="D38734">
        <v>-1600</v>
      </c>
    </row>
    <row r="38735" spans="1:4" x14ac:dyDescent="0.25">
      <c r="A38735" t="s">
        <v>32472</v>
      </c>
      <c r="B38735" t="s">
        <v>32473</v>
      </c>
      <c r="C38735" t="s">
        <v>36460</v>
      </c>
      <c r="D38735">
        <v>-1000</v>
      </c>
    </row>
    <row r="38736" spans="1:4" x14ac:dyDescent="0.25">
      <c r="A38736" t="s">
        <v>32472</v>
      </c>
      <c r="B38736" t="s">
        <v>32473</v>
      </c>
      <c r="C38736" t="s">
        <v>36461</v>
      </c>
      <c r="D38736">
        <v>-1000</v>
      </c>
    </row>
    <row r="38737" spans="1:4" x14ac:dyDescent="0.25">
      <c r="A38737" t="s">
        <v>32472</v>
      </c>
      <c r="B38737" t="s">
        <v>32473</v>
      </c>
      <c r="C38737" t="s">
        <v>36462</v>
      </c>
      <c r="D38737">
        <v>-1000</v>
      </c>
    </row>
    <row r="38738" spans="1:4" x14ac:dyDescent="0.25">
      <c r="A38738" t="s">
        <v>32472</v>
      </c>
      <c r="B38738" t="s">
        <v>32473</v>
      </c>
      <c r="C38738" t="s">
        <v>36463</v>
      </c>
      <c r="D38738">
        <v>-1000</v>
      </c>
    </row>
    <row r="38739" spans="1:4" x14ac:dyDescent="0.25">
      <c r="A38739" t="s">
        <v>32472</v>
      </c>
      <c r="B38739" t="s">
        <v>32473</v>
      </c>
      <c r="C38739" t="s">
        <v>36464</v>
      </c>
      <c r="D38739">
        <v>-1000</v>
      </c>
    </row>
    <row r="38740" spans="1:4" x14ac:dyDescent="0.25">
      <c r="A38740" t="s">
        <v>32472</v>
      </c>
      <c r="B38740" t="s">
        <v>32473</v>
      </c>
      <c r="C38740" t="s">
        <v>36465</v>
      </c>
      <c r="D38740">
        <v>-1000</v>
      </c>
    </row>
    <row r="38741" spans="1:4" x14ac:dyDescent="0.25">
      <c r="A38741" t="s">
        <v>32472</v>
      </c>
      <c r="B38741" t="s">
        <v>32473</v>
      </c>
      <c r="C38741" t="s">
        <v>36466</v>
      </c>
      <c r="D38741">
        <v>-1000</v>
      </c>
    </row>
    <row r="38742" spans="1:4" x14ac:dyDescent="0.25">
      <c r="A38742" t="s">
        <v>32472</v>
      </c>
      <c r="B38742" t="s">
        <v>32473</v>
      </c>
      <c r="C38742" t="s">
        <v>36467</v>
      </c>
      <c r="D38742">
        <v>-1000</v>
      </c>
    </row>
    <row r="38743" spans="1:4" x14ac:dyDescent="0.25">
      <c r="A38743" t="s">
        <v>32472</v>
      </c>
      <c r="B38743" t="s">
        <v>32473</v>
      </c>
      <c r="C38743" t="s">
        <v>36468</v>
      </c>
      <c r="D38743">
        <v>-1000</v>
      </c>
    </row>
    <row r="38744" spans="1:4" x14ac:dyDescent="0.25">
      <c r="A38744" t="s">
        <v>32472</v>
      </c>
      <c r="B38744" t="s">
        <v>32473</v>
      </c>
      <c r="C38744" t="s">
        <v>36469</v>
      </c>
      <c r="D38744">
        <v>-1000</v>
      </c>
    </row>
    <row r="38745" spans="1:4" x14ac:dyDescent="0.25">
      <c r="A38745" t="s">
        <v>32472</v>
      </c>
      <c r="B38745" t="s">
        <v>32473</v>
      </c>
      <c r="C38745" t="s">
        <v>36470</v>
      </c>
      <c r="D38745">
        <v>-1000</v>
      </c>
    </row>
    <row r="38746" spans="1:4" x14ac:dyDescent="0.25">
      <c r="A38746" t="s">
        <v>32472</v>
      </c>
      <c r="B38746" t="s">
        <v>32473</v>
      </c>
      <c r="C38746" t="s">
        <v>36471</v>
      </c>
      <c r="D38746">
        <v>-1000</v>
      </c>
    </row>
    <row r="38747" spans="1:4" x14ac:dyDescent="0.25">
      <c r="A38747" t="s">
        <v>32472</v>
      </c>
      <c r="B38747" t="s">
        <v>32473</v>
      </c>
      <c r="C38747" t="s">
        <v>36472</v>
      </c>
      <c r="D38747">
        <v>-1000</v>
      </c>
    </row>
    <row r="38748" spans="1:4" x14ac:dyDescent="0.25">
      <c r="A38748" t="s">
        <v>32472</v>
      </c>
      <c r="B38748" t="s">
        <v>32473</v>
      </c>
      <c r="C38748" t="s">
        <v>36473</v>
      </c>
      <c r="D38748">
        <v>-1000</v>
      </c>
    </row>
    <row r="38749" spans="1:4" x14ac:dyDescent="0.25">
      <c r="A38749" t="s">
        <v>32472</v>
      </c>
      <c r="B38749" t="s">
        <v>32473</v>
      </c>
      <c r="C38749" t="s">
        <v>36474</v>
      </c>
      <c r="D38749">
        <v>-1000</v>
      </c>
    </row>
    <row r="38750" spans="1:4" x14ac:dyDescent="0.25">
      <c r="A38750" t="s">
        <v>32472</v>
      </c>
      <c r="B38750" t="s">
        <v>32473</v>
      </c>
      <c r="C38750" t="s">
        <v>36475</v>
      </c>
      <c r="D38750">
        <v>-1000</v>
      </c>
    </row>
    <row r="38751" spans="1:4" x14ac:dyDescent="0.25">
      <c r="A38751" t="s">
        <v>32472</v>
      </c>
      <c r="B38751" t="s">
        <v>32473</v>
      </c>
      <c r="C38751" t="s">
        <v>36476</v>
      </c>
      <c r="D38751">
        <v>-1000</v>
      </c>
    </row>
    <row r="38752" spans="1:4" x14ac:dyDescent="0.25">
      <c r="A38752" t="s">
        <v>32472</v>
      </c>
      <c r="B38752" t="s">
        <v>32473</v>
      </c>
      <c r="C38752" t="s">
        <v>36477</v>
      </c>
      <c r="D38752">
        <v>-1000</v>
      </c>
    </row>
    <row r="38753" spans="1:4" x14ac:dyDescent="0.25">
      <c r="A38753" t="s">
        <v>32472</v>
      </c>
      <c r="B38753" t="s">
        <v>32473</v>
      </c>
      <c r="C38753" t="s">
        <v>36478</v>
      </c>
      <c r="D38753">
        <v>-1000</v>
      </c>
    </row>
    <row r="38754" spans="1:4" x14ac:dyDescent="0.25">
      <c r="A38754" t="s">
        <v>32472</v>
      </c>
      <c r="B38754" t="s">
        <v>32473</v>
      </c>
      <c r="C38754" t="s">
        <v>36479</v>
      </c>
      <c r="D38754">
        <v>-1000</v>
      </c>
    </row>
    <row r="38755" spans="1:4" x14ac:dyDescent="0.25">
      <c r="A38755" t="s">
        <v>32472</v>
      </c>
      <c r="B38755" t="s">
        <v>32473</v>
      </c>
      <c r="C38755" t="s">
        <v>36480</v>
      </c>
      <c r="D38755">
        <v>-1000</v>
      </c>
    </row>
    <row r="38756" spans="1:4" x14ac:dyDescent="0.25">
      <c r="A38756" t="s">
        <v>32472</v>
      </c>
      <c r="B38756" t="s">
        <v>32473</v>
      </c>
      <c r="C38756" t="s">
        <v>36481</v>
      </c>
      <c r="D38756">
        <v>-1000</v>
      </c>
    </row>
    <row r="38757" spans="1:4" x14ac:dyDescent="0.25">
      <c r="A38757" t="s">
        <v>32472</v>
      </c>
      <c r="B38757" t="s">
        <v>32473</v>
      </c>
      <c r="C38757" t="s">
        <v>24832</v>
      </c>
      <c r="D38757">
        <v>-500</v>
      </c>
    </row>
    <row r="38758" spans="1:4" x14ac:dyDescent="0.25">
      <c r="A38758" t="s">
        <v>32472</v>
      </c>
      <c r="B38758" t="s">
        <v>32473</v>
      </c>
      <c r="C38758" t="s">
        <v>36482</v>
      </c>
      <c r="D38758">
        <v>-1000</v>
      </c>
    </row>
    <row r="38759" spans="1:4" x14ac:dyDescent="0.25">
      <c r="A38759" t="s">
        <v>32472</v>
      </c>
      <c r="B38759" t="s">
        <v>32473</v>
      </c>
      <c r="C38759" t="s">
        <v>36483</v>
      </c>
      <c r="D38759">
        <v>-2000</v>
      </c>
    </row>
    <row r="38760" spans="1:4" x14ac:dyDescent="0.25">
      <c r="A38760" t="s">
        <v>32472</v>
      </c>
      <c r="B38760" t="s">
        <v>32473</v>
      </c>
      <c r="C38760" t="s">
        <v>36484</v>
      </c>
      <c r="D38760">
        <v>-1000</v>
      </c>
    </row>
    <row r="38761" spans="1:4" x14ac:dyDescent="0.25">
      <c r="A38761" t="s">
        <v>32472</v>
      </c>
      <c r="B38761" t="s">
        <v>32473</v>
      </c>
      <c r="C38761" t="s">
        <v>36485</v>
      </c>
      <c r="D38761">
        <v>-1000</v>
      </c>
    </row>
    <row r="38762" spans="1:4" x14ac:dyDescent="0.25">
      <c r="A38762" t="s">
        <v>32472</v>
      </c>
      <c r="B38762" t="s">
        <v>32473</v>
      </c>
      <c r="C38762" t="s">
        <v>36486</v>
      </c>
      <c r="D38762">
        <v>-1000</v>
      </c>
    </row>
    <row r="38763" spans="1:4" x14ac:dyDescent="0.25">
      <c r="A38763" t="s">
        <v>32472</v>
      </c>
      <c r="B38763" t="s">
        <v>32473</v>
      </c>
      <c r="C38763" t="s">
        <v>36487</v>
      </c>
      <c r="D38763">
        <v>-1000</v>
      </c>
    </row>
    <row r="38764" spans="1:4" x14ac:dyDescent="0.25">
      <c r="A38764" t="s">
        <v>32472</v>
      </c>
      <c r="B38764" t="s">
        <v>32473</v>
      </c>
      <c r="C38764" t="s">
        <v>36488</v>
      </c>
      <c r="D38764">
        <v>-1000</v>
      </c>
    </row>
    <row r="38765" spans="1:4" x14ac:dyDescent="0.25">
      <c r="A38765" t="s">
        <v>32472</v>
      </c>
      <c r="B38765" t="s">
        <v>32473</v>
      </c>
      <c r="C38765" t="s">
        <v>36489</v>
      </c>
      <c r="D38765">
        <v>-1000</v>
      </c>
    </row>
    <row r="38766" spans="1:4" x14ac:dyDescent="0.25">
      <c r="A38766" t="s">
        <v>32472</v>
      </c>
      <c r="B38766" t="s">
        <v>32473</v>
      </c>
      <c r="C38766" t="s">
        <v>36490</v>
      </c>
      <c r="D38766">
        <v>-1000</v>
      </c>
    </row>
    <row r="38767" spans="1:4" x14ac:dyDescent="0.25">
      <c r="A38767" t="s">
        <v>32472</v>
      </c>
      <c r="B38767" t="s">
        <v>32473</v>
      </c>
      <c r="C38767" t="s">
        <v>36491</v>
      </c>
      <c r="D38767">
        <v>-1000</v>
      </c>
    </row>
    <row r="38768" spans="1:4" x14ac:dyDescent="0.25">
      <c r="A38768" t="s">
        <v>32472</v>
      </c>
      <c r="B38768" t="s">
        <v>32473</v>
      </c>
      <c r="C38768" t="s">
        <v>36492</v>
      </c>
      <c r="D38768">
        <v>-1000</v>
      </c>
    </row>
    <row r="38769" spans="1:4" x14ac:dyDescent="0.25">
      <c r="A38769" t="s">
        <v>32472</v>
      </c>
      <c r="B38769" t="s">
        <v>32473</v>
      </c>
      <c r="C38769" t="s">
        <v>36493</v>
      </c>
      <c r="D38769">
        <v>-1000</v>
      </c>
    </row>
    <row r="38770" spans="1:4" x14ac:dyDescent="0.25">
      <c r="A38770" t="s">
        <v>32472</v>
      </c>
      <c r="B38770" t="s">
        <v>32473</v>
      </c>
      <c r="C38770" t="s">
        <v>36494</v>
      </c>
      <c r="D38770">
        <v>-1000</v>
      </c>
    </row>
    <row r="38771" spans="1:4" x14ac:dyDescent="0.25">
      <c r="A38771" t="s">
        <v>32472</v>
      </c>
      <c r="B38771" t="s">
        <v>32473</v>
      </c>
      <c r="C38771" t="s">
        <v>36495</v>
      </c>
      <c r="D38771">
        <v>-1000</v>
      </c>
    </row>
    <row r="38772" spans="1:4" x14ac:dyDescent="0.25">
      <c r="A38772" t="s">
        <v>32472</v>
      </c>
      <c r="B38772" t="s">
        <v>32473</v>
      </c>
      <c r="C38772" t="s">
        <v>36496</v>
      </c>
      <c r="D38772">
        <v>-1000</v>
      </c>
    </row>
    <row r="38773" spans="1:4" x14ac:dyDescent="0.25">
      <c r="A38773" t="s">
        <v>32472</v>
      </c>
      <c r="B38773" t="s">
        <v>32473</v>
      </c>
      <c r="C38773" t="s">
        <v>36497</v>
      </c>
      <c r="D38773">
        <v>-1000</v>
      </c>
    </row>
    <row r="38774" spans="1:4" x14ac:dyDescent="0.25">
      <c r="A38774" t="s">
        <v>32472</v>
      </c>
      <c r="B38774" t="s">
        <v>32473</v>
      </c>
      <c r="C38774" t="s">
        <v>36498</v>
      </c>
      <c r="D38774">
        <v>-1000</v>
      </c>
    </row>
    <row r="38775" spans="1:4" x14ac:dyDescent="0.25">
      <c r="A38775" t="s">
        <v>32472</v>
      </c>
      <c r="B38775" t="s">
        <v>32473</v>
      </c>
      <c r="C38775" t="s">
        <v>36499</v>
      </c>
      <c r="D38775">
        <v>-1000</v>
      </c>
    </row>
    <row r="38776" spans="1:4" x14ac:dyDescent="0.25">
      <c r="A38776" t="s">
        <v>32472</v>
      </c>
      <c r="B38776" t="s">
        <v>32473</v>
      </c>
      <c r="C38776" t="s">
        <v>36500</v>
      </c>
      <c r="D38776">
        <v>-1000</v>
      </c>
    </row>
    <row r="38777" spans="1:4" x14ac:dyDescent="0.25">
      <c r="A38777" t="s">
        <v>32472</v>
      </c>
      <c r="B38777" t="s">
        <v>32473</v>
      </c>
      <c r="C38777" t="s">
        <v>36501</v>
      </c>
      <c r="D38777">
        <v>-1000</v>
      </c>
    </row>
    <row r="38778" spans="1:4" x14ac:dyDescent="0.25">
      <c r="A38778" t="s">
        <v>32472</v>
      </c>
      <c r="B38778" t="s">
        <v>32473</v>
      </c>
      <c r="C38778" t="s">
        <v>36502</v>
      </c>
      <c r="D38778">
        <v>-1000</v>
      </c>
    </row>
    <row r="38779" spans="1:4" x14ac:dyDescent="0.25">
      <c r="A38779" t="s">
        <v>32472</v>
      </c>
      <c r="B38779" t="s">
        <v>32473</v>
      </c>
      <c r="C38779" t="s">
        <v>36503</v>
      </c>
      <c r="D38779">
        <v>-1000</v>
      </c>
    </row>
    <row r="38780" spans="1:4" x14ac:dyDescent="0.25">
      <c r="A38780" t="s">
        <v>32472</v>
      </c>
      <c r="B38780" t="s">
        <v>32473</v>
      </c>
      <c r="C38780" t="s">
        <v>36504</v>
      </c>
      <c r="D38780">
        <v>-1000</v>
      </c>
    </row>
    <row r="38781" spans="1:4" x14ac:dyDescent="0.25">
      <c r="A38781" t="s">
        <v>32472</v>
      </c>
      <c r="B38781" t="s">
        <v>32473</v>
      </c>
      <c r="C38781" t="s">
        <v>36505</v>
      </c>
      <c r="D38781">
        <v>-1000</v>
      </c>
    </row>
    <row r="38782" spans="1:4" x14ac:dyDescent="0.25">
      <c r="A38782" t="s">
        <v>32472</v>
      </c>
      <c r="B38782" t="s">
        <v>32473</v>
      </c>
      <c r="C38782" t="s">
        <v>36506</v>
      </c>
      <c r="D38782">
        <v>-1000</v>
      </c>
    </row>
    <row r="38783" spans="1:4" x14ac:dyDescent="0.25">
      <c r="A38783" t="s">
        <v>32472</v>
      </c>
      <c r="B38783" t="s">
        <v>32473</v>
      </c>
      <c r="C38783" t="s">
        <v>36507</v>
      </c>
      <c r="D38783">
        <v>-1000</v>
      </c>
    </row>
    <row r="38784" spans="1:4" x14ac:dyDescent="0.25">
      <c r="A38784" t="s">
        <v>32472</v>
      </c>
      <c r="B38784" t="s">
        <v>32473</v>
      </c>
      <c r="C38784" t="s">
        <v>36508</v>
      </c>
      <c r="D38784">
        <v>-1000</v>
      </c>
    </row>
    <row r="38785" spans="1:4" x14ac:dyDescent="0.25">
      <c r="A38785" t="s">
        <v>32472</v>
      </c>
      <c r="B38785" t="s">
        <v>32473</v>
      </c>
      <c r="C38785" t="s">
        <v>36509</v>
      </c>
      <c r="D38785">
        <v>-1000</v>
      </c>
    </row>
    <row r="38786" spans="1:4" x14ac:dyDescent="0.25">
      <c r="A38786" t="s">
        <v>32472</v>
      </c>
      <c r="B38786" t="s">
        <v>32473</v>
      </c>
      <c r="C38786" t="s">
        <v>36510</v>
      </c>
      <c r="D38786">
        <v>-1000</v>
      </c>
    </row>
    <row r="38787" spans="1:4" x14ac:dyDescent="0.25">
      <c r="A38787" t="s">
        <v>32472</v>
      </c>
      <c r="B38787" t="s">
        <v>32473</v>
      </c>
      <c r="C38787" t="s">
        <v>36511</v>
      </c>
      <c r="D38787">
        <v>-1000</v>
      </c>
    </row>
    <row r="38788" spans="1:4" x14ac:dyDescent="0.25">
      <c r="A38788" t="s">
        <v>32472</v>
      </c>
      <c r="B38788" t="s">
        <v>32473</v>
      </c>
      <c r="C38788" t="s">
        <v>36512</v>
      </c>
      <c r="D38788">
        <v>-1000</v>
      </c>
    </row>
    <row r="38789" spans="1:4" x14ac:dyDescent="0.25">
      <c r="A38789" t="s">
        <v>32472</v>
      </c>
      <c r="B38789" t="s">
        <v>32473</v>
      </c>
      <c r="C38789" t="s">
        <v>36513</v>
      </c>
      <c r="D38789">
        <v>-1000</v>
      </c>
    </row>
    <row r="38790" spans="1:4" x14ac:dyDescent="0.25">
      <c r="A38790" t="s">
        <v>32472</v>
      </c>
      <c r="B38790" t="s">
        <v>32473</v>
      </c>
      <c r="C38790" t="s">
        <v>36514</v>
      </c>
      <c r="D38790">
        <v>-1000</v>
      </c>
    </row>
    <row r="38791" spans="1:4" x14ac:dyDescent="0.25">
      <c r="A38791" t="s">
        <v>32472</v>
      </c>
      <c r="B38791" t="s">
        <v>32473</v>
      </c>
      <c r="C38791" t="s">
        <v>36515</v>
      </c>
      <c r="D38791">
        <v>-1000</v>
      </c>
    </row>
    <row r="38792" spans="1:4" x14ac:dyDescent="0.25">
      <c r="A38792" t="s">
        <v>32472</v>
      </c>
      <c r="B38792" t="s">
        <v>32473</v>
      </c>
      <c r="C38792" t="s">
        <v>36516</v>
      </c>
      <c r="D38792">
        <v>-1000</v>
      </c>
    </row>
    <row r="38793" spans="1:4" x14ac:dyDescent="0.25">
      <c r="A38793" t="s">
        <v>32472</v>
      </c>
      <c r="B38793" t="s">
        <v>32473</v>
      </c>
      <c r="C38793" t="s">
        <v>36517</v>
      </c>
      <c r="D38793">
        <v>-1000</v>
      </c>
    </row>
    <row r="38794" spans="1:4" x14ac:dyDescent="0.25">
      <c r="A38794" t="s">
        <v>32472</v>
      </c>
      <c r="B38794" t="s">
        <v>32473</v>
      </c>
      <c r="C38794" t="s">
        <v>36518</v>
      </c>
      <c r="D38794">
        <v>-1000</v>
      </c>
    </row>
    <row r="38795" spans="1:4" x14ac:dyDescent="0.25">
      <c r="A38795" t="s">
        <v>32472</v>
      </c>
      <c r="B38795" t="s">
        <v>32473</v>
      </c>
      <c r="C38795" t="s">
        <v>36519</v>
      </c>
      <c r="D38795">
        <v>-1000</v>
      </c>
    </row>
    <row r="38796" spans="1:4" x14ac:dyDescent="0.25">
      <c r="A38796" t="s">
        <v>32472</v>
      </c>
      <c r="B38796" t="s">
        <v>32473</v>
      </c>
      <c r="C38796" t="s">
        <v>36520</v>
      </c>
      <c r="D38796">
        <v>-1000</v>
      </c>
    </row>
    <row r="38797" spans="1:4" x14ac:dyDescent="0.25">
      <c r="A38797" t="s">
        <v>32472</v>
      </c>
      <c r="B38797" t="s">
        <v>32473</v>
      </c>
      <c r="C38797" t="s">
        <v>36521</v>
      </c>
      <c r="D38797">
        <v>-1000</v>
      </c>
    </row>
    <row r="38798" spans="1:4" x14ac:dyDescent="0.25">
      <c r="A38798" t="s">
        <v>32472</v>
      </c>
      <c r="B38798" t="s">
        <v>32473</v>
      </c>
      <c r="C38798" t="s">
        <v>36522</v>
      </c>
      <c r="D38798">
        <v>-1000</v>
      </c>
    </row>
    <row r="38799" spans="1:4" x14ac:dyDescent="0.25">
      <c r="A38799" t="s">
        <v>32472</v>
      </c>
      <c r="B38799" t="s">
        <v>32473</v>
      </c>
      <c r="C38799" t="s">
        <v>36523</v>
      </c>
      <c r="D38799">
        <v>-1000</v>
      </c>
    </row>
    <row r="38800" spans="1:4" x14ac:dyDescent="0.25">
      <c r="A38800" t="s">
        <v>32472</v>
      </c>
      <c r="B38800" t="s">
        <v>32473</v>
      </c>
      <c r="C38800" t="s">
        <v>36524</v>
      </c>
      <c r="D38800">
        <v>-1000</v>
      </c>
    </row>
    <row r="38801" spans="1:4" x14ac:dyDescent="0.25">
      <c r="A38801" t="s">
        <v>32472</v>
      </c>
      <c r="B38801" t="s">
        <v>32473</v>
      </c>
      <c r="C38801" t="s">
        <v>36525</v>
      </c>
      <c r="D38801">
        <v>-1000</v>
      </c>
    </row>
    <row r="38802" spans="1:4" x14ac:dyDescent="0.25">
      <c r="A38802" t="s">
        <v>32472</v>
      </c>
      <c r="B38802" t="s">
        <v>32473</v>
      </c>
      <c r="C38802" t="s">
        <v>36526</v>
      </c>
      <c r="D38802">
        <v>-1000</v>
      </c>
    </row>
    <row r="38803" spans="1:4" x14ac:dyDescent="0.25">
      <c r="A38803" t="s">
        <v>32472</v>
      </c>
      <c r="B38803" t="s">
        <v>32473</v>
      </c>
      <c r="C38803" t="s">
        <v>36527</v>
      </c>
      <c r="D38803">
        <v>-1000</v>
      </c>
    </row>
    <row r="38804" spans="1:4" x14ac:dyDescent="0.25">
      <c r="A38804" t="s">
        <v>32472</v>
      </c>
      <c r="B38804" t="s">
        <v>32473</v>
      </c>
      <c r="C38804" t="s">
        <v>36528</v>
      </c>
      <c r="D38804">
        <v>-1000</v>
      </c>
    </row>
    <row r="38805" spans="1:4" x14ac:dyDescent="0.25">
      <c r="A38805" t="s">
        <v>32472</v>
      </c>
      <c r="B38805" t="s">
        <v>32473</v>
      </c>
      <c r="C38805" t="s">
        <v>36529</v>
      </c>
      <c r="D38805">
        <v>-1000</v>
      </c>
    </row>
    <row r="38806" spans="1:4" x14ac:dyDescent="0.25">
      <c r="A38806" t="s">
        <v>32472</v>
      </c>
      <c r="B38806" t="s">
        <v>32473</v>
      </c>
      <c r="C38806" t="s">
        <v>36530</v>
      </c>
      <c r="D38806">
        <v>-1000</v>
      </c>
    </row>
    <row r="38807" spans="1:4" x14ac:dyDescent="0.25">
      <c r="A38807" t="s">
        <v>32472</v>
      </c>
      <c r="B38807" t="s">
        <v>32473</v>
      </c>
      <c r="C38807" t="s">
        <v>36531</v>
      </c>
      <c r="D38807">
        <v>-1000</v>
      </c>
    </row>
    <row r="38808" spans="1:4" x14ac:dyDescent="0.25">
      <c r="A38808" t="s">
        <v>32472</v>
      </c>
      <c r="B38808" t="s">
        <v>32473</v>
      </c>
      <c r="C38808" t="s">
        <v>36532</v>
      </c>
      <c r="D38808">
        <v>-1000</v>
      </c>
    </row>
    <row r="38809" spans="1:4" x14ac:dyDescent="0.25">
      <c r="A38809" t="s">
        <v>32472</v>
      </c>
      <c r="B38809" t="s">
        <v>32473</v>
      </c>
      <c r="C38809" t="s">
        <v>36533</v>
      </c>
      <c r="D38809">
        <v>-1000</v>
      </c>
    </row>
    <row r="38810" spans="1:4" x14ac:dyDescent="0.25">
      <c r="A38810" t="s">
        <v>32472</v>
      </c>
      <c r="B38810" t="s">
        <v>32473</v>
      </c>
      <c r="C38810" t="s">
        <v>36534</v>
      </c>
      <c r="D38810">
        <v>-1000</v>
      </c>
    </row>
    <row r="38811" spans="1:4" x14ac:dyDescent="0.25">
      <c r="A38811" t="s">
        <v>32472</v>
      </c>
      <c r="B38811" t="s">
        <v>32473</v>
      </c>
      <c r="C38811" t="s">
        <v>36535</v>
      </c>
      <c r="D38811">
        <v>-1000</v>
      </c>
    </row>
    <row r="38812" spans="1:4" x14ac:dyDescent="0.25">
      <c r="A38812" t="s">
        <v>32472</v>
      </c>
      <c r="B38812" t="s">
        <v>32473</v>
      </c>
      <c r="C38812" t="s">
        <v>36536</v>
      </c>
      <c r="D38812">
        <v>-1000</v>
      </c>
    </row>
    <row r="38813" spans="1:4" x14ac:dyDescent="0.25">
      <c r="A38813" t="s">
        <v>32472</v>
      </c>
      <c r="B38813" t="s">
        <v>32473</v>
      </c>
      <c r="C38813" t="s">
        <v>36537</v>
      </c>
      <c r="D38813">
        <v>-1000</v>
      </c>
    </row>
    <row r="38814" spans="1:4" x14ac:dyDescent="0.25">
      <c r="A38814" t="s">
        <v>32472</v>
      </c>
      <c r="B38814" t="s">
        <v>32473</v>
      </c>
      <c r="C38814" t="s">
        <v>36538</v>
      </c>
      <c r="D38814">
        <v>-1000</v>
      </c>
    </row>
    <row r="38815" spans="1:4" x14ac:dyDescent="0.25">
      <c r="A38815" t="s">
        <v>32472</v>
      </c>
      <c r="B38815" t="s">
        <v>32473</v>
      </c>
      <c r="C38815" t="s">
        <v>36539</v>
      </c>
      <c r="D38815">
        <v>-1000</v>
      </c>
    </row>
    <row r="38816" spans="1:4" x14ac:dyDescent="0.25">
      <c r="A38816" t="s">
        <v>32472</v>
      </c>
      <c r="B38816" t="s">
        <v>32473</v>
      </c>
      <c r="C38816" t="s">
        <v>36540</v>
      </c>
      <c r="D38816">
        <v>-1000</v>
      </c>
    </row>
    <row r="38817" spans="1:4" x14ac:dyDescent="0.25">
      <c r="A38817" t="s">
        <v>32472</v>
      </c>
      <c r="B38817" t="s">
        <v>32473</v>
      </c>
      <c r="C38817" t="s">
        <v>36541</v>
      </c>
      <c r="D38817">
        <v>-1000</v>
      </c>
    </row>
    <row r="38818" spans="1:4" x14ac:dyDescent="0.25">
      <c r="A38818" t="s">
        <v>32472</v>
      </c>
      <c r="B38818" t="s">
        <v>32473</v>
      </c>
      <c r="C38818" t="s">
        <v>36542</v>
      </c>
      <c r="D38818">
        <v>-1000</v>
      </c>
    </row>
    <row r="38819" spans="1:4" x14ac:dyDescent="0.25">
      <c r="A38819" t="s">
        <v>32472</v>
      </c>
      <c r="B38819" t="s">
        <v>32473</v>
      </c>
      <c r="C38819" t="s">
        <v>36543</v>
      </c>
      <c r="D38819">
        <v>-1000</v>
      </c>
    </row>
    <row r="38820" spans="1:4" x14ac:dyDescent="0.25">
      <c r="A38820" t="s">
        <v>32472</v>
      </c>
      <c r="B38820" t="s">
        <v>32473</v>
      </c>
      <c r="C38820" t="s">
        <v>36544</v>
      </c>
      <c r="D38820">
        <v>-1000</v>
      </c>
    </row>
    <row r="38821" spans="1:4" x14ac:dyDescent="0.25">
      <c r="A38821" t="s">
        <v>32472</v>
      </c>
      <c r="B38821" t="s">
        <v>32473</v>
      </c>
      <c r="C38821" t="s">
        <v>36545</v>
      </c>
      <c r="D38821">
        <v>-1000</v>
      </c>
    </row>
    <row r="38822" spans="1:4" x14ac:dyDescent="0.25">
      <c r="A38822" t="s">
        <v>32472</v>
      </c>
      <c r="B38822" t="s">
        <v>32473</v>
      </c>
      <c r="C38822" t="s">
        <v>36546</v>
      </c>
      <c r="D38822">
        <v>-1000</v>
      </c>
    </row>
    <row r="38823" spans="1:4" x14ac:dyDescent="0.25">
      <c r="A38823" t="s">
        <v>32472</v>
      </c>
      <c r="B38823" t="s">
        <v>32473</v>
      </c>
      <c r="C38823" t="s">
        <v>36547</v>
      </c>
      <c r="D38823">
        <v>-1000</v>
      </c>
    </row>
    <row r="38824" spans="1:4" x14ac:dyDescent="0.25">
      <c r="A38824" t="s">
        <v>32472</v>
      </c>
      <c r="B38824" t="s">
        <v>32473</v>
      </c>
      <c r="C38824" t="s">
        <v>36548</v>
      </c>
      <c r="D38824">
        <v>-1000</v>
      </c>
    </row>
    <row r="38825" spans="1:4" x14ac:dyDescent="0.25">
      <c r="A38825" t="s">
        <v>32472</v>
      </c>
      <c r="B38825" t="s">
        <v>32473</v>
      </c>
      <c r="C38825" t="s">
        <v>36549</v>
      </c>
      <c r="D38825">
        <v>-1000</v>
      </c>
    </row>
    <row r="38826" spans="1:4" x14ac:dyDescent="0.25">
      <c r="A38826" t="s">
        <v>32472</v>
      </c>
      <c r="B38826" t="s">
        <v>32473</v>
      </c>
      <c r="C38826" t="s">
        <v>36550</v>
      </c>
      <c r="D38826">
        <v>-1000</v>
      </c>
    </row>
    <row r="38827" spans="1:4" x14ac:dyDescent="0.25">
      <c r="A38827" t="s">
        <v>32472</v>
      </c>
      <c r="B38827" t="s">
        <v>32473</v>
      </c>
      <c r="C38827" t="s">
        <v>36551</v>
      </c>
      <c r="D38827">
        <v>-1000</v>
      </c>
    </row>
    <row r="38828" spans="1:4" x14ac:dyDescent="0.25">
      <c r="A38828" t="s">
        <v>32472</v>
      </c>
      <c r="B38828" t="s">
        <v>32473</v>
      </c>
      <c r="C38828" t="s">
        <v>36552</v>
      </c>
      <c r="D38828">
        <v>-1000</v>
      </c>
    </row>
    <row r="38829" spans="1:4" x14ac:dyDescent="0.25">
      <c r="A38829" t="s">
        <v>32472</v>
      </c>
      <c r="B38829" t="s">
        <v>32473</v>
      </c>
      <c r="C38829" t="s">
        <v>36553</v>
      </c>
      <c r="D38829">
        <v>-1000</v>
      </c>
    </row>
    <row r="38830" spans="1:4" x14ac:dyDescent="0.25">
      <c r="A38830" t="s">
        <v>32472</v>
      </c>
      <c r="B38830" t="s">
        <v>32473</v>
      </c>
      <c r="C38830" t="s">
        <v>36554</v>
      </c>
      <c r="D38830">
        <v>-1000</v>
      </c>
    </row>
    <row r="38831" spans="1:4" x14ac:dyDescent="0.25">
      <c r="A38831" t="s">
        <v>32472</v>
      </c>
      <c r="B38831" t="s">
        <v>32473</v>
      </c>
      <c r="C38831" t="s">
        <v>36555</v>
      </c>
      <c r="D38831">
        <v>-1000</v>
      </c>
    </row>
    <row r="38832" spans="1:4" x14ac:dyDescent="0.25">
      <c r="A38832" t="s">
        <v>32472</v>
      </c>
      <c r="B38832" t="s">
        <v>32473</v>
      </c>
      <c r="C38832" t="s">
        <v>36556</v>
      </c>
      <c r="D38832">
        <v>-1000</v>
      </c>
    </row>
    <row r="38833" spans="1:4" x14ac:dyDescent="0.25">
      <c r="A38833" t="s">
        <v>32472</v>
      </c>
      <c r="B38833" t="s">
        <v>32473</v>
      </c>
      <c r="C38833" t="s">
        <v>36557</v>
      </c>
      <c r="D38833">
        <v>-1000</v>
      </c>
    </row>
    <row r="38834" spans="1:4" x14ac:dyDescent="0.25">
      <c r="A38834" t="s">
        <v>32472</v>
      </c>
      <c r="B38834" t="s">
        <v>32473</v>
      </c>
      <c r="C38834" t="s">
        <v>36558</v>
      </c>
      <c r="D38834">
        <v>-1000</v>
      </c>
    </row>
    <row r="38835" spans="1:4" x14ac:dyDescent="0.25">
      <c r="A38835" t="s">
        <v>32472</v>
      </c>
      <c r="B38835" t="s">
        <v>32473</v>
      </c>
      <c r="C38835" t="s">
        <v>36559</v>
      </c>
      <c r="D38835">
        <v>-1000</v>
      </c>
    </row>
    <row r="38836" spans="1:4" x14ac:dyDescent="0.25">
      <c r="A38836" t="s">
        <v>32472</v>
      </c>
      <c r="B38836" t="s">
        <v>32473</v>
      </c>
      <c r="C38836" t="s">
        <v>36560</v>
      </c>
      <c r="D38836">
        <v>-1000</v>
      </c>
    </row>
    <row r="38837" spans="1:4" x14ac:dyDescent="0.25">
      <c r="A38837" t="s">
        <v>32472</v>
      </c>
      <c r="B38837" t="s">
        <v>32473</v>
      </c>
      <c r="C38837" t="s">
        <v>36561</v>
      </c>
      <c r="D38837">
        <v>-1000</v>
      </c>
    </row>
    <row r="38838" spans="1:4" x14ac:dyDescent="0.25">
      <c r="A38838" t="s">
        <v>32472</v>
      </c>
      <c r="B38838" t="s">
        <v>32473</v>
      </c>
      <c r="C38838" t="s">
        <v>36562</v>
      </c>
      <c r="D38838">
        <v>-1000</v>
      </c>
    </row>
    <row r="38839" spans="1:4" x14ac:dyDescent="0.25">
      <c r="A38839" t="s">
        <v>32472</v>
      </c>
      <c r="B38839" t="s">
        <v>32473</v>
      </c>
      <c r="C38839" t="s">
        <v>36563</v>
      </c>
      <c r="D38839">
        <v>-1000</v>
      </c>
    </row>
    <row r="38840" spans="1:4" x14ac:dyDescent="0.25">
      <c r="A38840" t="s">
        <v>32472</v>
      </c>
      <c r="B38840" t="s">
        <v>32473</v>
      </c>
      <c r="C38840" t="s">
        <v>36564</v>
      </c>
      <c r="D38840">
        <v>-1000</v>
      </c>
    </row>
    <row r="38841" spans="1:4" x14ac:dyDescent="0.25">
      <c r="A38841" t="s">
        <v>32472</v>
      </c>
      <c r="B38841" t="s">
        <v>32473</v>
      </c>
      <c r="C38841" t="s">
        <v>36565</v>
      </c>
      <c r="D38841">
        <v>-1000</v>
      </c>
    </row>
    <row r="38842" spans="1:4" x14ac:dyDescent="0.25">
      <c r="A38842" t="s">
        <v>32472</v>
      </c>
      <c r="B38842" t="s">
        <v>32473</v>
      </c>
      <c r="C38842" t="s">
        <v>36566</v>
      </c>
      <c r="D38842">
        <v>-1000</v>
      </c>
    </row>
    <row r="38843" spans="1:4" x14ac:dyDescent="0.25">
      <c r="A38843" t="s">
        <v>32472</v>
      </c>
      <c r="B38843" t="s">
        <v>32473</v>
      </c>
      <c r="C38843" t="s">
        <v>36567</v>
      </c>
      <c r="D38843">
        <v>-1000</v>
      </c>
    </row>
    <row r="38844" spans="1:4" x14ac:dyDescent="0.25">
      <c r="A38844" t="s">
        <v>32472</v>
      </c>
      <c r="B38844" t="s">
        <v>32473</v>
      </c>
      <c r="C38844" t="s">
        <v>36568</v>
      </c>
      <c r="D38844">
        <v>-600</v>
      </c>
    </row>
    <row r="38845" spans="1:4" x14ac:dyDescent="0.25">
      <c r="A38845" t="s">
        <v>32472</v>
      </c>
      <c r="B38845" t="s">
        <v>32473</v>
      </c>
      <c r="C38845" t="s">
        <v>36569</v>
      </c>
      <c r="D38845">
        <v>-1000</v>
      </c>
    </row>
    <row r="38846" spans="1:4" x14ac:dyDescent="0.25">
      <c r="A38846" t="s">
        <v>32472</v>
      </c>
      <c r="B38846" t="s">
        <v>32473</v>
      </c>
      <c r="C38846" t="s">
        <v>36570</v>
      </c>
      <c r="D38846">
        <v>-1000</v>
      </c>
    </row>
    <row r="38847" spans="1:4" x14ac:dyDescent="0.25">
      <c r="A38847" t="s">
        <v>32472</v>
      </c>
      <c r="B38847" t="s">
        <v>32473</v>
      </c>
      <c r="C38847" t="s">
        <v>36571</v>
      </c>
      <c r="D38847">
        <v>-1000</v>
      </c>
    </row>
    <row r="38848" spans="1:4" x14ac:dyDescent="0.25">
      <c r="A38848" t="s">
        <v>32472</v>
      </c>
      <c r="B38848" t="s">
        <v>32473</v>
      </c>
      <c r="C38848" t="s">
        <v>36572</v>
      </c>
      <c r="D38848">
        <v>-1000</v>
      </c>
    </row>
    <row r="38849" spans="1:4" x14ac:dyDescent="0.25">
      <c r="A38849" t="s">
        <v>32472</v>
      </c>
      <c r="B38849" t="s">
        <v>32473</v>
      </c>
      <c r="C38849" t="s">
        <v>36573</v>
      </c>
      <c r="D38849">
        <v>-1000</v>
      </c>
    </row>
    <row r="38850" spans="1:4" x14ac:dyDescent="0.25">
      <c r="A38850" t="s">
        <v>32472</v>
      </c>
      <c r="B38850" t="s">
        <v>32473</v>
      </c>
      <c r="C38850" t="s">
        <v>36574</v>
      </c>
      <c r="D38850">
        <v>-1000</v>
      </c>
    </row>
    <row r="38851" spans="1:4" x14ac:dyDescent="0.25">
      <c r="A38851" t="s">
        <v>32472</v>
      </c>
      <c r="B38851" t="s">
        <v>32473</v>
      </c>
      <c r="C38851" t="s">
        <v>36575</v>
      </c>
      <c r="D38851">
        <v>-1000</v>
      </c>
    </row>
    <row r="38852" spans="1:4" x14ac:dyDescent="0.25">
      <c r="A38852" t="s">
        <v>32472</v>
      </c>
      <c r="B38852" t="s">
        <v>32473</v>
      </c>
      <c r="C38852" t="s">
        <v>36576</v>
      </c>
      <c r="D38852">
        <v>-1000</v>
      </c>
    </row>
    <row r="38853" spans="1:4" x14ac:dyDescent="0.25">
      <c r="A38853" t="s">
        <v>32472</v>
      </c>
      <c r="B38853" t="s">
        <v>32473</v>
      </c>
      <c r="C38853" t="s">
        <v>36577</v>
      </c>
      <c r="D38853">
        <v>-1000</v>
      </c>
    </row>
    <row r="38854" spans="1:4" x14ac:dyDescent="0.25">
      <c r="A38854" t="s">
        <v>32472</v>
      </c>
      <c r="B38854" t="s">
        <v>32473</v>
      </c>
      <c r="C38854" t="s">
        <v>36578</v>
      </c>
      <c r="D38854">
        <v>-1000</v>
      </c>
    </row>
    <row r="38855" spans="1:4" x14ac:dyDescent="0.25">
      <c r="A38855" t="s">
        <v>32472</v>
      </c>
      <c r="B38855" t="s">
        <v>32473</v>
      </c>
      <c r="C38855" t="s">
        <v>36579</v>
      </c>
      <c r="D38855">
        <v>-1000</v>
      </c>
    </row>
    <row r="38856" spans="1:4" x14ac:dyDescent="0.25">
      <c r="A38856" t="s">
        <v>32472</v>
      </c>
      <c r="B38856" t="s">
        <v>32473</v>
      </c>
      <c r="C38856" t="s">
        <v>36580</v>
      </c>
      <c r="D38856">
        <v>-1000</v>
      </c>
    </row>
    <row r="38857" spans="1:4" x14ac:dyDescent="0.25">
      <c r="A38857" t="s">
        <v>32472</v>
      </c>
      <c r="B38857" t="s">
        <v>32473</v>
      </c>
      <c r="C38857" t="s">
        <v>36581</v>
      </c>
      <c r="D38857">
        <v>-1000</v>
      </c>
    </row>
    <row r="38858" spans="1:4" x14ac:dyDescent="0.25">
      <c r="A38858" t="s">
        <v>32472</v>
      </c>
      <c r="B38858" t="s">
        <v>32473</v>
      </c>
      <c r="C38858" t="s">
        <v>36582</v>
      </c>
      <c r="D38858">
        <v>-1000</v>
      </c>
    </row>
    <row r="38859" spans="1:4" x14ac:dyDescent="0.25">
      <c r="A38859" t="s">
        <v>32472</v>
      </c>
      <c r="B38859" t="s">
        <v>32473</v>
      </c>
      <c r="C38859" t="s">
        <v>36583</v>
      </c>
      <c r="D38859">
        <v>-1000</v>
      </c>
    </row>
    <row r="38860" spans="1:4" x14ac:dyDescent="0.25">
      <c r="A38860" t="s">
        <v>32472</v>
      </c>
      <c r="B38860" t="s">
        <v>32473</v>
      </c>
      <c r="C38860" t="s">
        <v>36584</v>
      </c>
      <c r="D38860">
        <v>-1000</v>
      </c>
    </row>
    <row r="38861" spans="1:4" x14ac:dyDescent="0.25">
      <c r="A38861" t="s">
        <v>32472</v>
      </c>
      <c r="B38861" t="s">
        <v>32473</v>
      </c>
      <c r="C38861" t="s">
        <v>36585</v>
      </c>
      <c r="D38861">
        <v>-1000</v>
      </c>
    </row>
    <row r="38862" spans="1:4" x14ac:dyDescent="0.25">
      <c r="A38862" t="s">
        <v>32472</v>
      </c>
      <c r="B38862" t="s">
        <v>32473</v>
      </c>
      <c r="C38862" t="s">
        <v>36586</v>
      </c>
      <c r="D38862">
        <v>-1000</v>
      </c>
    </row>
    <row r="38863" spans="1:4" x14ac:dyDescent="0.25">
      <c r="A38863" t="s">
        <v>32472</v>
      </c>
      <c r="B38863" t="s">
        <v>32473</v>
      </c>
      <c r="C38863" t="s">
        <v>36587</v>
      </c>
      <c r="D38863">
        <v>-1000</v>
      </c>
    </row>
    <row r="38864" spans="1:4" x14ac:dyDescent="0.25">
      <c r="A38864" t="s">
        <v>32472</v>
      </c>
      <c r="B38864" t="s">
        <v>32473</v>
      </c>
      <c r="C38864" t="s">
        <v>36588</v>
      </c>
      <c r="D38864">
        <v>-1000</v>
      </c>
    </row>
    <row r="38865" spans="1:4" x14ac:dyDescent="0.25">
      <c r="A38865" t="s">
        <v>32472</v>
      </c>
      <c r="B38865" t="s">
        <v>32473</v>
      </c>
      <c r="C38865" t="s">
        <v>36589</v>
      </c>
      <c r="D38865">
        <v>-1000</v>
      </c>
    </row>
    <row r="38866" spans="1:4" x14ac:dyDescent="0.25">
      <c r="A38866" t="s">
        <v>32472</v>
      </c>
      <c r="B38866" t="s">
        <v>32473</v>
      </c>
      <c r="C38866" t="s">
        <v>36590</v>
      </c>
      <c r="D38866">
        <v>-1000</v>
      </c>
    </row>
    <row r="38867" spans="1:4" x14ac:dyDescent="0.25">
      <c r="A38867" t="s">
        <v>32472</v>
      </c>
      <c r="B38867" t="s">
        <v>32473</v>
      </c>
      <c r="C38867" t="s">
        <v>36591</v>
      </c>
      <c r="D38867">
        <v>-1000</v>
      </c>
    </row>
    <row r="38868" spans="1:4" x14ac:dyDescent="0.25">
      <c r="A38868" t="s">
        <v>32472</v>
      </c>
      <c r="B38868" t="s">
        <v>32473</v>
      </c>
      <c r="C38868" t="s">
        <v>36592</v>
      </c>
      <c r="D38868">
        <v>-1000</v>
      </c>
    </row>
    <row r="38869" spans="1:4" x14ac:dyDescent="0.25">
      <c r="A38869" t="s">
        <v>32472</v>
      </c>
      <c r="B38869" t="s">
        <v>32473</v>
      </c>
      <c r="C38869" t="s">
        <v>36593</v>
      </c>
      <c r="D38869">
        <v>-1000</v>
      </c>
    </row>
    <row r="38870" spans="1:4" x14ac:dyDescent="0.25">
      <c r="A38870" t="s">
        <v>32472</v>
      </c>
      <c r="B38870" t="s">
        <v>32473</v>
      </c>
      <c r="C38870" t="s">
        <v>36594</v>
      </c>
      <c r="D38870">
        <v>-1000</v>
      </c>
    </row>
    <row r="38871" spans="1:4" x14ac:dyDescent="0.25">
      <c r="A38871" t="s">
        <v>32472</v>
      </c>
      <c r="B38871" t="s">
        <v>32473</v>
      </c>
      <c r="C38871" t="s">
        <v>36595</v>
      </c>
      <c r="D38871">
        <v>-1000</v>
      </c>
    </row>
    <row r="38872" spans="1:4" x14ac:dyDescent="0.25">
      <c r="A38872" t="s">
        <v>32472</v>
      </c>
      <c r="B38872" t="s">
        <v>32473</v>
      </c>
      <c r="C38872" t="s">
        <v>36596</v>
      </c>
      <c r="D38872">
        <v>-1000</v>
      </c>
    </row>
    <row r="38873" spans="1:4" x14ac:dyDescent="0.25">
      <c r="A38873" t="s">
        <v>32472</v>
      </c>
      <c r="B38873" t="s">
        <v>32473</v>
      </c>
      <c r="C38873" t="s">
        <v>36597</v>
      </c>
      <c r="D38873">
        <v>-1000</v>
      </c>
    </row>
    <row r="38874" spans="1:4" x14ac:dyDescent="0.25">
      <c r="A38874" t="s">
        <v>32472</v>
      </c>
      <c r="B38874" t="s">
        <v>32473</v>
      </c>
      <c r="C38874" t="s">
        <v>36598</v>
      </c>
      <c r="D38874">
        <v>-1000</v>
      </c>
    </row>
    <row r="38875" spans="1:4" x14ac:dyDescent="0.25">
      <c r="A38875" t="s">
        <v>32472</v>
      </c>
      <c r="B38875" t="s">
        <v>32473</v>
      </c>
      <c r="C38875" t="s">
        <v>36599</v>
      </c>
      <c r="D38875">
        <v>-1000</v>
      </c>
    </row>
    <row r="38876" spans="1:4" x14ac:dyDescent="0.25">
      <c r="A38876" t="s">
        <v>32472</v>
      </c>
      <c r="B38876" t="s">
        <v>32473</v>
      </c>
      <c r="C38876" t="s">
        <v>36600</v>
      </c>
      <c r="D38876">
        <v>-1000</v>
      </c>
    </row>
    <row r="38877" spans="1:4" x14ac:dyDescent="0.25">
      <c r="A38877" t="s">
        <v>32472</v>
      </c>
      <c r="B38877" t="s">
        <v>32473</v>
      </c>
      <c r="C38877" t="s">
        <v>36601</v>
      </c>
      <c r="D38877">
        <v>-1000</v>
      </c>
    </row>
    <row r="38878" spans="1:4" x14ac:dyDescent="0.25">
      <c r="A38878" t="s">
        <v>32472</v>
      </c>
      <c r="B38878" t="s">
        <v>32473</v>
      </c>
      <c r="C38878" t="s">
        <v>36602</v>
      </c>
      <c r="D38878">
        <v>-1000</v>
      </c>
    </row>
    <row r="38879" spans="1:4" x14ac:dyDescent="0.25">
      <c r="A38879" t="s">
        <v>32472</v>
      </c>
      <c r="B38879" t="s">
        <v>32473</v>
      </c>
      <c r="C38879" t="s">
        <v>36603</v>
      </c>
      <c r="D38879">
        <v>-1000</v>
      </c>
    </row>
    <row r="38880" spans="1:4" x14ac:dyDescent="0.25">
      <c r="A38880" t="s">
        <v>32472</v>
      </c>
      <c r="B38880" t="s">
        <v>32473</v>
      </c>
      <c r="C38880" t="s">
        <v>36604</v>
      </c>
      <c r="D38880">
        <v>-1000</v>
      </c>
    </row>
    <row r="38881" spans="1:4" x14ac:dyDescent="0.25">
      <c r="A38881" t="s">
        <v>32472</v>
      </c>
      <c r="B38881" t="s">
        <v>32473</v>
      </c>
      <c r="C38881" t="s">
        <v>36605</v>
      </c>
      <c r="D38881">
        <v>-1000</v>
      </c>
    </row>
    <row r="38882" spans="1:4" x14ac:dyDescent="0.25">
      <c r="A38882" t="s">
        <v>32472</v>
      </c>
      <c r="B38882" t="s">
        <v>32473</v>
      </c>
      <c r="C38882" t="s">
        <v>36606</v>
      </c>
      <c r="D38882">
        <v>-1000</v>
      </c>
    </row>
    <row r="38883" spans="1:4" x14ac:dyDescent="0.25">
      <c r="A38883" t="s">
        <v>32472</v>
      </c>
      <c r="B38883" t="s">
        <v>32473</v>
      </c>
      <c r="C38883" t="s">
        <v>36607</v>
      </c>
      <c r="D38883">
        <v>-1000</v>
      </c>
    </row>
    <row r="38884" spans="1:4" x14ac:dyDescent="0.25">
      <c r="A38884" t="s">
        <v>32472</v>
      </c>
      <c r="B38884" t="s">
        <v>32473</v>
      </c>
      <c r="C38884" t="s">
        <v>36608</v>
      </c>
      <c r="D38884">
        <v>-1000</v>
      </c>
    </row>
    <row r="38885" spans="1:4" x14ac:dyDescent="0.25">
      <c r="A38885" t="s">
        <v>32472</v>
      </c>
      <c r="B38885" t="s">
        <v>32473</v>
      </c>
      <c r="C38885" t="s">
        <v>36609</v>
      </c>
      <c r="D38885">
        <v>-1000</v>
      </c>
    </row>
    <row r="38886" spans="1:4" x14ac:dyDescent="0.25">
      <c r="A38886" t="s">
        <v>32472</v>
      </c>
      <c r="B38886" t="s">
        <v>32473</v>
      </c>
      <c r="C38886" t="s">
        <v>36610</v>
      </c>
      <c r="D38886">
        <v>-1000</v>
      </c>
    </row>
    <row r="38887" spans="1:4" x14ac:dyDescent="0.25">
      <c r="A38887" t="s">
        <v>32472</v>
      </c>
      <c r="B38887" t="s">
        <v>32473</v>
      </c>
      <c r="C38887" t="s">
        <v>36611</v>
      </c>
      <c r="D38887">
        <v>-1000</v>
      </c>
    </row>
    <row r="38888" spans="1:4" x14ac:dyDescent="0.25">
      <c r="A38888" t="s">
        <v>32472</v>
      </c>
      <c r="B38888" t="s">
        <v>32473</v>
      </c>
      <c r="C38888" t="s">
        <v>36612</v>
      </c>
      <c r="D38888">
        <v>-1000</v>
      </c>
    </row>
    <row r="38889" spans="1:4" x14ac:dyDescent="0.25">
      <c r="A38889" t="s">
        <v>32472</v>
      </c>
      <c r="B38889" t="s">
        <v>32473</v>
      </c>
      <c r="C38889" t="s">
        <v>36613</v>
      </c>
      <c r="D38889">
        <v>-1000</v>
      </c>
    </row>
    <row r="38890" spans="1:4" x14ac:dyDescent="0.25">
      <c r="A38890" t="s">
        <v>32472</v>
      </c>
      <c r="B38890" t="s">
        <v>32473</v>
      </c>
      <c r="C38890" t="s">
        <v>36614</v>
      </c>
      <c r="D38890">
        <v>-1000</v>
      </c>
    </row>
    <row r="38891" spans="1:4" x14ac:dyDescent="0.25">
      <c r="A38891" t="s">
        <v>32472</v>
      </c>
      <c r="B38891" t="s">
        <v>32473</v>
      </c>
      <c r="C38891" t="s">
        <v>36615</v>
      </c>
      <c r="D38891">
        <v>-1000</v>
      </c>
    </row>
    <row r="38892" spans="1:4" x14ac:dyDescent="0.25">
      <c r="A38892" t="s">
        <v>32472</v>
      </c>
      <c r="B38892" t="s">
        <v>32473</v>
      </c>
      <c r="C38892" t="s">
        <v>36616</v>
      </c>
      <c r="D38892">
        <v>-1000</v>
      </c>
    </row>
    <row r="38893" spans="1:4" x14ac:dyDescent="0.25">
      <c r="A38893" t="s">
        <v>32472</v>
      </c>
      <c r="B38893" t="s">
        <v>32473</v>
      </c>
      <c r="C38893" t="s">
        <v>36617</v>
      </c>
      <c r="D38893">
        <v>-1000</v>
      </c>
    </row>
    <row r="38894" spans="1:4" x14ac:dyDescent="0.25">
      <c r="A38894" t="s">
        <v>32472</v>
      </c>
      <c r="B38894" t="s">
        <v>32473</v>
      </c>
      <c r="C38894" t="s">
        <v>36618</v>
      </c>
      <c r="D38894">
        <v>-1000</v>
      </c>
    </row>
    <row r="38895" spans="1:4" x14ac:dyDescent="0.25">
      <c r="A38895" t="s">
        <v>32472</v>
      </c>
      <c r="B38895" t="s">
        <v>32473</v>
      </c>
      <c r="C38895" t="s">
        <v>36619</v>
      </c>
      <c r="D38895">
        <v>-1000</v>
      </c>
    </row>
    <row r="38896" spans="1:4" x14ac:dyDescent="0.25">
      <c r="A38896" t="s">
        <v>32472</v>
      </c>
      <c r="B38896" t="s">
        <v>32473</v>
      </c>
      <c r="C38896" t="s">
        <v>36620</v>
      </c>
      <c r="D38896">
        <v>-1000</v>
      </c>
    </row>
    <row r="38897" spans="1:4" x14ac:dyDescent="0.25">
      <c r="A38897" t="s">
        <v>32472</v>
      </c>
      <c r="B38897" t="s">
        <v>32473</v>
      </c>
      <c r="C38897" t="s">
        <v>36621</v>
      </c>
      <c r="D38897">
        <v>-1000</v>
      </c>
    </row>
    <row r="38898" spans="1:4" x14ac:dyDescent="0.25">
      <c r="A38898" t="s">
        <v>32472</v>
      </c>
      <c r="B38898" t="s">
        <v>32473</v>
      </c>
      <c r="C38898" t="s">
        <v>36622</v>
      </c>
      <c r="D38898">
        <v>-1000</v>
      </c>
    </row>
    <row r="38899" spans="1:4" x14ac:dyDescent="0.25">
      <c r="A38899" t="s">
        <v>32472</v>
      </c>
      <c r="B38899" t="s">
        <v>32473</v>
      </c>
      <c r="C38899" t="s">
        <v>36623</v>
      </c>
      <c r="D38899">
        <v>-1000</v>
      </c>
    </row>
    <row r="38900" spans="1:4" x14ac:dyDescent="0.25">
      <c r="A38900" t="s">
        <v>32472</v>
      </c>
      <c r="B38900" t="s">
        <v>32473</v>
      </c>
      <c r="C38900" t="s">
        <v>36624</v>
      </c>
      <c r="D38900">
        <v>-1000</v>
      </c>
    </row>
    <row r="38901" spans="1:4" x14ac:dyDescent="0.25">
      <c r="A38901" t="s">
        <v>32472</v>
      </c>
      <c r="B38901" t="s">
        <v>32473</v>
      </c>
      <c r="C38901" t="s">
        <v>36625</v>
      </c>
      <c r="D38901">
        <v>-1000</v>
      </c>
    </row>
    <row r="38902" spans="1:4" x14ac:dyDescent="0.25">
      <c r="A38902" t="s">
        <v>32472</v>
      </c>
      <c r="B38902" t="s">
        <v>32473</v>
      </c>
      <c r="C38902" t="s">
        <v>36626</v>
      </c>
      <c r="D38902">
        <v>-1000</v>
      </c>
    </row>
    <row r="38903" spans="1:4" x14ac:dyDescent="0.25">
      <c r="A38903" t="s">
        <v>32472</v>
      </c>
      <c r="B38903" t="s">
        <v>32473</v>
      </c>
      <c r="C38903" t="s">
        <v>36627</v>
      </c>
      <c r="D38903">
        <v>-2000</v>
      </c>
    </row>
    <row r="38904" spans="1:4" x14ac:dyDescent="0.25">
      <c r="A38904" t="s">
        <v>32472</v>
      </c>
      <c r="B38904" t="s">
        <v>32473</v>
      </c>
      <c r="C38904" t="s">
        <v>36628</v>
      </c>
      <c r="D38904">
        <v>-1000</v>
      </c>
    </row>
    <row r="38905" spans="1:4" x14ac:dyDescent="0.25">
      <c r="A38905" t="s">
        <v>32472</v>
      </c>
      <c r="B38905" t="s">
        <v>32473</v>
      </c>
      <c r="C38905" t="s">
        <v>36629</v>
      </c>
      <c r="D38905">
        <v>-1000</v>
      </c>
    </row>
    <row r="38906" spans="1:4" x14ac:dyDescent="0.25">
      <c r="A38906" t="s">
        <v>32472</v>
      </c>
      <c r="B38906" t="s">
        <v>32473</v>
      </c>
      <c r="C38906" t="s">
        <v>36630</v>
      </c>
      <c r="D38906">
        <v>-1000</v>
      </c>
    </row>
    <row r="38907" spans="1:4" x14ac:dyDescent="0.25">
      <c r="A38907" t="s">
        <v>32472</v>
      </c>
      <c r="B38907" t="s">
        <v>32473</v>
      </c>
      <c r="C38907" t="s">
        <v>36631</v>
      </c>
      <c r="D38907">
        <v>-1000</v>
      </c>
    </row>
    <row r="38908" spans="1:4" x14ac:dyDescent="0.25">
      <c r="A38908" t="s">
        <v>32472</v>
      </c>
      <c r="B38908" t="s">
        <v>32473</v>
      </c>
      <c r="C38908" t="s">
        <v>36632</v>
      </c>
      <c r="D38908">
        <v>-1000</v>
      </c>
    </row>
    <row r="38909" spans="1:4" x14ac:dyDescent="0.25">
      <c r="A38909" t="s">
        <v>32472</v>
      </c>
      <c r="B38909" t="s">
        <v>32473</v>
      </c>
      <c r="C38909" t="s">
        <v>36633</v>
      </c>
      <c r="D38909">
        <v>-1000</v>
      </c>
    </row>
    <row r="38910" spans="1:4" x14ac:dyDescent="0.25">
      <c r="A38910" t="s">
        <v>32472</v>
      </c>
      <c r="B38910" t="s">
        <v>32473</v>
      </c>
      <c r="C38910" t="s">
        <v>36634</v>
      </c>
      <c r="D38910">
        <v>-1000</v>
      </c>
    </row>
    <row r="38911" spans="1:4" x14ac:dyDescent="0.25">
      <c r="A38911" t="s">
        <v>32472</v>
      </c>
      <c r="B38911" t="s">
        <v>32473</v>
      </c>
      <c r="C38911" t="s">
        <v>36635</v>
      </c>
      <c r="D38911">
        <v>-1000</v>
      </c>
    </row>
    <row r="38912" spans="1:4" x14ac:dyDescent="0.25">
      <c r="A38912" t="s">
        <v>32472</v>
      </c>
      <c r="B38912" t="s">
        <v>32473</v>
      </c>
      <c r="C38912" t="s">
        <v>36636</v>
      </c>
      <c r="D38912">
        <v>-1000</v>
      </c>
    </row>
    <row r="38913" spans="1:4" x14ac:dyDescent="0.25">
      <c r="A38913" t="s">
        <v>32472</v>
      </c>
      <c r="B38913" t="s">
        <v>32473</v>
      </c>
      <c r="C38913" t="s">
        <v>36637</v>
      </c>
      <c r="D38913">
        <v>-1000</v>
      </c>
    </row>
    <row r="38914" spans="1:4" x14ac:dyDescent="0.25">
      <c r="A38914" t="s">
        <v>32472</v>
      </c>
      <c r="B38914" t="s">
        <v>32473</v>
      </c>
      <c r="C38914" t="s">
        <v>36638</v>
      </c>
      <c r="D38914">
        <v>-1000</v>
      </c>
    </row>
    <row r="38915" spans="1:4" x14ac:dyDescent="0.25">
      <c r="A38915" t="s">
        <v>32472</v>
      </c>
      <c r="B38915" t="s">
        <v>32473</v>
      </c>
      <c r="C38915" t="s">
        <v>36639</v>
      </c>
      <c r="D38915">
        <v>-1000</v>
      </c>
    </row>
    <row r="38916" spans="1:4" x14ac:dyDescent="0.25">
      <c r="A38916" t="s">
        <v>32472</v>
      </c>
      <c r="B38916" t="s">
        <v>32473</v>
      </c>
      <c r="C38916" t="s">
        <v>36640</v>
      </c>
      <c r="D38916">
        <v>-1000</v>
      </c>
    </row>
    <row r="38917" spans="1:4" x14ac:dyDescent="0.25">
      <c r="A38917" t="s">
        <v>32472</v>
      </c>
      <c r="B38917" t="s">
        <v>32473</v>
      </c>
      <c r="C38917" t="s">
        <v>36641</v>
      </c>
      <c r="D38917">
        <v>-1000</v>
      </c>
    </row>
    <row r="38918" spans="1:4" x14ac:dyDescent="0.25">
      <c r="A38918" t="s">
        <v>32472</v>
      </c>
      <c r="B38918" t="s">
        <v>32473</v>
      </c>
      <c r="C38918" t="s">
        <v>36642</v>
      </c>
      <c r="D38918">
        <v>-1000</v>
      </c>
    </row>
    <row r="38919" spans="1:4" x14ac:dyDescent="0.25">
      <c r="A38919" t="s">
        <v>32472</v>
      </c>
      <c r="B38919" t="s">
        <v>32473</v>
      </c>
      <c r="C38919" t="s">
        <v>36643</v>
      </c>
      <c r="D38919">
        <v>-1000</v>
      </c>
    </row>
    <row r="38920" spans="1:4" x14ac:dyDescent="0.25">
      <c r="A38920" t="s">
        <v>32472</v>
      </c>
      <c r="B38920" t="s">
        <v>32473</v>
      </c>
      <c r="C38920" t="s">
        <v>36644</v>
      </c>
      <c r="D38920">
        <v>-1000</v>
      </c>
    </row>
    <row r="38921" spans="1:4" x14ac:dyDescent="0.25">
      <c r="A38921" t="s">
        <v>32472</v>
      </c>
      <c r="B38921" t="s">
        <v>32473</v>
      </c>
      <c r="C38921" t="s">
        <v>36645</v>
      </c>
      <c r="D38921">
        <v>-1000</v>
      </c>
    </row>
    <row r="38922" spans="1:4" x14ac:dyDescent="0.25">
      <c r="A38922" t="s">
        <v>32472</v>
      </c>
      <c r="B38922" t="s">
        <v>32473</v>
      </c>
      <c r="C38922" t="s">
        <v>36646</v>
      </c>
      <c r="D38922">
        <v>-1000</v>
      </c>
    </row>
    <row r="38923" spans="1:4" x14ac:dyDescent="0.25">
      <c r="A38923" t="s">
        <v>32472</v>
      </c>
      <c r="B38923" t="s">
        <v>32473</v>
      </c>
      <c r="C38923" t="s">
        <v>36647</v>
      </c>
      <c r="D38923">
        <v>-1000</v>
      </c>
    </row>
    <row r="38924" spans="1:4" x14ac:dyDescent="0.25">
      <c r="A38924" t="s">
        <v>32472</v>
      </c>
      <c r="B38924" t="s">
        <v>32473</v>
      </c>
      <c r="C38924" t="s">
        <v>36648</v>
      </c>
      <c r="D38924">
        <v>-1000</v>
      </c>
    </row>
    <row r="38925" spans="1:4" x14ac:dyDescent="0.25">
      <c r="A38925" t="s">
        <v>32472</v>
      </c>
      <c r="B38925" t="s">
        <v>32473</v>
      </c>
      <c r="C38925" t="s">
        <v>36649</v>
      </c>
      <c r="D38925">
        <v>-1000</v>
      </c>
    </row>
    <row r="38926" spans="1:4" x14ac:dyDescent="0.25">
      <c r="A38926" t="s">
        <v>32472</v>
      </c>
      <c r="B38926" t="s">
        <v>32473</v>
      </c>
      <c r="C38926" t="s">
        <v>36650</v>
      </c>
      <c r="D38926">
        <v>-1000</v>
      </c>
    </row>
    <row r="38927" spans="1:4" x14ac:dyDescent="0.25">
      <c r="A38927" t="s">
        <v>32472</v>
      </c>
      <c r="B38927" t="s">
        <v>32473</v>
      </c>
      <c r="C38927" t="s">
        <v>36651</v>
      </c>
      <c r="D38927">
        <v>-1000</v>
      </c>
    </row>
    <row r="38928" spans="1:4" x14ac:dyDescent="0.25">
      <c r="A38928" t="s">
        <v>32472</v>
      </c>
      <c r="B38928" t="s">
        <v>32473</v>
      </c>
      <c r="C38928" t="s">
        <v>36652</v>
      </c>
      <c r="D38928">
        <v>-1000</v>
      </c>
    </row>
    <row r="38929" spans="1:4" x14ac:dyDescent="0.25">
      <c r="A38929" t="s">
        <v>32472</v>
      </c>
      <c r="B38929" t="s">
        <v>32473</v>
      </c>
      <c r="C38929" t="s">
        <v>36653</v>
      </c>
      <c r="D38929">
        <v>-1000</v>
      </c>
    </row>
    <row r="38930" spans="1:4" x14ac:dyDescent="0.25">
      <c r="A38930" t="s">
        <v>32472</v>
      </c>
      <c r="B38930" t="s">
        <v>32473</v>
      </c>
      <c r="C38930" t="s">
        <v>36654</v>
      </c>
      <c r="D38930">
        <v>-1000</v>
      </c>
    </row>
    <row r="38931" spans="1:4" x14ac:dyDescent="0.25">
      <c r="A38931" t="s">
        <v>32472</v>
      </c>
      <c r="B38931" t="s">
        <v>32473</v>
      </c>
      <c r="C38931" t="s">
        <v>36655</v>
      </c>
      <c r="D38931">
        <v>-1000</v>
      </c>
    </row>
    <row r="38932" spans="1:4" x14ac:dyDescent="0.25">
      <c r="A38932" t="s">
        <v>32472</v>
      </c>
      <c r="B38932" t="s">
        <v>32473</v>
      </c>
      <c r="C38932" t="s">
        <v>36656</v>
      </c>
      <c r="D38932">
        <v>-1000</v>
      </c>
    </row>
    <row r="38933" spans="1:4" x14ac:dyDescent="0.25">
      <c r="A38933" t="s">
        <v>32472</v>
      </c>
      <c r="B38933" t="s">
        <v>32473</v>
      </c>
      <c r="C38933" t="s">
        <v>36657</v>
      </c>
      <c r="D38933">
        <v>-1000</v>
      </c>
    </row>
    <row r="38934" spans="1:4" x14ac:dyDescent="0.25">
      <c r="A38934" t="s">
        <v>32472</v>
      </c>
      <c r="B38934" t="s">
        <v>32473</v>
      </c>
      <c r="C38934" t="s">
        <v>36658</v>
      </c>
      <c r="D38934">
        <v>-1000</v>
      </c>
    </row>
    <row r="38935" spans="1:4" x14ac:dyDescent="0.25">
      <c r="A38935" t="s">
        <v>32472</v>
      </c>
      <c r="B38935" t="s">
        <v>32473</v>
      </c>
      <c r="C38935" t="s">
        <v>36659</v>
      </c>
      <c r="D38935">
        <v>-1000</v>
      </c>
    </row>
    <row r="38936" spans="1:4" x14ac:dyDescent="0.25">
      <c r="A38936" t="s">
        <v>32472</v>
      </c>
      <c r="B38936" t="s">
        <v>32473</v>
      </c>
      <c r="C38936" t="s">
        <v>36660</v>
      </c>
      <c r="D38936">
        <v>-1000</v>
      </c>
    </row>
    <row r="38937" spans="1:4" x14ac:dyDescent="0.25">
      <c r="A38937" t="s">
        <v>32472</v>
      </c>
      <c r="B38937" t="s">
        <v>32473</v>
      </c>
      <c r="C38937" t="s">
        <v>36661</v>
      </c>
      <c r="D38937">
        <v>-1000</v>
      </c>
    </row>
    <row r="38938" spans="1:4" x14ac:dyDescent="0.25">
      <c r="A38938" t="s">
        <v>32472</v>
      </c>
      <c r="B38938" t="s">
        <v>32473</v>
      </c>
      <c r="C38938" t="s">
        <v>36662</v>
      </c>
      <c r="D38938">
        <v>-1000</v>
      </c>
    </row>
    <row r="38939" spans="1:4" x14ac:dyDescent="0.25">
      <c r="A38939" t="s">
        <v>32472</v>
      </c>
      <c r="B38939" t="s">
        <v>32473</v>
      </c>
      <c r="C38939" t="s">
        <v>36663</v>
      </c>
      <c r="D38939">
        <v>-1000</v>
      </c>
    </row>
    <row r="38940" spans="1:4" x14ac:dyDescent="0.25">
      <c r="A38940" t="s">
        <v>32472</v>
      </c>
      <c r="B38940" t="s">
        <v>32473</v>
      </c>
      <c r="C38940" t="s">
        <v>36664</v>
      </c>
      <c r="D38940">
        <v>-1000</v>
      </c>
    </row>
    <row r="38941" spans="1:4" x14ac:dyDescent="0.25">
      <c r="A38941" t="s">
        <v>32472</v>
      </c>
      <c r="B38941" t="s">
        <v>32473</v>
      </c>
      <c r="C38941" t="s">
        <v>36665</v>
      </c>
      <c r="D38941">
        <v>-1000</v>
      </c>
    </row>
    <row r="38942" spans="1:4" x14ac:dyDescent="0.25">
      <c r="A38942" t="s">
        <v>32472</v>
      </c>
      <c r="B38942" t="s">
        <v>32473</v>
      </c>
      <c r="C38942" t="s">
        <v>36666</v>
      </c>
      <c r="D38942">
        <v>-1000</v>
      </c>
    </row>
    <row r="38943" spans="1:4" x14ac:dyDescent="0.25">
      <c r="A38943" t="s">
        <v>32472</v>
      </c>
      <c r="B38943" t="s">
        <v>32473</v>
      </c>
      <c r="C38943" t="s">
        <v>36667</v>
      </c>
      <c r="D38943">
        <v>-1000</v>
      </c>
    </row>
    <row r="38944" spans="1:4" x14ac:dyDescent="0.25">
      <c r="A38944" t="s">
        <v>32472</v>
      </c>
      <c r="B38944" t="s">
        <v>32473</v>
      </c>
      <c r="C38944" t="s">
        <v>36668</v>
      </c>
      <c r="D38944">
        <v>-2000</v>
      </c>
    </row>
    <row r="38945" spans="1:4" x14ac:dyDescent="0.25">
      <c r="A38945" t="s">
        <v>32472</v>
      </c>
      <c r="B38945" t="s">
        <v>32473</v>
      </c>
      <c r="C38945" t="s">
        <v>36669</v>
      </c>
      <c r="D38945">
        <v>-1000</v>
      </c>
    </row>
    <row r="38946" spans="1:4" x14ac:dyDescent="0.25">
      <c r="A38946" t="s">
        <v>32472</v>
      </c>
      <c r="B38946" t="s">
        <v>32473</v>
      </c>
      <c r="C38946" t="s">
        <v>36670</v>
      </c>
      <c r="D38946">
        <v>-2000</v>
      </c>
    </row>
    <row r="38947" spans="1:4" x14ac:dyDescent="0.25">
      <c r="A38947" t="s">
        <v>32472</v>
      </c>
      <c r="B38947" t="s">
        <v>32473</v>
      </c>
      <c r="C38947" t="s">
        <v>36671</v>
      </c>
      <c r="D38947">
        <v>-1000</v>
      </c>
    </row>
    <row r="38948" spans="1:4" x14ac:dyDescent="0.25">
      <c r="A38948" t="s">
        <v>32472</v>
      </c>
      <c r="B38948" t="s">
        <v>32473</v>
      </c>
      <c r="C38948" t="s">
        <v>36672</v>
      </c>
      <c r="D38948">
        <v>-1000</v>
      </c>
    </row>
    <row r="38949" spans="1:4" x14ac:dyDescent="0.25">
      <c r="A38949" t="s">
        <v>32472</v>
      </c>
      <c r="B38949" t="s">
        <v>32473</v>
      </c>
      <c r="C38949" t="s">
        <v>36673</v>
      </c>
      <c r="D38949">
        <v>-1000</v>
      </c>
    </row>
    <row r="38950" spans="1:4" x14ac:dyDescent="0.25">
      <c r="A38950" t="s">
        <v>32472</v>
      </c>
      <c r="B38950" t="s">
        <v>32473</v>
      </c>
      <c r="C38950" t="s">
        <v>36674</v>
      </c>
      <c r="D38950">
        <v>-1000</v>
      </c>
    </row>
    <row r="38951" spans="1:4" x14ac:dyDescent="0.25">
      <c r="A38951" t="s">
        <v>32472</v>
      </c>
      <c r="B38951" t="s">
        <v>32473</v>
      </c>
      <c r="C38951" t="s">
        <v>36675</v>
      </c>
      <c r="D38951">
        <v>-1000</v>
      </c>
    </row>
    <row r="38952" spans="1:4" x14ac:dyDescent="0.25">
      <c r="A38952" t="s">
        <v>32472</v>
      </c>
      <c r="B38952" t="s">
        <v>32473</v>
      </c>
      <c r="C38952" t="s">
        <v>36676</v>
      </c>
      <c r="D38952">
        <v>-1000</v>
      </c>
    </row>
    <row r="38953" spans="1:4" x14ac:dyDescent="0.25">
      <c r="A38953" t="s">
        <v>32472</v>
      </c>
      <c r="B38953" t="s">
        <v>32473</v>
      </c>
      <c r="C38953" t="s">
        <v>36677</v>
      </c>
      <c r="D38953">
        <v>-1000</v>
      </c>
    </row>
    <row r="38954" spans="1:4" x14ac:dyDescent="0.25">
      <c r="A38954" t="s">
        <v>32472</v>
      </c>
      <c r="B38954" t="s">
        <v>32473</v>
      </c>
      <c r="C38954" t="s">
        <v>36678</v>
      </c>
      <c r="D38954">
        <v>-1000</v>
      </c>
    </row>
    <row r="38955" spans="1:4" x14ac:dyDescent="0.25">
      <c r="A38955" t="s">
        <v>32472</v>
      </c>
      <c r="B38955" t="s">
        <v>32473</v>
      </c>
      <c r="C38955" t="s">
        <v>36679</v>
      </c>
      <c r="D38955">
        <v>-1000</v>
      </c>
    </row>
    <row r="38956" spans="1:4" x14ac:dyDescent="0.25">
      <c r="A38956" t="s">
        <v>32472</v>
      </c>
      <c r="B38956" t="s">
        <v>32473</v>
      </c>
      <c r="C38956" t="s">
        <v>36680</v>
      </c>
      <c r="D38956">
        <v>-1000</v>
      </c>
    </row>
    <row r="38957" spans="1:4" x14ac:dyDescent="0.25">
      <c r="A38957" t="s">
        <v>32472</v>
      </c>
      <c r="B38957" t="s">
        <v>32473</v>
      </c>
      <c r="C38957" t="s">
        <v>36681</v>
      </c>
      <c r="D38957">
        <v>-1000</v>
      </c>
    </row>
    <row r="38958" spans="1:4" x14ac:dyDescent="0.25">
      <c r="A38958" t="s">
        <v>32472</v>
      </c>
      <c r="B38958" t="s">
        <v>32473</v>
      </c>
      <c r="C38958" t="s">
        <v>36682</v>
      </c>
      <c r="D38958">
        <v>-1000</v>
      </c>
    </row>
    <row r="38959" spans="1:4" x14ac:dyDescent="0.25">
      <c r="A38959" t="s">
        <v>32472</v>
      </c>
      <c r="B38959" t="s">
        <v>32473</v>
      </c>
      <c r="C38959" t="s">
        <v>36683</v>
      </c>
      <c r="D38959">
        <v>-1500</v>
      </c>
    </row>
    <row r="38960" spans="1:4" x14ac:dyDescent="0.25">
      <c r="A38960" t="s">
        <v>32472</v>
      </c>
      <c r="B38960" t="s">
        <v>32473</v>
      </c>
      <c r="C38960" t="s">
        <v>36684</v>
      </c>
      <c r="D38960">
        <v>-1000</v>
      </c>
    </row>
    <row r="38961" spans="1:4" x14ac:dyDescent="0.25">
      <c r="A38961" t="s">
        <v>32472</v>
      </c>
      <c r="B38961" t="s">
        <v>32473</v>
      </c>
      <c r="C38961" t="s">
        <v>36685</v>
      </c>
      <c r="D38961">
        <v>-1000</v>
      </c>
    </row>
    <row r="38962" spans="1:4" x14ac:dyDescent="0.25">
      <c r="A38962" t="s">
        <v>32472</v>
      </c>
      <c r="B38962" t="s">
        <v>32473</v>
      </c>
      <c r="C38962" t="s">
        <v>36686</v>
      </c>
      <c r="D38962">
        <v>-1000</v>
      </c>
    </row>
    <row r="38963" spans="1:4" x14ac:dyDescent="0.25">
      <c r="A38963" t="s">
        <v>32472</v>
      </c>
      <c r="B38963" t="s">
        <v>32473</v>
      </c>
      <c r="C38963" t="s">
        <v>36687</v>
      </c>
      <c r="D38963">
        <v>-1000</v>
      </c>
    </row>
    <row r="38964" spans="1:4" x14ac:dyDescent="0.25">
      <c r="A38964" t="s">
        <v>32472</v>
      </c>
      <c r="B38964" t="s">
        <v>32473</v>
      </c>
      <c r="C38964" t="s">
        <v>36688</v>
      </c>
      <c r="D38964">
        <v>-1000</v>
      </c>
    </row>
    <row r="38965" spans="1:4" x14ac:dyDescent="0.25">
      <c r="A38965" t="s">
        <v>32472</v>
      </c>
      <c r="B38965" t="s">
        <v>32473</v>
      </c>
      <c r="C38965" t="s">
        <v>36689</v>
      </c>
      <c r="D38965">
        <v>-1000</v>
      </c>
    </row>
    <row r="38966" spans="1:4" x14ac:dyDescent="0.25">
      <c r="A38966" t="s">
        <v>32472</v>
      </c>
      <c r="B38966" t="s">
        <v>32473</v>
      </c>
      <c r="C38966" t="s">
        <v>36690</v>
      </c>
      <c r="D38966">
        <v>-1000</v>
      </c>
    </row>
    <row r="38967" spans="1:4" x14ac:dyDescent="0.25">
      <c r="A38967" t="s">
        <v>32472</v>
      </c>
      <c r="B38967" t="s">
        <v>32473</v>
      </c>
      <c r="C38967" t="s">
        <v>36691</v>
      </c>
      <c r="D38967">
        <v>-1000</v>
      </c>
    </row>
    <row r="38968" spans="1:4" x14ac:dyDescent="0.25">
      <c r="A38968" t="s">
        <v>32472</v>
      </c>
      <c r="B38968" t="s">
        <v>32473</v>
      </c>
      <c r="C38968" t="s">
        <v>36692</v>
      </c>
      <c r="D38968">
        <v>-1000</v>
      </c>
    </row>
    <row r="38969" spans="1:4" x14ac:dyDescent="0.25">
      <c r="A38969" t="s">
        <v>32472</v>
      </c>
      <c r="B38969" t="s">
        <v>32473</v>
      </c>
      <c r="C38969" t="s">
        <v>36693</v>
      </c>
      <c r="D38969">
        <v>-1000</v>
      </c>
    </row>
    <row r="38970" spans="1:4" x14ac:dyDescent="0.25">
      <c r="A38970" t="s">
        <v>32472</v>
      </c>
      <c r="B38970" t="s">
        <v>32473</v>
      </c>
      <c r="C38970" t="s">
        <v>36694</v>
      </c>
      <c r="D38970">
        <v>-1000</v>
      </c>
    </row>
    <row r="38971" spans="1:4" x14ac:dyDescent="0.25">
      <c r="A38971" t="s">
        <v>32472</v>
      </c>
      <c r="B38971" t="s">
        <v>32473</v>
      </c>
      <c r="C38971" t="s">
        <v>36695</v>
      </c>
      <c r="D38971">
        <v>-1000</v>
      </c>
    </row>
    <row r="38972" spans="1:4" x14ac:dyDescent="0.25">
      <c r="A38972" t="s">
        <v>32472</v>
      </c>
      <c r="B38972" t="s">
        <v>32473</v>
      </c>
      <c r="C38972" t="s">
        <v>36696</v>
      </c>
      <c r="D38972">
        <v>-1000</v>
      </c>
    </row>
    <row r="38973" spans="1:4" x14ac:dyDescent="0.25">
      <c r="A38973" t="s">
        <v>32472</v>
      </c>
      <c r="B38973" t="s">
        <v>32473</v>
      </c>
      <c r="C38973" t="s">
        <v>36697</v>
      </c>
      <c r="D38973">
        <v>-1000</v>
      </c>
    </row>
    <row r="38974" spans="1:4" x14ac:dyDescent="0.25">
      <c r="A38974" t="s">
        <v>32472</v>
      </c>
      <c r="B38974" t="s">
        <v>32473</v>
      </c>
      <c r="C38974" t="s">
        <v>36698</v>
      </c>
      <c r="D38974">
        <v>-1000</v>
      </c>
    </row>
    <row r="38975" spans="1:4" x14ac:dyDescent="0.25">
      <c r="A38975" t="s">
        <v>32472</v>
      </c>
      <c r="B38975" t="s">
        <v>32473</v>
      </c>
      <c r="C38975" t="s">
        <v>36699</v>
      </c>
      <c r="D38975">
        <v>-1000</v>
      </c>
    </row>
    <row r="38976" spans="1:4" x14ac:dyDescent="0.25">
      <c r="A38976" t="s">
        <v>32472</v>
      </c>
      <c r="B38976" t="s">
        <v>32473</v>
      </c>
      <c r="C38976" t="s">
        <v>36700</v>
      </c>
      <c r="D38976">
        <v>-1000</v>
      </c>
    </row>
    <row r="38977" spans="1:4" x14ac:dyDescent="0.25">
      <c r="A38977" t="s">
        <v>32472</v>
      </c>
      <c r="B38977" t="s">
        <v>32473</v>
      </c>
      <c r="C38977" t="s">
        <v>36701</v>
      </c>
      <c r="D38977">
        <v>-1000</v>
      </c>
    </row>
    <row r="38978" spans="1:4" x14ac:dyDescent="0.25">
      <c r="A38978" t="s">
        <v>32472</v>
      </c>
      <c r="B38978" t="s">
        <v>32473</v>
      </c>
      <c r="C38978" t="s">
        <v>36702</v>
      </c>
      <c r="D38978">
        <v>-1000</v>
      </c>
    </row>
    <row r="38979" spans="1:4" x14ac:dyDescent="0.25">
      <c r="A38979" t="s">
        <v>32472</v>
      </c>
      <c r="B38979" t="s">
        <v>32473</v>
      </c>
      <c r="C38979" t="s">
        <v>36703</v>
      </c>
      <c r="D38979">
        <v>-1000</v>
      </c>
    </row>
    <row r="38980" spans="1:4" x14ac:dyDescent="0.25">
      <c r="A38980" t="s">
        <v>32472</v>
      </c>
      <c r="B38980" t="s">
        <v>32473</v>
      </c>
      <c r="C38980" t="s">
        <v>36704</v>
      </c>
      <c r="D38980">
        <v>-1000</v>
      </c>
    </row>
    <row r="38981" spans="1:4" x14ac:dyDescent="0.25">
      <c r="A38981" t="s">
        <v>32472</v>
      </c>
      <c r="B38981" t="s">
        <v>32473</v>
      </c>
      <c r="C38981" t="s">
        <v>36705</v>
      </c>
      <c r="D38981">
        <v>-1000</v>
      </c>
    </row>
    <row r="38982" spans="1:4" x14ac:dyDescent="0.25">
      <c r="A38982" t="s">
        <v>32472</v>
      </c>
      <c r="B38982" t="s">
        <v>32473</v>
      </c>
      <c r="C38982" t="s">
        <v>36706</v>
      </c>
      <c r="D38982">
        <v>-1000</v>
      </c>
    </row>
    <row r="38983" spans="1:4" x14ac:dyDescent="0.25">
      <c r="A38983" t="s">
        <v>32472</v>
      </c>
      <c r="B38983" t="s">
        <v>32473</v>
      </c>
      <c r="C38983" t="s">
        <v>36707</v>
      </c>
      <c r="D38983">
        <v>-1000</v>
      </c>
    </row>
    <row r="38984" spans="1:4" x14ac:dyDescent="0.25">
      <c r="A38984" t="s">
        <v>32472</v>
      </c>
      <c r="B38984" t="s">
        <v>32473</v>
      </c>
      <c r="C38984" t="s">
        <v>36708</v>
      </c>
      <c r="D38984">
        <v>-1000</v>
      </c>
    </row>
    <row r="38985" spans="1:4" x14ac:dyDescent="0.25">
      <c r="A38985" t="s">
        <v>32472</v>
      </c>
      <c r="B38985" t="s">
        <v>32473</v>
      </c>
      <c r="C38985" t="s">
        <v>36709</v>
      </c>
      <c r="D38985">
        <v>-1000</v>
      </c>
    </row>
    <row r="38986" spans="1:4" x14ac:dyDescent="0.25">
      <c r="A38986" t="s">
        <v>32472</v>
      </c>
      <c r="B38986" t="s">
        <v>32473</v>
      </c>
      <c r="C38986" t="s">
        <v>36710</v>
      </c>
      <c r="D38986">
        <v>-1000</v>
      </c>
    </row>
    <row r="38987" spans="1:4" x14ac:dyDescent="0.25">
      <c r="A38987" t="s">
        <v>32472</v>
      </c>
      <c r="B38987" t="s">
        <v>32473</v>
      </c>
      <c r="C38987" t="s">
        <v>36711</v>
      </c>
      <c r="D38987">
        <v>-1000</v>
      </c>
    </row>
    <row r="38988" spans="1:4" x14ac:dyDescent="0.25">
      <c r="A38988" t="s">
        <v>32472</v>
      </c>
      <c r="B38988" t="s">
        <v>32473</v>
      </c>
      <c r="C38988" t="s">
        <v>36712</v>
      </c>
      <c r="D38988">
        <v>-1000</v>
      </c>
    </row>
    <row r="38989" spans="1:4" x14ac:dyDescent="0.25">
      <c r="A38989" t="s">
        <v>32472</v>
      </c>
      <c r="B38989" t="s">
        <v>32473</v>
      </c>
      <c r="C38989" t="s">
        <v>36713</v>
      </c>
      <c r="D38989">
        <v>-1000</v>
      </c>
    </row>
    <row r="38990" spans="1:4" x14ac:dyDescent="0.25">
      <c r="A38990" t="s">
        <v>32472</v>
      </c>
      <c r="B38990" t="s">
        <v>32473</v>
      </c>
      <c r="C38990" t="s">
        <v>36714</v>
      </c>
      <c r="D38990">
        <v>-1000</v>
      </c>
    </row>
    <row r="38991" spans="1:4" x14ac:dyDescent="0.25">
      <c r="A38991" t="s">
        <v>32472</v>
      </c>
      <c r="B38991" t="s">
        <v>32473</v>
      </c>
      <c r="C38991" t="s">
        <v>36715</v>
      </c>
      <c r="D38991">
        <v>-1000</v>
      </c>
    </row>
    <row r="38992" spans="1:4" x14ac:dyDescent="0.25">
      <c r="A38992" t="s">
        <v>32472</v>
      </c>
      <c r="B38992" t="s">
        <v>32473</v>
      </c>
      <c r="C38992" t="s">
        <v>36716</v>
      </c>
      <c r="D38992">
        <v>-1000</v>
      </c>
    </row>
    <row r="38993" spans="1:4" x14ac:dyDescent="0.25">
      <c r="A38993" t="s">
        <v>32472</v>
      </c>
      <c r="B38993" t="s">
        <v>32473</v>
      </c>
      <c r="C38993" t="s">
        <v>36717</v>
      </c>
      <c r="D38993">
        <v>-1000</v>
      </c>
    </row>
    <row r="38994" spans="1:4" x14ac:dyDescent="0.25">
      <c r="A38994" t="s">
        <v>32472</v>
      </c>
      <c r="B38994" t="s">
        <v>32473</v>
      </c>
      <c r="C38994" t="s">
        <v>36718</v>
      </c>
      <c r="D38994">
        <v>-1000</v>
      </c>
    </row>
    <row r="38995" spans="1:4" x14ac:dyDescent="0.25">
      <c r="A38995" t="s">
        <v>32472</v>
      </c>
      <c r="B38995" t="s">
        <v>32473</v>
      </c>
      <c r="C38995" t="s">
        <v>36719</v>
      </c>
      <c r="D38995">
        <v>-2000</v>
      </c>
    </row>
    <row r="38996" spans="1:4" x14ac:dyDescent="0.25">
      <c r="A38996" t="s">
        <v>32472</v>
      </c>
      <c r="B38996" t="s">
        <v>32473</v>
      </c>
      <c r="C38996" t="s">
        <v>36720</v>
      </c>
      <c r="D38996">
        <v>-1000</v>
      </c>
    </row>
    <row r="38997" spans="1:4" x14ac:dyDescent="0.25">
      <c r="A38997" t="s">
        <v>32472</v>
      </c>
      <c r="B38997" t="s">
        <v>32473</v>
      </c>
      <c r="C38997" t="s">
        <v>36721</v>
      </c>
      <c r="D38997">
        <v>-1000</v>
      </c>
    </row>
    <row r="38998" spans="1:4" x14ac:dyDescent="0.25">
      <c r="A38998" t="s">
        <v>32472</v>
      </c>
      <c r="B38998" t="s">
        <v>32473</v>
      </c>
      <c r="C38998" t="s">
        <v>36722</v>
      </c>
      <c r="D38998">
        <v>-1000</v>
      </c>
    </row>
    <row r="38999" spans="1:4" x14ac:dyDescent="0.25">
      <c r="A38999" t="s">
        <v>32472</v>
      </c>
      <c r="B38999" t="s">
        <v>32473</v>
      </c>
      <c r="C38999" t="s">
        <v>36723</v>
      </c>
      <c r="D38999">
        <v>-1000</v>
      </c>
    </row>
    <row r="39000" spans="1:4" x14ac:dyDescent="0.25">
      <c r="A39000" t="s">
        <v>32472</v>
      </c>
      <c r="B39000" t="s">
        <v>32473</v>
      </c>
      <c r="C39000" t="s">
        <v>36724</v>
      </c>
      <c r="D39000">
        <v>-1000</v>
      </c>
    </row>
    <row r="39001" spans="1:4" x14ac:dyDescent="0.25">
      <c r="A39001" t="s">
        <v>32472</v>
      </c>
      <c r="B39001" t="s">
        <v>32473</v>
      </c>
      <c r="C39001" t="s">
        <v>36725</v>
      </c>
      <c r="D39001">
        <v>-1000</v>
      </c>
    </row>
    <row r="39002" spans="1:4" x14ac:dyDescent="0.25">
      <c r="A39002" t="s">
        <v>32472</v>
      </c>
      <c r="B39002" t="s">
        <v>32473</v>
      </c>
      <c r="C39002" t="s">
        <v>36726</v>
      </c>
      <c r="D39002">
        <v>-1000</v>
      </c>
    </row>
    <row r="39003" spans="1:4" x14ac:dyDescent="0.25">
      <c r="A39003" t="s">
        <v>32472</v>
      </c>
      <c r="B39003" t="s">
        <v>32473</v>
      </c>
      <c r="C39003" t="s">
        <v>36727</v>
      </c>
      <c r="D39003">
        <v>-1000</v>
      </c>
    </row>
    <row r="39004" spans="1:4" x14ac:dyDescent="0.25">
      <c r="A39004" t="s">
        <v>32472</v>
      </c>
      <c r="B39004" t="s">
        <v>32473</v>
      </c>
      <c r="C39004" t="s">
        <v>36728</v>
      </c>
      <c r="D39004">
        <v>-1000</v>
      </c>
    </row>
    <row r="39005" spans="1:4" x14ac:dyDescent="0.25">
      <c r="A39005" t="s">
        <v>32472</v>
      </c>
      <c r="B39005" t="s">
        <v>32473</v>
      </c>
      <c r="C39005" t="s">
        <v>36729</v>
      </c>
      <c r="D39005">
        <v>-1000</v>
      </c>
    </row>
    <row r="39006" spans="1:4" x14ac:dyDescent="0.25">
      <c r="A39006" t="s">
        <v>32472</v>
      </c>
      <c r="B39006" t="s">
        <v>32473</v>
      </c>
      <c r="C39006" t="s">
        <v>36730</v>
      </c>
      <c r="D39006">
        <v>-1000</v>
      </c>
    </row>
    <row r="39007" spans="1:4" x14ac:dyDescent="0.25">
      <c r="A39007" t="s">
        <v>32472</v>
      </c>
      <c r="B39007" t="s">
        <v>32473</v>
      </c>
      <c r="C39007" t="s">
        <v>36731</v>
      </c>
      <c r="D39007">
        <v>-1000</v>
      </c>
    </row>
    <row r="39008" spans="1:4" x14ac:dyDescent="0.25">
      <c r="A39008" t="s">
        <v>32472</v>
      </c>
      <c r="B39008" t="s">
        <v>32473</v>
      </c>
      <c r="C39008" t="s">
        <v>36732</v>
      </c>
      <c r="D39008">
        <v>-1000</v>
      </c>
    </row>
    <row r="39009" spans="1:4" x14ac:dyDescent="0.25">
      <c r="A39009" t="s">
        <v>32472</v>
      </c>
      <c r="B39009" t="s">
        <v>32473</v>
      </c>
      <c r="C39009" t="s">
        <v>36733</v>
      </c>
      <c r="D39009">
        <v>-1000</v>
      </c>
    </row>
    <row r="39010" spans="1:4" x14ac:dyDescent="0.25">
      <c r="A39010" t="s">
        <v>32472</v>
      </c>
      <c r="B39010" t="s">
        <v>32473</v>
      </c>
      <c r="C39010" t="s">
        <v>36734</v>
      </c>
      <c r="D39010">
        <v>-1000</v>
      </c>
    </row>
    <row r="39011" spans="1:4" x14ac:dyDescent="0.25">
      <c r="A39011" t="s">
        <v>32472</v>
      </c>
      <c r="B39011" t="s">
        <v>32473</v>
      </c>
      <c r="C39011" t="s">
        <v>36735</v>
      </c>
      <c r="D39011">
        <v>-1000</v>
      </c>
    </row>
    <row r="39012" spans="1:4" x14ac:dyDescent="0.25">
      <c r="A39012" t="s">
        <v>32472</v>
      </c>
      <c r="B39012" t="s">
        <v>32473</v>
      </c>
      <c r="C39012" t="s">
        <v>36736</v>
      </c>
      <c r="D39012">
        <v>-1000</v>
      </c>
    </row>
    <row r="39013" spans="1:4" x14ac:dyDescent="0.25">
      <c r="A39013" t="s">
        <v>32472</v>
      </c>
      <c r="B39013" t="s">
        <v>32473</v>
      </c>
      <c r="C39013" t="s">
        <v>36737</v>
      </c>
      <c r="D39013">
        <v>-1000</v>
      </c>
    </row>
    <row r="39014" spans="1:4" x14ac:dyDescent="0.25">
      <c r="A39014" t="s">
        <v>32472</v>
      </c>
      <c r="B39014" t="s">
        <v>32473</v>
      </c>
      <c r="C39014" t="s">
        <v>36738</v>
      </c>
      <c r="D39014">
        <v>-1000</v>
      </c>
    </row>
    <row r="39015" spans="1:4" x14ac:dyDescent="0.25">
      <c r="A39015" t="s">
        <v>32472</v>
      </c>
      <c r="B39015" t="s">
        <v>32473</v>
      </c>
      <c r="C39015" t="s">
        <v>36739</v>
      </c>
      <c r="D39015">
        <v>-1000</v>
      </c>
    </row>
    <row r="39016" spans="1:4" x14ac:dyDescent="0.25">
      <c r="A39016" t="s">
        <v>32472</v>
      </c>
      <c r="B39016" t="s">
        <v>32473</v>
      </c>
      <c r="C39016" t="s">
        <v>36740</v>
      </c>
      <c r="D39016">
        <v>-1000</v>
      </c>
    </row>
    <row r="39017" spans="1:4" x14ac:dyDescent="0.25">
      <c r="A39017" t="s">
        <v>32472</v>
      </c>
      <c r="B39017" t="s">
        <v>32473</v>
      </c>
      <c r="C39017" t="s">
        <v>36741</v>
      </c>
      <c r="D39017">
        <v>-1000</v>
      </c>
    </row>
    <row r="39018" spans="1:4" x14ac:dyDescent="0.25">
      <c r="A39018" t="s">
        <v>32472</v>
      </c>
      <c r="B39018" t="s">
        <v>32473</v>
      </c>
      <c r="C39018" t="s">
        <v>36742</v>
      </c>
      <c r="D39018">
        <v>-1000</v>
      </c>
    </row>
    <row r="39019" spans="1:4" x14ac:dyDescent="0.25">
      <c r="A39019" t="s">
        <v>32472</v>
      </c>
      <c r="B39019" t="s">
        <v>32473</v>
      </c>
      <c r="C39019" t="s">
        <v>36743</v>
      </c>
      <c r="D39019">
        <v>-1000</v>
      </c>
    </row>
    <row r="39020" spans="1:4" x14ac:dyDescent="0.25">
      <c r="A39020" t="s">
        <v>32472</v>
      </c>
      <c r="B39020" t="s">
        <v>32473</v>
      </c>
      <c r="C39020" t="s">
        <v>36744</v>
      </c>
      <c r="D39020">
        <v>-1000</v>
      </c>
    </row>
    <row r="39021" spans="1:4" x14ac:dyDescent="0.25">
      <c r="A39021" t="s">
        <v>32472</v>
      </c>
      <c r="B39021" t="s">
        <v>32473</v>
      </c>
      <c r="C39021" t="s">
        <v>36745</v>
      </c>
      <c r="D39021">
        <v>-1000</v>
      </c>
    </row>
    <row r="39022" spans="1:4" x14ac:dyDescent="0.25">
      <c r="A39022" t="s">
        <v>32472</v>
      </c>
      <c r="B39022" t="s">
        <v>32473</v>
      </c>
      <c r="C39022" t="s">
        <v>36746</v>
      </c>
      <c r="D39022">
        <v>-1000</v>
      </c>
    </row>
    <row r="39023" spans="1:4" x14ac:dyDescent="0.25">
      <c r="A39023" t="s">
        <v>32472</v>
      </c>
      <c r="B39023" t="s">
        <v>32473</v>
      </c>
      <c r="C39023" t="s">
        <v>36747</v>
      </c>
      <c r="D39023">
        <v>-1000</v>
      </c>
    </row>
    <row r="39024" spans="1:4" x14ac:dyDescent="0.25">
      <c r="A39024" t="s">
        <v>32472</v>
      </c>
      <c r="B39024" t="s">
        <v>32473</v>
      </c>
      <c r="C39024" t="s">
        <v>36748</v>
      </c>
      <c r="D39024">
        <v>-1000</v>
      </c>
    </row>
    <row r="39025" spans="1:4" x14ac:dyDescent="0.25">
      <c r="A39025" t="s">
        <v>32472</v>
      </c>
      <c r="B39025" t="s">
        <v>32473</v>
      </c>
      <c r="C39025" t="s">
        <v>36749</v>
      </c>
      <c r="D39025">
        <v>-1000</v>
      </c>
    </row>
    <row r="39026" spans="1:4" x14ac:dyDescent="0.25">
      <c r="A39026" t="s">
        <v>32472</v>
      </c>
      <c r="B39026" t="s">
        <v>32473</v>
      </c>
      <c r="C39026" t="s">
        <v>36750</v>
      </c>
      <c r="D39026">
        <v>-1000</v>
      </c>
    </row>
    <row r="39027" spans="1:4" x14ac:dyDescent="0.25">
      <c r="A39027" t="s">
        <v>32472</v>
      </c>
      <c r="B39027" t="s">
        <v>32473</v>
      </c>
      <c r="C39027" t="s">
        <v>36751</v>
      </c>
      <c r="D39027">
        <v>-1000</v>
      </c>
    </row>
    <row r="39028" spans="1:4" x14ac:dyDescent="0.25">
      <c r="A39028" t="s">
        <v>32472</v>
      </c>
      <c r="B39028" t="s">
        <v>32473</v>
      </c>
      <c r="C39028" t="s">
        <v>36752</v>
      </c>
      <c r="D39028">
        <v>-1000</v>
      </c>
    </row>
    <row r="39029" spans="1:4" x14ac:dyDescent="0.25">
      <c r="A39029" t="s">
        <v>32472</v>
      </c>
      <c r="B39029" t="s">
        <v>32473</v>
      </c>
      <c r="C39029" t="s">
        <v>36753</v>
      </c>
      <c r="D39029">
        <v>-1000</v>
      </c>
    </row>
    <row r="39030" spans="1:4" x14ac:dyDescent="0.25">
      <c r="A39030" t="s">
        <v>32472</v>
      </c>
      <c r="B39030" t="s">
        <v>32473</v>
      </c>
      <c r="C39030" t="s">
        <v>36754</v>
      </c>
      <c r="D39030">
        <v>-1000</v>
      </c>
    </row>
    <row r="39031" spans="1:4" x14ac:dyDescent="0.25">
      <c r="A39031" t="s">
        <v>32472</v>
      </c>
      <c r="B39031" t="s">
        <v>32473</v>
      </c>
      <c r="C39031" t="s">
        <v>36755</v>
      </c>
      <c r="D39031">
        <v>-1000</v>
      </c>
    </row>
    <row r="39032" spans="1:4" x14ac:dyDescent="0.25">
      <c r="A39032" t="s">
        <v>32472</v>
      </c>
      <c r="B39032" t="s">
        <v>32473</v>
      </c>
      <c r="C39032" t="s">
        <v>36756</v>
      </c>
      <c r="D39032">
        <v>-1000</v>
      </c>
    </row>
    <row r="39033" spans="1:4" x14ac:dyDescent="0.25">
      <c r="A39033" t="s">
        <v>32472</v>
      </c>
      <c r="B39033" t="s">
        <v>32473</v>
      </c>
      <c r="C39033" t="s">
        <v>36757</v>
      </c>
      <c r="D39033">
        <v>-1000</v>
      </c>
    </row>
    <row r="39034" spans="1:4" x14ac:dyDescent="0.25">
      <c r="A39034" t="s">
        <v>32472</v>
      </c>
      <c r="B39034" t="s">
        <v>32473</v>
      </c>
      <c r="C39034" t="s">
        <v>36758</v>
      </c>
      <c r="D39034">
        <v>-1000</v>
      </c>
    </row>
    <row r="39035" spans="1:4" x14ac:dyDescent="0.25">
      <c r="A39035" t="s">
        <v>32472</v>
      </c>
      <c r="B39035" t="s">
        <v>32473</v>
      </c>
      <c r="C39035" t="s">
        <v>36759</v>
      </c>
      <c r="D39035">
        <v>-1000</v>
      </c>
    </row>
    <row r="39036" spans="1:4" x14ac:dyDescent="0.25">
      <c r="A39036" t="s">
        <v>32472</v>
      </c>
      <c r="B39036" t="s">
        <v>32473</v>
      </c>
      <c r="C39036" t="s">
        <v>36760</v>
      </c>
      <c r="D39036">
        <v>-1000</v>
      </c>
    </row>
    <row r="39037" spans="1:4" x14ac:dyDescent="0.25">
      <c r="A39037" t="s">
        <v>32472</v>
      </c>
      <c r="B39037" t="s">
        <v>32473</v>
      </c>
      <c r="C39037" t="s">
        <v>36761</v>
      </c>
      <c r="D39037">
        <v>-1000</v>
      </c>
    </row>
    <row r="39038" spans="1:4" x14ac:dyDescent="0.25">
      <c r="A39038" t="s">
        <v>32472</v>
      </c>
      <c r="B39038" t="s">
        <v>32473</v>
      </c>
      <c r="C39038" t="s">
        <v>36762</v>
      </c>
      <c r="D39038">
        <v>-1000</v>
      </c>
    </row>
    <row r="39039" spans="1:4" x14ac:dyDescent="0.25">
      <c r="A39039" t="s">
        <v>32472</v>
      </c>
      <c r="B39039" t="s">
        <v>32473</v>
      </c>
      <c r="C39039" t="s">
        <v>36763</v>
      </c>
      <c r="D39039">
        <v>-1000</v>
      </c>
    </row>
    <row r="39040" spans="1:4" x14ac:dyDescent="0.25">
      <c r="A39040" t="s">
        <v>32472</v>
      </c>
      <c r="B39040" t="s">
        <v>32473</v>
      </c>
      <c r="C39040" t="s">
        <v>36764</v>
      </c>
      <c r="D39040">
        <v>-1000</v>
      </c>
    </row>
    <row r="39041" spans="1:4" x14ac:dyDescent="0.25">
      <c r="A39041" t="s">
        <v>32472</v>
      </c>
      <c r="B39041" t="s">
        <v>32473</v>
      </c>
      <c r="C39041" t="s">
        <v>36765</v>
      </c>
      <c r="D39041">
        <v>-1000</v>
      </c>
    </row>
    <row r="39042" spans="1:4" x14ac:dyDescent="0.25">
      <c r="A39042" t="s">
        <v>32472</v>
      </c>
      <c r="B39042" t="s">
        <v>32473</v>
      </c>
      <c r="C39042" t="s">
        <v>36766</v>
      </c>
      <c r="D39042">
        <v>-1000</v>
      </c>
    </row>
    <row r="39043" spans="1:4" x14ac:dyDescent="0.25">
      <c r="A39043" t="s">
        <v>32472</v>
      </c>
      <c r="B39043" t="s">
        <v>32473</v>
      </c>
      <c r="C39043" t="s">
        <v>36767</v>
      </c>
      <c r="D39043">
        <v>-1000</v>
      </c>
    </row>
    <row r="39044" spans="1:4" x14ac:dyDescent="0.25">
      <c r="A39044" t="s">
        <v>32472</v>
      </c>
      <c r="B39044" t="s">
        <v>32473</v>
      </c>
      <c r="C39044" t="s">
        <v>36768</v>
      </c>
      <c r="D39044">
        <v>-1000</v>
      </c>
    </row>
    <row r="39045" spans="1:4" x14ac:dyDescent="0.25">
      <c r="A39045" t="s">
        <v>32472</v>
      </c>
      <c r="B39045" t="s">
        <v>32473</v>
      </c>
      <c r="C39045" t="s">
        <v>36769</v>
      </c>
      <c r="D39045">
        <v>-1000</v>
      </c>
    </row>
    <row r="39046" spans="1:4" x14ac:dyDescent="0.25">
      <c r="A39046" t="s">
        <v>32472</v>
      </c>
      <c r="B39046" t="s">
        <v>32473</v>
      </c>
      <c r="C39046" t="s">
        <v>36770</v>
      </c>
      <c r="D39046">
        <v>-1000</v>
      </c>
    </row>
    <row r="39047" spans="1:4" x14ac:dyDescent="0.25">
      <c r="A39047" t="s">
        <v>32472</v>
      </c>
      <c r="B39047" t="s">
        <v>32473</v>
      </c>
      <c r="C39047" t="s">
        <v>36771</v>
      </c>
      <c r="D39047">
        <v>-1000</v>
      </c>
    </row>
    <row r="39048" spans="1:4" x14ac:dyDescent="0.25">
      <c r="A39048" t="s">
        <v>32472</v>
      </c>
      <c r="B39048" t="s">
        <v>32473</v>
      </c>
      <c r="C39048" t="s">
        <v>36772</v>
      </c>
      <c r="D39048">
        <v>-1000</v>
      </c>
    </row>
    <row r="39049" spans="1:4" x14ac:dyDescent="0.25">
      <c r="A39049" t="s">
        <v>32472</v>
      </c>
      <c r="B39049" t="s">
        <v>32473</v>
      </c>
      <c r="C39049" t="s">
        <v>36773</v>
      </c>
      <c r="D39049">
        <v>-1000</v>
      </c>
    </row>
    <row r="39050" spans="1:4" x14ac:dyDescent="0.25">
      <c r="A39050" t="s">
        <v>32472</v>
      </c>
      <c r="B39050" t="s">
        <v>32473</v>
      </c>
      <c r="C39050" t="s">
        <v>36774</v>
      </c>
      <c r="D39050">
        <v>-1000</v>
      </c>
    </row>
    <row r="39051" spans="1:4" x14ac:dyDescent="0.25">
      <c r="A39051" t="s">
        <v>32472</v>
      </c>
      <c r="B39051" t="s">
        <v>32473</v>
      </c>
      <c r="C39051" t="s">
        <v>36775</v>
      </c>
      <c r="D39051">
        <v>-1000</v>
      </c>
    </row>
    <row r="39052" spans="1:4" x14ac:dyDescent="0.25">
      <c r="A39052" t="s">
        <v>32472</v>
      </c>
      <c r="B39052" t="s">
        <v>32473</v>
      </c>
      <c r="C39052" t="s">
        <v>36776</v>
      </c>
      <c r="D39052">
        <v>-1000</v>
      </c>
    </row>
    <row r="39053" spans="1:4" x14ac:dyDescent="0.25">
      <c r="A39053" t="s">
        <v>32472</v>
      </c>
      <c r="B39053" t="s">
        <v>32473</v>
      </c>
      <c r="C39053" t="s">
        <v>36777</v>
      </c>
      <c r="D39053">
        <v>-1000</v>
      </c>
    </row>
    <row r="39054" spans="1:4" x14ac:dyDescent="0.25">
      <c r="A39054" t="s">
        <v>32472</v>
      </c>
      <c r="B39054" t="s">
        <v>32473</v>
      </c>
      <c r="C39054" t="s">
        <v>36778</v>
      </c>
      <c r="D39054">
        <v>-1000</v>
      </c>
    </row>
    <row r="39055" spans="1:4" x14ac:dyDescent="0.25">
      <c r="A39055" t="s">
        <v>32472</v>
      </c>
      <c r="B39055" t="s">
        <v>32473</v>
      </c>
      <c r="C39055" t="s">
        <v>36779</v>
      </c>
      <c r="D39055">
        <v>-1000</v>
      </c>
    </row>
    <row r="39056" spans="1:4" x14ac:dyDescent="0.25">
      <c r="A39056" t="s">
        <v>32472</v>
      </c>
      <c r="B39056" t="s">
        <v>32473</v>
      </c>
      <c r="C39056" t="s">
        <v>36780</v>
      </c>
      <c r="D39056">
        <v>-1000</v>
      </c>
    </row>
    <row r="39057" spans="1:4" x14ac:dyDescent="0.25">
      <c r="A39057" t="s">
        <v>32472</v>
      </c>
      <c r="B39057" t="s">
        <v>32473</v>
      </c>
      <c r="C39057" t="s">
        <v>36781</v>
      </c>
      <c r="D39057">
        <v>-1000</v>
      </c>
    </row>
    <row r="39058" spans="1:4" x14ac:dyDescent="0.25">
      <c r="A39058" t="s">
        <v>32472</v>
      </c>
      <c r="B39058" t="s">
        <v>32473</v>
      </c>
      <c r="C39058" t="s">
        <v>36782</v>
      </c>
      <c r="D39058">
        <v>-1000</v>
      </c>
    </row>
    <row r="39059" spans="1:4" x14ac:dyDescent="0.25">
      <c r="A39059" t="s">
        <v>32472</v>
      </c>
      <c r="B39059" t="s">
        <v>32473</v>
      </c>
      <c r="C39059" t="s">
        <v>36783</v>
      </c>
      <c r="D39059">
        <v>-1000</v>
      </c>
    </row>
    <row r="39060" spans="1:4" x14ac:dyDescent="0.25">
      <c r="A39060" t="s">
        <v>32472</v>
      </c>
      <c r="B39060" t="s">
        <v>32473</v>
      </c>
      <c r="C39060" t="s">
        <v>36784</v>
      </c>
      <c r="D39060">
        <v>-1000</v>
      </c>
    </row>
    <row r="39061" spans="1:4" x14ac:dyDescent="0.25">
      <c r="A39061" t="s">
        <v>32472</v>
      </c>
      <c r="B39061" t="s">
        <v>32473</v>
      </c>
      <c r="C39061" t="s">
        <v>36785</v>
      </c>
      <c r="D39061">
        <v>-1000</v>
      </c>
    </row>
    <row r="39062" spans="1:4" x14ac:dyDescent="0.25">
      <c r="A39062" t="s">
        <v>32472</v>
      </c>
      <c r="B39062" t="s">
        <v>32473</v>
      </c>
      <c r="C39062" t="s">
        <v>36786</v>
      </c>
      <c r="D39062">
        <v>-1000</v>
      </c>
    </row>
    <row r="39063" spans="1:4" x14ac:dyDescent="0.25">
      <c r="A39063" t="s">
        <v>32472</v>
      </c>
      <c r="B39063" t="s">
        <v>32473</v>
      </c>
      <c r="C39063" t="s">
        <v>36787</v>
      </c>
      <c r="D39063">
        <v>-1000</v>
      </c>
    </row>
    <row r="39064" spans="1:4" x14ac:dyDescent="0.25">
      <c r="A39064" t="s">
        <v>32472</v>
      </c>
      <c r="B39064" t="s">
        <v>32473</v>
      </c>
      <c r="C39064" t="s">
        <v>36788</v>
      </c>
      <c r="D39064">
        <v>-1000</v>
      </c>
    </row>
    <row r="39065" spans="1:4" x14ac:dyDescent="0.25">
      <c r="A39065" t="s">
        <v>32472</v>
      </c>
      <c r="B39065" t="s">
        <v>32473</v>
      </c>
      <c r="C39065" t="s">
        <v>36789</v>
      </c>
      <c r="D39065">
        <v>-1000</v>
      </c>
    </row>
    <row r="39066" spans="1:4" x14ac:dyDescent="0.25">
      <c r="A39066" t="s">
        <v>32472</v>
      </c>
      <c r="B39066" t="s">
        <v>32473</v>
      </c>
      <c r="C39066" t="s">
        <v>36790</v>
      </c>
      <c r="D39066">
        <v>-1000</v>
      </c>
    </row>
    <row r="39067" spans="1:4" x14ac:dyDescent="0.25">
      <c r="A39067" t="s">
        <v>32472</v>
      </c>
      <c r="B39067" t="s">
        <v>32473</v>
      </c>
      <c r="C39067" t="s">
        <v>36791</v>
      </c>
      <c r="D39067">
        <v>-1000</v>
      </c>
    </row>
    <row r="39068" spans="1:4" x14ac:dyDescent="0.25">
      <c r="A39068" t="s">
        <v>32472</v>
      </c>
      <c r="B39068" t="s">
        <v>32473</v>
      </c>
      <c r="C39068" t="s">
        <v>36792</v>
      </c>
      <c r="D39068">
        <v>-1000</v>
      </c>
    </row>
    <row r="39069" spans="1:4" x14ac:dyDescent="0.25">
      <c r="A39069" t="s">
        <v>32472</v>
      </c>
      <c r="B39069" t="s">
        <v>32473</v>
      </c>
      <c r="C39069" t="s">
        <v>36793</v>
      </c>
      <c r="D39069">
        <v>-1000</v>
      </c>
    </row>
    <row r="39070" spans="1:4" x14ac:dyDescent="0.25">
      <c r="A39070" t="s">
        <v>32472</v>
      </c>
      <c r="B39070" t="s">
        <v>32473</v>
      </c>
      <c r="C39070" t="s">
        <v>36794</v>
      </c>
      <c r="D39070">
        <v>-1000</v>
      </c>
    </row>
    <row r="39071" spans="1:4" x14ac:dyDescent="0.25">
      <c r="A39071" t="s">
        <v>32472</v>
      </c>
      <c r="B39071" t="s">
        <v>32473</v>
      </c>
      <c r="C39071" t="s">
        <v>36795</v>
      </c>
      <c r="D39071">
        <v>-1000</v>
      </c>
    </row>
    <row r="39072" spans="1:4" x14ac:dyDescent="0.25">
      <c r="A39072" t="s">
        <v>32472</v>
      </c>
      <c r="B39072" t="s">
        <v>32473</v>
      </c>
      <c r="C39072" t="s">
        <v>36796</v>
      </c>
      <c r="D39072">
        <v>-1000</v>
      </c>
    </row>
    <row r="39073" spans="1:4" x14ac:dyDescent="0.25">
      <c r="A39073" t="s">
        <v>32472</v>
      </c>
      <c r="B39073" t="s">
        <v>32473</v>
      </c>
      <c r="C39073" t="s">
        <v>36797</v>
      </c>
      <c r="D39073">
        <v>-1000</v>
      </c>
    </row>
    <row r="39074" spans="1:4" x14ac:dyDescent="0.25">
      <c r="A39074" t="s">
        <v>32472</v>
      </c>
      <c r="B39074" t="s">
        <v>32473</v>
      </c>
      <c r="C39074" t="s">
        <v>36798</v>
      </c>
      <c r="D39074">
        <v>-1000</v>
      </c>
    </row>
    <row r="39075" spans="1:4" x14ac:dyDescent="0.25">
      <c r="A39075" t="s">
        <v>32472</v>
      </c>
      <c r="B39075" t="s">
        <v>32473</v>
      </c>
      <c r="C39075" t="s">
        <v>36799</v>
      </c>
      <c r="D39075">
        <v>-1000</v>
      </c>
    </row>
    <row r="39076" spans="1:4" x14ac:dyDescent="0.25">
      <c r="A39076" t="s">
        <v>32472</v>
      </c>
      <c r="B39076" t="s">
        <v>32473</v>
      </c>
      <c r="C39076" t="s">
        <v>36800</v>
      </c>
      <c r="D39076">
        <v>-1000</v>
      </c>
    </row>
    <row r="39077" spans="1:4" x14ac:dyDescent="0.25">
      <c r="A39077" t="s">
        <v>32472</v>
      </c>
      <c r="B39077" t="s">
        <v>32473</v>
      </c>
      <c r="C39077" t="s">
        <v>36801</v>
      </c>
      <c r="D39077">
        <v>-1000</v>
      </c>
    </row>
    <row r="39078" spans="1:4" x14ac:dyDescent="0.25">
      <c r="A39078" t="s">
        <v>32472</v>
      </c>
      <c r="B39078" t="s">
        <v>32473</v>
      </c>
      <c r="C39078" t="s">
        <v>36802</v>
      </c>
      <c r="D39078">
        <v>-1000</v>
      </c>
    </row>
    <row r="39079" spans="1:4" x14ac:dyDescent="0.25">
      <c r="A39079" t="s">
        <v>32472</v>
      </c>
      <c r="B39079" t="s">
        <v>32473</v>
      </c>
      <c r="C39079" t="s">
        <v>36803</v>
      </c>
      <c r="D39079">
        <v>-1000</v>
      </c>
    </row>
    <row r="39080" spans="1:4" x14ac:dyDescent="0.25">
      <c r="A39080" t="s">
        <v>32472</v>
      </c>
      <c r="B39080" t="s">
        <v>32473</v>
      </c>
      <c r="C39080" t="s">
        <v>36804</v>
      </c>
      <c r="D39080">
        <v>-1000</v>
      </c>
    </row>
    <row r="39081" spans="1:4" x14ac:dyDescent="0.25">
      <c r="A39081" t="s">
        <v>32472</v>
      </c>
      <c r="B39081" t="s">
        <v>32473</v>
      </c>
      <c r="C39081" t="s">
        <v>36805</v>
      </c>
      <c r="D39081">
        <v>-1000</v>
      </c>
    </row>
    <row r="39082" spans="1:4" x14ac:dyDescent="0.25">
      <c r="A39082" t="s">
        <v>32472</v>
      </c>
      <c r="B39082" t="s">
        <v>32473</v>
      </c>
      <c r="C39082" t="s">
        <v>36806</v>
      </c>
      <c r="D39082">
        <v>-1600</v>
      </c>
    </row>
    <row r="39083" spans="1:4" x14ac:dyDescent="0.25">
      <c r="A39083" t="s">
        <v>32472</v>
      </c>
      <c r="B39083" t="s">
        <v>32473</v>
      </c>
      <c r="C39083" t="s">
        <v>36807</v>
      </c>
      <c r="D39083">
        <v>-1000</v>
      </c>
    </row>
    <row r="39084" spans="1:4" x14ac:dyDescent="0.25">
      <c r="A39084" t="s">
        <v>32472</v>
      </c>
      <c r="B39084" t="s">
        <v>32473</v>
      </c>
      <c r="C39084" t="s">
        <v>36808</v>
      </c>
      <c r="D39084">
        <v>-1000</v>
      </c>
    </row>
    <row r="39085" spans="1:4" x14ac:dyDescent="0.25">
      <c r="A39085" t="s">
        <v>32472</v>
      </c>
      <c r="B39085" t="s">
        <v>32473</v>
      </c>
      <c r="C39085" t="s">
        <v>36809</v>
      </c>
      <c r="D39085">
        <v>-1000</v>
      </c>
    </row>
    <row r="39086" spans="1:4" x14ac:dyDescent="0.25">
      <c r="A39086" t="s">
        <v>32472</v>
      </c>
      <c r="B39086" t="s">
        <v>32473</v>
      </c>
      <c r="C39086" t="s">
        <v>36810</v>
      </c>
      <c r="D39086">
        <v>-1000</v>
      </c>
    </row>
    <row r="39087" spans="1:4" x14ac:dyDescent="0.25">
      <c r="A39087" t="s">
        <v>32472</v>
      </c>
      <c r="B39087" t="s">
        <v>32473</v>
      </c>
      <c r="C39087" t="s">
        <v>36811</v>
      </c>
      <c r="D39087">
        <v>-1600</v>
      </c>
    </row>
    <row r="39088" spans="1:4" x14ac:dyDescent="0.25">
      <c r="A39088" t="s">
        <v>32472</v>
      </c>
      <c r="B39088" t="s">
        <v>32473</v>
      </c>
      <c r="C39088" t="s">
        <v>36812</v>
      </c>
      <c r="D39088">
        <v>-1600</v>
      </c>
    </row>
    <row r="39089" spans="1:4" x14ac:dyDescent="0.25">
      <c r="A39089" t="s">
        <v>32472</v>
      </c>
      <c r="B39089" t="s">
        <v>32473</v>
      </c>
      <c r="C39089" t="s">
        <v>36813</v>
      </c>
      <c r="D39089">
        <v>-1000</v>
      </c>
    </row>
    <row r="39090" spans="1:4" x14ac:dyDescent="0.25">
      <c r="A39090" t="s">
        <v>32472</v>
      </c>
      <c r="B39090" t="s">
        <v>32473</v>
      </c>
      <c r="C39090" t="s">
        <v>36814</v>
      </c>
      <c r="D39090">
        <v>-1000</v>
      </c>
    </row>
    <row r="39091" spans="1:4" x14ac:dyDescent="0.25">
      <c r="A39091" t="s">
        <v>32472</v>
      </c>
      <c r="B39091" t="s">
        <v>32473</v>
      </c>
      <c r="C39091" t="s">
        <v>36815</v>
      </c>
      <c r="D39091">
        <v>-1000</v>
      </c>
    </row>
    <row r="39092" spans="1:4" x14ac:dyDescent="0.25">
      <c r="A39092" t="s">
        <v>32472</v>
      </c>
      <c r="B39092" t="s">
        <v>32473</v>
      </c>
      <c r="C39092" t="s">
        <v>36816</v>
      </c>
      <c r="D39092">
        <v>-1000</v>
      </c>
    </row>
    <row r="39093" spans="1:4" x14ac:dyDescent="0.25">
      <c r="A39093" t="s">
        <v>32472</v>
      </c>
      <c r="B39093" t="s">
        <v>32473</v>
      </c>
      <c r="C39093" t="s">
        <v>36817</v>
      </c>
      <c r="D39093">
        <v>-1000</v>
      </c>
    </row>
    <row r="39094" spans="1:4" x14ac:dyDescent="0.25">
      <c r="A39094" t="s">
        <v>32472</v>
      </c>
      <c r="B39094" t="s">
        <v>32473</v>
      </c>
      <c r="C39094" t="s">
        <v>36818</v>
      </c>
      <c r="D39094">
        <v>-1000</v>
      </c>
    </row>
    <row r="39095" spans="1:4" x14ac:dyDescent="0.25">
      <c r="A39095" t="s">
        <v>32472</v>
      </c>
      <c r="B39095" t="s">
        <v>32473</v>
      </c>
      <c r="C39095" t="s">
        <v>36819</v>
      </c>
      <c r="D39095">
        <v>-1000</v>
      </c>
    </row>
    <row r="39096" spans="1:4" x14ac:dyDescent="0.25">
      <c r="A39096" t="s">
        <v>32472</v>
      </c>
      <c r="B39096" t="s">
        <v>32473</v>
      </c>
      <c r="C39096" t="s">
        <v>36820</v>
      </c>
      <c r="D39096">
        <v>-1000</v>
      </c>
    </row>
    <row r="39097" spans="1:4" x14ac:dyDescent="0.25">
      <c r="A39097" t="s">
        <v>32472</v>
      </c>
      <c r="B39097" t="s">
        <v>32473</v>
      </c>
      <c r="C39097" t="s">
        <v>36821</v>
      </c>
      <c r="D39097">
        <v>-1000</v>
      </c>
    </row>
    <row r="39098" spans="1:4" x14ac:dyDescent="0.25">
      <c r="A39098" t="s">
        <v>32472</v>
      </c>
      <c r="B39098" t="s">
        <v>32473</v>
      </c>
      <c r="C39098" t="s">
        <v>36822</v>
      </c>
      <c r="D39098">
        <v>-1000</v>
      </c>
    </row>
    <row r="39099" spans="1:4" x14ac:dyDescent="0.25">
      <c r="A39099" t="s">
        <v>32472</v>
      </c>
      <c r="B39099" t="s">
        <v>32473</v>
      </c>
      <c r="C39099" t="s">
        <v>36823</v>
      </c>
      <c r="D39099">
        <v>-1000</v>
      </c>
    </row>
    <row r="39100" spans="1:4" x14ac:dyDescent="0.25">
      <c r="A39100" t="s">
        <v>32472</v>
      </c>
      <c r="B39100" t="s">
        <v>32473</v>
      </c>
      <c r="C39100" t="s">
        <v>36824</v>
      </c>
      <c r="D39100">
        <v>-1000</v>
      </c>
    </row>
    <row r="39101" spans="1:4" x14ac:dyDescent="0.25">
      <c r="A39101" t="s">
        <v>32472</v>
      </c>
      <c r="B39101" t="s">
        <v>32473</v>
      </c>
      <c r="C39101" t="s">
        <v>36825</v>
      </c>
      <c r="D39101">
        <v>-1000</v>
      </c>
    </row>
    <row r="39102" spans="1:4" x14ac:dyDescent="0.25">
      <c r="A39102" t="s">
        <v>32472</v>
      </c>
      <c r="B39102" t="s">
        <v>32473</v>
      </c>
      <c r="C39102" t="s">
        <v>20608</v>
      </c>
      <c r="D39102">
        <v>-1000</v>
      </c>
    </row>
    <row r="39103" spans="1:4" x14ac:dyDescent="0.25">
      <c r="A39103" t="s">
        <v>32472</v>
      </c>
      <c r="B39103" t="s">
        <v>32473</v>
      </c>
      <c r="C39103" t="s">
        <v>36826</v>
      </c>
      <c r="D39103">
        <v>-1000</v>
      </c>
    </row>
    <row r="39104" spans="1:4" x14ac:dyDescent="0.25">
      <c r="A39104" t="s">
        <v>32472</v>
      </c>
      <c r="B39104" t="s">
        <v>32473</v>
      </c>
      <c r="C39104" t="s">
        <v>36827</v>
      </c>
      <c r="D39104">
        <v>-1000</v>
      </c>
    </row>
    <row r="39105" spans="1:4" x14ac:dyDescent="0.25">
      <c r="A39105" t="s">
        <v>32472</v>
      </c>
      <c r="B39105" t="s">
        <v>32473</v>
      </c>
      <c r="C39105" t="s">
        <v>36828</v>
      </c>
      <c r="D39105">
        <v>-1000</v>
      </c>
    </row>
    <row r="39106" spans="1:4" x14ac:dyDescent="0.25">
      <c r="A39106" t="s">
        <v>32472</v>
      </c>
      <c r="B39106" t="s">
        <v>32473</v>
      </c>
      <c r="C39106" t="s">
        <v>36829</v>
      </c>
      <c r="D39106">
        <v>-1000</v>
      </c>
    </row>
    <row r="39107" spans="1:4" x14ac:dyDescent="0.25">
      <c r="A39107" t="s">
        <v>32472</v>
      </c>
      <c r="B39107" t="s">
        <v>32473</v>
      </c>
      <c r="C39107" t="s">
        <v>36830</v>
      </c>
      <c r="D39107">
        <v>-1000</v>
      </c>
    </row>
    <row r="39108" spans="1:4" x14ac:dyDescent="0.25">
      <c r="A39108" t="s">
        <v>32472</v>
      </c>
      <c r="B39108" t="s">
        <v>32473</v>
      </c>
      <c r="C39108" t="s">
        <v>36831</v>
      </c>
      <c r="D39108">
        <v>-1000</v>
      </c>
    </row>
    <row r="39109" spans="1:4" x14ac:dyDescent="0.25">
      <c r="A39109" t="s">
        <v>32472</v>
      </c>
      <c r="B39109" t="s">
        <v>32473</v>
      </c>
      <c r="C39109" t="s">
        <v>36832</v>
      </c>
      <c r="D39109">
        <v>-1000</v>
      </c>
    </row>
    <row r="39110" spans="1:4" x14ac:dyDescent="0.25">
      <c r="A39110" t="s">
        <v>32472</v>
      </c>
      <c r="B39110" t="s">
        <v>32473</v>
      </c>
      <c r="C39110" t="s">
        <v>36833</v>
      </c>
      <c r="D39110">
        <v>-1000</v>
      </c>
    </row>
    <row r="39111" spans="1:4" x14ac:dyDescent="0.25">
      <c r="A39111" t="s">
        <v>32472</v>
      </c>
      <c r="B39111" t="s">
        <v>32473</v>
      </c>
      <c r="C39111" t="s">
        <v>36834</v>
      </c>
      <c r="D39111">
        <v>-1000</v>
      </c>
    </row>
    <row r="39112" spans="1:4" x14ac:dyDescent="0.25">
      <c r="A39112" t="s">
        <v>32472</v>
      </c>
      <c r="B39112" t="s">
        <v>32473</v>
      </c>
      <c r="C39112" t="s">
        <v>36835</v>
      </c>
      <c r="D39112">
        <v>-1000</v>
      </c>
    </row>
    <row r="39113" spans="1:4" x14ac:dyDescent="0.25">
      <c r="A39113" t="s">
        <v>32472</v>
      </c>
      <c r="B39113" t="s">
        <v>32473</v>
      </c>
      <c r="C39113" t="s">
        <v>36836</v>
      </c>
      <c r="D39113">
        <v>-1000</v>
      </c>
    </row>
    <row r="39114" spans="1:4" x14ac:dyDescent="0.25">
      <c r="A39114" t="s">
        <v>32472</v>
      </c>
      <c r="B39114" t="s">
        <v>32473</v>
      </c>
      <c r="C39114" t="s">
        <v>36837</v>
      </c>
      <c r="D39114">
        <v>-1000</v>
      </c>
    </row>
    <row r="39115" spans="1:4" x14ac:dyDescent="0.25">
      <c r="A39115" t="s">
        <v>32472</v>
      </c>
      <c r="B39115" t="s">
        <v>32473</v>
      </c>
      <c r="C39115" t="s">
        <v>36838</v>
      </c>
      <c r="D39115">
        <v>-1000</v>
      </c>
    </row>
    <row r="39116" spans="1:4" x14ac:dyDescent="0.25">
      <c r="A39116" t="s">
        <v>32472</v>
      </c>
      <c r="B39116" t="s">
        <v>32473</v>
      </c>
      <c r="C39116" t="s">
        <v>36839</v>
      </c>
      <c r="D39116">
        <v>-1000</v>
      </c>
    </row>
    <row r="39117" spans="1:4" x14ac:dyDescent="0.25">
      <c r="A39117" t="s">
        <v>32472</v>
      </c>
      <c r="B39117" t="s">
        <v>32473</v>
      </c>
      <c r="C39117" t="s">
        <v>36840</v>
      </c>
      <c r="D39117">
        <v>-1000</v>
      </c>
    </row>
    <row r="39118" spans="1:4" x14ac:dyDescent="0.25">
      <c r="A39118" t="s">
        <v>32472</v>
      </c>
      <c r="B39118" t="s">
        <v>32473</v>
      </c>
      <c r="C39118" t="s">
        <v>36841</v>
      </c>
      <c r="D39118">
        <v>-1000</v>
      </c>
    </row>
    <row r="39119" spans="1:4" x14ac:dyDescent="0.25">
      <c r="A39119" t="s">
        <v>32472</v>
      </c>
      <c r="B39119" t="s">
        <v>32473</v>
      </c>
      <c r="C39119" t="s">
        <v>36842</v>
      </c>
      <c r="D39119">
        <v>-1000</v>
      </c>
    </row>
    <row r="39120" spans="1:4" x14ac:dyDescent="0.25">
      <c r="A39120" t="s">
        <v>32472</v>
      </c>
      <c r="B39120" t="s">
        <v>32473</v>
      </c>
      <c r="C39120" t="s">
        <v>36843</v>
      </c>
      <c r="D39120">
        <v>-1000</v>
      </c>
    </row>
    <row r="39121" spans="1:4" x14ac:dyDescent="0.25">
      <c r="A39121" t="s">
        <v>32472</v>
      </c>
      <c r="B39121" t="s">
        <v>32473</v>
      </c>
      <c r="C39121" t="s">
        <v>36844</v>
      </c>
      <c r="D39121">
        <v>-1000</v>
      </c>
    </row>
    <row r="39122" spans="1:4" x14ac:dyDescent="0.25">
      <c r="A39122" t="s">
        <v>32472</v>
      </c>
      <c r="B39122" t="s">
        <v>32473</v>
      </c>
      <c r="C39122" t="s">
        <v>36845</v>
      </c>
      <c r="D39122">
        <v>-1000</v>
      </c>
    </row>
    <row r="39123" spans="1:4" x14ac:dyDescent="0.25">
      <c r="A39123" t="s">
        <v>32472</v>
      </c>
      <c r="B39123" t="s">
        <v>32473</v>
      </c>
      <c r="C39123" t="s">
        <v>36846</v>
      </c>
      <c r="D39123">
        <v>-1000</v>
      </c>
    </row>
    <row r="39124" spans="1:4" x14ac:dyDescent="0.25">
      <c r="A39124" t="s">
        <v>32472</v>
      </c>
      <c r="B39124" t="s">
        <v>32473</v>
      </c>
      <c r="C39124" t="s">
        <v>36847</v>
      </c>
      <c r="D39124">
        <v>-1000</v>
      </c>
    </row>
    <row r="39125" spans="1:4" x14ac:dyDescent="0.25">
      <c r="A39125" t="s">
        <v>32472</v>
      </c>
      <c r="B39125" t="s">
        <v>32473</v>
      </c>
      <c r="C39125" t="s">
        <v>36848</v>
      </c>
      <c r="D39125">
        <v>-1000</v>
      </c>
    </row>
    <row r="39126" spans="1:4" x14ac:dyDescent="0.25">
      <c r="A39126" t="s">
        <v>32472</v>
      </c>
      <c r="B39126" t="s">
        <v>32473</v>
      </c>
      <c r="C39126" t="s">
        <v>36849</v>
      </c>
      <c r="D39126">
        <v>-1000</v>
      </c>
    </row>
    <row r="39127" spans="1:4" x14ac:dyDescent="0.25">
      <c r="A39127" t="s">
        <v>32472</v>
      </c>
      <c r="B39127" t="s">
        <v>32473</v>
      </c>
      <c r="C39127" t="s">
        <v>36850</v>
      </c>
      <c r="D39127">
        <v>-1000</v>
      </c>
    </row>
    <row r="39128" spans="1:4" x14ac:dyDescent="0.25">
      <c r="A39128" t="s">
        <v>32472</v>
      </c>
      <c r="B39128" t="s">
        <v>32473</v>
      </c>
      <c r="C39128" t="s">
        <v>36851</v>
      </c>
      <c r="D39128">
        <v>-1000</v>
      </c>
    </row>
    <row r="39129" spans="1:4" x14ac:dyDescent="0.25">
      <c r="A39129" t="s">
        <v>32472</v>
      </c>
      <c r="B39129" t="s">
        <v>32473</v>
      </c>
      <c r="C39129" t="s">
        <v>36852</v>
      </c>
      <c r="D39129">
        <v>-1000</v>
      </c>
    </row>
    <row r="39130" spans="1:4" x14ac:dyDescent="0.25">
      <c r="A39130" t="s">
        <v>32472</v>
      </c>
      <c r="B39130" t="s">
        <v>32473</v>
      </c>
      <c r="C39130" t="s">
        <v>36853</v>
      </c>
      <c r="D39130">
        <v>-1000</v>
      </c>
    </row>
    <row r="39131" spans="1:4" x14ac:dyDescent="0.25">
      <c r="A39131" t="s">
        <v>32472</v>
      </c>
      <c r="B39131" t="s">
        <v>32473</v>
      </c>
      <c r="C39131" t="s">
        <v>36854</v>
      </c>
      <c r="D39131">
        <v>-1000</v>
      </c>
    </row>
    <row r="39132" spans="1:4" x14ac:dyDescent="0.25">
      <c r="A39132" t="s">
        <v>32472</v>
      </c>
      <c r="B39132" t="s">
        <v>32473</v>
      </c>
      <c r="C39132" t="s">
        <v>36855</v>
      </c>
      <c r="D39132">
        <v>-1000</v>
      </c>
    </row>
    <row r="39133" spans="1:4" x14ac:dyDescent="0.25">
      <c r="A39133" t="s">
        <v>32472</v>
      </c>
      <c r="B39133" t="s">
        <v>32473</v>
      </c>
      <c r="C39133" t="s">
        <v>36856</v>
      </c>
      <c r="D39133">
        <v>-1000</v>
      </c>
    </row>
    <row r="39134" spans="1:4" x14ac:dyDescent="0.25">
      <c r="A39134" t="s">
        <v>32472</v>
      </c>
      <c r="B39134" t="s">
        <v>32473</v>
      </c>
      <c r="C39134" t="s">
        <v>36857</v>
      </c>
      <c r="D39134">
        <v>-1000</v>
      </c>
    </row>
    <row r="39135" spans="1:4" x14ac:dyDescent="0.25">
      <c r="A39135" t="s">
        <v>32472</v>
      </c>
      <c r="B39135" t="s">
        <v>32473</v>
      </c>
      <c r="C39135" t="s">
        <v>36858</v>
      </c>
      <c r="D39135">
        <v>-1000</v>
      </c>
    </row>
    <row r="39136" spans="1:4" x14ac:dyDescent="0.25">
      <c r="A39136" t="s">
        <v>32472</v>
      </c>
      <c r="B39136" t="s">
        <v>32473</v>
      </c>
      <c r="C39136" t="s">
        <v>36859</v>
      </c>
      <c r="D39136">
        <v>-1000</v>
      </c>
    </row>
    <row r="39137" spans="1:4" x14ac:dyDescent="0.25">
      <c r="A39137" t="s">
        <v>32472</v>
      </c>
      <c r="B39137" t="s">
        <v>32473</v>
      </c>
      <c r="C39137" t="s">
        <v>36860</v>
      </c>
      <c r="D39137">
        <v>-1000</v>
      </c>
    </row>
    <row r="39138" spans="1:4" x14ac:dyDescent="0.25">
      <c r="A39138" t="s">
        <v>32472</v>
      </c>
      <c r="B39138" t="s">
        <v>32473</v>
      </c>
      <c r="C39138" t="s">
        <v>36861</v>
      </c>
      <c r="D39138">
        <v>-1000</v>
      </c>
    </row>
    <row r="39139" spans="1:4" x14ac:dyDescent="0.25">
      <c r="A39139" t="s">
        <v>32472</v>
      </c>
      <c r="B39139" t="s">
        <v>32473</v>
      </c>
      <c r="C39139" t="s">
        <v>36862</v>
      </c>
      <c r="D39139">
        <v>-1000</v>
      </c>
    </row>
    <row r="39140" spans="1:4" x14ac:dyDescent="0.25">
      <c r="A39140" t="s">
        <v>32472</v>
      </c>
      <c r="B39140" t="s">
        <v>32473</v>
      </c>
      <c r="C39140" t="s">
        <v>36863</v>
      </c>
      <c r="D39140">
        <v>-1000</v>
      </c>
    </row>
    <row r="39141" spans="1:4" x14ac:dyDescent="0.25">
      <c r="A39141" t="s">
        <v>32472</v>
      </c>
      <c r="B39141" t="s">
        <v>32473</v>
      </c>
      <c r="C39141" t="s">
        <v>36864</v>
      </c>
      <c r="D39141">
        <v>-1000</v>
      </c>
    </row>
    <row r="39142" spans="1:4" x14ac:dyDescent="0.25">
      <c r="A39142" t="s">
        <v>32472</v>
      </c>
      <c r="B39142" t="s">
        <v>32473</v>
      </c>
      <c r="C39142" t="s">
        <v>36865</v>
      </c>
      <c r="D39142">
        <v>-1000</v>
      </c>
    </row>
    <row r="39143" spans="1:4" x14ac:dyDescent="0.25">
      <c r="A39143" t="s">
        <v>32472</v>
      </c>
      <c r="B39143" t="s">
        <v>32473</v>
      </c>
      <c r="C39143" t="s">
        <v>36866</v>
      </c>
      <c r="D39143">
        <v>-1000</v>
      </c>
    </row>
    <row r="39144" spans="1:4" x14ac:dyDescent="0.25">
      <c r="A39144" t="s">
        <v>32472</v>
      </c>
      <c r="B39144" t="s">
        <v>32473</v>
      </c>
      <c r="C39144" t="s">
        <v>36867</v>
      </c>
      <c r="D39144">
        <v>-1000</v>
      </c>
    </row>
    <row r="39145" spans="1:4" x14ac:dyDescent="0.25">
      <c r="A39145" t="s">
        <v>32472</v>
      </c>
      <c r="B39145" t="s">
        <v>32473</v>
      </c>
      <c r="C39145" t="s">
        <v>36868</v>
      </c>
      <c r="D39145">
        <v>-1000</v>
      </c>
    </row>
    <row r="39146" spans="1:4" x14ac:dyDescent="0.25">
      <c r="A39146" t="s">
        <v>32472</v>
      </c>
      <c r="B39146" t="s">
        <v>32473</v>
      </c>
      <c r="C39146" t="s">
        <v>36869</v>
      </c>
      <c r="D39146">
        <v>-1000</v>
      </c>
    </row>
    <row r="39147" spans="1:4" x14ac:dyDescent="0.25">
      <c r="A39147" t="s">
        <v>32472</v>
      </c>
      <c r="B39147" t="s">
        <v>32473</v>
      </c>
      <c r="C39147" t="s">
        <v>36870</v>
      </c>
      <c r="D39147">
        <v>-1000</v>
      </c>
    </row>
    <row r="39148" spans="1:4" x14ac:dyDescent="0.25">
      <c r="A39148" t="s">
        <v>32472</v>
      </c>
      <c r="B39148" t="s">
        <v>32473</v>
      </c>
      <c r="C39148" t="s">
        <v>36871</v>
      </c>
      <c r="D39148">
        <v>-1000</v>
      </c>
    </row>
    <row r="39149" spans="1:4" x14ac:dyDescent="0.25">
      <c r="A39149" t="s">
        <v>32472</v>
      </c>
      <c r="B39149" t="s">
        <v>32473</v>
      </c>
      <c r="C39149" t="s">
        <v>36872</v>
      </c>
      <c r="D39149">
        <v>-1000</v>
      </c>
    </row>
    <row r="39150" spans="1:4" x14ac:dyDescent="0.25">
      <c r="A39150" t="s">
        <v>32472</v>
      </c>
      <c r="B39150" t="s">
        <v>32473</v>
      </c>
      <c r="C39150" t="s">
        <v>36873</v>
      </c>
      <c r="D39150">
        <v>-1000</v>
      </c>
    </row>
    <row r="39151" spans="1:4" x14ac:dyDescent="0.25">
      <c r="A39151" t="s">
        <v>32472</v>
      </c>
      <c r="B39151" t="s">
        <v>32473</v>
      </c>
      <c r="C39151" t="s">
        <v>36874</v>
      </c>
      <c r="D39151">
        <v>-1000</v>
      </c>
    </row>
    <row r="39152" spans="1:4" x14ac:dyDescent="0.25">
      <c r="A39152" t="s">
        <v>32472</v>
      </c>
      <c r="B39152" t="s">
        <v>32473</v>
      </c>
      <c r="C39152" t="s">
        <v>36875</v>
      </c>
      <c r="D39152">
        <v>-1000</v>
      </c>
    </row>
    <row r="39153" spans="1:4" x14ac:dyDescent="0.25">
      <c r="A39153" t="s">
        <v>32472</v>
      </c>
      <c r="B39153" t="s">
        <v>32473</v>
      </c>
      <c r="C39153" t="s">
        <v>36876</v>
      </c>
      <c r="D39153">
        <v>-1000</v>
      </c>
    </row>
    <row r="39154" spans="1:4" x14ac:dyDescent="0.25">
      <c r="A39154" t="s">
        <v>32472</v>
      </c>
      <c r="B39154" t="s">
        <v>32473</v>
      </c>
      <c r="C39154" t="s">
        <v>36877</v>
      </c>
      <c r="D39154">
        <v>-1000</v>
      </c>
    </row>
    <row r="39155" spans="1:4" x14ac:dyDescent="0.25">
      <c r="A39155" t="s">
        <v>32472</v>
      </c>
      <c r="B39155" t="s">
        <v>32473</v>
      </c>
      <c r="C39155" t="s">
        <v>36878</v>
      </c>
      <c r="D39155">
        <v>-1000</v>
      </c>
    </row>
    <row r="39156" spans="1:4" x14ac:dyDescent="0.25">
      <c r="A39156" t="s">
        <v>32472</v>
      </c>
      <c r="B39156" t="s">
        <v>32473</v>
      </c>
      <c r="C39156" t="s">
        <v>36879</v>
      </c>
      <c r="D39156">
        <v>-1000</v>
      </c>
    </row>
    <row r="39157" spans="1:4" x14ac:dyDescent="0.25">
      <c r="A39157" t="s">
        <v>32472</v>
      </c>
      <c r="B39157" t="s">
        <v>32473</v>
      </c>
      <c r="C39157" t="s">
        <v>36880</v>
      </c>
      <c r="D39157">
        <v>-1000</v>
      </c>
    </row>
    <row r="39158" spans="1:4" x14ac:dyDescent="0.25">
      <c r="A39158" t="s">
        <v>32472</v>
      </c>
      <c r="B39158" t="s">
        <v>32473</v>
      </c>
      <c r="C39158" t="s">
        <v>36881</v>
      </c>
      <c r="D39158">
        <v>-1000</v>
      </c>
    </row>
    <row r="39159" spans="1:4" x14ac:dyDescent="0.25">
      <c r="A39159" t="s">
        <v>32472</v>
      </c>
      <c r="B39159" t="s">
        <v>32473</v>
      </c>
      <c r="C39159" t="s">
        <v>36882</v>
      </c>
      <c r="D39159">
        <v>-1000</v>
      </c>
    </row>
    <row r="39160" spans="1:4" x14ac:dyDescent="0.25">
      <c r="A39160" t="s">
        <v>32472</v>
      </c>
      <c r="B39160" t="s">
        <v>32473</v>
      </c>
      <c r="C39160" t="s">
        <v>36883</v>
      </c>
      <c r="D39160">
        <v>-1000</v>
      </c>
    </row>
    <row r="39161" spans="1:4" x14ac:dyDescent="0.25">
      <c r="A39161" t="s">
        <v>32472</v>
      </c>
      <c r="B39161" t="s">
        <v>32473</v>
      </c>
      <c r="C39161" t="s">
        <v>36884</v>
      </c>
      <c r="D39161">
        <v>-1000</v>
      </c>
    </row>
    <row r="39162" spans="1:4" x14ac:dyDescent="0.25">
      <c r="A39162" t="s">
        <v>32472</v>
      </c>
      <c r="B39162" t="s">
        <v>32473</v>
      </c>
      <c r="C39162" t="s">
        <v>36885</v>
      </c>
      <c r="D39162">
        <v>-1000</v>
      </c>
    </row>
    <row r="39163" spans="1:4" x14ac:dyDescent="0.25">
      <c r="A39163" t="s">
        <v>32472</v>
      </c>
      <c r="B39163" t="s">
        <v>32473</v>
      </c>
      <c r="C39163" t="s">
        <v>36886</v>
      </c>
      <c r="D39163">
        <v>-1000</v>
      </c>
    </row>
    <row r="39164" spans="1:4" x14ac:dyDescent="0.25">
      <c r="A39164" t="s">
        <v>32472</v>
      </c>
      <c r="B39164" t="s">
        <v>32473</v>
      </c>
      <c r="C39164" t="s">
        <v>36887</v>
      </c>
      <c r="D39164">
        <v>-1000</v>
      </c>
    </row>
    <row r="39165" spans="1:4" x14ac:dyDescent="0.25">
      <c r="A39165" t="s">
        <v>32472</v>
      </c>
      <c r="B39165" t="s">
        <v>32473</v>
      </c>
      <c r="C39165" t="s">
        <v>36888</v>
      </c>
      <c r="D39165">
        <v>-1000</v>
      </c>
    </row>
    <row r="39166" spans="1:4" x14ac:dyDescent="0.25">
      <c r="A39166" t="s">
        <v>32472</v>
      </c>
      <c r="B39166" t="s">
        <v>32473</v>
      </c>
      <c r="C39166" t="s">
        <v>36889</v>
      </c>
      <c r="D39166">
        <v>-1000</v>
      </c>
    </row>
    <row r="39167" spans="1:4" x14ac:dyDescent="0.25">
      <c r="A39167" t="s">
        <v>32472</v>
      </c>
      <c r="B39167" t="s">
        <v>32473</v>
      </c>
      <c r="C39167" t="s">
        <v>36890</v>
      </c>
      <c r="D39167">
        <v>-1000</v>
      </c>
    </row>
    <row r="39168" spans="1:4" x14ac:dyDescent="0.25">
      <c r="A39168" t="s">
        <v>32472</v>
      </c>
      <c r="B39168" t="s">
        <v>32473</v>
      </c>
      <c r="C39168" t="s">
        <v>36891</v>
      </c>
      <c r="D39168">
        <v>-1000</v>
      </c>
    </row>
    <row r="39169" spans="1:4" x14ac:dyDescent="0.25">
      <c r="A39169" t="s">
        <v>32472</v>
      </c>
      <c r="B39169" t="s">
        <v>32473</v>
      </c>
      <c r="C39169" t="s">
        <v>36892</v>
      </c>
      <c r="D39169">
        <v>-1000</v>
      </c>
    </row>
    <row r="39170" spans="1:4" x14ac:dyDescent="0.25">
      <c r="A39170" t="s">
        <v>32472</v>
      </c>
      <c r="B39170" t="s">
        <v>32473</v>
      </c>
      <c r="C39170" t="s">
        <v>36893</v>
      </c>
      <c r="D39170">
        <v>-1000</v>
      </c>
    </row>
    <row r="39171" spans="1:4" x14ac:dyDescent="0.25">
      <c r="A39171" t="s">
        <v>32472</v>
      </c>
      <c r="B39171" t="s">
        <v>32473</v>
      </c>
      <c r="C39171" t="s">
        <v>36894</v>
      </c>
      <c r="D39171">
        <v>-1000</v>
      </c>
    </row>
    <row r="39172" spans="1:4" x14ac:dyDescent="0.25">
      <c r="A39172" t="s">
        <v>32472</v>
      </c>
      <c r="B39172" t="s">
        <v>32473</v>
      </c>
      <c r="C39172" t="s">
        <v>36895</v>
      </c>
      <c r="D39172">
        <v>-1000</v>
      </c>
    </row>
    <row r="39173" spans="1:4" x14ac:dyDescent="0.25">
      <c r="A39173" t="s">
        <v>32472</v>
      </c>
      <c r="B39173" t="s">
        <v>32473</v>
      </c>
      <c r="C39173" t="s">
        <v>36896</v>
      </c>
      <c r="D39173">
        <v>-1000</v>
      </c>
    </row>
    <row r="39174" spans="1:4" x14ac:dyDescent="0.25">
      <c r="A39174" t="s">
        <v>32472</v>
      </c>
      <c r="B39174" t="s">
        <v>32473</v>
      </c>
      <c r="C39174" t="s">
        <v>36897</v>
      </c>
      <c r="D39174">
        <v>-1000</v>
      </c>
    </row>
    <row r="39175" spans="1:4" x14ac:dyDescent="0.25">
      <c r="A39175" t="s">
        <v>32472</v>
      </c>
      <c r="B39175" t="s">
        <v>32473</v>
      </c>
      <c r="C39175" t="s">
        <v>36898</v>
      </c>
      <c r="D39175">
        <v>-1000</v>
      </c>
    </row>
    <row r="39176" spans="1:4" x14ac:dyDescent="0.25">
      <c r="A39176" t="s">
        <v>32472</v>
      </c>
      <c r="B39176" t="s">
        <v>32473</v>
      </c>
      <c r="C39176" t="s">
        <v>36899</v>
      </c>
      <c r="D39176">
        <v>-1000</v>
      </c>
    </row>
    <row r="39177" spans="1:4" x14ac:dyDescent="0.25">
      <c r="A39177" t="s">
        <v>32472</v>
      </c>
      <c r="B39177" t="s">
        <v>32473</v>
      </c>
      <c r="C39177" t="s">
        <v>36900</v>
      </c>
      <c r="D39177">
        <v>-1000</v>
      </c>
    </row>
    <row r="39178" spans="1:4" x14ac:dyDescent="0.25">
      <c r="A39178" t="s">
        <v>32472</v>
      </c>
      <c r="B39178" t="s">
        <v>32473</v>
      </c>
      <c r="C39178" t="s">
        <v>36901</v>
      </c>
      <c r="D39178">
        <v>-1000</v>
      </c>
    </row>
    <row r="39179" spans="1:4" x14ac:dyDescent="0.25">
      <c r="A39179" t="s">
        <v>32472</v>
      </c>
      <c r="B39179" t="s">
        <v>32473</v>
      </c>
      <c r="C39179" t="s">
        <v>36902</v>
      </c>
      <c r="D39179">
        <v>-1000</v>
      </c>
    </row>
    <row r="39180" spans="1:4" x14ac:dyDescent="0.25">
      <c r="A39180" t="s">
        <v>32472</v>
      </c>
      <c r="B39180" t="s">
        <v>32473</v>
      </c>
      <c r="C39180" t="s">
        <v>36903</v>
      </c>
      <c r="D39180">
        <v>-1000</v>
      </c>
    </row>
    <row r="39181" spans="1:4" x14ac:dyDescent="0.25">
      <c r="A39181" t="s">
        <v>32472</v>
      </c>
      <c r="B39181" t="s">
        <v>32473</v>
      </c>
      <c r="C39181" t="s">
        <v>36904</v>
      </c>
      <c r="D39181">
        <v>-1000</v>
      </c>
    </row>
    <row r="39182" spans="1:4" x14ac:dyDescent="0.25">
      <c r="A39182" t="s">
        <v>32472</v>
      </c>
      <c r="B39182" t="s">
        <v>32473</v>
      </c>
      <c r="C39182" t="s">
        <v>36905</v>
      </c>
      <c r="D39182">
        <v>-1000</v>
      </c>
    </row>
    <row r="39183" spans="1:4" x14ac:dyDescent="0.25">
      <c r="A39183" t="s">
        <v>32472</v>
      </c>
      <c r="B39183" t="s">
        <v>32473</v>
      </c>
      <c r="C39183" t="s">
        <v>36906</v>
      </c>
      <c r="D39183">
        <v>-1000</v>
      </c>
    </row>
    <row r="39184" spans="1:4" x14ac:dyDescent="0.25">
      <c r="A39184" t="s">
        <v>32472</v>
      </c>
      <c r="B39184" t="s">
        <v>32473</v>
      </c>
      <c r="C39184" t="s">
        <v>36907</v>
      </c>
      <c r="D39184">
        <v>-1000</v>
      </c>
    </row>
    <row r="39185" spans="1:4" x14ac:dyDescent="0.25">
      <c r="A39185" t="s">
        <v>32472</v>
      </c>
      <c r="B39185" t="s">
        <v>32473</v>
      </c>
      <c r="C39185" t="s">
        <v>36908</v>
      </c>
      <c r="D39185">
        <v>-1000</v>
      </c>
    </row>
    <row r="39186" spans="1:4" x14ac:dyDescent="0.25">
      <c r="A39186" t="s">
        <v>32472</v>
      </c>
      <c r="B39186" t="s">
        <v>32473</v>
      </c>
      <c r="C39186" t="s">
        <v>36909</v>
      </c>
      <c r="D39186">
        <v>-1000</v>
      </c>
    </row>
    <row r="39187" spans="1:4" x14ac:dyDescent="0.25">
      <c r="A39187" t="s">
        <v>32472</v>
      </c>
      <c r="B39187" t="s">
        <v>32473</v>
      </c>
      <c r="C39187" t="s">
        <v>36910</v>
      </c>
      <c r="D39187">
        <v>-1000</v>
      </c>
    </row>
    <row r="39188" spans="1:4" x14ac:dyDescent="0.25">
      <c r="A39188" t="s">
        <v>32472</v>
      </c>
      <c r="B39188" t="s">
        <v>32473</v>
      </c>
      <c r="C39188" t="s">
        <v>36911</v>
      </c>
      <c r="D39188">
        <v>-1000</v>
      </c>
    </row>
    <row r="39189" spans="1:4" x14ac:dyDescent="0.25">
      <c r="A39189" t="s">
        <v>32472</v>
      </c>
      <c r="B39189" t="s">
        <v>32473</v>
      </c>
      <c r="C39189" t="s">
        <v>36912</v>
      </c>
      <c r="D39189">
        <v>-2000</v>
      </c>
    </row>
    <row r="39190" spans="1:4" x14ac:dyDescent="0.25">
      <c r="A39190" t="s">
        <v>32472</v>
      </c>
      <c r="B39190" t="s">
        <v>32473</v>
      </c>
      <c r="C39190" t="s">
        <v>36913</v>
      </c>
      <c r="D39190">
        <v>-1000</v>
      </c>
    </row>
    <row r="39191" spans="1:4" x14ac:dyDescent="0.25">
      <c r="A39191" t="s">
        <v>32472</v>
      </c>
      <c r="B39191" t="s">
        <v>32473</v>
      </c>
      <c r="C39191" t="s">
        <v>36914</v>
      </c>
      <c r="D39191">
        <v>-1000</v>
      </c>
    </row>
    <row r="39192" spans="1:4" x14ac:dyDescent="0.25">
      <c r="A39192" t="s">
        <v>32472</v>
      </c>
      <c r="B39192" t="s">
        <v>32473</v>
      </c>
      <c r="C39192" t="s">
        <v>36915</v>
      </c>
      <c r="D39192">
        <v>-1000</v>
      </c>
    </row>
    <row r="39193" spans="1:4" x14ac:dyDescent="0.25">
      <c r="A39193" t="s">
        <v>32472</v>
      </c>
      <c r="B39193" t="s">
        <v>32473</v>
      </c>
      <c r="C39193" t="s">
        <v>36916</v>
      </c>
      <c r="D39193">
        <v>-1000</v>
      </c>
    </row>
    <row r="39194" spans="1:4" x14ac:dyDescent="0.25">
      <c r="A39194" t="s">
        <v>32472</v>
      </c>
      <c r="B39194" t="s">
        <v>32473</v>
      </c>
      <c r="C39194" t="s">
        <v>36917</v>
      </c>
      <c r="D39194">
        <v>-1000</v>
      </c>
    </row>
    <row r="39195" spans="1:4" x14ac:dyDescent="0.25">
      <c r="A39195" t="s">
        <v>32472</v>
      </c>
      <c r="B39195" t="s">
        <v>32473</v>
      </c>
      <c r="C39195" t="s">
        <v>36918</v>
      </c>
      <c r="D39195">
        <v>-1000</v>
      </c>
    </row>
    <row r="39196" spans="1:4" x14ac:dyDescent="0.25">
      <c r="A39196" t="s">
        <v>32472</v>
      </c>
      <c r="B39196" t="s">
        <v>32473</v>
      </c>
      <c r="C39196" t="s">
        <v>36919</v>
      </c>
      <c r="D39196">
        <v>-1000</v>
      </c>
    </row>
    <row r="39197" spans="1:4" x14ac:dyDescent="0.25">
      <c r="A39197" t="s">
        <v>32472</v>
      </c>
      <c r="B39197" t="s">
        <v>32473</v>
      </c>
      <c r="C39197" t="s">
        <v>36920</v>
      </c>
      <c r="D39197">
        <v>-1000</v>
      </c>
    </row>
    <row r="39198" spans="1:4" x14ac:dyDescent="0.25">
      <c r="A39198" t="s">
        <v>32472</v>
      </c>
      <c r="B39198" t="s">
        <v>32473</v>
      </c>
      <c r="C39198" t="s">
        <v>36921</v>
      </c>
      <c r="D39198">
        <v>-1000</v>
      </c>
    </row>
    <row r="39199" spans="1:4" x14ac:dyDescent="0.25">
      <c r="A39199" t="s">
        <v>32472</v>
      </c>
      <c r="B39199" t="s">
        <v>32473</v>
      </c>
      <c r="C39199" t="s">
        <v>36922</v>
      </c>
      <c r="D39199">
        <v>-1000</v>
      </c>
    </row>
    <row r="39200" spans="1:4" x14ac:dyDescent="0.25">
      <c r="A39200" t="s">
        <v>32472</v>
      </c>
      <c r="B39200" t="s">
        <v>32473</v>
      </c>
      <c r="C39200" t="s">
        <v>36923</v>
      </c>
      <c r="D39200">
        <v>-1000</v>
      </c>
    </row>
    <row r="39201" spans="1:4" x14ac:dyDescent="0.25">
      <c r="A39201" t="s">
        <v>32472</v>
      </c>
      <c r="B39201" t="s">
        <v>32473</v>
      </c>
      <c r="C39201" t="s">
        <v>36924</v>
      </c>
      <c r="D39201">
        <v>-1000</v>
      </c>
    </row>
    <row r="39202" spans="1:4" x14ac:dyDescent="0.25">
      <c r="A39202" t="s">
        <v>32472</v>
      </c>
      <c r="B39202" t="s">
        <v>32473</v>
      </c>
      <c r="C39202" t="s">
        <v>36925</v>
      </c>
      <c r="D39202">
        <v>-1000</v>
      </c>
    </row>
    <row r="39203" spans="1:4" x14ac:dyDescent="0.25">
      <c r="A39203" t="s">
        <v>32472</v>
      </c>
      <c r="B39203" t="s">
        <v>32473</v>
      </c>
      <c r="C39203" t="s">
        <v>36926</v>
      </c>
      <c r="D39203">
        <v>-1000</v>
      </c>
    </row>
    <row r="39204" spans="1:4" x14ac:dyDescent="0.25">
      <c r="A39204" t="s">
        <v>32472</v>
      </c>
      <c r="B39204" t="s">
        <v>32473</v>
      </c>
      <c r="C39204" t="s">
        <v>36927</v>
      </c>
      <c r="D39204">
        <v>-1000</v>
      </c>
    </row>
    <row r="39205" spans="1:4" x14ac:dyDescent="0.25">
      <c r="A39205" t="s">
        <v>32472</v>
      </c>
      <c r="B39205" t="s">
        <v>32473</v>
      </c>
      <c r="C39205" t="s">
        <v>36928</v>
      </c>
      <c r="D39205">
        <v>-1000</v>
      </c>
    </row>
    <row r="39206" spans="1:4" x14ac:dyDescent="0.25">
      <c r="A39206" t="s">
        <v>32472</v>
      </c>
      <c r="B39206" t="s">
        <v>32473</v>
      </c>
      <c r="C39206" t="s">
        <v>36929</v>
      </c>
      <c r="D39206">
        <v>-1000</v>
      </c>
    </row>
    <row r="39207" spans="1:4" x14ac:dyDescent="0.25">
      <c r="A39207" t="s">
        <v>32472</v>
      </c>
      <c r="B39207" t="s">
        <v>32473</v>
      </c>
      <c r="C39207" t="s">
        <v>36930</v>
      </c>
      <c r="D39207">
        <v>-1000</v>
      </c>
    </row>
    <row r="39208" spans="1:4" x14ac:dyDescent="0.25">
      <c r="A39208" t="s">
        <v>32472</v>
      </c>
      <c r="B39208" t="s">
        <v>32473</v>
      </c>
      <c r="C39208" t="s">
        <v>36931</v>
      </c>
      <c r="D39208">
        <v>-1000</v>
      </c>
    </row>
    <row r="39209" spans="1:4" x14ac:dyDescent="0.25">
      <c r="A39209" t="s">
        <v>32472</v>
      </c>
      <c r="B39209" t="s">
        <v>32473</v>
      </c>
      <c r="C39209" t="s">
        <v>36932</v>
      </c>
      <c r="D39209">
        <v>-1000</v>
      </c>
    </row>
    <row r="39210" spans="1:4" x14ac:dyDescent="0.25">
      <c r="A39210" t="s">
        <v>32472</v>
      </c>
      <c r="B39210" t="s">
        <v>32473</v>
      </c>
      <c r="C39210" t="s">
        <v>36933</v>
      </c>
      <c r="D39210">
        <v>-1000</v>
      </c>
    </row>
    <row r="39211" spans="1:4" x14ac:dyDescent="0.25">
      <c r="A39211" t="s">
        <v>32472</v>
      </c>
      <c r="B39211" t="s">
        <v>32473</v>
      </c>
      <c r="C39211" t="s">
        <v>36934</v>
      </c>
      <c r="D39211">
        <v>-1000</v>
      </c>
    </row>
    <row r="39212" spans="1:4" x14ac:dyDescent="0.25">
      <c r="A39212" t="s">
        <v>32472</v>
      </c>
      <c r="B39212" t="s">
        <v>32473</v>
      </c>
      <c r="C39212" t="s">
        <v>36935</v>
      </c>
      <c r="D39212">
        <v>-1000</v>
      </c>
    </row>
    <row r="39213" spans="1:4" x14ac:dyDescent="0.25">
      <c r="A39213" t="s">
        <v>32472</v>
      </c>
      <c r="B39213" t="s">
        <v>32473</v>
      </c>
      <c r="C39213" t="s">
        <v>36936</v>
      </c>
      <c r="D39213">
        <v>-1000</v>
      </c>
    </row>
    <row r="39214" spans="1:4" x14ac:dyDescent="0.25">
      <c r="A39214" t="s">
        <v>32472</v>
      </c>
      <c r="B39214" t="s">
        <v>32473</v>
      </c>
      <c r="C39214" t="s">
        <v>36937</v>
      </c>
      <c r="D39214">
        <v>-1000</v>
      </c>
    </row>
    <row r="39215" spans="1:4" x14ac:dyDescent="0.25">
      <c r="A39215" t="s">
        <v>32472</v>
      </c>
      <c r="B39215" t="s">
        <v>32473</v>
      </c>
      <c r="C39215" t="s">
        <v>36938</v>
      </c>
      <c r="D39215">
        <v>-1000</v>
      </c>
    </row>
    <row r="39216" spans="1:4" x14ac:dyDescent="0.25">
      <c r="A39216" t="s">
        <v>32472</v>
      </c>
      <c r="B39216" t="s">
        <v>32473</v>
      </c>
      <c r="C39216" t="s">
        <v>36939</v>
      </c>
      <c r="D39216">
        <v>-1000</v>
      </c>
    </row>
    <row r="39217" spans="1:4" x14ac:dyDescent="0.25">
      <c r="A39217" t="s">
        <v>32472</v>
      </c>
      <c r="B39217" t="s">
        <v>32473</v>
      </c>
      <c r="C39217" t="s">
        <v>36940</v>
      </c>
      <c r="D39217">
        <v>-1000</v>
      </c>
    </row>
    <row r="39218" spans="1:4" x14ac:dyDescent="0.25">
      <c r="A39218" t="s">
        <v>32472</v>
      </c>
      <c r="B39218" t="s">
        <v>32473</v>
      </c>
      <c r="C39218" t="s">
        <v>36941</v>
      </c>
      <c r="D39218">
        <v>-1000</v>
      </c>
    </row>
    <row r="39219" spans="1:4" x14ac:dyDescent="0.25">
      <c r="A39219" t="s">
        <v>32472</v>
      </c>
      <c r="B39219" t="s">
        <v>32473</v>
      </c>
      <c r="C39219" t="s">
        <v>36942</v>
      </c>
      <c r="D39219">
        <v>-1000</v>
      </c>
    </row>
    <row r="39220" spans="1:4" x14ac:dyDescent="0.25">
      <c r="A39220" t="s">
        <v>32472</v>
      </c>
      <c r="B39220" t="s">
        <v>32473</v>
      </c>
      <c r="C39220" t="s">
        <v>36943</v>
      </c>
      <c r="D39220">
        <v>-1000</v>
      </c>
    </row>
    <row r="39221" spans="1:4" x14ac:dyDescent="0.25">
      <c r="A39221" t="s">
        <v>32472</v>
      </c>
      <c r="B39221" t="s">
        <v>32473</v>
      </c>
      <c r="C39221" t="s">
        <v>36944</v>
      </c>
      <c r="D39221">
        <v>-1000</v>
      </c>
    </row>
    <row r="39222" spans="1:4" x14ac:dyDescent="0.25">
      <c r="A39222" t="s">
        <v>32472</v>
      </c>
      <c r="B39222" t="s">
        <v>32473</v>
      </c>
      <c r="C39222" t="s">
        <v>36945</v>
      </c>
      <c r="D39222">
        <v>-1000</v>
      </c>
    </row>
    <row r="39223" spans="1:4" x14ac:dyDescent="0.25">
      <c r="A39223" t="s">
        <v>32472</v>
      </c>
      <c r="B39223" t="s">
        <v>32473</v>
      </c>
      <c r="C39223" t="s">
        <v>36946</v>
      </c>
      <c r="D39223">
        <v>-1000</v>
      </c>
    </row>
    <row r="39224" spans="1:4" x14ac:dyDescent="0.25">
      <c r="A39224" t="s">
        <v>32472</v>
      </c>
      <c r="B39224" t="s">
        <v>32473</v>
      </c>
      <c r="C39224" t="s">
        <v>36947</v>
      </c>
      <c r="D39224">
        <v>-1000</v>
      </c>
    </row>
    <row r="39225" spans="1:4" x14ac:dyDescent="0.25">
      <c r="A39225" t="s">
        <v>32472</v>
      </c>
      <c r="B39225" t="s">
        <v>32473</v>
      </c>
      <c r="C39225" t="s">
        <v>36948</v>
      </c>
      <c r="D39225">
        <v>-1000</v>
      </c>
    </row>
    <row r="39226" spans="1:4" x14ac:dyDescent="0.25">
      <c r="A39226" t="s">
        <v>32472</v>
      </c>
      <c r="B39226" t="s">
        <v>32473</v>
      </c>
      <c r="C39226" t="s">
        <v>36949</v>
      </c>
      <c r="D39226">
        <v>-1000</v>
      </c>
    </row>
    <row r="39227" spans="1:4" x14ac:dyDescent="0.25">
      <c r="A39227" t="s">
        <v>32472</v>
      </c>
      <c r="B39227" t="s">
        <v>32473</v>
      </c>
      <c r="C39227" t="s">
        <v>36950</v>
      </c>
      <c r="D39227">
        <v>-1000</v>
      </c>
    </row>
    <row r="39228" spans="1:4" x14ac:dyDescent="0.25">
      <c r="A39228" t="s">
        <v>32472</v>
      </c>
      <c r="B39228" t="s">
        <v>32473</v>
      </c>
      <c r="C39228" t="s">
        <v>36951</v>
      </c>
      <c r="D39228">
        <v>-1000</v>
      </c>
    </row>
    <row r="39229" spans="1:4" x14ac:dyDescent="0.25">
      <c r="A39229" t="s">
        <v>32472</v>
      </c>
      <c r="B39229" t="s">
        <v>32473</v>
      </c>
      <c r="C39229" t="s">
        <v>36952</v>
      </c>
      <c r="D39229">
        <v>-1000</v>
      </c>
    </row>
    <row r="39230" spans="1:4" x14ac:dyDescent="0.25">
      <c r="A39230" t="s">
        <v>32472</v>
      </c>
      <c r="B39230" t="s">
        <v>32473</v>
      </c>
      <c r="C39230" t="s">
        <v>36953</v>
      </c>
      <c r="D39230">
        <v>-1000</v>
      </c>
    </row>
    <row r="39231" spans="1:4" x14ac:dyDescent="0.25">
      <c r="A39231" t="s">
        <v>32472</v>
      </c>
      <c r="B39231" t="s">
        <v>32473</v>
      </c>
      <c r="C39231" t="s">
        <v>36954</v>
      </c>
      <c r="D39231">
        <v>-1000</v>
      </c>
    </row>
    <row r="39232" spans="1:4" x14ac:dyDescent="0.25">
      <c r="A39232" t="s">
        <v>32472</v>
      </c>
      <c r="B39232" t="s">
        <v>32473</v>
      </c>
      <c r="C39232" t="s">
        <v>36955</v>
      </c>
      <c r="D39232">
        <v>-1000</v>
      </c>
    </row>
    <row r="39233" spans="1:4" x14ac:dyDescent="0.25">
      <c r="A39233" t="s">
        <v>32472</v>
      </c>
      <c r="B39233" t="s">
        <v>32473</v>
      </c>
      <c r="C39233" t="s">
        <v>36956</v>
      </c>
      <c r="D39233">
        <v>-1000</v>
      </c>
    </row>
    <row r="39234" spans="1:4" x14ac:dyDescent="0.25">
      <c r="A39234" t="s">
        <v>32472</v>
      </c>
      <c r="B39234" t="s">
        <v>32473</v>
      </c>
      <c r="C39234" t="s">
        <v>36957</v>
      </c>
      <c r="D39234">
        <v>-1000</v>
      </c>
    </row>
    <row r="39235" spans="1:4" x14ac:dyDescent="0.25">
      <c r="A39235" t="s">
        <v>32472</v>
      </c>
      <c r="B39235" t="s">
        <v>32473</v>
      </c>
      <c r="C39235" t="s">
        <v>36958</v>
      </c>
      <c r="D39235">
        <v>-1000</v>
      </c>
    </row>
    <row r="39236" spans="1:4" x14ac:dyDescent="0.25">
      <c r="A39236" t="s">
        <v>32472</v>
      </c>
      <c r="B39236" t="s">
        <v>32473</v>
      </c>
      <c r="C39236" t="s">
        <v>36959</v>
      </c>
      <c r="D39236">
        <v>-1000</v>
      </c>
    </row>
    <row r="39237" spans="1:4" x14ac:dyDescent="0.25">
      <c r="A39237" t="s">
        <v>32472</v>
      </c>
      <c r="B39237" t="s">
        <v>32473</v>
      </c>
      <c r="C39237" t="s">
        <v>36960</v>
      </c>
      <c r="D39237">
        <v>-1000</v>
      </c>
    </row>
    <row r="39238" spans="1:4" x14ac:dyDescent="0.25">
      <c r="A39238" t="s">
        <v>32472</v>
      </c>
      <c r="B39238" t="s">
        <v>32473</v>
      </c>
      <c r="C39238" t="s">
        <v>36961</v>
      </c>
      <c r="D39238">
        <v>-1000</v>
      </c>
    </row>
    <row r="39239" spans="1:4" x14ac:dyDescent="0.25">
      <c r="A39239" t="s">
        <v>32472</v>
      </c>
      <c r="B39239" t="s">
        <v>32473</v>
      </c>
      <c r="C39239" t="s">
        <v>36962</v>
      </c>
      <c r="D39239">
        <v>-1000</v>
      </c>
    </row>
    <row r="39240" spans="1:4" x14ac:dyDescent="0.25">
      <c r="A39240" t="s">
        <v>32472</v>
      </c>
      <c r="B39240" t="s">
        <v>32473</v>
      </c>
      <c r="C39240" t="s">
        <v>36963</v>
      </c>
      <c r="D39240">
        <v>-1000</v>
      </c>
    </row>
    <row r="39241" spans="1:4" x14ac:dyDescent="0.25">
      <c r="A39241" t="s">
        <v>32472</v>
      </c>
      <c r="B39241" t="s">
        <v>32473</v>
      </c>
      <c r="C39241" t="s">
        <v>36964</v>
      </c>
      <c r="D39241">
        <v>-1000</v>
      </c>
    </row>
    <row r="39242" spans="1:4" x14ac:dyDescent="0.25">
      <c r="A39242" t="s">
        <v>32472</v>
      </c>
      <c r="B39242" t="s">
        <v>32473</v>
      </c>
      <c r="C39242" t="s">
        <v>36965</v>
      </c>
      <c r="D39242">
        <v>-1000</v>
      </c>
    </row>
    <row r="39243" spans="1:4" x14ac:dyDescent="0.25">
      <c r="A39243" t="s">
        <v>32472</v>
      </c>
      <c r="B39243" t="s">
        <v>32473</v>
      </c>
      <c r="C39243" t="s">
        <v>36966</v>
      </c>
      <c r="D39243">
        <v>-1000</v>
      </c>
    </row>
    <row r="39244" spans="1:4" x14ac:dyDescent="0.25">
      <c r="A39244" t="s">
        <v>32472</v>
      </c>
      <c r="B39244" t="s">
        <v>32473</v>
      </c>
      <c r="C39244" t="s">
        <v>36967</v>
      </c>
      <c r="D39244">
        <v>-1000</v>
      </c>
    </row>
    <row r="39245" spans="1:4" x14ac:dyDescent="0.25">
      <c r="A39245" t="s">
        <v>32472</v>
      </c>
      <c r="B39245" t="s">
        <v>32473</v>
      </c>
      <c r="C39245" t="s">
        <v>36968</v>
      </c>
      <c r="D39245">
        <v>-1000</v>
      </c>
    </row>
    <row r="39246" spans="1:4" x14ac:dyDescent="0.25">
      <c r="A39246" t="s">
        <v>32472</v>
      </c>
      <c r="B39246" t="s">
        <v>32473</v>
      </c>
      <c r="C39246" t="s">
        <v>36969</v>
      </c>
      <c r="D39246">
        <v>-1000</v>
      </c>
    </row>
    <row r="39247" spans="1:4" x14ac:dyDescent="0.25">
      <c r="A39247" t="s">
        <v>32472</v>
      </c>
      <c r="B39247" t="s">
        <v>32473</v>
      </c>
      <c r="C39247" t="s">
        <v>36970</v>
      </c>
      <c r="D39247">
        <v>-1000</v>
      </c>
    </row>
    <row r="39248" spans="1:4" x14ac:dyDescent="0.25">
      <c r="A39248" t="s">
        <v>32472</v>
      </c>
      <c r="B39248" t="s">
        <v>32473</v>
      </c>
      <c r="C39248" t="s">
        <v>36971</v>
      </c>
      <c r="D39248">
        <v>-1000</v>
      </c>
    </row>
    <row r="39249" spans="1:4" x14ac:dyDescent="0.25">
      <c r="A39249" t="s">
        <v>32472</v>
      </c>
      <c r="B39249" t="s">
        <v>32473</v>
      </c>
      <c r="C39249" t="s">
        <v>36972</v>
      </c>
      <c r="D39249">
        <v>-1000</v>
      </c>
    </row>
    <row r="39250" spans="1:4" x14ac:dyDescent="0.25">
      <c r="A39250" t="s">
        <v>32472</v>
      </c>
      <c r="B39250" t="s">
        <v>32473</v>
      </c>
      <c r="C39250" t="s">
        <v>36973</v>
      </c>
      <c r="D39250">
        <v>-1000</v>
      </c>
    </row>
    <row r="39251" spans="1:4" x14ac:dyDescent="0.25">
      <c r="A39251" t="s">
        <v>32472</v>
      </c>
      <c r="B39251" t="s">
        <v>32473</v>
      </c>
      <c r="C39251" t="s">
        <v>36974</v>
      </c>
      <c r="D39251">
        <v>-1000</v>
      </c>
    </row>
    <row r="39252" spans="1:4" x14ac:dyDescent="0.25">
      <c r="A39252" t="s">
        <v>32472</v>
      </c>
      <c r="B39252" t="s">
        <v>32473</v>
      </c>
      <c r="C39252" t="s">
        <v>36975</v>
      </c>
      <c r="D39252">
        <v>-1000</v>
      </c>
    </row>
    <row r="39253" spans="1:4" x14ac:dyDescent="0.25">
      <c r="A39253" t="s">
        <v>32472</v>
      </c>
      <c r="B39253" t="s">
        <v>32473</v>
      </c>
      <c r="C39253" t="s">
        <v>36976</v>
      </c>
      <c r="D39253">
        <v>-1000</v>
      </c>
    </row>
    <row r="39254" spans="1:4" x14ac:dyDescent="0.25">
      <c r="A39254" t="s">
        <v>32472</v>
      </c>
      <c r="B39254" t="s">
        <v>32473</v>
      </c>
      <c r="C39254" t="s">
        <v>36977</v>
      </c>
      <c r="D39254">
        <v>-1000</v>
      </c>
    </row>
    <row r="39255" spans="1:4" x14ac:dyDescent="0.25">
      <c r="A39255" t="s">
        <v>32472</v>
      </c>
      <c r="B39255" t="s">
        <v>32473</v>
      </c>
      <c r="C39255" t="s">
        <v>36978</v>
      </c>
      <c r="D39255">
        <v>-1000</v>
      </c>
    </row>
    <row r="39256" spans="1:4" x14ac:dyDescent="0.25">
      <c r="A39256" t="s">
        <v>32472</v>
      </c>
      <c r="B39256" t="s">
        <v>32473</v>
      </c>
      <c r="C39256" t="s">
        <v>36979</v>
      </c>
      <c r="D39256">
        <v>-1000</v>
      </c>
    </row>
    <row r="39257" spans="1:4" x14ac:dyDescent="0.25">
      <c r="A39257" t="s">
        <v>32472</v>
      </c>
      <c r="B39257" t="s">
        <v>32473</v>
      </c>
      <c r="C39257" t="s">
        <v>36980</v>
      </c>
      <c r="D39257">
        <v>-1000</v>
      </c>
    </row>
    <row r="39258" spans="1:4" x14ac:dyDescent="0.25">
      <c r="A39258" t="s">
        <v>32472</v>
      </c>
      <c r="B39258" t="s">
        <v>32473</v>
      </c>
      <c r="C39258" t="s">
        <v>36981</v>
      </c>
      <c r="D39258">
        <v>-1000</v>
      </c>
    </row>
    <row r="39259" spans="1:4" x14ac:dyDescent="0.25">
      <c r="A39259" t="s">
        <v>32472</v>
      </c>
      <c r="B39259" t="s">
        <v>32473</v>
      </c>
      <c r="C39259" t="s">
        <v>36982</v>
      </c>
      <c r="D39259">
        <v>-1000</v>
      </c>
    </row>
    <row r="39260" spans="1:4" x14ac:dyDescent="0.25">
      <c r="A39260" t="s">
        <v>32472</v>
      </c>
      <c r="B39260" t="s">
        <v>32473</v>
      </c>
      <c r="C39260" t="s">
        <v>36983</v>
      </c>
      <c r="D39260">
        <v>-1000</v>
      </c>
    </row>
    <row r="39261" spans="1:4" x14ac:dyDescent="0.25">
      <c r="A39261" t="s">
        <v>32472</v>
      </c>
      <c r="B39261" t="s">
        <v>32473</v>
      </c>
      <c r="C39261" t="s">
        <v>36984</v>
      </c>
      <c r="D39261">
        <v>-1000</v>
      </c>
    </row>
    <row r="39262" spans="1:4" x14ac:dyDescent="0.25">
      <c r="A39262" t="s">
        <v>32472</v>
      </c>
      <c r="B39262" t="s">
        <v>32473</v>
      </c>
      <c r="C39262" t="s">
        <v>36985</v>
      </c>
      <c r="D39262">
        <v>-1000</v>
      </c>
    </row>
    <row r="39263" spans="1:4" x14ac:dyDescent="0.25">
      <c r="A39263" t="s">
        <v>32472</v>
      </c>
      <c r="B39263" t="s">
        <v>32473</v>
      </c>
      <c r="C39263" t="s">
        <v>36986</v>
      </c>
      <c r="D39263">
        <v>-1000</v>
      </c>
    </row>
    <row r="39264" spans="1:4" x14ac:dyDescent="0.25">
      <c r="A39264" t="s">
        <v>32472</v>
      </c>
      <c r="B39264" t="s">
        <v>32473</v>
      </c>
      <c r="C39264" t="s">
        <v>36987</v>
      </c>
      <c r="D39264">
        <v>-1000</v>
      </c>
    </row>
    <row r="39265" spans="1:4" x14ac:dyDescent="0.25">
      <c r="A39265" t="s">
        <v>32472</v>
      </c>
      <c r="B39265" t="s">
        <v>32473</v>
      </c>
      <c r="C39265" t="s">
        <v>36988</v>
      </c>
      <c r="D39265">
        <v>-1000</v>
      </c>
    </row>
    <row r="39266" spans="1:4" x14ac:dyDescent="0.25">
      <c r="A39266" t="s">
        <v>32472</v>
      </c>
      <c r="B39266" t="s">
        <v>32473</v>
      </c>
      <c r="C39266" t="s">
        <v>36989</v>
      </c>
      <c r="D39266">
        <v>-1000</v>
      </c>
    </row>
    <row r="39267" spans="1:4" x14ac:dyDescent="0.25">
      <c r="A39267" t="s">
        <v>32472</v>
      </c>
      <c r="B39267" t="s">
        <v>32473</v>
      </c>
      <c r="C39267" t="s">
        <v>36990</v>
      </c>
      <c r="D39267">
        <v>-1000</v>
      </c>
    </row>
    <row r="39268" spans="1:4" x14ac:dyDescent="0.25">
      <c r="A39268" t="s">
        <v>32472</v>
      </c>
      <c r="B39268" t="s">
        <v>32473</v>
      </c>
      <c r="C39268" t="s">
        <v>36991</v>
      </c>
      <c r="D39268">
        <v>-1000</v>
      </c>
    </row>
    <row r="39269" spans="1:4" x14ac:dyDescent="0.25">
      <c r="A39269" t="s">
        <v>32472</v>
      </c>
      <c r="B39269" t="s">
        <v>32473</v>
      </c>
      <c r="C39269" t="s">
        <v>36992</v>
      </c>
      <c r="D39269">
        <v>-1000</v>
      </c>
    </row>
    <row r="39270" spans="1:4" x14ac:dyDescent="0.25">
      <c r="A39270" t="s">
        <v>32472</v>
      </c>
      <c r="B39270" t="s">
        <v>32473</v>
      </c>
      <c r="C39270" t="s">
        <v>36993</v>
      </c>
      <c r="D39270">
        <v>-1000</v>
      </c>
    </row>
    <row r="39271" spans="1:4" x14ac:dyDescent="0.25">
      <c r="A39271" t="s">
        <v>32472</v>
      </c>
      <c r="B39271" t="s">
        <v>32473</v>
      </c>
      <c r="C39271" t="s">
        <v>36994</v>
      </c>
      <c r="D39271">
        <v>-1000</v>
      </c>
    </row>
    <row r="39272" spans="1:4" x14ac:dyDescent="0.25">
      <c r="A39272" t="s">
        <v>32472</v>
      </c>
      <c r="B39272" t="s">
        <v>32473</v>
      </c>
      <c r="C39272" t="s">
        <v>36995</v>
      </c>
      <c r="D39272">
        <v>-1000</v>
      </c>
    </row>
    <row r="39273" spans="1:4" x14ac:dyDescent="0.25">
      <c r="A39273" t="s">
        <v>32472</v>
      </c>
      <c r="B39273" t="s">
        <v>32473</v>
      </c>
      <c r="C39273" t="s">
        <v>36996</v>
      </c>
      <c r="D39273">
        <v>-1000</v>
      </c>
    </row>
    <row r="39274" spans="1:4" x14ac:dyDescent="0.25">
      <c r="A39274" t="s">
        <v>32472</v>
      </c>
      <c r="B39274" t="s">
        <v>32473</v>
      </c>
      <c r="C39274" t="s">
        <v>36997</v>
      </c>
      <c r="D39274">
        <v>-1000</v>
      </c>
    </row>
    <row r="39275" spans="1:4" x14ac:dyDescent="0.25">
      <c r="A39275" t="s">
        <v>32472</v>
      </c>
      <c r="B39275" t="s">
        <v>32473</v>
      </c>
      <c r="C39275" t="s">
        <v>36998</v>
      </c>
      <c r="D39275">
        <v>1000</v>
      </c>
    </row>
    <row r="39276" spans="1:4" x14ac:dyDescent="0.25">
      <c r="A39276" t="s">
        <v>32472</v>
      </c>
      <c r="B39276" t="s">
        <v>32473</v>
      </c>
      <c r="C39276" t="s">
        <v>36999</v>
      </c>
      <c r="D39276">
        <v>-1000</v>
      </c>
    </row>
    <row r="39277" spans="1:4" x14ac:dyDescent="0.25">
      <c r="A39277" t="s">
        <v>32472</v>
      </c>
      <c r="B39277" t="s">
        <v>32473</v>
      </c>
      <c r="C39277" t="s">
        <v>37000</v>
      </c>
      <c r="D39277">
        <v>-1000</v>
      </c>
    </row>
    <row r="39278" spans="1:4" x14ac:dyDescent="0.25">
      <c r="A39278" t="s">
        <v>32472</v>
      </c>
      <c r="B39278" t="s">
        <v>32473</v>
      </c>
      <c r="C39278" t="s">
        <v>37001</v>
      </c>
      <c r="D39278">
        <v>-1000</v>
      </c>
    </row>
    <row r="39279" spans="1:4" x14ac:dyDescent="0.25">
      <c r="A39279" t="s">
        <v>32472</v>
      </c>
      <c r="B39279" t="s">
        <v>32473</v>
      </c>
      <c r="C39279" t="s">
        <v>37002</v>
      </c>
      <c r="D39279">
        <v>-1000</v>
      </c>
    </row>
    <row r="39280" spans="1:4" x14ac:dyDescent="0.25">
      <c r="A39280" t="s">
        <v>32472</v>
      </c>
      <c r="B39280" t="s">
        <v>32473</v>
      </c>
      <c r="C39280" t="s">
        <v>37003</v>
      </c>
      <c r="D39280">
        <v>-1000</v>
      </c>
    </row>
    <row r="39281" spans="1:4" x14ac:dyDescent="0.25">
      <c r="A39281" t="s">
        <v>32472</v>
      </c>
      <c r="B39281" t="s">
        <v>32473</v>
      </c>
      <c r="C39281" t="s">
        <v>37004</v>
      </c>
      <c r="D39281">
        <v>-1000</v>
      </c>
    </row>
    <row r="39282" spans="1:4" x14ac:dyDescent="0.25">
      <c r="A39282" t="s">
        <v>32472</v>
      </c>
      <c r="B39282" t="s">
        <v>32473</v>
      </c>
      <c r="C39282" t="s">
        <v>37005</v>
      </c>
      <c r="D39282">
        <v>-1000</v>
      </c>
    </row>
    <row r="39283" spans="1:4" x14ac:dyDescent="0.25">
      <c r="A39283" t="s">
        <v>32472</v>
      </c>
      <c r="B39283" t="s">
        <v>32473</v>
      </c>
      <c r="C39283" t="s">
        <v>37006</v>
      </c>
      <c r="D39283">
        <v>-1000</v>
      </c>
    </row>
    <row r="39284" spans="1:4" x14ac:dyDescent="0.25">
      <c r="A39284" t="s">
        <v>32472</v>
      </c>
      <c r="B39284" t="s">
        <v>32473</v>
      </c>
      <c r="C39284" t="s">
        <v>37007</v>
      </c>
      <c r="D39284">
        <v>-1000</v>
      </c>
    </row>
    <row r="39285" spans="1:4" x14ac:dyDescent="0.25">
      <c r="A39285" t="s">
        <v>32472</v>
      </c>
      <c r="B39285" t="s">
        <v>32473</v>
      </c>
      <c r="C39285" t="s">
        <v>37008</v>
      </c>
      <c r="D39285">
        <v>-1000</v>
      </c>
    </row>
    <row r="39286" spans="1:4" x14ac:dyDescent="0.25">
      <c r="A39286" t="s">
        <v>32472</v>
      </c>
      <c r="B39286" t="s">
        <v>32473</v>
      </c>
      <c r="C39286" t="s">
        <v>37009</v>
      </c>
      <c r="D39286">
        <v>-1000</v>
      </c>
    </row>
    <row r="39287" spans="1:4" x14ac:dyDescent="0.25">
      <c r="A39287" t="s">
        <v>32472</v>
      </c>
      <c r="B39287" t="s">
        <v>32473</v>
      </c>
      <c r="C39287" t="s">
        <v>37010</v>
      </c>
      <c r="D39287">
        <v>-1000</v>
      </c>
    </row>
    <row r="39288" spans="1:4" x14ac:dyDescent="0.25">
      <c r="A39288" t="s">
        <v>32472</v>
      </c>
      <c r="B39288" t="s">
        <v>32473</v>
      </c>
      <c r="C39288" t="s">
        <v>37011</v>
      </c>
      <c r="D39288">
        <v>-1000</v>
      </c>
    </row>
    <row r="39289" spans="1:4" x14ac:dyDescent="0.25">
      <c r="A39289" t="s">
        <v>32472</v>
      </c>
      <c r="B39289" t="s">
        <v>32473</v>
      </c>
      <c r="C39289" t="s">
        <v>37012</v>
      </c>
      <c r="D39289">
        <v>-1000</v>
      </c>
    </row>
    <row r="39290" spans="1:4" x14ac:dyDescent="0.25">
      <c r="A39290" t="s">
        <v>32472</v>
      </c>
      <c r="B39290" t="s">
        <v>32473</v>
      </c>
      <c r="C39290" t="s">
        <v>37013</v>
      </c>
      <c r="D39290">
        <v>-1000</v>
      </c>
    </row>
    <row r="39291" spans="1:4" x14ac:dyDescent="0.25">
      <c r="A39291" t="s">
        <v>32472</v>
      </c>
      <c r="B39291" t="s">
        <v>32473</v>
      </c>
      <c r="C39291" t="s">
        <v>37014</v>
      </c>
      <c r="D39291">
        <v>-1000</v>
      </c>
    </row>
    <row r="39292" spans="1:4" x14ac:dyDescent="0.25">
      <c r="A39292" t="s">
        <v>32472</v>
      </c>
      <c r="B39292" t="s">
        <v>32473</v>
      </c>
      <c r="C39292" t="s">
        <v>37015</v>
      </c>
      <c r="D39292">
        <v>-1000</v>
      </c>
    </row>
    <row r="39293" spans="1:4" x14ac:dyDescent="0.25">
      <c r="A39293" t="s">
        <v>32472</v>
      </c>
      <c r="B39293" t="s">
        <v>32473</v>
      </c>
      <c r="C39293" t="s">
        <v>37016</v>
      </c>
      <c r="D39293">
        <v>-1000</v>
      </c>
    </row>
    <row r="39294" spans="1:4" x14ac:dyDescent="0.25">
      <c r="A39294" t="s">
        <v>32472</v>
      </c>
      <c r="B39294" t="s">
        <v>32473</v>
      </c>
      <c r="C39294" t="s">
        <v>37017</v>
      </c>
      <c r="D39294">
        <v>-1000</v>
      </c>
    </row>
    <row r="39295" spans="1:4" x14ac:dyDescent="0.25">
      <c r="A39295" t="s">
        <v>32472</v>
      </c>
      <c r="B39295" t="s">
        <v>32473</v>
      </c>
      <c r="C39295" t="s">
        <v>37018</v>
      </c>
      <c r="D39295">
        <v>-1000</v>
      </c>
    </row>
    <row r="39296" spans="1:4" x14ac:dyDescent="0.25">
      <c r="A39296" t="s">
        <v>32472</v>
      </c>
      <c r="B39296" t="s">
        <v>32473</v>
      </c>
      <c r="C39296" t="s">
        <v>37019</v>
      </c>
      <c r="D39296">
        <v>-1000</v>
      </c>
    </row>
    <row r="39297" spans="1:4" x14ac:dyDescent="0.25">
      <c r="A39297" t="s">
        <v>32472</v>
      </c>
      <c r="B39297" t="s">
        <v>32473</v>
      </c>
      <c r="C39297" t="s">
        <v>37020</v>
      </c>
      <c r="D39297">
        <v>-1000</v>
      </c>
    </row>
    <row r="39298" spans="1:4" x14ac:dyDescent="0.25">
      <c r="A39298" t="s">
        <v>32472</v>
      </c>
      <c r="B39298" t="s">
        <v>32473</v>
      </c>
      <c r="C39298" t="s">
        <v>37021</v>
      </c>
      <c r="D39298">
        <v>-1000</v>
      </c>
    </row>
    <row r="39299" spans="1:4" x14ac:dyDescent="0.25">
      <c r="A39299" t="s">
        <v>32472</v>
      </c>
      <c r="B39299" t="s">
        <v>32473</v>
      </c>
      <c r="C39299" t="s">
        <v>37022</v>
      </c>
      <c r="D39299">
        <v>-1000</v>
      </c>
    </row>
    <row r="39300" spans="1:4" x14ac:dyDescent="0.25">
      <c r="A39300" t="s">
        <v>32472</v>
      </c>
      <c r="B39300" t="s">
        <v>32473</v>
      </c>
      <c r="C39300" t="s">
        <v>37023</v>
      </c>
      <c r="D39300">
        <v>-1000</v>
      </c>
    </row>
    <row r="39301" spans="1:4" x14ac:dyDescent="0.25">
      <c r="A39301" t="s">
        <v>32472</v>
      </c>
      <c r="B39301" t="s">
        <v>32473</v>
      </c>
      <c r="C39301" t="s">
        <v>37024</v>
      </c>
      <c r="D39301">
        <v>-1000</v>
      </c>
    </row>
    <row r="39302" spans="1:4" x14ac:dyDescent="0.25">
      <c r="A39302" t="s">
        <v>32472</v>
      </c>
      <c r="B39302" t="s">
        <v>32473</v>
      </c>
      <c r="C39302" t="s">
        <v>37025</v>
      </c>
      <c r="D39302">
        <v>-1000</v>
      </c>
    </row>
    <row r="39303" spans="1:4" x14ac:dyDescent="0.25">
      <c r="A39303" t="s">
        <v>32472</v>
      </c>
      <c r="B39303" t="s">
        <v>32473</v>
      </c>
      <c r="C39303" t="s">
        <v>37026</v>
      </c>
      <c r="D39303">
        <v>-1000</v>
      </c>
    </row>
    <row r="39304" spans="1:4" x14ac:dyDescent="0.25">
      <c r="A39304" t="s">
        <v>32472</v>
      </c>
      <c r="B39304" t="s">
        <v>32473</v>
      </c>
      <c r="C39304" t="s">
        <v>37027</v>
      </c>
      <c r="D39304">
        <v>-1000</v>
      </c>
    </row>
    <row r="39305" spans="1:4" x14ac:dyDescent="0.25">
      <c r="A39305" t="s">
        <v>32472</v>
      </c>
      <c r="B39305" t="s">
        <v>32473</v>
      </c>
      <c r="C39305" t="s">
        <v>37028</v>
      </c>
      <c r="D39305">
        <v>-1000</v>
      </c>
    </row>
    <row r="39306" spans="1:4" x14ac:dyDescent="0.25">
      <c r="A39306" t="s">
        <v>32472</v>
      </c>
      <c r="B39306" t="s">
        <v>32473</v>
      </c>
      <c r="C39306" t="s">
        <v>37029</v>
      </c>
      <c r="D39306">
        <v>-1000</v>
      </c>
    </row>
    <row r="39307" spans="1:4" x14ac:dyDescent="0.25">
      <c r="A39307" t="s">
        <v>32472</v>
      </c>
      <c r="B39307" t="s">
        <v>32473</v>
      </c>
      <c r="C39307" t="s">
        <v>37030</v>
      </c>
      <c r="D39307">
        <v>-1000</v>
      </c>
    </row>
    <row r="39308" spans="1:4" x14ac:dyDescent="0.25">
      <c r="A39308" t="s">
        <v>32472</v>
      </c>
      <c r="B39308" t="s">
        <v>32473</v>
      </c>
      <c r="C39308" t="s">
        <v>37031</v>
      </c>
      <c r="D39308">
        <v>-1000</v>
      </c>
    </row>
    <row r="39309" spans="1:4" x14ac:dyDescent="0.25">
      <c r="A39309" t="s">
        <v>32472</v>
      </c>
      <c r="B39309" t="s">
        <v>32473</v>
      </c>
      <c r="C39309" t="s">
        <v>37032</v>
      </c>
      <c r="D39309">
        <v>-1000</v>
      </c>
    </row>
    <row r="39310" spans="1:4" x14ac:dyDescent="0.25">
      <c r="A39310" t="s">
        <v>32472</v>
      </c>
      <c r="B39310" t="s">
        <v>32473</v>
      </c>
      <c r="C39310" t="s">
        <v>37033</v>
      </c>
      <c r="D39310">
        <v>-1000</v>
      </c>
    </row>
    <row r="39311" spans="1:4" x14ac:dyDescent="0.25">
      <c r="A39311" t="s">
        <v>32472</v>
      </c>
      <c r="B39311" t="s">
        <v>32473</v>
      </c>
      <c r="C39311" t="s">
        <v>37034</v>
      </c>
      <c r="D39311">
        <v>-1000</v>
      </c>
    </row>
    <row r="39312" spans="1:4" x14ac:dyDescent="0.25">
      <c r="A39312" t="s">
        <v>32472</v>
      </c>
      <c r="B39312" t="s">
        <v>32473</v>
      </c>
      <c r="C39312" t="s">
        <v>37035</v>
      </c>
      <c r="D39312">
        <v>-1000</v>
      </c>
    </row>
    <row r="39313" spans="1:4" x14ac:dyDescent="0.25">
      <c r="A39313" t="s">
        <v>32472</v>
      </c>
      <c r="B39313" t="s">
        <v>32473</v>
      </c>
      <c r="C39313" t="s">
        <v>37036</v>
      </c>
      <c r="D39313">
        <v>-1000</v>
      </c>
    </row>
    <row r="39314" spans="1:4" x14ac:dyDescent="0.25">
      <c r="A39314" t="s">
        <v>32472</v>
      </c>
      <c r="B39314" t="s">
        <v>32473</v>
      </c>
      <c r="C39314" t="s">
        <v>37037</v>
      </c>
      <c r="D39314">
        <v>-1000</v>
      </c>
    </row>
    <row r="39315" spans="1:4" x14ac:dyDescent="0.25">
      <c r="A39315" t="s">
        <v>32472</v>
      </c>
      <c r="B39315" t="s">
        <v>32473</v>
      </c>
      <c r="C39315" t="s">
        <v>37038</v>
      </c>
      <c r="D39315">
        <v>-1000</v>
      </c>
    </row>
    <row r="39316" spans="1:4" x14ac:dyDescent="0.25">
      <c r="A39316" t="s">
        <v>32472</v>
      </c>
      <c r="B39316" t="s">
        <v>32473</v>
      </c>
      <c r="C39316" t="s">
        <v>37039</v>
      </c>
      <c r="D39316">
        <v>-1000</v>
      </c>
    </row>
    <row r="39317" spans="1:4" x14ac:dyDescent="0.25">
      <c r="A39317" t="s">
        <v>32472</v>
      </c>
      <c r="B39317" t="s">
        <v>32473</v>
      </c>
      <c r="C39317" t="s">
        <v>37040</v>
      </c>
      <c r="D39317">
        <v>-1000</v>
      </c>
    </row>
    <row r="39318" spans="1:4" x14ac:dyDescent="0.25">
      <c r="A39318" t="s">
        <v>32472</v>
      </c>
      <c r="B39318" t="s">
        <v>32473</v>
      </c>
      <c r="C39318" t="s">
        <v>37041</v>
      </c>
      <c r="D39318">
        <v>-1500</v>
      </c>
    </row>
    <row r="39319" spans="1:4" x14ac:dyDescent="0.25">
      <c r="A39319" t="s">
        <v>32472</v>
      </c>
      <c r="B39319" t="s">
        <v>32473</v>
      </c>
      <c r="C39319" t="s">
        <v>37042</v>
      </c>
      <c r="D39319">
        <v>-1000</v>
      </c>
    </row>
    <row r="39320" spans="1:4" x14ac:dyDescent="0.25">
      <c r="A39320" t="s">
        <v>32472</v>
      </c>
      <c r="B39320" t="s">
        <v>32473</v>
      </c>
      <c r="C39320" t="s">
        <v>37043</v>
      </c>
      <c r="D39320">
        <v>-1000</v>
      </c>
    </row>
    <row r="39321" spans="1:4" x14ac:dyDescent="0.25">
      <c r="A39321" t="s">
        <v>32472</v>
      </c>
      <c r="B39321" t="s">
        <v>32473</v>
      </c>
      <c r="C39321" t="s">
        <v>37044</v>
      </c>
      <c r="D39321">
        <v>-1000</v>
      </c>
    </row>
    <row r="39322" spans="1:4" x14ac:dyDescent="0.25">
      <c r="A39322" t="s">
        <v>32472</v>
      </c>
      <c r="B39322" t="s">
        <v>32473</v>
      </c>
      <c r="C39322" t="s">
        <v>37045</v>
      </c>
      <c r="D39322">
        <v>-1000</v>
      </c>
    </row>
    <row r="39323" spans="1:4" x14ac:dyDescent="0.25">
      <c r="A39323" t="s">
        <v>32472</v>
      </c>
      <c r="B39323" t="s">
        <v>32473</v>
      </c>
      <c r="C39323" t="s">
        <v>37046</v>
      </c>
      <c r="D39323">
        <v>-1000</v>
      </c>
    </row>
    <row r="39324" spans="1:4" x14ac:dyDescent="0.25">
      <c r="A39324" t="s">
        <v>32472</v>
      </c>
      <c r="B39324" t="s">
        <v>32473</v>
      </c>
      <c r="C39324" t="s">
        <v>37047</v>
      </c>
      <c r="D39324">
        <v>-1000</v>
      </c>
    </row>
    <row r="39325" spans="1:4" x14ac:dyDescent="0.25">
      <c r="A39325" t="s">
        <v>32472</v>
      </c>
      <c r="B39325" t="s">
        <v>32473</v>
      </c>
      <c r="C39325" t="s">
        <v>37048</v>
      </c>
      <c r="D39325">
        <v>-1000</v>
      </c>
    </row>
    <row r="39326" spans="1:4" x14ac:dyDescent="0.25">
      <c r="A39326" t="s">
        <v>32472</v>
      </c>
      <c r="B39326" t="s">
        <v>32473</v>
      </c>
      <c r="C39326" t="s">
        <v>37049</v>
      </c>
      <c r="D39326">
        <v>-1000</v>
      </c>
    </row>
    <row r="39327" spans="1:4" x14ac:dyDescent="0.25">
      <c r="A39327" t="s">
        <v>32472</v>
      </c>
      <c r="B39327" t="s">
        <v>32473</v>
      </c>
      <c r="C39327" t="s">
        <v>37050</v>
      </c>
      <c r="D39327">
        <v>-1000</v>
      </c>
    </row>
    <row r="39328" spans="1:4" x14ac:dyDescent="0.25">
      <c r="A39328" t="s">
        <v>32472</v>
      </c>
      <c r="B39328" t="s">
        <v>32473</v>
      </c>
      <c r="C39328" t="s">
        <v>37051</v>
      </c>
      <c r="D39328">
        <v>-1000</v>
      </c>
    </row>
    <row r="39329" spans="1:4" x14ac:dyDescent="0.25">
      <c r="A39329" t="s">
        <v>32472</v>
      </c>
      <c r="B39329" t="s">
        <v>32473</v>
      </c>
      <c r="C39329" t="s">
        <v>37052</v>
      </c>
      <c r="D39329">
        <v>-1000</v>
      </c>
    </row>
    <row r="39330" spans="1:4" x14ac:dyDescent="0.25">
      <c r="A39330" t="s">
        <v>32472</v>
      </c>
      <c r="B39330" t="s">
        <v>32473</v>
      </c>
      <c r="C39330" t="s">
        <v>37053</v>
      </c>
      <c r="D39330">
        <v>-1000</v>
      </c>
    </row>
    <row r="39331" spans="1:4" x14ac:dyDescent="0.25">
      <c r="A39331" t="s">
        <v>32472</v>
      </c>
      <c r="B39331" t="s">
        <v>32473</v>
      </c>
      <c r="C39331" t="s">
        <v>37054</v>
      </c>
      <c r="D39331">
        <v>-1000</v>
      </c>
    </row>
    <row r="39332" spans="1:4" x14ac:dyDescent="0.25">
      <c r="A39332" t="s">
        <v>32472</v>
      </c>
      <c r="B39332" t="s">
        <v>32473</v>
      </c>
      <c r="C39332" t="s">
        <v>37055</v>
      </c>
      <c r="D39332">
        <v>-1000</v>
      </c>
    </row>
    <row r="39333" spans="1:4" x14ac:dyDescent="0.25">
      <c r="A39333" t="s">
        <v>32472</v>
      </c>
      <c r="B39333" t="s">
        <v>32473</v>
      </c>
      <c r="C39333" t="s">
        <v>37056</v>
      </c>
      <c r="D39333">
        <v>-1000</v>
      </c>
    </row>
    <row r="39334" spans="1:4" x14ac:dyDescent="0.25">
      <c r="A39334" t="s">
        <v>32472</v>
      </c>
      <c r="B39334" t="s">
        <v>32473</v>
      </c>
      <c r="C39334" t="s">
        <v>37057</v>
      </c>
      <c r="D39334">
        <v>-1000</v>
      </c>
    </row>
    <row r="39335" spans="1:4" x14ac:dyDescent="0.25">
      <c r="A39335" t="s">
        <v>32472</v>
      </c>
      <c r="B39335" t="s">
        <v>32473</v>
      </c>
      <c r="C39335" t="s">
        <v>37058</v>
      </c>
      <c r="D39335">
        <v>-1000</v>
      </c>
    </row>
    <row r="39336" spans="1:4" x14ac:dyDescent="0.25">
      <c r="A39336" t="s">
        <v>32472</v>
      </c>
      <c r="B39336" t="s">
        <v>32473</v>
      </c>
      <c r="C39336" t="s">
        <v>37059</v>
      </c>
      <c r="D39336">
        <v>-1000</v>
      </c>
    </row>
    <row r="39337" spans="1:4" x14ac:dyDescent="0.25">
      <c r="A39337" t="s">
        <v>32472</v>
      </c>
      <c r="B39337" t="s">
        <v>32473</v>
      </c>
      <c r="C39337" t="s">
        <v>37060</v>
      </c>
      <c r="D39337">
        <v>-1000</v>
      </c>
    </row>
    <row r="39338" spans="1:4" x14ac:dyDescent="0.25">
      <c r="A39338" t="s">
        <v>32472</v>
      </c>
      <c r="B39338" t="s">
        <v>32473</v>
      </c>
      <c r="C39338" t="s">
        <v>37061</v>
      </c>
      <c r="D39338">
        <v>-1000</v>
      </c>
    </row>
    <row r="39339" spans="1:4" x14ac:dyDescent="0.25">
      <c r="A39339" t="s">
        <v>32472</v>
      </c>
      <c r="B39339" t="s">
        <v>32473</v>
      </c>
      <c r="C39339" t="s">
        <v>37062</v>
      </c>
      <c r="D39339">
        <v>-1000</v>
      </c>
    </row>
    <row r="39340" spans="1:4" x14ac:dyDescent="0.25">
      <c r="A39340" t="s">
        <v>32472</v>
      </c>
      <c r="B39340" t="s">
        <v>32473</v>
      </c>
      <c r="C39340" t="s">
        <v>37063</v>
      </c>
      <c r="D39340">
        <v>-1000</v>
      </c>
    </row>
    <row r="39341" spans="1:4" x14ac:dyDescent="0.25">
      <c r="A39341" t="s">
        <v>32472</v>
      </c>
      <c r="B39341" t="s">
        <v>32473</v>
      </c>
      <c r="C39341" t="s">
        <v>37064</v>
      </c>
      <c r="D39341">
        <v>-1000</v>
      </c>
    </row>
    <row r="39342" spans="1:4" x14ac:dyDescent="0.25">
      <c r="A39342" t="s">
        <v>32472</v>
      </c>
      <c r="B39342" t="s">
        <v>32473</v>
      </c>
      <c r="C39342" t="s">
        <v>37065</v>
      </c>
      <c r="D39342">
        <v>-1000</v>
      </c>
    </row>
    <row r="39343" spans="1:4" x14ac:dyDescent="0.25">
      <c r="A39343" t="s">
        <v>32472</v>
      </c>
      <c r="B39343" t="s">
        <v>32473</v>
      </c>
      <c r="C39343" t="s">
        <v>37066</v>
      </c>
      <c r="D39343">
        <v>-1000</v>
      </c>
    </row>
    <row r="39344" spans="1:4" x14ac:dyDescent="0.25">
      <c r="A39344" t="s">
        <v>32472</v>
      </c>
      <c r="B39344" t="s">
        <v>32473</v>
      </c>
      <c r="C39344" t="s">
        <v>37067</v>
      </c>
      <c r="D39344">
        <v>-1000</v>
      </c>
    </row>
    <row r="39345" spans="1:4" x14ac:dyDescent="0.25">
      <c r="A39345" t="s">
        <v>32472</v>
      </c>
      <c r="B39345" t="s">
        <v>32473</v>
      </c>
      <c r="C39345" t="s">
        <v>37068</v>
      </c>
      <c r="D39345">
        <v>-1000</v>
      </c>
    </row>
    <row r="39346" spans="1:4" x14ac:dyDescent="0.25">
      <c r="A39346" t="s">
        <v>32472</v>
      </c>
      <c r="B39346" t="s">
        <v>32473</v>
      </c>
      <c r="C39346" t="s">
        <v>37069</v>
      </c>
      <c r="D39346">
        <v>-1000</v>
      </c>
    </row>
    <row r="39347" spans="1:4" x14ac:dyDescent="0.25">
      <c r="A39347" t="s">
        <v>32472</v>
      </c>
      <c r="B39347" t="s">
        <v>32473</v>
      </c>
      <c r="C39347" t="s">
        <v>37070</v>
      </c>
      <c r="D39347">
        <v>-1000</v>
      </c>
    </row>
    <row r="39348" spans="1:4" x14ac:dyDescent="0.25">
      <c r="A39348" t="s">
        <v>32472</v>
      </c>
      <c r="B39348" t="s">
        <v>32473</v>
      </c>
      <c r="C39348" t="s">
        <v>37071</v>
      </c>
      <c r="D39348">
        <v>-1000</v>
      </c>
    </row>
    <row r="39349" spans="1:4" x14ac:dyDescent="0.25">
      <c r="A39349" t="s">
        <v>32472</v>
      </c>
      <c r="B39349" t="s">
        <v>32473</v>
      </c>
      <c r="C39349" t="s">
        <v>37072</v>
      </c>
      <c r="D39349">
        <v>-1000</v>
      </c>
    </row>
    <row r="39350" spans="1:4" x14ac:dyDescent="0.25">
      <c r="A39350" t="s">
        <v>32472</v>
      </c>
      <c r="B39350" t="s">
        <v>32473</v>
      </c>
      <c r="C39350" t="s">
        <v>37073</v>
      </c>
      <c r="D39350">
        <v>-1000</v>
      </c>
    </row>
    <row r="39351" spans="1:4" x14ac:dyDescent="0.25">
      <c r="A39351" t="s">
        <v>32472</v>
      </c>
      <c r="B39351" t="s">
        <v>32473</v>
      </c>
      <c r="C39351" t="s">
        <v>37074</v>
      </c>
      <c r="D39351">
        <v>-1000</v>
      </c>
    </row>
    <row r="39352" spans="1:4" x14ac:dyDescent="0.25">
      <c r="A39352" t="s">
        <v>32472</v>
      </c>
      <c r="B39352" t="s">
        <v>32473</v>
      </c>
      <c r="C39352" t="s">
        <v>37075</v>
      </c>
      <c r="D39352">
        <v>-1000</v>
      </c>
    </row>
    <row r="39353" spans="1:4" x14ac:dyDescent="0.25">
      <c r="A39353" t="s">
        <v>32472</v>
      </c>
      <c r="B39353" t="s">
        <v>32473</v>
      </c>
      <c r="C39353" t="s">
        <v>37076</v>
      </c>
      <c r="D39353">
        <v>-1000</v>
      </c>
    </row>
    <row r="39354" spans="1:4" x14ac:dyDescent="0.25">
      <c r="A39354" t="s">
        <v>32472</v>
      </c>
      <c r="B39354" t="s">
        <v>32473</v>
      </c>
      <c r="C39354" t="s">
        <v>37077</v>
      </c>
      <c r="D39354">
        <v>-1000</v>
      </c>
    </row>
    <row r="39355" spans="1:4" x14ac:dyDescent="0.25">
      <c r="A39355" t="s">
        <v>32472</v>
      </c>
      <c r="B39355" t="s">
        <v>32473</v>
      </c>
      <c r="C39355" t="s">
        <v>37078</v>
      </c>
      <c r="D39355">
        <v>-1000</v>
      </c>
    </row>
    <row r="39356" spans="1:4" x14ac:dyDescent="0.25">
      <c r="A39356" t="s">
        <v>32472</v>
      </c>
      <c r="B39356" t="s">
        <v>32473</v>
      </c>
      <c r="C39356" t="s">
        <v>37079</v>
      </c>
      <c r="D39356">
        <v>-1000</v>
      </c>
    </row>
    <row r="39357" spans="1:4" x14ac:dyDescent="0.25">
      <c r="A39357" t="s">
        <v>32472</v>
      </c>
      <c r="B39357" t="s">
        <v>32473</v>
      </c>
      <c r="C39357" t="s">
        <v>37080</v>
      </c>
      <c r="D39357">
        <v>-1000</v>
      </c>
    </row>
    <row r="39358" spans="1:4" x14ac:dyDescent="0.25">
      <c r="A39358" t="s">
        <v>32472</v>
      </c>
      <c r="B39358" t="s">
        <v>32473</v>
      </c>
      <c r="C39358" t="s">
        <v>37081</v>
      </c>
      <c r="D39358">
        <v>-1000</v>
      </c>
    </row>
    <row r="39359" spans="1:4" x14ac:dyDescent="0.25">
      <c r="A39359" t="s">
        <v>32472</v>
      </c>
      <c r="B39359" t="s">
        <v>32473</v>
      </c>
      <c r="C39359" t="s">
        <v>37082</v>
      </c>
      <c r="D39359">
        <v>-1000</v>
      </c>
    </row>
    <row r="39360" spans="1:4" x14ac:dyDescent="0.25">
      <c r="A39360" t="s">
        <v>32472</v>
      </c>
      <c r="B39360" t="s">
        <v>32473</v>
      </c>
      <c r="C39360" t="s">
        <v>37083</v>
      </c>
      <c r="D39360">
        <v>-1000</v>
      </c>
    </row>
    <row r="39361" spans="1:4" x14ac:dyDescent="0.25">
      <c r="A39361" t="s">
        <v>32472</v>
      </c>
      <c r="B39361" t="s">
        <v>32473</v>
      </c>
      <c r="C39361" t="s">
        <v>37084</v>
      </c>
      <c r="D39361">
        <v>-1000</v>
      </c>
    </row>
    <row r="39362" spans="1:4" x14ac:dyDescent="0.25">
      <c r="A39362" t="s">
        <v>32472</v>
      </c>
      <c r="B39362" t="s">
        <v>32473</v>
      </c>
      <c r="C39362" t="s">
        <v>37085</v>
      </c>
      <c r="D39362">
        <v>-1600</v>
      </c>
    </row>
    <row r="39363" spans="1:4" x14ac:dyDescent="0.25">
      <c r="A39363" t="s">
        <v>32472</v>
      </c>
      <c r="B39363" t="s">
        <v>32473</v>
      </c>
      <c r="C39363" t="s">
        <v>37086</v>
      </c>
      <c r="D39363">
        <v>-1000</v>
      </c>
    </row>
    <row r="39364" spans="1:4" x14ac:dyDescent="0.25">
      <c r="A39364" t="s">
        <v>32472</v>
      </c>
      <c r="B39364" t="s">
        <v>32473</v>
      </c>
      <c r="C39364" t="s">
        <v>37087</v>
      </c>
      <c r="D39364">
        <v>-1000</v>
      </c>
    </row>
    <row r="39365" spans="1:4" x14ac:dyDescent="0.25">
      <c r="A39365" t="s">
        <v>32472</v>
      </c>
      <c r="B39365" t="s">
        <v>32473</v>
      </c>
      <c r="C39365" t="s">
        <v>37088</v>
      </c>
      <c r="D39365">
        <v>-1000</v>
      </c>
    </row>
    <row r="39366" spans="1:4" x14ac:dyDescent="0.25">
      <c r="A39366" t="s">
        <v>32472</v>
      </c>
      <c r="B39366" t="s">
        <v>32473</v>
      </c>
      <c r="C39366" t="s">
        <v>37089</v>
      </c>
      <c r="D39366">
        <v>-1000</v>
      </c>
    </row>
    <row r="39367" spans="1:4" x14ac:dyDescent="0.25">
      <c r="A39367" t="s">
        <v>32472</v>
      </c>
      <c r="B39367" t="s">
        <v>32473</v>
      </c>
      <c r="C39367" t="s">
        <v>37090</v>
      </c>
      <c r="D39367">
        <v>-1000</v>
      </c>
    </row>
    <row r="39368" spans="1:4" x14ac:dyDescent="0.25">
      <c r="A39368" t="s">
        <v>32472</v>
      </c>
      <c r="B39368" t="s">
        <v>32473</v>
      </c>
      <c r="C39368" t="s">
        <v>37091</v>
      </c>
      <c r="D39368">
        <v>-1000</v>
      </c>
    </row>
    <row r="39369" spans="1:4" x14ac:dyDescent="0.25">
      <c r="A39369" t="s">
        <v>32472</v>
      </c>
      <c r="B39369" t="s">
        <v>32473</v>
      </c>
      <c r="C39369" t="s">
        <v>37092</v>
      </c>
      <c r="D39369">
        <v>-1000</v>
      </c>
    </row>
    <row r="39370" spans="1:4" x14ac:dyDescent="0.25">
      <c r="A39370" t="s">
        <v>32472</v>
      </c>
      <c r="B39370" t="s">
        <v>32473</v>
      </c>
      <c r="C39370" t="s">
        <v>37093</v>
      </c>
      <c r="D39370">
        <v>-1000</v>
      </c>
    </row>
    <row r="39371" spans="1:4" x14ac:dyDescent="0.25">
      <c r="A39371" t="s">
        <v>32472</v>
      </c>
      <c r="B39371" t="s">
        <v>32473</v>
      </c>
      <c r="C39371" t="s">
        <v>37094</v>
      </c>
      <c r="D39371">
        <v>-1000</v>
      </c>
    </row>
    <row r="39372" spans="1:4" x14ac:dyDescent="0.25">
      <c r="A39372" t="s">
        <v>32472</v>
      </c>
      <c r="B39372" t="s">
        <v>32473</v>
      </c>
      <c r="C39372" t="s">
        <v>37095</v>
      </c>
      <c r="D39372">
        <v>-1000</v>
      </c>
    </row>
    <row r="39373" spans="1:4" x14ac:dyDescent="0.25">
      <c r="A39373" t="s">
        <v>32472</v>
      </c>
      <c r="B39373" t="s">
        <v>32473</v>
      </c>
      <c r="C39373" t="s">
        <v>37096</v>
      </c>
      <c r="D39373">
        <v>-1000</v>
      </c>
    </row>
    <row r="39374" spans="1:4" x14ac:dyDescent="0.25">
      <c r="A39374" t="s">
        <v>32472</v>
      </c>
      <c r="B39374" t="s">
        <v>32473</v>
      </c>
      <c r="C39374" t="s">
        <v>37097</v>
      </c>
      <c r="D39374">
        <v>-1000</v>
      </c>
    </row>
    <row r="39375" spans="1:4" x14ac:dyDescent="0.25">
      <c r="A39375" t="s">
        <v>32472</v>
      </c>
      <c r="B39375" t="s">
        <v>32473</v>
      </c>
      <c r="C39375" t="s">
        <v>37098</v>
      </c>
      <c r="D39375">
        <v>-1000</v>
      </c>
    </row>
    <row r="39376" spans="1:4" x14ac:dyDescent="0.25">
      <c r="A39376" t="s">
        <v>32472</v>
      </c>
      <c r="B39376" t="s">
        <v>32473</v>
      </c>
      <c r="C39376" t="s">
        <v>37099</v>
      </c>
      <c r="D39376">
        <v>-1000</v>
      </c>
    </row>
    <row r="39377" spans="1:4" x14ac:dyDescent="0.25">
      <c r="A39377" t="s">
        <v>32472</v>
      </c>
      <c r="B39377" t="s">
        <v>32473</v>
      </c>
      <c r="C39377" t="s">
        <v>37100</v>
      </c>
      <c r="D39377">
        <v>-1000</v>
      </c>
    </row>
    <row r="39378" spans="1:4" x14ac:dyDescent="0.25">
      <c r="A39378" t="s">
        <v>32472</v>
      </c>
      <c r="B39378" t="s">
        <v>32473</v>
      </c>
      <c r="C39378" t="s">
        <v>37101</v>
      </c>
      <c r="D39378">
        <v>-1000</v>
      </c>
    </row>
    <row r="39379" spans="1:4" x14ac:dyDescent="0.25">
      <c r="A39379" t="s">
        <v>32472</v>
      </c>
      <c r="B39379" t="s">
        <v>32473</v>
      </c>
      <c r="C39379" t="s">
        <v>37102</v>
      </c>
      <c r="D39379">
        <v>-1000</v>
      </c>
    </row>
    <row r="39380" spans="1:4" x14ac:dyDescent="0.25">
      <c r="A39380" t="s">
        <v>32472</v>
      </c>
      <c r="B39380" t="s">
        <v>32473</v>
      </c>
      <c r="C39380" t="s">
        <v>37103</v>
      </c>
      <c r="D39380">
        <v>-1000</v>
      </c>
    </row>
    <row r="39381" spans="1:4" x14ac:dyDescent="0.25">
      <c r="A39381" t="s">
        <v>32472</v>
      </c>
      <c r="B39381" t="s">
        <v>32473</v>
      </c>
      <c r="C39381" t="s">
        <v>37104</v>
      </c>
      <c r="D39381">
        <v>-1000</v>
      </c>
    </row>
    <row r="39382" spans="1:4" x14ac:dyDescent="0.25">
      <c r="A39382" t="s">
        <v>32472</v>
      </c>
      <c r="B39382" t="s">
        <v>32473</v>
      </c>
      <c r="C39382" t="s">
        <v>37105</v>
      </c>
      <c r="D39382">
        <v>-1000</v>
      </c>
    </row>
    <row r="39383" spans="1:4" x14ac:dyDescent="0.25">
      <c r="A39383" t="s">
        <v>32472</v>
      </c>
      <c r="B39383" t="s">
        <v>32473</v>
      </c>
      <c r="C39383" t="s">
        <v>37106</v>
      </c>
      <c r="D39383">
        <v>-1000</v>
      </c>
    </row>
    <row r="39384" spans="1:4" x14ac:dyDescent="0.25">
      <c r="A39384" t="s">
        <v>32472</v>
      </c>
      <c r="B39384" t="s">
        <v>32473</v>
      </c>
      <c r="C39384" t="s">
        <v>37107</v>
      </c>
      <c r="D39384">
        <v>-1000</v>
      </c>
    </row>
    <row r="39385" spans="1:4" x14ac:dyDescent="0.25">
      <c r="A39385" t="s">
        <v>32472</v>
      </c>
      <c r="B39385" t="s">
        <v>32473</v>
      </c>
      <c r="C39385" t="s">
        <v>37108</v>
      </c>
      <c r="D39385">
        <v>-1000</v>
      </c>
    </row>
    <row r="39386" spans="1:4" x14ac:dyDescent="0.25">
      <c r="A39386" t="s">
        <v>32472</v>
      </c>
      <c r="B39386" t="s">
        <v>32473</v>
      </c>
      <c r="C39386" t="s">
        <v>37109</v>
      </c>
      <c r="D39386">
        <v>-1000</v>
      </c>
    </row>
    <row r="39387" spans="1:4" x14ac:dyDescent="0.25">
      <c r="A39387" t="s">
        <v>32472</v>
      </c>
      <c r="B39387" t="s">
        <v>32473</v>
      </c>
      <c r="C39387" t="s">
        <v>37110</v>
      </c>
      <c r="D39387">
        <v>-1000</v>
      </c>
    </row>
    <row r="39388" spans="1:4" x14ac:dyDescent="0.25">
      <c r="A39388" t="s">
        <v>32472</v>
      </c>
      <c r="B39388" t="s">
        <v>32473</v>
      </c>
      <c r="C39388" t="s">
        <v>37111</v>
      </c>
      <c r="D39388">
        <v>-1000</v>
      </c>
    </row>
    <row r="39389" spans="1:4" x14ac:dyDescent="0.25">
      <c r="A39389" t="s">
        <v>32472</v>
      </c>
      <c r="B39389" t="s">
        <v>32473</v>
      </c>
      <c r="C39389" t="s">
        <v>37112</v>
      </c>
      <c r="D39389">
        <v>-1000</v>
      </c>
    </row>
    <row r="39390" spans="1:4" x14ac:dyDescent="0.25">
      <c r="A39390" t="s">
        <v>32472</v>
      </c>
      <c r="B39390" t="s">
        <v>32473</v>
      </c>
      <c r="C39390" t="s">
        <v>37113</v>
      </c>
      <c r="D39390">
        <v>-1000</v>
      </c>
    </row>
    <row r="39391" spans="1:4" x14ac:dyDescent="0.25">
      <c r="A39391" t="s">
        <v>32472</v>
      </c>
      <c r="B39391" t="s">
        <v>32473</v>
      </c>
      <c r="C39391" t="s">
        <v>37114</v>
      </c>
      <c r="D39391">
        <v>-1000</v>
      </c>
    </row>
    <row r="39392" spans="1:4" x14ac:dyDescent="0.25">
      <c r="A39392" t="s">
        <v>32472</v>
      </c>
      <c r="B39392" t="s">
        <v>32473</v>
      </c>
      <c r="C39392" t="s">
        <v>37115</v>
      </c>
      <c r="D39392">
        <v>-1000</v>
      </c>
    </row>
    <row r="39393" spans="1:4" x14ac:dyDescent="0.25">
      <c r="A39393" t="s">
        <v>32472</v>
      </c>
      <c r="B39393" t="s">
        <v>32473</v>
      </c>
      <c r="C39393" t="s">
        <v>37116</v>
      </c>
      <c r="D39393">
        <v>-1000</v>
      </c>
    </row>
    <row r="39394" spans="1:4" x14ac:dyDescent="0.25">
      <c r="A39394" t="s">
        <v>32472</v>
      </c>
      <c r="B39394" t="s">
        <v>32473</v>
      </c>
      <c r="C39394" t="s">
        <v>37117</v>
      </c>
      <c r="D39394">
        <v>-1000</v>
      </c>
    </row>
    <row r="39395" spans="1:4" x14ac:dyDescent="0.25">
      <c r="A39395" t="s">
        <v>32472</v>
      </c>
      <c r="B39395" t="s">
        <v>32473</v>
      </c>
      <c r="C39395" t="s">
        <v>37118</v>
      </c>
      <c r="D39395">
        <v>-1000</v>
      </c>
    </row>
    <row r="39396" spans="1:4" x14ac:dyDescent="0.25">
      <c r="A39396" t="s">
        <v>32472</v>
      </c>
      <c r="B39396" t="s">
        <v>32473</v>
      </c>
      <c r="C39396" t="s">
        <v>37119</v>
      </c>
      <c r="D39396">
        <v>-1000</v>
      </c>
    </row>
    <row r="39397" spans="1:4" x14ac:dyDescent="0.25">
      <c r="A39397" t="s">
        <v>32472</v>
      </c>
      <c r="B39397" t="s">
        <v>32473</v>
      </c>
      <c r="C39397" t="s">
        <v>37120</v>
      </c>
      <c r="D39397">
        <v>-1000</v>
      </c>
    </row>
    <row r="39398" spans="1:4" x14ac:dyDescent="0.25">
      <c r="A39398" t="s">
        <v>32472</v>
      </c>
      <c r="B39398" t="s">
        <v>32473</v>
      </c>
      <c r="C39398" t="s">
        <v>37121</v>
      </c>
      <c r="D39398">
        <v>-1000</v>
      </c>
    </row>
    <row r="39399" spans="1:4" x14ac:dyDescent="0.25">
      <c r="A39399" t="s">
        <v>32472</v>
      </c>
      <c r="B39399" t="s">
        <v>32473</v>
      </c>
      <c r="C39399" t="s">
        <v>37122</v>
      </c>
      <c r="D39399">
        <v>-1000</v>
      </c>
    </row>
    <row r="39400" spans="1:4" x14ac:dyDescent="0.25">
      <c r="A39400" t="s">
        <v>32472</v>
      </c>
      <c r="B39400" t="s">
        <v>32473</v>
      </c>
      <c r="C39400" t="s">
        <v>37123</v>
      </c>
      <c r="D39400">
        <v>-1000</v>
      </c>
    </row>
    <row r="39401" spans="1:4" x14ac:dyDescent="0.25">
      <c r="A39401" t="s">
        <v>32472</v>
      </c>
      <c r="B39401" t="s">
        <v>32473</v>
      </c>
      <c r="C39401" t="s">
        <v>37124</v>
      </c>
      <c r="D39401">
        <v>-1000</v>
      </c>
    </row>
    <row r="39402" spans="1:4" x14ac:dyDescent="0.25">
      <c r="A39402" t="s">
        <v>32472</v>
      </c>
      <c r="B39402" t="s">
        <v>32473</v>
      </c>
      <c r="C39402" t="s">
        <v>37125</v>
      </c>
      <c r="D39402">
        <v>-1000</v>
      </c>
    </row>
    <row r="39403" spans="1:4" x14ac:dyDescent="0.25">
      <c r="A39403" t="s">
        <v>32472</v>
      </c>
      <c r="B39403" t="s">
        <v>32473</v>
      </c>
      <c r="C39403" t="s">
        <v>37126</v>
      </c>
      <c r="D39403">
        <v>-1000</v>
      </c>
    </row>
    <row r="39404" spans="1:4" x14ac:dyDescent="0.25">
      <c r="A39404" t="s">
        <v>32472</v>
      </c>
      <c r="B39404" t="s">
        <v>32473</v>
      </c>
      <c r="C39404" t="s">
        <v>37127</v>
      </c>
      <c r="D39404">
        <v>-1000</v>
      </c>
    </row>
    <row r="39405" spans="1:4" x14ac:dyDescent="0.25">
      <c r="A39405" t="s">
        <v>32472</v>
      </c>
      <c r="B39405" t="s">
        <v>32473</v>
      </c>
      <c r="C39405" t="s">
        <v>37128</v>
      </c>
      <c r="D39405">
        <v>-1000</v>
      </c>
    </row>
    <row r="39406" spans="1:4" x14ac:dyDescent="0.25">
      <c r="A39406" t="s">
        <v>32472</v>
      </c>
      <c r="B39406" t="s">
        <v>32473</v>
      </c>
      <c r="C39406" t="s">
        <v>37129</v>
      </c>
      <c r="D39406">
        <v>-1000</v>
      </c>
    </row>
    <row r="39407" spans="1:4" x14ac:dyDescent="0.25">
      <c r="A39407" t="s">
        <v>32472</v>
      </c>
      <c r="B39407" t="s">
        <v>32473</v>
      </c>
      <c r="C39407" t="s">
        <v>37130</v>
      </c>
      <c r="D39407">
        <v>-1000</v>
      </c>
    </row>
    <row r="39408" spans="1:4" x14ac:dyDescent="0.25">
      <c r="A39408" t="s">
        <v>32472</v>
      </c>
      <c r="B39408" t="s">
        <v>32473</v>
      </c>
      <c r="C39408" t="s">
        <v>37131</v>
      </c>
      <c r="D39408">
        <v>-1000</v>
      </c>
    </row>
    <row r="39409" spans="1:4" x14ac:dyDescent="0.25">
      <c r="A39409" t="s">
        <v>32472</v>
      </c>
      <c r="B39409" t="s">
        <v>32473</v>
      </c>
      <c r="C39409" t="s">
        <v>37132</v>
      </c>
      <c r="D39409">
        <v>-1000</v>
      </c>
    </row>
    <row r="39410" spans="1:4" x14ac:dyDescent="0.25">
      <c r="A39410" t="s">
        <v>32472</v>
      </c>
      <c r="B39410" t="s">
        <v>32473</v>
      </c>
      <c r="C39410" t="s">
        <v>37133</v>
      </c>
      <c r="D39410">
        <v>-1000</v>
      </c>
    </row>
    <row r="39411" spans="1:4" x14ac:dyDescent="0.25">
      <c r="A39411" t="s">
        <v>32472</v>
      </c>
      <c r="B39411" t="s">
        <v>32473</v>
      </c>
      <c r="C39411" t="s">
        <v>37134</v>
      </c>
      <c r="D39411">
        <v>-1000</v>
      </c>
    </row>
    <row r="39412" spans="1:4" x14ac:dyDescent="0.25">
      <c r="A39412" t="s">
        <v>32472</v>
      </c>
      <c r="B39412" t="s">
        <v>32473</v>
      </c>
      <c r="C39412" t="s">
        <v>37135</v>
      </c>
      <c r="D39412">
        <v>-1000</v>
      </c>
    </row>
    <row r="39413" spans="1:4" x14ac:dyDescent="0.25">
      <c r="A39413" t="s">
        <v>32472</v>
      </c>
      <c r="B39413" t="s">
        <v>32473</v>
      </c>
      <c r="C39413" t="s">
        <v>37136</v>
      </c>
      <c r="D39413">
        <v>-1000</v>
      </c>
    </row>
    <row r="39414" spans="1:4" x14ac:dyDescent="0.25">
      <c r="A39414" t="s">
        <v>32472</v>
      </c>
      <c r="B39414" t="s">
        <v>32473</v>
      </c>
      <c r="C39414" t="s">
        <v>37137</v>
      </c>
      <c r="D39414">
        <v>-1000</v>
      </c>
    </row>
    <row r="39415" spans="1:4" x14ac:dyDescent="0.25">
      <c r="A39415" t="s">
        <v>32472</v>
      </c>
      <c r="B39415" t="s">
        <v>32473</v>
      </c>
      <c r="C39415" t="s">
        <v>37138</v>
      </c>
      <c r="D39415">
        <v>-1000</v>
      </c>
    </row>
    <row r="39416" spans="1:4" x14ac:dyDescent="0.25">
      <c r="A39416" t="s">
        <v>32472</v>
      </c>
      <c r="B39416" t="s">
        <v>32473</v>
      </c>
      <c r="C39416" t="s">
        <v>37139</v>
      </c>
      <c r="D39416">
        <v>-1000</v>
      </c>
    </row>
    <row r="39417" spans="1:4" x14ac:dyDescent="0.25">
      <c r="A39417" t="s">
        <v>32472</v>
      </c>
      <c r="B39417" t="s">
        <v>32473</v>
      </c>
      <c r="C39417" t="s">
        <v>37140</v>
      </c>
      <c r="D39417">
        <v>-1000</v>
      </c>
    </row>
    <row r="39418" spans="1:4" x14ac:dyDescent="0.25">
      <c r="A39418" t="s">
        <v>32472</v>
      </c>
      <c r="B39418" t="s">
        <v>32473</v>
      </c>
      <c r="C39418" t="s">
        <v>37141</v>
      </c>
      <c r="D39418">
        <v>-1000</v>
      </c>
    </row>
    <row r="39419" spans="1:4" x14ac:dyDescent="0.25">
      <c r="A39419" t="s">
        <v>32472</v>
      </c>
      <c r="B39419" t="s">
        <v>32473</v>
      </c>
      <c r="C39419" t="s">
        <v>37142</v>
      </c>
      <c r="D39419">
        <v>-1000</v>
      </c>
    </row>
    <row r="39420" spans="1:4" x14ac:dyDescent="0.25">
      <c r="A39420" t="s">
        <v>32472</v>
      </c>
      <c r="B39420" t="s">
        <v>32473</v>
      </c>
      <c r="C39420" t="s">
        <v>37143</v>
      </c>
      <c r="D39420">
        <v>-1000</v>
      </c>
    </row>
    <row r="39421" spans="1:4" x14ac:dyDescent="0.25">
      <c r="A39421" t="s">
        <v>32472</v>
      </c>
      <c r="B39421" t="s">
        <v>32473</v>
      </c>
      <c r="C39421" t="s">
        <v>37144</v>
      </c>
      <c r="D39421">
        <v>-1000</v>
      </c>
    </row>
    <row r="39422" spans="1:4" x14ac:dyDescent="0.25">
      <c r="A39422" t="s">
        <v>32472</v>
      </c>
      <c r="B39422" t="s">
        <v>32473</v>
      </c>
      <c r="C39422" t="s">
        <v>37145</v>
      </c>
      <c r="D39422">
        <v>-1000</v>
      </c>
    </row>
    <row r="39423" spans="1:4" x14ac:dyDescent="0.25">
      <c r="A39423" t="s">
        <v>32472</v>
      </c>
      <c r="B39423" t="s">
        <v>32473</v>
      </c>
      <c r="C39423" t="s">
        <v>37146</v>
      </c>
      <c r="D39423">
        <v>-1000</v>
      </c>
    </row>
    <row r="39424" spans="1:4" x14ac:dyDescent="0.25">
      <c r="A39424" t="s">
        <v>32472</v>
      </c>
      <c r="B39424" t="s">
        <v>32473</v>
      </c>
      <c r="C39424" t="s">
        <v>37147</v>
      </c>
      <c r="D39424">
        <v>-1000</v>
      </c>
    </row>
    <row r="39425" spans="1:4" x14ac:dyDescent="0.25">
      <c r="A39425" t="s">
        <v>32472</v>
      </c>
      <c r="B39425" t="s">
        <v>32473</v>
      </c>
      <c r="C39425" t="s">
        <v>37148</v>
      </c>
      <c r="D39425">
        <v>-1000</v>
      </c>
    </row>
    <row r="39426" spans="1:4" x14ac:dyDescent="0.25">
      <c r="A39426" t="s">
        <v>32472</v>
      </c>
      <c r="B39426" t="s">
        <v>32473</v>
      </c>
      <c r="C39426" t="s">
        <v>37149</v>
      </c>
      <c r="D39426">
        <v>-1000</v>
      </c>
    </row>
    <row r="39427" spans="1:4" x14ac:dyDescent="0.25">
      <c r="A39427" t="s">
        <v>32472</v>
      </c>
      <c r="B39427" t="s">
        <v>32473</v>
      </c>
      <c r="C39427" t="s">
        <v>37150</v>
      </c>
      <c r="D39427">
        <v>-1000</v>
      </c>
    </row>
    <row r="39428" spans="1:4" x14ac:dyDescent="0.25">
      <c r="A39428" t="s">
        <v>32472</v>
      </c>
      <c r="B39428" t="s">
        <v>32473</v>
      </c>
      <c r="C39428" t="s">
        <v>37151</v>
      </c>
      <c r="D39428">
        <v>-1000</v>
      </c>
    </row>
    <row r="39429" spans="1:4" x14ac:dyDescent="0.25">
      <c r="A39429" t="s">
        <v>32472</v>
      </c>
      <c r="B39429" t="s">
        <v>32473</v>
      </c>
      <c r="C39429" t="s">
        <v>37152</v>
      </c>
      <c r="D39429">
        <v>-1000</v>
      </c>
    </row>
    <row r="39430" spans="1:4" x14ac:dyDescent="0.25">
      <c r="A39430" t="s">
        <v>32472</v>
      </c>
      <c r="B39430" t="s">
        <v>32473</v>
      </c>
      <c r="C39430" t="s">
        <v>37153</v>
      </c>
      <c r="D39430">
        <v>-1000</v>
      </c>
    </row>
    <row r="39431" spans="1:4" x14ac:dyDescent="0.25">
      <c r="A39431" t="s">
        <v>32472</v>
      </c>
      <c r="B39431" t="s">
        <v>32473</v>
      </c>
      <c r="C39431" t="s">
        <v>37154</v>
      </c>
      <c r="D39431">
        <v>-1000</v>
      </c>
    </row>
    <row r="39432" spans="1:4" x14ac:dyDescent="0.25">
      <c r="A39432" t="s">
        <v>32472</v>
      </c>
      <c r="B39432" t="s">
        <v>32473</v>
      </c>
      <c r="C39432" t="s">
        <v>37155</v>
      </c>
      <c r="D39432">
        <v>-1000</v>
      </c>
    </row>
    <row r="39433" spans="1:4" x14ac:dyDescent="0.25">
      <c r="A39433" t="s">
        <v>32472</v>
      </c>
      <c r="B39433" t="s">
        <v>32473</v>
      </c>
      <c r="C39433" t="s">
        <v>37156</v>
      </c>
      <c r="D39433">
        <v>-1000</v>
      </c>
    </row>
    <row r="39434" spans="1:4" x14ac:dyDescent="0.25">
      <c r="A39434" t="s">
        <v>32472</v>
      </c>
      <c r="B39434" t="s">
        <v>32473</v>
      </c>
      <c r="C39434" t="s">
        <v>37157</v>
      </c>
      <c r="D39434">
        <v>-1000</v>
      </c>
    </row>
    <row r="39435" spans="1:4" x14ac:dyDescent="0.25">
      <c r="A39435" t="s">
        <v>32472</v>
      </c>
      <c r="B39435" t="s">
        <v>32473</v>
      </c>
      <c r="C39435" t="s">
        <v>37158</v>
      </c>
      <c r="D39435">
        <v>-1000</v>
      </c>
    </row>
    <row r="39436" spans="1:4" x14ac:dyDescent="0.25">
      <c r="A39436" t="s">
        <v>32472</v>
      </c>
      <c r="B39436" t="s">
        <v>32473</v>
      </c>
      <c r="C39436" t="s">
        <v>37159</v>
      </c>
      <c r="D39436">
        <v>-1000</v>
      </c>
    </row>
    <row r="39437" spans="1:4" x14ac:dyDescent="0.25">
      <c r="A39437" t="s">
        <v>32472</v>
      </c>
      <c r="B39437" t="s">
        <v>32473</v>
      </c>
      <c r="C39437" t="s">
        <v>37160</v>
      </c>
      <c r="D39437">
        <v>-2000</v>
      </c>
    </row>
    <row r="39438" spans="1:4" x14ac:dyDescent="0.25">
      <c r="A39438" t="s">
        <v>32472</v>
      </c>
      <c r="B39438" t="s">
        <v>32473</v>
      </c>
      <c r="C39438" t="s">
        <v>37161</v>
      </c>
      <c r="D39438">
        <v>-1000</v>
      </c>
    </row>
    <row r="39439" spans="1:4" x14ac:dyDescent="0.25">
      <c r="A39439" t="s">
        <v>32472</v>
      </c>
      <c r="B39439" t="s">
        <v>32473</v>
      </c>
      <c r="C39439" t="s">
        <v>37162</v>
      </c>
      <c r="D39439">
        <v>-1000</v>
      </c>
    </row>
    <row r="39440" spans="1:4" x14ac:dyDescent="0.25">
      <c r="A39440" t="s">
        <v>32472</v>
      </c>
      <c r="B39440" t="s">
        <v>32473</v>
      </c>
      <c r="C39440" t="s">
        <v>37163</v>
      </c>
      <c r="D39440">
        <v>-1000</v>
      </c>
    </row>
    <row r="39441" spans="1:4" x14ac:dyDescent="0.25">
      <c r="A39441" t="s">
        <v>32472</v>
      </c>
      <c r="B39441" t="s">
        <v>32473</v>
      </c>
      <c r="C39441" t="s">
        <v>37164</v>
      </c>
      <c r="D39441">
        <v>-1000</v>
      </c>
    </row>
    <row r="39442" spans="1:4" x14ac:dyDescent="0.25">
      <c r="A39442" t="s">
        <v>32472</v>
      </c>
      <c r="B39442" t="s">
        <v>32473</v>
      </c>
      <c r="C39442" t="s">
        <v>37165</v>
      </c>
      <c r="D39442">
        <v>-1000</v>
      </c>
    </row>
    <row r="39443" spans="1:4" x14ac:dyDescent="0.25">
      <c r="A39443" t="s">
        <v>32472</v>
      </c>
      <c r="B39443" t="s">
        <v>32473</v>
      </c>
      <c r="C39443" t="s">
        <v>37166</v>
      </c>
      <c r="D39443">
        <v>-1000</v>
      </c>
    </row>
    <row r="39444" spans="1:4" x14ac:dyDescent="0.25">
      <c r="A39444" t="s">
        <v>32472</v>
      </c>
      <c r="B39444" t="s">
        <v>32473</v>
      </c>
      <c r="C39444" t="s">
        <v>37167</v>
      </c>
      <c r="D39444">
        <v>-1000</v>
      </c>
    </row>
    <row r="39445" spans="1:4" x14ac:dyDescent="0.25">
      <c r="A39445" t="s">
        <v>32472</v>
      </c>
      <c r="B39445" t="s">
        <v>32473</v>
      </c>
      <c r="C39445" t="s">
        <v>37168</v>
      </c>
      <c r="D39445">
        <v>-1000</v>
      </c>
    </row>
    <row r="39446" spans="1:4" x14ac:dyDescent="0.25">
      <c r="A39446" t="s">
        <v>32472</v>
      </c>
      <c r="B39446" t="s">
        <v>32473</v>
      </c>
      <c r="C39446" t="s">
        <v>37169</v>
      </c>
      <c r="D39446">
        <v>-1000</v>
      </c>
    </row>
    <row r="39447" spans="1:4" x14ac:dyDescent="0.25">
      <c r="A39447" t="s">
        <v>32472</v>
      </c>
      <c r="B39447" t="s">
        <v>32473</v>
      </c>
      <c r="C39447" t="s">
        <v>37170</v>
      </c>
      <c r="D39447">
        <v>-1000</v>
      </c>
    </row>
    <row r="39448" spans="1:4" x14ac:dyDescent="0.25">
      <c r="A39448" t="s">
        <v>32472</v>
      </c>
      <c r="B39448" t="s">
        <v>32473</v>
      </c>
      <c r="C39448" t="s">
        <v>37171</v>
      </c>
      <c r="D39448">
        <v>-1000</v>
      </c>
    </row>
    <row r="39449" spans="1:4" x14ac:dyDescent="0.25">
      <c r="A39449" t="s">
        <v>32472</v>
      </c>
      <c r="B39449" t="s">
        <v>32473</v>
      </c>
      <c r="C39449" t="s">
        <v>37172</v>
      </c>
      <c r="D39449">
        <v>-1000</v>
      </c>
    </row>
    <row r="39450" spans="1:4" x14ac:dyDescent="0.25">
      <c r="A39450" t="s">
        <v>32472</v>
      </c>
      <c r="B39450" t="s">
        <v>32473</v>
      </c>
      <c r="C39450" t="s">
        <v>37173</v>
      </c>
      <c r="D39450">
        <v>-1000</v>
      </c>
    </row>
    <row r="39451" spans="1:4" x14ac:dyDescent="0.25">
      <c r="A39451" t="s">
        <v>32472</v>
      </c>
      <c r="B39451" t="s">
        <v>32473</v>
      </c>
      <c r="C39451" t="s">
        <v>37174</v>
      </c>
      <c r="D39451">
        <v>-1000</v>
      </c>
    </row>
    <row r="39452" spans="1:4" x14ac:dyDescent="0.25">
      <c r="A39452" t="s">
        <v>32472</v>
      </c>
      <c r="B39452" t="s">
        <v>32473</v>
      </c>
      <c r="C39452" t="s">
        <v>37175</v>
      </c>
      <c r="D39452">
        <v>-1000</v>
      </c>
    </row>
    <row r="39453" spans="1:4" x14ac:dyDescent="0.25">
      <c r="A39453" t="s">
        <v>32472</v>
      </c>
      <c r="B39453" t="s">
        <v>32473</v>
      </c>
      <c r="C39453" t="s">
        <v>37176</v>
      </c>
      <c r="D39453">
        <v>-1000</v>
      </c>
    </row>
    <row r="39454" spans="1:4" x14ac:dyDescent="0.25">
      <c r="A39454" t="s">
        <v>32472</v>
      </c>
      <c r="B39454" t="s">
        <v>32473</v>
      </c>
      <c r="C39454" t="s">
        <v>37177</v>
      </c>
      <c r="D39454">
        <v>1000</v>
      </c>
    </row>
    <row r="39455" spans="1:4" x14ac:dyDescent="0.25">
      <c r="A39455" t="s">
        <v>32472</v>
      </c>
      <c r="B39455" t="s">
        <v>32473</v>
      </c>
      <c r="C39455" t="s">
        <v>37178</v>
      </c>
      <c r="D39455">
        <v>-1000</v>
      </c>
    </row>
    <row r="39456" spans="1:4" x14ac:dyDescent="0.25">
      <c r="A39456" t="s">
        <v>32472</v>
      </c>
      <c r="B39456" t="s">
        <v>32473</v>
      </c>
      <c r="C39456" t="s">
        <v>37179</v>
      </c>
      <c r="D39456">
        <v>-1000</v>
      </c>
    </row>
    <row r="39457" spans="1:4" x14ac:dyDescent="0.25">
      <c r="A39457" t="s">
        <v>32472</v>
      </c>
      <c r="B39457" t="s">
        <v>32473</v>
      </c>
      <c r="C39457" t="s">
        <v>37180</v>
      </c>
      <c r="D39457">
        <v>-1000</v>
      </c>
    </row>
    <row r="39458" spans="1:4" x14ac:dyDescent="0.25">
      <c r="A39458" t="s">
        <v>32472</v>
      </c>
      <c r="B39458" t="s">
        <v>32473</v>
      </c>
      <c r="C39458" t="s">
        <v>37181</v>
      </c>
      <c r="D39458">
        <v>-1000</v>
      </c>
    </row>
    <row r="39459" spans="1:4" x14ac:dyDescent="0.25">
      <c r="A39459" t="s">
        <v>32472</v>
      </c>
      <c r="B39459" t="s">
        <v>32473</v>
      </c>
      <c r="C39459" t="s">
        <v>37182</v>
      </c>
      <c r="D39459">
        <v>-1000</v>
      </c>
    </row>
    <row r="39460" spans="1:4" x14ac:dyDescent="0.25">
      <c r="A39460" t="s">
        <v>32472</v>
      </c>
      <c r="B39460" t="s">
        <v>32473</v>
      </c>
      <c r="C39460" t="s">
        <v>37183</v>
      </c>
      <c r="D39460">
        <v>-1000</v>
      </c>
    </row>
    <row r="39461" spans="1:4" x14ac:dyDescent="0.25">
      <c r="A39461" t="s">
        <v>32472</v>
      </c>
      <c r="B39461" t="s">
        <v>32473</v>
      </c>
      <c r="C39461" t="s">
        <v>37184</v>
      </c>
      <c r="D39461">
        <v>-1000</v>
      </c>
    </row>
    <row r="39462" spans="1:4" x14ac:dyDescent="0.25">
      <c r="A39462" t="s">
        <v>32472</v>
      </c>
      <c r="B39462" t="s">
        <v>32473</v>
      </c>
      <c r="C39462" t="s">
        <v>37185</v>
      </c>
      <c r="D39462">
        <v>-1000</v>
      </c>
    </row>
    <row r="39463" spans="1:4" x14ac:dyDescent="0.25">
      <c r="A39463" t="s">
        <v>32472</v>
      </c>
      <c r="B39463" t="s">
        <v>32473</v>
      </c>
      <c r="C39463" t="s">
        <v>37186</v>
      </c>
      <c r="D39463">
        <v>-1000</v>
      </c>
    </row>
    <row r="39464" spans="1:4" x14ac:dyDescent="0.25">
      <c r="A39464" t="s">
        <v>32472</v>
      </c>
      <c r="B39464" t="s">
        <v>32473</v>
      </c>
      <c r="C39464" t="s">
        <v>37187</v>
      </c>
      <c r="D39464">
        <v>-1000</v>
      </c>
    </row>
    <row r="39465" spans="1:4" x14ac:dyDescent="0.25">
      <c r="A39465" t="s">
        <v>32472</v>
      </c>
      <c r="B39465" t="s">
        <v>32473</v>
      </c>
      <c r="C39465" t="s">
        <v>37188</v>
      </c>
      <c r="D39465">
        <v>-1000</v>
      </c>
    </row>
    <row r="39466" spans="1:4" x14ac:dyDescent="0.25">
      <c r="A39466" t="s">
        <v>32472</v>
      </c>
      <c r="B39466" t="s">
        <v>32473</v>
      </c>
      <c r="C39466" t="s">
        <v>37189</v>
      </c>
      <c r="D39466">
        <v>-1000</v>
      </c>
    </row>
    <row r="39467" spans="1:4" x14ac:dyDescent="0.25">
      <c r="A39467" t="s">
        <v>32472</v>
      </c>
      <c r="B39467" t="s">
        <v>32473</v>
      </c>
      <c r="C39467" t="s">
        <v>37190</v>
      </c>
      <c r="D39467">
        <v>-1000</v>
      </c>
    </row>
    <row r="39468" spans="1:4" x14ac:dyDescent="0.25">
      <c r="A39468" t="s">
        <v>32472</v>
      </c>
      <c r="B39468" t="s">
        <v>32473</v>
      </c>
      <c r="C39468" t="s">
        <v>37191</v>
      </c>
      <c r="D39468">
        <v>-1000</v>
      </c>
    </row>
    <row r="39469" spans="1:4" x14ac:dyDescent="0.25">
      <c r="A39469" t="s">
        <v>32472</v>
      </c>
      <c r="B39469" t="s">
        <v>32473</v>
      </c>
      <c r="C39469" t="s">
        <v>37192</v>
      </c>
      <c r="D39469">
        <v>-1000</v>
      </c>
    </row>
    <row r="39470" spans="1:4" x14ac:dyDescent="0.25">
      <c r="A39470" t="s">
        <v>32472</v>
      </c>
      <c r="B39470" t="s">
        <v>32473</v>
      </c>
      <c r="C39470" t="s">
        <v>37193</v>
      </c>
      <c r="D39470">
        <v>-1000</v>
      </c>
    </row>
    <row r="39471" spans="1:4" x14ac:dyDescent="0.25">
      <c r="A39471" t="s">
        <v>32472</v>
      </c>
      <c r="B39471" t="s">
        <v>32473</v>
      </c>
      <c r="C39471" t="s">
        <v>37194</v>
      </c>
      <c r="D39471">
        <v>-1000</v>
      </c>
    </row>
    <row r="39472" spans="1:4" x14ac:dyDescent="0.25">
      <c r="A39472" t="s">
        <v>32472</v>
      </c>
      <c r="B39472" t="s">
        <v>32473</v>
      </c>
      <c r="C39472" t="s">
        <v>37195</v>
      </c>
      <c r="D39472">
        <v>-1000</v>
      </c>
    </row>
    <row r="39473" spans="1:4" x14ac:dyDescent="0.25">
      <c r="A39473" t="s">
        <v>32472</v>
      </c>
      <c r="B39473" t="s">
        <v>32473</v>
      </c>
      <c r="C39473" t="s">
        <v>37196</v>
      </c>
      <c r="D39473">
        <v>-1000</v>
      </c>
    </row>
    <row r="39474" spans="1:4" x14ac:dyDescent="0.25">
      <c r="A39474" t="s">
        <v>32472</v>
      </c>
      <c r="B39474" t="s">
        <v>32473</v>
      </c>
      <c r="C39474" t="s">
        <v>37197</v>
      </c>
      <c r="D39474">
        <v>-1000</v>
      </c>
    </row>
    <row r="39475" spans="1:4" x14ac:dyDescent="0.25">
      <c r="A39475" t="s">
        <v>32472</v>
      </c>
      <c r="B39475" t="s">
        <v>32473</v>
      </c>
      <c r="C39475" t="s">
        <v>37198</v>
      </c>
      <c r="D39475">
        <v>-1000</v>
      </c>
    </row>
    <row r="39476" spans="1:4" x14ac:dyDescent="0.25">
      <c r="A39476" t="s">
        <v>32472</v>
      </c>
      <c r="B39476" t="s">
        <v>32473</v>
      </c>
      <c r="C39476" t="s">
        <v>37199</v>
      </c>
      <c r="D39476">
        <v>-1000</v>
      </c>
    </row>
    <row r="39477" spans="1:4" x14ac:dyDescent="0.25">
      <c r="A39477" t="s">
        <v>32472</v>
      </c>
      <c r="B39477" t="s">
        <v>32473</v>
      </c>
      <c r="C39477" t="s">
        <v>37200</v>
      </c>
      <c r="D39477">
        <v>-1000</v>
      </c>
    </row>
    <row r="39478" spans="1:4" x14ac:dyDescent="0.25">
      <c r="A39478" t="s">
        <v>32472</v>
      </c>
      <c r="B39478" t="s">
        <v>32473</v>
      </c>
      <c r="C39478" t="s">
        <v>37201</v>
      </c>
      <c r="D39478">
        <v>-1000</v>
      </c>
    </row>
    <row r="39479" spans="1:4" x14ac:dyDescent="0.25">
      <c r="A39479" t="s">
        <v>32472</v>
      </c>
      <c r="B39479" t="s">
        <v>32473</v>
      </c>
      <c r="C39479" t="s">
        <v>37202</v>
      </c>
      <c r="D39479">
        <v>-1000</v>
      </c>
    </row>
    <row r="39480" spans="1:4" x14ac:dyDescent="0.25">
      <c r="A39480" t="s">
        <v>32472</v>
      </c>
      <c r="B39480" t="s">
        <v>32473</v>
      </c>
      <c r="C39480" t="s">
        <v>37203</v>
      </c>
      <c r="D39480">
        <v>-1000</v>
      </c>
    </row>
    <row r="39481" spans="1:4" x14ac:dyDescent="0.25">
      <c r="A39481" t="s">
        <v>32472</v>
      </c>
      <c r="B39481" t="s">
        <v>32473</v>
      </c>
      <c r="C39481" t="s">
        <v>37204</v>
      </c>
      <c r="D39481">
        <v>-1000</v>
      </c>
    </row>
    <row r="39482" spans="1:4" x14ac:dyDescent="0.25">
      <c r="A39482" t="s">
        <v>32472</v>
      </c>
      <c r="B39482" t="s">
        <v>32473</v>
      </c>
      <c r="C39482" t="s">
        <v>37205</v>
      </c>
      <c r="D39482">
        <v>-1000</v>
      </c>
    </row>
    <row r="39483" spans="1:4" x14ac:dyDescent="0.25">
      <c r="A39483" t="s">
        <v>32472</v>
      </c>
      <c r="B39483" t="s">
        <v>32473</v>
      </c>
      <c r="C39483" t="s">
        <v>37206</v>
      </c>
      <c r="D39483">
        <v>-1000</v>
      </c>
    </row>
    <row r="39484" spans="1:4" x14ac:dyDescent="0.25">
      <c r="A39484" t="s">
        <v>32472</v>
      </c>
      <c r="B39484" t="s">
        <v>32473</v>
      </c>
      <c r="C39484" t="s">
        <v>37207</v>
      </c>
      <c r="D39484">
        <v>-1000</v>
      </c>
    </row>
    <row r="39485" spans="1:4" x14ac:dyDescent="0.25">
      <c r="A39485" t="s">
        <v>32472</v>
      </c>
      <c r="B39485" t="s">
        <v>32473</v>
      </c>
      <c r="C39485" t="s">
        <v>37208</v>
      </c>
      <c r="D39485">
        <v>-1000</v>
      </c>
    </row>
    <row r="39486" spans="1:4" x14ac:dyDescent="0.25">
      <c r="A39486" t="s">
        <v>32472</v>
      </c>
      <c r="B39486" t="s">
        <v>32473</v>
      </c>
      <c r="C39486" t="s">
        <v>37209</v>
      </c>
      <c r="D39486">
        <v>-1000</v>
      </c>
    </row>
    <row r="39487" spans="1:4" x14ac:dyDescent="0.25">
      <c r="A39487" t="s">
        <v>32472</v>
      </c>
      <c r="B39487" t="s">
        <v>32473</v>
      </c>
      <c r="C39487" t="s">
        <v>37210</v>
      </c>
      <c r="D39487">
        <v>-1000</v>
      </c>
    </row>
    <row r="39488" spans="1:4" x14ac:dyDescent="0.25">
      <c r="A39488" t="s">
        <v>32472</v>
      </c>
      <c r="B39488" t="s">
        <v>32473</v>
      </c>
      <c r="C39488" t="s">
        <v>37211</v>
      </c>
      <c r="D39488">
        <v>-1000</v>
      </c>
    </row>
    <row r="39489" spans="1:4" x14ac:dyDescent="0.25">
      <c r="A39489" t="s">
        <v>32472</v>
      </c>
      <c r="B39489" t="s">
        <v>32473</v>
      </c>
      <c r="C39489" t="s">
        <v>37212</v>
      </c>
      <c r="D39489">
        <v>-1000</v>
      </c>
    </row>
    <row r="39490" spans="1:4" x14ac:dyDescent="0.25">
      <c r="A39490" t="s">
        <v>32472</v>
      </c>
      <c r="B39490" t="s">
        <v>32473</v>
      </c>
      <c r="C39490" t="s">
        <v>37213</v>
      </c>
      <c r="D39490">
        <v>-1000</v>
      </c>
    </row>
    <row r="39491" spans="1:4" x14ac:dyDescent="0.25">
      <c r="A39491" t="s">
        <v>32472</v>
      </c>
      <c r="B39491" t="s">
        <v>32473</v>
      </c>
      <c r="C39491" t="s">
        <v>37214</v>
      </c>
      <c r="D39491">
        <v>-1000</v>
      </c>
    </row>
    <row r="39492" spans="1:4" x14ac:dyDescent="0.25">
      <c r="A39492" t="s">
        <v>32472</v>
      </c>
      <c r="B39492" t="s">
        <v>32473</v>
      </c>
      <c r="C39492" t="s">
        <v>37215</v>
      </c>
      <c r="D39492">
        <v>-1000</v>
      </c>
    </row>
    <row r="39493" spans="1:4" x14ac:dyDescent="0.25">
      <c r="A39493" t="s">
        <v>32472</v>
      </c>
      <c r="B39493" t="s">
        <v>32473</v>
      </c>
      <c r="C39493" t="s">
        <v>37216</v>
      </c>
      <c r="D39493">
        <v>-1000</v>
      </c>
    </row>
    <row r="39494" spans="1:4" x14ac:dyDescent="0.25">
      <c r="A39494" t="s">
        <v>32472</v>
      </c>
      <c r="B39494" t="s">
        <v>32473</v>
      </c>
      <c r="C39494" t="s">
        <v>37217</v>
      </c>
      <c r="D39494">
        <v>-1000</v>
      </c>
    </row>
    <row r="39495" spans="1:4" x14ac:dyDescent="0.25">
      <c r="A39495" t="s">
        <v>32472</v>
      </c>
      <c r="B39495" t="s">
        <v>32473</v>
      </c>
      <c r="C39495" t="s">
        <v>37218</v>
      </c>
      <c r="D39495">
        <v>-1000</v>
      </c>
    </row>
    <row r="39496" spans="1:4" x14ac:dyDescent="0.25">
      <c r="A39496" t="s">
        <v>32472</v>
      </c>
      <c r="B39496" t="s">
        <v>32473</v>
      </c>
      <c r="C39496" t="s">
        <v>37219</v>
      </c>
      <c r="D39496">
        <v>-1000</v>
      </c>
    </row>
    <row r="39497" spans="1:4" x14ac:dyDescent="0.25">
      <c r="A39497" t="s">
        <v>32472</v>
      </c>
      <c r="B39497" t="s">
        <v>32473</v>
      </c>
      <c r="C39497" t="s">
        <v>37220</v>
      </c>
      <c r="D39497">
        <v>-1000</v>
      </c>
    </row>
    <row r="39498" spans="1:4" x14ac:dyDescent="0.25">
      <c r="A39498" t="s">
        <v>32472</v>
      </c>
      <c r="B39498" t="s">
        <v>32473</v>
      </c>
      <c r="C39498" t="s">
        <v>37221</v>
      </c>
      <c r="D39498">
        <v>-1000</v>
      </c>
    </row>
    <row r="39499" spans="1:4" x14ac:dyDescent="0.25">
      <c r="A39499" t="s">
        <v>32472</v>
      </c>
      <c r="B39499" t="s">
        <v>32473</v>
      </c>
      <c r="C39499" t="s">
        <v>37222</v>
      </c>
      <c r="D39499">
        <v>-1000</v>
      </c>
    </row>
    <row r="39500" spans="1:4" x14ac:dyDescent="0.25">
      <c r="A39500" t="s">
        <v>32472</v>
      </c>
      <c r="B39500" t="s">
        <v>32473</v>
      </c>
      <c r="C39500" t="s">
        <v>37223</v>
      </c>
      <c r="D39500">
        <v>-1000</v>
      </c>
    </row>
    <row r="39501" spans="1:4" x14ac:dyDescent="0.25">
      <c r="A39501" t="s">
        <v>32472</v>
      </c>
      <c r="B39501" t="s">
        <v>32473</v>
      </c>
      <c r="C39501" t="s">
        <v>37224</v>
      </c>
      <c r="D39501">
        <v>-1000</v>
      </c>
    </row>
    <row r="39502" spans="1:4" x14ac:dyDescent="0.25">
      <c r="A39502" t="s">
        <v>32472</v>
      </c>
      <c r="B39502" t="s">
        <v>32473</v>
      </c>
      <c r="C39502" t="s">
        <v>37225</v>
      </c>
      <c r="D39502">
        <v>-1000</v>
      </c>
    </row>
    <row r="39503" spans="1:4" x14ac:dyDescent="0.25">
      <c r="A39503" t="s">
        <v>32472</v>
      </c>
      <c r="B39503" t="s">
        <v>32473</v>
      </c>
      <c r="C39503" t="s">
        <v>37226</v>
      </c>
      <c r="D39503">
        <v>-1000</v>
      </c>
    </row>
    <row r="39504" spans="1:4" x14ac:dyDescent="0.25">
      <c r="A39504" t="s">
        <v>32472</v>
      </c>
      <c r="B39504" t="s">
        <v>32473</v>
      </c>
      <c r="C39504" t="s">
        <v>37227</v>
      </c>
      <c r="D39504">
        <v>-1000</v>
      </c>
    </row>
    <row r="39505" spans="1:4" x14ac:dyDescent="0.25">
      <c r="A39505" t="s">
        <v>32472</v>
      </c>
      <c r="B39505" t="s">
        <v>32473</v>
      </c>
      <c r="C39505" t="s">
        <v>37228</v>
      </c>
      <c r="D39505">
        <v>-1000</v>
      </c>
    </row>
    <row r="39506" spans="1:4" x14ac:dyDescent="0.25">
      <c r="A39506" t="s">
        <v>32472</v>
      </c>
      <c r="B39506" t="s">
        <v>32473</v>
      </c>
      <c r="C39506" t="s">
        <v>37229</v>
      </c>
      <c r="D39506">
        <v>-1000</v>
      </c>
    </row>
    <row r="39507" spans="1:4" x14ac:dyDescent="0.25">
      <c r="A39507" t="s">
        <v>32472</v>
      </c>
      <c r="B39507" t="s">
        <v>32473</v>
      </c>
      <c r="C39507" t="s">
        <v>37230</v>
      </c>
      <c r="D39507">
        <v>-1000</v>
      </c>
    </row>
    <row r="39508" spans="1:4" x14ac:dyDescent="0.25">
      <c r="A39508" t="s">
        <v>32472</v>
      </c>
      <c r="B39508" t="s">
        <v>32473</v>
      </c>
      <c r="C39508" t="s">
        <v>37231</v>
      </c>
      <c r="D39508">
        <v>-1000</v>
      </c>
    </row>
    <row r="39509" spans="1:4" x14ac:dyDescent="0.25">
      <c r="A39509" t="s">
        <v>32472</v>
      </c>
      <c r="B39509" t="s">
        <v>32473</v>
      </c>
      <c r="C39509" t="s">
        <v>37232</v>
      </c>
      <c r="D39509">
        <v>-1000</v>
      </c>
    </row>
    <row r="39510" spans="1:4" x14ac:dyDescent="0.25">
      <c r="A39510" t="s">
        <v>32472</v>
      </c>
      <c r="B39510" t="s">
        <v>32473</v>
      </c>
      <c r="C39510" t="s">
        <v>37233</v>
      </c>
      <c r="D39510">
        <v>-1000</v>
      </c>
    </row>
    <row r="39511" spans="1:4" x14ac:dyDescent="0.25">
      <c r="A39511" t="s">
        <v>32472</v>
      </c>
      <c r="B39511" t="s">
        <v>32473</v>
      </c>
      <c r="C39511" t="s">
        <v>37234</v>
      </c>
      <c r="D39511">
        <v>-1000</v>
      </c>
    </row>
    <row r="39512" spans="1:4" x14ac:dyDescent="0.25">
      <c r="A39512" t="s">
        <v>32472</v>
      </c>
      <c r="B39512" t="s">
        <v>32473</v>
      </c>
      <c r="C39512" t="s">
        <v>37235</v>
      </c>
      <c r="D39512">
        <v>-1000</v>
      </c>
    </row>
    <row r="39513" spans="1:4" x14ac:dyDescent="0.25">
      <c r="A39513" t="s">
        <v>32472</v>
      </c>
      <c r="B39513" t="s">
        <v>32473</v>
      </c>
      <c r="C39513" t="s">
        <v>37236</v>
      </c>
      <c r="D39513">
        <v>-1000</v>
      </c>
    </row>
    <row r="39514" spans="1:4" x14ac:dyDescent="0.25">
      <c r="A39514" t="s">
        <v>32472</v>
      </c>
      <c r="B39514" t="s">
        <v>32473</v>
      </c>
      <c r="C39514" t="s">
        <v>37237</v>
      </c>
      <c r="D39514">
        <v>-1000</v>
      </c>
    </row>
    <row r="39515" spans="1:4" x14ac:dyDescent="0.25">
      <c r="A39515" t="s">
        <v>32472</v>
      </c>
      <c r="B39515" t="s">
        <v>32473</v>
      </c>
      <c r="C39515" t="s">
        <v>37238</v>
      </c>
      <c r="D39515">
        <v>-1000</v>
      </c>
    </row>
    <row r="39516" spans="1:4" x14ac:dyDescent="0.25">
      <c r="A39516" t="s">
        <v>32472</v>
      </c>
      <c r="B39516" t="s">
        <v>32473</v>
      </c>
      <c r="C39516" t="s">
        <v>37239</v>
      </c>
      <c r="D39516">
        <v>-1000</v>
      </c>
    </row>
    <row r="39517" spans="1:4" x14ac:dyDescent="0.25">
      <c r="A39517" t="s">
        <v>32472</v>
      </c>
      <c r="B39517" t="s">
        <v>32473</v>
      </c>
      <c r="C39517" t="s">
        <v>37240</v>
      </c>
      <c r="D39517">
        <v>-1000</v>
      </c>
    </row>
    <row r="39518" spans="1:4" x14ac:dyDescent="0.25">
      <c r="A39518" t="s">
        <v>32472</v>
      </c>
      <c r="B39518" t="s">
        <v>32473</v>
      </c>
      <c r="C39518" t="s">
        <v>37241</v>
      </c>
      <c r="D39518">
        <v>-1000</v>
      </c>
    </row>
    <row r="39519" spans="1:4" x14ac:dyDescent="0.25">
      <c r="A39519" t="s">
        <v>32472</v>
      </c>
      <c r="B39519" t="s">
        <v>32473</v>
      </c>
      <c r="C39519" t="s">
        <v>37242</v>
      </c>
      <c r="D39519">
        <v>-1000</v>
      </c>
    </row>
    <row r="39520" spans="1:4" x14ac:dyDescent="0.25">
      <c r="A39520" t="s">
        <v>32472</v>
      </c>
      <c r="B39520" t="s">
        <v>32473</v>
      </c>
      <c r="C39520" t="s">
        <v>37243</v>
      </c>
      <c r="D39520">
        <v>-1000</v>
      </c>
    </row>
    <row r="39521" spans="1:4" x14ac:dyDescent="0.25">
      <c r="A39521" t="s">
        <v>32472</v>
      </c>
      <c r="B39521" t="s">
        <v>32473</v>
      </c>
      <c r="C39521" t="s">
        <v>37244</v>
      </c>
      <c r="D39521">
        <v>-1000</v>
      </c>
    </row>
    <row r="39522" spans="1:4" x14ac:dyDescent="0.25">
      <c r="A39522" t="s">
        <v>32472</v>
      </c>
      <c r="B39522" t="s">
        <v>32473</v>
      </c>
      <c r="C39522" t="s">
        <v>37245</v>
      </c>
      <c r="D39522">
        <v>-1000</v>
      </c>
    </row>
    <row r="39523" spans="1:4" x14ac:dyDescent="0.25">
      <c r="A39523" t="s">
        <v>32472</v>
      </c>
      <c r="B39523" t="s">
        <v>32473</v>
      </c>
      <c r="C39523" t="s">
        <v>37246</v>
      </c>
      <c r="D39523">
        <v>-1000</v>
      </c>
    </row>
    <row r="39524" spans="1:4" x14ac:dyDescent="0.25">
      <c r="A39524" t="s">
        <v>32472</v>
      </c>
      <c r="B39524" t="s">
        <v>32473</v>
      </c>
      <c r="C39524" t="s">
        <v>37247</v>
      </c>
      <c r="D39524">
        <v>-1000</v>
      </c>
    </row>
    <row r="39525" spans="1:4" x14ac:dyDescent="0.25">
      <c r="A39525" t="s">
        <v>32472</v>
      </c>
      <c r="B39525" t="s">
        <v>32473</v>
      </c>
      <c r="C39525" t="s">
        <v>37248</v>
      </c>
      <c r="D39525">
        <v>-1000</v>
      </c>
    </row>
    <row r="39526" spans="1:4" x14ac:dyDescent="0.25">
      <c r="A39526" t="s">
        <v>32472</v>
      </c>
      <c r="B39526" t="s">
        <v>32473</v>
      </c>
      <c r="C39526" t="s">
        <v>37249</v>
      </c>
      <c r="D39526">
        <v>-1000</v>
      </c>
    </row>
    <row r="39527" spans="1:4" x14ac:dyDescent="0.25">
      <c r="A39527" t="s">
        <v>32472</v>
      </c>
      <c r="B39527" t="s">
        <v>32473</v>
      </c>
      <c r="C39527" t="s">
        <v>37250</v>
      </c>
      <c r="D39527">
        <v>-1000</v>
      </c>
    </row>
    <row r="39528" spans="1:4" x14ac:dyDescent="0.25">
      <c r="A39528" t="s">
        <v>32472</v>
      </c>
      <c r="B39528" t="s">
        <v>32473</v>
      </c>
      <c r="C39528" t="s">
        <v>37251</v>
      </c>
      <c r="D39528">
        <v>-1000</v>
      </c>
    </row>
    <row r="39529" spans="1:4" x14ac:dyDescent="0.25">
      <c r="A39529" t="s">
        <v>32472</v>
      </c>
      <c r="B39529" t="s">
        <v>32473</v>
      </c>
      <c r="C39529" t="s">
        <v>37252</v>
      </c>
      <c r="D39529">
        <v>-1000</v>
      </c>
    </row>
    <row r="39530" spans="1:4" x14ac:dyDescent="0.25">
      <c r="A39530" t="s">
        <v>32472</v>
      </c>
      <c r="B39530" t="s">
        <v>32473</v>
      </c>
      <c r="C39530" t="s">
        <v>37253</v>
      </c>
      <c r="D39530">
        <v>-1000</v>
      </c>
    </row>
    <row r="39531" spans="1:4" x14ac:dyDescent="0.25">
      <c r="A39531" t="s">
        <v>32472</v>
      </c>
      <c r="B39531" t="s">
        <v>32473</v>
      </c>
      <c r="C39531" t="s">
        <v>37254</v>
      </c>
      <c r="D39531">
        <v>-1000</v>
      </c>
    </row>
    <row r="39532" spans="1:4" x14ac:dyDescent="0.25">
      <c r="A39532" t="s">
        <v>32472</v>
      </c>
      <c r="B39532" t="s">
        <v>32473</v>
      </c>
      <c r="C39532" t="s">
        <v>37255</v>
      </c>
      <c r="D39532">
        <v>-1000</v>
      </c>
    </row>
    <row r="39533" spans="1:4" x14ac:dyDescent="0.25">
      <c r="A39533" t="s">
        <v>32472</v>
      </c>
      <c r="B39533" t="s">
        <v>32473</v>
      </c>
      <c r="C39533" t="s">
        <v>37256</v>
      </c>
      <c r="D39533">
        <v>-1000</v>
      </c>
    </row>
    <row r="39534" spans="1:4" x14ac:dyDescent="0.25">
      <c r="A39534" t="s">
        <v>32472</v>
      </c>
      <c r="B39534" t="s">
        <v>32473</v>
      </c>
      <c r="C39534" t="s">
        <v>37257</v>
      </c>
      <c r="D39534">
        <v>-1000</v>
      </c>
    </row>
    <row r="39535" spans="1:4" x14ac:dyDescent="0.25">
      <c r="A39535" t="s">
        <v>32472</v>
      </c>
      <c r="B39535" t="s">
        <v>32473</v>
      </c>
      <c r="C39535" t="s">
        <v>37258</v>
      </c>
      <c r="D39535">
        <v>-1000</v>
      </c>
    </row>
    <row r="39536" spans="1:4" x14ac:dyDescent="0.25">
      <c r="A39536" t="s">
        <v>32472</v>
      </c>
      <c r="B39536" t="s">
        <v>32473</v>
      </c>
      <c r="C39536" t="s">
        <v>37259</v>
      </c>
      <c r="D39536">
        <v>-1000</v>
      </c>
    </row>
    <row r="39537" spans="1:4" x14ac:dyDescent="0.25">
      <c r="A39537" t="s">
        <v>32472</v>
      </c>
      <c r="B39537" t="s">
        <v>32473</v>
      </c>
      <c r="C39537" t="s">
        <v>37260</v>
      </c>
      <c r="D39537">
        <v>-1000</v>
      </c>
    </row>
    <row r="39538" spans="1:4" x14ac:dyDescent="0.25">
      <c r="A39538" t="s">
        <v>32472</v>
      </c>
      <c r="B39538" t="s">
        <v>32473</v>
      </c>
      <c r="C39538" t="s">
        <v>37261</v>
      </c>
      <c r="D39538">
        <v>-1000</v>
      </c>
    </row>
    <row r="39539" spans="1:4" x14ac:dyDescent="0.25">
      <c r="A39539" t="s">
        <v>32472</v>
      </c>
      <c r="B39539" t="s">
        <v>32473</v>
      </c>
      <c r="C39539" t="s">
        <v>37262</v>
      </c>
      <c r="D39539">
        <v>-1000</v>
      </c>
    </row>
    <row r="39540" spans="1:4" x14ac:dyDescent="0.25">
      <c r="A39540" t="s">
        <v>32472</v>
      </c>
      <c r="B39540" t="s">
        <v>32473</v>
      </c>
      <c r="C39540" t="s">
        <v>37263</v>
      </c>
      <c r="D39540">
        <v>-1000</v>
      </c>
    </row>
    <row r="39541" spans="1:4" x14ac:dyDescent="0.25">
      <c r="A39541" t="s">
        <v>32472</v>
      </c>
      <c r="B39541" t="s">
        <v>32473</v>
      </c>
      <c r="C39541" t="s">
        <v>37264</v>
      </c>
      <c r="D39541">
        <v>-1000</v>
      </c>
    </row>
    <row r="39542" spans="1:4" x14ac:dyDescent="0.25">
      <c r="A39542" t="s">
        <v>32472</v>
      </c>
      <c r="B39542" t="s">
        <v>32473</v>
      </c>
      <c r="C39542" t="s">
        <v>37265</v>
      </c>
      <c r="D39542">
        <v>-1000</v>
      </c>
    </row>
    <row r="39543" spans="1:4" x14ac:dyDescent="0.25">
      <c r="A39543" t="s">
        <v>32472</v>
      </c>
      <c r="B39543" t="s">
        <v>32473</v>
      </c>
      <c r="C39543" t="s">
        <v>37266</v>
      </c>
      <c r="D39543">
        <v>-1000</v>
      </c>
    </row>
    <row r="39544" spans="1:4" x14ac:dyDescent="0.25">
      <c r="A39544" t="s">
        <v>32472</v>
      </c>
      <c r="B39544" t="s">
        <v>32473</v>
      </c>
      <c r="C39544" t="s">
        <v>37267</v>
      </c>
      <c r="D39544">
        <v>-1000</v>
      </c>
    </row>
    <row r="39545" spans="1:4" x14ac:dyDescent="0.25">
      <c r="A39545" t="s">
        <v>32472</v>
      </c>
      <c r="B39545" t="s">
        <v>32473</v>
      </c>
      <c r="C39545" t="s">
        <v>37268</v>
      </c>
      <c r="D39545">
        <v>-1000</v>
      </c>
    </row>
    <row r="39546" spans="1:4" x14ac:dyDescent="0.25">
      <c r="A39546" t="s">
        <v>32472</v>
      </c>
      <c r="B39546" t="s">
        <v>32473</v>
      </c>
      <c r="C39546" t="s">
        <v>37269</v>
      </c>
      <c r="D39546">
        <v>-1000</v>
      </c>
    </row>
    <row r="39547" spans="1:4" x14ac:dyDescent="0.25">
      <c r="A39547" t="s">
        <v>32472</v>
      </c>
      <c r="B39547" t="s">
        <v>32473</v>
      </c>
      <c r="C39547" t="s">
        <v>37270</v>
      </c>
      <c r="D39547">
        <v>-1000</v>
      </c>
    </row>
    <row r="39548" spans="1:4" x14ac:dyDescent="0.25">
      <c r="A39548" t="s">
        <v>32472</v>
      </c>
      <c r="B39548" t="s">
        <v>32473</v>
      </c>
      <c r="C39548" t="s">
        <v>37271</v>
      </c>
      <c r="D39548">
        <v>-1000</v>
      </c>
    </row>
    <row r="39549" spans="1:4" x14ac:dyDescent="0.25">
      <c r="A39549" t="s">
        <v>32472</v>
      </c>
      <c r="B39549" t="s">
        <v>32473</v>
      </c>
      <c r="C39549" t="s">
        <v>37272</v>
      </c>
      <c r="D39549">
        <v>-1000</v>
      </c>
    </row>
    <row r="39550" spans="1:4" x14ac:dyDescent="0.25">
      <c r="A39550" t="s">
        <v>32472</v>
      </c>
      <c r="B39550" t="s">
        <v>32473</v>
      </c>
      <c r="C39550" t="s">
        <v>37273</v>
      </c>
      <c r="D39550">
        <v>-1000</v>
      </c>
    </row>
    <row r="39551" spans="1:4" x14ac:dyDescent="0.25">
      <c r="A39551" t="s">
        <v>32472</v>
      </c>
      <c r="B39551" t="s">
        <v>32473</v>
      </c>
      <c r="C39551" t="s">
        <v>37274</v>
      </c>
      <c r="D39551">
        <v>-1000</v>
      </c>
    </row>
    <row r="39552" spans="1:4" x14ac:dyDescent="0.25">
      <c r="A39552" t="s">
        <v>32472</v>
      </c>
      <c r="B39552" t="s">
        <v>32473</v>
      </c>
      <c r="C39552" t="s">
        <v>37275</v>
      </c>
      <c r="D39552">
        <v>-1000</v>
      </c>
    </row>
    <row r="39553" spans="1:4" x14ac:dyDescent="0.25">
      <c r="A39553" t="s">
        <v>32472</v>
      </c>
      <c r="B39553" t="s">
        <v>32473</v>
      </c>
      <c r="C39553" t="s">
        <v>37276</v>
      </c>
      <c r="D39553">
        <v>-1000</v>
      </c>
    </row>
    <row r="39554" spans="1:4" x14ac:dyDescent="0.25">
      <c r="A39554" t="s">
        <v>32472</v>
      </c>
      <c r="B39554" t="s">
        <v>32473</v>
      </c>
      <c r="C39554" t="s">
        <v>37277</v>
      </c>
      <c r="D39554">
        <v>-1000</v>
      </c>
    </row>
    <row r="39555" spans="1:4" x14ac:dyDescent="0.25">
      <c r="A39555" t="s">
        <v>32472</v>
      </c>
      <c r="B39555" t="s">
        <v>32473</v>
      </c>
      <c r="C39555" t="s">
        <v>37278</v>
      </c>
      <c r="D39555">
        <v>-1000</v>
      </c>
    </row>
    <row r="39556" spans="1:4" x14ac:dyDescent="0.25">
      <c r="A39556" t="s">
        <v>32472</v>
      </c>
      <c r="B39556" t="s">
        <v>32473</v>
      </c>
      <c r="C39556" t="s">
        <v>37279</v>
      </c>
      <c r="D39556">
        <v>-1000</v>
      </c>
    </row>
    <row r="39557" spans="1:4" x14ac:dyDescent="0.25">
      <c r="A39557" t="s">
        <v>32472</v>
      </c>
      <c r="B39557" t="s">
        <v>32473</v>
      </c>
      <c r="C39557" t="s">
        <v>37280</v>
      </c>
      <c r="D39557">
        <v>-1000</v>
      </c>
    </row>
    <row r="39558" spans="1:4" x14ac:dyDescent="0.25">
      <c r="A39558" t="s">
        <v>32472</v>
      </c>
      <c r="B39558" t="s">
        <v>32473</v>
      </c>
      <c r="C39558" t="s">
        <v>37281</v>
      </c>
      <c r="D39558">
        <v>-1000</v>
      </c>
    </row>
    <row r="39559" spans="1:4" x14ac:dyDescent="0.25">
      <c r="A39559" t="s">
        <v>32472</v>
      </c>
      <c r="B39559" t="s">
        <v>32473</v>
      </c>
      <c r="C39559" t="s">
        <v>37282</v>
      </c>
      <c r="D39559">
        <v>-1000</v>
      </c>
    </row>
    <row r="39560" spans="1:4" x14ac:dyDescent="0.25">
      <c r="A39560" t="s">
        <v>32472</v>
      </c>
      <c r="B39560" t="s">
        <v>32473</v>
      </c>
      <c r="C39560" t="s">
        <v>37283</v>
      </c>
      <c r="D39560">
        <v>-1000</v>
      </c>
    </row>
    <row r="39561" spans="1:4" x14ac:dyDescent="0.25">
      <c r="A39561" t="s">
        <v>32472</v>
      </c>
      <c r="B39561" t="s">
        <v>32473</v>
      </c>
      <c r="C39561" t="s">
        <v>37284</v>
      </c>
      <c r="D39561">
        <v>-1000</v>
      </c>
    </row>
    <row r="39562" spans="1:4" x14ac:dyDescent="0.25">
      <c r="A39562" t="s">
        <v>32472</v>
      </c>
      <c r="B39562" t="s">
        <v>32473</v>
      </c>
      <c r="C39562" t="s">
        <v>37285</v>
      </c>
      <c r="D39562">
        <v>-1000</v>
      </c>
    </row>
    <row r="39563" spans="1:4" x14ac:dyDescent="0.25">
      <c r="A39563" t="s">
        <v>32472</v>
      </c>
      <c r="B39563" t="s">
        <v>32473</v>
      </c>
      <c r="C39563" t="s">
        <v>37286</v>
      </c>
      <c r="D39563">
        <v>-1000</v>
      </c>
    </row>
    <row r="39564" spans="1:4" x14ac:dyDescent="0.25">
      <c r="A39564" t="s">
        <v>32472</v>
      </c>
      <c r="B39564" t="s">
        <v>32473</v>
      </c>
      <c r="C39564" t="s">
        <v>37287</v>
      </c>
      <c r="D39564">
        <v>-1000</v>
      </c>
    </row>
    <row r="39565" spans="1:4" x14ac:dyDescent="0.25">
      <c r="A39565" t="s">
        <v>32472</v>
      </c>
      <c r="B39565" t="s">
        <v>32473</v>
      </c>
      <c r="C39565" t="s">
        <v>37288</v>
      </c>
      <c r="D39565">
        <v>-1000</v>
      </c>
    </row>
    <row r="39566" spans="1:4" x14ac:dyDescent="0.25">
      <c r="A39566" t="s">
        <v>32472</v>
      </c>
      <c r="B39566" t="s">
        <v>32473</v>
      </c>
      <c r="C39566" t="s">
        <v>37289</v>
      </c>
      <c r="D39566">
        <v>-1000</v>
      </c>
    </row>
    <row r="39567" spans="1:4" x14ac:dyDescent="0.25">
      <c r="A39567" t="s">
        <v>32472</v>
      </c>
      <c r="B39567" t="s">
        <v>32473</v>
      </c>
      <c r="C39567" t="s">
        <v>37290</v>
      </c>
      <c r="D39567">
        <v>-1000</v>
      </c>
    </row>
    <row r="39568" spans="1:4" x14ac:dyDescent="0.25">
      <c r="A39568" t="s">
        <v>32472</v>
      </c>
      <c r="B39568" t="s">
        <v>32473</v>
      </c>
      <c r="C39568" t="s">
        <v>37291</v>
      </c>
      <c r="D39568">
        <v>-1000</v>
      </c>
    </row>
    <row r="39569" spans="1:4" x14ac:dyDescent="0.25">
      <c r="A39569" t="s">
        <v>32472</v>
      </c>
      <c r="B39569" t="s">
        <v>32473</v>
      </c>
      <c r="C39569" t="s">
        <v>37292</v>
      </c>
      <c r="D39569">
        <v>-1000</v>
      </c>
    </row>
    <row r="39570" spans="1:4" x14ac:dyDescent="0.25">
      <c r="A39570" t="s">
        <v>32472</v>
      </c>
      <c r="B39570" t="s">
        <v>32473</v>
      </c>
      <c r="C39570" t="s">
        <v>37293</v>
      </c>
      <c r="D39570">
        <v>-1000</v>
      </c>
    </row>
    <row r="39571" spans="1:4" x14ac:dyDescent="0.25">
      <c r="A39571" t="s">
        <v>32472</v>
      </c>
      <c r="B39571" t="s">
        <v>32473</v>
      </c>
      <c r="C39571" t="s">
        <v>37294</v>
      </c>
      <c r="D39571">
        <v>-1000</v>
      </c>
    </row>
    <row r="39572" spans="1:4" x14ac:dyDescent="0.25">
      <c r="A39572" t="s">
        <v>32472</v>
      </c>
      <c r="B39572" t="s">
        <v>32473</v>
      </c>
      <c r="C39572" t="s">
        <v>37295</v>
      </c>
      <c r="D39572">
        <v>-1000</v>
      </c>
    </row>
    <row r="39573" spans="1:4" x14ac:dyDescent="0.25">
      <c r="A39573" t="s">
        <v>32472</v>
      </c>
      <c r="B39573" t="s">
        <v>32473</v>
      </c>
      <c r="C39573" t="s">
        <v>37296</v>
      </c>
      <c r="D39573">
        <v>-1000</v>
      </c>
    </row>
    <row r="39574" spans="1:4" x14ac:dyDescent="0.25">
      <c r="A39574" t="s">
        <v>32472</v>
      </c>
      <c r="B39574" t="s">
        <v>32473</v>
      </c>
      <c r="C39574" t="s">
        <v>37297</v>
      </c>
      <c r="D39574">
        <v>-1000</v>
      </c>
    </row>
    <row r="39575" spans="1:4" x14ac:dyDescent="0.25">
      <c r="A39575" t="s">
        <v>32472</v>
      </c>
      <c r="B39575" t="s">
        <v>32473</v>
      </c>
      <c r="C39575" t="s">
        <v>37298</v>
      </c>
      <c r="D39575">
        <v>-1000</v>
      </c>
    </row>
    <row r="39576" spans="1:4" x14ac:dyDescent="0.25">
      <c r="A39576" t="s">
        <v>32472</v>
      </c>
      <c r="B39576" t="s">
        <v>32473</v>
      </c>
      <c r="C39576" t="s">
        <v>37299</v>
      </c>
      <c r="D39576">
        <v>-1000</v>
      </c>
    </row>
    <row r="39577" spans="1:4" x14ac:dyDescent="0.25">
      <c r="A39577" t="s">
        <v>32472</v>
      </c>
      <c r="B39577" t="s">
        <v>32473</v>
      </c>
      <c r="C39577" t="s">
        <v>37300</v>
      </c>
      <c r="D39577">
        <v>-1000</v>
      </c>
    </row>
    <row r="39578" spans="1:4" x14ac:dyDescent="0.25">
      <c r="A39578" t="s">
        <v>32472</v>
      </c>
      <c r="B39578" t="s">
        <v>32473</v>
      </c>
      <c r="C39578" t="s">
        <v>37301</v>
      </c>
      <c r="D39578">
        <v>-1000</v>
      </c>
    </row>
    <row r="39579" spans="1:4" x14ac:dyDescent="0.25">
      <c r="A39579" t="s">
        <v>32472</v>
      </c>
      <c r="B39579" t="s">
        <v>32473</v>
      </c>
      <c r="C39579" t="s">
        <v>37302</v>
      </c>
      <c r="D39579">
        <v>-1000</v>
      </c>
    </row>
    <row r="39580" spans="1:4" x14ac:dyDescent="0.25">
      <c r="A39580" t="s">
        <v>32472</v>
      </c>
      <c r="B39580" t="s">
        <v>32473</v>
      </c>
      <c r="C39580" t="s">
        <v>37303</v>
      </c>
      <c r="D39580">
        <v>-1000</v>
      </c>
    </row>
    <row r="39581" spans="1:4" x14ac:dyDescent="0.25">
      <c r="A39581" t="s">
        <v>32472</v>
      </c>
      <c r="B39581" t="s">
        <v>32473</v>
      </c>
      <c r="C39581" t="s">
        <v>37304</v>
      </c>
      <c r="D39581">
        <v>-1000</v>
      </c>
    </row>
    <row r="39582" spans="1:4" x14ac:dyDescent="0.25">
      <c r="A39582" t="s">
        <v>32472</v>
      </c>
      <c r="B39582" t="s">
        <v>32473</v>
      </c>
      <c r="C39582" t="s">
        <v>37305</v>
      </c>
      <c r="D39582">
        <v>-1000</v>
      </c>
    </row>
    <row r="39583" spans="1:4" x14ac:dyDescent="0.25">
      <c r="A39583" t="s">
        <v>32472</v>
      </c>
      <c r="B39583" t="s">
        <v>32473</v>
      </c>
      <c r="C39583" t="s">
        <v>37306</v>
      </c>
      <c r="D39583">
        <v>-1000</v>
      </c>
    </row>
    <row r="39584" spans="1:4" x14ac:dyDescent="0.25">
      <c r="A39584" t="s">
        <v>32472</v>
      </c>
      <c r="B39584" t="s">
        <v>32473</v>
      </c>
      <c r="C39584" t="s">
        <v>37307</v>
      </c>
      <c r="D39584">
        <v>-1000</v>
      </c>
    </row>
    <row r="39585" spans="1:4" x14ac:dyDescent="0.25">
      <c r="A39585" t="s">
        <v>32472</v>
      </c>
      <c r="B39585" t="s">
        <v>32473</v>
      </c>
      <c r="C39585" t="s">
        <v>37308</v>
      </c>
      <c r="D39585">
        <v>-1000</v>
      </c>
    </row>
    <row r="39586" spans="1:4" x14ac:dyDescent="0.25">
      <c r="A39586" t="s">
        <v>32472</v>
      </c>
      <c r="B39586" t="s">
        <v>32473</v>
      </c>
      <c r="C39586" t="s">
        <v>37309</v>
      </c>
      <c r="D39586">
        <v>-1000</v>
      </c>
    </row>
    <row r="39587" spans="1:4" x14ac:dyDescent="0.25">
      <c r="A39587" t="s">
        <v>32472</v>
      </c>
      <c r="B39587" t="s">
        <v>32473</v>
      </c>
      <c r="C39587" t="s">
        <v>37310</v>
      </c>
      <c r="D39587">
        <v>-1000</v>
      </c>
    </row>
    <row r="39588" spans="1:4" x14ac:dyDescent="0.25">
      <c r="A39588" t="s">
        <v>32472</v>
      </c>
      <c r="B39588" t="s">
        <v>32473</v>
      </c>
      <c r="C39588" t="s">
        <v>37311</v>
      </c>
      <c r="D39588">
        <v>-1000</v>
      </c>
    </row>
    <row r="39589" spans="1:4" x14ac:dyDescent="0.25">
      <c r="A39589" t="s">
        <v>32472</v>
      </c>
      <c r="B39589" t="s">
        <v>32473</v>
      </c>
      <c r="C39589" t="s">
        <v>37312</v>
      </c>
      <c r="D39589">
        <v>-1000</v>
      </c>
    </row>
    <row r="39590" spans="1:4" x14ac:dyDescent="0.25">
      <c r="A39590" t="s">
        <v>32472</v>
      </c>
      <c r="B39590" t="s">
        <v>32473</v>
      </c>
      <c r="C39590" t="s">
        <v>37313</v>
      </c>
      <c r="D39590">
        <v>-1000</v>
      </c>
    </row>
    <row r="39591" spans="1:4" x14ac:dyDescent="0.25">
      <c r="A39591" t="s">
        <v>32472</v>
      </c>
      <c r="B39591" t="s">
        <v>32473</v>
      </c>
      <c r="C39591" t="s">
        <v>37314</v>
      </c>
      <c r="D39591">
        <v>-1000</v>
      </c>
    </row>
    <row r="39592" spans="1:4" x14ac:dyDescent="0.25">
      <c r="A39592" t="s">
        <v>32472</v>
      </c>
      <c r="B39592" t="s">
        <v>32473</v>
      </c>
      <c r="C39592" t="s">
        <v>37315</v>
      </c>
      <c r="D39592">
        <v>-1000</v>
      </c>
    </row>
    <row r="39593" spans="1:4" x14ac:dyDescent="0.25">
      <c r="A39593" t="s">
        <v>32472</v>
      </c>
      <c r="B39593" t="s">
        <v>32473</v>
      </c>
      <c r="C39593" t="s">
        <v>37316</v>
      </c>
      <c r="D39593">
        <v>-1000</v>
      </c>
    </row>
    <row r="39594" spans="1:4" x14ac:dyDescent="0.25">
      <c r="A39594" t="s">
        <v>32472</v>
      </c>
      <c r="B39594" t="s">
        <v>32473</v>
      </c>
      <c r="C39594" t="s">
        <v>37317</v>
      </c>
      <c r="D39594">
        <v>-1000</v>
      </c>
    </row>
    <row r="39595" spans="1:4" x14ac:dyDescent="0.25">
      <c r="A39595" t="s">
        <v>32472</v>
      </c>
      <c r="B39595" t="s">
        <v>32473</v>
      </c>
      <c r="C39595" t="s">
        <v>37318</v>
      </c>
      <c r="D39595">
        <v>-1000</v>
      </c>
    </row>
    <row r="39596" spans="1:4" x14ac:dyDescent="0.25">
      <c r="A39596" t="s">
        <v>32472</v>
      </c>
      <c r="B39596" t="s">
        <v>32473</v>
      </c>
      <c r="C39596" t="s">
        <v>37319</v>
      </c>
      <c r="D39596">
        <v>-1000</v>
      </c>
    </row>
    <row r="39597" spans="1:4" x14ac:dyDescent="0.25">
      <c r="A39597" t="s">
        <v>32472</v>
      </c>
      <c r="B39597" t="s">
        <v>32473</v>
      </c>
      <c r="C39597" t="s">
        <v>37320</v>
      </c>
      <c r="D39597">
        <v>-1000</v>
      </c>
    </row>
    <row r="39598" spans="1:4" x14ac:dyDescent="0.25">
      <c r="A39598" t="s">
        <v>32472</v>
      </c>
      <c r="B39598" t="s">
        <v>32473</v>
      </c>
      <c r="C39598" t="s">
        <v>37321</v>
      </c>
      <c r="D39598">
        <v>-1000</v>
      </c>
    </row>
    <row r="39599" spans="1:4" x14ac:dyDescent="0.25">
      <c r="A39599" t="s">
        <v>32472</v>
      </c>
      <c r="B39599" t="s">
        <v>32473</v>
      </c>
      <c r="C39599" t="s">
        <v>37322</v>
      </c>
      <c r="D39599">
        <v>-1000</v>
      </c>
    </row>
    <row r="39600" spans="1:4" x14ac:dyDescent="0.25">
      <c r="A39600" t="s">
        <v>32472</v>
      </c>
      <c r="B39600" t="s">
        <v>32473</v>
      </c>
      <c r="C39600" t="s">
        <v>37323</v>
      </c>
      <c r="D39600">
        <v>-1000</v>
      </c>
    </row>
    <row r="39601" spans="1:4" x14ac:dyDescent="0.25">
      <c r="A39601" t="s">
        <v>32472</v>
      </c>
      <c r="B39601" t="s">
        <v>32473</v>
      </c>
      <c r="C39601" t="s">
        <v>37324</v>
      </c>
      <c r="D39601">
        <v>-1000</v>
      </c>
    </row>
    <row r="39602" spans="1:4" x14ac:dyDescent="0.25">
      <c r="A39602" t="s">
        <v>32472</v>
      </c>
      <c r="B39602" t="s">
        <v>32473</v>
      </c>
      <c r="C39602" t="s">
        <v>37325</v>
      </c>
      <c r="D39602">
        <v>-1000</v>
      </c>
    </row>
    <row r="39603" spans="1:4" x14ac:dyDescent="0.25">
      <c r="A39603" t="s">
        <v>32472</v>
      </c>
      <c r="B39603" t="s">
        <v>32473</v>
      </c>
      <c r="C39603" t="s">
        <v>37326</v>
      </c>
      <c r="D39603">
        <v>-1000</v>
      </c>
    </row>
    <row r="39604" spans="1:4" x14ac:dyDescent="0.25">
      <c r="A39604" t="s">
        <v>32472</v>
      </c>
      <c r="B39604" t="s">
        <v>32473</v>
      </c>
      <c r="C39604" t="s">
        <v>37327</v>
      </c>
      <c r="D39604">
        <v>-1000</v>
      </c>
    </row>
    <row r="39605" spans="1:4" x14ac:dyDescent="0.25">
      <c r="A39605" t="s">
        <v>32472</v>
      </c>
      <c r="B39605" t="s">
        <v>32473</v>
      </c>
      <c r="C39605" t="s">
        <v>37328</v>
      </c>
      <c r="D39605">
        <v>-1000</v>
      </c>
    </row>
    <row r="39606" spans="1:4" x14ac:dyDescent="0.25">
      <c r="A39606" t="s">
        <v>32472</v>
      </c>
      <c r="B39606" t="s">
        <v>32473</v>
      </c>
      <c r="C39606" t="s">
        <v>37329</v>
      </c>
      <c r="D39606">
        <v>-1000</v>
      </c>
    </row>
    <row r="39607" spans="1:4" x14ac:dyDescent="0.25">
      <c r="A39607" t="s">
        <v>32472</v>
      </c>
      <c r="B39607" t="s">
        <v>32473</v>
      </c>
      <c r="C39607" t="s">
        <v>37330</v>
      </c>
      <c r="D39607">
        <v>-1000</v>
      </c>
    </row>
    <row r="39608" spans="1:4" x14ac:dyDescent="0.25">
      <c r="A39608" t="s">
        <v>32472</v>
      </c>
      <c r="B39608" t="s">
        <v>32473</v>
      </c>
      <c r="C39608" t="s">
        <v>37331</v>
      </c>
      <c r="D39608">
        <v>-1000</v>
      </c>
    </row>
    <row r="39609" spans="1:4" x14ac:dyDescent="0.25">
      <c r="A39609" t="s">
        <v>32472</v>
      </c>
      <c r="B39609" t="s">
        <v>32473</v>
      </c>
      <c r="C39609" t="s">
        <v>37332</v>
      </c>
      <c r="D39609">
        <v>-1000</v>
      </c>
    </row>
    <row r="39610" spans="1:4" x14ac:dyDescent="0.25">
      <c r="A39610" t="s">
        <v>32472</v>
      </c>
      <c r="B39610" t="s">
        <v>32473</v>
      </c>
      <c r="C39610" t="s">
        <v>37333</v>
      </c>
      <c r="D39610">
        <v>-1000</v>
      </c>
    </row>
    <row r="39611" spans="1:4" x14ac:dyDescent="0.25">
      <c r="A39611" t="s">
        <v>32472</v>
      </c>
      <c r="B39611" t="s">
        <v>32473</v>
      </c>
      <c r="C39611" t="s">
        <v>37334</v>
      </c>
      <c r="D39611">
        <v>-1000</v>
      </c>
    </row>
    <row r="39612" spans="1:4" x14ac:dyDescent="0.25">
      <c r="A39612" t="s">
        <v>32472</v>
      </c>
      <c r="B39612" t="s">
        <v>32473</v>
      </c>
      <c r="C39612" t="s">
        <v>37335</v>
      </c>
      <c r="D39612">
        <v>-1000</v>
      </c>
    </row>
    <row r="39613" spans="1:4" x14ac:dyDescent="0.25">
      <c r="A39613" t="s">
        <v>32472</v>
      </c>
      <c r="B39613" t="s">
        <v>32473</v>
      </c>
      <c r="C39613" t="s">
        <v>37336</v>
      </c>
      <c r="D39613">
        <v>-1000</v>
      </c>
    </row>
    <row r="39614" spans="1:4" x14ac:dyDescent="0.25">
      <c r="A39614" t="s">
        <v>32472</v>
      </c>
      <c r="B39614" t="s">
        <v>32473</v>
      </c>
      <c r="C39614" t="s">
        <v>37337</v>
      </c>
      <c r="D39614">
        <v>-1000</v>
      </c>
    </row>
    <row r="39615" spans="1:4" x14ac:dyDescent="0.25">
      <c r="A39615" t="s">
        <v>32472</v>
      </c>
      <c r="B39615" t="s">
        <v>32473</v>
      </c>
      <c r="C39615" t="s">
        <v>37338</v>
      </c>
      <c r="D39615">
        <v>-1000</v>
      </c>
    </row>
    <row r="39616" spans="1:4" x14ac:dyDescent="0.25">
      <c r="A39616" t="s">
        <v>32472</v>
      </c>
      <c r="B39616" t="s">
        <v>32473</v>
      </c>
      <c r="C39616" t="s">
        <v>37339</v>
      </c>
      <c r="D39616">
        <v>-1000</v>
      </c>
    </row>
    <row r="39617" spans="1:4" x14ac:dyDescent="0.25">
      <c r="A39617" t="s">
        <v>32472</v>
      </c>
      <c r="B39617" t="s">
        <v>32473</v>
      </c>
      <c r="C39617" t="s">
        <v>37340</v>
      </c>
      <c r="D39617">
        <v>-1000</v>
      </c>
    </row>
    <row r="39618" spans="1:4" x14ac:dyDescent="0.25">
      <c r="A39618" t="s">
        <v>32472</v>
      </c>
      <c r="B39618" t="s">
        <v>32473</v>
      </c>
      <c r="C39618" t="s">
        <v>37341</v>
      </c>
      <c r="D39618">
        <v>-1000</v>
      </c>
    </row>
    <row r="39619" spans="1:4" x14ac:dyDescent="0.25">
      <c r="A39619" t="s">
        <v>32472</v>
      </c>
      <c r="B39619" t="s">
        <v>32473</v>
      </c>
      <c r="C39619" t="s">
        <v>37342</v>
      </c>
      <c r="D39619">
        <v>-1000</v>
      </c>
    </row>
    <row r="39620" spans="1:4" x14ac:dyDescent="0.25">
      <c r="A39620" t="s">
        <v>32472</v>
      </c>
      <c r="B39620" t="s">
        <v>32473</v>
      </c>
      <c r="C39620" t="s">
        <v>37343</v>
      </c>
      <c r="D39620">
        <v>-1000</v>
      </c>
    </row>
    <row r="39621" spans="1:4" x14ac:dyDescent="0.25">
      <c r="A39621" t="s">
        <v>32472</v>
      </c>
      <c r="B39621" t="s">
        <v>32473</v>
      </c>
      <c r="C39621" t="s">
        <v>37344</v>
      </c>
      <c r="D39621">
        <v>-1000</v>
      </c>
    </row>
    <row r="39622" spans="1:4" x14ac:dyDescent="0.25">
      <c r="A39622" t="s">
        <v>32472</v>
      </c>
      <c r="B39622" t="s">
        <v>32473</v>
      </c>
      <c r="C39622" t="s">
        <v>37345</v>
      </c>
      <c r="D39622">
        <v>-1000</v>
      </c>
    </row>
    <row r="39623" spans="1:4" x14ac:dyDescent="0.25">
      <c r="A39623" t="s">
        <v>32472</v>
      </c>
      <c r="B39623" t="s">
        <v>32473</v>
      </c>
      <c r="C39623" t="s">
        <v>37346</v>
      </c>
      <c r="D39623">
        <v>-1000</v>
      </c>
    </row>
    <row r="39624" spans="1:4" x14ac:dyDescent="0.25">
      <c r="A39624" t="s">
        <v>32472</v>
      </c>
      <c r="B39624" t="s">
        <v>32473</v>
      </c>
      <c r="C39624" t="s">
        <v>37347</v>
      </c>
      <c r="D39624">
        <v>-1000</v>
      </c>
    </row>
    <row r="39625" spans="1:4" x14ac:dyDescent="0.25">
      <c r="A39625" t="s">
        <v>32472</v>
      </c>
      <c r="B39625" t="s">
        <v>32473</v>
      </c>
      <c r="C39625" t="s">
        <v>37348</v>
      </c>
      <c r="D39625">
        <v>-1000</v>
      </c>
    </row>
    <row r="39626" spans="1:4" x14ac:dyDescent="0.25">
      <c r="A39626" t="s">
        <v>32472</v>
      </c>
      <c r="B39626" t="s">
        <v>32473</v>
      </c>
      <c r="C39626" t="s">
        <v>37349</v>
      </c>
      <c r="D39626">
        <v>-1000</v>
      </c>
    </row>
    <row r="39627" spans="1:4" x14ac:dyDescent="0.25">
      <c r="A39627" t="s">
        <v>32472</v>
      </c>
      <c r="B39627" t="s">
        <v>32473</v>
      </c>
      <c r="C39627" t="s">
        <v>37350</v>
      </c>
      <c r="D39627">
        <v>-1000</v>
      </c>
    </row>
    <row r="39628" spans="1:4" x14ac:dyDescent="0.25">
      <c r="A39628" t="s">
        <v>32472</v>
      </c>
      <c r="B39628" t="s">
        <v>32473</v>
      </c>
      <c r="C39628" t="s">
        <v>37351</v>
      </c>
      <c r="D39628">
        <v>-1000</v>
      </c>
    </row>
    <row r="39629" spans="1:4" x14ac:dyDescent="0.25">
      <c r="A39629" t="s">
        <v>32472</v>
      </c>
      <c r="B39629" t="s">
        <v>32473</v>
      </c>
      <c r="C39629" t="s">
        <v>37352</v>
      </c>
      <c r="D39629">
        <v>-1000</v>
      </c>
    </row>
    <row r="39630" spans="1:4" x14ac:dyDescent="0.25">
      <c r="A39630" t="s">
        <v>32472</v>
      </c>
      <c r="B39630" t="s">
        <v>32473</v>
      </c>
      <c r="C39630" t="s">
        <v>37353</v>
      </c>
      <c r="D39630">
        <v>-1000</v>
      </c>
    </row>
    <row r="39631" spans="1:4" x14ac:dyDescent="0.25">
      <c r="A39631" t="s">
        <v>32472</v>
      </c>
      <c r="B39631" t="s">
        <v>32473</v>
      </c>
      <c r="C39631" t="s">
        <v>37354</v>
      </c>
      <c r="D39631">
        <v>-1000</v>
      </c>
    </row>
    <row r="39632" spans="1:4" x14ac:dyDescent="0.25">
      <c r="A39632" t="s">
        <v>32472</v>
      </c>
      <c r="B39632" t="s">
        <v>32473</v>
      </c>
      <c r="C39632" t="s">
        <v>37355</v>
      </c>
      <c r="D39632">
        <v>-1000</v>
      </c>
    </row>
    <row r="39633" spans="1:4" x14ac:dyDescent="0.25">
      <c r="A39633" t="s">
        <v>32472</v>
      </c>
      <c r="B39633" t="s">
        <v>32473</v>
      </c>
      <c r="C39633" t="s">
        <v>37356</v>
      </c>
      <c r="D39633">
        <v>-1000</v>
      </c>
    </row>
    <row r="39634" spans="1:4" x14ac:dyDescent="0.25">
      <c r="A39634" t="s">
        <v>32472</v>
      </c>
      <c r="B39634" t="s">
        <v>32473</v>
      </c>
      <c r="C39634" t="s">
        <v>37357</v>
      </c>
      <c r="D39634">
        <v>-1000</v>
      </c>
    </row>
    <row r="39635" spans="1:4" x14ac:dyDescent="0.25">
      <c r="A39635" t="s">
        <v>32472</v>
      </c>
      <c r="B39635" t="s">
        <v>32473</v>
      </c>
      <c r="C39635" t="s">
        <v>37358</v>
      </c>
      <c r="D39635">
        <v>-1000</v>
      </c>
    </row>
    <row r="39636" spans="1:4" x14ac:dyDescent="0.25">
      <c r="A39636" t="s">
        <v>32472</v>
      </c>
      <c r="B39636" t="s">
        <v>32473</v>
      </c>
      <c r="C39636" t="s">
        <v>37359</v>
      </c>
      <c r="D39636">
        <v>-1000</v>
      </c>
    </row>
    <row r="39637" spans="1:4" x14ac:dyDescent="0.25">
      <c r="A39637" t="s">
        <v>32472</v>
      </c>
      <c r="B39637" t="s">
        <v>32473</v>
      </c>
      <c r="C39637" t="s">
        <v>37360</v>
      </c>
      <c r="D39637">
        <v>-1000</v>
      </c>
    </row>
    <row r="39638" spans="1:4" x14ac:dyDescent="0.25">
      <c r="A39638" t="s">
        <v>32472</v>
      </c>
      <c r="B39638" t="s">
        <v>32473</v>
      </c>
      <c r="C39638" t="s">
        <v>37361</v>
      </c>
      <c r="D39638">
        <v>-1000</v>
      </c>
    </row>
    <row r="39639" spans="1:4" x14ac:dyDescent="0.25">
      <c r="A39639" t="s">
        <v>32472</v>
      </c>
      <c r="B39639" t="s">
        <v>32473</v>
      </c>
      <c r="C39639" t="s">
        <v>37362</v>
      </c>
      <c r="D39639">
        <v>-1000</v>
      </c>
    </row>
    <row r="39640" spans="1:4" x14ac:dyDescent="0.25">
      <c r="A39640" t="s">
        <v>32472</v>
      </c>
      <c r="B39640" t="s">
        <v>32473</v>
      </c>
      <c r="C39640" t="s">
        <v>37363</v>
      </c>
      <c r="D39640">
        <v>-1000</v>
      </c>
    </row>
    <row r="39641" spans="1:4" x14ac:dyDescent="0.25">
      <c r="A39641" t="s">
        <v>32472</v>
      </c>
      <c r="B39641" t="s">
        <v>32473</v>
      </c>
      <c r="C39641" t="s">
        <v>37364</v>
      </c>
      <c r="D39641">
        <v>-1000</v>
      </c>
    </row>
    <row r="39642" spans="1:4" x14ac:dyDescent="0.25">
      <c r="A39642" t="s">
        <v>32472</v>
      </c>
      <c r="B39642" t="s">
        <v>32473</v>
      </c>
      <c r="C39642" t="s">
        <v>37365</v>
      </c>
      <c r="D39642">
        <v>-1000</v>
      </c>
    </row>
    <row r="39643" spans="1:4" x14ac:dyDescent="0.25">
      <c r="A39643" t="s">
        <v>32472</v>
      </c>
      <c r="B39643" t="s">
        <v>32473</v>
      </c>
      <c r="C39643" t="s">
        <v>37366</v>
      </c>
      <c r="D39643">
        <v>-1000</v>
      </c>
    </row>
    <row r="39644" spans="1:4" x14ac:dyDescent="0.25">
      <c r="A39644" t="s">
        <v>32472</v>
      </c>
      <c r="B39644" t="s">
        <v>32473</v>
      </c>
      <c r="C39644" t="s">
        <v>37367</v>
      </c>
      <c r="D39644">
        <v>-1000</v>
      </c>
    </row>
    <row r="39645" spans="1:4" x14ac:dyDescent="0.25">
      <c r="A39645" t="s">
        <v>32472</v>
      </c>
      <c r="B39645" t="s">
        <v>32473</v>
      </c>
      <c r="C39645" t="s">
        <v>37368</v>
      </c>
      <c r="D39645">
        <v>-1500</v>
      </c>
    </row>
    <row r="39646" spans="1:4" x14ac:dyDescent="0.25">
      <c r="A39646" t="s">
        <v>32472</v>
      </c>
      <c r="B39646" t="s">
        <v>32473</v>
      </c>
      <c r="C39646" t="s">
        <v>37369</v>
      </c>
      <c r="D39646">
        <v>-1000</v>
      </c>
    </row>
    <row r="39647" spans="1:4" x14ac:dyDescent="0.25">
      <c r="A39647" t="s">
        <v>32472</v>
      </c>
      <c r="B39647" t="s">
        <v>32473</v>
      </c>
      <c r="C39647" t="s">
        <v>37370</v>
      </c>
      <c r="D39647">
        <v>-1000</v>
      </c>
    </row>
    <row r="39648" spans="1:4" x14ac:dyDescent="0.25">
      <c r="A39648" t="s">
        <v>32472</v>
      </c>
      <c r="B39648" t="s">
        <v>32473</v>
      </c>
      <c r="C39648" t="s">
        <v>37371</v>
      </c>
      <c r="D39648">
        <v>-1000</v>
      </c>
    </row>
    <row r="39649" spans="1:4" x14ac:dyDescent="0.25">
      <c r="A39649" t="s">
        <v>32472</v>
      </c>
      <c r="B39649" t="s">
        <v>32473</v>
      </c>
      <c r="C39649" t="s">
        <v>37372</v>
      </c>
      <c r="D39649">
        <v>-1000</v>
      </c>
    </row>
    <row r="39650" spans="1:4" x14ac:dyDescent="0.25">
      <c r="A39650" t="s">
        <v>32472</v>
      </c>
      <c r="B39650" t="s">
        <v>32473</v>
      </c>
      <c r="C39650" t="s">
        <v>37373</v>
      </c>
      <c r="D39650">
        <v>-1000</v>
      </c>
    </row>
    <row r="39651" spans="1:4" x14ac:dyDescent="0.25">
      <c r="A39651" t="s">
        <v>32472</v>
      </c>
      <c r="B39651" t="s">
        <v>32473</v>
      </c>
      <c r="C39651" t="s">
        <v>37374</v>
      </c>
      <c r="D39651">
        <v>-1000</v>
      </c>
    </row>
    <row r="39652" spans="1:4" x14ac:dyDescent="0.25">
      <c r="A39652" t="s">
        <v>32472</v>
      </c>
      <c r="B39652" t="s">
        <v>32473</v>
      </c>
      <c r="C39652" t="s">
        <v>37375</v>
      </c>
      <c r="D39652">
        <v>-1000</v>
      </c>
    </row>
    <row r="39653" spans="1:4" x14ac:dyDescent="0.25">
      <c r="A39653" t="s">
        <v>32472</v>
      </c>
      <c r="B39653" t="s">
        <v>32473</v>
      </c>
      <c r="C39653" t="s">
        <v>37376</v>
      </c>
      <c r="D39653">
        <v>-1000</v>
      </c>
    </row>
    <row r="39654" spans="1:4" x14ac:dyDescent="0.25">
      <c r="A39654" t="s">
        <v>32472</v>
      </c>
      <c r="B39654" t="s">
        <v>32473</v>
      </c>
      <c r="C39654" t="s">
        <v>37377</v>
      </c>
      <c r="D39654">
        <v>-1000</v>
      </c>
    </row>
    <row r="39655" spans="1:4" x14ac:dyDescent="0.25">
      <c r="A39655" t="s">
        <v>32472</v>
      </c>
      <c r="B39655" t="s">
        <v>32473</v>
      </c>
      <c r="C39655" t="s">
        <v>37378</v>
      </c>
      <c r="D39655">
        <v>-1000</v>
      </c>
    </row>
    <row r="39656" spans="1:4" x14ac:dyDescent="0.25">
      <c r="A39656" t="s">
        <v>32472</v>
      </c>
      <c r="B39656" t="s">
        <v>32473</v>
      </c>
      <c r="C39656" t="s">
        <v>37379</v>
      </c>
      <c r="D39656">
        <v>-1000</v>
      </c>
    </row>
    <row r="39657" spans="1:4" x14ac:dyDescent="0.25">
      <c r="A39657" t="s">
        <v>32472</v>
      </c>
      <c r="B39657" t="s">
        <v>32473</v>
      </c>
      <c r="C39657" t="s">
        <v>37380</v>
      </c>
      <c r="D39657">
        <v>-1000</v>
      </c>
    </row>
    <row r="39658" spans="1:4" x14ac:dyDescent="0.25">
      <c r="A39658" t="s">
        <v>32472</v>
      </c>
      <c r="B39658" t="s">
        <v>32473</v>
      </c>
      <c r="C39658" t="s">
        <v>37381</v>
      </c>
      <c r="D39658">
        <v>-1000</v>
      </c>
    </row>
    <row r="39659" spans="1:4" x14ac:dyDescent="0.25">
      <c r="A39659" t="s">
        <v>32472</v>
      </c>
      <c r="B39659" t="s">
        <v>32473</v>
      </c>
      <c r="C39659" t="s">
        <v>37382</v>
      </c>
      <c r="D39659">
        <v>-1000</v>
      </c>
    </row>
    <row r="39660" spans="1:4" x14ac:dyDescent="0.25">
      <c r="A39660" t="s">
        <v>32472</v>
      </c>
      <c r="B39660" t="s">
        <v>32473</v>
      </c>
      <c r="C39660" t="s">
        <v>37383</v>
      </c>
      <c r="D39660">
        <v>-1000</v>
      </c>
    </row>
    <row r="39661" spans="1:4" x14ac:dyDescent="0.25">
      <c r="A39661" t="s">
        <v>32472</v>
      </c>
      <c r="B39661" t="s">
        <v>32473</v>
      </c>
      <c r="C39661" t="s">
        <v>37384</v>
      </c>
      <c r="D39661">
        <v>-1000</v>
      </c>
    </row>
    <row r="39662" spans="1:4" x14ac:dyDescent="0.25">
      <c r="A39662" t="s">
        <v>32472</v>
      </c>
      <c r="B39662" t="s">
        <v>32473</v>
      </c>
      <c r="C39662" t="s">
        <v>37385</v>
      </c>
      <c r="D39662">
        <v>-1000</v>
      </c>
    </row>
    <row r="39663" spans="1:4" x14ac:dyDescent="0.25">
      <c r="A39663" t="s">
        <v>32472</v>
      </c>
      <c r="B39663" t="s">
        <v>32473</v>
      </c>
      <c r="C39663" t="s">
        <v>37386</v>
      </c>
      <c r="D39663">
        <v>-1000</v>
      </c>
    </row>
    <row r="39664" spans="1:4" x14ac:dyDescent="0.25">
      <c r="A39664" t="s">
        <v>32472</v>
      </c>
      <c r="B39664" t="s">
        <v>32473</v>
      </c>
      <c r="C39664" t="s">
        <v>37387</v>
      </c>
      <c r="D39664">
        <v>-1000</v>
      </c>
    </row>
    <row r="39665" spans="1:4" x14ac:dyDescent="0.25">
      <c r="A39665" t="s">
        <v>32472</v>
      </c>
      <c r="B39665" t="s">
        <v>32473</v>
      </c>
      <c r="C39665" t="s">
        <v>37388</v>
      </c>
      <c r="D39665">
        <v>-1000</v>
      </c>
    </row>
    <row r="39666" spans="1:4" x14ac:dyDescent="0.25">
      <c r="A39666" t="s">
        <v>32472</v>
      </c>
      <c r="B39666" t="s">
        <v>32473</v>
      </c>
      <c r="C39666" t="s">
        <v>37389</v>
      </c>
      <c r="D39666">
        <v>-1000</v>
      </c>
    </row>
    <row r="39667" spans="1:4" x14ac:dyDescent="0.25">
      <c r="A39667" t="s">
        <v>32472</v>
      </c>
      <c r="B39667" t="s">
        <v>32473</v>
      </c>
      <c r="C39667" t="s">
        <v>37390</v>
      </c>
      <c r="D39667">
        <v>-1000</v>
      </c>
    </row>
    <row r="39668" spans="1:4" x14ac:dyDescent="0.25">
      <c r="A39668" t="s">
        <v>32472</v>
      </c>
      <c r="B39668" t="s">
        <v>32473</v>
      </c>
      <c r="C39668" t="s">
        <v>37391</v>
      </c>
      <c r="D39668">
        <v>-1000</v>
      </c>
    </row>
    <row r="39669" spans="1:4" x14ac:dyDescent="0.25">
      <c r="A39669" t="s">
        <v>32472</v>
      </c>
      <c r="B39669" t="s">
        <v>32473</v>
      </c>
      <c r="C39669" t="s">
        <v>37392</v>
      </c>
      <c r="D39669">
        <v>-1000</v>
      </c>
    </row>
    <row r="39670" spans="1:4" x14ac:dyDescent="0.25">
      <c r="A39670" t="s">
        <v>32472</v>
      </c>
      <c r="B39670" t="s">
        <v>32473</v>
      </c>
      <c r="C39670" t="s">
        <v>37393</v>
      </c>
      <c r="D39670">
        <v>-1000</v>
      </c>
    </row>
    <row r="39671" spans="1:4" x14ac:dyDescent="0.25">
      <c r="A39671" t="s">
        <v>32472</v>
      </c>
      <c r="B39671" t="s">
        <v>32473</v>
      </c>
      <c r="C39671" t="s">
        <v>37394</v>
      </c>
      <c r="D39671">
        <v>-1000</v>
      </c>
    </row>
    <row r="39672" spans="1:4" x14ac:dyDescent="0.25">
      <c r="A39672" t="s">
        <v>32472</v>
      </c>
      <c r="B39672" t="s">
        <v>32473</v>
      </c>
      <c r="C39672" t="s">
        <v>37395</v>
      </c>
      <c r="D39672">
        <v>-1000</v>
      </c>
    </row>
    <row r="39673" spans="1:4" x14ac:dyDescent="0.25">
      <c r="A39673" t="s">
        <v>32472</v>
      </c>
      <c r="B39673" t="s">
        <v>32473</v>
      </c>
      <c r="C39673" t="s">
        <v>37396</v>
      </c>
      <c r="D39673">
        <v>-1000</v>
      </c>
    </row>
    <row r="39674" spans="1:4" x14ac:dyDescent="0.25">
      <c r="A39674" t="s">
        <v>32472</v>
      </c>
      <c r="B39674" t="s">
        <v>32473</v>
      </c>
      <c r="C39674" t="s">
        <v>37397</v>
      </c>
      <c r="D39674">
        <v>-1000</v>
      </c>
    </row>
    <row r="39675" spans="1:4" x14ac:dyDescent="0.25">
      <c r="A39675" t="s">
        <v>32472</v>
      </c>
      <c r="B39675" t="s">
        <v>32473</v>
      </c>
      <c r="C39675" t="s">
        <v>37398</v>
      </c>
      <c r="D39675">
        <v>-1000</v>
      </c>
    </row>
    <row r="39676" spans="1:4" x14ac:dyDescent="0.25">
      <c r="A39676" t="s">
        <v>32472</v>
      </c>
      <c r="B39676" t="s">
        <v>32473</v>
      </c>
      <c r="C39676" t="s">
        <v>37399</v>
      </c>
      <c r="D39676">
        <v>-1000</v>
      </c>
    </row>
    <row r="39677" spans="1:4" x14ac:dyDescent="0.25">
      <c r="A39677" t="s">
        <v>32472</v>
      </c>
      <c r="B39677" t="s">
        <v>32473</v>
      </c>
      <c r="C39677" t="s">
        <v>37400</v>
      </c>
      <c r="D39677">
        <v>-1000</v>
      </c>
    </row>
    <row r="39678" spans="1:4" x14ac:dyDescent="0.25">
      <c r="A39678" t="s">
        <v>32472</v>
      </c>
      <c r="B39678" t="s">
        <v>32473</v>
      </c>
      <c r="C39678" t="s">
        <v>37401</v>
      </c>
      <c r="D39678">
        <v>-1000</v>
      </c>
    </row>
    <row r="39679" spans="1:4" x14ac:dyDescent="0.25">
      <c r="A39679" t="s">
        <v>32472</v>
      </c>
      <c r="B39679" t="s">
        <v>32473</v>
      </c>
      <c r="C39679" t="s">
        <v>37402</v>
      </c>
      <c r="D39679">
        <v>-1000</v>
      </c>
    </row>
    <row r="39680" spans="1:4" x14ac:dyDescent="0.25">
      <c r="A39680" t="s">
        <v>32472</v>
      </c>
      <c r="B39680" t="s">
        <v>32473</v>
      </c>
      <c r="C39680" t="s">
        <v>37403</v>
      </c>
      <c r="D39680">
        <v>-1000</v>
      </c>
    </row>
    <row r="39681" spans="1:4" x14ac:dyDescent="0.25">
      <c r="A39681" t="s">
        <v>32472</v>
      </c>
      <c r="B39681" t="s">
        <v>32473</v>
      </c>
      <c r="C39681" t="s">
        <v>37404</v>
      </c>
      <c r="D39681">
        <v>-1000</v>
      </c>
    </row>
    <row r="39682" spans="1:4" x14ac:dyDescent="0.25">
      <c r="A39682" t="s">
        <v>32472</v>
      </c>
      <c r="B39682" t="s">
        <v>32473</v>
      </c>
      <c r="C39682" t="s">
        <v>37405</v>
      </c>
      <c r="D39682">
        <v>-1000</v>
      </c>
    </row>
    <row r="39683" spans="1:4" x14ac:dyDescent="0.25">
      <c r="A39683" t="s">
        <v>32472</v>
      </c>
      <c r="B39683" t="s">
        <v>32473</v>
      </c>
      <c r="C39683" t="s">
        <v>37406</v>
      </c>
      <c r="D39683">
        <v>-1000</v>
      </c>
    </row>
    <row r="39684" spans="1:4" x14ac:dyDescent="0.25">
      <c r="A39684" t="s">
        <v>32472</v>
      </c>
      <c r="B39684" t="s">
        <v>32473</v>
      </c>
      <c r="C39684" t="s">
        <v>37407</v>
      </c>
      <c r="D39684">
        <v>-1000</v>
      </c>
    </row>
    <row r="39685" spans="1:4" x14ac:dyDescent="0.25">
      <c r="A39685" t="s">
        <v>32472</v>
      </c>
      <c r="B39685" t="s">
        <v>32473</v>
      </c>
      <c r="C39685" t="s">
        <v>37408</v>
      </c>
      <c r="D39685">
        <v>-1000</v>
      </c>
    </row>
    <row r="39686" spans="1:4" x14ac:dyDescent="0.25">
      <c r="A39686" t="s">
        <v>32472</v>
      </c>
      <c r="B39686" t="s">
        <v>32473</v>
      </c>
      <c r="C39686" t="s">
        <v>37409</v>
      </c>
      <c r="D39686">
        <v>-1000</v>
      </c>
    </row>
    <row r="39687" spans="1:4" x14ac:dyDescent="0.25">
      <c r="A39687" t="s">
        <v>32472</v>
      </c>
      <c r="B39687" t="s">
        <v>32473</v>
      </c>
      <c r="C39687" t="s">
        <v>37410</v>
      </c>
      <c r="D39687">
        <v>-1000</v>
      </c>
    </row>
    <row r="39688" spans="1:4" x14ac:dyDescent="0.25">
      <c r="A39688" t="s">
        <v>32472</v>
      </c>
      <c r="B39688" t="s">
        <v>32473</v>
      </c>
      <c r="C39688" t="s">
        <v>37411</v>
      </c>
      <c r="D39688">
        <v>-1000</v>
      </c>
    </row>
    <row r="39689" spans="1:4" x14ac:dyDescent="0.25">
      <c r="A39689" t="s">
        <v>32472</v>
      </c>
      <c r="B39689" t="s">
        <v>32473</v>
      </c>
      <c r="C39689" t="s">
        <v>37412</v>
      </c>
      <c r="D39689">
        <v>-1000</v>
      </c>
    </row>
    <row r="39690" spans="1:4" x14ac:dyDescent="0.25">
      <c r="A39690" t="s">
        <v>32472</v>
      </c>
      <c r="B39690" t="s">
        <v>32473</v>
      </c>
      <c r="C39690" t="s">
        <v>37413</v>
      </c>
      <c r="D39690">
        <v>-1000</v>
      </c>
    </row>
    <row r="39691" spans="1:4" x14ac:dyDescent="0.25">
      <c r="A39691" t="s">
        <v>32472</v>
      </c>
      <c r="B39691" t="s">
        <v>32473</v>
      </c>
      <c r="C39691" t="s">
        <v>37414</v>
      </c>
      <c r="D39691">
        <v>-1000</v>
      </c>
    </row>
    <row r="39692" spans="1:4" x14ac:dyDescent="0.25">
      <c r="A39692" t="s">
        <v>32472</v>
      </c>
      <c r="B39692" t="s">
        <v>32473</v>
      </c>
      <c r="C39692" t="s">
        <v>37415</v>
      </c>
      <c r="D39692">
        <v>-1000</v>
      </c>
    </row>
    <row r="39693" spans="1:4" x14ac:dyDescent="0.25">
      <c r="A39693" t="s">
        <v>32472</v>
      </c>
      <c r="B39693" t="s">
        <v>32473</v>
      </c>
      <c r="C39693" t="s">
        <v>37416</v>
      </c>
      <c r="D39693">
        <v>-1000</v>
      </c>
    </row>
    <row r="39694" spans="1:4" x14ac:dyDescent="0.25">
      <c r="A39694" t="s">
        <v>32472</v>
      </c>
      <c r="B39694" t="s">
        <v>32473</v>
      </c>
      <c r="C39694" t="s">
        <v>37417</v>
      </c>
      <c r="D39694">
        <v>-1000</v>
      </c>
    </row>
    <row r="39695" spans="1:4" x14ac:dyDescent="0.25">
      <c r="A39695" t="s">
        <v>32472</v>
      </c>
      <c r="B39695" t="s">
        <v>32473</v>
      </c>
      <c r="C39695" t="s">
        <v>37418</v>
      </c>
      <c r="D39695">
        <v>-1000</v>
      </c>
    </row>
    <row r="39696" spans="1:4" x14ac:dyDescent="0.25">
      <c r="A39696" t="s">
        <v>32472</v>
      </c>
      <c r="B39696" t="s">
        <v>32473</v>
      </c>
      <c r="C39696" t="s">
        <v>37419</v>
      </c>
      <c r="D39696">
        <v>-1000</v>
      </c>
    </row>
    <row r="39697" spans="1:4" x14ac:dyDescent="0.25">
      <c r="A39697" t="s">
        <v>32472</v>
      </c>
      <c r="B39697" t="s">
        <v>32473</v>
      </c>
      <c r="C39697" t="s">
        <v>37420</v>
      </c>
      <c r="D39697">
        <v>-1000</v>
      </c>
    </row>
    <row r="39698" spans="1:4" x14ac:dyDescent="0.25">
      <c r="A39698" t="s">
        <v>32472</v>
      </c>
      <c r="B39698" t="s">
        <v>32473</v>
      </c>
      <c r="C39698" t="s">
        <v>37421</v>
      </c>
      <c r="D39698">
        <v>-1000</v>
      </c>
    </row>
    <row r="39699" spans="1:4" x14ac:dyDescent="0.25">
      <c r="A39699" t="s">
        <v>32472</v>
      </c>
      <c r="B39699" t="s">
        <v>32473</v>
      </c>
      <c r="C39699" t="s">
        <v>37422</v>
      </c>
      <c r="D39699">
        <v>-1000</v>
      </c>
    </row>
    <row r="39700" spans="1:4" x14ac:dyDescent="0.25">
      <c r="A39700" t="s">
        <v>32472</v>
      </c>
      <c r="B39700" t="s">
        <v>32473</v>
      </c>
      <c r="C39700" t="s">
        <v>37423</v>
      </c>
      <c r="D39700">
        <v>-1000</v>
      </c>
    </row>
    <row r="39701" spans="1:4" x14ac:dyDescent="0.25">
      <c r="A39701" t="s">
        <v>32472</v>
      </c>
      <c r="B39701" t="s">
        <v>32473</v>
      </c>
      <c r="C39701" t="s">
        <v>37424</v>
      </c>
      <c r="D39701">
        <v>-1000</v>
      </c>
    </row>
    <row r="39702" spans="1:4" x14ac:dyDescent="0.25">
      <c r="A39702" t="s">
        <v>32472</v>
      </c>
      <c r="B39702" t="s">
        <v>32473</v>
      </c>
      <c r="C39702" t="s">
        <v>37425</v>
      </c>
      <c r="D39702">
        <v>-1000</v>
      </c>
    </row>
    <row r="39703" spans="1:4" x14ac:dyDescent="0.25">
      <c r="A39703" t="s">
        <v>32472</v>
      </c>
      <c r="B39703" t="s">
        <v>32473</v>
      </c>
      <c r="C39703" t="s">
        <v>37426</v>
      </c>
      <c r="D39703">
        <v>-1000</v>
      </c>
    </row>
    <row r="39704" spans="1:4" x14ac:dyDescent="0.25">
      <c r="A39704" t="s">
        <v>32472</v>
      </c>
      <c r="B39704" t="s">
        <v>32473</v>
      </c>
      <c r="C39704" t="s">
        <v>37427</v>
      </c>
      <c r="D39704">
        <v>-1000</v>
      </c>
    </row>
    <row r="39705" spans="1:4" x14ac:dyDescent="0.25">
      <c r="A39705" t="s">
        <v>32472</v>
      </c>
      <c r="B39705" t="s">
        <v>32473</v>
      </c>
      <c r="C39705" t="s">
        <v>37428</v>
      </c>
      <c r="D39705">
        <v>-1000</v>
      </c>
    </row>
    <row r="39706" spans="1:4" x14ac:dyDescent="0.25">
      <c r="A39706" t="s">
        <v>32472</v>
      </c>
      <c r="B39706" t="s">
        <v>32473</v>
      </c>
      <c r="C39706" t="s">
        <v>37429</v>
      </c>
      <c r="D39706">
        <v>-1000</v>
      </c>
    </row>
    <row r="39707" spans="1:4" x14ac:dyDescent="0.25">
      <c r="A39707" t="s">
        <v>32472</v>
      </c>
      <c r="B39707" t="s">
        <v>32473</v>
      </c>
      <c r="C39707" t="s">
        <v>37430</v>
      </c>
      <c r="D39707">
        <v>-1000</v>
      </c>
    </row>
    <row r="39708" spans="1:4" x14ac:dyDescent="0.25">
      <c r="A39708" t="s">
        <v>32472</v>
      </c>
      <c r="B39708" t="s">
        <v>32473</v>
      </c>
      <c r="C39708" t="s">
        <v>37431</v>
      </c>
      <c r="D39708">
        <v>-1000</v>
      </c>
    </row>
    <row r="39709" spans="1:4" x14ac:dyDescent="0.25">
      <c r="A39709" t="s">
        <v>32472</v>
      </c>
      <c r="B39709" t="s">
        <v>32473</v>
      </c>
      <c r="C39709" t="s">
        <v>37432</v>
      </c>
      <c r="D39709">
        <v>-1000</v>
      </c>
    </row>
    <row r="39710" spans="1:4" x14ac:dyDescent="0.25">
      <c r="A39710" t="s">
        <v>32472</v>
      </c>
      <c r="B39710" t="s">
        <v>32473</v>
      </c>
      <c r="C39710" t="s">
        <v>37433</v>
      </c>
      <c r="D39710">
        <v>-1000</v>
      </c>
    </row>
    <row r="39711" spans="1:4" x14ac:dyDescent="0.25">
      <c r="A39711" t="s">
        <v>32472</v>
      </c>
      <c r="B39711" t="s">
        <v>32473</v>
      </c>
      <c r="C39711" t="s">
        <v>37434</v>
      </c>
      <c r="D39711">
        <v>-1000</v>
      </c>
    </row>
    <row r="39712" spans="1:4" x14ac:dyDescent="0.25">
      <c r="A39712" t="s">
        <v>32472</v>
      </c>
      <c r="B39712" t="s">
        <v>32473</v>
      </c>
      <c r="C39712" t="s">
        <v>37435</v>
      </c>
      <c r="D39712">
        <v>-1000</v>
      </c>
    </row>
    <row r="39713" spans="1:4" x14ac:dyDescent="0.25">
      <c r="A39713" t="s">
        <v>32472</v>
      </c>
      <c r="B39713" t="s">
        <v>32473</v>
      </c>
      <c r="C39713" t="s">
        <v>37436</v>
      </c>
      <c r="D39713">
        <v>-1000</v>
      </c>
    </row>
    <row r="39714" spans="1:4" x14ac:dyDescent="0.25">
      <c r="A39714" t="s">
        <v>32472</v>
      </c>
      <c r="B39714" t="s">
        <v>32473</v>
      </c>
      <c r="C39714" t="s">
        <v>37437</v>
      </c>
      <c r="D39714">
        <v>-1000</v>
      </c>
    </row>
    <row r="39715" spans="1:4" x14ac:dyDescent="0.25">
      <c r="A39715" t="s">
        <v>32472</v>
      </c>
      <c r="B39715" t="s">
        <v>32473</v>
      </c>
      <c r="C39715" t="s">
        <v>37438</v>
      </c>
      <c r="D39715">
        <v>-1000</v>
      </c>
    </row>
    <row r="39716" spans="1:4" x14ac:dyDescent="0.25">
      <c r="A39716" t="s">
        <v>32472</v>
      </c>
      <c r="B39716" t="s">
        <v>32473</v>
      </c>
      <c r="C39716" t="s">
        <v>37439</v>
      </c>
      <c r="D39716">
        <v>-1000</v>
      </c>
    </row>
    <row r="39717" spans="1:4" x14ac:dyDescent="0.25">
      <c r="A39717" t="s">
        <v>32472</v>
      </c>
      <c r="B39717" t="s">
        <v>32473</v>
      </c>
      <c r="C39717" t="s">
        <v>37440</v>
      </c>
      <c r="D39717">
        <v>-1000</v>
      </c>
    </row>
    <row r="39718" spans="1:4" x14ac:dyDescent="0.25">
      <c r="A39718" t="s">
        <v>32472</v>
      </c>
      <c r="B39718" t="s">
        <v>32473</v>
      </c>
      <c r="C39718" t="s">
        <v>37441</v>
      </c>
      <c r="D39718">
        <v>-1000</v>
      </c>
    </row>
    <row r="39719" spans="1:4" x14ac:dyDescent="0.25">
      <c r="A39719" t="s">
        <v>32472</v>
      </c>
      <c r="B39719" t="s">
        <v>32473</v>
      </c>
      <c r="C39719" t="s">
        <v>37442</v>
      </c>
      <c r="D39719">
        <v>-1000</v>
      </c>
    </row>
    <row r="39720" spans="1:4" x14ac:dyDescent="0.25">
      <c r="A39720" t="s">
        <v>32472</v>
      </c>
      <c r="B39720" t="s">
        <v>32473</v>
      </c>
      <c r="C39720" t="s">
        <v>37443</v>
      </c>
      <c r="D39720">
        <v>-1000</v>
      </c>
    </row>
    <row r="39721" spans="1:4" x14ac:dyDescent="0.25">
      <c r="A39721" t="s">
        <v>32472</v>
      </c>
      <c r="B39721" t="s">
        <v>32473</v>
      </c>
      <c r="C39721" t="s">
        <v>37444</v>
      </c>
      <c r="D39721">
        <v>-1000</v>
      </c>
    </row>
    <row r="39722" spans="1:4" x14ac:dyDescent="0.25">
      <c r="A39722" t="s">
        <v>32472</v>
      </c>
      <c r="B39722" t="s">
        <v>32473</v>
      </c>
      <c r="C39722" t="s">
        <v>37445</v>
      </c>
      <c r="D39722">
        <v>-1000</v>
      </c>
    </row>
    <row r="39723" spans="1:4" x14ac:dyDescent="0.25">
      <c r="A39723" t="s">
        <v>32472</v>
      </c>
      <c r="B39723" t="s">
        <v>32473</v>
      </c>
      <c r="C39723" t="s">
        <v>37446</v>
      </c>
      <c r="D39723">
        <v>-1000</v>
      </c>
    </row>
    <row r="39724" spans="1:4" x14ac:dyDescent="0.25">
      <c r="A39724" t="s">
        <v>32472</v>
      </c>
      <c r="B39724" t="s">
        <v>32473</v>
      </c>
      <c r="C39724" t="s">
        <v>37447</v>
      </c>
      <c r="D39724">
        <v>-1000</v>
      </c>
    </row>
    <row r="39725" spans="1:4" x14ac:dyDescent="0.25">
      <c r="A39725" t="s">
        <v>32472</v>
      </c>
      <c r="B39725" t="s">
        <v>32473</v>
      </c>
      <c r="C39725" t="s">
        <v>37448</v>
      </c>
      <c r="D39725">
        <v>-1000</v>
      </c>
    </row>
    <row r="39726" spans="1:4" x14ac:dyDescent="0.25">
      <c r="A39726" t="s">
        <v>32472</v>
      </c>
      <c r="B39726" t="s">
        <v>32473</v>
      </c>
      <c r="C39726" t="s">
        <v>37449</v>
      </c>
      <c r="D39726">
        <v>-1000</v>
      </c>
    </row>
    <row r="39727" spans="1:4" x14ac:dyDescent="0.25">
      <c r="A39727" t="s">
        <v>32472</v>
      </c>
      <c r="B39727" t="s">
        <v>32473</v>
      </c>
      <c r="C39727" t="s">
        <v>37450</v>
      </c>
      <c r="D39727">
        <v>-1000</v>
      </c>
    </row>
    <row r="39728" spans="1:4" x14ac:dyDescent="0.25">
      <c r="A39728" t="s">
        <v>32472</v>
      </c>
      <c r="B39728" t="s">
        <v>32473</v>
      </c>
      <c r="C39728" t="s">
        <v>37451</v>
      </c>
      <c r="D39728">
        <v>-1000</v>
      </c>
    </row>
    <row r="39729" spans="1:4" x14ac:dyDescent="0.25">
      <c r="A39729" t="s">
        <v>32472</v>
      </c>
      <c r="B39729" t="s">
        <v>32473</v>
      </c>
      <c r="C39729" t="s">
        <v>37452</v>
      </c>
      <c r="D39729">
        <v>-1000</v>
      </c>
    </row>
    <row r="39730" spans="1:4" x14ac:dyDescent="0.25">
      <c r="A39730" t="s">
        <v>32472</v>
      </c>
      <c r="B39730" t="s">
        <v>32473</v>
      </c>
      <c r="C39730" t="s">
        <v>37453</v>
      </c>
      <c r="D39730">
        <v>-1000</v>
      </c>
    </row>
    <row r="39731" spans="1:4" x14ac:dyDescent="0.25">
      <c r="A39731" t="s">
        <v>32472</v>
      </c>
      <c r="B39731" t="s">
        <v>32473</v>
      </c>
      <c r="C39731" t="s">
        <v>37454</v>
      </c>
      <c r="D39731">
        <v>-1000</v>
      </c>
    </row>
    <row r="39732" spans="1:4" x14ac:dyDescent="0.25">
      <c r="A39732" t="s">
        <v>32472</v>
      </c>
      <c r="B39732" t="s">
        <v>32473</v>
      </c>
      <c r="C39732" t="s">
        <v>37455</v>
      </c>
      <c r="D39732">
        <v>-1000</v>
      </c>
    </row>
    <row r="39733" spans="1:4" x14ac:dyDescent="0.25">
      <c r="A39733" t="s">
        <v>32472</v>
      </c>
      <c r="B39733" t="s">
        <v>32473</v>
      </c>
      <c r="C39733" t="s">
        <v>37456</v>
      </c>
      <c r="D39733">
        <v>-1000</v>
      </c>
    </row>
    <row r="39734" spans="1:4" x14ac:dyDescent="0.25">
      <c r="A39734" t="s">
        <v>32472</v>
      </c>
      <c r="B39734" t="s">
        <v>32473</v>
      </c>
      <c r="C39734" t="s">
        <v>37457</v>
      </c>
      <c r="D39734">
        <v>-1000</v>
      </c>
    </row>
    <row r="39735" spans="1:4" x14ac:dyDescent="0.25">
      <c r="A39735" t="s">
        <v>32472</v>
      </c>
      <c r="B39735" t="s">
        <v>32473</v>
      </c>
      <c r="C39735" t="s">
        <v>37458</v>
      </c>
      <c r="D39735">
        <v>-1000</v>
      </c>
    </row>
    <row r="39736" spans="1:4" x14ac:dyDescent="0.25">
      <c r="A39736" t="s">
        <v>32472</v>
      </c>
      <c r="B39736" t="s">
        <v>32473</v>
      </c>
      <c r="C39736" t="s">
        <v>37459</v>
      </c>
      <c r="D39736">
        <v>-1000</v>
      </c>
    </row>
    <row r="39737" spans="1:4" x14ac:dyDescent="0.25">
      <c r="A39737" t="s">
        <v>32472</v>
      </c>
      <c r="B39737" t="s">
        <v>32473</v>
      </c>
      <c r="C39737" t="s">
        <v>37460</v>
      </c>
      <c r="D39737">
        <v>-1000</v>
      </c>
    </row>
    <row r="39738" spans="1:4" x14ac:dyDescent="0.25">
      <c r="A39738" t="s">
        <v>32472</v>
      </c>
      <c r="B39738" t="s">
        <v>32473</v>
      </c>
      <c r="C39738" t="s">
        <v>37461</v>
      </c>
      <c r="D39738">
        <v>-1000</v>
      </c>
    </row>
    <row r="39739" spans="1:4" x14ac:dyDescent="0.25">
      <c r="A39739" t="s">
        <v>32472</v>
      </c>
      <c r="B39739" t="s">
        <v>32473</v>
      </c>
      <c r="C39739" t="s">
        <v>37462</v>
      </c>
      <c r="D39739">
        <v>-1000</v>
      </c>
    </row>
    <row r="39740" spans="1:4" x14ac:dyDescent="0.25">
      <c r="A39740" t="s">
        <v>32472</v>
      </c>
      <c r="B39740" t="s">
        <v>32473</v>
      </c>
      <c r="C39740" t="s">
        <v>37463</v>
      </c>
      <c r="D39740">
        <v>-1000</v>
      </c>
    </row>
    <row r="39741" spans="1:4" x14ac:dyDescent="0.25">
      <c r="A39741" t="s">
        <v>32472</v>
      </c>
      <c r="B39741" t="s">
        <v>32473</v>
      </c>
      <c r="C39741" t="s">
        <v>37464</v>
      </c>
      <c r="D39741">
        <v>-1000</v>
      </c>
    </row>
    <row r="39742" spans="1:4" x14ac:dyDescent="0.25">
      <c r="A39742" t="s">
        <v>32472</v>
      </c>
      <c r="B39742" t="s">
        <v>32473</v>
      </c>
      <c r="C39742" t="s">
        <v>37465</v>
      </c>
      <c r="D39742">
        <v>-1000</v>
      </c>
    </row>
    <row r="39743" spans="1:4" x14ac:dyDescent="0.25">
      <c r="A39743" t="s">
        <v>32472</v>
      </c>
      <c r="B39743" t="s">
        <v>32473</v>
      </c>
      <c r="C39743" t="s">
        <v>37466</v>
      </c>
      <c r="D39743">
        <v>-1000</v>
      </c>
    </row>
    <row r="39744" spans="1:4" x14ac:dyDescent="0.25">
      <c r="A39744" t="s">
        <v>32472</v>
      </c>
      <c r="B39744" t="s">
        <v>32473</v>
      </c>
      <c r="C39744" t="s">
        <v>37467</v>
      </c>
      <c r="D39744">
        <v>-1000</v>
      </c>
    </row>
    <row r="39745" spans="1:4" x14ac:dyDescent="0.25">
      <c r="A39745" t="s">
        <v>32472</v>
      </c>
      <c r="B39745" t="s">
        <v>32473</v>
      </c>
      <c r="C39745" t="s">
        <v>37468</v>
      </c>
      <c r="D39745">
        <v>-1000</v>
      </c>
    </row>
    <row r="39746" spans="1:4" x14ac:dyDescent="0.25">
      <c r="A39746" t="s">
        <v>32472</v>
      </c>
      <c r="B39746" t="s">
        <v>32473</v>
      </c>
      <c r="C39746" t="s">
        <v>37469</v>
      </c>
      <c r="D39746">
        <v>-1000</v>
      </c>
    </row>
    <row r="39747" spans="1:4" x14ac:dyDescent="0.25">
      <c r="A39747" t="s">
        <v>32472</v>
      </c>
      <c r="B39747" t="s">
        <v>32473</v>
      </c>
      <c r="C39747" t="s">
        <v>37470</v>
      </c>
      <c r="D39747">
        <v>-1000</v>
      </c>
    </row>
    <row r="39748" spans="1:4" x14ac:dyDescent="0.25">
      <c r="A39748" t="s">
        <v>32472</v>
      </c>
      <c r="B39748" t="s">
        <v>32473</v>
      </c>
      <c r="C39748" t="s">
        <v>37471</v>
      </c>
      <c r="D39748">
        <v>-1000</v>
      </c>
    </row>
    <row r="39749" spans="1:4" x14ac:dyDescent="0.25">
      <c r="A39749" t="s">
        <v>32472</v>
      </c>
      <c r="B39749" t="s">
        <v>32473</v>
      </c>
      <c r="C39749" t="s">
        <v>37472</v>
      </c>
      <c r="D39749">
        <v>-1000</v>
      </c>
    </row>
    <row r="39750" spans="1:4" x14ac:dyDescent="0.25">
      <c r="A39750" t="s">
        <v>32472</v>
      </c>
      <c r="B39750" t="s">
        <v>32473</v>
      </c>
      <c r="C39750" t="s">
        <v>37473</v>
      </c>
      <c r="D39750">
        <v>-1000</v>
      </c>
    </row>
    <row r="39751" spans="1:4" x14ac:dyDescent="0.25">
      <c r="A39751" t="s">
        <v>32472</v>
      </c>
      <c r="B39751" t="s">
        <v>32473</v>
      </c>
      <c r="C39751" t="s">
        <v>37474</v>
      </c>
      <c r="D39751">
        <v>-1000</v>
      </c>
    </row>
    <row r="39752" spans="1:4" x14ac:dyDescent="0.25">
      <c r="A39752" t="s">
        <v>32472</v>
      </c>
      <c r="B39752" t="s">
        <v>32473</v>
      </c>
      <c r="C39752" t="s">
        <v>37475</v>
      </c>
      <c r="D39752">
        <v>-1000</v>
      </c>
    </row>
    <row r="39753" spans="1:4" x14ac:dyDescent="0.25">
      <c r="A39753" t="s">
        <v>32472</v>
      </c>
      <c r="B39753" t="s">
        <v>32473</v>
      </c>
      <c r="C39753" t="s">
        <v>37476</v>
      </c>
      <c r="D39753">
        <v>-1000</v>
      </c>
    </row>
    <row r="39754" spans="1:4" x14ac:dyDescent="0.25">
      <c r="A39754" t="s">
        <v>32472</v>
      </c>
      <c r="B39754" t="s">
        <v>32473</v>
      </c>
      <c r="C39754" t="s">
        <v>37477</v>
      </c>
      <c r="D39754">
        <v>-1000</v>
      </c>
    </row>
    <row r="39755" spans="1:4" x14ac:dyDescent="0.25">
      <c r="A39755" t="s">
        <v>32472</v>
      </c>
      <c r="B39755" t="s">
        <v>32473</v>
      </c>
      <c r="C39755" t="s">
        <v>37478</v>
      </c>
      <c r="D39755">
        <v>-1000</v>
      </c>
    </row>
    <row r="39756" spans="1:4" x14ac:dyDescent="0.25">
      <c r="A39756" t="s">
        <v>32472</v>
      </c>
      <c r="B39756" t="s">
        <v>32473</v>
      </c>
      <c r="C39756" t="s">
        <v>37479</v>
      </c>
      <c r="D39756">
        <v>-1000</v>
      </c>
    </row>
    <row r="39757" spans="1:4" x14ac:dyDescent="0.25">
      <c r="A39757" t="s">
        <v>32472</v>
      </c>
      <c r="B39757" t="s">
        <v>32473</v>
      </c>
      <c r="C39757" t="s">
        <v>37480</v>
      </c>
      <c r="D39757">
        <v>-1000</v>
      </c>
    </row>
    <row r="39758" spans="1:4" x14ac:dyDescent="0.25">
      <c r="A39758" t="s">
        <v>32472</v>
      </c>
      <c r="B39758" t="s">
        <v>32473</v>
      </c>
      <c r="C39758" t="s">
        <v>37481</v>
      </c>
      <c r="D39758">
        <v>-1000</v>
      </c>
    </row>
    <row r="39759" spans="1:4" x14ac:dyDescent="0.25">
      <c r="A39759" t="s">
        <v>32472</v>
      </c>
      <c r="B39759" t="s">
        <v>32473</v>
      </c>
      <c r="C39759" t="s">
        <v>37482</v>
      </c>
      <c r="D39759">
        <v>-1000</v>
      </c>
    </row>
    <row r="39760" spans="1:4" x14ac:dyDescent="0.25">
      <c r="A39760" t="s">
        <v>32472</v>
      </c>
      <c r="B39760" t="s">
        <v>32473</v>
      </c>
      <c r="C39760" t="s">
        <v>37483</v>
      </c>
      <c r="D39760">
        <v>-1000</v>
      </c>
    </row>
    <row r="39761" spans="1:4" x14ac:dyDescent="0.25">
      <c r="A39761" t="s">
        <v>32472</v>
      </c>
      <c r="B39761" t="s">
        <v>32473</v>
      </c>
      <c r="C39761" t="s">
        <v>37484</v>
      </c>
      <c r="D39761">
        <v>-1000</v>
      </c>
    </row>
    <row r="39762" spans="1:4" x14ac:dyDescent="0.25">
      <c r="A39762" t="s">
        <v>32472</v>
      </c>
      <c r="B39762" t="s">
        <v>32473</v>
      </c>
      <c r="C39762" t="s">
        <v>37485</v>
      </c>
      <c r="D39762">
        <v>-1000</v>
      </c>
    </row>
    <row r="39763" spans="1:4" x14ac:dyDescent="0.25">
      <c r="A39763" t="s">
        <v>32472</v>
      </c>
      <c r="B39763" t="s">
        <v>32473</v>
      </c>
      <c r="C39763" t="s">
        <v>37486</v>
      </c>
      <c r="D39763">
        <v>-1000</v>
      </c>
    </row>
    <row r="39764" spans="1:4" x14ac:dyDescent="0.25">
      <c r="A39764" t="s">
        <v>32472</v>
      </c>
      <c r="B39764" t="s">
        <v>32473</v>
      </c>
      <c r="C39764" t="s">
        <v>37487</v>
      </c>
      <c r="D39764">
        <v>-1000</v>
      </c>
    </row>
    <row r="39765" spans="1:4" x14ac:dyDescent="0.25">
      <c r="A39765" t="s">
        <v>32472</v>
      </c>
      <c r="B39765" t="s">
        <v>32473</v>
      </c>
      <c r="C39765" t="s">
        <v>37488</v>
      </c>
      <c r="D39765">
        <v>-1000</v>
      </c>
    </row>
    <row r="39766" spans="1:4" x14ac:dyDescent="0.25">
      <c r="A39766" t="s">
        <v>32472</v>
      </c>
      <c r="B39766" t="s">
        <v>32473</v>
      </c>
      <c r="C39766" t="s">
        <v>37489</v>
      </c>
      <c r="D39766">
        <v>-1000</v>
      </c>
    </row>
    <row r="39767" spans="1:4" x14ac:dyDescent="0.25">
      <c r="A39767" t="s">
        <v>32472</v>
      </c>
      <c r="B39767" t="s">
        <v>32473</v>
      </c>
      <c r="C39767" t="s">
        <v>37490</v>
      </c>
      <c r="D39767">
        <v>-1000</v>
      </c>
    </row>
    <row r="39768" spans="1:4" x14ac:dyDescent="0.25">
      <c r="A39768" t="s">
        <v>32472</v>
      </c>
      <c r="B39768" t="s">
        <v>32473</v>
      </c>
      <c r="C39768" t="s">
        <v>37491</v>
      </c>
      <c r="D39768">
        <v>-1000</v>
      </c>
    </row>
    <row r="39769" spans="1:4" x14ac:dyDescent="0.25">
      <c r="A39769" t="s">
        <v>32472</v>
      </c>
      <c r="B39769" t="s">
        <v>32473</v>
      </c>
      <c r="C39769" t="s">
        <v>37492</v>
      </c>
      <c r="D39769">
        <v>-1000</v>
      </c>
    </row>
    <row r="39770" spans="1:4" x14ac:dyDescent="0.25">
      <c r="A39770" t="s">
        <v>32472</v>
      </c>
      <c r="B39770" t="s">
        <v>32473</v>
      </c>
      <c r="C39770" t="s">
        <v>37493</v>
      </c>
      <c r="D39770">
        <v>-1000</v>
      </c>
    </row>
    <row r="39771" spans="1:4" x14ac:dyDescent="0.25">
      <c r="A39771" t="s">
        <v>32472</v>
      </c>
      <c r="B39771" t="s">
        <v>32473</v>
      </c>
      <c r="C39771" t="s">
        <v>37494</v>
      </c>
      <c r="D39771">
        <v>-1000</v>
      </c>
    </row>
    <row r="39772" spans="1:4" x14ac:dyDescent="0.25">
      <c r="A39772" t="s">
        <v>32472</v>
      </c>
      <c r="B39772" t="s">
        <v>32473</v>
      </c>
      <c r="C39772" t="s">
        <v>37495</v>
      </c>
      <c r="D39772">
        <v>-1000</v>
      </c>
    </row>
    <row r="39773" spans="1:4" x14ac:dyDescent="0.25">
      <c r="A39773" t="s">
        <v>32472</v>
      </c>
      <c r="B39773" t="s">
        <v>32473</v>
      </c>
      <c r="C39773" t="s">
        <v>37496</v>
      </c>
      <c r="D39773">
        <v>-1000</v>
      </c>
    </row>
    <row r="39774" spans="1:4" x14ac:dyDescent="0.25">
      <c r="A39774" t="s">
        <v>32472</v>
      </c>
      <c r="B39774" t="s">
        <v>32473</v>
      </c>
      <c r="C39774" t="s">
        <v>37497</v>
      </c>
      <c r="D39774">
        <v>-1000</v>
      </c>
    </row>
    <row r="39775" spans="1:4" x14ac:dyDescent="0.25">
      <c r="A39775" t="s">
        <v>32472</v>
      </c>
      <c r="B39775" t="s">
        <v>32473</v>
      </c>
      <c r="C39775" t="s">
        <v>37498</v>
      </c>
      <c r="D39775">
        <v>-1000</v>
      </c>
    </row>
    <row r="39776" spans="1:4" x14ac:dyDescent="0.25">
      <c r="A39776" t="s">
        <v>32472</v>
      </c>
      <c r="B39776" t="s">
        <v>32473</v>
      </c>
      <c r="C39776" t="s">
        <v>37499</v>
      </c>
      <c r="D39776">
        <v>-1000</v>
      </c>
    </row>
    <row r="39777" spans="1:4" x14ac:dyDescent="0.25">
      <c r="A39777" t="s">
        <v>32472</v>
      </c>
      <c r="B39777" t="s">
        <v>32473</v>
      </c>
      <c r="C39777" t="s">
        <v>37500</v>
      </c>
      <c r="D39777">
        <v>-1000</v>
      </c>
    </row>
    <row r="39778" spans="1:4" x14ac:dyDescent="0.25">
      <c r="A39778" t="s">
        <v>32472</v>
      </c>
      <c r="B39778" t="s">
        <v>32473</v>
      </c>
      <c r="C39778" t="s">
        <v>37501</v>
      </c>
      <c r="D39778">
        <v>-1000</v>
      </c>
    </row>
    <row r="39779" spans="1:4" x14ac:dyDescent="0.25">
      <c r="A39779" t="s">
        <v>32472</v>
      </c>
      <c r="B39779" t="s">
        <v>32473</v>
      </c>
      <c r="C39779" t="s">
        <v>37502</v>
      </c>
      <c r="D39779">
        <v>-1000</v>
      </c>
    </row>
    <row r="39780" spans="1:4" x14ac:dyDescent="0.25">
      <c r="A39780" t="s">
        <v>32472</v>
      </c>
      <c r="B39780" t="s">
        <v>32473</v>
      </c>
      <c r="C39780" t="s">
        <v>37503</v>
      </c>
      <c r="D39780">
        <v>-1000</v>
      </c>
    </row>
    <row r="39781" spans="1:4" x14ac:dyDescent="0.25">
      <c r="A39781" t="s">
        <v>32472</v>
      </c>
      <c r="B39781" t="s">
        <v>32473</v>
      </c>
      <c r="C39781" t="s">
        <v>37504</v>
      </c>
      <c r="D39781">
        <v>-1000</v>
      </c>
    </row>
    <row r="39782" spans="1:4" x14ac:dyDescent="0.25">
      <c r="A39782" t="s">
        <v>32472</v>
      </c>
      <c r="B39782" t="s">
        <v>32473</v>
      </c>
      <c r="C39782" t="s">
        <v>37505</v>
      </c>
      <c r="D39782">
        <v>-1000</v>
      </c>
    </row>
    <row r="39783" spans="1:4" x14ac:dyDescent="0.25">
      <c r="A39783" t="s">
        <v>32472</v>
      </c>
      <c r="B39783" t="s">
        <v>32473</v>
      </c>
      <c r="C39783" t="s">
        <v>37506</v>
      </c>
      <c r="D39783">
        <v>-1000</v>
      </c>
    </row>
    <row r="39784" spans="1:4" x14ac:dyDescent="0.25">
      <c r="A39784" t="s">
        <v>32472</v>
      </c>
      <c r="B39784" t="s">
        <v>32473</v>
      </c>
      <c r="C39784" t="s">
        <v>37507</v>
      </c>
      <c r="D39784">
        <v>-1000</v>
      </c>
    </row>
    <row r="39785" spans="1:4" x14ac:dyDescent="0.25">
      <c r="A39785" t="s">
        <v>32472</v>
      </c>
      <c r="B39785" t="s">
        <v>32473</v>
      </c>
      <c r="C39785" t="s">
        <v>37508</v>
      </c>
      <c r="D39785">
        <v>-1000</v>
      </c>
    </row>
    <row r="39786" spans="1:4" x14ac:dyDescent="0.25">
      <c r="A39786" t="s">
        <v>32472</v>
      </c>
      <c r="B39786" t="s">
        <v>32473</v>
      </c>
      <c r="C39786" t="s">
        <v>37509</v>
      </c>
      <c r="D39786">
        <v>-1000</v>
      </c>
    </row>
    <row r="39787" spans="1:4" x14ac:dyDescent="0.25">
      <c r="A39787" t="s">
        <v>32472</v>
      </c>
      <c r="B39787" t="s">
        <v>32473</v>
      </c>
      <c r="C39787" t="s">
        <v>37510</v>
      </c>
      <c r="D39787">
        <v>-1000</v>
      </c>
    </row>
    <row r="39788" spans="1:4" x14ac:dyDescent="0.25">
      <c r="A39788" t="s">
        <v>32472</v>
      </c>
      <c r="B39788" t="s">
        <v>32473</v>
      </c>
      <c r="C39788" t="s">
        <v>37511</v>
      </c>
      <c r="D39788">
        <v>-1000</v>
      </c>
    </row>
    <row r="39789" spans="1:4" x14ac:dyDescent="0.25">
      <c r="A39789" t="s">
        <v>32472</v>
      </c>
      <c r="B39789" t="s">
        <v>32473</v>
      </c>
      <c r="C39789" t="s">
        <v>37512</v>
      </c>
      <c r="D39789">
        <v>-1000</v>
      </c>
    </row>
    <row r="39790" spans="1:4" x14ac:dyDescent="0.25">
      <c r="A39790" t="s">
        <v>32472</v>
      </c>
      <c r="B39790" t="s">
        <v>32473</v>
      </c>
      <c r="C39790" t="s">
        <v>37513</v>
      </c>
      <c r="D39790">
        <v>-1000</v>
      </c>
    </row>
    <row r="39791" spans="1:4" x14ac:dyDescent="0.25">
      <c r="A39791" t="s">
        <v>32472</v>
      </c>
      <c r="B39791" t="s">
        <v>32473</v>
      </c>
      <c r="C39791" t="s">
        <v>37514</v>
      </c>
      <c r="D39791">
        <v>-1000</v>
      </c>
    </row>
    <row r="39792" spans="1:4" x14ac:dyDescent="0.25">
      <c r="A39792" t="s">
        <v>32472</v>
      </c>
      <c r="B39792" t="s">
        <v>32473</v>
      </c>
      <c r="C39792" t="s">
        <v>37515</v>
      </c>
      <c r="D39792">
        <v>-1000</v>
      </c>
    </row>
    <row r="39793" spans="1:4" x14ac:dyDescent="0.25">
      <c r="A39793" t="s">
        <v>32472</v>
      </c>
      <c r="B39793" t="s">
        <v>32473</v>
      </c>
      <c r="C39793" t="s">
        <v>37516</v>
      </c>
      <c r="D39793">
        <v>-1000</v>
      </c>
    </row>
    <row r="39794" spans="1:4" x14ac:dyDescent="0.25">
      <c r="A39794" t="s">
        <v>32472</v>
      </c>
      <c r="B39794" t="s">
        <v>32473</v>
      </c>
      <c r="C39794" t="s">
        <v>37517</v>
      </c>
      <c r="D39794">
        <v>-1000</v>
      </c>
    </row>
    <row r="39795" spans="1:4" x14ac:dyDescent="0.25">
      <c r="A39795" t="s">
        <v>32472</v>
      </c>
      <c r="B39795" t="s">
        <v>32473</v>
      </c>
      <c r="C39795" t="s">
        <v>37518</v>
      </c>
      <c r="D39795">
        <v>-1000</v>
      </c>
    </row>
    <row r="39796" spans="1:4" x14ac:dyDescent="0.25">
      <c r="A39796" t="s">
        <v>32472</v>
      </c>
      <c r="B39796" t="s">
        <v>32473</v>
      </c>
      <c r="C39796" t="s">
        <v>37519</v>
      </c>
      <c r="D39796">
        <v>-1000</v>
      </c>
    </row>
    <row r="39797" spans="1:4" x14ac:dyDescent="0.25">
      <c r="A39797" t="s">
        <v>32472</v>
      </c>
      <c r="B39797" t="s">
        <v>32473</v>
      </c>
      <c r="C39797" t="s">
        <v>37520</v>
      </c>
      <c r="D39797">
        <v>-1000</v>
      </c>
    </row>
    <row r="39798" spans="1:4" x14ac:dyDescent="0.25">
      <c r="A39798" t="s">
        <v>32472</v>
      </c>
      <c r="B39798" t="s">
        <v>32473</v>
      </c>
      <c r="C39798" t="s">
        <v>37521</v>
      </c>
      <c r="D39798">
        <v>-1000</v>
      </c>
    </row>
    <row r="39799" spans="1:4" x14ac:dyDescent="0.25">
      <c r="A39799" t="s">
        <v>32472</v>
      </c>
      <c r="B39799" t="s">
        <v>32473</v>
      </c>
      <c r="C39799" t="s">
        <v>37522</v>
      </c>
      <c r="D39799">
        <v>-1000</v>
      </c>
    </row>
    <row r="39800" spans="1:4" x14ac:dyDescent="0.25">
      <c r="A39800" t="s">
        <v>32472</v>
      </c>
      <c r="B39800" t="s">
        <v>32473</v>
      </c>
      <c r="C39800" t="s">
        <v>37523</v>
      </c>
      <c r="D39800">
        <v>-1000</v>
      </c>
    </row>
    <row r="39801" spans="1:4" x14ac:dyDescent="0.25">
      <c r="A39801" t="s">
        <v>32472</v>
      </c>
      <c r="B39801" t="s">
        <v>32473</v>
      </c>
      <c r="C39801" t="s">
        <v>37524</v>
      </c>
      <c r="D39801">
        <v>-1500</v>
      </c>
    </row>
    <row r="39802" spans="1:4" x14ac:dyDescent="0.25">
      <c r="A39802" t="s">
        <v>32472</v>
      </c>
      <c r="B39802" t="s">
        <v>32473</v>
      </c>
      <c r="C39802" t="s">
        <v>37525</v>
      </c>
      <c r="D39802">
        <v>-1000</v>
      </c>
    </row>
    <row r="39803" spans="1:4" x14ac:dyDescent="0.25">
      <c r="A39803" t="s">
        <v>32472</v>
      </c>
      <c r="B39803" t="s">
        <v>32473</v>
      </c>
      <c r="C39803" t="s">
        <v>37526</v>
      </c>
      <c r="D39803">
        <v>-1000</v>
      </c>
    </row>
    <row r="39804" spans="1:4" x14ac:dyDescent="0.25">
      <c r="A39804" t="s">
        <v>32472</v>
      </c>
      <c r="B39804" t="s">
        <v>32473</v>
      </c>
      <c r="C39804" t="s">
        <v>37527</v>
      </c>
      <c r="D39804">
        <v>-1000</v>
      </c>
    </row>
    <row r="39805" spans="1:4" x14ac:dyDescent="0.25">
      <c r="A39805" t="s">
        <v>32472</v>
      </c>
      <c r="B39805" t="s">
        <v>32473</v>
      </c>
      <c r="C39805" t="s">
        <v>37528</v>
      </c>
      <c r="D39805">
        <v>-1000</v>
      </c>
    </row>
    <row r="39806" spans="1:4" x14ac:dyDescent="0.25">
      <c r="A39806" t="s">
        <v>32472</v>
      </c>
      <c r="B39806" t="s">
        <v>32473</v>
      </c>
      <c r="C39806" t="s">
        <v>37529</v>
      </c>
      <c r="D39806">
        <v>-1000</v>
      </c>
    </row>
    <row r="39807" spans="1:4" x14ac:dyDescent="0.25">
      <c r="A39807" t="s">
        <v>32472</v>
      </c>
      <c r="B39807" t="s">
        <v>32473</v>
      </c>
      <c r="C39807" t="s">
        <v>37530</v>
      </c>
      <c r="D39807">
        <v>-1000</v>
      </c>
    </row>
    <row r="39808" spans="1:4" x14ac:dyDescent="0.25">
      <c r="A39808" t="s">
        <v>32472</v>
      </c>
      <c r="B39808" t="s">
        <v>32473</v>
      </c>
      <c r="C39808" t="s">
        <v>37531</v>
      </c>
      <c r="D39808">
        <v>-1000</v>
      </c>
    </row>
    <row r="39809" spans="1:4" x14ac:dyDescent="0.25">
      <c r="A39809" t="s">
        <v>32472</v>
      </c>
      <c r="B39809" t="s">
        <v>32473</v>
      </c>
      <c r="C39809" t="s">
        <v>37532</v>
      </c>
      <c r="D39809">
        <v>-1000</v>
      </c>
    </row>
    <row r="39810" spans="1:4" x14ac:dyDescent="0.25">
      <c r="A39810" t="s">
        <v>32472</v>
      </c>
      <c r="B39810" t="s">
        <v>32473</v>
      </c>
      <c r="C39810" t="s">
        <v>37533</v>
      </c>
      <c r="D39810">
        <v>-1000</v>
      </c>
    </row>
    <row r="39811" spans="1:4" x14ac:dyDescent="0.25">
      <c r="A39811" t="s">
        <v>32472</v>
      </c>
      <c r="B39811" t="s">
        <v>32473</v>
      </c>
      <c r="C39811" t="s">
        <v>37534</v>
      </c>
      <c r="D39811">
        <v>-1000</v>
      </c>
    </row>
    <row r="39812" spans="1:4" x14ac:dyDescent="0.25">
      <c r="A39812" t="s">
        <v>32472</v>
      </c>
      <c r="B39812" t="s">
        <v>32473</v>
      </c>
      <c r="C39812" t="s">
        <v>37535</v>
      </c>
      <c r="D39812">
        <v>-1000</v>
      </c>
    </row>
    <row r="39813" spans="1:4" x14ac:dyDescent="0.25">
      <c r="A39813" t="s">
        <v>32472</v>
      </c>
      <c r="B39813" t="s">
        <v>32473</v>
      </c>
      <c r="C39813" t="s">
        <v>37536</v>
      </c>
      <c r="D39813">
        <v>-1000</v>
      </c>
    </row>
    <row r="39814" spans="1:4" x14ac:dyDescent="0.25">
      <c r="A39814" t="s">
        <v>32472</v>
      </c>
      <c r="B39814" t="s">
        <v>32473</v>
      </c>
      <c r="C39814" t="s">
        <v>37537</v>
      </c>
      <c r="D39814">
        <v>-1000</v>
      </c>
    </row>
    <row r="39815" spans="1:4" x14ac:dyDescent="0.25">
      <c r="A39815" t="s">
        <v>32472</v>
      </c>
      <c r="B39815" t="s">
        <v>32473</v>
      </c>
      <c r="C39815" t="s">
        <v>37538</v>
      </c>
      <c r="D39815">
        <v>-1000</v>
      </c>
    </row>
    <row r="39816" spans="1:4" x14ac:dyDescent="0.25">
      <c r="A39816" t="s">
        <v>32472</v>
      </c>
      <c r="B39816" t="s">
        <v>32473</v>
      </c>
      <c r="C39816" t="s">
        <v>37539</v>
      </c>
      <c r="D39816">
        <v>-1000</v>
      </c>
    </row>
    <row r="39817" spans="1:4" x14ac:dyDescent="0.25">
      <c r="A39817" t="s">
        <v>32472</v>
      </c>
      <c r="B39817" t="s">
        <v>32473</v>
      </c>
      <c r="C39817" t="s">
        <v>37540</v>
      </c>
      <c r="D39817">
        <v>-1000</v>
      </c>
    </row>
    <row r="39818" spans="1:4" x14ac:dyDescent="0.25">
      <c r="A39818" t="s">
        <v>32472</v>
      </c>
      <c r="B39818" t="s">
        <v>32473</v>
      </c>
      <c r="C39818" t="s">
        <v>37541</v>
      </c>
      <c r="D39818">
        <v>-1000</v>
      </c>
    </row>
    <row r="39819" spans="1:4" x14ac:dyDescent="0.25">
      <c r="A39819" t="s">
        <v>32472</v>
      </c>
      <c r="B39819" t="s">
        <v>32473</v>
      </c>
      <c r="C39819" t="s">
        <v>37542</v>
      </c>
      <c r="D39819">
        <v>-1000</v>
      </c>
    </row>
    <row r="39820" spans="1:4" x14ac:dyDescent="0.25">
      <c r="A39820" t="s">
        <v>32472</v>
      </c>
      <c r="B39820" t="s">
        <v>32473</v>
      </c>
      <c r="C39820" t="s">
        <v>37543</v>
      </c>
      <c r="D39820">
        <v>-1000</v>
      </c>
    </row>
    <row r="39821" spans="1:4" x14ac:dyDescent="0.25">
      <c r="A39821" t="s">
        <v>32472</v>
      </c>
      <c r="B39821" t="s">
        <v>32473</v>
      </c>
      <c r="C39821" t="s">
        <v>37544</v>
      </c>
      <c r="D39821">
        <v>-1000</v>
      </c>
    </row>
    <row r="39822" spans="1:4" x14ac:dyDescent="0.25">
      <c r="A39822" t="s">
        <v>32472</v>
      </c>
      <c r="B39822" t="s">
        <v>32473</v>
      </c>
      <c r="C39822" t="s">
        <v>37545</v>
      </c>
      <c r="D39822">
        <v>-1000</v>
      </c>
    </row>
    <row r="39823" spans="1:4" x14ac:dyDescent="0.25">
      <c r="A39823" t="s">
        <v>32472</v>
      </c>
      <c r="B39823" t="s">
        <v>32473</v>
      </c>
      <c r="C39823" t="s">
        <v>37546</v>
      </c>
      <c r="D39823">
        <v>-1000</v>
      </c>
    </row>
    <row r="39824" spans="1:4" x14ac:dyDescent="0.25">
      <c r="A39824" t="s">
        <v>32472</v>
      </c>
      <c r="B39824" t="s">
        <v>32473</v>
      </c>
      <c r="C39824" t="s">
        <v>37547</v>
      </c>
      <c r="D39824">
        <v>-1000</v>
      </c>
    </row>
    <row r="39825" spans="1:4" x14ac:dyDescent="0.25">
      <c r="A39825" t="s">
        <v>32472</v>
      </c>
      <c r="B39825" t="s">
        <v>32473</v>
      </c>
      <c r="C39825" t="s">
        <v>37548</v>
      </c>
      <c r="D39825">
        <v>-1000</v>
      </c>
    </row>
    <row r="39826" spans="1:4" x14ac:dyDescent="0.25">
      <c r="A39826" t="s">
        <v>32472</v>
      </c>
      <c r="B39826" t="s">
        <v>32473</v>
      </c>
      <c r="C39826" t="s">
        <v>37549</v>
      </c>
      <c r="D39826">
        <v>-1000</v>
      </c>
    </row>
    <row r="39827" spans="1:4" x14ac:dyDescent="0.25">
      <c r="A39827" t="s">
        <v>32472</v>
      </c>
      <c r="B39827" t="s">
        <v>32473</v>
      </c>
      <c r="C39827" t="s">
        <v>37550</v>
      </c>
      <c r="D39827">
        <v>-1000</v>
      </c>
    </row>
    <row r="39828" spans="1:4" x14ac:dyDescent="0.25">
      <c r="A39828" t="s">
        <v>32472</v>
      </c>
      <c r="B39828" t="s">
        <v>32473</v>
      </c>
      <c r="C39828" t="s">
        <v>37551</v>
      </c>
      <c r="D39828">
        <v>-1000</v>
      </c>
    </row>
    <row r="39829" spans="1:4" x14ac:dyDescent="0.25">
      <c r="A39829" t="s">
        <v>32472</v>
      </c>
      <c r="B39829" t="s">
        <v>32473</v>
      </c>
      <c r="C39829" t="s">
        <v>37552</v>
      </c>
      <c r="D39829">
        <v>-1000</v>
      </c>
    </row>
    <row r="39830" spans="1:4" x14ac:dyDescent="0.25">
      <c r="A39830" t="s">
        <v>32472</v>
      </c>
      <c r="B39830" t="s">
        <v>32473</v>
      </c>
      <c r="C39830" t="s">
        <v>37553</v>
      </c>
      <c r="D39830">
        <v>-1000</v>
      </c>
    </row>
    <row r="39831" spans="1:4" x14ac:dyDescent="0.25">
      <c r="A39831" t="s">
        <v>32472</v>
      </c>
      <c r="B39831" t="s">
        <v>32473</v>
      </c>
      <c r="C39831" t="s">
        <v>37554</v>
      </c>
      <c r="D39831">
        <v>-1000</v>
      </c>
    </row>
    <row r="39832" spans="1:4" x14ac:dyDescent="0.25">
      <c r="A39832" t="s">
        <v>32472</v>
      </c>
      <c r="B39832" t="s">
        <v>32473</v>
      </c>
      <c r="C39832" t="s">
        <v>37555</v>
      </c>
      <c r="D39832">
        <v>-1000</v>
      </c>
    </row>
    <row r="39833" spans="1:4" x14ac:dyDescent="0.25">
      <c r="A39833" t="s">
        <v>32472</v>
      </c>
      <c r="B39833" t="s">
        <v>32473</v>
      </c>
      <c r="C39833" t="s">
        <v>37556</v>
      </c>
      <c r="D39833">
        <v>-1000</v>
      </c>
    </row>
    <row r="39834" spans="1:4" x14ac:dyDescent="0.25">
      <c r="A39834" t="s">
        <v>32472</v>
      </c>
      <c r="B39834" t="s">
        <v>32473</v>
      </c>
      <c r="C39834" t="s">
        <v>37557</v>
      </c>
      <c r="D39834">
        <v>-1000</v>
      </c>
    </row>
    <row r="39835" spans="1:4" x14ac:dyDescent="0.25">
      <c r="A39835" t="s">
        <v>32472</v>
      </c>
      <c r="B39835" t="s">
        <v>32473</v>
      </c>
      <c r="C39835" t="s">
        <v>37558</v>
      </c>
      <c r="D39835">
        <v>-1000</v>
      </c>
    </row>
    <row r="39836" spans="1:4" x14ac:dyDescent="0.25">
      <c r="A39836" t="s">
        <v>32472</v>
      </c>
      <c r="B39836" t="s">
        <v>32473</v>
      </c>
      <c r="C39836" t="s">
        <v>37559</v>
      </c>
      <c r="D39836">
        <v>-1000</v>
      </c>
    </row>
    <row r="39837" spans="1:4" x14ac:dyDescent="0.25">
      <c r="A39837" t="s">
        <v>32472</v>
      </c>
      <c r="B39837" t="s">
        <v>32473</v>
      </c>
      <c r="C39837" t="s">
        <v>37560</v>
      </c>
      <c r="D39837">
        <v>-1000</v>
      </c>
    </row>
    <row r="39838" spans="1:4" x14ac:dyDescent="0.25">
      <c r="A39838" t="s">
        <v>32472</v>
      </c>
      <c r="B39838" t="s">
        <v>32473</v>
      </c>
      <c r="C39838" t="s">
        <v>37561</v>
      </c>
      <c r="D39838">
        <v>-1000</v>
      </c>
    </row>
    <row r="39839" spans="1:4" x14ac:dyDescent="0.25">
      <c r="A39839" t="s">
        <v>32472</v>
      </c>
      <c r="B39839" t="s">
        <v>32473</v>
      </c>
      <c r="C39839" t="s">
        <v>37562</v>
      </c>
      <c r="D39839">
        <v>-1000</v>
      </c>
    </row>
    <row r="39840" spans="1:4" x14ac:dyDescent="0.25">
      <c r="A39840" t="s">
        <v>32472</v>
      </c>
      <c r="B39840" t="s">
        <v>32473</v>
      </c>
      <c r="C39840" t="s">
        <v>37563</v>
      </c>
      <c r="D39840">
        <v>-1000</v>
      </c>
    </row>
    <row r="39841" spans="1:4" x14ac:dyDescent="0.25">
      <c r="A39841" t="s">
        <v>32472</v>
      </c>
      <c r="B39841" t="s">
        <v>32473</v>
      </c>
      <c r="C39841" t="s">
        <v>37564</v>
      </c>
      <c r="D39841">
        <v>-1000</v>
      </c>
    </row>
    <row r="39842" spans="1:4" x14ac:dyDescent="0.25">
      <c r="A39842" t="s">
        <v>32472</v>
      </c>
      <c r="B39842" t="s">
        <v>32473</v>
      </c>
      <c r="C39842" t="s">
        <v>37565</v>
      </c>
      <c r="D39842">
        <v>-1000</v>
      </c>
    </row>
    <row r="39843" spans="1:4" x14ac:dyDescent="0.25">
      <c r="A39843" t="s">
        <v>32472</v>
      </c>
      <c r="B39843" t="s">
        <v>32473</v>
      </c>
      <c r="C39843" t="s">
        <v>37566</v>
      </c>
      <c r="D39843">
        <v>-1000</v>
      </c>
    </row>
    <row r="39844" spans="1:4" x14ac:dyDescent="0.25">
      <c r="A39844" t="s">
        <v>32472</v>
      </c>
      <c r="B39844" t="s">
        <v>32473</v>
      </c>
      <c r="C39844" t="s">
        <v>37567</v>
      </c>
      <c r="D39844">
        <v>-1000</v>
      </c>
    </row>
    <row r="39845" spans="1:4" x14ac:dyDescent="0.25">
      <c r="A39845" t="s">
        <v>32472</v>
      </c>
      <c r="B39845" t="s">
        <v>32473</v>
      </c>
      <c r="C39845" t="s">
        <v>37568</v>
      </c>
      <c r="D39845">
        <v>-1000</v>
      </c>
    </row>
    <row r="39846" spans="1:4" x14ac:dyDescent="0.25">
      <c r="A39846" t="s">
        <v>32472</v>
      </c>
      <c r="B39846" t="s">
        <v>32473</v>
      </c>
      <c r="C39846" t="s">
        <v>37569</v>
      </c>
      <c r="D39846">
        <v>-1000</v>
      </c>
    </row>
    <row r="39847" spans="1:4" x14ac:dyDescent="0.25">
      <c r="A39847" t="s">
        <v>32472</v>
      </c>
      <c r="B39847" t="s">
        <v>32473</v>
      </c>
      <c r="C39847" t="s">
        <v>37570</v>
      </c>
      <c r="D39847">
        <v>-1000</v>
      </c>
    </row>
    <row r="39848" spans="1:4" x14ac:dyDescent="0.25">
      <c r="A39848" t="s">
        <v>32472</v>
      </c>
      <c r="B39848" t="s">
        <v>32473</v>
      </c>
      <c r="C39848" t="s">
        <v>37571</v>
      </c>
      <c r="D39848">
        <v>-1000</v>
      </c>
    </row>
    <row r="39849" spans="1:4" x14ac:dyDescent="0.25">
      <c r="A39849" t="s">
        <v>32472</v>
      </c>
      <c r="B39849" t="s">
        <v>32473</v>
      </c>
      <c r="C39849" t="s">
        <v>37572</v>
      </c>
      <c r="D39849">
        <v>-1000</v>
      </c>
    </row>
    <row r="39850" spans="1:4" x14ac:dyDescent="0.25">
      <c r="A39850" t="s">
        <v>32472</v>
      </c>
      <c r="B39850" t="s">
        <v>32473</v>
      </c>
      <c r="C39850" t="s">
        <v>37573</v>
      </c>
      <c r="D39850">
        <v>-1000</v>
      </c>
    </row>
    <row r="39851" spans="1:4" x14ac:dyDescent="0.25">
      <c r="A39851" t="s">
        <v>32472</v>
      </c>
      <c r="B39851" t="s">
        <v>32473</v>
      </c>
      <c r="C39851" t="s">
        <v>37574</v>
      </c>
      <c r="D39851">
        <v>-1000</v>
      </c>
    </row>
    <row r="39852" spans="1:4" x14ac:dyDescent="0.25">
      <c r="A39852" t="s">
        <v>32472</v>
      </c>
      <c r="B39852" t="s">
        <v>32473</v>
      </c>
      <c r="C39852" t="s">
        <v>37575</v>
      </c>
      <c r="D39852">
        <v>-1000</v>
      </c>
    </row>
    <row r="39853" spans="1:4" x14ac:dyDescent="0.25">
      <c r="A39853" t="s">
        <v>32472</v>
      </c>
      <c r="B39853" t="s">
        <v>32473</v>
      </c>
      <c r="C39853" t="s">
        <v>37576</v>
      </c>
      <c r="D39853">
        <v>-1000</v>
      </c>
    </row>
    <row r="39854" spans="1:4" x14ac:dyDescent="0.25">
      <c r="A39854" t="s">
        <v>32472</v>
      </c>
      <c r="B39854" t="s">
        <v>32473</v>
      </c>
      <c r="C39854" t="s">
        <v>37577</v>
      </c>
      <c r="D39854">
        <v>-1000</v>
      </c>
    </row>
    <row r="39855" spans="1:4" x14ac:dyDescent="0.25">
      <c r="A39855" t="s">
        <v>32472</v>
      </c>
      <c r="B39855" t="s">
        <v>32473</v>
      </c>
      <c r="C39855" t="s">
        <v>37578</v>
      </c>
      <c r="D39855">
        <v>-1000</v>
      </c>
    </row>
    <row r="39856" spans="1:4" x14ac:dyDescent="0.25">
      <c r="A39856" t="s">
        <v>32472</v>
      </c>
      <c r="B39856" t="s">
        <v>32473</v>
      </c>
      <c r="C39856" t="s">
        <v>37579</v>
      </c>
      <c r="D39856">
        <v>-1000</v>
      </c>
    </row>
    <row r="39857" spans="1:4" x14ac:dyDescent="0.25">
      <c r="A39857" t="s">
        <v>32472</v>
      </c>
      <c r="B39857" t="s">
        <v>32473</v>
      </c>
      <c r="C39857" t="s">
        <v>37580</v>
      </c>
      <c r="D39857">
        <v>-1000</v>
      </c>
    </row>
    <row r="39858" spans="1:4" x14ac:dyDescent="0.25">
      <c r="A39858" t="s">
        <v>32472</v>
      </c>
      <c r="B39858" t="s">
        <v>32473</v>
      </c>
      <c r="C39858" t="s">
        <v>37581</v>
      </c>
      <c r="D39858">
        <v>-1000</v>
      </c>
    </row>
    <row r="39859" spans="1:4" x14ac:dyDescent="0.25">
      <c r="A39859" t="s">
        <v>32472</v>
      </c>
      <c r="B39859" t="s">
        <v>32473</v>
      </c>
      <c r="C39859" t="s">
        <v>37582</v>
      </c>
      <c r="D39859">
        <v>-1000</v>
      </c>
    </row>
    <row r="39860" spans="1:4" x14ac:dyDescent="0.25">
      <c r="A39860" t="s">
        <v>32472</v>
      </c>
      <c r="B39860" t="s">
        <v>32473</v>
      </c>
      <c r="C39860" t="s">
        <v>37583</v>
      </c>
      <c r="D39860">
        <v>-1000</v>
      </c>
    </row>
    <row r="39861" spans="1:4" x14ac:dyDescent="0.25">
      <c r="A39861" t="s">
        <v>32472</v>
      </c>
      <c r="B39861" t="s">
        <v>32473</v>
      </c>
      <c r="C39861" t="s">
        <v>37584</v>
      </c>
      <c r="D39861">
        <v>-1000</v>
      </c>
    </row>
    <row r="39862" spans="1:4" x14ac:dyDescent="0.25">
      <c r="A39862" t="s">
        <v>32472</v>
      </c>
      <c r="B39862" t="s">
        <v>32473</v>
      </c>
      <c r="C39862" t="s">
        <v>37585</v>
      </c>
      <c r="D39862">
        <v>-1000</v>
      </c>
    </row>
    <row r="39863" spans="1:4" x14ac:dyDescent="0.25">
      <c r="A39863" t="s">
        <v>32472</v>
      </c>
      <c r="B39863" t="s">
        <v>32473</v>
      </c>
      <c r="C39863" t="s">
        <v>37586</v>
      </c>
      <c r="D39863">
        <v>-1000</v>
      </c>
    </row>
    <row r="39864" spans="1:4" x14ac:dyDescent="0.25">
      <c r="A39864" t="s">
        <v>32472</v>
      </c>
      <c r="B39864" t="s">
        <v>32473</v>
      </c>
      <c r="C39864" t="s">
        <v>37587</v>
      </c>
      <c r="D39864">
        <v>-1000</v>
      </c>
    </row>
    <row r="39865" spans="1:4" x14ac:dyDescent="0.25">
      <c r="A39865" t="s">
        <v>32472</v>
      </c>
      <c r="B39865" t="s">
        <v>32473</v>
      </c>
      <c r="C39865" t="s">
        <v>37588</v>
      </c>
      <c r="D39865">
        <v>-1000</v>
      </c>
    </row>
    <row r="39866" spans="1:4" x14ac:dyDescent="0.25">
      <c r="A39866" t="s">
        <v>32472</v>
      </c>
      <c r="B39866" t="s">
        <v>32473</v>
      </c>
      <c r="C39866" t="s">
        <v>37589</v>
      </c>
      <c r="D39866">
        <v>-1000</v>
      </c>
    </row>
    <row r="39867" spans="1:4" x14ac:dyDescent="0.25">
      <c r="A39867" t="s">
        <v>32472</v>
      </c>
      <c r="B39867" t="s">
        <v>32473</v>
      </c>
      <c r="C39867" t="s">
        <v>37590</v>
      </c>
      <c r="D39867">
        <v>-1000</v>
      </c>
    </row>
    <row r="39868" spans="1:4" x14ac:dyDescent="0.25">
      <c r="A39868" t="s">
        <v>32472</v>
      </c>
      <c r="B39868" t="s">
        <v>32473</v>
      </c>
      <c r="C39868" t="s">
        <v>37591</v>
      </c>
      <c r="D39868">
        <v>-1000</v>
      </c>
    </row>
    <row r="39869" spans="1:4" x14ac:dyDescent="0.25">
      <c r="A39869" t="s">
        <v>32472</v>
      </c>
      <c r="B39869" t="s">
        <v>32473</v>
      </c>
      <c r="C39869" t="s">
        <v>37592</v>
      </c>
      <c r="D39869">
        <v>-1000</v>
      </c>
    </row>
    <row r="39870" spans="1:4" x14ac:dyDescent="0.25">
      <c r="A39870" t="s">
        <v>32472</v>
      </c>
      <c r="B39870" t="s">
        <v>32473</v>
      </c>
      <c r="C39870" t="s">
        <v>37593</v>
      </c>
      <c r="D39870">
        <v>-1000</v>
      </c>
    </row>
    <row r="39871" spans="1:4" x14ac:dyDescent="0.25">
      <c r="A39871" t="s">
        <v>32472</v>
      </c>
      <c r="B39871" t="s">
        <v>32473</v>
      </c>
      <c r="C39871" t="s">
        <v>37594</v>
      </c>
      <c r="D39871">
        <v>-1000</v>
      </c>
    </row>
    <row r="39872" spans="1:4" x14ac:dyDescent="0.25">
      <c r="A39872" t="s">
        <v>32472</v>
      </c>
      <c r="B39872" t="s">
        <v>32473</v>
      </c>
      <c r="C39872" t="s">
        <v>37595</v>
      </c>
      <c r="D39872">
        <v>-1000</v>
      </c>
    </row>
    <row r="39873" spans="1:4" x14ac:dyDescent="0.25">
      <c r="A39873" t="s">
        <v>32472</v>
      </c>
      <c r="B39873" t="s">
        <v>32473</v>
      </c>
      <c r="C39873" t="s">
        <v>37596</v>
      </c>
      <c r="D39873">
        <v>-1000</v>
      </c>
    </row>
    <row r="39874" spans="1:4" x14ac:dyDescent="0.25">
      <c r="A39874" t="s">
        <v>32472</v>
      </c>
      <c r="B39874" t="s">
        <v>32473</v>
      </c>
      <c r="C39874" t="s">
        <v>37597</v>
      </c>
      <c r="D39874">
        <v>-1000</v>
      </c>
    </row>
    <row r="39875" spans="1:4" x14ac:dyDescent="0.25">
      <c r="A39875" t="s">
        <v>32472</v>
      </c>
      <c r="B39875" t="s">
        <v>32473</v>
      </c>
      <c r="C39875" t="s">
        <v>37598</v>
      </c>
      <c r="D39875">
        <v>-1000</v>
      </c>
    </row>
    <row r="39876" spans="1:4" x14ac:dyDescent="0.25">
      <c r="A39876" t="s">
        <v>32472</v>
      </c>
      <c r="B39876" t="s">
        <v>32473</v>
      </c>
      <c r="C39876" t="s">
        <v>37599</v>
      </c>
      <c r="D39876">
        <v>-1000</v>
      </c>
    </row>
    <row r="39877" spans="1:4" x14ac:dyDescent="0.25">
      <c r="A39877" t="s">
        <v>32472</v>
      </c>
      <c r="B39877" t="s">
        <v>32473</v>
      </c>
      <c r="C39877" t="s">
        <v>37600</v>
      </c>
      <c r="D39877">
        <v>-1000</v>
      </c>
    </row>
    <row r="39878" spans="1:4" x14ac:dyDescent="0.25">
      <c r="A39878" t="s">
        <v>32472</v>
      </c>
      <c r="B39878" t="s">
        <v>32473</v>
      </c>
      <c r="C39878" t="s">
        <v>37601</v>
      </c>
      <c r="D39878">
        <v>-1000</v>
      </c>
    </row>
    <row r="39879" spans="1:4" x14ac:dyDescent="0.25">
      <c r="A39879" t="s">
        <v>32472</v>
      </c>
      <c r="B39879" t="s">
        <v>32473</v>
      </c>
      <c r="C39879" t="s">
        <v>37602</v>
      </c>
      <c r="D39879">
        <v>-1000</v>
      </c>
    </row>
    <row r="39880" spans="1:4" x14ac:dyDescent="0.25">
      <c r="A39880" t="s">
        <v>32472</v>
      </c>
      <c r="B39880" t="s">
        <v>32473</v>
      </c>
      <c r="C39880" t="s">
        <v>37603</v>
      </c>
      <c r="D39880">
        <v>-1000</v>
      </c>
    </row>
    <row r="39881" spans="1:4" x14ac:dyDescent="0.25">
      <c r="A39881" t="s">
        <v>32472</v>
      </c>
      <c r="B39881" t="s">
        <v>32473</v>
      </c>
      <c r="C39881" t="s">
        <v>37604</v>
      </c>
      <c r="D39881">
        <v>-1000</v>
      </c>
    </row>
    <row r="39882" spans="1:4" x14ac:dyDescent="0.25">
      <c r="A39882" t="s">
        <v>32472</v>
      </c>
      <c r="B39882" t="s">
        <v>32473</v>
      </c>
      <c r="C39882" t="s">
        <v>37605</v>
      </c>
      <c r="D39882">
        <v>-1000</v>
      </c>
    </row>
    <row r="39883" spans="1:4" x14ac:dyDescent="0.25">
      <c r="A39883" t="s">
        <v>32472</v>
      </c>
      <c r="B39883" t="s">
        <v>32473</v>
      </c>
      <c r="C39883" t="s">
        <v>37606</v>
      </c>
      <c r="D39883">
        <v>-1000</v>
      </c>
    </row>
    <row r="39884" spans="1:4" x14ac:dyDescent="0.25">
      <c r="A39884" t="s">
        <v>32472</v>
      </c>
      <c r="B39884" t="s">
        <v>32473</v>
      </c>
      <c r="C39884" t="s">
        <v>37607</v>
      </c>
      <c r="D39884">
        <v>-1000</v>
      </c>
    </row>
    <row r="39885" spans="1:4" x14ac:dyDescent="0.25">
      <c r="A39885" t="s">
        <v>32472</v>
      </c>
      <c r="B39885" t="s">
        <v>32473</v>
      </c>
      <c r="C39885" t="s">
        <v>37608</v>
      </c>
      <c r="D39885">
        <v>-1000</v>
      </c>
    </row>
    <row r="39886" spans="1:4" x14ac:dyDescent="0.25">
      <c r="A39886" t="s">
        <v>32472</v>
      </c>
      <c r="B39886" t="s">
        <v>32473</v>
      </c>
      <c r="C39886" t="s">
        <v>37609</v>
      </c>
      <c r="D39886">
        <v>-1000</v>
      </c>
    </row>
    <row r="39887" spans="1:4" x14ac:dyDescent="0.25">
      <c r="A39887" t="s">
        <v>32472</v>
      </c>
      <c r="B39887" t="s">
        <v>32473</v>
      </c>
      <c r="C39887" t="s">
        <v>37610</v>
      </c>
      <c r="D39887">
        <v>-1000</v>
      </c>
    </row>
    <row r="39888" spans="1:4" x14ac:dyDescent="0.25">
      <c r="A39888" t="s">
        <v>32472</v>
      </c>
      <c r="B39888" t="s">
        <v>32473</v>
      </c>
      <c r="C39888" t="s">
        <v>37611</v>
      </c>
      <c r="D39888">
        <v>-1000</v>
      </c>
    </row>
    <row r="39889" spans="1:4" x14ac:dyDescent="0.25">
      <c r="A39889" t="s">
        <v>32472</v>
      </c>
      <c r="B39889" t="s">
        <v>32473</v>
      </c>
      <c r="C39889" t="s">
        <v>37612</v>
      </c>
      <c r="D39889">
        <v>-1000</v>
      </c>
    </row>
    <row r="39890" spans="1:4" x14ac:dyDescent="0.25">
      <c r="A39890" t="s">
        <v>32472</v>
      </c>
      <c r="B39890" t="s">
        <v>32473</v>
      </c>
      <c r="C39890" t="s">
        <v>37613</v>
      </c>
      <c r="D39890">
        <v>-1000</v>
      </c>
    </row>
    <row r="39891" spans="1:4" x14ac:dyDescent="0.25">
      <c r="A39891" t="s">
        <v>32472</v>
      </c>
      <c r="B39891" t="s">
        <v>32473</v>
      </c>
      <c r="C39891" t="s">
        <v>37614</v>
      </c>
      <c r="D39891">
        <v>-1000</v>
      </c>
    </row>
    <row r="39892" spans="1:4" x14ac:dyDescent="0.25">
      <c r="A39892" t="s">
        <v>32472</v>
      </c>
      <c r="B39892" t="s">
        <v>32473</v>
      </c>
      <c r="C39892" t="s">
        <v>37615</v>
      </c>
      <c r="D39892">
        <v>-1000</v>
      </c>
    </row>
    <row r="39893" spans="1:4" x14ac:dyDescent="0.25">
      <c r="A39893" t="s">
        <v>32472</v>
      </c>
      <c r="B39893" t="s">
        <v>32473</v>
      </c>
      <c r="C39893" t="s">
        <v>37616</v>
      </c>
      <c r="D39893">
        <v>1000</v>
      </c>
    </row>
    <row r="39894" spans="1:4" x14ac:dyDescent="0.25">
      <c r="A39894" t="s">
        <v>32472</v>
      </c>
      <c r="B39894" t="s">
        <v>32473</v>
      </c>
      <c r="C39894" t="s">
        <v>37617</v>
      </c>
      <c r="D39894">
        <v>-1000</v>
      </c>
    </row>
    <row r="39895" spans="1:4" x14ac:dyDescent="0.25">
      <c r="A39895" t="s">
        <v>32472</v>
      </c>
      <c r="B39895" t="s">
        <v>32473</v>
      </c>
      <c r="C39895" t="s">
        <v>37618</v>
      </c>
      <c r="D39895">
        <v>-1000</v>
      </c>
    </row>
    <row r="39896" spans="1:4" x14ac:dyDescent="0.25">
      <c r="A39896" t="s">
        <v>32472</v>
      </c>
      <c r="B39896" t="s">
        <v>32473</v>
      </c>
      <c r="C39896" t="s">
        <v>37619</v>
      </c>
      <c r="D39896">
        <v>-1000</v>
      </c>
    </row>
    <row r="39897" spans="1:4" x14ac:dyDescent="0.25">
      <c r="A39897" t="s">
        <v>32472</v>
      </c>
      <c r="B39897" t="s">
        <v>32473</v>
      </c>
      <c r="C39897" t="s">
        <v>37620</v>
      </c>
      <c r="D39897">
        <v>-1000</v>
      </c>
    </row>
    <row r="39898" spans="1:4" x14ac:dyDescent="0.25">
      <c r="A39898" t="s">
        <v>32472</v>
      </c>
      <c r="B39898" t="s">
        <v>32473</v>
      </c>
      <c r="C39898" t="s">
        <v>37621</v>
      </c>
      <c r="D39898">
        <v>-1000</v>
      </c>
    </row>
    <row r="39899" spans="1:4" x14ac:dyDescent="0.25">
      <c r="A39899" t="s">
        <v>32472</v>
      </c>
      <c r="B39899" t="s">
        <v>32473</v>
      </c>
      <c r="C39899" t="s">
        <v>37622</v>
      </c>
      <c r="D39899">
        <v>-1000</v>
      </c>
    </row>
    <row r="39900" spans="1:4" x14ac:dyDescent="0.25">
      <c r="A39900" t="s">
        <v>32472</v>
      </c>
      <c r="B39900" t="s">
        <v>32473</v>
      </c>
      <c r="C39900" t="s">
        <v>37623</v>
      </c>
      <c r="D39900">
        <v>-1000</v>
      </c>
    </row>
    <row r="39901" spans="1:4" x14ac:dyDescent="0.25">
      <c r="A39901" t="s">
        <v>32472</v>
      </c>
      <c r="B39901" t="s">
        <v>32473</v>
      </c>
      <c r="C39901" t="s">
        <v>37624</v>
      </c>
      <c r="D39901">
        <v>-1000</v>
      </c>
    </row>
    <row r="39902" spans="1:4" x14ac:dyDescent="0.25">
      <c r="A39902" t="s">
        <v>32472</v>
      </c>
      <c r="B39902" t="s">
        <v>32473</v>
      </c>
      <c r="C39902" t="s">
        <v>37625</v>
      </c>
      <c r="D39902">
        <v>-1000</v>
      </c>
    </row>
    <row r="39903" spans="1:4" x14ac:dyDescent="0.25">
      <c r="A39903" t="s">
        <v>32472</v>
      </c>
      <c r="B39903" t="s">
        <v>32473</v>
      </c>
      <c r="C39903" t="s">
        <v>37626</v>
      </c>
      <c r="D39903">
        <v>-1000</v>
      </c>
    </row>
    <row r="39904" spans="1:4" x14ac:dyDescent="0.25">
      <c r="A39904" t="s">
        <v>32472</v>
      </c>
      <c r="B39904" t="s">
        <v>32473</v>
      </c>
      <c r="C39904" t="s">
        <v>37627</v>
      </c>
      <c r="D39904">
        <v>-1000</v>
      </c>
    </row>
    <row r="39905" spans="1:4" x14ac:dyDescent="0.25">
      <c r="A39905" t="s">
        <v>32472</v>
      </c>
      <c r="B39905" t="s">
        <v>32473</v>
      </c>
      <c r="C39905" t="s">
        <v>37628</v>
      </c>
      <c r="D39905">
        <v>-1000</v>
      </c>
    </row>
    <row r="39906" spans="1:4" x14ac:dyDescent="0.25">
      <c r="A39906" t="s">
        <v>32472</v>
      </c>
      <c r="B39906" t="s">
        <v>32473</v>
      </c>
      <c r="C39906" t="s">
        <v>37629</v>
      </c>
      <c r="D39906">
        <v>-1000</v>
      </c>
    </row>
    <row r="39907" spans="1:4" x14ac:dyDescent="0.25">
      <c r="A39907" t="s">
        <v>32472</v>
      </c>
      <c r="B39907" t="s">
        <v>32473</v>
      </c>
      <c r="C39907" t="s">
        <v>37630</v>
      </c>
      <c r="D39907">
        <v>-1000</v>
      </c>
    </row>
    <row r="39908" spans="1:4" x14ac:dyDescent="0.25">
      <c r="A39908" t="s">
        <v>32472</v>
      </c>
      <c r="B39908" t="s">
        <v>32473</v>
      </c>
      <c r="C39908" t="s">
        <v>37631</v>
      </c>
      <c r="D39908">
        <v>-1000</v>
      </c>
    </row>
    <row r="39909" spans="1:4" x14ac:dyDescent="0.25">
      <c r="A39909" t="s">
        <v>32472</v>
      </c>
      <c r="B39909" t="s">
        <v>32473</v>
      </c>
      <c r="C39909" t="s">
        <v>37632</v>
      </c>
      <c r="D39909">
        <v>-1000</v>
      </c>
    </row>
    <row r="39910" spans="1:4" x14ac:dyDescent="0.25">
      <c r="A39910" t="s">
        <v>32472</v>
      </c>
      <c r="B39910" t="s">
        <v>32473</v>
      </c>
      <c r="C39910" t="s">
        <v>37633</v>
      </c>
      <c r="D39910">
        <v>-1000</v>
      </c>
    </row>
    <row r="39911" spans="1:4" x14ac:dyDescent="0.25">
      <c r="A39911" t="s">
        <v>32472</v>
      </c>
      <c r="B39911" t="s">
        <v>32473</v>
      </c>
      <c r="C39911" t="s">
        <v>37634</v>
      </c>
      <c r="D39911">
        <v>-1000</v>
      </c>
    </row>
    <row r="39912" spans="1:4" x14ac:dyDescent="0.25">
      <c r="A39912" t="s">
        <v>32472</v>
      </c>
      <c r="B39912" t="s">
        <v>32473</v>
      </c>
      <c r="C39912" t="s">
        <v>37635</v>
      </c>
      <c r="D39912">
        <v>-1000</v>
      </c>
    </row>
    <row r="39913" spans="1:4" x14ac:dyDescent="0.25">
      <c r="A39913" t="s">
        <v>32472</v>
      </c>
      <c r="B39913" t="s">
        <v>32473</v>
      </c>
      <c r="C39913" t="s">
        <v>37636</v>
      </c>
      <c r="D39913">
        <v>-1000</v>
      </c>
    </row>
    <row r="39914" spans="1:4" x14ac:dyDescent="0.25">
      <c r="A39914" t="s">
        <v>32472</v>
      </c>
      <c r="B39914" t="s">
        <v>32473</v>
      </c>
      <c r="C39914" t="s">
        <v>37637</v>
      </c>
      <c r="D39914">
        <v>-1000</v>
      </c>
    </row>
    <row r="39915" spans="1:4" x14ac:dyDescent="0.25">
      <c r="A39915" t="s">
        <v>32472</v>
      </c>
      <c r="B39915" t="s">
        <v>32473</v>
      </c>
      <c r="C39915" t="s">
        <v>37638</v>
      </c>
      <c r="D39915">
        <v>-1000</v>
      </c>
    </row>
    <row r="39916" spans="1:4" x14ac:dyDescent="0.25">
      <c r="A39916" t="s">
        <v>32472</v>
      </c>
      <c r="B39916" t="s">
        <v>32473</v>
      </c>
      <c r="C39916" t="s">
        <v>37639</v>
      </c>
      <c r="D39916">
        <v>-1000</v>
      </c>
    </row>
    <row r="39917" spans="1:4" x14ac:dyDescent="0.25">
      <c r="A39917" t="s">
        <v>32472</v>
      </c>
      <c r="B39917" t="s">
        <v>32473</v>
      </c>
      <c r="C39917" t="s">
        <v>37640</v>
      </c>
      <c r="D39917">
        <v>-1000</v>
      </c>
    </row>
    <row r="39918" spans="1:4" x14ac:dyDescent="0.25">
      <c r="A39918" t="s">
        <v>32472</v>
      </c>
      <c r="B39918" t="s">
        <v>32473</v>
      </c>
      <c r="C39918" t="s">
        <v>37641</v>
      </c>
      <c r="D39918">
        <v>-1000</v>
      </c>
    </row>
    <row r="39919" spans="1:4" x14ac:dyDescent="0.25">
      <c r="A39919" t="s">
        <v>32472</v>
      </c>
      <c r="B39919" t="s">
        <v>32473</v>
      </c>
      <c r="C39919" t="s">
        <v>37642</v>
      </c>
      <c r="D39919">
        <v>-1000</v>
      </c>
    </row>
    <row r="39920" spans="1:4" x14ac:dyDescent="0.25">
      <c r="A39920" t="s">
        <v>32472</v>
      </c>
      <c r="B39920" t="s">
        <v>32473</v>
      </c>
      <c r="C39920" t="s">
        <v>37643</v>
      </c>
      <c r="D39920">
        <v>-1000</v>
      </c>
    </row>
    <row r="39921" spans="1:4" x14ac:dyDescent="0.25">
      <c r="A39921" t="s">
        <v>32472</v>
      </c>
      <c r="B39921" t="s">
        <v>32473</v>
      </c>
      <c r="C39921" t="s">
        <v>37644</v>
      </c>
      <c r="D39921">
        <v>1000</v>
      </c>
    </row>
    <row r="39922" spans="1:4" x14ac:dyDescent="0.25">
      <c r="A39922" t="s">
        <v>32472</v>
      </c>
      <c r="B39922" t="s">
        <v>32473</v>
      </c>
      <c r="C39922" t="s">
        <v>37645</v>
      </c>
      <c r="D39922">
        <v>1000</v>
      </c>
    </row>
    <row r="39923" spans="1:4" x14ac:dyDescent="0.25">
      <c r="A39923" t="s">
        <v>32472</v>
      </c>
      <c r="B39923" t="s">
        <v>32473</v>
      </c>
      <c r="C39923" t="s">
        <v>37646</v>
      </c>
      <c r="D39923">
        <v>-1000</v>
      </c>
    </row>
    <row r="39924" spans="1:4" x14ac:dyDescent="0.25">
      <c r="A39924" t="s">
        <v>32472</v>
      </c>
      <c r="B39924" t="s">
        <v>32473</v>
      </c>
      <c r="C39924" t="s">
        <v>37647</v>
      </c>
      <c r="D39924">
        <v>-1000</v>
      </c>
    </row>
    <row r="39925" spans="1:4" x14ac:dyDescent="0.25">
      <c r="A39925" t="s">
        <v>32472</v>
      </c>
      <c r="B39925" t="s">
        <v>32473</v>
      </c>
      <c r="C39925" t="s">
        <v>37648</v>
      </c>
      <c r="D39925">
        <v>-1000</v>
      </c>
    </row>
    <row r="39926" spans="1:4" x14ac:dyDescent="0.25">
      <c r="A39926" t="s">
        <v>32472</v>
      </c>
      <c r="B39926" t="s">
        <v>32473</v>
      </c>
      <c r="C39926" t="s">
        <v>37649</v>
      </c>
      <c r="D39926">
        <v>-1000</v>
      </c>
    </row>
    <row r="39927" spans="1:4" x14ac:dyDescent="0.25">
      <c r="A39927" t="s">
        <v>32472</v>
      </c>
      <c r="B39927" t="s">
        <v>32473</v>
      </c>
      <c r="C39927" t="s">
        <v>37650</v>
      </c>
      <c r="D39927">
        <v>-1000</v>
      </c>
    </row>
    <row r="39928" spans="1:4" x14ac:dyDescent="0.25">
      <c r="A39928" t="s">
        <v>32472</v>
      </c>
      <c r="B39928" t="s">
        <v>32473</v>
      </c>
      <c r="C39928" t="s">
        <v>37651</v>
      </c>
      <c r="D39928">
        <v>-1000</v>
      </c>
    </row>
    <row r="39929" spans="1:4" x14ac:dyDescent="0.25">
      <c r="A39929" t="s">
        <v>32472</v>
      </c>
      <c r="B39929" t="s">
        <v>32473</v>
      </c>
      <c r="C39929" t="s">
        <v>37652</v>
      </c>
      <c r="D39929">
        <v>-1000</v>
      </c>
    </row>
    <row r="39930" spans="1:4" x14ac:dyDescent="0.25">
      <c r="A39930" t="s">
        <v>32472</v>
      </c>
      <c r="B39930" t="s">
        <v>32473</v>
      </c>
      <c r="C39930" t="s">
        <v>37653</v>
      </c>
      <c r="D39930">
        <v>-1000</v>
      </c>
    </row>
    <row r="39931" spans="1:4" x14ac:dyDescent="0.25">
      <c r="A39931" t="s">
        <v>32472</v>
      </c>
      <c r="B39931" t="s">
        <v>32473</v>
      </c>
      <c r="C39931" t="s">
        <v>37654</v>
      </c>
      <c r="D39931">
        <v>-1000</v>
      </c>
    </row>
    <row r="39932" spans="1:4" x14ac:dyDescent="0.25">
      <c r="A39932" t="s">
        <v>32472</v>
      </c>
      <c r="B39932" t="s">
        <v>32473</v>
      </c>
      <c r="C39932" t="s">
        <v>37655</v>
      </c>
      <c r="D39932">
        <v>-1000</v>
      </c>
    </row>
    <row r="39933" spans="1:4" x14ac:dyDescent="0.25">
      <c r="A39933" t="s">
        <v>32472</v>
      </c>
      <c r="B39933" t="s">
        <v>32473</v>
      </c>
      <c r="C39933" t="s">
        <v>37656</v>
      </c>
      <c r="D39933">
        <v>-1000</v>
      </c>
    </row>
    <row r="39934" spans="1:4" x14ac:dyDescent="0.25">
      <c r="A39934" t="s">
        <v>32472</v>
      </c>
      <c r="B39934" t="s">
        <v>32473</v>
      </c>
      <c r="C39934" t="s">
        <v>37657</v>
      </c>
      <c r="D39934">
        <v>-1000</v>
      </c>
    </row>
    <row r="39935" spans="1:4" x14ac:dyDescent="0.25">
      <c r="A39935" t="s">
        <v>32472</v>
      </c>
      <c r="B39935" t="s">
        <v>32473</v>
      </c>
      <c r="C39935" t="s">
        <v>37658</v>
      </c>
      <c r="D39935">
        <v>-1000</v>
      </c>
    </row>
    <row r="39936" spans="1:4" x14ac:dyDescent="0.25">
      <c r="A39936" t="s">
        <v>32472</v>
      </c>
      <c r="B39936" t="s">
        <v>32473</v>
      </c>
      <c r="C39936" t="s">
        <v>37659</v>
      </c>
      <c r="D39936">
        <v>-1000</v>
      </c>
    </row>
    <row r="39937" spans="1:4" x14ac:dyDescent="0.25">
      <c r="A39937" t="s">
        <v>32472</v>
      </c>
      <c r="B39937" t="s">
        <v>32473</v>
      </c>
      <c r="C39937" t="s">
        <v>37660</v>
      </c>
      <c r="D39937">
        <v>-1000</v>
      </c>
    </row>
    <row r="39938" spans="1:4" x14ac:dyDescent="0.25">
      <c r="A39938" t="s">
        <v>32472</v>
      </c>
      <c r="B39938" t="s">
        <v>32473</v>
      </c>
      <c r="C39938" t="s">
        <v>37661</v>
      </c>
      <c r="D39938">
        <v>1000</v>
      </c>
    </row>
    <row r="39939" spans="1:4" x14ac:dyDescent="0.25">
      <c r="A39939" t="s">
        <v>32472</v>
      </c>
      <c r="B39939" t="s">
        <v>32473</v>
      </c>
      <c r="C39939" t="s">
        <v>37662</v>
      </c>
      <c r="D39939">
        <v>-1000</v>
      </c>
    </row>
    <row r="39940" spans="1:4" x14ac:dyDescent="0.25">
      <c r="A39940" t="s">
        <v>32472</v>
      </c>
      <c r="B39940" t="s">
        <v>32473</v>
      </c>
      <c r="C39940" t="s">
        <v>37663</v>
      </c>
      <c r="D39940">
        <v>-1000</v>
      </c>
    </row>
    <row r="39941" spans="1:4" x14ac:dyDescent="0.25">
      <c r="A39941" t="s">
        <v>32472</v>
      </c>
      <c r="B39941" t="s">
        <v>32473</v>
      </c>
      <c r="C39941" t="s">
        <v>37664</v>
      </c>
      <c r="D39941">
        <v>-1000</v>
      </c>
    </row>
    <row r="39942" spans="1:4" x14ac:dyDescent="0.25">
      <c r="A39942" t="s">
        <v>32472</v>
      </c>
      <c r="B39942" t="s">
        <v>32473</v>
      </c>
      <c r="C39942" t="s">
        <v>37665</v>
      </c>
      <c r="D39942">
        <v>-1000</v>
      </c>
    </row>
    <row r="39943" spans="1:4" x14ac:dyDescent="0.25">
      <c r="A39943" t="s">
        <v>32472</v>
      </c>
      <c r="B39943" t="s">
        <v>32473</v>
      </c>
      <c r="C39943" t="s">
        <v>37666</v>
      </c>
      <c r="D39943">
        <v>-1000</v>
      </c>
    </row>
    <row r="39944" spans="1:4" x14ac:dyDescent="0.25">
      <c r="A39944" t="s">
        <v>32472</v>
      </c>
      <c r="B39944" t="s">
        <v>32473</v>
      </c>
      <c r="C39944" t="s">
        <v>37667</v>
      </c>
      <c r="D39944">
        <v>-1000</v>
      </c>
    </row>
    <row r="39945" spans="1:4" x14ac:dyDescent="0.25">
      <c r="A39945" t="s">
        <v>32472</v>
      </c>
      <c r="B39945" t="s">
        <v>32473</v>
      </c>
      <c r="C39945" t="s">
        <v>37668</v>
      </c>
      <c r="D39945">
        <v>-1000</v>
      </c>
    </row>
    <row r="39946" spans="1:4" x14ac:dyDescent="0.25">
      <c r="A39946" t="s">
        <v>32472</v>
      </c>
      <c r="B39946" t="s">
        <v>32473</v>
      </c>
      <c r="C39946" t="s">
        <v>37669</v>
      </c>
      <c r="D39946">
        <v>-1000</v>
      </c>
    </row>
    <row r="39947" spans="1:4" x14ac:dyDescent="0.25">
      <c r="A39947" t="s">
        <v>32472</v>
      </c>
      <c r="B39947" t="s">
        <v>32473</v>
      </c>
      <c r="C39947" t="s">
        <v>37670</v>
      </c>
      <c r="D39947">
        <v>-1000</v>
      </c>
    </row>
    <row r="39948" spans="1:4" x14ac:dyDescent="0.25">
      <c r="A39948" t="s">
        <v>32472</v>
      </c>
      <c r="B39948" t="s">
        <v>32473</v>
      </c>
      <c r="C39948" t="s">
        <v>37671</v>
      </c>
      <c r="D39948">
        <v>1000</v>
      </c>
    </row>
    <row r="39949" spans="1:4" x14ac:dyDescent="0.25">
      <c r="A39949" t="s">
        <v>32472</v>
      </c>
      <c r="B39949" t="s">
        <v>32473</v>
      </c>
      <c r="C39949" t="s">
        <v>37672</v>
      </c>
      <c r="D39949">
        <v>-1000</v>
      </c>
    </row>
    <row r="39950" spans="1:4" x14ac:dyDescent="0.25">
      <c r="A39950" t="s">
        <v>32472</v>
      </c>
      <c r="B39950" t="s">
        <v>32473</v>
      </c>
      <c r="C39950" t="s">
        <v>37673</v>
      </c>
      <c r="D39950">
        <v>1000</v>
      </c>
    </row>
    <row r="39951" spans="1:4" x14ac:dyDescent="0.25">
      <c r="A39951" t="s">
        <v>32472</v>
      </c>
      <c r="B39951" t="s">
        <v>32473</v>
      </c>
      <c r="C39951" t="s">
        <v>37674</v>
      </c>
      <c r="D39951">
        <v>-1000</v>
      </c>
    </row>
    <row r="39952" spans="1:4" x14ac:dyDescent="0.25">
      <c r="A39952" t="s">
        <v>32472</v>
      </c>
      <c r="B39952" t="s">
        <v>32473</v>
      </c>
      <c r="C39952" t="s">
        <v>37675</v>
      </c>
      <c r="D39952">
        <v>-1000</v>
      </c>
    </row>
    <row r="39953" spans="1:4" x14ac:dyDescent="0.25">
      <c r="A39953" t="s">
        <v>32472</v>
      </c>
      <c r="B39953" t="s">
        <v>32473</v>
      </c>
      <c r="C39953" t="s">
        <v>37676</v>
      </c>
      <c r="D39953">
        <v>1000</v>
      </c>
    </row>
    <row r="39954" spans="1:4" x14ac:dyDescent="0.25">
      <c r="A39954" t="s">
        <v>32472</v>
      </c>
      <c r="B39954" t="s">
        <v>32473</v>
      </c>
      <c r="C39954" t="s">
        <v>37677</v>
      </c>
      <c r="D39954">
        <v>1000</v>
      </c>
    </row>
    <row r="39955" spans="1:4" x14ac:dyDescent="0.25">
      <c r="A39955" t="s">
        <v>32472</v>
      </c>
      <c r="B39955" t="s">
        <v>32473</v>
      </c>
      <c r="C39955" t="s">
        <v>37678</v>
      </c>
      <c r="D39955">
        <v>-1000</v>
      </c>
    </row>
    <row r="39956" spans="1:4" x14ac:dyDescent="0.25">
      <c r="A39956" t="s">
        <v>32472</v>
      </c>
      <c r="B39956" t="s">
        <v>32473</v>
      </c>
      <c r="C39956" t="s">
        <v>37679</v>
      </c>
      <c r="D39956">
        <v>-1000</v>
      </c>
    </row>
    <row r="39957" spans="1:4" x14ac:dyDescent="0.25">
      <c r="A39957" t="s">
        <v>32472</v>
      </c>
      <c r="B39957" t="s">
        <v>32473</v>
      </c>
      <c r="C39957" t="s">
        <v>37680</v>
      </c>
      <c r="D39957">
        <v>-1000</v>
      </c>
    </row>
    <row r="39958" spans="1:4" x14ac:dyDescent="0.25">
      <c r="A39958" t="s">
        <v>32472</v>
      </c>
      <c r="B39958" t="s">
        <v>32473</v>
      </c>
      <c r="C39958" t="s">
        <v>37681</v>
      </c>
      <c r="D39958">
        <v>1000</v>
      </c>
    </row>
    <row r="39959" spans="1:4" x14ac:dyDescent="0.25">
      <c r="A39959" t="s">
        <v>32472</v>
      </c>
      <c r="B39959" t="s">
        <v>32473</v>
      </c>
      <c r="C39959" t="s">
        <v>37682</v>
      </c>
      <c r="D39959">
        <v>-1000</v>
      </c>
    </row>
    <row r="39960" spans="1:4" x14ac:dyDescent="0.25">
      <c r="A39960" t="s">
        <v>32472</v>
      </c>
      <c r="B39960" t="s">
        <v>32473</v>
      </c>
      <c r="C39960" t="s">
        <v>37683</v>
      </c>
      <c r="D39960">
        <v>-1000</v>
      </c>
    </row>
    <row r="39961" spans="1:4" x14ac:dyDescent="0.25">
      <c r="A39961" t="s">
        <v>32472</v>
      </c>
      <c r="B39961" t="s">
        <v>32473</v>
      </c>
      <c r="C39961" t="s">
        <v>37684</v>
      </c>
      <c r="D39961">
        <v>-1000</v>
      </c>
    </row>
    <row r="39962" spans="1:4" x14ac:dyDescent="0.25">
      <c r="A39962" t="s">
        <v>32472</v>
      </c>
      <c r="B39962" t="s">
        <v>32473</v>
      </c>
      <c r="C39962" t="s">
        <v>37685</v>
      </c>
      <c r="D39962">
        <v>-1000</v>
      </c>
    </row>
    <row r="39963" spans="1:4" x14ac:dyDescent="0.25">
      <c r="A39963" t="s">
        <v>32472</v>
      </c>
      <c r="B39963" t="s">
        <v>32473</v>
      </c>
      <c r="C39963" t="s">
        <v>37686</v>
      </c>
      <c r="D39963">
        <v>1000</v>
      </c>
    </row>
    <row r="39964" spans="1:4" x14ac:dyDescent="0.25">
      <c r="A39964" t="s">
        <v>32472</v>
      </c>
      <c r="B39964" t="s">
        <v>32473</v>
      </c>
      <c r="C39964" t="s">
        <v>37687</v>
      </c>
      <c r="D39964">
        <v>-1000</v>
      </c>
    </row>
    <row r="39965" spans="1:4" x14ac:dyDescent="0.25">
      <c r="A39965" t="s">
        <v>32472</v>
      </c>
      <c r="B39965" t="s">
        <v>32473</v>
      </c>
      <c r="C39965" t="s">
        <v>37688</v>
      </c>
      <c r="D39965">
        <v>-1000</v>
      </c>
    </row>
    <row r="39966" spans="1:4" x14ac:dyDescent="0.25">
      <c r="A39966" t="s">
        <v>32472</v>
      </c>
      <c r="B39966" t="s">
        <v>32473</v>
      </c>
      <c r="C39966" t="s">
        <v>37689</v>
      </c>
      <c r="D39966">
        <v>-1000</v>
      </c>
    </row>
    <row r="39967" spans="1:4" x14ac:dyDescent="0.25">
      <c r="A39967" t="s">
        <v>32472</v>
      </c>
      <c r="B39967" t="s">
        <v>32473</v>
      </c>
      <c r="C39967" t="s">
        <v>37690</v>
      </c>
      <c r="D39967">
        <v>-1000</v>
      </c>
    </row>
    <row r="39968" spans="1:4" x14ac:dyDescent="0.25">
      <c r="A39968" t="s">
        <v>32472</v>
      </c>
      <c r="B39968" t="s">
        <v>32473</v>
      </c>
      <c r="C39968" t="s">
        <v>37691</v>
      </c>
      <c r="D39968">
        <v>-1000</v>
      </c>
    </row>
    <row r="39969" spans="1:4" x14ac:dyDescent="0.25">
      <c r="A39969" t="s">
        <v>32472</v>
      </c>
      <c r="B39969" t="s">
        <v>32473</v>
      </c>
      <c r="C39969" t="s">
        <v>37692</v>
      </c>
      <c r="D39969">
        <v>1000</v>
      </c>
    </row>
    <row r="39970" spans="1:4" x14ac:dyDescent="0.25">
      <c r="A39970" t="s">
        <v>32472</v>
      </c>
      <c r="B39970" t="s">
        <v>32473</v>
      </c>
      <c r="C39970" t="s">
        <v>37693</v>
      </c>
      <c r="D39970">
        <v>1000</v>
      </c>
    </row>
    <row r="39971" spans="1:4" x14ac:dyDescent="0.25">
      <c r="A39971" t="s">
        <v>32472</v>
      </c>
      <c r="B39971" t="s">
        <v>32473</v>
      </c>
      <c r="C39971" t="s">
        <v>37694</v>
      </c>
      <c r="D39971">
        <v>-1000</v>
      </c>
    </row>
    <row r="39972" spans="1:4" x14ac:dyDescent="0.25">
      <c r="A39972" t="s">
        <v>32472</v>
      </c>
      <c r="B39972" t="s">
        <v>32473</v>
      </c>
      <c r="C39972" t="s">
        <v>37695</v>
      </c>
      <c r="D39972">
        <v>1000</v>
      </c>
    </row>
    <row r="39973" spans="1:4" x14ac:dyDescent="0.25">
      <c r="A39973" t="s">
        <v>32472</v>
      </c>
      <c r="B39973" t="s">
        <v>32473</v>
      </c>
      <c r="C39973" t="s">
        <v>37696</v>
      </c>
      <c r="D39973">
        <v>1000</v>
      </c>
    </row>
    <row r="39974" spans="1:4" x14ac:dyDescent="0.25">
      <c r="A39974" t="s">
        <v>32472</v>
      </c>
      <c r="B39974" t="s">
        <v>32473</v>
      </c>
      <c r="C39974" t="s">
        <v>37697</v>
      </c>
      <c r="D39974">
        <v>-1000</v>
      </c>
    </row>
    <row r="39975" spans="1:4" x14ac:dyDescent="0.25">
      <c r="A39975" t="s">
        <v>32472</v>
      </c>
      <c r="B39975" t="s">
        <v>32473</v>
      </c>
      <c r="C39975" t="s">
        <v>37698</v>
      </c>
      <c r="D39975">
        <v>-1000</v>
      </c>
    </row>
    <row r="39976" spans="1:4" x14ac:dyDescent="0.25">
      <c r="A39976" t="s">
        <v>32472</v>
      </c>
      <c r="B39976" t="s">
        <v>32473</v>
      </c>
      <c r="C39976" t="s">
        <v>37699</v>
      </c>
      <c r="D39976">
        <v>1000</v>
      </c>
    </row>
    <row r="39977" spans="1:4" x14ac:dyDescent="0.25">
      <c r="A39977" t="s">
        <v>32472</v>
      </c>
      <c r="B39977" t="s">
        <v>32473</v>
      </c>
      <c r="C39977" t="s">
        <v>37700</v>
      </c>
      <c r="D39977">
        <v>1000</v>
      </c>
    </row>
    <row r="39978" spans="1:4" x14ac:dyDescent="0.25">
      <c r="A39978" t="s">
        <v>32472</v>
      </c>
      <c r="B39978" t="s">
        <v>32473</v>
      </c>
      <c r="C39978" t="s">
        <v>37701</v>
      </c>
      <c r="D39978">
        <v>1000</v>
      </c>
    </row>
    <row r="39979" spans="1:4" x14ac:dyDescent="0.25">
      <c r="A39979" t="s">
        <v>32472</v>
      </c>
      <c r="B39979" t="s">
        <v>32473</v>
      </c>
      <c r="C39979" t="s">
        <v>37702</v>
      </c>
      <c r="D39979">
        <v>-1000</v>
      </c>
    </row>
    <row r="39980" spans="1:4" x14ac:dyDescent="0.25">
      <c r="A39980" t="s">
        <v>32472</v>
      </c>
      <c r="B39980" t="s">
        <v>32473</v>
      </c>
      <c r="C39980" t="s">
        <v>37703</v>
      </c>
      <c r="D39980">
        <v>-1000</v>
      </c>
    </row>
    <row r="39981" spans="1:4" x14ac:dyDescent="0.25">
      <c r="A39981" t="s">
        <v>32472</v>
      </c>
      <c r="B39981" t="s">
        <v>32473</v>
      </c>
      <c r="C39981" t="s">
        <v>37704</v>
      </c>
      <c r="D39981">
        <v>-1000</v>
      </c>
    </row>
    <row r="39982" spans="1:4" x14ac:dyDescent="0.25">
      <c r="A39982" t="s">
        <v>32472</v>
      </c>
      <c r="B39982" t="s">
        <v>32473</v>
      </c>
      <c r="C39982" t="s">
        <v>37705</v>
      </c>
      <c r="D39982">
        <v>-1000</v>
      </c>
    </row>
    <row r="39983" spans="1:4" x14ac:dyDescent="0.25">
      <c r="A39983" t="s">
        <v>32472</v>
      </c>
      <c r="B39983" t="s">
        <v>32473</v>
      </c>
      <c r="C39983" t="s">
        <v>37706</v>
      </c>
      <c r="D39983">
        <v>-1000</v>
      </c>
    </row>
    <row r="39984" spans="1:4" x14ac:dyDescent="0.25">
      <c r="A39984" t="s">
        <v>32472</v>
      </c>
      <c r="B39984" t="s">
        <v>32473</v>
      </c>
      <c r="C39984" t="s">
        <v>37707</v>
      </c>
      <c r="D39984">
        <v>-1000</v>
      </c>
    </row>
    <row r="39985" spans="1:4" x14ac:dyDescent="0.25">
      <c r="A39985" t="s">
        <v>32472</v>
      </c>
      <c r="B39985" t="s">
        <v>32473</v>
      </c>
      <c r="C39985" t="s">
        <v>37708</v>
      </c>
      <c r="D39985">
        <v>-1000</v>
      </c>
    </row>
    <row r="39986" spans="1:4" x14ac:dyDescent="0.25">
      <c r="A39986" t="s">
        <v>32472</v>
      </c>
      <c r="B39986" t="s">
        <v>32473</v>
      </c>
      <c r="C39986" t="s">
        <v>37709</v>
      </c>
      <c r="D39986">
        <v>-1000</v>
      </c>
    </row>
    <row r="39987" spans="1:4" x14ac:dyDescent="0.25">
      <c r="A39987" t="s">
        <v>32472</v>
      </c>
      <c r="B39987" t="s">
        <v>32473</v>
      </c>
      <c r="C39987" t="s">
        <v>37710</v>
      </c>
      <c r="D39987">
        <v>-1000</v>
      </c>
    </row>
    <row r="39988" spans="1:4" x14ac:dyDescent="0.25">
      <c r="A39988" t="s">
        <v>32472</v>
      </c>
      <c r="B39988" t="s">
        <v>32473</v>
      </c>
      <c r="C39988" t="s">
        <v>37711</v>
      </c>
      <c r="D39988">
        <v>-1000</v>
      </c>
    </row>
    <row r="39989" spans="1:4" x14ac:dyDescent="0.25">
      <c r="A39989" t="s">
        <v>32472</v>
      </c>
      <c r="B39989" t="s">
        <v>32473</v>
      </c>
      <c r="C39989" t="s">
        <v>37712</v>
      </c>
      <c r="D39989">
        <v>-1000</v>
      </c>
    </row>
    <row r="39990" spans="1:4" x14ac:dyDescent="0.25">
      <c r="A39990" t="s">
        <v>32472</v>
      </c>
      <c r="B39990" t="s">
        <v>32473</v>
      </c>
      <c r="C39990" t="s">
        <v>37713</v>
      </c>
      <c r="D39990">
        <v>-1000</v>
      </c>
    </row>
    <row r="39991" spans="1:4" x14ac:dyDescent="0.25">
      <c r="A39991" t="s">
        <v>32472</v>
      </c>
      <c r="B39991" t="s">
        <v>32473</v>
      </c>
      <c r="C39991" t="s">
        <v>37714</v>
      </c>
      <c r="D39991">
        <v>-1000</v>
      </c>
    </row>
    <row r="39992" spans="1:4" x14ac:dyDescent="0.25">
      <c r="A39992" t="s">
        <v>32472</v>
      </c>
      <c r="B39992" t="s">
        <v>32473</v>
      </c>
      <c r="C39992" t="s">
        <v>37715</v>
      </c>
      <c r="D39992">
        <v>-1000</v>
      </c>
    </row>
    <row r="39993" spans="1:4" x14ac:dyDescent="0.25">
      <c r="A39993" t="s">
        <v>32472</v>
      </c>
      <c r="B39993" t="s">
        <v>32473</v>
      </c>
      <c r="C39993" t="s">
        <v>37716</v>
      </c>
      <c r="D39993">
        <v>-1000</v>
      </c>
    </row>
    <row r="39994" spans="1:4" x14ac:dyDescent="0.25">
      <c r="A39994" t="s">
        <v>32472</v>
      </c>
      <c r="B39994" t="s">
        <v>32473</v>
      </c>
      <c r="C39994" t="s">
        <v>37717</v>
      </c>
      <c r="D39994">
        <v>1000</v>
      </c>
    </row>
    <row r="39995" spans="1:4" x14ac:dyDescent="0.25">
      <c r="A39995" t="s">
        <v>32472</v>
      </c>
      <c r="B39995" t="s">
        <v>32473</v>
      </c>
      <c r="C39995" t="s">
        <v>37718</v>
      </c>
      <c r="D39995">
        <v>-1000</v>
      </c>
    </row>
    <row r="39996" spans="1:4" x14ac:dyDescent="0.25">
      <c r="A39996" t="s">
        <v>32472</v>
      </c>
      <c r="B39996" t="s">
        <v>32473</v>
      </c>
      <c r="C39996" t="s">
        <v>37719</v>
      </c>
      <c r="D39996">
        <v>-1000</v>
      </c>
    </row>
    <row r="39997" spans="1:4" x14ac:dyDescent="0.25">
      <c r="A39997" t="s">
        <v>32472</v>
      </c>
      <c r="B39997" t="s">
        <v>32473</v>
      </c>
      <c r="C39997" t="s">
        <v>37720</v>
      </c>
      <c r="D39997">
        <v>-1000</v>
      </c>
    </row>
    <row r="39998" spans="1:4" x14ac:dyDescent="0.25">
      <c r="A39998" t="s">
        <v>32472</v>
      </c>
      <c r="B39998" t="s">
        <v>32473</v>
      </c>
      <c r="C39998" t="s">
        <v>37721</v>
      </c>
      <c r="D39998">
        <v>-1000</v>
      </c>
    </row>
    <row r="39999" spans="1:4" x14ac:dyDescent="0.25">
      <c r="A39999" t="s">
        <v>32472</v>
      </c>
      <c r="B39999" t="s">
        <v>32473</v>
      </c>
      <c r="C39999" t="s">
        <v>37722</v>
      </c>
      <c r="D39999">
        <v>1000</v>
      </c>
    </row>
    <row r="40000" spans="1:4" x14ac:dyDescent="0.25">
      <c r="A40000" t="s">
        <v>32472</v>
      </c>
      <c r="B40000" t="s">
        <v>32473</v>
      </c>
      <c r="C40000" t="s">
        <v>37723</v>
      </c>
      <c r="D40000">
        <v>-1000</v>
      </c>
    </row>
    <row r="40001" spans="1:4" x14ac:dyDescent="0.25">
      <c r="A40001" t="s">
        <v>32472</v>
      </c>
      <c r="B40001" t="s">
        <v>32473</v>
      </c>
      <c r="C40001" t="s">
        <v>37724</v>
      </c>
      <c r="D40001">
        <v>-1000</v>
      </c>
    </row>
    <row r="40002" spans="1:4" x14ac:dyDescent="0.25">
      <c r="A40002" t="s">
        <v>32472</v>
      </c>
      <c r="B40002" t="s">
        <v>32473</v>
      </c>
      <c r="C40002" t="s">
        <v>37725</v>
      </c>
      <c r="D40002">
        <v>-1000</v>
      </c>
    </row>
    <row r="40003" spans="1:4" x14ac:dyDescent="0.25">
      <c r="A40003" t="s">
        <v>32472</v>
      </c>
      <c r="B40003" t="s">
        <v>32473</v>
      </c>
      <c r="C40003" t="s">
        <v>37726</v>
      </c>
      <c r="D40003">
        <v>-1000</v>
      </c>
    </row>
    <row r="40004" spans="1:4" x14ac:dyDescent="0.25">
      <c r="A40004" t="s">
        <v>32472</v>
      </c>
      <c r="B40004" t="s">
        <v>32473</v>
      </c>
      <c r="C40004" t="s">
        <v>37727</v>
      </c>
      <c r="D40004">
        <v>-1000</v>
      </c>
    </row>
    <row r="40005" spans="1:4" x14ac:dyDescent="0.25">
      <c r="A40005" t="s">
        <v>32472</v>
      </c>
      <c r="B40005" t="s">
        <v>32473</v>
      </c>
      <c r="C40005" t="s">
        <v>37728</v>
      </c>
      <c r="D40005">
        <v>-1000</v>
      </c>
    </row>
    <row r="40006" spans="1:4" x14ac:dyDescent="0.25">
      <c r="A40006" t="s">
        <v>32472</v>
      </c>
      <c r="B40006" t="s">
        <v>32473</v>
      </c>
      <c r="C40006" t="s">
        <v>37729</v>
      </c>
      <c r="D40006">
        <v>1000</v>
      </c>
    </row>
    <row r="40007" spans="1:4" x14ac:dyDescent="0.25">
      <c r="A40007" t="s">
        <v>32472</v>
      </c>
      <c r="B40007" t="s">
        <v>32473</v>
      </c>
      <c r="C40007" t="s">
        <v>37730</v>
      </c>
      <c r="D40007">
        <v>-1000</v>
      </c>
    </row>
    <row r="40008" spans="1:4" x14ac:dyDescent="0.25">
      <c r="A40008" t="s">
        <v>32472</v>
      </c>
      <c r="B40008" t="s">
        <v>32473</v>
      </c>
      <c r="C40008" t="s">
        <v>37731</v>
      </c>
      <c r="D40008">
        <v>-1000</v>
      </c>
    </row>
    <row r="40009" spans="1:4" x14ac:dyDescent="0.25">
      <c r="A40009" t="s">
        <v>32472</v>
      </c>
      <c r="B40009" t="s">
        <v>32473</v>
      </c>
      <c r="C40009" t="s">
        <v>37732</v>
      </c>
      <c r="D40009">
        <v>-1000</v>
      </c>
    </row>
    <row r="40010" spans="1:4" x14ac:dyDescent="0.25">
      <c r="A40010" t="s">
        <v>32472</v>
      </c>
      <c r="B40010" t="s">
        <v>32473</v>
      </c>
      <c r="C40010" t="s">
        <v>37733</v>
      </c>
      <c r="D40010">
        <v>-1000</v>
      </c>
    </row>
    <row r="40011" spans="1:4" x14ac:dyDescent="0.25">
      <c r="A40011" t="s">
        <v>32472</v>
      </c>
      <c r="B40011" t="s">
        <v>32473</v>
      </c>
      <c r="C40011" t="s">
        <v>37734</v>
      </c>
      <c r="D40011">
        <v>-600</v>
      </c>
    </row>
    <row r="40012" spans="1:4" x14ac:dyDescent="0.25">
      <c r="A40012" t="s">
        <v>32472</v>
      </c>
      <c r="B40012" t="s">
        <v>32473</v>
      </c>
      <c r="C40012" t="s">
        <v>37735</v>
      </c>
      <c r="D40012">
        <v>-1000</v>
      </c>
    </row>
    <row r="40013" spans="1:4" x14ac:dyDescent="0.25">
      <c r="A40013" t="s">
        <v>32472</v>
      </c>
      <c r="B40013" t="s">
        <v>32473</v>
      </c>
      <c r="C40013" t="s">
        <v>37736</v>
      </c>
      <c r="D40013">
        <v>1000</v>
      </c>
    </row>
    <row r="40014" spans="1:4" x14ac:dyDescent="0.25">
      <c r="A40014" t="s">
        <v>32472</v>
      </c>
      <c r="B40014" t="s">
        <v>32473</v>
      </c>
      <c r="C40014" t="s">
        <v>37737</v>
      </c>
      <c r="D40014">
        <v>-1000</v>
      </c>
    </row>
    <row r="40015" spans="1:4" x14ac:dyDescent="0.25">
      <c r="A40015" t="s">
        <v>32472</v>
      </c>
      <c r="B40015" t="s">
        <v>32473</v>
      </c>
      <c r="C40015" t="s">
        <v>37738</v>
      </c>
      <c r="D40015">
        <v>-1000</v>
      </c>
    </row>
    <row r="40016" spans="1:4" x14ac:dyDescent="0.25">
      <c r="A40016" t="s">
        <v>32472</v>
      </c>
      <c r="B40016" t="s">
        <v>32473</v>
      </c>
      <c r="C40016" t="s">
        <v>37739</v>
      </c>
      <c r="D40016">
        <v>-1000</v>
      </c>
    </row>
    <row r="40017" spans="1:4" x14ac:dyDescent="0.25">
      <c r="A40017" t="s">
        <v>32472</v>
      </c>
      <c r="B40017" t="s">
        <v>32473</v>
      </c>
      <c r="C40017" t="s">
        <v>37740</v>
      </c>
      <c r="D40017">
        <v>-1000</v>
      </c>
    </row>
    <row r="40018" spans="1:4" x14ac:dyDescent="0.25">
      <c r="A40018" t="s">
        <v>32472</v>
      </c>
      <c r="B40018" t="s">
        <v>32473</v>
      </c>
      <c r="C40018" t="s">
        <v>37741</v>
      </c>
      <c r="D40018">
        <v>-1000</v>
      </c>
    </row>
    <row r="40019" spans="1:4" x14ac:dyDescent="0.25">
      <c r="A40019" t="s">
        <v>32472</v>
      </c>
      <c r="B40019" t="s">
        <v>32473</v>
      </c>
      <c r="C40019" t="s">
        <v>37742</v>
      </c>
      <c r="D40019">
        <v>1000</v>
      </c>
    </row>
    <row r="40020" spans="1:4" x14ac:dyDescent="0.25">
      <c r="A40020" t="s">
        <v>32472</v>
      </c>
      <c r="B40020" t="s">
        <v>32473</v>
      </c>
      <c r="C40020" t="s">
        <v>37743</v>
      </c>
      <c r="D40020">
        <v>-1000</v>
      </c>
    </row>
    <row r="40021" spans="1:4" x14ac:dyDescent="0.25">
      <c r="A40021" t="s">
        <v>32472</v>
      </c>
      <c r="B40021" t="s">
        <v>32473</v>
      </c>
      <c r="C40021" t="s">
        <v>37744</v>
      </c>
      <c r="D40021">
        <v>-1000</v>
      </c>
    </row>
    <row r="40022" spans="1:4" x14ac:dyDescent="0.25">
      <c r="A40022" t="s">
        <v>32472</v>
      </c>
      <c r="B40022" t="s">
        <v>32473</v>
      </c>
      <c r="C40022" t="s">
        <v>37745</v>
      </c>
      <c r="D40022">
        <v>-1000</v>
      </c>
    </row>
    <row r="40023" spans="1:4" x14ac:dyDescent="0.25">
      <c r="A40023" t="s">
        <v>32472</v>
      </c>
      <c r="B40023" t="s">
        <v>32473</v>
      </c>
      <c r="C40023" t="s">
        <v>37746</v>
      </c>
      <c r="D40023">
        <v>-1000</v>
      </c>
    </row>
    <row r="40024" spans="1:4" x14ac:dyDescent="0.25">
      <c r="A40024" t="s">
        <v>32472</v>
      </c>
      <c r="B40024" t="s">
        <v>32473</v>
      </c>
      <c r="C40024" t="s">
        <v>37747</v>
      </c>
      <c r="D40024">
        <v>-1000</v>
      </c>
    </row>
    <row r="40025" spans="1:4" x14ac:dyDescent="0.25">
      <c r="A40025" t="s">
        <v>32472</v>
      </c>
      <c r="B40025" t="s">
        <v>32473</v>
      </c>
      <c r="C40025" t="s">
        <v>37748</v>
      </c>
      <c r="D40025">
        <v>-1000</v>
      </c>
    </row>
    <row r="40026" spans="1:4" x14ac:dyDescent="0.25">
      <c r="A40026" t="s">
        <v>32472</v>
      </c>
      <c r="B40026" t="s">
        <v>32473</v>
      </c>
      <c r="C40026" t="s">
        <v>37749</v>
      </c>
      <c r="D40026">
        <v>-1000</v>
      </c>
    </row>
    <row r="40027" spans="1:4" x14ac:dyDescent="0.25">
      <c r="A40027" t="s">
        <v>32472</v>
      </c>
      <c r="B40027" t="s">
        <v>32473</v>
      </c>
      <c r="C40027" t="s">
        <v>37750</v>
      </c>
      <c r="D40027">
        <v>-1000</v>
      </c>
    </row>
    <row r="40028" spans="1:4" x14ac:dyDescent="0.25">
      <c r="A40028" t="s">
        <v>32472</v>
      </c>
      <c r="B40028" t="s">
        <v>32473</v>
      </c>
      <c r="C40028" t="s">
        <v>37751</v>
      </c>
      <c r="D40028">
        <v>1000</v>
      </c>
    </row>
    <row r="40029" spans="1:4" x14ac:dyDescent="0.25">
      <c r="A40029" t="s">
        <v>32472</v>
      </c>
      <c r="B40029" t="s">
        <v>32473</v>
      </c>
      <c r="C40029" t="s">
        <v>37752</v>
      </c>
      <c r="D40029">
        <v>-1000</v>
      </c>
    </row>
    <row r="40030" spans="1:4" x14ac:dyDescent="0.25">
      <c r="A40030" t="s">
        <v>32472</v>
      </c>
      <c r="B40030" t="s">
        <v>32473</v>
      </c>
      <c r="C40030" t="s">
        <v>37753</v>
      </c>
      <c r="D40030">
        <v>1000</v>
      </c>
    </row>
    <row r="40031" spans="1:4" x14ac:dyDescent="0.25">
      <c r="A40031" t="s">
        <v>32472</v>
      </c>
      <c r="B40031" t="s">
        <v>32473</v>
      </c>
      <c r="C40031" t="s">
        <v>37754</v>
      </c>
      <c r="D40031">
        <v>1000</v>
      </c>
    </row>
    <row r="40032" spans="1:4" x14ac:dyDescent="0.25">
      <c r="A40032" t="s">
        <v>32472</v>
      </c>
      <c r="B40032" t="s">
        <v>32473</v>
      </c>
      <c r="C40032" t="s">
        <v>37755</v>
      </c>
      <c r="D40032">
        <v>-1000</v>
      </c>
    </row>
    <row r="40033" spans="1:4" x14ac:dyDescent="0.25">
      <c r="A40033" t="s">
        <v>32472</v>
      </c>
      <c r="B40033" t="s">
        <v>32473</v>
      </c>
      <c r="C40033" t="s">
        <v>37756</v>
      </c>
      <c r="D40033">
        <v>-1000</v>
      </c>
    </row>
    <row r="40034" spans="1:4" x14ac:dyDescent="0.25">
      <c r="A40034" t="s">
        <v>32472</v>
      </c>
      <c r="B40034" t="s">
        <v>32473</v>
      </c>
      <c r="C40034" t="s">
        <v>37757</v>
      </c>
      <c r="D40034">
        <v>-1000</v>
      </c>
    </row>
    <row r="40035" spans="1:4" x14ac:dyDescent="0.25">
      <c r="A40035" t="s">
        <v>32472</v>
      </c>
      <c r="B40035" t="s">
        <v>32473</v>
      </c>
      <c r="C40035" t="s">
        <v>37758</v>
      </c>
      <c r="D40035">
        <v>-1000</v>
      </c>
    </row>
    <row r="40036" spans="1:4" x14ac:dyDescent="0.25">
      <c r="A40036" t="s">
        <v>32472</v>
      </c>
      <c r="B40036" t="s">
        <v>32473</v>
      </c>
      <c r="C40036" t="s">
        <v>37759</v>
      </c>
      <c r="D40036">
        <v>-1000</v>
      </c>
    </row>
    <row r="40037" spans="1:4" x14ac:dyDescent="0.25">
      <c r="A40037" t="s">
        <v>32472</v>
      </c>
      <c r="B40037" t="s">
        <v>32473</v>
      </c>
      <c r="C40037" t="s">
        <v>37760</v>
      </c>
      <c r="D40037">
        <v>-1000</v>
      </c>
    </row>
    <row r="40038" spans="1:4" x14ac:dyDescent="0.25">
      <c r="A40038" t="s">
        <v>32472</v>
      </c>
      <c r="B40038" t="s">
        <v>32473</v>
      </c>
      <c r="C40038" t="s">
        <v>37761</v>
      </c>
      <c r="D40038">
        <v>-1000</v>
      </c>
    </row>
    <row r="40039" spans="1:4" x14ac:dyDescent="0.25">
      <c r="A40039" t="s">
        <v>32472</v>
      </c>
      <c r="B40039" t="s">
        <v>32473</v>
      </c>
      <c r="C40039" t="s">
        <v>37762</v>
      </c>
      <c r="D40039">
        <v>-1000</v>
      </c>
    </row>
    <row r="40040" spans="1:4" x14ac:dyDescent="0.25">
      <c r="A40040" t="s">
        <v>32472</v>
      </c>
      <c r="B40040" t="s">
        <v>32473</v>
      </c>
      <c r="C40040" t="s">
        <v>37763</v>
      </c>
      <c r="D40040">
        <v>-1000</v>
      </c>
    </row>
    <row r="40041" spans="1:4" x14ac:dyDescent="0.25">
      <c r="A40041" t="s">
        <v>32472</v>
      </c>
      <c r="B40041" t="s">
        <v>32473</v>
      </c>
      <c r="C40041" t="s">
        <v>37764</v>
      </c>
      <c r="D40041">
        <v>-1000</v>
      </c>
    </row>
    <row r="40042" spans="1:4" x14ac:dyDescent="0.25">
      <c r="A40042" t="s">
        <v>32472</v>
      </c>
      <c r="B40042" t="s">
        <v>32473</v>
      </c>
      <c r="C40042" t="s">
        <v>37765</v>
      </c>
      <c r="D40042">
        <v>1000</v>
      </c>
    </row>
    <row r="40043" spans="1:4" x14ac:dyDescent="0.25">
      <c r="A40043" t="s">
        <v>32472</v>
      </c>
      <c r="B40043" t="s">
        <v>32473</v>
      </c>
      <c r="C40043" t="s">
        <v>37766</v>
      </c>
      <c r="D40043">
        <v>-1000</v>
      </c>
    </row>
    <row r="40044" spans="1:4" x14ac:dyDescent="0.25">
      <c r="A40044" t="s">
        <v>32472</v>
      </c>
      <c r="B40044" t="s">
        <v>32473</v>
      </c>
      <c r="C40044" t="s">
        <v>37767</v>
      </c>
      <c r="D40044">
        <v>-1000</v>
      </c>
    </row>
    <row r="40045" spans="1:4" x14ac:dyDescent="0.25">
      <c r="A40045" t="s">
        <v>32472</v>
      </c>
      <c r="B40045" t="s">
        <v>32473</v>
      </c>
      <c r="C40045" t="s">
        <v>37768</v>
      </c>
      <c r="D40045">
        <v>-1000</v>
      </c>
    </row>
    <row r="40046" spans="1:4" x14ac:dyDescent="0.25">
      <c r="A40046" t="s">
        <v>32472</v>
      </c>
      <c r="B40046" t="s">
        <v>32473</v>
      </c>
      <c r="C40046" t="s">
        <v>37769</v>
      </c>
      <c r="D40046">
        <v>-1000</v>
      </c>
    </row>
    <row r="40047" spans="1:4" x14ac:dyDescent="0.25">
      <c r="A40047" t="s">
        <v>32472</v>
      </c>
      <c r="B40047" t="s">
        <v>32473</v>
      </c>
      <c r="C40047" t="s">
        <v>37770</v>
      </c>
      <c r="D40047">
        <v>-1000</v>
      </c>
    </row>
    <row r="40048" spans="1:4" x14ac:dyDescent="0.25">
      <c r="A40048" t="s">
        <v>32472</v>
      </c>
      <c r="B40048" t="s">
        <v>32473</v>
      </c>
      <c r="C40048" t="s">
        <v>37771</v>
      </c>
      <c r="D40048">
        <v>-1000</v>
      </c>
    </row>
    <row r="40049" spans="1:4" x14ac:dyDescent="0.25">
      <c r="A40049" t="s">
        <v>32472</v>
      </c>
      <c r="B40049" t="s">
        <v>32473</v>
      </c>
      <c r="C40049" t="s">
        <v>37772</v>
      </c>
      <c r="D40049">
        <v>-1000</v>
      </c>
    </row>
    <row r="40050" spans="1:4" x14ac:dyDescent="0.25">
      <c r="A40050" t="s">
        <v>32472</v>
      </c>
      <c r="B40050" t="s">
        <v>32473</v>
      </c>
      <c r="C40050" t="s">
        <v>37773</v>
      </c>
      <c r="D40050">
        <v>-1000</v>
      </c>
    </row>
    <row r="40051" spans="1:4" x14ac:dyDescent="0.25">
      <c r="A40051" t="s">
        <v>32472</v>
      </c>
      <c r="B40051" t="s">
        <v>32473</v>
      </c>
      <c r="C40051" t="s">
        <v>37774</v>
      </c>
      <c r="D40051">
        <v>-1000</v>
      </c>
    </row>
    <row r="40052" spans="1:4" x14ac:dyDescent="0.25">
      <c r="A40052" t="s">
        <v>32472</v>
      </c>
      <c r="B40052" t="s">
        <v>32473</v>
      </c>
      <c r="C40052" t="s">
        <v>37775</v>
      </c>
      <c r="D40052">
        <v>-1000</v>
      </c>
    </row>
    <row r="40053" spans="1:4" x14ac:dyDescent="0.25">
      <c r="A40053" t="s">
        <v>32472</v>
      </c>
      <c r="B40053" t="s">
        <v>32473</v>
      </c>
      <c r="C40053" t="s">
        <v>37776</v>
      </c>
      <c r="D40053">
        <v>-1000</v>
      </c>
    </row>
    <row r="40054" spans="1:4" x14ac:dyDescent="0.25">
      <c r="A40054" t="s">
        <v>32472</v>
      </c>
      <c r="B40054" t="s">
        <v>32473</v>
      </c>
      <c r="C40054" t="s">
        <v>37777</v>
      </c>
      <c r="D40054">
        <v>-1000</v>
      </c>
    </row>
    <row r="40055" spans="1:4" x14ac:dyDescent="0.25">
      <c r="A40055" t="s">
        <v>32472</v>
      </c>
      <c r="B40055" t="s">
        <v>32473</v>
      </c>
      <c r="C40055" t="s">
        <v>37778</v>
      </c>
      <c r="D40055">
        <v>-1000</v>
      </c>
    </row>
    <row r="40056" spans="1:4" x14ac:dyDescent="0.25">
      <c r="A40056" t="s">
        <v>32472</v>
      </c>
      <c r="B40056" t="s">
        <v>32473</v>
      </c>
      <c r="C40056" t="s">
        <v>37779</v>
      </c>
      <c r="D40056">
        <v>-1000</v>
      </c>
    </row>
    <row r="40057" spans="1:4" x14ac:dyDescent="0.25">
      <c r="A40057" t="s">
        <v>32472</v>
      </c>
      <c r="B40057" t="s">
        <v>32473</v>
      </c>
      <c r="C40057" t="s">
        <v>37780</v>
      </c>
      <c r="D40057">
        <v>-1000</v>
      </c>
    </row>
    <row r="40058" spans="1:4" x14ac:dyDescent="0.25">
      <c r="A40058" t="s">
        <v>32472</v>
      </c>
      <c r="B40058" t="s">
        <v>32473</v>
      </c>
      <c r="C40058" t="s">
        <v>37781</v>
      </c>
      <c r="D40058">
        <v>-1000</v>
      </c>
    </row>
    <row r="40059" spans="1:4" x14ac:dyDescent="0.25">
      <c r="A40059" t="s">
        <v>32472</v>
      </c>
      <c r="B40059" t="s">
        <v>32473</v>
      </c>
      <c r="C40059" t="s">
        <v>37782</v>
      </c>
      <c r="D40059">
        <v>-1000</v>
      </c>
    </row>
    <row r="40060" spans="1:4" x14ac:dyDescent="0.25">
      <c r="A40060" t="s">
        <v>32472</v>
      </c>
      <c r="B40060" t="s">
        <v>32473</v>
      </c>
      <c r="C40060" t="s">
        <v>37783</v>
      </c>
      <c r="D40060">
        <v>-1000</v>
      </c>
    </row>
    <row r="40061" spans="1:4" x14ac:dyDescent="0.25">
      <c r="A40061" t="s">
        <v>32472</v>
      </c>
      <c r="B40061" t="s">
        <v>32473</v>
      </c>
      <c r="C40061" t="s">
        <v>37784</v>
      </c>
      <c r="D40061">
        <v>-1000</v>
      </c>
    </row>
    <row r="40062" spans="1:4" x14ac:dyDescent="0.25">
      <c r="A40062" t="s">
        <v>32472</v>
      </c>
      <c r="B40062" t="s">
        <v>32473</v>
      </c>
      <c r="C40062" t="s">
        <v>37785</v>
      </c>
      <c r="D40062">
        <v>-1000</v>
      </c>
    </row>
    <row r="40063" spans="1:4" x14ac:dyDescent="0.25">
      <c r="A40063" t="s">
        <v>32472</v>
      </c>
      <c r="B40063" t="s">
        <v>32473</v>
      </c>
      <c r="C40063" t="s">
        <v>37786</v>
      </c>
      <c r="D40063">
        <v>-1000</v>
      </c>
    </row>
    <row r="40064" spans="1:4" x14ac:dyDescent="0.25">
      <c r="A40064" t="s">
        <v>32472</v>
      </c>
      <c r="B40064" t="s">
        <v>32473</v>
      </c>
      <c r="C40064" t="s">
        <v>37787</v>
      </c>
      <c r="D40064">
        <v>-1000</v>
      </c>
    </row>
    <row r="40065" spans="1:4" x14ac:dyDescent="0.25">
      <c r="A40065" t="s">
        <v>32472</v>
      </c>
      <c r="B40065" t="s">
        <v>32473</v>
      </c>
      <c r="C40065" t="s">
        <v>37788</v>
      </c>
      <c r="D40065">
        <v>-1000</v>
      </c>
    </row>
    <row r="40066" spans="1:4" x14ac:dyDescent="0.25">
      <c r="A40066" t="s">
        <v>32472</v>
      </c>
      <c r="B40066" t="s">
        <v>32473</v>
      </c>
      <c r="C40066" t="s">
        <v>37789</v>
      </c>
      <c r="D40066">
        <v>-1000</v>
      </c>
    </row>
    <row r="40067" spans="1:4" x14ac:dyDescent="0.25">
      <c r="A40067" t="s">
        <v>32472</v>
      </c>
      <c r="B40067" t="s">
        <v>32473</v>
      </c>
      <c r="C40067" t="s">
        <v>37790</v>
      </c>
      <c r="D40067">
        <v>-1000</v>
      </c>
    </row>
    <row r="40068" spans="1:4" x14ac:dyDescent="0.25">
      <c r="A40068" t="s">
        <v>32472</v>
      </c>
      <c r="B40068" t="s">
        <v>32473</v>
      </c>
      <c r="C40068" t="s">
        <v>37791</v>
      </c>
      <c r="D40068">
        <v>-1500</v>
      </c>
    </row>
    <row r="40069" spans="1:4" x14ac:dyDescent="0.25">
      <c r="A40069" t="s">
        <v>32472</v>
      </c>
      <c r="B40069" t="s">
        <v>32473</v>
      </c>
      <c r="C40069" t="s">
        <v>37792</v>
      </c>
      <c r="D40069">
        <v>-1000</v>
      </c>
    </row>
    <row r="40070" spans="1:4" x14ac:dyDescent="0.25">
      <c r="A40070" t="s">
        <v>32472</v>
      </c>
      <c r="B40070" t="s">
        <v>32473</v>
      </c>
      <c r="C40070" t="s">
        <v>37793</v>
      </c>
      <c r="D40070">
        <v>-1000</v>
      </c>
    </row>
    <row r="40071" spans="1:4" x14ac:dyDescent="0.25">
      <c r="A40071" t="s">
        <v>32472</v>
      </c>
      <c r="B40071" t="s">
        <v>32473</v>
      </c>
      <c r="C40071" t="s">
        <v>37794</v>
      </c>
      <c r="D40071">
        <v>-1000</v>
      </c>
    </row>
    <row r="40072" spans="1:4" x14ac:dyDescent="0.25">
      <c r="A40072" t="s">
        <v>32472</v>
      </c>
      <c r="B40072" t="s">
        <v>32473</v>
      </c>
      <c r="C40072" t="s">
        <v>37795</v>
      </c>
      <c r="D40072">
        <v>-1000</v>
      </c>
    </row>
    <row r="40073" spans="1:4" x14ac:dyDescent="0.25">
      <c r="A40073" t="s">
        <v>32472</v>
      </c>
      <c r="B40073" t="s">
        <v>32473</v>
      </c>
      <c r="C40073" t="s">
        <v>37796</v>
      </c>
      <c r="D40073">
        <v>-1000</v>
      </c>
    </row>
    <row r="40074" spans="1:4" x14ac:dyDescent="0.25">
      <c r="A40074" t="s">
        <v>32472</v>
      </c>
      <c r="B40074" t="s">
        <v>32473</v>
      </c>
      <c r="C40074" t="s">
        <v>37797</v>
      </c>
      <c r="D40074">
        <v>-1000</v>
      </c>
    </row>
    <row r="40075" spans="1:4" x14ac:dyDescent="0.25">
      <c r="A40075" t="s">
        <v>32472</v>
      </c>
      <c r="B40075" t="s">
        <v>32473</v>
      </c>
      <c r="C40075" t="s">
        <v>37798</v>
      </c>
      <c r="D40075">
        <v>-1000</v>
      </c>
    </row>
    <row r="40076" spans="1:4" x14ac:dyDescent="0.25">
      <c r="A40076" t="s">
        <v>32472</v>
      </c>
      <c r="B40076" t="s">
        <v>32473</v>
      </c>
      <c r="C40076" t="s">
        <v>37799</v>
      </c>
      <c r="D40076">
        <v>-1000</v>
      </c>
    </row>
    <row r="40077" spans="1:4" x14ac:dyDescent="0.25">
      <c r="A40077" t="s">
        <v>32472</v>
      </c>
      <c r="B40077" t="s">
        <v>32473</v>
      </c>
      <c r="C40077" t="s">
        <v>37800</v>
      </c>
      <c r="D40077">
        <v>-1000</v>
      </c>
    </row>
    <row r="40078" spans="1:4" x14ac:dyDescent="0.25">
      <c r="A40078" t="s">
        <v>32472</v>
      </c>
      <c r="B40078" t="s">
        <v>32473</v>
      </c>
      <c r="C40078" t="s">
        <v>37801</v>
      </c>
      <c r="D40078">
        <v>-1000</v>
      </c>
    </row>
    <row r="40079" spans="1:4" x14ac:dyDescent="0.25">
      <c r="A40079" t="s">
        <v>32472</v>
      </c>
      <c r="B40079" t="s">
        <v>32473</v>
      </c>
      <c r="C40079" t="s">
        <v>37802</v>
      </c>
      <c r="D40079">
        <v>-1000</v>
      </c>
    </row>
    <row r="40080" spans="1:4" x14ac:dyDescent="0.25">
      <c r="A40080" t="s">
        <v>32472</v>
      </c>
      <c r="B40080" t="s">
        <v>32473</v>
      </c>
      <c r="C40080" t="s">
        <v>37803</v>
      </c>
      <c r="D40080">
        <v>-1000</v>
      </c>
    </row>
    <row r="40081" spans="1:4" x14ac:dyDescent="0.25">
      <c r="A40081" t="s">
        <v>32472</v>
      </c>
      <c r="B40081" t="s">
        <v>32473</v>
      </c>
      <c r="C40081" t="s">
        <v>37804</v>
      </c>
      <c r="D40081">
        <v>-600</v>
      </c>
    </row>
    <row r="40082" spans="1:4" x14ac:dyDescent="0.25">
      <c r="A40082" t="s">
        <v>32472</v>
      </c>
      <c r="B40082" t="s">
        <v>32473</v>
      </c>
      <c r="C40082" t="s">
        <v>37805</v>
      </c>
      <c r="D40082">
        <v>-1000</v>
      </c>
    </row>
    <row r="40083" spans="1:4" x14ac:dyDescent="0.25">
      <c r="A40083" t="s">
        <v>32472</v>
      </c>
      <c r="B40083" t="s">
        <v>32473</v>
      </c>
      <c r="C40083" t="s">
        <v>37806</v>
      </c>
      <c r="D40083">
        <v>-1000</v>
      </c>
    </row>
    <row r="40084" spans="1:4" x14ac:dyDescent="0.25">
      <c r="A40084" t="s">
        <v>32472</v>
      </c>
      <c r="B40084" t="s">
        <v>32473</v>
      </c>
      <c r="C40084" t="s">
        <v>37807</v>
      </c>
      <c r="D40084">
        <v>-1000</v>
      </c>
    </row>
    <row r="40085" spans="1:4" x14ac:dyDescent="0.25">
      <c r="A40085" t="s">
        <v>32472</v>
      </c>
      <c r="B40085" t="s">
        <v>32473</v>
      </c>
      <c r="C40085" t="s">
        <v>37808</v>
      </c>
      <c r="D40085">
        <v>-1000</v>
      </c>
    </row>
    <row r="40086" spans="1:4" x14ac:dyDescent="0.25">
      <c r="A40086" t="s">
        <v>32472</v>
      </c>
      <c r="B40086" t="s">
        <v>32473</v>
      </c>
      <c r="C40086" t="s">
        <v>37809</v>
      </c>
      <c r="D40086">
        <v>-1000</v>
      </c>
    </row>
    <row r="40087" spans="1:4" x14ac:dyDescent="0.25">
      <c r="A40087" t="s">
        <v>32472</v>
      </c>
      <c r="B40087" t="s">
        <v>32473</v>
      </c>
      <c r="C40087" t="s">
        <v>37810</v>
      </c>
      <c r="D40087">
        <v>-1000</v>
      </c>
    </row>
    <row r="40088" spans="1:4" x14ac:dyDescent="0.25">
      <c r="A40088" t="s">
        <v>32472</v>
      </c>
      <c r="B40088" t="s">
        <v>32473</v>
      </c>
      <c r="C40088" t="s">
        <v>37811</v>
      </c>
      <c r="D40088">
        <v>-1000</v>
      </c>
    </row>
    <row r="40089" spans="1:4" x14ac:dyDescent="0.25">
      <c r="A40089" t="s">
        <v>32472</v>
      </c>
      <c r="B40089" t="s">
        <v>32473</v>
      </c>
      <c r="C40089" t="s">
        <v>37812</v>
      </c>
      <c r="D40089">
        <v>-1000</v>
      </c>
    </row>
    <row r="40090" spans="1:4" x14ac:dyDescent="0.25">
      <c r="A40090" t="s">
        <v>32472</v>
      </c>
      <c r="B40090" t="s">
        <v>32473</v>
      </c>
      <c r="C40090" t="s">
        <v>37813</v>
      </c>
      <c r="D40090">
        <v>-1000</v>
      </c>
    </row>
    <row r="40091" spans="1:4" x14ac:dyDescent="0.25">
      <c r="A40091" t="s">
        <v>32472</v>
      </c>
      <c r="B40091" t="s">
        <v>32473</v>
      </c>
      <c r="C40091" t="s">
        <v>37814</v>
      </c>
      <c r="D40091">
        <v>-1000</v>
      </c>
    </row>
    <row r="40092" spans="1:4" x14ac:dyDescent="0.25">
      <c r="A40092" t="s">
        <v>32472</v>
      </c>
      <c r="B40092" t="s">
        <v>32473</v>
      </c>
      <c r="C40092" t="s">
        <v>37815</v>
      </c>
      <c r="D40092">
        <v>-1000</v>
      </c>
    </row>
    <row r="40093" spans="1:4" x14ac:dyDescent="0.25">
      <c r="A40093" t="s">
        <v>32472</v>
      </c>
      <c r="B40093" t="s">
        <v>32473</v>
      </c>
      <c r="C40093" t="s">
        <v>37816</v>
      </c>
      <c r="D40093">
        <v>-1000</v>
      </c>
    </row>
    <row r="40094" spans="1:4" x14ac:dyDescent="0.25">
      <c r="A40094" t="s">
        <v>32472</v>
      </c>
      <c r="B40094" t="s">
        <v>32473</v>
      </c>
      <c r="C40094" t="s">
        <v>37817</v>
      </c>
      <c r="D40094">
        <v>-1000</v>
      </c>
    </row>
    <row r="40095" spans="1:4" x14ac:dyDescent="0.25">
      <c r="A40095" t="s">
        <v>32472</v>
      </c>
      <c r="B40095" t="s">
        <v>32473</v>
      </c>
      <c r="C40095" t="s">
        <v>37818</v>
      </c>
      <c r="D40095">
        <v>-1000</v>
      </c>
    </row>
    <row r="40096" spans="1:4" x14ac:dyDescent="0.25">
      <c r="A40096" t="s">
        <v>32472</v>
      </c>
      <c r="B40096" t="s">
        <v>32473</v>
      </c>
      <c r="C40096" t="s">
        <v>37819</v>
      </c>
      <c r="D40096">
        <v>-1000</v>
      </c>
    </row>
    <row r="40097" spans="1:4" x14ac:dyDescent="0.25">
      <c r="A40097" t="s">
        <v>32472</v>
      </c>
      <c r="B40097" t="s">
        <v>32473</v>
      </c>
      <c r="C40097" t="s">
        <v>37820</v>
      </c>
      <c r="D40097">
        <v>-1000</v>
      </c>
    </row>
    <row r="40098" spans="1:4" x14ac:dyDescent="0.25">
      <c r="A40098" t="s">
        <v>32472</v>
      </c>
      <c r="B40098" t="s">
        <v>32473</v>
      </c>
      <c r="C40098" t="s">
        <v>37821</v>
      </c>
      <c r="D40098">
        <v>-1000</v>
      </c>
    </row>
    <row r="40099" spans="1:4" x14ac:dyDescent="0.25">
      <c r="A40099" t="s">
        <v>32472</v>
      </c>
      <c r="B40099" t="s">
        <v>32473</v>
      </c>
      <c r="C40099" t="s">
        <v>37822</v>
      </c>
      <c r="D40099">
        <v>-1000</v>
      </c>
    </row>
    <row r="40100" spans="1:4" x14ac:dyDescent="0.25">
      <c r="A40100" t="s">
        <v>32472</v>
      </c>
      <c r="B40100" t="s">
        <v>32473</v>
      </c>
      <c r="C40100" t="s">
        <v>37823</v>
      </c>
      <c r="D40100">
        <v>-1000</v>
      </c>
    </row>
    <row r="40101" spans="1:4" x14ac:dyDescent="0.25">
      <c r="A40101" t="s">
        <v>32472</v>
      </c>
      <c r="B40101" t="s">
        <v>32473</v>
      </c>
      <c r="C40101" t="s">
        <v>37824</v>
      </c>
      <c r="D40101">
        <v>-1000</v>
      </c>
    </row>
    <row r="40102" spans="1:4" x14ac:dyDescent="0.25">
      <c r="A40102" t="s">
        <v>32472</v>
      </c>
      <c r="B40102" t="s">
        <v>32473</v>
      </c>
      <c r="C40102" t="s">
        <v>37825</v>
      </c>
      <c r="D40102">
        <v>-1000</v>
      </c>
    </row>
    <row r="40103" spans="1:4" x14ac:dyDescent="0.25">
      <c r="A40103" t="s">
        <v>32472</v>
      </c>
      <c r="B40103" t="s">
        <v>32473</v>
      </c>
      <c r="C40103" t="s">
        <v>37826</v>
      </c>
      <c r="D40103">
        <v>-1000</v>
      </c>
    </row>
    <row r="40104" spans="1:4" x14ac:dyDescent="0.25">
      <c r="A40104" t="s">
        <v>32472</v>
      </c>
      <c r="B40104" t="s">
        <v>32473</v>
      </c>
      <c r="C40104" t="s">
        <v>37827</v>
      </c>
      <c r="D40104">
        <v>-1000</v>
      </c>
    </row>
    <row r="40105" spans="1:4" x14ac:dyDescent="0.25">
      <c r="A40105" t="s">
        <v>32472</v>
      </c>
      <c r="B40105" t="s">
        <v>32473</v>
      </c>
      <c r="C40105" t="s">
        <v>37828</v>
      </c>
      <c r="D40105">
        <v>-1000</v>
      </c>
    </row>
    <row r="40106" spans="1:4" x14ac:dyDescent="0.25">
      <c r="A40106" t="s">
        <v>32472</v>
      </c>
      <c r="B40106" t="s">
        <v>32473</v>
      </c>
      <c r="C40106" t="s">
        <v>37829</v>
      </c>
      <c r="D40106">
        <v>-1000</v>
      </c>
    </row>
    <row r="40107" spans="1:4" x14ac:dyDescent="0.25">
      <c r="A40107" t="s">
        <v>32472</v>
      </c>
      <c r="B40107" t="s">
        <v>32473</v>
      </c>
      <c r="C40107" t="s">
        <v>37830</v>
      </c>
      <c r="D40107">
        <v>-1000</v>
      </c>
    </row>
    <row r="40108" spans="1:4" x14ac:dyDescent="0.25">
      <c r="A40108" t="s">
        <v>32472</v>
      </c>
      <c r="B40108" t="s">
        <v>32473</v>
      </c>
      <c r="C40108" t="s">
        <v>37831</v>
      </c>
      <c r="D40108">
        <v>-1000</v>
      </c>
    </row>
    <row r="40109" spans="1:4" x14ac:dyDescent="0.25">
      <c r="A40109" t="s">
        <v>32472</v>
      </c>
      <c r="B40109" t="s">
        <v>32473</v>
      </c>
      <c r="C40109" t="s">
        <v>37832</v>
      </c>
      <c r="D40109">
        <v>-1000</v>
      </c>
    </row>
    <row r="40110" spans="1:4" x14ac:dyDescent="0.25">
      <c r="A40110" t="s">
        <v>32472</v>
      </c>
      <c r="B40110" t="s">
        <v>32473</v>
      </c>
      <c r="C40110" t="s">
        <v>37833</v>
      </c>
      <c r="D40110">
        <v>-1000</v>
      </c>
    </row>
    <row r="40111" spans="1:4" x14ac:dyDescent="0.25">
      <c r="A40111" t="s">
        <v>32472</v>
      </c>
      <c r="B40111" t="s">
        <v>32473</v>
      </c>
      <c r="C40111" t="s">
        <v>37834</v>
      </c>
      <c r="D40111">
        <v>-1000</v>
      </c>
    </row>
    <row r="40112" spans="1:4" x14ac:dyDescent="0.25">
      <c r="A40112" t="s">
        <v>32472</v>
      </c>
      <c r="B40112" t="s">
        <v>32473</v>
      </c>
      <c r="C40112" t="s">
        <v>37835</v>
      </c>
      <c r="D40112">
        <v>-1000</v>
      </c>
    </row>
    <row r="40113" spans="1:4" x14ac:dyDescent="0.25">
      <c r="A40113" t="s">
        <v>32472</v>
      </c>
      <c r="B40113" t="s">
        <v>32473</v>
      </c>
      <c r="C40113" t="s">
        <v>37836</v>
      </c>
      <c r="D40113">
        <v>-1000</v>
      </c>
    </row>
    <row r="40114" spans="1:4" x14ac:dyDescent="0.25">
      <c r="A40114" t="s">
        <v>32472</v>
      </c>
      <c r="B40114" t="s">
        <v>32473</v>
      </c>
      <c r="C40114" t="s">
        <v>37837</v>
      </c>
      <c r="D40114">
        <v>-1000</v>
      </c>
    </row>
    <row r="40115" spans="1:4" x14ac:dyDescent="0.25">
      <c r="A40115" t="s">
        <v>32472</v>
      </c>
      <c r="B40115" t="s">
        <v>32473</v>
      </c>
      <c r="C40115" t="s">
        <v>37838</v>
      </c>
      <c r="D40115">
        <v>-1000</v>
      </c>
    </row>
    <row r="40116" spans="1:4" x14ac:dyDescent="0.25">
      <c r="A40116" t="s">
        <v>32472</v>
      </c>
      <c r="B40116" t="s">
        <v>32473</v>
      </c>
      <c r="C40116" t="s">
        <v>37839</v>
      </c>
      <c r="D40116">
        <v>-1000</v>
      </c>
    </row>
    <row r="40117" spans="1:4" x14ac:dyDescent="0.25">
      <c r="A40117" t="s">
        <v>32472</v>
      </c>
      <c r="B40117" t="s">
        <v>32473</v>
      </c>
      <c r="C40117" t="s">
        <v>37840</v>
      </c>
      <c r="D40117">
        <v>-1000</v>
      </c>
    </row>
    <row r="40118" spans="1:4" x14ac:dyDescent="0.25">
      <c r="A40118" t="s">
        <v>32472</v>
      </c>
      <c r="B40118" t="s">
        <v>32473</v>
      </c>
      <c r="C40118" t="s">
        <v>37841</v>
      </c>
      <c r="D40118">
        <v>-1000</v>
      </c>
    </row>
    <row r="40119" spans="1:4" x14ac:dyDescent="0.25">
      <c r="A40119" t="s">
        <v>32472</v>
      </c>
      <c r="B40119" t="s">
        <v>32473</v>
      </c>
      <c r="C40119" t="s">
        <v>37842</v>
      </c>
      <c r="D40119">
        <v>-1000</v>
      </c>
    </row>
    <row r="40120" spans="1:4" x14ac:dyDescent="0.25">
      <c r="A40120" t="s">
        <v>32472</v>
      </c>
      <c r="B40120" t="s">
        <v>32473</v>
      </c>
      <c r="C40120" t="s">
        <v>37843</v>
      </c>
      <c r="D40120">
        <v>-1000</v>
      </c>
    </row>
    <row r="40121" spans="1:4" x14ac:dyDescent="0.25">
      <c r="A40121" t="s">
        <v>32472</v>
      </c>
      <c r="B40121" t="s">
        <v>32473</v>
      </c>
      <c r="C40121" t="s">
        <v>37844</v>
      </c>
      <c r="D40121">
        <v>-1000</v>
      </c>
    </row>
    <row r="40122" spans="1:4" x14ac:dyDescent="0.25">
      <c r="A40122" t="s">
        <v>32472</v>
      </c>
      <c r="B40122" t="s">
        <v>32473</v>
      </c>
      <c r="C40122" t="s">
        <v>37845</v>
      </c>
      <c r="D40122">
        <v>-1000</v>
      </c>
    </row>
    <row r="40123" spans="1:4" x14ac:dyDescent="0.25">
      <c r="A40123" t="s">
        <v>32472</v>
      </c>
      <c r="B40123" t="s">
        <v>32473</v>
      </c>
      <c r="C40123" t="s">
        <v>37846</v>
      </c>
      <c r="D40123">
        <v>-1000</v>
      </c>
    </row>
    <row r="40124" spans="1:4" x14ac:dyDescent="0.25">
      <c r="A40124" t="s">
        <v>32472</v>
      </c>
      <c r="B40124" t="s">
        <v>32473</v>
      </c>
      <c r="C40124" t="s">
        <v>37847</v>
      </c>
      <c r="D40124">
        <v>-1000</v>
      </c>
    </row>
    <row r="40125" spans="1:4" x14ac:dyDescent="0.25">
      <c r="A40125" t="s">
        <v>32472</v>
      </c>
      <c r="B40125" t="s">
        <v>32473</v>
      </c>
      <c r="C40125" t="s">
        <v>37848</v>
      </c>
      <c r="D40125">
        <v>-1000</v>
      </c>
    </row>
    <row r="40126" spans="1:4" x14ac:dyDescent="0.25">
      <c r="A40126" t="s">
        <v>32472</v>
      </c>
      <c r="B40126" t="s">
        <v>32473</v>
      </c>
      <c r="C40126" t="s">
        <v>37849</v>
      </c>
      <c r="D40126">
        <v>-1000</v>
      </c>
    </row>
    <row r="40127" spans="1:4" x14ac:dyDescent="0.25">
      <c r="A40127" t="s">
        <v>32472</v>
      </c>
      <c r="B40127" t="s">
        <v>32473</v>
      </c>
      <c r="C40127" t="s">
        <v>37850</v>
      </c>
      <c r="D40127">
        <v>-1000</v>
      </c>
    </row>
    <row r="40128" spans="1:4" x14ac:dyDescent="0.25">
      <c r="A40128" t="s">
        <v>32472</v>
      </c>
      <c r="B40128" t="s">
        <v>32473</v>
      </c>
      <c r="C40128" t="s">
        <v>37851</v>
      </c>
      <c r="D40128">
        <v>-1000</v>
      </c>
    </row>
    <row r="40129" spans="1:4" x14ac:dyDescent="0.25">
      <c r="A40129" t="s">
        <v>32472</v>
      </c>
      <c r="B40129" t="s">
        <v>32473</v>
      </c>
      <c r="C40129" t="s">
        <v>37852</v>
      </c>
      <c r="D40129">
        <v>-1000</v>
      </c>
    </row>
    <row r="40130" spans="1:4" x14ac:dyDescent="0.25">
      <c r="A40130" t="s">
        <v>32472</v>
      </c>
      <c r="B40130" t="s">
        <v>32473</v>
      </c>
      <c r="C40130" t="s">
        <v>37853</v>
      </c>
      <c r="D40130">
        <v>-1000</v>
      </c>
    </row>
    <row r="40131" spans="1:4" x14ac:dyDescent="0.25">
      <c r="A40131" t="s">
        <v>32472</v>
      </c>
      <c r="B40131" t="s">
        <v>32473</v>
      </c>
      <c r="C40131" t="s">
        <v>37854</v>
      </c>
      <c r="D40131">
        <v>-1000</v>
      </c>
    </row>
    <row r="40132" spans="1:4" x14ac:dyDescent="0.25">
      <c r="A40132" t="s">
        <v>32472</v>
      </c>
      <c r="B40132" t="s">
        <v>32473</v>
      </c>
      <c r="C40132" t="s">
        <v>37855</v>
      </c>
      <c r="D40132">
        <v>-1000</v>
      </c>
    </row>
    <row r="40133" spans="1:4" x14ac:dyDescent="0.25">
      <c r="A40133" t="s">
        <v>32472</v>
      </c>
      <c r="B40133" t="s">
        <v>32473</v>
      </c>
      <c r="C40133" t="s">
        <v>37856</v>
      </c>
      <c r="D40133">
        <v>-1000</v>
      </c>
    </row>
    <row r="40134" spans="1:4" x14ac:dyDescent="0.25">
      <c r="A40134" t="s">
        <v>32472</v>
      </c>
      <c r="B40134" t="s">
        <v>32473</v>
      </c>
      <c r="C40134" t="s">
        <v>37857</v>
      </c>
      <c r="D40134">
        <v>-1000</v>
      </c>
    </row>
    <row r="40135" spans="1:4" x14ac:dyDescent="0.25">
      <c r="A40135" t="s">
        <v>32472</v>
      </c>
      <c r="B40135" t="s">
        <v>32473</v>
      </c>
      <c r="C40135" t="s">
        <v>37858</v>
      </c>
      <c r="D40135">
        <v>-1000</v>
      </c>
    </row>
    <row r="40136" spans="1:4" x14ac:dyDescent="0.25">
      <c r="A40136" t="s">
        <v>32472</v>
      </c>
      <c r="B40136" t="s">
        <v>32473</v>
      </c>
      <c r="C40136" t="s">
        <v>37859</v>
      </c>
      <c r="D40136">
        <v>-1000</v>
      </c>
    </row>
    <row r="40137" spans="1:4" x14ac:dyDescent="0.25">
      <c r="A40137" t="s">
        <v>32472</v>
      </c>
      <c r="B40137" t="s">
        <v>32473</v>
      </c>
      <c r="C40137" t="s">
        <v>37860</v>
      </c>
      <c r="D40137">
        <v>-1000</v>
      </c>
    </row>
    <row r="40138" spans="1:4" x14ac:dyDescent="0.25">
      <c r="A40138" t="s">
        <v>32472</v>
      </c>
      <c r="B40138" t="s">
        <v>32473</v>
      </c>
      <c r="C40138" t="s">
        <v>37861</v>
      </c>
      <c r="D40138">
        <v>-1000</v>
      </c>
    </row>
    <row r="40139" spans="1:4" x14ac:dyDescent="0.25">
      <c r="A40139" t="s">
        <v>32472</v>
      </c>
      <c r="B40139" t="s">
        <v>32473</v>
      </c>
      <c r="C40139" t="s">
        <v>37862</v>
      </c>
      <c r="D40139">
        <v>-1000</v>
      </c>
    </row>
    <row r="40140" spans="1:4" x14ac:dyDescent="0.25">
      <c r="A40140" t="s">
        <v>32472</v>
      </c>
      <c r="B40140" t="s">
        <v>32473</v>
      </c>
      <c r="C40140" t="s">
        <v>37863</v>
      </c>
      <c r="D40140">
        <v>-1000</v>
      </c>
    </row>
    <row r="40141" spans="1:4" x14ac:dyDescent="0.25">
      <c r="A40141" t="s">
        <v>32472</v>
      </c>
      <c r="B40141" t="s">
        <v>32473</v>
      </c>
      <c r="C40141" t="s">
        <v>37864</v>
      </c>
      <c r="D40141">
        <v>-1000</v>
      </c>
    </row>
    <row r="40142" spans="1:4" x14ac:dyDescent="0.25">
      <c r="A40142" t="s">
        <v>32472</v>
      </c>
      <c r="B40142" t="s">
        <v>32473</v>
      </c>
      <c r="C40142" t="s">
        <v>37865</v>
      </c>
      <c r="D40142">
        <v>-1600</v>
      </c>
    </row>
    <row r="40143" spans="1:4" x14ac:dyDescent="0.25">
      <c r="A40143" t="s">
        <v>32472</v>
      </c>
      <c r="B40143" t="s">
        <v>32473</v>
      </c>
      <c r="C40143" t="s">
        <v>37866</v>
      </c>
      <c r="D40143">
        <v>-1000</v>
      </c>
    </row>
    <row r="40144" spans="1:4" x14ac:dyDescent="0.25">
      <c r="A40144" t="s">
        <v>32472</v>
      </c>
      <c r="B40144" t="s">
        <v>32473</v>
      </c>
      <c r="C40144" t="s">
        <v>37867</v>
      </c>
      <c r="D40144">
        <v>-1000</v>
      </c>
    </row>
    <row r="40145" spans="1:4" x14ac:dyDescent="0.25">
      <c r="A40145" t="s">
        <v>32472</v>
      </c>
      <c r="B40145" t="s">
        <v>32473</v>
      </c>
      <c r="C40145" t="s">
        <v>37868</v>
      </c>
      <c r="D40145">
        <v>-1000</v>
      </c>
    </row>
    <row r="40146" spans="1:4" x14ac:dyDescent="0.25">
      <c r="A40146" t="s">
        <v>32472</v>
      </c>
      <c r="B40146" t="s">
        <v>32473</v>
      </c>
      <c r="C40146" t="s">
        <v>37869</v>
      </c>
      <c r="D40146">
        <v>-1000</v>
      </c>
    </row>
    <row r="40147" spans="1:4" x14ac:dyDescent="0.25">
      <c r="A40147" t="s">
        <v>32472</v>
      </c>
      <c r="B40147" t="s">
        <v>32473</v>
      </c>
      <c r="C40147" t="s">
        <v>37870</v>
      </c>
      <c r="D40147">
        <v>-1000</v>
      </c>
    </row>
    <row r="40148" spans="1:4" x14ac:dyDescent="0.25">
      <c r="A40148" t="s">
        <v>32472</v>
      </c>
      <c r="B40148" t="s">
        <v>32473</v>
      </c>
      <c r="C40148" t="s">
        <v>37871</v>
      </c>
      <c r="D40148">
        <v>-1000</v>
      </c>
    </row>
    <row r="40149" spans="1:4" x14ac:dyDescent="0.25">
      <c r="A40149" t="s">
        <v>32472</v>
      </c>
      <c r="B40149" t="s">
        <v>32473</v>
      </c>
      <c r="C40149" t="s">
        <v>37872</v>
      </c>
      <c r="D40149">
        <v>-1000</v>
      </c>
    </row>
    <row r="40150" spans="1:4" x14ac:dyDescent="0.25">
      <c r="A40150" t="s">
        <v>32472</v>
      </c>
      <c r="B40150" t="s">
        <v>32473</v>
      </c>
      <c r="C40150" t="s">
        <v>37873</v>
      </c>
      <c r="D40150">
        <v>-1000</v>
      </c>
    </row>
    <row r="40151" spans="1:4" x14ac:dyDescent="0.25">
      <c r="A40151" t="s">
        <v>32472</v>
      </c>
      <c r="B40151" t="s">
        <v>32473</v>
      </c>
      <c r="C40151" t="s">
        <v>37874</v>
      </c>
      <c r="D40151">
        <v>-2000</v>
      </c>
    </row>
    <row r="40152" spans="1:4" x14ac:dyDescent="0.25">
      <c r="A40152" t="s">
        <v>32472</v>
      </c>
      <c r="B40152" t="s">
        <v>32473</v>
      </c>
      <c r="C40152" t="s">
        <v>37875</v>
      </c>
      <c r="D40152">
        <v>-1000</v>
      </c>
    </row>
    <row r="40153" spans="1:4" x14ac:dyDescent="0.25">
      <c r="A40153" t="s">
        <v>32472</v>
      </c>
      <c r="B40153" t="s">
        <v>32473</v>
      </c>
      <c r="C40153" t="s">
        <v>37876</v>
      </c>
      <c r="D40153">
        <v>-1000</v>
      </c>
    </row>
    <row r="40154" spans="1:4" x14ac:dyDescent="0.25">
      <c r="A40154" t="s">
        <v>32472</v>
      </c>
      <c r="B40154" t="s">
        <v>32473</v>
      </c>
      <c r="C40154" t="s">
        <v>37877</v>
      </c>
      <c r="D40154">
        <v>-2000</v>
      </c>
    </row>
    <row r="40155" spans="1:4" x14ac:dyDescent="0.25">
      <c r="A40155" t="s">
        <v>32472</v>
      </c>
      <c r="B40155" t="s">
        <v>32473</v>
      </c>
      <c r="C40155" t="s">
        <v>37878</v>
      </c>
      <c r="D40155">
        <v>-2000</v>
      </c>
    </row>
    <row r="40156" spans="1:4" x14ac:dyDescent="0.25">
      <c r="A40156" t="s">
        <v>32472</v>
      </c>
      <c r="B40156" t="s">
        <v>32473</v>
      </c>
      <c r="C40156" t="s">
        <v>37879</v>
      </c>
      <c r="D40156">
        <v>-1000</v>
      </c>
    </row>
    <row r="40157" spans="1:4" x14ac:dyDescent="0.25">
      <c r="A40157" t="s">
        <v>32472</v>
      </c>
      <c r="B40157" t="s">
        <v>32473</v>
      </c>
      <c r="C40157" t="s">
        <v>37880</v>
      </c>
      <c r="D40157">
        <v>-1000</v>
      </c>
    </row>
    <row r="40158" spans="1:4" x14ac:dyDescent="0.25">
      <c r="A40158" t="s">
        <v>32472</v>
      </c>
      <c r="B40158" t="s">
        <v>32473</v>
      </c>
      <c r="C40158" t="s">
        <v>37881</v>
      </c>
      <c r="D40158">
        <v>-1000</v>
      </c>
    </row>
    <row r="40159" spans="1:4" x14ac:dyDescent="0.25">
      <c r="A40159" t="s">
        <v>32472</v>
      </c>
      <c r="B40159" t="s">
        <v>32473</v>
      </c>
      <c r="C40159" t="s">
        <v>37882</v>
      </c>
      <c r="D40159">
        <v>-1000</v>
      </c>
    </row>
    <row r="40160" spans="1:4" x14ac:dyDescent="0.25">
      <c r="A40160" t="s">
        <v>32472</v>
      </c>
      <c r="B40160" t="s">
        <v>32473</v>
      </c>
      <c r="C40160" t="s">
        <v>37883</v>
      </c>
      <c r="D40160">
        <v>-1000</v>
      </c>
    </row>
    <row r="40161" spans="1:4" x14ac:dyDescent="0.25">
      <c r="A40161" t="s">
        <v>32472</v>
      </c>
      <c r="B40161" t="s">
        <v>32473</v>
      </c>
      <c r="C40161" t="s">
        <v>37884</v>
      </c>
      <c r="D40161">
        <v>-1000</v>
      </c>
    </row>
    <row r="40162" spans="1:4" x14ac:dyDescent="0.25">
      <c r="A40162" t="s">
        <v>32472</v>
      </c>
      <c r="B40162" t="s">
        <v>32473</v>
      </c>
      <c r="C40162" t="s">
        <v>37885</v>
      </c>
      <c r="D40162">
        <v>-1000</v>
      </c>
    </row>
    <row r="40163" spans="1:4" x14ac:dyDescent="0.25">
      <c r="A40163" t="s">
        <v>32472</v>
      </c>
      <c r="B40163" t="s">
        <v>32473</v>
      </c>
      <c r="C40163" t="s">
        <v>37886</v>
      </c>
      <c r="D40163">
        <v>-1000</v>
      </c>
    </row>
    <row r="40164" spans="1:4" x14ac:dyDescent="0.25">
      <c r="A40164" t="s">
        <v>32472</v>
      </c>
      <c r="B40164" t="s">
        <v>32473</v>
      </c>
      <c r="C40164" t="s">
        <v>37887</v>
      </c>
      <c r="D40164">
        <v>-1000</v>
      </c>
    </row>
    <row r="40165" spans="1:4" x14ac:dyDescent="0.25">
      <c r="A40165" t="s">
        <v>32472</v>
      </c>
      <c r="B40165" t="s">
        <v>32473</v>
      </c>
      <c r="C40165" t="s">
        <v>37888</v>
      </c>
      <c r="D40165">
        <v>-1000</v>
      </c>
    </row>
    <row r="40166" spans="1:4" x14ac:dyDescent="0.25">
      <c r="A40166" t="s">
        <v>32472</v>
      </c>
      <c r="B40166" t="s">
        <v>32473</v>
      </c>
      <c r="C40166" t="s">
        <v>37889</v>
      </c>
      <c r="D40166">
        <v>-1000</v>
      </c>
    </row>
    <row r="40167" spans="1:4" x14ac:dyDescent="0.25">
      <c r="A40167" t="s">
        <v>32472</v>
      </c>
      <c r="B40167" t="s">
        <v>32473</v>
      </c>
      <c r="C40167" t="s">
        <v>37890</v>
      </c>
      <c r="D40167">
        <v>-1000</v>
      </c>
    </row>
    <row r="40168" spans="1:4" x14ac:dyDescent="0.25">
      <c r="A40168" t="s">
        <v>32472</v>
      </c>
      <c r="B40168" t="s">
        <v>32473</v>
      </c>
      <c r="C40168" t="s">
        <v>37891</v>
      </c>
      <c r="D40168">
        <v>-1000</v>
      </c>
    </row>
    <row r="40169" spans="1:4" x14ac:dyDescent="0.25">
      <c r="A40169" t="s">
        <v>32472</v>
      </c>
      <c r="B40169" t="s">
        <v>32473</v>
      </c>
      <c r="C40169" t="s">
        <v>37892</v>
      </c>
      <c r="D40169">
        <v>-1000</v>
      </c>
    </row>
    <row r="40170" spans="1:4" x14ac:dyDescent="0.25">
      <c r="A40170" t="s">
        <v>32472</v>
      </c>
      <c r="B40170" t="s">
        <v>32473</v>
      </c>
      <c r="C40170" t="s">
        <v>37893</v>
      </c>
      <c r="D40170">
        <v>-1000</v>
      </c>
    </row>
    <row r="40171" spans="1:4" x14ac:dyDescent="0.25">
      <c r="A40171" t="s">
        <v>32472</v>
      </c>
      <c r="B40171" t="s">
        <v>32473</v>
      </c>
      <c r="C40171" t="s">
        <v>37894</v>
      </c>
      <c r="D40171">
        <v>-1000</v>
      </c>
    </row>
    <row r="40172" spans="1:4" x14ac:dyDescent="0.25">
      <c r="A40172" t="s">
        <v>32472</v>
      </c>
      <c r="B40172" t="s">
        <v>32473</v>
      </c>
      <c r="C40172" t="s">
        <v>37895</v>
      </c>
      <c r="D40172">
        <v>-1000</v>
      </c>
    </row>
    <row r="40173" spans="1:4" x14ac:dyDescent="0.25">
      <c r="A40173" t="s">
        <v>32472</v>
      </c>
      <c r="B40173" t="s">
        <v>32473</v>
      </c>
      <c r="C40173" t="s">
        <v>37896</v>
      </c>
      <c r="D40173">
        <v>-1000</v>
      </c>
    </row>
    <row r="40174" spans="1:4" x14ac:dyDescent="0.25">
      <c r="A40174" t="s">
        <v>32472</v>
      </c>
      <c r="B40174" t="s">
        <v>32473</v>
      </c>
      <c r="C40174" t="s">
        <v>37897</v>
      </c>
      <c r="D40174">
        <v>-1000</v>
      </c>
    </row>
    <row r="40175" spans="1:4" x14ac:dyDescent="0.25">
      <c r="A40175" t="s">
        <v>32472</v>
      </c>
      <c r="B40175" t="s">
        <v>32473</v>
      </c>
      <c r="C40175" t="s">
        <v>37898</v>
      </c>
      <c r="D40175">
        <v>-1000</v>
      </c>
    </row>
    <row r="40176" spans="1:4" x14ac:dyDescent="0.25">
      <c r="A40176" t="s">
        <v>32472</v>
      </c>
      <c r="B40176" t="s">
        <v>32473</v>
      </c>
      <c r="C40176" t="s">
        <v>37899</v>
      </c>
      <c r="D40176">
        <v>-1000</v>
      </c>
    </row>
    <row r="40177" spans="1:4" x14ac:dyDescent="0.25">
      <c r="A40177" t="s">
        <v>32472</v>
      </c>
      <c r="B40177" t="s">
        <v>32473</v>
      </c>
      <c r="C40177" t="s">
        <v>37900</v>
      </c>
      <c r="D40177">
        <v>-1000</v>
      </c>
    </row>
    <row r="40178" spans="1:4" x14ac:dyDescent="0.25">
      <c r="A40178" t="s">
        <v>32472</v>
      </c>
      <c r="B40178" t="s">
        <v>32473</v>
      </c>
      <c r="C40178" t="s">
        <v>37901</v>
      </c>
      <c r="D40178">
        <v>-1000</v>
      </c>
    </row>
    <row r="40179" spans="1:4" x14ac:dyDescent="0.25">
      <c r="A40179" t="s">
        <v>32472</v>
      </c>
      <c r="B40179" t="s">
        <v>32473</v>
      </c>
      <c r="C40179" t="s">
        <v>37902</v>
      </c>
      <c r="D40179">
        <v>-1000</v>
      </c>
    </row>
    <row r="40180" spans="1:4" x14ac:dyDescent="0.25">
      <c r="A40180" t="s">
        <v>32472</v>
      </c>
      <c r="B40180" t="s">
        <v>32473</v>
      </c>
      <c r="C40180" t="s">
        <v>37903</v>
      </c>
      <c r="D40180">
        <v>-1000</v>
      </c>
    </row>
    <row r="40181" spans="1:4" x14ac:dyDescent="0.25">
      <c r="A40181" t="s">
        <v>32472</v>
      </c>
      <c r="B40181" t="s">
        <v>32473</v>
      </c>
      <c r="C40181" t="s">
        <v>37904</v>
      </c>
      <c r="D40181">
        <v>-1000</v>
      </c>
    </row>
    <row r="40182" spans="1:4" x14ac:dyDescent="0.25">
      <c r="A40182" t="s">
        <v>32472</v>
      </c>
      <c r="B40182" t="s">
        <v>32473</v>
      </c>
      <c r="C40182" t="s">
        <v>37905</v>
      </c>
      <c r="D40182">
        <v>-1000</v>
      </c>
    </row>
    <row r="40183" spans="1:4" x14ac:dyDescent="0.25">
      <c r="A40183" t="s">
        <v>32472</v>
      </c>
      <c r="B40183" t="s">
        <v>32473</v>
      </c>
      <c r="C40183" t="s">
        <v>37906</v>
      </c>
      <c r="D40183">
        <v>-1000</v>
      </c>
    </row>
    <row r="40184" spans="1:4" x14ac:dyDescent="0.25">
      <c r="A40184" t="s">
        <v>32472</v>
      </c>
      <c r="B40184" t="s">
        <v>32473</v>
      </c>
      <c r="C40184" t="s">
        <v>37907</v>
      </c>
      <c r="D40184">
        <v>-1000</v>
      </c>
    </row>
    <row r="40185" spans="1:4" x14ac:dyDescent="0.25">
      <c r="A40185" t="s">
        <v>32472</v>
      </c>
      <c r="B40185" t="s">
        <v>32473</v>
      </c>
      <c r="C40185" t="s">
        <v>37908</v>
      </c>
      <c r="D40185">
        <v>-1000</v>
      </c>
    </row>
    <row r="40186" spans="1:4" x14ac:dyDescent="0.25">
      <c r="A40186" t="s">
        <v>32472</v>
      </c>
      <c r="B40186" t="s">
        <v>32473</v>
      </c>
      <c r="C40186" t="s">
        <v>37909</v>
      </c>
      <c r="D40186">
        <v>-1000</v>
      </c>
    </row>
    <row r="40187" spans="1:4" x14ac:dyDescent="0.25">
      <c r="A40187" t="s">
        <v>32472</v>
      </c>
      <c r="B40187" t="s">
        <v>32473</v>
      </c>
      <c r="C40187" t="s">
        <v>37910</v>
      </c>
      <c r="D40187">
        <v>-1000</v>
      </c>
    </row>
    <row r="40188" spans="1:4" x14ac:dyDescent="0.25">
      <c r="A40188" t="s">
        <v>32472</v>
      </c>
      <c r="B40188" t="s">
        <v>32473</v>
      </c>
      <c r="C40188" t="s">
        <v>37911</v>
      </c>
      <c r="D40188">
        <v>-1000</v>
      </c>
    </row>
    <row r="40189" spans="1:4" x14ac:dyDescent="0.25">
      <c r="A40189" t="s">
        <v>32472</v>
      </c>
      <c r="B40189" t="s">
        <v>32473</v>
      </c>
      <c r="C40189" t="s">
        <v>37912</v>
      </c>
      <c r="D40189">
        <v>-1000</v>
      </c>
    </row>
    <row r="40190" spans="1:4" x14ac:dyDescent="0.25">
      <c r="A40190" t="s">
        <v>32472</v>
      </c>
      <c r="B40190" t="s">
        <v>32473</v>
      </c>
      <c r="C40190" t="s">
        <v>37913</v>
      </c>
      <c r="D40190">
        <v>-1000</v>
      </c>
    </row>
    <row r="40191" spans="1:4" x14ac:dyDescent="0.25">
      <c r="A40191" t="s">
        <v>32472</v>
      </c>
      <c r="B40191" t="s">
        <v>32473</v>
      </c>
      <c r="C40191" t="s">
        <v>37914</v>
      </c>
      <c r="D40191">
        <v>-1000</v>
      </c>
    </row>
    <row r="40192" spans="1:4" x14ac:dyDescent="0.25">
      <c r="A40192" t="s">
        <v>32472</v>
      </c>
      <c r="B40192" t="s">
        <v>32473</v>
      </c>
      <c r="C40192" t="s">
        <v>37915</v>
      </c>
      <c r="D40192">
        <v>-1000</v>
      </c>
    </row>
    <row r="40193" spans="1:4" x14ac:dyDescent="0.25">
      <c r="A40193" t="s">
        <v>32472</v>
      </c>
      <c r="B40193" t="s">
        <v>32473</v>
      </c>
      <c r="C40193" t="s">
        <v>37916</v>
      </c>
      <c r="D40193">
        <v>-1000</v>
      </c>
    </row>
    <row r="40194" spans="1:4" x14ac:dyDescent="0.25">
      <c r="A40194" t="s">
        <v>32472</v>
      </c>
      <c r="B40194" t="s">
        <v>32473</v>
      </c>
      <c r="C40194" t="s">
        <v>37917</v>
      </c>
      <c r="D40194">
        <v>-1000</v>
      </c>
    </row>
    <row r="40195" spans="1:4" x14ac:dyDescent="0.25">
      <c r="A40195" t="s">
        <v>32472</v>
      </c>
      <c r="B40195" t="s">
        <v>32473</v>
      </c>
      <c r="C40195" t="s">
        <v>37918</v>
      </c>
      <c r="D40195">
        <v>-1000</v>
      </c>
    </row>
    <row r="40196" spans="1:4" x14ac:dyDescent="0.25">
      <c r="A40196" t="s">
        <v>32472</v>
      </c>
      <c r="B40196" t="s">
        <v>32473</v>
      </c>
      <c r="C40196" t="s">
        <v>37919</v>
      </c>
      <c r="D40196">
        <v>-1000</v>
      </c>
    </row>
    <row r="40197" spans="1:4" x14ac:dyDescent="0.25">
      <c r="A40197" t="s">
        <v>32472</v>
      </c>
      <c r="B40197" t="s">
        <v>32473</v>
      </c>
      <c r="C40197" t="s">
        <v>37920</v>
      </c>
      <c r="D40197">
        <v>-1000</v>
      </c>
    </row>
    <row r="40198" spans="1:4" x14ac:dyDescent="0.25">
      <c r="A40198" t="s">
        <v>32472</v>
      </c>
      <c r="B40198" t="s">
        <v>32473</v>
      </c>
      <c r="C40198" t="s">
        <v>37921</v>
      </c>
      <c r="D40198">
        <v>-1000</v>
      </c>
    </row>
    <row r="40199" spans="1:4" x14ac:dyDescent="0.25">
      <c r="A40199" t="s">
        <v>32472</v>
      </c>
      <c r="B40199" t="s">
        <v>32473</v>
      </c>
      <c r="C40199" t="s">
        <v>37922</v>
      </c>
      <c r="D40199">
        <v>-1000</v>
      </c>
    </row>
    <row r="40200" spans="1:4" x14ac:dyDescent="0.25">
      <c r="A40200" t="s">
        <v>32472</v>
      </c>
      <c r="B40200" t="s">
        <v>32473</v>
      </c>
      <c r="C40200" t="s">
        <v>37923</v>
      </c>
      <c r="D40200">
        <v>-1000</v>
      </c>
    </row>
    <row r="40201" spans="1:4" x14ac:dyDescent="0.25">
      <c r="A40201" t="s">
        <v>32472</v>
      </c>
      <c r="B40201" t="s">
        <v>32473</v>
      </c>
      <c r="C40201" t="s">
        <v>37924</v>
      </c>
      <c r="D40201">
        <v>-1000</v>
      </c>
    </row>
    <row r="40202" spans="1:4" x14ac:dyDescent="0.25">
      <c r="A40202" t="s">
        <v>32472</v>
      </c>
      <c r="B40202" t="s">
        <v>32473</v>
      </c>
      <c r="C40202" t="s">
        <v>37925</v>
      </c>
      <c r="D40202">
        <v>-1000</v>
      </c>
    </row>
    <row r="40203" spans="1:4" x14ac:dyDescent="0.25">
      <c r="A40203" t="s">
        <v>32472</v>
      </c>
      <c r="B40203" t="s">
        <v>32473</v>
      </c>
      <c r="C40203" t="s">
        <v>37926</v>
      </c>
      <c r="D40203">
        <v>-1000</v>
      </c>
    </row>
    <row r="40204" spans="1:4" x14ac:dyDescent="0.25">
      <c r="A40204" t="s">
        <v>32472</v>
      </c>
      <c r="B40204" t="s">
        <v>32473</v>
      </c>
      <c r="C40204" t="s">
        <v>37927</v>
      </c>
      <c r="D40204">
        <v>-1000</v>
      </c>
    </row>
    <row r="40205" spans="1:4" x14ac:dyDescent="0.25">
      <c r="A40205" t="s">
        <v>32472</v>
      </c>
      <c r="B40205" t="s">
        <v>32473</v>
      </c>
      <c r="C40205" t="s">
        <v>37928</v>
      </c>
      <c r="D40205">
        <v>-1000</v>
      </c>
    </row>
    <row r="40206" spans="1:4" x14ac:dyDescent="0.25">
      <c r="A40206" t="s">
        <v>32472</v>
      </c>
      <c r="B40206" t="s">
        <v>32473</v>
      </c>
      <c r="C40206" t="s">
        <v>37929</v>
      </c>
      <c r="D40206">
        <v>-1000</v>
      </c>
    </row>
    <row r="40207" spans="1:4" x14ac:dyDescent="0.25">
      <c r="A40207" t="s">
        <v>32472</v>
      </c>
      <c r="B40207" t="s">
        <v>32473</v>
      </c>
      <c r="C40207" t="s">
        <v>37930</v>
      </c>
      <c r="D40207">
        <v>-1000</v>
      </c>
    </row>
    <row r="40208" spans="1:4" x14ac:dyDescent="0.25">
      <c r="A40208" t="s">
        <v>32472</v>
      </c>
      <c r="B40208" t="s">
        <v>32473</v>
      </c>
      <c r="C40208" t="s">
        <v>37931</v>
      </c>
      <c r="D40208">
        <v>-1000</v>
      </c>
    </row>
    <row r="40209" spans="1:4" x14ac:dyDescent="0.25">
      <c r="A40209" t="s">
        <v>32472</v>
      </c>
      <c r="B40209" t="s">
        <v>32473</v>
      </c>
      <c r="C40209" t="s">
        <v>37932</v>
      </c>
      <c r="D40209">
        <v>-1000</v>
      </c>
    </row>
    <row r="40210" spans="1:4" x14ac:dyDescent="0.25">
      <c r="A40210" t="s">
        <v>32472</v>
      </c>
      <c r="B40210" t="s">
        <v>32473</v>
      </c>
      <c r="C40210" t="s">
        <v>37933</v>
      </c>
      <c r="D40210">
        <v>-1000</v>
      </c>
    </row>
    <row r="40211" spans="1:4" x14ac:dyDescent="0.25">
      <c r="A40211" t="s">
        <v>32472</v>
      </c>
      <c r="B40211" t="s">
        <v>32473</v>
      </c>
      <c r="C40211" t="s">
        <v>37934</v>
      </c>
      <c r="D40211">
        <v>-1000</v>
      </c>
    </row>
    <row r="40212" spans="1:4" x14ac:dyDescent="0.25">
      <c r="A40212" t="s">
        <v>32472</v>
      </c>
      <c r="B40212" t="s">
        <v>32473</v>
      </c>
      <c r="C40212" t="s">
        <v>37935</v>
      </c>
      <c r="D40212">
        <v>-1000</v>
      </c>
    </row>
    <row r="40213" spans="1:4" x14ac:dyDescent="0.25">
      <c r="A40213" t="s">
        <v>32472</v>
      </c>
      <c r="B40213" t="s">
        <v>32473</v>
      </c>
      <c r="C40213" t="s">
        <v>37936</v>
      </c>
      <c r="D40213">
        <v>-1000</v>
      </c>
    </row>
    <row r="40214" spans="1:4" x14ac:dyDescent="0.25">
      <c r="A40214" t="s">
        <v>32472</v>
      </c>
      <c r="B40214" t="s">
        <v>32473</v>
      </c>
      <c r="C40214" t="s">
        <v>37937</v>
      </c>
      <c r="D40214">
        <v>-1000</v>
      </c>
    </row>
    <row r="40215" spans="1:4" x14ac:dyDescent="0.25">
      <c r="A40215" t="s">
        <v>32472</v>
      </c>
      <c r="B40215" t="s">
        <v>32473</v>
      </c>
      <c r="C40215" t="s">
        <v>37938</v>
      </c>
      <c r="D40215">
        <v>-1500</v>
      </c>
    </row>
    <row r="40216" spans="1:4" x14ac:dyDescent="0.25">
      <c r="A40216" t="s">
        <v>32472</v>
      </c>
      <c r="B40216" t="s">
        <v>32473</v>
      </c>
      <c r="C40216" t="s">
        <v>37939</v>
      </c>
      <c r="D40216">
        <v>-1000</v>
      </c>
    </row>
    <row r="40217" spans="1:4" x14ac:dyDescent="0.25">
      <c r="A40217" t="s">
        <v>32472</v>
      </c>
      <c r="B40217" t="s">
        <v>32473</v>
      </c>
      <c r="C40217" t="s">
        <v>37940</v>
      </c>
      <c r="D40217">
        <v>-1000</v>
      </c>
    </row>
    <row r="40218" spans="1:4" x14ac:dyDescent="0.25">
      <c r="A40218" t="s">
        <v>32472</v>
      </c>
      <c r="B40218" t="s">
        <v>32473</v>
      </c>
      <c r="C40218" t="s">
        <v>37941</v>
      </c>
      <c r="D40218">
        <v>-1500</v>
      </c>
    </row>
    <row r="40219" spans="1:4" x14ac:dyDescent="0.25">
      <c r="A40219" t="s">
        <v>32472</v>
      </c>
      <c r="B40219" t="s">
        <v>32473</v>
      </c>
      <c r="C40219" t="s">
        <v>37942</v>
      </c>
      <c r="D40219">
        <v>-1000</v>
      </c>
    </row>
    <row r="40220" spans="1:4" x14ac:dyDescent="0.25">
      <c r="A40220" t="s">
        <v>32472</v>
      </c>
      <c r="B40220" t="s">
        <v>32473</v>
      </c>
      <c r="C40220" t="s">
        <v>37943</v>
      </c>
      <c r="D40220">
        <v>-1000</v>
      </c>
    </row>
    <row r="40221" spans="1:4" x14ac:dyDescent="0.25">
      <c r="A40221" t="s">
        <v>32472</v>
      </c>
      <c r="B40221" t="s">
        <v>32473</v>
      </c>
      <c r="C40221" t="s">
        <v>37944</v>
      </c>
      <c r="D40221">
        <v>-1000</v>
      </c>
    </row>
    <row r="40222" spans="1:4" x14ac:dyDescent="0.25">
      <c r="A40222" t="s">
        <v>32472</v>
      </c>
      <c r="B40222" t="s">
        <v>32473</v>
      </c>
      <c r="C40222" t="s">
        <v>37945</v>
      </c>
      <c r="D40222">
        <v>-1000</v>
      </c>
    </row>
    <row r="40223" spans="1:4" x14ac:dyDescent="0.25">
      <c r="A40223" t="s">
        <v>32472</v>
      </c>
      <c r="B40223" t="s">
        <v>32473</v>
      </c>
      <c r="C40223" t="s">
        <v>37946</v>
      </c>
      <c r="D40223">
        <v>-1000</v>
      </c>
    </row>
    <row r="40224" spans="1:4" x14ac:dyDescent="0.25">
      <c r="A40224" t="s">
        <v>32472</v>
      </c>
      <c r="B40224" t="s">
        <v>32473</v>
      </c>
      <c r="C40224" t="s">
        <v>37947</v>
      </c>
      <c r="D40224">
        <v>-1000</v>
      </c>
    </row>
    <row r="40225" spans="1:4" x14ac:dyDescent="0.25">
      <c r="A40225" t="s">
        <v>32472</v>
      </c>
      <c r="B40225" t="s">
        <v>32473</v>
      </c>
      <c r="C40225" t="s">
        <v>37948</v>
      </c>
      <c r="D40225">
        <v>-1000</v>
      </c>
    </row>
    <row r="40226" spans="1:4" x14ac:dyDescent="0.25">
      <c r="A40226" t="s">
        <v>32472</v>
      </c>
      <c r="B40226" t="s">
        <v>32473</v>
      </c>
      <c r="C40226" t="s">
        <v>37949</v>
      </c>
      <c r="D40226">
        <v>-1000</v>
      </c>
    </row>
    <row r="40227" spans="1:4" x14ac:dyDescent="0.25">
      <c r="A40227" t="s">
        <v>32472</v>
      </c>
      <c r="B40227" t="s">
        <v>32473</v>
      </c>
      <c r="C40227" t="s">
        <v>37950</v>
      </c>
      <c r="D40227">
        <v>-1000</v>
      </c>
    </row>
    <row r="40228" spans="1:4" x14ac:dyDescent="0.25">
      <c r="A40228" t="s">
        <v>32472</v>
      </c>
      <c r="B40228" t="s">
        <v>32473</v>
      </c>
      <c r="C40228" t="s">
        <v>37951</v>
      </c>
      <c r="D40228">
        <v>-1000</v>
      </c>
    </row>
    <row r="40229" spans="1:4" x14ac:dyDescent="0.25">
      <c r="A40229" t="s">
        <v>32472</v>
      </c>
      <c r="B40229" t="s">
        <v>32473</v>
      </c>
      <c r="C40229" t="s">
        <v>37952</v>
      </c>
      <c r="D40229">
        <v>-1000</v>
      </c>
    </row>
    <row r="40230" spans="1:4" x14ac:dyDescent="0.25">
      <c r="A40230" t="s">
        <v>32472</v>
      </c>
      <c r="B40230" t="s">
        <v>32473</v>
      </c>
      <c r="C40230" t="s">
        <v>37953</v>
      </c>
      <c r="D40230">
        <v>-1000</v>
      </c>
    </row>
    <row r="40231" spans="1:4" x14ac:dyDescent="0.25">
      <c r="A40231" t="s">
        <v>32472</v>
      </c>
      <c r="B40231" t="s">
        <v>32473</v>
      </c>
      <c r="C40231" t="s">
        <v>37954</v>
      </c>
      <c r="D40231">
        <v>-1000</v>
      </c>
    </row>
    <row r="40232" spans="1:4" x14ac:dyDescent="0.25">
      <c r="A40232" t="s">
        <v>32472</v>
      </c>
      <c r="B40232" t="s">
        <v>32473</v>
      </c>
      <c r="C40232" t="s">
        <v>37955</v>
      </c>
      <c r="D40232">
        <v>-1000</v>
      </c>
    </row>
    <row r="40233" spans="1:4" x14ac:dyDescent="0.25">
      <c r="A40233" t="s">
        <v>32472</v>
      </c>
      <c r="B40233" t="s">
        <v>32473</v>
      </c>
      <c r="C40233" t="s">
        <v>37956</v>
      </c>
      <c r="D40233">
        <v>-1000</v>
      </c>
    </row>
    <row r="40234" spans="1:4" x14ac:dyDescent="0.25">
      <c r="A40234" t="s">
        <v>32472</v>
      </c>
      <c r="B40234" t="s">
        <v>32473</v>
      </c>
      <c r="C40234" t="s">
        <v>37957</v>
      </c>
      <c r="D40234">
        <v>-1000</v>
      </c>
    </row>
    <row r="40235" spans="1:4" x14ac:dyDescent="0.25">
      <c r="A40235" t="s">
        <v>32472</v>
      </c>
      <c r="B40235" t="s">
        <v>32473</v>
      </c>
      <c r="C40235" t="s">
        <v>37958</v>
      </c>
      <c r="D40235">
        <v>-2000</v>
      </c>
    </row>
    <row r="40236" spans="1:4" x14ac:dyDescent="0.25">
      <c r="A40236" t="s">
        <v>32472</v>
      </c>
      <c r="B40236" t="s">
        <v>32473</v>
      </c>
      <c r="C40236" t="s">
        <v>37959</v>
      </c>
      <c r="D40236">
        <v>-1000</v>
      </c>
    </row>
    <row r="40237" spans="1:4" x14ac:dyDescent="0.25">
      <c r="A40237" t="s">
        <v>32472</v>
      </c>
      <c r="B40237" t="s">
        <v>32473</v>
      </c>
      <c r="C40237" t="s">
        <v>37960</v>
      </c>
      <c r="D40237">
        <v>-1000</v>
      </c>
    </row>
    <row r="40238" spans="1:4" x14ac:dyDescent="0.25">
      <c r="A40238" t="s">
        <v>32472</v>
      </c>
      <c r="B40238" t="s">
        <v>32473</v>
      </c>
      <c r="C40238" t="s">
        <v>37961</v>
      </c>
      <c r="D40238">
        <v>-1000</v>
      </c>
    </row>
    <row r="40239" spans="1:4" x14ac:dyDescent="0.25">
      <c r="A40239" t="s">
        <v>32472</v>
      </c>
      <c r="B40239" t="s">
        <v>32473</v>
      </c>
      <c r="C40239" t="s">
        <v>37962</v>
      </c>
      <c r="D40239">
        <v>-1000</v>
      </c>
    </row>
    <row r="40240" spans="1:4" x14ac:dyDescent="0.25">
      <c r="A40240" t="s">
        <v>32472</v>
      </c>
      <c r="B40240" t="s">
        <v>32473</v>
      </c>
      <c r="C40240" t="s">
        <v>37963</v>
      </c>
      <c r="D40240">
        <v>-1000</v>
      </c>
    </row>
    <row r="40241" spans="1:4" x14ac:dyDescent="0.25">
      <c r="A40241" t="s">
        <v>32472</v>
      </c>
      <c r="B40241" t="s">
        <v>32473</v>
      </c>
      <c r="C40241" t="s">
        <v>37964</v>
      </c>
      <c r="D40241">
        <v>-1000</v>
      </c>
    </row>
    <row r="40242" spans="1:4" x14ac:dyDescent="0.25">
      <c r="A40242" t="s">
        <v>32472</v>
      </c>
      <c r="B40242" t="s">
        <v>32473</v>
      </c>
      <c r="C40242" t="s">
        <v>37965</v>
      </c>
      <c r="D40242">
        <v>-1000</v>
      </c>
    </row>
    <row r="40243" spans="1:4" x14ac:dyDescent="0.25">
      <c r="A40243" t="s">
        <v>32472</v>
      </c>
      <c r="B40243" t="s">
        <v>32473</v>
      </c>
      <c r="C40243" t="s">
        <v>37966</v>
      </c>
      <c r="D40243">
        <v>-1000</v>
      </c>
    </row>
    <row r="40244" spans="1:4" x14ac:dyDescent="0.25">
      <c r="A40244" t="s">
        <v>32472</v>
      </c>
      <c r="B40244" t="s">
        <v>32473</v>
      </c>
      <c r="C40244" t="s">
        <v>37967</v>
      </c>
      <c r="D40244">
        <v>-1000</v>
      </c>
    </row>
    <row r="40245" spans="1:4" x14ac:dyDescent="0.25">
      <c r="A40245" t="s">
        <v>32472</v>
      </c>
      <c r="B40245" t="s">
        <v>32473</v>
      </c>
      <c r="C40245" t="s">
        <v>37968</v>
      </c>
      <c r="D40245">
        <v>-1000</v>
      </c>
    </row>
    <row r="40246" spans="1:4" x14ac:dyDescent="0.25">
      <c r="A40246" t="s">
        <v>37969</v>
      </c>
      <c r="B40246" t="s">
        <v>37970</v>
      </c>
      <c r="C40246" t="s">
        <v>37971</v>
      </c>
      <c r="D40246">
        <v>-3000</v>
      </c>
    </row>
    <row r="40247" spans="1:4" x14ac:dyDescent="0.25">
      <c r="A40247" t="s">
        <v>37969</v>
      </c>
      <c r="B40247" t="s">
        <v>37970</v>
      </c>
      <c r="C40247" t="s">
        <v>32736</v>
      </c>
      <c r="D40247">
        <v>-3000</v>
      </c>
    </row>
    <row r="40248" spans="1:4" x14ac:dyDescent="0.25">
      <c r="A40248" t="s">
        <v>37969</v>
      </c>
      <c r="B40248" t="s">
        <v>37970</v>
      </c>
      <c r="C40248" t="s">
        <v>18039</v>
      </c>
      <c r="D40248">
        <v>-3000</v>
      </c>
    </row>
    <row r="40249" spans="1:4" x14ac:dyDescent="0.25">
      <c r="A40249" t="s">
        <v>37969</v>
      </c>
      <c r="B40249" t="s">
        <v>37970</v>
      </c>
      <c r="C40249" t="s">
        <v>32769</v>
      </c>
      <c r="D40249">
        <v>-3000</v>
      </c>
    </row>
    <row r="40250" spans="1:4" x14ac:dyDescent="0.25">
      <c r="A40250" t="s">
        <v>37969</v>
      </c>
      <c r="B40250" t="s">
        <v>37970</v>
      </c>
      <c r="C40250" t="s">
        <v>32821</v>
      </c>
      <c r="D40250">
        <v>-3000</v>
      </c>
    </row>
    <row r="40251" spans="1:4" x14ac:dyDescent="0.25">
      <c r="A40251" t="s">
        <v>37969</v>
      </c>
      <c r="B40251" t="s">
        <v>37970</v>
      </c>
      <c r="C40251" t="s">
        <v>32823</v>
      </c>
      <c r="D40251">
        <v>-3000</v>
      </c>
    </row>
    <row r="40252" spans="1:4" x14ac:dyDescent="0.25">
      <c r="A40252" t="s">
        <v>37969</v>
      </c>
      <c r="B40252" t="s">
        <v>37970</v>
      </c>
      <c r="C40252" t="s">
        <v>32860</v>
      </c>
      <c r="D40252">
        <v>-3000</v>
      </c>
    </row>
    <row r="40253" spans="1:4" x14ac:dyDescent="0.25">
      <c r="A40253" t="s">
        <v>37969</v>
      </c>
      <c r="B40253" t="s">
        <v>37970</v>
      </c>
      <c r="C40253" t="s">
        <v>37972</v>
      </c>
      <c r="D40253">
        <v>-3000</v>
      </c>
    </row>
    <row r="40254" spans="1:4" x14ac:dyDescent="0.25">
      <c r="A40254" t="s">
        <v>37969</v>
      </c>
      <c r="B40254" t="s">
        <v>37970</v>
      </c>
      <c r="C40254" t="s">
        <v>33035</v>
      </c>
      <c r="D40254">
        <v>-3000</v>
      </c>
    </row>
    <row r="40255" spans="1:4" x14ac:dyDescent="0.25">
      <c r="A40255" t="s">
        <v>37969</v>
      </c>
      <c r="B40255" t="s">
        <v>37970</v>
      </c>
      <c r="C40255" t="s">
        <v>33103</v>
      </c>
      <c r="D40255">
        <v>-3000</v>
      </c>
    </row>
    <row r="40256" spans="1:4" x14ac:dyDescent="0.25">
      <c r="A40256" t="s">
        <v>37969</v>
      </c>
      <c r="B40256" t="s">
        <v>37970</v>
      </c>
      <c r="C40256" t="s">
        <v>33191</v>
      </c>
      <c r="D40256">
        <v>-3000</v>
      </c>
    </row>
    <row r="40257" spans="1:4" x14ac:dyDescent="0.25">
      <c r="A40257" t="s">
        <v>37969</v>
      </c>
      <c r="B40257" t="s">
        <v>37970</v>
      </c>
      <c r="C40257" t="s">
        <v>33212</v>
      </c>
      <c r="D40257">
        <v>-3000</v>
      </c>
    </row>
    <row r="40258" spans="1:4" x14ac:dyDescent="0.25">
      <c r="A40258" t="s">
        <v>37969</v>
      </c>
      <c r="B40258" t="s">
        <v>37970</v>
      </c>
      <c r="C40258" t="s">
        <v>33220</v>
      </c>
      <c r="D40258">
        <v>-3000</v>
      </c>
    </row>
    <row r="40259" spans="1:4" x14ac:dyDescent="0.25">
      <c r="A40259" t="s">
        <v>37969</v>
      </c>
      <c r="B40259" t="s">
        <v>37970</v>
      </c>
      <c r="C40259" t="s">
        <v>33288</v>
      </c>
      <c r="D40259">
        <v>-3000</v>
      </c>
    </row>
    <row r="40260" spans="1:4" x14ac:dyDescent="0.25">
      <c r="A40260" t="s">
        <v>37969</v>
      </c>
      <c r="B40260" t="s">
        <v>37970</v>
      </c>
      <c r="C40260" t="s">
        <v>33366</v>
      </c>
      <c r="D40260">
        <v>-3000</v>
      </c>
    </row>
    <row r="40261" spans="1:4" x14ac:dyDescent="0.25">
      <c r="A40261" t="s">
        <v>37969</v>
      </c>
      <c r="B40261" t="s">
        <v>37970</v>
      </c>
      <c r="C40261" t="s">
        <v>33395</v>
      </c>
      <c r="D40261">
        <v>-3000</v>
      </c>
    </row>
    <row r="40262" spans="1:4" x14ac:dyDescent="0.25">
      <c r="A40262" t="s">
        <v>37969</v>
      </c>
      <c r="B40262" t="s">
        <v>37970</v>
      </c>
      <c r="C40262" t="s">
        <v>33523</v>
      </c>
      <c r="D40262">
        <v>-3000</v>
      </c>
    </row>
    <row r="40263" spans="1:4" x14ac:dyDescent="0.25">
      <c r="A40263" t="s">
        <v>37969</v>
      </c>
      <c r="B40263" t="s">
        <v>37970</v>
      </c>
      <c r="C40263" t="s">
        <v>33532</v>
      </c>
      <c r="D40263">
        <v>-3000</v>
      </c>
    </row>
    <row r="40264" spans="1:4" x14ac:dyDescent="0.25">
      <c r="A40264" t="s">
        <v>37969</v>
      </c>
      <c r="B40264" t="s">
        <v>37970</v>
      </c>
      <c r="C40264" t="s">
        <v>37973</v>
      </c>
      <c r="D40264">
        <v>-3000</v>
      </c>
    </row>
    <row r="40265" spans="1:4" x14ac:dyDescent="0.25">
      <c r="A40265" t="s">
        <v>37969</v>
      </c>
      <c r="B40265" t="s">
        <v>37970</v>
      </c>
      <c r="C40265" t="s">
        <v>33612</v>
      </c>
      <c r="D40265">
        <v>-3000</v>
      </c>
    </row>
    <row r="40266" spans="1:4" x14ac:dyDescent="0.25">
      <c r="A40266" t="s">
        <v>37969</v>
      </c>
      <c r="B40266" t="s">
        <v>37970</v>
      </c>
      <c r="C40266" t="s">
        <v>33667</v>
      </c>
      <c r="D40266">
        <v>-3000</v>
      </c>
    </row>
    <row r="40267" spans="1:4" x14ac:dyDescent="0.25">
      <c r="A40267" t="s">
        <v>37969</v>
      </c>
      <c r="B40267" t="s">
        <v>37970</v>
      </c>
      <c r="C40267" t="s">
        <v>33675</v>
      </c>
      <c r="D40267">
        <v>-3000</v>
      </c>
    </row>
    <row r="40268" spans="1:4" x14ac:dyDescent="0.25">
      <c r="A40268" t="s">
        <v>37969</v>
      </c>
      <c r="B40268" t="s">
        <v>37970</v>
      </c>
      <c r="C40268" t="s">
        <v>33697</v>
      </c>
      <c r="D40268">
        <v>-3000</v>
      </c>
    </row>
    <row r="40269" spans="1:4" x14ac:dyDescent="0.25">
      <c r="A40269" t="s">
        <v>37969</v>
      </c>
      <c r="B40269" t="s">
        <v>37970</v>
      </c>
      <c r="C40269" t="s">
        <v>33704</v>
      </c>
      <c r="D40269">
        <v>-3000</v>
      </c>
    </row>
    <row r="40270" spans="1:4" x14ac:dyDescent="0.25">
      <c r="A40270" t="s">
        <v>37969</v>
      </c>
      <c r="B40270" t="s">
        <v>37970</v>
      </c>
      <c r="C40270" t="s">
        <v>33725</v>
      </c>
      <c r="D40270">
        <v>-3000</v>
      </c>
    </row>
    <row r="40271" spans="1:4" x14ac:dyDescent="0.25">
      <c r="A40271" t="s">
        <v>37969</v>
      </c>
      <c r="B40271" t="s">
        <v>37970</v>
      </c>
      <c r="C40271" t="s">
        <v>33743</v>
      </c>
      <c r="D40271">
        <v>-3000</v>
      </c>
    </row>
    <row r="40272" spans="1:4" x14ac:dyDescent="0.25">
      <c r="A40272" t="s">
        <v>37969</v>
      </c>
      <c r="B40272" t="s">
        <v>37970</v>
      </c>
      <c r="C40272" t="s">
        <v>33781</v>
      </c>
      <c r="D40272">
        <v>-3000</v>
      </c>
    </row>
    <row r="40273" spans="1:4" x14ac:dyDescent="0.25">
      <c r="A40273" t="s">
        <v>37969</v>
      </c>
      <c r="B40273" t="s">
        <v>37970</v>
      </c>
      <c r="C40273" t="s">
        <v>33792</v>
      </c>
      <c r="D40273">
        <v>-3000</v>
      </c>
    </row>
    <row r="40274" spans="1:4" x14ac:dyDescent="0.25">
      <c r="A40274" t="s">
        <v>37969</v>
      </c>
      <c r="B40274" t="s">
        <v>37970</v>
      </c>
      <c r="C40274" t="s">
        <v>33793</v>
      </c>
      <c r="D40274">
        <v>-3000</v>
      </c>
    </row>
    <row r="40275" spans="1:4" x14ac:dyDescent="0.25">
      <c r="A40275" t="s">
        <v>37969</v>
      </c>
      <c r="B40275" t="s">
        <v>37970</v>
      </c>
      <c r="C40275" t="s">
        <v>33796</v>
      </c>
      <c r="D40275">
        <v>-3000</v>
      </c>
    </row>
    <row r="40276" spans="1:4" x14ac:dyDescent="0.25">
      <c r="A40276" t="s">
        <v>37969</v>
      </c>
      <c r="B40276" t="s">
        <v>37970</v>
      </c>
      <c r="C40276" t="s">
        <v>33867</v>
      </c>
      <c r="D40276">
        <v>-3000</v>
      </c>
    </row>
    <row r="40277" spans="1:4" x14ac:dyDescent="0.25">
      <c r="A40277" t="s">
        <v>37969</v>
      </c>
      <c r="B40277" t="s">
        <v>37970</v>
      </c>
      <c r="C40277" t="s">
        <v>37974</v>
      </c>
      <c r="D40277">
        <v>-3000</v>
      </c>
    </row>
    <row r="40278" spans="1:4" x14ac:dyDescent="0.25">
      <c r="A40278" t="s">
        <v>37969</v>
      </c>
      <c r="B40278" t="s">
        <v>37970</v>
      </c>
      <c r="C40278" t="s">
        <v>33907</v>
      </c>
      <c r="D40278">
        <v>-3000</v>
      </c>
    </row>
    <row r="40279" spans="1:4" x14ac:dyDescent="0.25">
      <c r="A40279" t="s">
        <v>37969</v>
      </c>
      <c r="B40279" t="s">
        <v>37970</v>
      </c>
      <c r="C40279" t="s">
        <v>33951</v>
      </c>
      <c r="D40279">
        <v>-3000</v>
      </c>
    </row>
    <row r="40280" spans="1:4" x14ac:dyDescent="0.25">
      <c r="A40280" t="s">
        <v>37969</v>
      </c>
      <c r="B40280" t="s">
        <v>37970</v>
      </c>
      <c r="C40280" t="s">
        <v>33983</v>
      </c>
      <c r="D40280">
        <v>-3000</v>
      </c>
    </row>
    <row r="40281" spans="1:4" x14ac:dyDescent="0.25">
      <c r="A40281" t="s">
        <v>37969</v>
      </c>
      <c r="B40281" t="s">
        <v>37970</v>
      </c>
      <c r="C40281" t="s">
        <v>37975</v>
      </c>
      <c r="D40281">
        <v>-3000</v>
      </c>
    </row>
    <row r="40282" spans="1:4" x14ac:dyDescent="0.25">
      <c r="A40282" t="s">
        <v>37969</v>
      </c>
      <c r="B40282" t="s">
        <v>37970</v>
      </c>
      <c r="C40282" t="s">
        <v>34142</v>
      </c>
      <c r="D40282">
        <v>-3000</v>
      </c>
    </row>
    <row r="40283" spans="1:4" x14ac:dyDescent="0.25">
      <c r="A40283" t="s">
        <v>37969</v>
      </c>
      <c r="B40283" t="s">
        <v>37970</v>
      </c>
      <c r="C40283" t="s">
        <v>34166</v>
      </c>
      <c r="D40283">
        <v>-3000</v>
      </c>
    </row>
    <row r="40284" spans="1:4" x14ac:dyDescent="0.25">
      <c r="A40284" t="s">
        <v>37969</v>
      </c>
      <c r="B40284" t="s">
        <v>37970</v>
      </c>
      <c r="C40284" t="s">
        <v>34238</v>
      </c>
      <c r="D40284">
        <v>-3000</v>
      </c>
    </row>
    <row r="40285" spans="1:4" x14ac:dyDescent="0.25">
      <c r="A40285" t="s">
        <v>37969</v>
      </c>
      <c r="B40285" t="s">
        <v>37970</v>
      </c>
      <c r="C40285" t="s">
        <v>34245</v>
      </c>
      <c r="D40285">
        <v>-3000</v>
      </c>
    </row>
    <row r="40286" spans="1:4" x14ac:dyDescent="0.25">
      <c r="A40286" t="s">
        <v>37969</v>
      </c>
      <c r="B40286" t="s">
        <v>37970</v>
      </c>
      <c r="C40286" t="s">
        <v>34289</v>
      </c>
      <c r="D40286">
        <v>-3000</v>
      </c>
    </row>
    <row r="40287" spans="1:4" x14ac:dyDescent="0.25">
      <c r="A40287" t="s">
        <v>37969</v>
      </c>
      <c r="B40287" t="s">
        <v>37970</v>
      </c>
      <c r="C40287" t="s">
        <v>37976</v>
      </c>
      <c r="D40287">
        <v>-3000</v>
      </c>
    </row>
    <row r="40288" spans="1:4" x14ac:dyDescent="0.25">
      <c r="A40288" t="s">
        <v>37969</v>
      </c>
      <c r="B40288" t="s">
        <v>37970</v>
      </c>
      <c r="C40288" t="s">
        <v>34309</v>
      </c>
      <c r="D40288">
        <v>-3000</v>
      </c>
    </row>
    <row r="40289" spans="1:4" x14ac:dyDescent="0.25">
      <c r="A40289" t="s">
        <v>37969</v>
      </c>
      <c r="B40289" t="s">
        <v>37970</v>
      </c>
      <c r="C40289" t="s">
        <v>34347</v>
      </c>
      <c r="D40289">
        <v>-3000</v>
      </c>
    </row>
    <row r="40290" spans="1:4" x14ac:dyDescent="0.25">
      <c r="A40290" t="s">
        <v>37969</v>
      </c>
      <c r="B40290" t="s">
        <v>37970</v>
      </c>
      <c r="C40290" t="s">
        <v>34355</v>
      </c>
      <c r="D40290">
        <v>-3000</v>
      </c>
    </row>
    <row r="40291" spans="1:4" x14ac:dyDescent="0.25">
      <c r="A40291" t="s">
        <v>37969</v>
      </c>
      <c r="B40291" t="s">
        <v>37970</v>
      </c>
      <c r="C40291" t="s">
        <v>34357</v>
      </c>
      <c r="D40291">
        <v>-3000</v>
      </c>
    </row>
    <row r="40292" spans="1:4" x14ac:dyDescent="0.25">
      <c r="A40292" t="s">
        <v>37969</v>
      </c>
      <c r="B40292" t="s">
        <v>37970</v>
      </c>
      <c r="C40292" t="s">
        <v>34412</v>
      </c>
      <c r="D40292">
        <v>-3000</v>
      </c>
    </row>
    <row r="40293" spans="1:4" x14ac:dyDescent="0.25">
      <c r="A40293" t="s">
        <v>37969</v>
      </c>
      <c r="B40293" t="s">
        <v>37970</v>
      </c>
      <c r="C40293" t="s">
        <v>34417</v>
      </c>
      <c r="D40293">
        <v>-3000</v>
      </c>
    </row>
    <row r="40294" spans="1:4" x14ac:dyDescent="0.25">
      <c r="A40294" t="s">
        <v>37969</v>
      </c>
      <c r="B40294" t="s">
        <v>37970</v>
      </c>
      <c r="C40294" t="s">
        <v>37977</v>
      </c>
      <c r="D40294">
        <v>-3000</v>
      </c>
    </row>
    <row r="40295" spans="1:4" x14ac:dyDescent="0.25">
      <c r="A40295" t="s">
        <v>37969</v>
      </c>
      <c r="B40295" t="s">
        <v>37970</v>
      </c>
      <c r="C40295" t="s">
        <v>34509</v>
      </c>
      <c r="D40295">
        <v>-3000</v>
      </c>
    </row>
    <row r="40296" spans="1:4" x14ac:dyDescent="0.25">
      <c r="A40296" t="s">
        <v>37969</v>
      </c>
      <c r="B40296" t="s">
        <v>37970</v>
      </c>
      <c r="C40296" t="s">
        <v>34591</v>
      </c>
      <c r="D40296">
        <v>-3000</v>
      </c>
    </row>
    <row r="40297" spans="1:4" x14ac:dyDescent="0.25">
      <c r="A40297" t="s">
        <v>37969</v>
      </c>
      <c r="B40297" t="s">
        <v>37970</v>
      </c>
      <c r="C40297" t="s">
        <v>34592</v>
      </c>
      <c r="D40297">
        <v>-3000</v>
      </c>
    </row>
    <row r="40298" spans="1:4" x14ac:dyDescent="0.25">
      <c r="A40298" t="s">
        <v>37969</v>
      </c>
      <c r="B40298" t="s">
        <v>37970</v>
      </c>
      <c r="C40298" t="s">
        <v>34646</v>
      </c>
      <c r="D40298">
        <v>-3000</v>
      </c>
    </row>
    <row r="40299" spans="1:4" x14ac:dyDescent="0.25">
      <c r="A40299" t="s">
        <v>37969</v>
      </c>
      <c r="B40299" t="s">
        <v>37970</v>
      </c>
      <c r="C40299" t="s">
        <v>34689</v>
      </c>
      <c r="D40299">
        <v>-3000</v>
      </c>
    </row>
    <row r="40300" spans="1:4" x14ac:dyDescent="0.25">
      <c r="A40300" t="s">
        <v>37969</v>
      </c>
      <c r="B40300" t="s">
        <v>37970</v>
      </c>
      <c r="C40300" t="s">
        <v>34729</v>
      </c>
      <c r="D40300">
        <v>-3000</v>
      </c>
    </row>
    <row r="40301" spans="1:4" x14ac:dyDescent="0.25">
      <c r="A40301" t="s">
        <v>37969</v>
      </c>
      <c r="B40301" t="s">
        <v>37970</v>
      </c>
      <c r="C40301" t="s">
        <v>34748</v>
      </c>
      <c r="D40301">
        <v>-3000</v>
      </c>
    </row>
    <row r="40302" spans="1:4" x14ac:dyDescent="0.25">
      <c r="A40302" t="s">
        <v>37969</v>
      </c>
      <c r="B40302" t="s">
        <v>37970</v>
      </c>
      <c r="C40302" t="s">
        <v>34797</v>
      </c>
      <c r="D40302">
        <v>-3000</v>
      </c>
    </row>
    <row r="40303" spans="1:4" x14ac:dyDescent="0.25">
      <c r="A40303" t="s">
        <v>37969</v>
      </c>
      <c r="B40303" t="s">
        <v>37970</v>
      </c>
      <c r="C40303" t="s">
        <v>34819</v>
      </c>
      <c r="D40303">
        <v>-3000</v>
      </c>
    </row>
    <row r="40304" spans="1:4" x14ac:dyDescent="0.25">
      <c r="A40304" t="s">
        <v>37969</v>
      </c>
      <c r="B40304" t="s">
        <v>37970</v>
      </c>
      <c r="C40304" t="s">
        <v>34859</v>
      </c>
      <c r="D40304">
        <v>-3000</v>
      </c>
    </row>
    <row r="40305" spans="1:4" x14ac:dyDescent="0.25">
      <c r="A40305" t="s">
        <v>37969</v>
      </c>
      <c r="B40305" t="s">
        <v>37970</v>
      </c>
      <c r="C40305" t="s">
        <v>34883</v>
      </c>
      <c r="D40305">
        <v>-3000</v>
      </c>
    </row>
    <row r="40306" spans="1:4" x14ac:dyDescent="0.25">
      <c r="A40306" t="s">
        <v>37969</v>
      </c>
      <c r="B40306" t="s">
        <v>37970</v>
      </c>
      <c r="C40306" t="s">
        <v>37978</v>
      </c>
      <c r="D40306">
        <v>-3000</v>
      </c>
    </row>
    <row r="40307" spans="1:4" x14ac:dyDescent="0.25">
      <c r="A40307" t="s">
        <v>37969</v>
      </c>
      <c r="B40307" t="s">
        <v>37970</v>
      </c>
      <c r="C40307" t="s">
        <v>34969</v>
      </c>
      <c r="D40307">
        <v>-3000</v>
      </c>
    </row>
    <row r="40308" spans="1:4" x14ac:dyDescent="0.25">
      <c r="A40308" t="s">
        <v>37969</v>
      </c>
      <c r="B40308" t="s">
        <v>37970</v>
      </c>
      <c r="C40308" t="s">
        <v>35083</v>
      </c>
      <c r="D40308">
        <v>-3000</v>
      </c>
    </row>
    <row r="40309" spans="1:4" x14ac:dyDescent="0.25">
      <c r="A40309" t="s">
        <v>37969</v>
      </c>
      <c r="B40309" t="s">
        <v>37970</v>
      </c>
      <c r="C40309" t="s">
        <v>35325</v>
      </c>
      <c r="D40309">
        <v>-3000</v>
      </c>
    </row>
    <row r="40310" spans="1:4" x14ac:dyDescent="0.25">
      <c r="A40310" t="s">
        <v>37969</v>
      </c>
      <c r="B40310" t="s">
        <v>37970</v>
      </c>
      <c r="C40310" t="s">
        <v>35388</v>
      </c>
      <c r="D40310">
        <v>-3000</v>
      </c>
    </row>
    <row r="40311" spans="1:4" x14ac:dyDescent="0.25">
      <c r="A40311" t="s">
        <v>37969</v>
      </c>
      <c r="B40311" t="s">
        <v>37970</v>
      </c>
      <c r="C40311" t="s">
        <v>35488</v>
      </c>
      <c r="D40311">
        <v>-3000</v>
      </c>
    </row>
    <row r="40312" spans="1:4" x14ac:dyDescent="0.25">
      <c r="A40312" t="s">
        <v>37969</v>
      </c>
      <c r="B40312" t="s">
        <v>37970</v>
      </c>
      <c r="C40312" t="s">
        <v>35579</v>
      </c>
      <c r="D40312">
        <v>-3000</v>
      </c>
    </row>
    <row r="40313" spans="1:4" x14ac:dyDescent="0.25">
      <c r="A40313" t="s">
        <v>37969</v>
      </c>
      <c r="B40313" t="s">
        <v>37970</v>
      </c>
      <c r="C40313" t="s">
        <v>35628</v>
      </c>
      <c r="D40313">
        <v>-3000</v>
      </c>
    </row>
    <row r="40314" spans="1:4" x14ac:dyDescent="0.25">
      <c r="A40314" t="s">
        <v>37969</v>
      </c>
      <c r="B40314" t="s">
        <v>37970</v>
      </c>
      <c r="C40314" t="s">
        <v>35674</v>
      </c>
      <c r="D40314">
        <v>-3000</v>
      </c>
    </row>
    <row r="40315" spans="1:4" x14ac:dyDescent="0.25">
      <c r="A40315" t="s">
        <v>37969</v>
      </c>
      <c r="B40315" t="s">
        <v>37970</v>
      </c>
      <c r="C40315" t="s">
        <v>35693</v>
      </c>
      <c r="D40315">
        <v>-3000</v>
      </c>
    </row>
    <row r="40316" spans="1:4" x14ac:dyDescent="0.25">
      <c r="A40316" t="s">
        <v>37969</v>
      </c>
      <c r="B40316" t="s">
        <v>37970</v>
      </c>
      <c r="C40316" t="s">
        <v>35709</v>
      </c>
      <c r="D40316">
        <v>-3000</v>
      </c>
    </row>
    <row r="40317" spans="1:4" x14ac:dyDescent="0.25">
      <c r="A40317" t="s">
        <v>37969</v>
      </c>
      <c r="B40317" t="s">
        <v>37970</v>
      </c>
      <c r="C40317" t="s">
        <v>35735</v>
      </c>
      <c r="D40317">
        <v>-3000</v>
      </c>
    </row>
    <row r="40318" spans="1:4" x14ac:dyDescent="0.25">
      <c r="A40318" t="s">
        <v>37969</v>
      </c>
      <c r="B40318" t="s">
        <v>37970</v>
      </c>
      <c r="C40318" t="s">
        <v>35826</v>
      </c>
      <c r="D40318">
        <v>-3000</v>
      </c>
    </row>
    <row r="40319" spans="1:4" x14ac:dyDescent="0.25">
      <c r="A40319" t="s">
        <v>37969</v>
      </c>
      <c r="B40319" t="s">
        <v>37970</v>
      </c>
      <c r="C40319" t="s">
        <v>35947</v>
      </c>
      <c r="D40319">
        <v>-3000</v>
      </c>
    </row>
    <row r="40320" spans="1:4" x14ac:dyDescent="0.25">
      <c r="A40320" t="s">
        <v>37969</v>
      </c>
      <c r="B40320" t="s">
        <v>37970</v>
      </c>
      <c r="C40320" t="s">
        <v>36086</v>
      </c>
      <c r="D40320">
        <v>-3000</v>
      </c>
    </row>
    <row r="40321" spans="1:4" x14ac:dyDescent="0.25">
      <c r="A40321" t="s">
        <v>37969</v>
      </c>
      <c r="B40321" t="s">
        <v>37970</v>
      </c>
      <c r="C40321" t="s">
        <v>36140</v>
      </c>
      <c r="D40321">
        <v>-3000</v>
      </c>
    </row>
    <row r="40322" spans="1:4" x14ac:dyDescent="0.25">
      <c r="A40322" t="s">
        <v>37969</v>
      </c>
      <c r="B40322" t="s">
        <v>37970</v>
      </c>
      <c r="C40322" t="s">
        <v>36271</v>
      </c>
      <c r="D40322">
        <v>-3000</v>
      </c>
    </row>
    <row r="40323" spans="1:4" x14ac:dyDescent="0.25">
      <c r="A40323" t="s">
        <v>37969</v>
      </c>
      <c r="B40323" t="s">
        <v>37970</v>
      </c>
      <c r="C40323" t="s">
        <v>36402</v>
      </c>
      <c r="D40323">
        <v>-3000</v>
      </c>
    </row>
    <row r="40324" spans="1:4" x14ac:dyDescent="0.25">
      <c r="A40324" t="s">
        <v>37969</v>
      </c>
      <c r="B40324" t="s">
        <v>37970</v>
      </c>
      <c r="C40324" t="s">
        <v>36624</v>
      </c>
      <c r="D40324">
        <v>-3000</v>
      </c>
    </row>
    <row r="40325" spans="1:4" x14ac:dyDescent="0.25">
      <c r="A40325" t="s">
        <v>37969</v>
      </c>
      <c r="B40325" t="s">
        <v>37970</v>
      </c>
      <c r="C40325" t="s">
        <v>36771</v>
      </c>
      <c r="D40325">
        <v>-3000</v>
      </c>
    </row>
    <row r="40326" spans="1:4" x14ac:dyDescent="0.25">
      <c r="A40326" t="s">
        <v>37969</v>
      </c>
      <c r="B40326" t="s">
        <v>37970</v>
      </c>
      <c r="C40326" t="s">
        <v>36775</v>
      </c>
      <c r="D40326">
        <v>-3000</v>
      </c>
    </row>
    <row r="40327" spans="1:4" x14ac:dyDescent="0.25">
      <c r="A40327" t="s">
        <v>37969</v>
      </c>
      <c r="B40327" t="s">
        <v>37970</v>
      </c>
      <c r="C40327" t="s">
        <v>36806</v>
      </c>
      <c r="D40327">
        <v>-3000</v>
      </c>
    </row>
    <row r="40328" spans="1:4" x14ac:dyDescent="0.25">
      <c r="A40328" t="s">
        <v>37969</v>
      </c>
      <c r="B40328" t="s">
        <v>37970</v>
      </c>
      <c r="C40328" t="s">
        <v>36856</v>
      </c>
      <c r="D40328">
        <v>-3000</v>
      </c>
    </row>
    <row r="40329" spans="1:4" x14ac:dyDescent="0.25">
      <c r="A40329" t="s">
        <v>37969</v>
      </c>
      <c r="B40329" t="s">
        <v>37970</v>
      </c>
      <c r="C40329" t="s">
        <v>36866</v>
      </c>
      <c r="D40329">
        <v>-3000</v>
      </c>
    </row>
    <row r="40330" spans="1:4" x14ac:dyDescent="0.25">
      <c r="A40330" t="s">
        <v>37969</v>
      </c>
      <c r="B40330" t="s">
        <v>37970</v>
      </c>
      <c r="C40330" t="s">
        <v>37979</v>
      </c>
      <c r="D40330">
        <v>-3000</v>
      </c>
    </row>
    <row r="40331" spans="1:4" x14ac:dyDescent="0.25">
      <c r="A40331" t="s">
        <v>37969</v>
      </c>
      <c r="B40331" t="s">
        <v>37970</v>
      </c>
      <c r="C40331" t="s">
        <v>36953</v>
      </c>
      <c r="D40331">
        <v>-3000</v>
      </c>
    </row>
    <row r="40332" spans="1:4" x14ac:dyDescent="0.25">
      <c r="A40332" t="s">
        <v>37969</v>
      </c>
      <c r="B40332" t="s">
        <v>37970</v>
      </c>
      <c r="C40332" t="s">
        <v>37082</v>
      </c>
      <c r="D40332">
        <v>-3000</v>
      </c>
    </row>
    <row r="40333" spans="1:4" x14ac:dyDescent="0.25">
      <c r="A40333" t="s">
        <v>37969</v>
      </c>
      <c r="B40333" t="s">
        <v>37970</v>
      </c>
      <c r="C40333" t="s">
        <v>37129</v>
      </c>
      <c r="D40333">
        <v>-3000</v>
      </c>
    </row>
    <row r="40334" spans="1:4" x14ac:dyDescent="0.25">
      <c r="A40334" t="s">
        <v>37969</v>
      </c>
      <c r="B40334" t="s">
        <v>37970</v>
      </c>
      <c r="C40334" t="s">
        <v>37274</v>
      </c>
      <c r="D40334">
        <v>-3000</v>
      </c>
    </row>
    <row r="40335" spans="1:4" x14ac:dyDescent="0.25">
      <c r="A40335" t="s">
        <v>37969</v>
      </c>
      <c r="B40335" t="s">
        <v>37970</v>
      </c>
      <c r="C40335" t="s">
        <v>37390</v>
      </c>
      <c r="D40335">
        <v>-3000</v>
      </c>
    </row>
    <row r="40336" spans="1:4" x14ac:dyDescent="0.25">
      <c r="A40336" t="s">
        <v>37969</v>
      </c>
      <c r="B40336" t="s">
        <v>37970</v>
      </c>
      <c r="C40336" t="s">
        <v>37422</v>
      </c>
      <c r="D40336">
        <v>-3000</v>
      </c>
    </row>
    <row r="40337" spans="1:4" x14ac:dyDescent="0.25">
      <c r="A40337" t="s">
        <v>37969</v>
      </c>
      <c r="B40337" t="s">
        <v>37970</v>
      </c>
      <c r="C40337" t="s">
        <v>37452</v>
      </c>
      <c r="D40337">
        <v>-3000</v>
      </c>
    </row>
    <row r="40338" spans="1:4" x14ac:dyDescent="0.25">
      <c r="A40338" t="s">
        <v>37969</v>
      </c>
      <c r="B40338" t="s">
        <v>37970</v>
      </c>
      <c r="C40338" t="s">
        <v>37767</v>
      </c>
      <c r="D40338">
        <v>-3000</v>
      </c>
    </row>
    <row r="40339" spans="1:4" x14ac:dyDescent="0.25">
      <c r="A40339" t="s">
        <v>37969</v>
      </c>
      <c r="B40339" t="s">
        <v>37970</v>
      </c>
      <c r="C40339" t="s">
        <v>37791</v>
      </c>
      <c r="D40339">
        <v>-3000</v>
      </c>
    </row>
    <row r="40340" spans="1:4" x14ac:dyDescent="0.25">
      <c r="A40340" t="s">
        <v>37969</v>
      </c>
      <c r="B40340" t="s">
        <v>37970</v>
      </c>
      <c r="C40340" t="s">
        <v>37804</v>
      </c>
      <c r="D40340">
        <v>-3000</v>
      </c>
    </row>
    <row r="40341" spans="1:4" x14ac:dyDescent="0.25">
      <c r="A40341" t="s">
        <v>37969</v>
      </c>
      <c r="B40341" t="s">
        <v>37970</v>
      </c>
      <c r="C40341" t="s">
        <v>37805</v>
      </c>
      <c r="D40341">
        <v>-3000</v>
      </c>
    </row>
    <row r="40342" spans="1:4" x14ac:dyDescent="0.25">
      <c r="A40342" t="s">
        <v>37969</v>
      </c>
      <c r="B40342" t="s">
        <v>37970</v>
      </c>
      <c r="C40342" t="s">
        <v>37840</v>
      </c>
      <c r="D40342">
        <v>-3000</v>
      </c>
    </row>
    <row r="40343" spans="1:4" x14ac:dyDescent="0.25">
      <c r="A40343" t="s">
        <v>37969</v>
      </c>
      <c r="B40343" t="s">
        <v>37970</v>
      </c>
      <c r="C40343" t="s">
        <v>37901</v>
      </c>
      <c r="D40343">
        <v>-3000</v>
      </c>
    </row>
    <row r="40344" spans="1:4" x14ac:dyDescent="0.25">
      <c r="A40344" t="s">
        <v>37969</v>
      </c>
      <c r="B40344" t="s">
        <v>37970</v>
      </c>
      <c r="C40344" t="s">
        <v>37980</v>
      </c>
      <c r="D40344">
        <v>-3000</v>
      </c>
    </row>
    <row r="40345" spans="1:4" x14ac:dyDescent="0.25">
      <c r="A40345" t="s">
        <v>37969</v>
      </c>
      <c r="B40345" t="s">
        <v>37970</v>
      </c>
      <c r="C40345" t="s">
        <v>37981</v>
      </c>
      <c r="D40345">
        <v>-3000</v>
      </c>
    </row>
    <row r="40346" spans="1:4" x14ac:dyDescent="0.25">
      <c r="A40346" t="s">
        <v>37982</v>
      </c>
      <c r="B40346" t="s">
        <v>37983</v>
      </c>
      <c r="C40346" t="s">
        <v>37984</v>
      </c>
      <c r="D40346">
        <v>-850</v>
      </c>
    </row>
    <row r="40347" spans="1:4" x14ac:dyDescent="0.25">
      <c r="A40347" t="s">
        <v>37982</v>
      </c>
      <c r="B40347" t="s">
        <v>37983</v>
      </c>
      <c r="C40347" t="s">
        <v>37985</v>
      </c>
      <c r="D40347">
        <v>-850</v>
      </c>
    </row>
    <row r="40348" spans="1:4" x14ac:dyDescent="0.25">
      <c r="A40348" t="s">
        <v>37982</v>
      </c>
      <c r="B40348" t="s">
        <v>37983</v>
      </c>
      <c r="C40348" t="s">
        <v>37986</v>
      </c>
      <c r="D40348">
        <v>-850</v>
      </c>
    </row>
    <row r="40349" spans="1:4" x14ac:dyDescent="0.25">
      <c r="A40349" t="s">
        <v>37982</v>
      </c>
      <c r="B40349" t="s">
        <v>37983</v>
      </c>
      <c r="C40349" t="s">
        <v>37987</v>
      </c>
      <c r="D40349">
        <v>-850</v>
      </c>
    </row>
    <row r="40350" spans="1:4" x14ac:dyDescent="0.25">
      <c r="A40350" t="s">
        <v>37982</v>
      </c>
      <c r="B40350" t="s">
        <v>37983</v>
      </c>
      <c r="C40350" t="s">
        <v>37988</v>
      </c>
      <c r="D40350">
        <v>-850</v>
      </c>
    </row>
    <row r="40351" spans="1:4" x14ac:dyDescent="0.25">
      <c r="A40351" t="s">
        <v>37982</v>
      </c>
      <c r="B40351" t="s">
        <v>37983</v>
      </c>
      <c r="C40351" t="s">
        <v>37989</v>
      </c>
      <c r="D40351">
        <v>-850</v>
      </c>
    </row>
    <row r="40352" spans="1:4" x14ac:dyDescent="0.25">
      <c r="A40352" t="s">
        <v>37982</v>
      </c>
      <c r="B40352" t="s">
        <v>37983</v>
      </c>
      <c r="C40352" t="s">
        <v>37990</v>
      </c>
      <c r="D40352">
        <v>-850</v>
      </c>
    </row>
    <row r="40353" spans="1:4" x14ac:dyDescent="0.25">
      <c r="A40353" t="s">
        <v>37982</v>
      </c>
      <c r="B40353" t="s">
        <v>37983</v>
      </c>
      <c r="C40353" t="s">
        <v>37991</v>
      </c>
      <c r="D40353">
        <v>-850</v>
      </c>
    </row>
    <row r="40354" spans="1:4" x14ac:dyDescent="0.25">
      <c r="A40354" t="s">
        <v>37982</v>
      </c>
      <c r="B40354" t="s">
        <v>37983</v>
      </c>
      <c r="C40354" t="s">
        <v>37992</v>
      </c>
      <c r="D40354">
        <v>-850</v>
      </c>
    </row>
    <row r="40355" spans="1:4" x14ac:dyDescent="0.25">
      <c r="A40355" t="s">
        <v>37982</v>
      </c>
      <c r="B40355" t="s">
        <v>37983</v>
      </c>
      <c r="C40355" t="s">
        <v>37993</v>
      </c>
      <c r="D40355">
        <v>-850</v>
      </c>
    </row>
    <row r="40356" spans="1:4" x14ac:dyDescent="0.25">
      <c r="A40356" t="s">
        <v>37982</v>
      </c>
      <c r="B40356" t="s">
        <v>37983</v>
      </c>
      <c r="C40356" t="s">
        <v>37994</v>
      </c>
      <c r="D40356">
        <v>-850</v>
      </c>
    </row>
    <row r="40357" spans="1:4" x14ac:dyDescent="0.25">
      <c r="A40357" t="s">
        <v>37982</v>
      </c>
      <c r="B40357" t="s">
        <v>37983</v>
      </c>
      <c r="C40357" t="s">
        <v>37995</v>
      </c>
      <c r="D40357">
        <v>-850</v>
      </c>
    </row>
    <row r="40358" spans="1:4" x14ac:dyDescent="0.25">
      <c r="A40358" t="s">
        <v>37982</v>
      </c>
      <c r="B40358" t="s">
        <v>37983</v>
      </c>
      <c r="C40358" t="s">
        <v>37996</v>
      </c>
      <c r="D40358">
        <v>-850</v>
      </c>
    </row>
    <row r="40359" spans="1:4" x14ac:dyDescent="0.25">
      <c r="A40359" t="s">
        <v>37982</v>
      </c>
      <c r="B40359" t="s">
        <v>37983</v>
      </c>
      <c r="C40359" t="s">
        <v>37997</v>
      </c>
      <c r="D40359">
        <v>-850</v>
      </c>
    </row>
    <row r="40360" spans="1:4" x14ac:dyDescent="0.25">
      <c r="A40360" t="s">
        <v>37982</v>
      </c>
      <c r="B40360" t="s">
        <v>37983</v>
      </c>
      <c r="C40360" t="s">
        <v>37998</v>
      </c>
      <c r="D40360">
        <v>-850</v>
      </c>
    </row>
    <row r="40361" spans="1:4" x14ac:dyDescent="0.25">
      <c r="A40361" t="s">
        <v>37982</v>
      </c>
      <c r="B40361" t="s">
        <v>37983</v>
      </c>
      <c r="C40361" t="s">
        <v>37999</v>
      </c>
      <c r="D40361">
        <v>-850</v>
      </c>
    </row>
    <row r="40362" spans="1:4" x14ac:dyDescent="0.25">
      <c r="A40362" t="s">
        <v>37982</v>
      </c>
      <c r="B40362" t="s">
        <v>37983</v>
      </c>
      <c r="C40362" t="s">
        <v>38000</v>
      </c>
      <c r="D40362">
        <v>-850</v>
      </c>
    </row>
    <row r="40363" spans="1:4" x14ac:dyDescent="0.25">
      <c r="A40363" t="s">
        <v>37982</v>
      </c>
      <c r="B40363" t="s">
        <v>37983</v>
      </c>
      <c r="C40363" t="s">
        <v>38001</v>
      </c>
      <c r="D40363">
        <v>-850</v>
      </c>
    </row>
    <row r="40364" spans="1:4" x14ac:dyDescent="0.25">
      <c r="A40364" t="s">
        <v>37982</v>
      </c>
      <c r="B40364" t="s">
        <v>37983</v>
      </c>
      <c r="C40364" t="s">
        <v>38002</v>
      </c>
      <c r="D40364">
        <v>-850</v>
      </c>
    </row>
    <row r="40365" spans="1:4" x14ac:dyDescent="0.25">
      <c r="A40365" t="s">
        <v>37982</v>
      </c>
      <c r="B40365" t="s">
        <v>37983</v>
      </c>
      <c r="C40365" t="s">
        <v>38003</v>
      </c>
      <c r="D40365">
        <v>-850</v>
      </c>
    </row>
    <row r="40366" spans="1:4" x14ac:dyDescent="0.25">
      <c r="A40366" t="s">
        <v>37982</v>
      </c>
      <c r="B40366" t="s">
        <v>37983</v>
      </c>
      <c r="C40366" t="s">
        <v>38004</v>
      </c>
      <c r="D40366">
        <v>-850</v>
      </c>
    </row>
    <row r="40367" spans="1:4" x14ac:dyDescent="0.25">
      <c r="A40367" t="s">
        <v>37982</v>
      </c>
      <c r="B40367" t="s">
        <v>37983</v>
      </c>
      <c r="C40367" t="s">
        <v>38005</v>
      </c>
      <c r="D40367">
        <v>-850</v>
      </c>
    </row>
    <row r="40368" spans="1:4" x14ac:dyDescent="0.25">
      <c r="A40368" t="s">
        <v>37982</v>
      </c>
      <c r="B40368" t="s">
        <v>37983</v>
      </c>
      <c r="C40368" t="s">
        <v>38006</v>
      </c>
      <c r="D40368">
        <v>-850</v>
      </c>
    </row>
    <row r="40369" spans="1:4" x14ac:dyDescent="0.25">
      <c r="A40369" t="s">
        <v>37982</v>
      </c>
      <c r="B40369" t="s">
        <v>37983</v>
      </c>
      <c r="C40369" t="s">
        <v>38007</v>
      </c>
      <c r="D40369">
        <v>-850</v>
      </c>
    </row>
    <row r="40370" spans="1:4" x14ac:dyDescent="0.25">
      <c r="A40370" t="s">
        <v>37982</v>
      </c>
      <c r="B40370" t="s">
        <v>37983</v>
      </c>
      <c r="C40370" t="s">
        <v>38008</v>
      </c>
      <c r="D40370">
        <v>-850</v>
      </c>
    </row>
    <row r="40371" spans="1:4" x14ac:dyDescent="0.25">
      <c r="A40371" t="s">
        <v>37982</v>
      </c>
      <c r="B40371" t="s">
        <v>37983</v>
      </c>
      <c r="C40371" t="s">
        <v>38009</v>
      </c>
      <c r="D40371">
        <v>-850</v>
      </c>
    </row>
    <row r="40372" spans="1:4" x14ac:dyDescent="0.25">
      <c r="A40372" t="s">
        <v>37982</v>
      </c>
      <c r="B40372" t="s">
        <v>37983</v>
      </c>
      <c r="C40372" t="s">
        <v>38010</v>
      </c>
      <c r="D40372">
        <v>-850</v>
      </c>
    </row>
    <row r="40373" spans="1:4" x14ac:dyDescent="0.25">
      <c r="A40373" t="s">
        <v>37982</v>
      </c>
      <c r="B40373" t="s">
        <v>37983</v>
      </c>
      <c r="C40373" t="s">
        <v>38011</v>
      </c>
      <c r="D40373">
        <v>-850</v>
      </c>
    </row>
    <row r="40374" spans="1:4" x14ac:dyDescent="0.25">
      <c r="A40374" t="s">
        <v>37982</v>
      </c>
      <c r="B40374" t="s">
        <v>37983</v>
      </c>
      <c r="C40374" t="s">
        <v>38012</v>
      </c>
      <c r="D40374">
        <v>-850</v>
      </c>
    </row>
    <row r="40375" spans="1:4" x14ac:dyDescent="0.25">
      <c r="A40375" t="s">
        <v>37982</v>
      </c>
      <c r="B40375" t="s">
        <v>37983</v>
      </c>
      <c r="C40375" t="s">
        <v>38013</v>
      </c>
      <c r="D40375">
        <v>-850</v>
      </c>
    </row>
    <row r="40376" spans="1:4" x14ac:dyDescent="0.25">
      <c r="A40376" t="s">
        <v>37982</v>
      </c>
      <c r="B40376" t="s">
        <v>37983</v>
      </c>
      <c r="C40376" t="s">
        <v>38014</v>
      </c>
      <c r="D40376">
        <v>-850</v>
      </c>
    </row>
    <row r="40377" spans="1:4" x14ac:dyDescent="0.25">
      <c r="A40377" t="s">
        <v>37982</v>
      </c>
      <c r="B40377" t="s">
        <v>37983</v>
      </c>
      <c r="C40377" t="s">
        <v>38015</v>
      </c>
      <c r="D40377">
        <v>-850</v>
      </c>
    </row>
    <row r="40378" spans="1:4" x14ac:dyDescent="0.25">
      <c r="A40378" t="s">
        <v>37982</v>
      </c>
      <c r="B40378" t="s">
        <v>37983</v>
      </c>
      <c r="C40378" t="s">
        <v>38016</v>
      </c>
      <c r="D40378">
        <v>-850</v>
      </c>
    </row>
    <row r="40379" spans="1:4" x14ac:dyDescent="0.25">
      <c r="A40379" t="s">
        <v>37982</v>
      </c>
      <c r="B40379" t="s">
        <v>37983</v>
      </c>
      <c r="C40379" t="s">
        <v>38017</v>
      </c>
      <c r="D40379">
        <v>-850</v>
      </c>
    </row>
    <row r="40380" spans="1:4" x14ac:dyDescent="0.25">
      <c r="A40380" t="s">
        <v>37982</v>
      </c>
      <c r="B40380" t="s">
        <v>37983</v>
      </c>
      <c r="C40380" t="s">
        <v>38018</v>
      </c>
      <c r="D40380">
        <v>-850</v>
      </c>
    </row>
    <row r="40381" spans="1:4" x14ac:dyDescent="0.25">
      <c r="A40381" t="s">
        <v>37982</v>
      </c>
      <c r="B40381" t="s">
        <v>37983</v>
      </c>
      <c r="C40381" t="s">
        <v>38019</v>
      </c>
      <c r="D40381">
        <v>-850</v>
      </c>
    </row>
    <row r="40382" spans="1:4" x14ac:dyDescent="0.25">
      <c r="A40382" t="s">
        <v>37982</v>
      </c>
      <c r="B40382" t="s">
        <v>37983</v>
      </c>
      <c r="C40382" t="s">
        <v>38020</v>
      </c>
      <c r="D40382">
        <v>-850</v>
      </c>
    </row>
    <row r="40383" spans="1:4" x14ac:dyDescent="0.25">
      <c r="A40383" t="s">
        <v>37982</v>
      </c>
      <c r="B40383" t="s">
        <v>37983</v>
      </c>
      <c r="C40383" t="s">
        <v>38021</v>
      </c>
      <c r="D40383">
        <v>-850</v>
      </c>
    </row>
    <row r="40384" spans="1:4" x14ac:dyDescent="0.25">
      <c r="A40384" t="s">
        <v>37982</v>
      </c>
      <c r="B40384" t="s">
        <v>37983</v>
      </c>
      <c r="C40384" t="s">
        <v>38022</v>
      </c>
      <c r="D40384">
        <v>-850</v>
      </c>
    </row>
    <row r="40385" spans="1:4" x14ac:dyDescent="0.25">
      <c r="A40385" t="s">
        <v>37982</v>
      </c>
      <c r="B40385" t="s">
        <v>37983</v>
      </c>
      <c r="C40385" t="s">
        <v>38023</v>
      </c>
      <c r="D40385">
        <v>-850</v>
      </c>
    </row>
    <row r="40386" spans="1:4" x14ac:dyDescent="0.25">
      <c r="A40386" t="s">
        <v>37982</v>
      </c>
      <c r="B40386" t="s">
        <v>37983</v>
      </c>
      <c r="C40386" t="s">
        <v>38024</v>
      </c>
      <c r="D40386">
        <v>-850</v>
      </c>
    </row>
    <row r="40387" spans="1:4" x14ac:dyDescent="0.25">
      <c r="A40387" t="s">
        <v>37982</v>
      </c>
      <c r="B40387" t="s">
        <v>37983</v>
      </c>
      <c r="C40387" t="s">
        <v>38025</v>
      </c>
      <c r="D40387">
        <v>-850</v>
      </c>
    </row>
    <row r="40388" spans="1:4" x14ac:dyDescent="0.25">
      <c r="A40388" t="s">
        <v>37982</v>
      </c>
      <c r="B40388" t="s">
        <v>37983</v>
      </c>
      <c r="C40388" t="s">
        <v>38026</v>
      </c>
      <c r="D40388">
        <v>-850</v>
      </c>
    </row>
    <row r="40389" spans="1:4" x14ac:dyDescent="0.25">
      <c r="A40389" t="s">
        <v>37982</v>
      </c>
      <c r="B40389" t="s">
        <v>37983</v>
      </c>
      <c r="C40389" t="s">
        <v>38027</v>
      </c>
      <c r="D40389">
        <v>-850</v>
      </c>
    </row>
    <row r="40390" spans="1:4" x14ac:dyDescent="0.25">
      <c r="A40390" t="s">
        <v>37982</v>
      </c>
      <c r="B40390" t="s">
        <v>37983</v>
      </c>
      <c r="C40390" t="s">
        <v>38028</v>
      </c>
      <c r="D40390">
        <v>-850</v>
      </c>
    </row>
    <row r="40391" spans="1:4" x14ac:dyDescent="0.25">
      <c r="A40391" t="s">
        <v>37982</v>
      </c>
      <c r="B40391" t="s">
        <v>37983</v>
      </c>
      <c r="C40391" t="s">
        <v>38029</v>
      </c>
      <c r="D40391">
        <v>-850</v>
      </c>
    </row>
    <row r="40392" spans="1:4" x14ac:dyDescent="0.25">
      <c r="A40392" t="s">
        <v>37982</v>
      </c>
      <c r="B40392" t="s">
        <v>37983</v>
      </c>
      <c r="C40392" t="s">
        <v>38030</v>
      </c>
      <c r="D40392">
        <v>-850</v>
      </c>
    </row>
    <row r="40393" spans="1:4" x14ac:dyDescent="0.25">
      <c r="A40393" t="s">
        <v>37982</v>
      </c>
      <c r="B40393" t="s">
        <v>37983</v>
      </c>
      <c r="C40393" t="s">
        <v>38031</v>
      </c>
      <c r="D40393">
        <v>-850</v>
      </c>
    </row>
    <row r="40394" spans="1:4" x14ac:dyDescent="0.25">
      <c r="A40394" t="s">
        <v>37982</v>
      </c>
      <c r="B40394" t="s">
        <v>37983</v>
      </c>
      <c r="C40394" t="s">
        <v>38032</v>
      </c>
      <c r="D40394">
        <v>-850</v>
      </c>
    </row>
    <row r="40395" spans="1:4" x14ac:dyDescent="0.25">
      <c r="A40395" t="s">
        <v>37982</v>
      </c>
      <c r="B40395" t="s">
        <v>37983</v>
      </c>
      <c r="C40395" t="s">
        <v>38033</v>
      </c>
      <c r="D40395">
        <v>-850</v>
      </c>
    </row>
    <row r="40396" spans="1:4" x14ac:dyDescent="0.25">
      <c r="A40396" t="s">
        <v>37982</v>
      </c>
      <c r="B40396" t="s">
        <v>37983</v>
      </c>
      <c r="C40396" t="s">
        <v>38034</v>
      </c>
      <c r="D40396">
        <v>-850</v>
      </c>
    </row>
    <row r="40397" spans="1:4" x14ac:dyDescent="0.25">
      <c r="A40397" t="s">
        <v>37982</v>
      </c>
      <c r="B40397" t="s">
        <v>37983</v>
      </c>
      <c r="C40397" t="s">
        <v>38035</v>
      </c>
      <c r="D40397">
        <v>-850</v>
      </c>
    </row>
    <row r="40398" spans="1:4" x14ac:dyDescent="0.25">
      <c r="A40398" t="s">
        <v>37982</v>
      </c>
      <c r="B40398" t="s">
        <v>37983</v>
      </c>
      <c r="C40398" t="s">
        <v>38036</v>
      </c>
      <c r="D40398">
        <v>-850</v>
      </c>
    </row>
    <row r="40399" spans="1:4" x14ac:dyDescent="0.25">
      <c r="A40399" t="s">
        <v>37982</v>
      </c>
      <c r="B40399" t="s">
        <v>37983</v>
      </c>
      <c r="C40399" t="s">
        <v>38037</v>
      </c>
      <c r="D40399">
        <v>-850</v>
      </c>
    </row>
    <row r="40400" spans="1:4" x14ac:dyDescent="0.25">
      <c r="A40400" t="s">
        <v>37982</v>
      </c>
      <c r="B40400" t="s">
        <v>37983</v>
      </c>
      <c r="C40400" t="s">
        <v>38038</v>
      </c>
      <c r="D40400">
        <v>-850</v>
      </c>
    </row>
    <row r="40401" spans="1:4" x14ac:dyDescent="0.25">
      <c r="A40401" t="s">
        <v>37982</v>
      </c>
      <c r="B40401" t="s">
        <v>37983</v>
      </c>
      <c r="C40401" t="s">
        <v>38039</v>
      </c>
      <c r="D40401">
        <v>-850</v>
      </c>
    </row>
    <row r="40402" spans="1:4" x14ac:dyDescent="0.25">
      <c r="A40402" t="s">
        <v>37982</v>
      </c>
      <c r="B40402" t="s">
        <v>37983</v>
      </c>
      <c r="C40402" t="s">
        <v>38040</v>
      </c>
      <c r="D40402">
        <v>-850</v>
      </c>
    </row>
    <row r="40403" spans="1:4" x14ac:dyDescent="0.25">
      <c r="A40403" t="s">
        <v>37982</v>
      </c>
      <c r="B40403" t="s">
        <v>37983</v>
      </c>
      <c r="C40403" t="s">
        <v>38041</v>
      </c>
      <c r="D40403">
        <v>-850</v>
      </c>
    </row>
    <row r="40404" spans="1:4" x14ac:dyDescent="0.25">
      <c r="A40404" t="s">
        <v>37982</v>
      </c>
      <c r="B40404" t="s">
        <v>37983</v>
      </c>
      <c r="C40404" t="s">
        <v>38042</v>
      </c>
      <c r="D40404">
        <v>-850</v>
      </c>
    </row>
    <row r="40405" spans="1:4" x14ac:dyDescent="0.25">
      <c r="A40405" t="s">
        <v>37982</v>
      </c>
      <c r="B40405" t="s">
        <v>37983</v>
      </c>
      <c r="C40405" t="s">
        <v>38043</v>
      </c>
      <c r="D40405">
        <v>-850</v>
      </c>
    </row>
    <row r="40406" spans="1:4" x14ac:dyDescent="0.25">
      <c r="A40406" t="s">
        <v>37982</v>
      </c>
      <c r="B40406" t="s">
        <v>37983</v>
      </c>
      <c r="C40406" t="s">
        <v>38044</v>
      </c>
      <c r="D40406">
        <v>-850</v>
      </c>
    </row>
    <row r="40407" spans="1:4" x14ac:dyDescent="0.25">
      <c r="A40407" t="s">
        <v>37982</v>
      </c>
      <c r="B40407" t="s">
        <v>37983</v>
      </c>
      <c r="C40407" t="s">
        <v>38045</v>
      </c>
      <c r="D40407">
        <v>-850</v>
      </c>
    </row>
    <row r="40408" spans="1:4" x14ac:dyDescent="0.25">
      <c r="A40408" t="s">
        <v>37982</v>
      </c>
      <c r="B40408" t="s">
        <v>37983</v>
      </c>
      <c r="C40408" t="s">
        <v>38046</v>
      </c>
      <c r="D40408">
        <v>-850</v>
      </c>
    </row>
    <row r="40409" spans="1:4" x14ac:dyDescent="0.25">
      <c r="A40409" t="s">
        <v>37982</v>
      </c>
      <c r="B40409" t="s">
        <v>37983</v>
      </c>
      <c r="C40409" t="s">
        <v>38047</v>
      </c>
      <c r="D40409">
        <v>-850</v>
      </c>
    </row>
    <row r="40410" spans="1:4" x14ac:dyDescent="0.25">
      <c r="A40410" t="s">
        <v>37982</v>
      </c>
      <c r="B40410" t="s">
        <v>37983</v>
      </c>
      <c r="C40410" t="s">
        <v>38048</v>
      </c>
      <c r="D40410">
        <v>-850</v>
      </c>
    </row>
    <row r="40411" spans="1:4" x14ac:dyDescent="0.25">
      <c r="A40411" t="s">
        <v>37982</v>
      </c>
      <c r="B40411" t="s">
        <v>37983</v>
      </c>
      <c r="C40411" t="s">
        <v>38049</v>
      </c>
      <c r="D40411">
        <v>-850</v>
      </c>
    </row>
    <row r="40412" spans="1:4" x14ac:dyDescent="0.25">
      <c r="A40412" t="s">
        <v>37982</v>
      </c>
      <c r="B40412" t="s">
        <v>37983</v>
      </c>
      <c r="C40412" t="s">
        <v>38050</v>
      </c>
      <c r="D40412">
        <v>-850</v>
      </c>
    </row>
    <row r="40413" spans="1:4" x14ac:dyDescent="0.25">
      <c r="A40413" t="s">
        <v>37982</v>
      </c>
      <c r="B40413" t="s">
        <v>37983</v>
      </c>
      <c r="C40413" t="s">
        <v>38051</v>
      </c>
      <c r="D40413">
        <v>-850</v>
      </c>
    </row>
    <row r="40414" spans="1:4" x14ac:dyDescent="0.25">
      <c r="A40414" t="s">
        <v>37982</v>
      </c>
      <c r="B40414" t="s">
        <v>37983</v>
      </c>
      <c r="C40414" t="s">
        <v>38052</v>
      </c>
      <c r="D40414">
        <v>-850</v>
      </c>
    </row>
    <row r="40415" spans="1:4" x14ac:dyDescent="0.25">
      <c r="A40415" t="s">
        <v>37982</v>
      </c>
      <c r="B40415" t="s">
        <v>37983</v>
      </c>
      <c r="C40415" t="s">
        <v>38053</v>
      </c>
      <c r="D40415">
        <v>-850</v>
      </c>
    </row>
    <row r="40416" spans="1:4" x14ac:dyDescent="0.25">
      <c r="A40416" t="s">
        <v>37982</v>
      </c>
      <c r="B40416" t="s">
        <v>37983</v>
      </c>
      <c r="C40416" t="s">
        <v>38054</v>
      </c>
      <c r="D40416">
        <v>-850</v>
      </c>
    </row>
    <row r="40417" spans="1:4" x14ac:dyDescent="0.25">
      <c r="A40417" t="s">
        <v>37982</v>
      </c>
      <c r="B40417" t="s">
        <v>37983</v>
      </c>
      <c r="C40417" t="s">
        <v>38055</v>
      </c>
      <c r="D40417">
        <v>-850</v>
      </c>
    </row>
    <row r="40418" spans="1:4" x14ac:dyDescent="0.25">
      <c r="A40418" t="s">
        <v>37982</v>
      </c>
      <c r="B40418" t="s">
        <v>37983</v>
      </c>
      <c r="C40418" t="s">
        <v>38056</v>
      </c>
      <c r="D40418">
        <v>-850</v>
      </c>
    </row>
    <row r="40419" spans="1:4" x14ac:dyDescent="0.25">
      <c r="A40419" t="s">
        <v>37982</v>
      </c>
      <c r="B40419" t="s">
        <v>37983</v>
      </c>
      <c r="C40419" t="s">
        <v>38057</v>
      </c>
      <c r="D40419">
        <v>-850</v>
      </c>
    </row>
    <row r="40420" spans="1:4" x14ac:dyDescent="0.25">
      <c r="A40420" t="s">
        <v>37982</v>
      </c>
      <c r="B40420" t="s">
        <v>37983</v>
      </c>
      <c r="C40420" t="s">
        <v>38058</v>
      </c>
      <c r="D40420">
        <v>-850</v>
      </c>
    </row>
    <row r="40421" spans="1:4" x14ac:dyDescent="0.25">
      <c r="A40421" t="s">
        <v>37982</v>
      </c>
      <c r="B40421" t="s">
        <v>37983</v>
      </c>
      <c r="C40421" t="s">
        <v>38059</v>
      </c>
      <c r="D40421">
        <v>-850</v>
      </c>
    </row>
    <row r="40422" spans="1:4" x14ac:dyDescent="0.25">
      <c r="A40422" t="s">
        <v>37982</v>
      </c>
      <c r="B40422" t="s">
        <v>37983</v>
      </c>
      <c r="C40422" t="s">
        <v>38060</v>
      </c>
      <c r="D40422">
        <v>-850</v>
      </c>
    </row>
    <row r="40423" spans="1:4" x14ac:dyDescent="0.25">
      <c r="A40423" t="s">
        <v>37982</v>
      </c>
      <c r="B40423" t="s">
        <v>37983</v>
      </c>
      <c r="C40423" t="s">
        <v>38061</v>
      </c>
      <c r="D40423">
        <v>-850</v>
      </c>
    </row>
    <row r="40424" spans="1:4" x14ac:dyDescent="0.25">
      <c r="A40424" t="s">
        <v>37982</v>
      </c>
      <c r="B40424" t="s">
        <v>37983</v>
      </c>
      <c r="C40424" t="s">
        <v>38062</v>
      </c>
      <c r="D40424">
        <v>-850</v>
      </c>
    </row>
    <row r="40425" spans="1:4" x14ac:dyDescent="0.25">
      <c r="A40425" t="s">
        <v>37982</v>
      </c>
      <c r="B40425" t="s">
        <v>37983</v>
      </c>
      <c r="C40425" t="s">
        <v>38063</v>
      </c>
      <c r="D40425">
        <v>-850</v>
      </c>
    </row>
    <row r="40426" spans="1:4" x14ac:dyDescent="0.25">
      <c r="A40426" t="s">
        <v>37982</v>
      </c>
      <c r="B40426" t="s">
        <v>37983</v>
      </c>
      <c r="C40426" t="s">
        <v>38064</v>
      </c>
      <c r="D40426">
        <v>-850</v>
      </c>
    </row>
    <row r="40427" spans="1:4" x14ac:dyDescent="0.25">
      <c r="A40427" t="s">
        <v>37982</v>
      </c>
      <c r="B40427" t="s">
        <v>37983</v>
      </c>
      <c r="C40427" t="s">
        <v>38065</v>
      </c>
      <c r="D40427">
        <v>-850</v>
      </c>
    </row>
    <row r="40428" spans="1:4" x14ac:dyDescent="0.25">
      <c r="A40428" t="s">
        <v>37982</v>
      </c>
      <c r="B40428" t="s">
        <v>37983</v>
      </c>
      <c r="C40428" t="s">
        <v>38066</v>
      </c>
      <c r="D40428">
        <v>-850</v>
      </c>
    </row>
    <row r="40429" spans="1:4" x14ac:dyDescent="0.25">
      <c r="A40429" t="s">
        <v>37982</v>
      </c>
      <c r="B40429" t="s">
        <v>37983</v>
      </c>
      <c r="C40429" t="s">
        <v>38067</v>
      </c>
      <c r="D40429">
        <v>-850</v>
      </c>
    </row>
    <row r="40430" spans="1:4" x14ac:dyDescent="0.25">
      <c r="A40430" t="s">
        <v>37982</v>
      </c>
      <c r="B40430" t="s">
        <v>37983</v>
      </c>
      <c r="C40430" t="s">
        <v>38068</v>
      </c>
      <c r="D40430">
        <v>-850</v>
      </c>
    </row>
    <row r="40431" spans="1:4" x14ac:dyDescent="0.25">
      <c r="A40431" t="s">
        <v>37982</v>
      </c>
      <c r="B40431" t="s">
        <v>37983</v>
      </c>
      <c r="C40431" t="s">
        <v>38069</v>
      </c>
      <c r="D40431">
        <v>-850</v>
      </c>
    </row>
    <row r="40432" spans="1:4" x14ac:dyDescent="0.25">
      <c r="A40432" t="s">
        <v>37982</v>
      </c>
      <c r="B40432" t="s">
        <v>37983</v>
      </c>
      <c r="C40432" t="s">
        <v>38070</v>
      </c>
      <c r="D40432">
        <v>-850</v>
      </c>
    </row>
    <row r="40433" spans="1:4" x14ac:dyDescent="0.25">
      <c r="A40433" t="s">
        <v>37982</v>
      </c>
      <c r="B40433" t="s">
        <v>37983</v>
      </c>
      <c r="C40433" t="s">
        <v>38071</v>
      </c>
      <c r="D40433">
        <v>-850</v>
      </c>
    </row>
    <row r="40434" spans="1:4" x14ac:dyDescent="0.25">
      <c r="A40434" t="s">
        <v>37982</v>
      </c>
      <c r="B40434" t="s">
        <v>37983</v>
      </c>
      <c r="C40434" t="s">
        <v>38072</v>
      </c>
      <c r="D40434">
        <v>-850</v>
      </c>
    </row>
    <row r="40435" spans="1:4" x14ac:dyDescent="0.25">
      <c r="A40435" t="s">
        <v>37982</v>
      </c>
      <c r="B40435" t="s">
        <v>37983</v>
      </c>
      <c r="C40435" t="s">
        <v>38073</v>
      </c>
      <c r="D40435">
        <v>-850</v>
      </c>
    </row>
    <row r="40436" spans="1:4" x14ac:dyDescent="0.25">
      <c r="A40436" t="s">
        <v>37982</v>
      </c>
      <c r="B40436" t="s">
        <v>37983</v>
      </c>
      <c r="C40436" t="s">
        <v>38074</v>
      </c>
      <c r="D40436">
        <v>-850</v>
      </c>
    </row>
    <row r="40437" spans="1:4" x14ac:dyDescent="0.25">
      <c r="A40437" t="s">
        <v>37982</v>
      </c>
      <c r="B40437" t="s">
        <v>37983</v>
      </c>
      <c r="C40437" t="s">
        <v>38075</v>
      </c>
      <c r="D40437">
        <v>-850</v>
      </c>
    </row>
    <row r="40438" spans="1:4" x14ac:dyDescent="0.25">
      <c r="A40438" t="s">
        <v>37982</v>
      </c>
      <c r="B40438" t="s">
        <v>37983</v>
      </c>
      <c r="C40438" t="s">
        <v>38076</v>
      </c>
      <c r="D40438">
        <v>-850</v>
      </c>
    </row>
    <row r="40439" spans="1:4" x14ac:dyDescent="0.25">
      <c r="A40439" t="s">
        <v>37982</v>
      </c>
      <c r="B40439" t="s">
        <v>37983</v>
      </c>
      <c r="C40439" t="s">
        <v>38077</v>
      </c>
      <c r="D40439">
        <v>-850</v>
      </c>
    </row>
    <row r="40440" spans="1:4" x14ac:dyDescent="0.25">
      <c r="A40440" t="s">
        <v>37982</v>
      </c>
      <c r="B40440" t="s">
        <v>37983</v>
      </c>
      <c r="C40440" t="s">
        <v>38078</v>
      </c>
      <c r="D40440">
        <v>-850</v>
      </c>
    </row>
    <row r="40441" spans="1:4" x14ac:dyDescent="0.25">
      <c r="A40441" t="s">
        <v>37982</v>
      </c>
      <c r="B40441" t="s">
        <v>37983</v>
      </c>
      <c r="C40441" t="s">
        <v>38079</v>
      </c>
      <c r="D40441">
        <v>-850</v>
      </c>
    </row>
    <row r="40442" spans="1:4" x14ac:dyDescent="0.25">
      <c r="A40442" t="s">
        <v>37982</v>
      </c>
      <c r="B40442" t="s">
        <v>37983</v>
      </c>
      <c r="C40442" t="s">
        <v>38080</v>
      </c>
      <c r="D40442">
        <v>-850</v>
      </c>
    </row>
    <row r="40443" spans="1:4" x14ac:dyDescent="0.25">
      <c r="A40443" t="s">
        <v>37982</v>
      </c>
      <c r="B40443" t="s">
        <v>37983</v>
      </c>
      <c r="C40443" t="s">
        <v>38081</v>
      </c>
      <c r="D40443">
        <v>-850</v>
      </c>
    </row>
    <row r="40444" spans="1:4" x14ac:dyDescent="0.25">
      <c r="A40444" t="s">
        <v>37982</v>
      </c>
      <c r="B40444" t="s">
        <v>37983</v>
      </c>
      <c r="C40444" t="s">
        <v>38082</v>
      </c>
      <c r="D40444">
        <v>-850</v>
      </c>
    </row>
    <row r="40445" spans="1:4" x14ac:dyDescent="0.25">
      <c r="A40445" t="s">
        <v>37982</v>
      </c>
      <c r="B40445" t="s">
        <v>37983</v>
      </c>
      <c r="C40445" t="s">
        <v>38083</v>
      </c>
      <c r="D40445">
        <v>-850</v>
      </c>
    </row>
    <row r="40446" spans="1:4" x14ac:dyDescent="0.25">
      <c r="A40446" t="s">
        <v>37982</v>
      </c>
      <c r="B40446" t="s">
        <v>37983</v>
      </c>
      <c r="C40446" t="s">
        <v>38084</v>
      </c>
      <c r="D40446">
        <v>-850</v>
      </c>
    </row>
    <row r="40447" spans="1:4" x14ac:dyDescent="0.25">
      <c r="A40447" t="s">
        <v>37982</v>
      </c>
      <c r="B40447" t="s">
        <v>37983</v>
      </c>
      <c r="C40447" t="s">
        <v>38085</v>
      </c>
      <c r="D40447">
        <v>-850</v>
      </c>
    </row>
    <row r="40448" spans="1:4" x14ac:dyDescent="0.25">
      <c r="A40448" t="s">
        <v>37982</v>
      </c>
      <c r="B40448" t="s">
        <v>37983</v>
      </c>
      <c r="C40448" t="s">
        <v>38086</v>
      </c>
      <c r="D40448">
        <v>-850</v>
      </c>
    </row>
    <row r="40449" spans="1:4" x14ac:dyDescent="0.25">
      <c r="A40449" t="s">
        <v>37982</v>
      </c>
      <c r="B40449" t="s">
        <v>37983</v>
      </c>
      <c r="C40449" t="s">
        <v>38087</v>
      </c>
      <c r="D40449">
        <v>-850</v>
      </c>
    </row>
    <row r="40450" spans="1:4" x14ac:dyDescent="0.25">
      <c r="A40450" t="s">
        <v>37982</v>
      </c>
      <c r="B40450" t="s">
        <v>37983</v>
      </c>
      <c r="C40450" t="s">
        <v>38088</v>
      </c>
      <c r="D40450">
        <v>-850</v>
      </c>
    </row>
    <row r="40451" spans="1:4" x14ac:dyDescent="0.25">
      <c r="A40451" t="s">
        <v>37982</v>
      </c>
      <c r="B40451" t="s">
        <v>37983</v>
      </c>
      <c r="C40451" t="s">
        <v>38089</v>
      </c>
      <c r="D40451">
        <v>-850</v>
      </c>
    </row>
    <row r="40452" spans="1:4" x14ac:dyDescent="0.25">
      <c r="A40452" t="s">
        <v>37982</v>
      </c>
      <c r="B40452" t="s">
        <v>37983</v>
      </c>
      <c r="C40452" t="s">
        <v>38090</v>
      </c>
      <c r="D40452">
        <v>-850</v>
      </c>
    </row>
    <row r="40453" spans="1:4" x14ac:dyDescent="0.25">
      <c r="A40453" t="s">
        <v>37982</v>
      </c>
      <c r="B40453" t="s">
        <v>37983</v>
      </c>
      <c r="C40453" t="s">
        <v>38091</v>
      </c>
      <c r="D40453">
        <v>-850</v>
      </c>
    </row>
    <row r="40454" spans="1:4" x14ac:dyDescent="0.25">
      <c r="A40454" t="s">
        <v>37982</v>
      </c>
      <c r="B40454" t="s">
        <v>37983</v>
      </c>
      <c r="C40454" t="s">
        <v>38092</v>
      </c>
      <c r="D40454">
        <v>-850</v>
      </c>
    </row>
    <row r="40455" spans="1:4" x14ac:dyDescent="0.25">
      <c r="A40455" t="s">
        <v>37982</v>
      </c>
      <c r="B40455" t="s">
        <v>37983</v>
      </c>
      <c r="C40455" t="s">
        <v>38093</v>
      </c>
      <c r="D40455">
        <v>-850</v>
      </c>
    </row>
    <row r="40456" spans="1:4" x14ac:dyDescent="0.25">
      <c r="A40456" t="s">
        <v>37982</v>
      </c>
      <c r="B40456" t="s">
        <v>37983</v>
      </c>
      <c r="C40456" t="s">
        <v>38094</v>
      </c>
      <c r="D40456">
        <v>-850</v>
      </c>
    </row>
    <row r="40457" spans="1:4" x14ac:dyDescent="0.25">
      <c r="A40457" t="s">
        <v>37982</v>
      </c>
      <c r="B40457" t="s">
        <v>37983</v>
      </c>
      <c r="C40457" t="s">
        <v>38095</v>
      </c>
      <c r="D40457">
        <v>-850</v>
      </c>
    </row>
    <row r="40458" spans="1:4" x14ac:dyDescent="0.25">
      <c r="A40458" t="s">
        <v>37982</v>
      </c>
      <c r="B40458" t="s">
        <v>37983</v>
      </c>
      <c r="C40458" t="s">
        <v>38096</v>
      </c>
      <c r="D40458">
        <v>-850</v>
      </c>
    </row>
    <row r="40459" spans="1:4" x14ac:dyDescent="0.25">
      <c r="A40459" t="s">
        <v>37982</v>
      </c>
      <c r="B40459" t="s">
        <v>37983</v>
      </c>
      <c r="C40459" t="s">
        <v>38097</v>
      </c>
      <c r="D40459">
        <v>-850</v>
      </c>
    </row>
    <row r="40460" spans="1:4" x14ac:dyDescent="0.25">
      <c r="A40460" t="s">
        <v>37982</v>
      </c>
      <c r="B40460" t="s">
        <v>37983</v>
      </c>
      <c r="C40460" t="s">
        <v>38098</v>
      </c>
      <c r="D40460">
        <v>-850</v>
      </c>
    </row>
    <row r="40461" spans="1:4" x14ac:dyDescent="0.25">
      <c r="A40461" t="s">
        <v>37982</v>
      </c>
      <c r="B40461" t="s">
        <v>37983</v>
      </c>
      <c r="C40461" t="s">
        <v>38099</v>
      </c>
      <c r="D40461">
        <v>-850</v>
      </c>
    </row>
    <row r="40462" spans="1:4" x14ac:dyDescent="0.25">
      <c r="A40462" t="s">
        <v>37982</v>
      </c>
      <c r="B40462" t="s">
        <v>37983</v>
      </c>
      <c r="C40462" t="s">
        <v>38100</v>
      </c>
      <c r="D40462">
        <v>-850</v>
      </c>
    </row>
    <row r="40463" spans="1:4" x14ac:dyDescent="0.25">
      <c r="A40463" t="s">
        <v>37982</v>
      </c>
      <c r="B40463" t="s">
        <v>37983</v>
      </c>
      <c r="C40463" t="s">
        <v>38101</v>
      </c>
      <c r="D40463">
        <v>-850</v>
      </c>
    </row>
    <row r="40464" spans="1:4" x14ac:dyDescent="0.25">
      <c r="A40464" t="s">
        <v>37982</v>
      </c>
      <c r="B40464" t="s">
        <v>37983</v>
      </c>
      <c r="C40464" t="s">
        <v>38102</v>
      </c>
      <c r="D40464">
        <v>-850</v>
      </c>
    </row>
    <row r="40465" spans="1:4" x14ac:dyDescent="0.25">
      <c r="A40465" t="s">
        <v>37982</v>
      </c>
      <c r="B40465" t="s">
        <v>37983</v>
      </c>
      <c r="C40465" t="s">
        <v>38103</v>
      </c>
      <c r="D40465">
        <v>-850</v>
      </c>
    </row>
    <row r="40466" spans="1:4" x14ac:dyDescent="0.25">
      <c r="A40466" t="s">
        <v>37982</v>
      </c>
      <c r="B40466" t="s">
        <v>37983</v>
      </c>
      <c r="C40466" t="s">
        <v>38104</v>
      </c>
      <c r="D40466">
        <v>-850</v>
      </c>
    </row>
    <row r="40467" spans="1:4" x14ac:dyDescent="0.25">
      <c r="A40467" t="s">
        <v>37982</v>
      </c>
      <c r="B40467" t="s">
        <v>37983</v>
      </c>
      <c r="C40467" t="s">
        <v>38105</v>
      </c>
      <c r="D40467">
        <v>-850</v>
      </c>
    </row>
    <row r="40468" spans="1:4" x14ac:dyDescent="0.25">
      <c r="A40468" t="s">
        <v>37982</v>
      </c>
      <c r="B40468" t="s">
        <v>37983</v>
      </c>
      <c r="C40468" t="s">
        <v>38106</v>
      </c>
      <c r="D40468">
        <v>-850</v>
      </c>
    </row>
    <row r="40469" spans="1:4" x14ac:dyDescent="0.25">
      <c r="A40469" t="s">
        <v>37982</v>
      </c>
      <c r="B40469" t="s">
        <v>37983</v>
      </c>
      <c r="C40469" t="s">
        <v>38107</v>
      </c>
      <c r="D40469">
        <v>-850</v>
      </c>
    </row>
    <row r="40470" spans="1:4" x14ac:dyDescent="0.25">
      <c r="A40470" t="s">
        <v>37982</v>
      </c>
      <c r="B40470" t="s">
        <v>37983</v>
      </c>
      <c r="C40470" t="s">
        <v>38108</v>
      </c>
      <c r="D40470">
        <v>-850</v>
      </c>
    </row>
    <row r="40471" spans="1:4" x14ac:dyDescent="0.25">
      <c r="A40471" t="s">
        <v>37982</v>
      </c>
      <c r="B40471" t="s">
        <v>37983</v>
      </c>
      <c r="C40471" t="s">
        <v>38109</v>
      </c>
      <c r="D40471">
        <v>-850</v>
      </c>
    </row>
    <row r="40472" spans="1:4" x14ac:dyDescent="0.25">
      <c r="A40472" t="s">
        <v>37982</v>
      </c>
      <c r="B40472" t="s">
        <v>37983</v>
      </c>
      <c r="C40472" t="s">
        <v>38110</v>
      </c>
      <c r="D40472">
        <v>-850</v>
      </c>
    </row>
    <row r="40473" spans="1:4" x14ac:dyDescent="0.25">
      <c r="A40473" t="s">
        <v>37982</v>
      </c>
      <c r="B40473" t="s">
        <v>37983</v>
      </c>
      <c r="C40473" t="s">
        <v>38111</v>
      </c>
      <c r="D40473">
        <v>-850</v>
      </c>
    </row>
    <row r="40474" spans="1:4" x14ac:dyDescent="0.25">
      <c r="A40474" t="s">
        <v>37982</v>
      </c>
      <c r="B40474" t="s">
        <v>37983</v>
      </c>
      <c r="C40474" t="s">
        <v>38112</v>
      </c>
      <c r="D40474">
        <v>-850</v>
      </c>
    </row>
    <row r="40475" spans="1:4" x14ac:dyDescent="0.25">
      <c r="A40475" t="s">
        <v>37982</v>
      </c>
      <c r="B40475" t="s">
        <v>37983</v>
      </c>
      <c r="C40475" t="s">
        <v>38113</v>
      </c>
      <c r="D40475">
        <v>-850</v>
      </c>
    </row>
    <row r="40476" spans="1:4" x14ac:dyDescent="0.25">
      <c r="A40476" t="s">
        <v>37982</v>
      </c>
      <c r="B40476" t="s">
        <v>37983</v>
      </c>
      <c r="C40476" t="s">
        <v>38114</v>
      </c>
      <c r="D40476">
        <v>-850</v>
      </c>
    </row>
    <row r="40477" spans="1:4" x14ac:dyDescent="0.25">
      <c r="A40477" t="s">
        <v>37982</v>
      </c>
      <c r="B40477" t="s">
        <v>37983</v>
      </c>
      <c r="C40477" t="s">
        <v>38115</v>
      </c>
      <c r="D40477">
        <v>-850</v>
      </c>
    </row>
    <row r="40478" spans="1:4" x14ac:dyDescent="0.25">
      <c r="A40478" t="s">
        <v>37982</v>
      </c>
      <c r="B40478" t="s">
        <v>37983</v>
      </c>
      <c r="C40478" t="s">
        <v>38116</v>
      </c>
      <c r="D40478">
        <v>-850</v>
      </c>
    </row>
    <row r="40479" spans="1:4" x14ac:dyDescent="0.25">
      <c r="A40479" t="s">
        <v>37982</v>
      </c>
      <c r="B40479" t="s">
        <v>37983</v>
      </c>
      <c r="C40479" t="s">
        <v>38117</v>
      </c>
      <c r="D40479">
        <v>-850</v>
      </c>
    </row>
    <row r="40480" spans="1:4" x14ac:dyDescent="0.25">
      <c r="A40480" t="s">
        <v>37982</v>
      </c>
      <c r="B40480" t="s">
        <v>37983</v>
      </c>
      <c r="C40480" t="s">
        <v>38118</v>
      </c>
      <c r="D40480">
        <v>-850</v>
      </c>
    </row>
    <row r="40481" spans="1:4" x14ac:dyDescent="0.25">
      <c r="A40481" t="s">
        <v>37982</v>
      </c>
      <c r="B40481" t="s">
        <v>37983</v>
      </c>
      <c r="C40481" t="s">
        <v>38119</v>
      </c>
      <c r="D40481">
        <v>-850</v>
      </c>
    </row>
    <row r="40482" spans="1:4" x14ac:dyDescent="0.25">
      <c r="A40482" t="s">
        <v>37982</v>
      </c>
      <c r="B40482" t="s">
        <v>37983</v>
      </c>
      <c r="C40482" t="s">
        <v>38120</v>
      </c>
      <c r="D40482">
        <v>-850</v>
      </c>
    </row>
    <row r="40483" spans="1:4" x14ac:dyDescent="0.25">
      <c r="A40483" t="s">
        <v>37982</v>
      </c>
      <c r="B40483" t="s">
        <v>37983</v>
      </c>
      <c r="C40483" t="s">
        <v>38121</v>
      </c>
      <c r="D40483">
        <v>-850</v>
      </c>
    </row>
    <row r="40484" spans="1:4" x14ac:dyDescent="0.25">
      <c r="A40484" t="s">
        <v>37982</v>
      </c>
      <c r="B40484" t="s">
        <v>37983</v>
      </c>
      <c r="C40484" t="s">
        <v>38122</v>
      </c>
      <c r="D40484">
        <v>-850</v>
      </c>
    </row>
    <row r="40485" spans="1:4" x14ac:dyDescent="0.25">
      <c r="A40485" t="s">
        <v>37982</v>
      </c>
      <c r="B40485" t="s">
        <v>37983</v>
      </c>
      <c r="C40485" t="s">
        <v>38123</v>
      </c>
      <c r="D40485">
        <v>-850</v>
      </c>
    </row>
    <row r="40486" spans="1:4" x14ac:dyDescent="0.25">
      <c r="A40486" t="s">
        <v>37982</v>
      </c>
      <c r="B40486" t="s">
        <v>37983</v>
      </c>
      <c r="C40486" t="s">
        <v>38124</v>
      </c>
      <c r="D40486">
        <v>-850</v>
      </c>
    </row>
    <row r="40487" spans="1:4" x14ac:dyDescent="0.25">
      <c r="A40487" t="s">
        <v>37982</v>
      </c>
      <c r="B40487" t="s">
        <v>37983</v>
      </c>
      <c r="C40487" t="s">
        <v>38125</v>
      </c>
      <c r="D40487">
        <v>-850</v>
      </c>
    </row>
    <row r="40488" spans="1:4" x14ac:dyDescent="0.25">
      <c r="A40488" t="s">
        <v>37982</v>
      </c>
      <c r="B40488" t="s">
        <v>37983</v>
      </c>
      <c r="C40488" t="s">
        <v>38126</v>
      </c>
      <c r="D40488">
        <v>-850</v>
      </c>
    </row>
    <row r="40489" spans="1:4" x14ac:dyDescent="0.25">
      <c r="A40489" t="s">
        <v>37982</v>
      </c>
      <c r="B40489" t="s">
        <v>37983</v>
      </c>
      <c r="C40489" t="s">
        <v>38127</v>
      </c>
      <c r="D40489">
        <v>-850</v>
      </c>
    </row>
    <row r="40490" spans="1:4" x14ac:dyDescent="0.25">
      <c r="A40490" t="s">
        <v>37982</v>
      </c>
      <c r="B40490" t="s">
        <v>37983</v>
      </c>
      <c r="C40490" t="s">
        <v>38128</v>
      </c>
      <c r="D40490">
        <v>-1700</v>
      </c>
    </row>
    <row r="40491" spans="1:4" x14ac:dyDescent="0.25">
      <c r="A40491" t="s">
        <v>37982</v>
      </c>
      <c r="B40491" t="s">
        <v>37983</v>
      </c>
      <c r="C40491" t="s">
        <v>38129</v>
      </c>
      <c r="D40491">
        <v>-850</v>
      </c>
    </row>
    <row r="40492" spans="1:4" x14ac:dyDescent="0.25">
      <c r="A40492" t="s">
        <v>37982</v>
      </c>
      <c r="B40492" t="s">
        <v>37983</v>
      </c>
      <c r="C40492" t="s">
        <v>38130</v>
      </c>
      <c r="D40492">
        <v>-850</v>
      </c>
    </row>
    <row r="40493" spans="1:4" x14ac:dyDescent="0.25">
      <c r="A40493" t="s">
        <v>37982</v>
      </c>
      <c r="B40493" t="s">
        <v>37983</v>
      </c>
      <c r="C40493" t="s">
        <v>38131</v>
      </c>
      <c r="D40493">
        <v>-850</v>
      </c>
    </row>
    <row r="40494" spans="1:4" x14ac:dyDescent="0.25">
      <c r="A40494" t="s">
        <v>37982</v>
      </c>
      <c r="B40494" t="s">
        <v>37983</v>
      </c>
      <c r="C40494" t="s">
        <v>38132</v>
      </c>
      <c r="D40494">
        <v>-850</v>
      </c>
    </row>
    <row r="40495" spans="1:4" x14ac:dyDescent="0.25">
      <c r="A40495" t="s">
        <v>37982</v>
      </c>
      <c r="B40495" t="s">
        <v>37983</v>
      </c>
      <c r="C40495" t="s">
        <v>38133</v>
      </c>
      <c r="D40495">
        <v>-850</v>
      </c>
    </row>
    <row r="40496" spans="1:4" x14ac:dyDescent="0.25">
      <c r="A40496" t="s">
        <v>37982</v>
      </c>
      <c r="B40496" t="s">
        <v>37983</v>
      </c>
      <c r="C40496" t="s">
        <v>38134</v>
      </c>
      <c r="D40496">
        <v>-850</v>
      </c>
    </row>
    <row r="40497" spans="1:4" x14ac:dyDescent="0.25">
      <c r="A40497" t="s">
        <v>37982</v>
      </c>
      <c r="B40497" t="s">
        <v>37983</v>
      </c>
      <c r="C40497" t="s">
        <v>38135</v>
      </c>
      <c r="D40497">
        <v>-850</v>
      </c>
    </row>
    <row r="40498" spans="1:4" x14ac:dyDescent="0.25">
      <c r="A40498" t="s">
        <v>37982</v>
      </c>
      <c r="B40498" t="s">
        <v>37983</v>
      </c>
      <c r="C40498" t="s">
        <v>38136</v>
      </c>
      <c r="D40498">
        <v>-850</v>
      </c>
    </row>
    <row r="40499" spans="1:4" x14ac:dyDescent="0.25">
      <c r="A40499" t="s">
        <v>37982</v>
      </c>
      <c r="B40499" t="s">
        <v>37983</v>
      </c>
      <c r="C40499" t="s">
        <v>38137</v>
      </c>
      <c r="D40499">
        <v>-850</v>
      </c>
    </row>
    <row r="40500" spans="1:4" x14ac:dyDescent="0.25">
      <c r="A40500" t="s">
        <v>37982</v>
      </c>
      <c r="B40500" t="s">
        <v>37983</v>
      </c>
      <c r="C40500" t="s">
        <v>38138</v>
      </c>
      <c r="D40500">
        <v>-850</v>
      </c>
    </row>
    <row r="40501" spans="1:4" x14ac:dyDescent="0.25">
      <c r="A40501" t="s">
        <v>37982</v>
      </c>
      <c r="B40501" t="s">
        <v>37983</v>
      </c>
      <c r="C40501" t="s">
        <v>38139</v>
      </c>
      <c r="D40501">
        <v>-850</v>
      </c>
    </row>
    <row r="40502" spans="1:4" x14ac:dyDescent="0.25">
      <c r="A40502" t="s">
        <v>37982</v>
      </c>
      <c r="B40502" t="s">
        <v>37983</v>
      </c>
      <c r="C40502" t="s">
        <v>38140</v>
      </c>
      <c r="D40502">
        <v>-850</v>
      </c>
    </row>
    <row r="40503" spans="1:4" x14ac:dyDescent="0.25">
      <c r="A40503" t="s">
        <v>37982</v>
      </c>
      <c r="B40503" t="s">
        <v>37983</v>
      </c>
      <c r="C40503" t="s">
        <v>38141</v>
      </c>
      <c r="D40503">
        <v>-850</v>
      </c>
    </row>
    <row r="40504" spans="1:4" x14ac:dyDescent="0.25">
      <c r="A40504" t="s">
        <v>37982</v>
      </c>
      <c r="B40504" t="s">
        <v>37983</v>
      </c>
      <c r="C40504" t="s">
        <v>38142</v>
      </c>
      <c r="D40504">
        <v>-850</v>
      </c>
    </row>
    <row r="40505" spans="1:4" x14ac:dyDescent="0.25">
      <c r="A40505" t="s">
        <v>37982</v>
      </c>
      <c r="B40505" t="s">
        <v>37983</v>
      </c>
      <c r="C40505" t="s">
        <v>38143</v>
      </c>
      <c r="D40505">
        <v>-850</v>
      </c>
    </row>
    <row r="40506" spans="1:4" x14ac:dyDescent="0.25">
      <c r="A40506" t="s">
        <v>37982</v>
      </c>
      <c r="B40506" t="s">
        <v>37983</v>
      </c>
      <c r="C40506" t="s">
        <v>38144</v>
      </c>
      <c r="D40506">
        <v>-850</v>
      </c>
    </row>
    <row r="40507" spans="1:4" x14ac:dyDescent="0.25">
      <c r="A40507" t="s">
        <v>37982</v>
      </c>
      <c r="B40507" t="s">
        <v>37983</v>
      </c>
      <c r="C40507" t="s">
        <v>38145</v>
      </c>
      <c r="D40507">
        <v>-850</v>
      </c>
    </row>
    <row r="40508" spans="1:4" x14ac:dyDescent="0.25">
      <c r="A40508" t="s">
        <v>37982</v>
      </c>
      <c r="B40508" t="s">
        <v>37983</v>
      </c>
      <c r="C40508" t="s">
        <v>38146</v>
      </c>
      <c r="D40508">
        <v>-850</v>
      </c>
    </row>
    <row r="40509" spans="1:4" x14ac:dyDescent="0.25">
      <c r="A40509" t="s">
        <v>37982</v>
      </c>
      <c r="B40509" t="s">
        <v>37983</v>
      </c>
      <c r="C40509" t="s">
        <v>38147</v>
      </c>
      <c r="D40509">
        <v>-850</v>
      </c>
    </row>
    <row r="40510" spans="1:4" x14ac:dyDescent="0.25">
      <c r="A40510" t="s">
        <v>37982</v>
      </c>
      <c r="B40510" t="s">
        <v>37983</v>
      </c>
      <c r="C40510" t="s">
        <v>38148</v>
      </c>
      <c r="D40510">
        <v>-850</v>
      </c>
    </row>
    <row r="40511" spans="1:4" x14ac:dyDescent="0.25">
      <c r="A40511" t="s">
        <v>37982</v>
      </c>
      <c r="B40511" t="s">
        <v>37983</v>
      </c>
      <c r="C40511" t="s">
        <v>38149</v>
      </c>
      <c r="D40511">
        <v>-850</v>
      </c>
    </row>
    <row r="40512" spans="1:4" x14ac:dyDescent="0.25">
      <c r="A40512" t="s">
        <v>37982</v>
      </c>
      <c r="B40512" t="s">
        <v>37983</v>
      </c>
      <c r="C40512" t="s">
        <v>38150</v>
      </c>
      <c r="D40512">
        <v>-850</v>
      </c>
    </row>
    <row r="40513" spans="1:4" x14ac:dyDescent="0.25">
      <c r="A40513" t="s">
        <v>37982</v>
      </c>
      <c r="B40513" t="s">
        <v>37983</v>
      </c>
      <c r="C40513" t="s">
        <v>38151</v>
      </c>
      <c r="D40513">
        <v>-850</v>
      </c>
    </row>
    <row r="40514" spans="1:4" x14ac:dyDescent="0.25">
      <c r="A40514" t="s">
        <v>37982</v>
      </c>
      <c r="B40514" t="s">
        <v>37983</v>
      </c>
      <c r="C40514" t="s">
        <v>38152</v>
      </c>
      <c r="D40514">
        <v>-1700</v>
      </c>
    </row>
    <row r="40515" spans="1:4" x14ac:dyDescent="0.25">
      <c r="A40515" t="s">
        <v>37982</v>
      </c>
      <c r="B40515" t="s">
        <v>37983</v>
      </c>
      <c r="C40515" t="s">
        <v>38153</v>
      </c>
      <c r="D40515">
        <v>-850</v>
      </c>
    </row>
    <row r="40516" spans="1:4" x14ac:dyDescent="0.25">
      <c r="A40516" t="s">
        <v>37982</v>
      </c>
      <c r="B40516" t="s">
        <v>37983</v>
      </c>
      <c r="C40516" t="s">
        <v>38154</v>
      </c>
      <c r="D40516">
        <v>-850</v>
      </c>
    </row>
    <row r="40517" spans="1:4" x14ac:dyDescent="0.25">
      <c r="A40517" t="s">
        <v>37982</v>
      </c>
      <c r="B40517" t="s">
        <v>37983</v>
      </c>
      <c r="C40517" t="s">
        <v>38155</v>
      </c>
      <c r="D40517">
        <v>-850</v>
      </c>
    </row>
    <row r="40518" spans="1:4" x14ac:dyDescent="0.25">
      <c r="A40518" t="s">
        <v>37982</v>
      </c>
      <c r="B40518" t="s">
        <v>37983</v>
      </c>
      <c r="C40518" t="s">
        <v>38156</v>
      </c>
      <c r="D40518">
        <v>-850</v>
      </c>
    </row>
    <row r="40519" spans="1:4" x14ac:dyDescent="0.25">
      <c r="A40519" t="s">
        <v>37982</v>
      </c>
      <c r="B40519" t="s">
        <v>37983</v>
      </c>
      <c r="C40519" t="s">
        <v>38157</v>
      </c>
      <c r="D40519">
        <v>-850</v>
      </c>
    </row>
    <row r="40520" spans="1:4" x14ac:dyDescent="0.25">
      <c r="A40520" t="s">
        <v>37982</v>
      </c>
      <c r="B40520" t="s">
        <v>37983</v>
      </c>
      <c r="C40520" t="s">
        <v>38158</v>
      </c>
      <c r="D40520">
        <v>-850</v>
      </c>
    </row>
    <row r="40521" spans="1:4" x14ac:dyDescent="0.25">
      <c r="A40521" t="s">
        <v>37982</v>
      </c>
      <c r="B40521" t="s">
        <v>37983</v>
      </c>
      <c r="C40521" t="s">
        <v>38159</v>
      </c>
      <c r="D40521">
        <v>-850</v>
      </c>
    </row>
    <row r="40522" spans="1:4" x14ac:dyDescent="0.25">
      <c r="A40522" t="s">
        <v>37982</v>
      </c>
      <c r="B40522" t="s">
        <v>37983</v>
      </c>
      <c r="C40522" t="s">
        <v>38160</v>
      </c>
      <c r="D40522">
        <v>-850</v>
      </c>
    </row>
    <row r="40523" spans="1:4" x14ac:dyDescent="0.25">
      <c r="A40523" t="s">
        <v>37982</v>
      </c>
      <c r="B40523" t="s">
        <v>37983</v>
      </c>
      <c r="C40523" t="s">
        <v>38161</v>
      </c>
      <c r="D40523">
        <v>-850</v>
      </c>
    </row>
    <row r="40524" spans="1:4" x14ac:dyDescent="0.25">
      <c r="A40524" t="s">
        <v>37982</v>
      </c>
      <c r="B40524" t="s">
        <v>37983</v>
      </c>
      <c r="C40524" t="s">
        <v>38162</v>
      </c>
      <c r="D40524">
        <v>-850</v>
      </c>
    </row>
    <row r="40525" spans="1:4" x14ac:dyDescent="0.25">
      <c r="A40525" t="s">
        <v>37982</v>
      </c>
      <c r="B40525" t="s">
        <v>37983</v>
      </c>
      <c r="C40525" t="s">
        <v>38163</v>
      </c>
      <c r="D40525">
        <v>-850</v>
      </c>
    </row>
    <row r="40526" spans="1:4" x14ac:dyDescent="0.25">
      <c r="A40526" t="s">
        <v>37982</v>
      </c>
      <c r="B40526" t="s">
        <v>37983</v>
      </c>
      <c r="C40526" t="s">
        <v>38164</v>
      </c>
      <c r="D40526">
        <v>-850</v>
      </c>
    </row>
    <row r="40527" spans="1:4" x14ac:dyDescent="0.25">
      <c r="A40527" t="s">
        <v>37982</v>
      </c>
      <c r="B40527" t="s">
        <v>37983</v>
      </c>
      <c r="C40527" t="s">
        <v>38165</v>
      </c>
      <c r="D40527">
        <v>-850</v>
      </c>
    </row>
    <row r="40528" spans="1:4" x14ac:dyDescent="0.25">
      <c r="A40528" t="s">
        <v>37982</v>
      </c>
      <c r="B40528" t="s">
        <v>37983</v>
      </c>
      <c r="C40528" t="s">
        <v>38166</v>
      </c>
      <c r="D40528">
        <v>-850</v>
      </c>
    </row>
    <row r="40529" spans="1:4" x14ac:dyDescent="0.25">
      <c r="A40529" t="s">
        <v>37982</v>
      </c>
      <c r="B40529" t="s">
        <v>37983</v>
      </c>
      <c r="C40529" t="s">
        <v>38167</v>
      </c>
      <c r="D40529">
        <v>-850</v>
      </c>
    </row>
    <row r="40530" spans="1:4" x14ac:dyDescent="0.25">
      <c r="A40530" t="s">
        <v>37982</v>
      </c>
      <c r="B40530" t="s">
        <v>37983</v>
      </c>
      <c r="C40530" t="s">
        <v>38168</v>
      </c>
      <c r="D40530">
        <v>-850</v>
      </c>
    </row>
    <row r="40531" spans="1:4" x14ac:dyDescent="0.25">
      <c r="A40531" t="s">
        <v>37982</v>
      </c>
      <c r="B40531" t="s">
        <v>37983</v>
      </c>
      <c r="C40531" t="s">
        <v>38169</v>
      </c>
      <c r="D40531">
        <v>-850</v>
      </c>
    </row>
    <row r="40532" spans="1:4" x14ac:dyDescent="0.25">
      <c r="A40532" t="s">
        <v>37982</v>
      </c>
      <c r="B40532" t="s">
        <v>37983</v>
      </c>
      <c r="C40532" t="s">
        <v>38170</v>
      </c>
      <c r="D40532">
        <v>-850</v>
      </c>
    </row>
    <row r="40533" spans="1:4" x14ac:dyDescent="0.25">
      <c r="A40533" t="s">
        <v>37982</v>
      </c>
      <c r="B40533" t="s">
        <v>37983</v>
      </c>
      <c r="C40533" t="s">
        <v>38171</v>
      </c>
      <c r="D40533">
        <v>-850</v>
      </c>
    </row>
    <row r="40534" spans="1:4" x14ac:dyDescent="0.25">
      <c r="A40534" t="s">
        <v>37982</v>
      </c>
      <c r="B40534" t="s">
        <v>37983</v>
      </c>
      <c r="C40534" t="s">
        <v>38172</v>
      </c>
      <c r="D40534">
        <v>-850</v>
      </c>
    </row>
    <row r="40535" spans="1:4" x14ac:dyDescent="0.25">
      <c r="A40535" t="s">
        <v>37982</v>
      </c>
      <c r="B40535" t="s">
        <v>37983</v>
      </c>
      <c r="C40535" t="s">
        <v>38173</v>
      </c>
      <c r="D40535">
        <v>-850</v>
      </c>
    </row>
    <row r="40536" spans="1:4" x14ac:dyDescent="0.25">
      <c r="A40536" t="s">
        <v>37982</v>
      </c>
      <c r="B40536" t="s">
        <v>37983</v>
      </c>
      <c r="C40536" t="s">
        <v>38174</v>
      </c>
      <c r="D40536">
        <v>-850</v>
      </c>
    </row>
    <row r="40537" spans="1:4" x14ac:dyDescent="0.25">
      <c r="A40537" t="s">
        <v>37982</v>
      </c>
      <c r="B40537" t="s">
        <v>37983</v>
      </c>
      <c r="C40537" t="s">
        <v>38175</v>
      </c>
      <c r="D40537">
        <v>-850</v>
      </c>
    </row>
    <row r="40538" spans="1:4" x14ac:dyDescent="0.25">
      <c r="A40538" t="s">
        <v>37982</v>
      </c>
      <c r="B40538" t="s">
        <v>37983</v>
      </c>
      <c r="C40538" t="s">
        <v>38176</v>
      </c>
      <c r="D40538">
        <v>-850</v>
      </c>
    </row>
    <row r="40539" spans="1:4" x14ac:dyDescent="0.25">
      <c r="A40539" t="s">
        <v>37982</v>
      </c>
      <c r="B40539" t="s">
        <v>37983</v>
      </c>
      <c r="C40539" t="s">
        <v>38177</v>
      </c>
      <c r="D40539">
        <v>-850</v>
      </c>
    </row>
    <row r="40540" spans="1:4" x14ac:dyDescent="0.25">
      <c r="A40540" t="s">
        <v>37982</v>
      </c>
      <c r="B40540" t="s">
        <v>37983</v>
      </c>
      <c r="C40540" t="s">
        <v>38178</v>
      </c>
      <c r="D40540">
        <v>-850</v>
      </c>
    </row>
    <row r="40541" spans="1:4" x14ac:dyDescent="0.25">
      <c r="A40541" t="s">
        <v>37982</v>
      </c>
      <c r="B40541" t="s">
        <v>37983</v>
      </c>
      <c r="C40541" t="s">
        <v>38179</v>
      </c>
      <c r="D40541">
        <v>-850</v>
      </c>
    </row>
    <row r="40542" spans="1:4" x14ac:dyDescent="0.25">
      <c r="A40542" t="s">
        <v>37982</v>
      </c>
      <c r="B40542" t="s">
        <v>37983</v>
      </c>
      <c r="C40542" t="s">
        <v>38180</v>
      </c>
      <c r="D40542">
        <v>-850</v>
      </c>
    </row>
    <row r="40543" spans="1:4" x14ac:dyDescent="0.25">
      <c r="A40543" t="s">
        <v>37982</v>
      </c>
      <c r="B40543" t="s">
        <v>37983</v>
      </c>
      <c r="C40543" t="s">
        <v>38181</v>
      </c>
      <c r="D40543">
        <v>-850</v>
      </c>
    </row>
    <row r="40544" spans="1:4" x14ac:dyDescent="0.25">
      <c r="A40544" t="s">
        <v>37982</v>
      </c>
      <c r="B40544" t="s">
        <v>37983</v>
      </c>
      <c r="C40544" t="s">
        <v>38182</v>
      </c>
      <c r="D40544">
        <v>-850</v>
      </c>
    </row>
    <row r="40545" spans="1:4" x14ac:dyDescent="0.25">
      <c r="A40545" t="s">
        <v>37982</v>
      </c>
      <c r="B40545" t="s">
        <v>37983</v>
      </c>
      <c r="C40545" t="s">
        <v>38183</v>
      </c>
      <c r="D40545">
        <v>-850</v>
      </c>
    </row>
    <row r="40546" spans="1:4" x14ac:dyDescent="0.25">
      <c r="A40546" t="s">
        <v>37982</v>
      </c>
      <c r="B40546" t="s">
        <v>37983</v>
      </c>
      <c r="C40546" t="s">
        <v>38184</v>
      </c>
      <c r="D40546">
        <v>-850</v>
      </c>
    </row>
    <row r="40547" spans="1:4" x14ac:dyDescent="0.25">
      <c r="A40547" t="s">
        <v>37982</v>
      </c>
      <c r="B40547" t="s">
        <v>37983</v>
      </c>
      <c r="C40547" t="s">
        <v>38185</v>
      </c>
      <c r="D40547">
        <v>-850</v>
      </c>
    </row>
    <row r="40548" spans="1:4" x14ac:dyDescent="0.25">
      <c r="A40548" t="s">
        <v>37982</v>
      </c>
      <c r="B40548" t="s">
        <v>37983</v>
      </c>
      <c r="C40548" t="s">
        <v>38186</v>
      </c>
      <c r="D40548">
        <v>-850</v>
      </c>
    </row>
    <row r="40549" spans="1:4" x14ac:dyDescent="0.25">
      <c r="A40549" t="s">
        <v>37982</v>
      </c>
      <c r="B40549" t="s">
        <v>37983</v>
      </c>
      <c r="C40549" t="s">
        <v>38187</v>
      </c>
      <c r="D40549">
        <v>-850</v>
      </c>
    </row>
    <row r="40550" spans="1:4" x14ac:dyDescent="0.25">
      <c r="A40550" t="s">
        <v>37982</v>
      </c>
      <c r="B40550" t="s">
        <v>37983</v>
      </c>
      <c r="C40550" t="s">
        <v>38188</v>
      </c>
      <c r="D40550">
        <v>-850</v>
      </c>
    </row>
    <row r="40551" spans="1:4" x14ac:dyDescent="0.25">
      <c r="A40551" t="s">
        <v>37982</v>
      </c>
      <c r="B40551" t="s">
        <v>37983</v>
      </c>
      <c r="C40551" t="s">
        <v>38189</v>
      </c>
      <c r="D40551">
        <v>-850</v>
      </c>
    </row>
    <row r="40552" spans="1:4" x14ac:dyDescent="0.25">
      <c r="A40552" t="s">
        <v>37982</v>
      </c>
      <c r="B40552" t="s">
        <v>37983</v>
      </c>
      <c r="C40552" t="s">
        <v>38190</v>
      </c>
      <c r="D40552">
        <v>-850</v>
      </c>
    </row>
    <row r="40553" spans="1:4" x14ac:dyDescent="0.25">
      <c r="A40553" t="s">
        <v>37982</v>
      </c>
      <c r="B40553" t="s">
        <v>37983</v>
      </c>
      <c r="C40553" t="s">
        <v>38191</v>
      </c>
      <c r="D40553">
        <v>-850</v>
      </c>
    </row>
    <row r="40554" spans="1:4" x14ac:dyDescent="0.25">
      <c r="A40554" t="s">
        <v>37982</v>
      </c>
      <c r="B40554" t="s">
        <v>37983</v>
      </c>
      <c r="C40554" t="s">
        <v>38192</v>
      </c>
      <c r="D40554">
        <v>-850</v>
      </c>
    </row>
    <row r="40555" spans="1:4" x14ac:dyDescent="0.25">
      <c r="A40555" t="s">
        <v>37982</v>
      </c>
      <c r="B40555" t="s">
        <v>37983</v>
      </c>
      <c r="C40555" t="s">
        <v>38193</v>
      </c>
      <c r="D40555">
        <v>-850</v>
      </c>
    </row>
    <row r="40556" spans="1:4" x14ac:dyDescent="0.25">
      <c r="A40556" t="s">
        <v>37982</v>
      </c>
      <c r="B40556" t="s">
        <v>37983</v>
      </c>
      <c r="C40556" t="s">
        <v>38194</v>
      </c>
      <c r="D40556">
        <v>-850</v>
      </c>
    </row>
    <row r="40557" spans="1:4" x14ac:dyDescent="0.25">
      <c r="A40557" t="s">
        <v>37982</v>
      </c>
      <c r="B40557" t="s">
        <v>37983</v>
      </c>
      <c r="C40557" t="s">
        <v>38195</v>
      </c>
      <c r="D40557">
        <v>-850</v>
      </c>
    </row>
    <row r="40558" spans="1:4" x14ac:dyDescent="0.25">
      <c r="A40558" t="s">
        <v>37982</v>
      </c>
      <c r="B40558" t="s">
        <v>37983</v>
      </c>
      <c r="C40558" t="s">
        <v>38196</v>
      </c>
      <c r="D40558">
        <v>-850</v>
      </c>
    </row>
    <row r="40559" spans="1:4" x14ac:dyDescent="0.25">
      <c r="A40559" t="s">
        <v>37982</v>
      </c>
      <c r="B40559" t="s">
        <v>37983</v>
      </c>
      <c r="C40559" t="s">
        <v>38197</v>
      </c>
      <c r="D40559">
        <v>-850</v>
      </c>
    </row>
    <row r="40560" spans="1:4" x14ac:dyDescent="0.25">
      <c r="A40560" t="s">
        <v>37982</v>
      </c>
      <c r="B40560" t="s">
        <v>37983</v>
      </c>
      <c r="C40560" t="s">
        <v>38198</v>
      </c>
      <c r="D40560">
        <v>-850</v>
      </c>
    </row>
    <row r="40561" spans="1:4" x14ac:dyDescent="0.25">
      <c r="A40561" t="s">
        <v>37982</v>
      </c>
      <c r="B40561" t="s">
        <v>37983</v>
      </c>
      <c r="C40561" t="s">
        <v>38199</v>
      </c>
      <c r="D40561">
        <v>-850</v>
      </c>
    </row>
    <row r="40562" spans="1:4" x14ac:dyDescent="0.25">
      <c r="A40562" t="s">
        <v>37982</v>
      </c>
      <c r="B40562" t="s">
        <v>37983</v>
      </c>
      <c r="C40562" t="s">
        <v>38200</v>
      </c>
      <c r="D40562">
        <v>-850</v>
      </c>
    </row>
    <row r="40563" spans="1:4" x14ac:dyDescent="0.25">
      <c r="A40563" t="s">
        <v>37982</v>
      </c>
      <c r="B40563" t="s">
        <v>37983</v>
      </c>
      <c r="C40563" t="s">
        <v>38201</v>
      </c>
      <c r="D40563">
        <v>-850</v>
      </c>
    </row>
    <row r="40564" spans="1:4" x14ac:dyDescent="0.25">
      <c r="A40564" t="s">
        <v>37982</v>
      </c>
      <c r="B40564" t="s">
        <v>37983</v>
      </c>
      <c r="C40564" t="s">
        <v>38202</v>
      </c>
      <c r="D40564">
        <v>-850</v>
      </c>
    </row>
    <row r="40565" spans="1:4" x14ac:dyDescent="0.25">
      <c r="A40565" t="s">
        <v>37982</v>
      </c>
      <c r="B40565" t="s">
        <v>37983</v>
      </c>
      <c r="C40565" t="s">
        <v>38203</v>
      </c>
      <c r="D40565">
        <v>-850</v>
      </c>
    </row>
    <row r="40566" spans="1:4" x14ac:dyDescent="0.25">
      <c r="A40566" t="s">
        <v>37982</v>
      </c>
      <c r="B40566" t="s">
        <v>37983</v>
      </c>
      <c r="C40566" t="s">
        <v>38204</v>
      </c>
      <c r="D40566">
        <v>-850</v>
      </c>
    </row>
    <row r="40567" spans="1:4" x14ac:dyDescent="0.25">
      <c r="A40567" t="s">
        <v>37982</v>
      </c>
      <c r="B40567" t="s">
        <v>37983</v>
      </c>
      <c r="C40567" t="s">
        <v>38205</v>
      </c>
      <c r="D40567">
        <v>-850</v>
      </c>
    </row>
    <row r="40568" spans="1:4" x14ac:dyDescent="0.25">
      <c r="A40568" t="s">
        <v>37982</v>
      </c>
      <c r="B40568" t="s">
        <v>37983</v>
      </c>
      <c r="C40568" t="s">
        <v>38206</v>
      </c>
      <c r="D40568">
        <v>-850</v>
      </c>
    </row>
    <row r="40569" spans="1:4" x14ac:dyDescent="0.25">
      <c r="A40569" t="s">
        <v>37982</v>
      </c>
      <c r="B40569" t="s">
        <v>37983</v>
      </c>
      <c r="C40569" t="s">
        <v>38207</v>
      </c>
      <c r="D40569">
        <v>-850</v>
      </c>
    </row>
    <row r="40570" spans="1:4" x14ac:dyDescent="0.25">
      <c r="A40570" t="s">
        <v>37982</v>
      </c>
      <c r="B40570" t="s">
        <v>37983</v>
      </c>
      <c r="C40570" t="s">
        <v>38208</v>
      </c>
      <c r="D40570">
        <v>-850</v>
      </c>
    </row>
    <row r="40571" spans="1:4" x14ac:dyDescent="0.25">
      <c r="A40571" t="s">
        <v>37982</v>
      </c>
      <c r="B40571" t="s">
        <v>37983</v>
      </c>
      <c r="C40571" t="s">
        <v>38209</v>
      </c>
      <c r="D40571">
        <v>-850</v>
      </c>
    </row>
    <row r="40572" spans="1:4" x14ac:dyDescent="0.25">
      <c r="A40572" t="s">
        <v>37982</v>
      </c>
      <c r="B40572" t="s">
        <v>37983</v>
      </c>
      <c r="C40572" t="s">
        <v>38210</v>
      </c>
      <c r="D40572">
        <v>-850</v>
      </c>
    </row>
    <row r="40573" spans="1:4" x14ac:dyDescent="0.25">
      <c r="A40573" t="s">
        <v>37982</v>
      </c>
      <c r="B40573" t="s">
        <v>37983</v>
      </c>
      <c r="C40573" t="s">
        <v>38211</v>
      </c>
      <c r="D40573">
        <v>-850</v>
      </c>
    </row>
    <row r="40574" spans="1:4" x14ac:dyDescent="0.25">
      <c r="A40574" t="s">
        <v>37982</v>
      </c>
      <c r="B40574" t="s">
        <v>37983</v>
      </c>
      <c r="C40574" t="s">
        <v>38212</v>
      </c>
      <c r="D40574">
        <v>-850</v>
      </c>
    </row>
    <row r="40575" spans="1:4" x14ac:dyDescent="0.25">
      <c r="A40575" t="s">
        <v>37982</v>
      </c>
      <c r="B40575" t="s">
        <v>37983</v>
      </c>
      <c r="C40575" t="s">
        <v>38213</v>
      </c>
      <c r="D40575">
        <v>-850</v>
      </c>
    </row>
    <row r="40576" spans="1:4" x14ac:dyDescent="0.25">
      <c r="A40576" t="s">
        <v>37982</v>
      </c>
      <c r="B40576" t="s">
        <v>37983</v>
      </c>
      <c r="C40576" t="s">
        <v>38214</v>
      </c>
      <c r="D40576">
        <v>-850</v>
      </c>
    </row>
    <row r="40577" spans="1:4" x14ac:dyDescent="0.25">
      <c r="A40577" t="s">
        <v>37982</v>
      </c>
      <c r="B40577" t="s">
        <v>37983</v>
      </c>
      <c r="C40577" t="s">
        <v>38215</v>
      </c>
      <c r="D40577">
        <v>-850</v>
      </c>
    </row>
    <row r="40578" spans="1:4" x14ac:dyDescent="0.25">
      <c r="A40578" t="s">
        <v>37982</v>
      </c>
      <c r="B40578" t="s">
        <v>37983</v>
      </c>
      <c r="C40578" t="s">
        <v>38216</v>
      </c>
      <c r="D40578">
        <v>-850</v>
      </c>
    </row>
    <row r="40579" spans="1:4" x14ac:dyDescent="0.25">
      <c r="A40579" t="s">
        <v>37982</v>
      </c>
      <c r="B40579" t="s">
        <v>37983</v>
      </c>
      <c r="C40579" t="s">
        <v>38217</v>
      </c>
      <c r="D40579">
        <v>-850</v>
      </c>
    </row>
    <row r="40580" spans="1:4" x14ac:dyDescent="0.25">
      <c r="A40580" t="s">
        <v>37982</v>
      </c>
      <c r="B40580" t="s">
        <v>37983</v>
      </c>
      <c r="C40580" t="s">
        <v>38218</v>
      </c>
      <c r="D40580">
        <v>-850</v>
      </c>
    </row>
    <row r="40581" spans="1:4" x14ac:dyDescent="0.25">
      <c r="A40581" t="s">
        <v>37982</v>
      </c>
      <c r="B40581" t="s">
        <v>37983</v>
      </c>
      <c r="C40581" t="s">
        <v>38219</v>
      </c>
      <c r="D40581">
        <v>-850</v>
      </c>
    </row>
    <row r="40582" spans="1:4" x14ac:dyDescent="0.25">
      <c r="A40582" t="s">
        <v>37982</v>
      </c>
      <c r="B40582" t="s">
        <v>37983</v>
      </c>
      <c r="C40582" t="s">
        <v>38220</v>
      </c>
      <c r="D40582">
        <v>-850</v>
      </c>
    </row>
    <row r="40583" spans="1:4" x14ac:dyDescent="0.25">
      <c r="A40583" t="s">
        <v>37982</v>
      </c>
      <c r="B40583" t="s">
        <v>37983</v>
      </c>
      <c r="C40583" t="s">
        <v>38221</v>
      </c>
      <c r="D40583">
        <v>-850</v>
      </c>
    </row>
    <row r="40584" spans="1:4" x14ac:dyDescent="0.25">
      <c r="A40584" t="s">
        <v>37982</v>
      </c>
      <c r="B40584" t="s">
        <v>37983</v>
      </c>
      <c r="C40584" t="s">
        <v>38222</v>
      </c>
      <c r="D40584">
        <v>-850</v>
      </c>
    </row>
    <row r="40585" spans="1:4" x14ac:dyDescent="0.25">
      <c r="A40585" t="s">
        <v>37982</v>
      </c>
      <c r="B40585" t="s">
        <v>37983</v>
      </c>
      <c r="C40585" t="s">
        <v>38223</v>
      </c>
      <c r="D40585">
        <v>-850</v>
      </c>
    </row>
    <row r="40586" spans="1:4" x14ac:dyDescent="0.25">
      <c r="A40586" t="s">
        <v>37982</v>
      </c>
      <c r="B40586" t="s">
        <v>37983</v>
      </c>
      <c r="C40586" t="s">
        <v>38224</v>
      </c>
      <c r="D40586">
        <v>-850</v>
      </c>
    </row>
    <row r="40587" spans="1:4" x14ac:dyDescent="0.25">
      <c r="A40587" t="s">
        <v>37982</v>
      </c>
      <c r="B40587" t="s">
        <v>37983</v>
      </c>
      <c r="C40587" t="s">
        <v>38225</v>
      </c>
      <c r="D40587">
        <v>-850</v>
      </c>
    </row>
    <row r="40588" spans="1:4" x14ac:dyDescent="0.25">
      <c r="A40588" t="s">
        <v>37982</v>
      </c>
      <c r="B40588" t="s">
        <v>37983</v>
      </c>
      <c r="C40588" t="s">
        <v>38226</v>
      </c>
      <c r="D40588">
        <v>-850</v>
      </c>
    </row>
    <row r="40589" spans="1:4" x14ac:dyDescent="0.25">
      <c r="A40589" t="s">
        <v>37982</v>
      </c>
      <c r="B40589" t="s">
        <v>37983</v>
      </c>
      <c r="C40589" t="s">
        <v>38227</v>
      </c>
      <c r="D40589">
        <v>-850</v>
      </c>
    </row>
    <row r="40590" spans="1:4" x14ac:dyDescent="0.25">
      <c r="A40590" t="s">
        <v>37982</v>
      </c>
      <c r="B40590" t="s">
        <v>37983</v>
      </c>
      <c r="C40590" t="s">
        <v>38228</v>
      </c>
      <c r="D40590">
        <v>-850</v>
      </c>
    </row>
    <row r="40591" spans="1:4" x14ac:dyDescent="0.25">
      <c r="A40591" t="s">
        <v>37982</v>
      </c>
      <c r="B40591" t="s">
        <v>37983</v>
      </c>
      <c r="C40591" t="s">
        <v>38229</v>
      </c>
      <c r="D40591">
        <v>-850</v>
      </c>
    </row>
    <row r="40592" spans="1:4" x14ac:dyDescent="0.25">
      <c r="A40592" t="s">
        <v>37982</v>
      </c>
      <c r="B40592" t="s">
        <v>37983</v>
      </c>
      <c r="C40592" t="s">
        <v>38230</v>
      </c>
      <c r="D40592">
        <v>-850</v>
      </c>
    </row>
    <row r="40593" spans="1:4" x14ac:dyDescent="0.25">
      <c r="A40593" t="s">
        <v>37982</v>
      </c>
      <c r="B40593" t="s">
        <v>37983</v>
      </c>
      <c r="C40593" t="s">
        <v>38231</v>
      </c>
      <c r="D40593">
        <v>-850</v>
      </c>
    </row>
    <row r="40594" spans="1:4" x14ac:dyDescent="0.25">
      <c r="A40594" t="s">
        <v>37982</v>
      </c>
      <c r="B40594" t="s">
        <v>37983</v>
      </c>
      <c r="C40594" t="s">
        <v>38232</v>
      </c>
      <c r="D40594">
        <v>-850</v>
      </c>
    </row>
    <row r="40595" spans="1:4" x14ac:dyDescent="0.25">
      <c r="A40595" t="s">
        <v>37982</v>
      </c>
      <c r="B40595" t="s">
        <v>37983</v>
      </c>
      <c r="C40595" t="s">
        <v>38233</v>
      </c>
      <c r="D40595">
        <v>-850</v>
      </c>
    </row>
    <row r="40596" spans="1:4" x14ac:dyDescent="0.25">
      <c r="A40596" t="s">
        <v>37982</v>
      </c>
      <c r="B40596" t="s">
        <v>37983</v>
      </c>
      <c r="C40596" t="s">
        <v>38234</v>
      </c>
      <c r="D40596">
        <v>-850</v>
      </c>
    </row>
    <row r="40597" spans="1:4" x14ac:dyDescent="0.25">
      <c r="A40597" t="s">
        <v>37982</v>
      </c>
      <c r="B40597" t="s">
        <v>37983</v>
      </c>
      <c r="C40597" t="s">
        <v>38235</v>
      </c>
      <c r="D40597">
        <v>-850</v>
      </c>
    </row>
    <row r="40598" spans="1:4" x14ac:dyDescent="0.25">
      <c r="A40598" t="s">
        <v>37982</v>
      </c>
      <c r="B40598" t="s">
        <v>37983</v>
      </c>
      <c r="C40598" t="s">
        <v>38236</v>
      </c>
      <c r="D40598">
        <v>-850</v>
      </c>
    </row>
    <row r="40599" spans="1:4" x14ac:dyDescent="0.25">
      <c r="A40599" t="s">
        <v>37982</v>
      </c>
      <c r="B40599" t="s">
        <v>37983</v>
      </c>
      <c r="C40599" t="s">
        <v>38237</v>
      </c>
      <c r="D40599">
        <v>-850</v>
      </c>
    </row>
    <row r="40600" spans="1:4" x14ac:dyDescent="0.25">
      <c r="A40600" t="s">
        <v>37982</v>
      </c>
      <c r="B40600" t="s">
        <v>37983</v>
      </c>
      <c r="C40600" t="s">
        <v>38238</v>
      </c>
      <c r="D40600">
        <v>-850</v>
      </c>
    </row>
    <row r="40601" spans="1:4" x14ac:dyDescent="0.25">
      <c r="A40601" t="s">
        <v>37982</v>
      </c>
      <c r="B40601" t="s">
        <v>37983</v>
      </c>
      <c r="C40601" t="s">
        <v>38239</v>
      </c>
      <c r="D40601">
        <v>-850</v>
      </c>
    </row>
    <row r="40602" spans="1:4" x14ac:dyDescent="0.25">
      <c r="A40602" t="s">
        <v>37982</v>
      </c>
      <c r="B40602" t="s">
        <v>37983</v>
      </c>
      <c r="C40602" t="s">
        <v>38240</v>
      </c>
      <c r="D40602">
        <v>-850</v>
      </c>
    </row>
    <row r="40603" spans="1:4" x14ac:dyDescent="0.25">
      <c r="A40603" t="s">
        <v>37982</v>
      </c>
      <c r="B40603" t="s">
        <v>37983</v>
      </c>
      <c r="C40603" t="s">
        <v>38241</v>
      </c>
      <c r="D40603">
        <v>-850</v>
      </c>
    </row>
    <row r="40604" spans="1:4" x14ac:dyDescent="0.25">
      <c r="A40604" t="s">
        <v>37982</v>
      </c>
      <c r="B40604" t="s">
        <v>37983</v>
      </c>
      <c r="C40604" t="s">
        <v>38242</v>
      </c>
      <c r="D40604">
        <v>-850</v>
      </c>
    </row>
    <row r="40605" spans="1:4" x14ac:dyDescent="0.25">
      <c r="A40605" t="s">
        <v>37982</v>
      </c>
      <c r="B40605" t="s">
        <v>37983</v>
      </c>
      <c r="C40605" t="s">
        <v>38243</v>
      </c>
      <c r="D40605">
        <v>-850</v>
      </c>
    </row>
    <row r="40606" spans="1:4" x14ac:dyDescent="0.25">
      <c r="A40606" t="s">
        <v>37982</v>
      </c>
      <c r="B40606" t="s">
        <v>37983</v>
      </c>
      <c r="C40606" t="s">
        <v>38244</v>
      </c>
      <c r="D40606">
        <v>-850</v>
      </c>
    </row>
    <row r="40607" spans="1:4" x14ac:dyDescent="0.25">
      <c r="A40607" t="s">
        <v>37982</v>
      </c>
      <c r="B40607" t="s">
        <v>37983</v>
      </c>
      <c r="C40607" t="s">
        <v>38245</v>
      </c>
      <c r="D40607">
        <v>-850</v>
      </c>
    </row>
    <row r="40608" spans="1:4" x14ac:dyDescent="0.25">
      <c r="A40608" t="s">
        <v>37982</v>
      </c>
      <c r="B40608" t="s">
        <v>37983</v>
      </c>
      <c r="C40608" t="s">
        <v>38246</v>
      </c>
      <c r="D40608">
        <v>-850</v>
      </c>
    </row>
    <row r="40609" spans="1:4" x14ac:dyDescent="0.25">
      <c r="A40609" t="s">
        <v>37982</v>
      </c>
      <c r="B40609" t="s">
        <v>37983</v>
      </c>
      <c r="C40609" t="s">
        <v>38247</v>
      </c>
      <c r="D40609">
        <v>-850</v>
      </c>
    </row>
    <row r="40610" spans="1:4" x14ac:dyDescent="0.25">
      <c r="A40610" t="s">
        <v>37982</v>
      </c>
      <c r="B40610" t="s">
        <v>37983</v>
      </c>
      <c r="C40610" t="s">
        <v>38248</v>
      </c>
      <c r="D40610">
        <v>-850</v>
      </c>
    </row>
    <row r="40611" spans="1:4" x14ac:dyDescent="0.25">
      <c r="A40611" t="s">
        <v>37982</v>
      </c>
      <c r="B40611" t="s">
        <v>37983</v>
      </c>
      <c r="C40611" t="s">
        <v>38249</v>
      </c>
      <c r="D40611">
        <v>-850</v>
      </c>
    </row>
    <row r="40612" spans="1:4" x14ac:dyDescent="0.25">
      <c r="A40612" t="s">
        <v>37982</v>
      </c>
      <c r="B40612" t="s">
        <v>37983</v>
      </c>
      <c r="C40612" t="s">
        <v>38250</v>
      </c>
      <c r="D40612">
        <v>-850</v>
      </c>
    </row>
    <row r="40613" spans="1:4" x14ac:dyDescent="0.25">
      <c r="A40613" t="s">
        <v>37982</v>
      </c>
      <c r="B40613" t="s">
        <v>37983</v>
      </c>
      <c r="C40613" t="s">
        <v>38251</v>
      </c>
      <c r="D40613">
        <v>-850</v>
      </c>
    </row>
    <row r="40614" spans="1:4" x14ac:dyDescent="0.25">
      <c r="A40614" t="s">
        <v>37982</v>
      </c>
      <c r="B40614" t="s">
        <v>37983</v>
      </c>
      <c r="C40614" t="s">
        <v>38252</v>
      </c>
      <c r="D40614">
        <v>-850</v>
      </c>
    </row>
    <row r="40615" spans="1:4" x14ac:dyDescent="0.25">
      <c r="A40615" t="s">
        <v>37982</v>
      </c>
      <c r="B40615" t="s">
        <v>37983</v>
      </c>
      <c r="C40615" t="s">
        <v>38253</v>
      </c>
      <c r="D40615">
        <v>-850</v>
      </c>
    </row>
    <row r="40616" spans="1:4" x14ac:dyDescent="0.25">
      <c r="A40616" t="s">
        <v>37982</v>
      </c>
      <c r="B40616" t="s">
        <v>37983</v>
      </c>
      <c r="C40616" t="s">
        <v>38254</v>
      </c>
      <c r="D40616">
        <v>-850</v>
      </c>
    </row>
    <row r="40617" spans="1:4" x14ac:dyDescent="0.25">
      <c r="A40617" t="s">
        <v>37982</v>
      </c>
      <c r="B40617" t="s">
        <v>37983</v>
      </c>
      <c r="C40617" t="s">
        <v>38255</v>
      </c>
      <c r="D40617">
        <v>-850</v>
      </c>
    </row>
    <row r="40618" spans="1:4" x14ac:dyDescent="0.25">
      <c r="A40618" t="s">
        <v>37982</v>
      </c>
      <c r="B40618" t="s">
        <v>37983</v>
      </c>
      <c r="C40618" t="s">
        <v>38256</v>
      </c>
      <c r="D40618">
        <v>-850</v>
      </c>
    </row>
    <row r="40619" spans="1:4" x14ac:dyDescent="0.25">
      <c r="A40619" t="s">
        <v>37982</v>
      </c>
      <c r="B40619" t="s">
        <v>37983</v>
      </c>
      <c r="C40619" t="s">
        <v>38257</v>
      </c>
      <c r="D40619">
        <v>-850</v>
      </c>
    </row>
    <row r="40620" spans="1:4" x14ac:dyDescent="0.25">
      <c r="A40620" t="s">
        <v>37982</v>
      </c>
      <c r="B40620" t="s">
        <v>37983</v>
      </c>
      <c r="C40620" t="s">
        <v>38258</v>
      </c>
      <c r="D40620">
        <v>-850</v>
      </c>
    </row>
    <row r="40621" spans="1:4" x14ac:dyDescent="0.25">
      <c r="A40621" t="s">
        <v>37982</v>
      </c>
      <c r="B40621" t="s">
        <v>37983</v>
      </c>
      <c r="C40621" t="s">
        <v>38259</v>
      </c>
      <c r="D40621">
        <v>-850</v>
      </c>
    </row>
    <row r="40622" spans="1:4" x14ac:dyDescent="0.25">
      <c r="A40622" t="s">
        <v>37982</v>
      </c>
      <c r="B40622" t="s">
        <v>37983</v>
      </c>
      <c r="C40622" t="s">
        <v>38260</v>
      </c>
      <c r="D40622">
        <v>-850</v>
      </c>
    </row>
    <row r="40623" spans="1:4" x14ac:dyDescent="0.25">
      <c r="A40623" t="s">
        <v>37982</v>
      </c>
      <c r="B40623" t="s">
        <v>37983</v>
      </c>
      <c r="C40623" t="s">
        <v>38261</v>
      </c>
      <c r="D40623">
        <v>-850</v>
      </c>
    </row>
    <row r="40624" spans="1:4" x14ac:dyDescent="0.25">
      <c r="A40624" t="s">
        <v>37982</v>
      </c>
      <c r="B40624" t="s">
        <v>37983</v>
      </c>
      <c r="C40624" t="s">
        <v>38262</v>
      </c>
      <c r="D40624">
        <v>-850</v>
      </c>
    </row>
    <row r="40625" spans="1:4" x14ac:dyDescent="0.25">
      <c r="A40625" t="s">
        <v>37982</v>
      </c>
      <c r="B40625" t="s">
        <v>37983</v>
      </c>
      <c r="C40625" t="s">
        <v>38263</v>
      </c>
      <c r="D40625">
        <v>-850</v>
      </c>
    </row>
    <row r="40626" spans="1:4" x14ac:dyDescent="0.25">
      <c r="A40626" t="s">
        <v>37982</v>
      </c>
      <c r="B40626" t="s">
        <v>37983</v>
      </c>
      <c r="C40626" t="s">
        <v>38264</v>
      </c>
      <c r="D40626">
        <v>-850</v>
      </c>
    </row>
    <row r="40627" spans="1:4" x14ac:dyDescent="0.25">
      <c r="A40627" t="s">
        <v>37982</v>
      </c>
      <c r="B40627" t="s">
        <v>37983</v>
      </c>
      <c r="C40627" t="s">
        <v>38265</v>
      </c>
      <c r="D40627">
        <v>-850</v>
      </c>
    </row>
    <row r="40628" spans="1:4" x14ac:dyDescent="0.25">
      <c r="A40628" t="s">
        <v>37982</v>
      </c>
      <c r="B40628" t="s">
        <v>37983</v>
      </c>
      <c r="C40628" t="s">
        <v>38266</v>
      </c>
      <c r="D40628">
        <v>-850</v>
      </c>
    </row>
    <row r="40629" spans="1:4" x14ac:dyDescent="0.25">
      <c r="A40629" t="s">
        <v>37982</v>
      </c>
      <c r="B40629" t="s">
        <v>37983</v>
      </c>
      <c r="C40629" t="s">
        <v>38267</v>
      </c>
      <c r="D40629">
        <v>-850</v>
      </c>
    </row>
    <row r="40630" spans="1:4" x14ac:dyDescent="0.25">
      <c r="A40630" t="s">
        <v>37982</v>
      </c>
      <c r="B40630" t="s">
        <v>37983</v>
      </c>
      <c r="C40630" t="s">
        <v>38268</v>
      </c>
      <c r="D40630">
        <v>-850</v>
      </c>
    </row>
    <row r="40631" spans="1:4" x14ac:dyDescent="0.25">
      <c r="A40631" t="s">
        <v>37982</v>
      </c>
      <c r="B40631" t="s">
        <v>37983</v>
      </c>
      <c r="C40631" t="s">
        <v>38269</v>
      </c>
      <c r="D40631">
        <v>-850</v>
      </c>
    </row>
    <row r="40632" spans="1:4" x14ac:dyDescent="0.25">
      <c r="A40632" t="s">
        <v>37982</v>
      </c>
      <c r="B40632" t="s">
        <v>37983</v>
      </c>
      <c r="C40632" t="s">
        <v>38270</v>
      </c>
      <c r="D40632">
        <v>-850</v>
      </c>
    </row>
    <row r="40633" spans="1:4" x14ac:dyDescent="0.25">
      <c r="A40633" t="s">
        <v>37982</v>
      </c>
      <c r="B40633" t="s">
        <v>37983</v>
      </c>
      <c r="C40633" t="s">
        <v>38271</v>
      </c>
      <c r="D40633">
        <v>-850</v>
      </c>
    </row>
    <row r="40634" spans="1:4" x14ac:dyDescent="0.25">
      <c r="A40634" t="s">
        <v>37982</v>
      </c>
      <c r="B40634" t="s">
        <v>37983</v>
      </c>
      <c r="C40634" t="s">
        <v>38272</v>
      </c>
      <c r="D40634">
        <v>-850</v>
      </c>
    </row>
    <row r="40635" spans="1:4" x14ac:dyDescent="0.25">
      <c r="A40635" t="s">
        <v>37982</v>
      </c>
      <c r="B40635" t="s">
        <v>37983</v>
      </c>
      <c r="C40635" t="s">
        <v>38273</v>
      </c>
      <c r="D40635">
        <v>-850</v>
      </c>
    </row>
    <row r="40636" spans="1:4" x14ac:dyDescent="0.25">
      <c r="A40636" t="s">
        <v>37982</v>
      </c>
      <c r="B40636" t="s">
        <v>37983</v>
      </c>
      <c r="C40636" t="s">
        <v>38274</v>
      </c>
      <c r="D40636">
        <v>-850</v>
      </c>
    </row>
    <row r="40637" spans="1:4" x14ac:dyDescent="0.25">
      <c r="A40637" t="s">
        <v>37982</v>
      </c>
      <c r="B40637" t="s">
        <v>37983</v>
      </c>
      <c r="C40637" t="s">
        <v>38275</v>
      </c>
      <c r="D40637">
        <v>-850</v>
      </c>
    </row>
    <row r="40638" spans="1:4" x14ac:dyDescent="0.25">
      <c r="A40638" t="s">
        <v>37982</v>
      </c>
      <c r="B40638" t="s">
        <v>37983</v>
      </c>
      <c r="C40638" t="s">
        <v>38276</v>
      </c>
      <c r="D40638">
        <v>-850</v>
      </c>
    </row>
    <row r="40639" spans="1:4" x14ac:dyDescent="0.25">
      <c r="A40639" t="s">
        <v>37982</v>
      </c>
      <c r="B40639" t="s">
        <v>37983</v>
      </c>
      <c r="C40639" t="s">
        <v>38277</v>
      </c>
      <c r="D40639">
        <v>-850</v>
      </c>
    </row>
    <row r="40640" spans="1:4" x14ac:dyDescent="0.25">
      <c r="A40640" t="s">
        <v>37982</v>
      </c>
      <c r="B40640" t="s">
        <v>37983</v>
      </c>
      <c r="C40640" t="s">
        <v>38278</v>
      </c>
      <c r="D40640">
        <v>-850</v>
      </c>
    </row>
    <row r="40641" spans="1:4" x14ac:dyDescent="0.25">
      <c r="A40641" t="s">
        <v>37982</v>
      </c>
      <c r="B40641" t="s">
        <v>37983</v>
      </c>
      <c r="C40641" t="s">
        <v>38279</v>
      </c>
      <c r="D40641">
        <v>-850</v>
      </c>
    </row>
    <row r="40642" spans="1:4" x14ac:dyDescent="0.25">
      <c r="A40642" t="s">
        <v>37982</v>
      </c>
      <c r="B40642" t="s">
        <v>37983</v>
      </c>
      <c r="C40642" t="s">
        <v>38280</v>
      </c>
      <c r="D40642">
        <v>-850</v>
      </c>
    </row>
    <row r="40643" spans="1:4" x14ac:dyDescent="0.25">
      <c r="A40643" t="s">
        <v>37982</v>
      </c>
      <c r="B40643" t="s">
        <v>37983</v>
      </c>
      <c r="C40643" t="s">
        <v>38281</v>
      </c>
      <c r="D40643">
        <v>-850</v>
      </c>
    </row>
    <row r="40644" spans="1:4" x14ac:dyDescent="0.25">
      <c r="A40644" t="s">
        <v>37982</v>
      </c>
      <c r="B40644" t="s">
        <v>37983</v>
      </c>
      <c r="C40644" t="s">
        <v>38282</v>
      </c>
      <c r="D40644">
        <v>-850</v>
      </c>
    </row>
    <row r="40645" spans="1:4" x14ac:dyDescent="0.25">
      <c r="A40645" t="s">
        <v>37982</v>
      </c>
      <c r="B40645" t="s">
        <v>37983</v>
      </c>
      <c r="C40645" t="s">
        <v>38283</v>
      </c>
      <c r="D40645">
        <v>-850</v>
      </c>
    </row>
    <row r="40646" spans="1:4" x14ac:dyDescent="0.25">
      <c r="A40646" t="s">
        <v>37982</v>
      </c>
      <c r="B40646" t="s">
        <v>37983</v>
      </c>
      <c r="C40646" t="s">
        <v>38284</v>
      </c>
      <c r="D40646">
        <v>-850</v>
      </c>
    </row>
    <row r="40647" spans="1:4" x14ac:dyDescent="0.25">
      <c r="A40647" t="s">
        <v>37982</v>
      </c>
      <c r="B40647" t="s">
        <v>37983</v>
      </c>
      <c r="C40647" t="s">
        <v>38285</v>
      </c>
      <c r="D40647">
        <v>-850</v>
      </c>
    </row>
    <row r="40648" spans="1:4" x14ac:dyDescent="0.25">
      <c r="A40648" t="s">
        <v>37982</v>
      </c>
      <c r="B40648" t="s">
        <v>37983</v>
      </c>
      <c r="C40648" t="s">
        <v>38286</v>
      </c>
      <c r="D40648">
        <v>-850</v>
      </c>
    </row>
    <row r="40649" spans="1:4" x14ac:dyDescent="0.25">
      <c r="A40649" t="s">
        <v>37982</v>
      </c>
      <c r="B40649" t="s">
        <v>37983</v>
      </c>
      <c r="C40649" t="s">
        <v>38287</v>
      </c>
      <c r="D40649">
        <v>-850</v>
      </c>
    </row>
    <row r="40650" spans="1:4" x14ac:dyDescent="0.25">
      <c r="A40650" t="s">
        <v>37982</v>
      </c>
      <c r="B40650" t="s">
        <v>37983</v>
      </c>
      <c r="C40650" t="s">
        <v>38288</v>
      </c>
      <c r="D40650">
        <v>-850</v>
      </c>
    </row>
    <row r="40651" spans="1:4" x14ac:dyDescent="0.25">
      <c r="A40651" t="s">
        <v>37982</v>
      </c>
      <c r="B40651" t="s">
        <v>37983</v>
      </c>
      <c r="C40651" t="s">
        <v>38289</v>
      </c>
      <c r="D40651">
        <v>-850</v>
      </c>
    </row>
    <row r="40652" spans="1:4" x14ac:dyDescent="0.25">
      <c r="A40652" t="s">
        <v>37982</v>
      </c>
      <c r="B40652" t="s">
        <v>37983</v>
      </c>
      <c r="C40652" t="s">
        <v>38290</v>
      </c>
      <c r="D40652">
        <v>-850</v>
      </c>
    </row>
    <row r="40653" spans="1:4" x14ac:dyDescent="0.25">
      <c r="A40653" t="s">
        <v>37982</v>
      </c>
      <c r="B40653" t="s">
        <v>37983</v>
      </c>
      <c r="C40653" t="s">
        <v>38291</v>
      </c>
      <c r="D40653">
        <v>-850</v>
      </c>
    </row>
    <row r="40654" spans="1:4" x14ac:dyDescent="0.25">
      <c r="A40654" t="s">
        <v>37982</v>
      </c>
      <c r="B40654" t="s">
        <v>37983</v>
      </c>
      <c r="C40654" t="s">
        <v>38292</v>
      </c>
      <c r="D40654">
        <v>-850</v>
      </c>
    </row>
    <row r="40655" spans="1:4" x14ac:dyDescent="0.25">
      <c r="A40655" t="s">
        <v>37982</v>
      </c>
      <c r="B40655" t="s">
        <v>37983</v>
      </c>
      <c r="C40655" t="s">
        <v>38293</v>
      </c>
      <c r="D40655">
        <v>-850</v>
      </c>
    </row>
    <row r="40656" spans="1:4" x14ac:dyDescent="0.25">
      <c r="A40656" t="s">
        <v>37982</v>
      </c>
      <c r="B40656" t="s">
        <v>37983</v>
      </c>
      <c r="C40656" t="s">
        <v>38294</v>
      </c>
      <c r="D40656">
        <v>-850</v>
      </c>
    </row>
    <row r="40657" spans="1:4" x14ac:dyDescent="0.25">
      <c r="A40657" t="s">
        <v>37982</v>
      </c>
      <c r="B40657" t="s">
        <v>37983</v>
      </c>
      <c r="C40657" t="s">
        <v>38295</v>
      </c>
      <c r="D40657">
        <v>-850</v>
      </c>
    </row>
    <row r="40658" spans="1:4" x14ac:dyDescent="0.25">
      <c r="A40658" t="s">
        <v>37982</v>
      </c>
      <c r="B40658" t="s">
        <v>37983</v>
      </c>
      <c r="C40658" t="s">
        <v>38296</v>
      </c>
      <c r="D40658">
        <v>-850</v>
      </c>
    </row>
    <row r="40659" spans="1:4" x14ac:dyDescent="0.25">
      <c r="A40659" t="s">
        <v>37982</v>
      </c>
      <c r="B40659" t="s">
        <v>37983</v>
      </c>
      <c r="C40659" t="s">
        <v>38297</v>
      </c>
      <c r="D40659">
        <v>-850</v>
      </c>
    </row>
    <row r="40660" spans="1:4" x14ac:dyDescent="0.25">
      <c r="A40660" t="s">
        <v>37982</v>
      </c>
      <c r="B40660" t="s">
        <v>37983</v>
      </c>
      <c r="C40660" t="s">
        <v>38298</v>
      </c>
      <c r="D40660">
        <v>-850</v>
      </c>
    </row>
    <row r="40661" spans="1:4" x14ac:dyDescent="0.25">
      <c r="A40661" t="s">
        <v>37982</v>
      </c>
      <c r="B40661" t="s">
        <v>37983</v>
      </c>
      <c r="C40661" t="s">
        <v>38299</v>
      </c>
      <c r="D40661">
        <v>-850</v>
      </c>
    </row>
    <row r="40662" spans="1:4" x14ac:dyDescent="0.25">
      <c r="A40662" t="s">
        <v>37982</v>
      </c>
      <c r="B40662" t="s">
        <v>37983</v>
      </c>
      <c r="C40662" t="s">
        <v>38300</v>
      </c>
      <c r="D40662">
        <v>-850</v>
      </c>
    </row>
    <row r="40663" spans="1:4" x14ac:dyDescent="0.25">
      <c r="A40663" t="s">
        <v>37982</v>
      </c>
      <c r="B40663" t="s">
        <v>37983</v>
      </c>
      <c r="C40663" t="s">
        <v>38301</v>
      </c>
      <c r="D40663">
        <v>-850</v>
      </c>
    </row>
    <row r="40664" spans="1:4" x14ac:dyDescent="0.25">
      <c r="A40664" t="s">
        <v>37982</v>
      </c>
      <c r="B40664" t="s">
        <v>37983</v>
      </c>
      <c r="C40664" t="s">
        <v>38302</v>
      </c>
      <c r="D40664">
        <v>-850</v>
      </c>
    </row>
    <row r="40665" spans="1:4" x14ac:dyDescent="0.25">
      <c r="A40665" t="s">
        <v>37982</v>
      </c>
      <c r="B40665" t="s">
        <v>37983</v>
      </c>
      <c r="C40665" t="s">
        <v>38303</v>
      </c>
      <c r="D40665">
        <v>-850</v>
      </c>
    </row>
    <row r="40666" spans="1:4" x14ac:dyDescent="0.25">
      <c r="A40666" t="s">
        <v>37982</v>
      </c>
      <c r="B40666" t="s">
        <v>37983</v>
      </c>
      <c r="C40666" t="s">
        <v>38304</v>
      </c>
      <c r="D40666">
        <v>-850</v>
      </c>
    </row>
    <row r="40667" spans="1:4" x14ac:dyDescent="0.25">
      <c r="A40667" t="s">
        <v>37982</v>
      </c>
      <c r="B40667" t="s">
        <v>37983</v>
      </c>
      <c r="C40667" t="s">
        <v>38305</v>
      </c>
      <c r="D40667">
        <v>-850</v>
      </c>
    </row>
    <row r="40668" spans="1:4" x14ac:dyDescent="0.25">
      <c r="A40668" t="s">
        <v>37982</v>
      </c>
      <c r="B40668" t="s">
        <v>37983</v>
      </c>
      <c r="C40668" t="s">
        <v>38306</v>
      </c>
      <c r="D40668">
        <v>-850</v>
      </c>
    </row>
    <row r="40669" spans="1:4" x14ac:dyDescent="0.25">
      <c r="A40669" t="s">
        <v>37982</v>
      </c>
      <c r="B40669" t="s">
        <v>37983</v>
      </c>
      <c r="C40669" t="s">
        <v>38307</v>
      </c>
      <c r="D40669">
        <v>-850</v>
      </c>
    </row>
    <row r="40670" spans="1:4" x14ac:dyDescent="0.25">
      <c r="A40670" t="s">
        <v>37982</v>
      </c>
      <c r="B40670" t="s">
        <v>37983</v>
      </c>
      <c r="C40670" t="s">
        <v>38308</v>
      </c>
      <c r="D40670">
        <v>-850</v>
      </c>
    </row>
    <row r="40671" spans="1:4" x14ac:dyDescent="0.25">
      <c r="A40671" t="s">
        <v>37982</v>
      </c>
      <c r="B40671" t="s">
        <v>37983</v>
      </c>
      <c r="C40671" t="s">
        <v>38309</v>
      </c>
      <c r="D40671">
        <v>-850</v>
      </c>
    </row>
    <row r="40672" spans="1:4" x14ac:dyDescent="0.25">
      <c r="A40672" t="s">
        <v>37982</v>
      </c>
      <c r="B40672" t="s">
        <v>37983</v>
      </c>
      <c r="C40672" t="s">
        <v>38310</v>
      </c>
      <c r="D40672">
        <v>-850</v>
      </c>
    </row>
    <row r="40673" spans="1:4" x14ac:dyDescent="0.25">
      <c r="A40673" t="s">
        <v>37982</v>
      </c>
      <c r="B40673" t="s">
        <v>37983</v>
      </c>
      <c r="C40673" t="s">
        <v>38311</v>
      </c>
      <c r="D40673">
        <v>-1700</v>
      </c>
    </row>
    <row r="40674" spans="1:4" x14ac:dyDescent="0.25">
      <c r="A40674" t="s">
        <v>37982</v>
      </c>
      <c r="B40674" t="s">
        <v>37983</v>
      </c>
      <c r="C40674" t="s">
        <v>38312</v>
      </c>
      <c r="D40674">
        <v>-850</v>
      </c>
    </row>
    <row r="40675" spans="1:4" x14ac:dyDescent="0.25">
      <c r="A40675" t="s">
        <v>37982</v>
      </c>
      <c r="B40675" t="s">
        <v>37983</v>
      </c>
      <c r="C40675" t="s">
        <v>38313</v>
      </c>
      <c r="D40675">
        <v>-850</v>
      </c>
    </row>
    <row r="40676" spans="1:4" x14ac:dyDescent="0.25">
      <c r="A40676" t="s">
        <v>37982</v>
      </c>
      <c r="B40676" t="s">
        <v>37983</v>
      </c>
      <c r="C40676" t="s">
        <v>38314</v>
      </c>
      <c r="D40676">
        <v>-850</v>
      </c>
    </row>
    <row r="40677" spans="1:4" x14ac:dyDescent="0.25">
      <c r="A40677" t="s">
        <v>37982</v>
      </c>
      <c r="B40677" t="s">
        <v>37983</v>
      </c>
      <c r="C40677" t="s">
        <v>38315</v>
      </c>
      <c r="D40677">
        <v>-850</v>
      </c>
    </row>
    <row r="40678" spans="1:4" x14ac:dyDescent="0.25">
      <c r="A40678" t="s">
        <v>37982</v>
      </c>
      <c r="B40678" t="s">
        <v>37983</v>
      </c>
      <c r="C40678" t="s">
        <v>38316</v>
      </c>
      <c r="D40678">
        <v>-850</v>
      </c>
    </row>
    <row r="40679" spans="1:4" x14ac:dyDescent="0.25">
      <c r="A40679" t="s">
        <v>37982</v>
      </c>
      <c r="B40679" t="s">
        <v>37983</v>
      </c>
      <c r="C40679" t="s">
        <v>38317</v>
      </c>
      <c r="D40679">
        <v>-850</v>
      </c>
    </row>
    <row r="40680" spans="1:4" x14ac:dyDescent="0.25">
      <c r="A40680" t="s">
        <v>37982</v>
      </c>
      <c r="B40680" t="s">
        <v>37983</v>
      </c>
      <c r="C40680" t="s">
        <v>38318</v>
      </c>
      <c r="D40680">
        <v>-850</v>
      </c>
    </row>
    <row r="40681" spans="1:4" x14ac:dyDescent="0.25">
      <c r="A40681" t="s">
        <v>37982</v>
      </c>
      <c r="B40681" t="s">
        <v>37983</v>
      </c>
      <c r="C40681" t="s">
        <v>38319</v>
      </c>
      <c r="D40681">
        <v>-850</v>
      </c>
    </row>
    <row r="40682" spans="1:4" x14ac:dyDescent="0.25">
      <c r="A40682" t="s">
        <v>37982</v>
      </c>
      <c r="B40682" t="s">
        <v>37983</v>
      </c>
      <c r="C40682" t="s">
        <v>38320</v>
      </c>
      <c r="D40682">
        <v>-850</v>
      </c>
    </row>
    <row r="40683" spans="1:4" x14ac:dyDescent="0.25">
      <c r="A40683" t="s">
        <v>37982</v>
      </c>
      <c r="B40683" t="s">
        <v>37983</v>
      </c>
      <c r="C40683" t="s">
        <v>38321</v>
      </c>
      <c r="D40683">
        <v>-850</v>
      </c>
    </row>
    <row r="40684" spans="1:4" x14ac:dyDescent="0.25">
      <c r="A40684" t="s">
        <v>37982</v>
      </c>
      <c r="B40684" t="s">
        <v>37983</v>
      </c>
      <c r="C40684" t="s">
        <v>38322</v>
      </c>
      <c r="D40684">
        <v>-850</v>
      </c>
    </row>
    <row r="40685" spans="1:4" x14ac:dyDescent="0.25">
      <c r="A40685" t="s">
        <v>37982</v>
      </c>
      <c r="B40685" t="s">
        <v>37983</v>
      </c>
      <c r="C40685" t="s">
        <v>38323</v>
      </c>
      <c r="D40685">
        <v>-850</v>
      </c>
    </row>
    <row r="40686" spans="1:4" x14ac:dyDescent="0.25">
      <c r="A40686" t="s">
        <v>37982</v>
      </c>
      <c r="B40686" t="s">
        <v>37983</v>
      </c>
      <c r="C40686" t="s">
        <v>38324</v>
      </c>
      <c r="D40686">
        <v>-850</v>
      </c>
    </row>
    <row r="40687" spans="1:4" x14ac:dyDescent="0.25">
      <c r="A40687" t="s">
        <v>37982</v>
      </c>
      <c r="B40687" t="s">
        <v>37983</v>
      </c>
      <c r="C40687" t="s">
        <v>38325</v>
      </c>
      <c r="D40687">
        <v>-850</v>
      </c>
    </row>
    <row r="40688" spans="1:4" x14ac:dyDescent="0.25">
      <c r="A40688" t="s">
        <v>37982</v>
      </c>
      <c r="B40688" t="s">
        <v>37983</v>
      </c>
      <c r="C40688" t="s">
        <v>38326</v>
      </c>
      <c r="D40688">
        <v>-850</v>
      </c>
    </row>
    <row r="40689" spans="1:4" x14ac:dyDescent="0.25">
      <c r="A40689" t="s">
        <v>37982</v>
      </c>
      <c r="B40689" t="s">
        <v>37983</v>
      </c>
      <c r="C40689" t="s">
        <v>38327</v>
      </c>
      <c r="D40689">
        <v>-850</v>
      </c>
    </row>
    <row r="40690" spans="1:4" x14ac:dyDescent="0.25">
      <c r="A40690" t="s">
        <v>37982</v>
      </c>
      <c r="B40690" t="s">
        <v>37983</v>
      </c>
      <c r="C40690" t="s">
        <v>38328</v>
      </c>
      <c r="D40690">
        <v>-850</v>
      </c>
    </row>
    <row r="40691" spans="1:4" x14ac:dyDescent="0.25">
      <c r="A40691" t="s">
        <v>37982</v>
      </c>
      <c r="B40691" t="s">
        <v>37983</v>
      </c>
      <c r="C40691" t="s">
        <v>38329</v>
      </c>
      <c r="D40691">
        <v>-850</v>
      </c>
    </row>
    <row r="40692" spans="1:4" x14ac:dyDescent="0.25">
      <c r="A40692" t="s">
        <v>37982</v>
      </c>
      <c r="B40692" t="s">
        <v>37983</v>
      </c>
      <c r="C40692" t="s">
        <v>38330</v>
      </c>
      <c r="D40692">
        <v>-850</v>
      </c>
    </row>
    <row r="40693" spans="1:4" x14ac:dyDescent="0.25">
      <c r="A40693" t="s">
        <v>37982</v>
      </c>
      <c r="B40693" t="s">
        <v>37983</v>
      </c>
      <c r="C40693" t="s">
        <v>38331</v>
      </c>
      <c r="D40693">
        <v>-850</v>
      </c>
    </row>
    <row r="40694" spans="1:4" x14ac:dyDescent="0.25">
      <c r="A40694" t="s">
        <v>37982</v>
      </c>
      <c r="B40694" t="s">
        <v>37983</v>
      </c>
      <c r="C40694" t="s">
        <v>38332</v>
      </c>
      <c r="D40694">
        <v>-850</v>
      </c>
    </row>
    <row r="40695" spans="1:4" x14ac:dyDescent="0.25">
      <c r="A40695" t="s">
        <v>37982</v>
      </c>
      <c r="B40695" t="s">
        <v>37983</v>
      </c>
      <c r="C40695" t="s">
        <v>38333</v>
      </c>
      <c r="D40695">
        <v>-850</v>
      </c>
    </row>
    <row r="40696" spans="1:4" x14ac:dyDescent="0.25">
      <c r="A40696" t="s">
        <v>37982</v>
      </c>
      <c r="B40696" t="s">
        <v>37983</v>
      </c>
      <c r="C40696" t="s">
        <v>38334</v>
      </c>
      <c r="D40696">
        <v>-850</v>
      </c>
    </row>
    <row r="40697" spans="1:4" x14ac:dyDescent="0.25">
      <c r="A40697" t="s">
        <v>37982</v>
      </c>
      <c r="B40697" t="s">
        <v>37983</v>
      </c>
      <c r="C40697" t="s">
        <v>38335</v>
      </c>
      <c r="D40697">
        <v>-850</v>
      </c>
    </row>
    <row r="40698" spans="1:4" x14ac:dyDescent="0.25">
      <c r="A40698" t="s">
        <v>37982</v>
      </c>
      <c r="B40698" t="s">
        <v>37983</v>
      </c>
      <c r="C40698" t="s">
        <v>38336</v>
      </c>
      <c r="D40698">
        <v>-850</v>
      </c>
    </row>
    <row r="40699" spans="1:4" x14ac:dyDescent="0.25">
      <c r="A40699" t="s">
        <v>37982</v>
      </c>
      <c r="B40699" t="s">
        <v>37983</v>
      </c>
      <c r="C40699" t="s">
        <v>38337</v>
      </c>
      <c r="D40699">
        <v>-850</v>
      </c>
    </row>
    <row r="40700" spans="1:4" x14ac:dyDescent="0.25">
      <c r="A40700" t="s">
        <v>37982</v>
      </c>
      <c r="B40700" t="s">
        <v>37983</v>
      </c>
      <c r="C40700" t="s">
        <v>38338</v>
      </c>
      <c r="D40700">
        <v>-850</v>
      </c>
    </row>
    <row r="40701" spans="1:4" x14ac:dyDescent="0.25">
      <c r="A40701" t="s">
        <v>37982</v>
      </c>
      <c r="B40701" t="s">
        <v>37983</v>
      </c>
      <c r="C40701" t="s">
        <v>38339</v>
      </c>
      <c r="D40701">
        <v>-850</v>
      </c>
    </row>
    <row r="40702" spans="1:4" x14ac:dyDescent="0.25">
      <c r="A40702" t="s">
        <v>37982</v>
      </c>
      <c r="B40702" t="s">
        <v>37983</v>
      </c>
      <c r="C40702" t="s">
        <v>38340</v>
      </c>
      <c r="D40702">
        <v>-850</v>
      </c>
    </row>
    <row r="40703" spans="1:4" x14ac:dyDescent="0.25">
      <c r="A40703" t="s">
        <v>37982</v>
      </c>
      <c r="B40703" t="s">
        <v>37983</v>
      </c>
      <c r="C40703" t="s">
        <v>38341</v>
      </c>
      <c r="D40703">
        <v>-850</v>
      </c>
    </row>
    <row r="40704" spans="1:4" x14ac:dyDescent="0.25">
      <c r="A40704" t="s">
        <v>37982</v>
      </c>
      <c r="B40704" t="s">
        <v>37983</v>
      </c>
      <c r="C40704" t="s">
        <v>38342</v>
      </c>
      <c r="D40704">
        <v>-850</v>
      </c>
    </row>
    <row r="40705" spans="1:4" x14ac:dyDescent="0.25">
      <c r="A40705" t="s">
        <v>37982</v>
      </c>
      <c r="B40705" t="s">
        <v>37983</v>
      </c>
      <c r="C40705" t="s">
        <v>38343</v>
      </c>
      <c r="D40705">
        <v>-850</v>
      </c>
    </row>
    <row r="40706" spans="1:4" x14ac:dyDescent="0.25">
      <c r="A40706" t="s">
        <v>37982</v>
      </c>
      <c r="B40706" t="s">
        <v>37983</v>
      </c>
      <c r="C40706" t="s">
        <v>38344</v>
      </c>
      <c r="D40706">
        <v>-850</v>
      </c>
    </row>
    <row r="40707" spans="1:4" x14ac:dyDescent="0.25">
      <c r="A40707" t="s">
        <v>37982</v>
      </c>
      <c r="B40707" t="s">
        <v>37983</v>
      </c>
      <c r="C40707" t="s">
        <v>38345</v>
      </c>
      <c r="D40707">
        <v>-850</v>
      </c>
    </row>
    <row r="40708" spans="1:4" x14ac:dyDescent="0.25">
      <c r="A40708" t="s">
        <v>37982</v>
      </c>
      <c r="B40708" t="s">
        <v>37983</v>
      </c>
      <c r="C40708" t="s">
        <v>38346</v>
      </c>
      <c r="D40708">
        <v>-850</v>
      </c>
    </row>
    <row r="40709" spans="1:4" x14ac:dyDescent="0.25">
      <c r="A40709" t="s">
        <v>37982</v>
      </c>
      <c r="B40709" t="s">
        <v>37983</v>
      </c>
      <c r="C40709" t="s">
        <v>38347</v>
      </c>
      <c r="D40709">
        <v>-850</v>
      </c>
    </row>
    <row r="40710" spans="1:4" x14ac:dyDescent="0.25">
      <c r="A40710" t="s">
        <v>37982</v>
      </c>
      <c r="B40710" t="s">
        <v>37983</v>
      </c>
      <c r="C40710" t="s">
        <v>38348</v>
      </c>
      <c r="D40710">
        <v>-850</v>
      </c>
    </row>
    <row r="40711" spans="1:4" x14ac:dyDescent="0.25">
      <c r="A40711" t="s">
        <v>37982</v>
      </c>
      <c r="B40711" t="s">
        <v>37983</v>
      </c>
      <c r="C40711" t="s">
        <v>38349</v>
      </c>
      <c r="D40711">
        <v>-850</v>
      </c>
    </row>
    <row r="40712" spans="1:4" x14ac:dyDescent="0.25">
      <c r="A40712" t="s">
        <v>37982</v>
      </c>
      <c r="B40712" t="s">
        <v>37983</v>
      </c>
      <c r="C40712" t="s">
        <v>38350</v>
      </c>
      <c r="D40712">
        <v>-850</v>
      </c>
    </row>
    <row r="40713" spans="1:4" x14ac:dyDescent="0.25">
      <c r="A40713" t="s">
        <v>37982</v>
      </c>
      <c r="B40713" t="s">
        <v>37983</v>
      </c>
      <c r="C40713" t="s">
        <v>38351</v>
      </c>
      <c r="D40713">
        <v>-850</v>
      </c>
    </row>
    <row r="40714" spans="1:4" x14ac:dyDescent="0.25">
      <c r="A40714" t="s">
        <v>37982</v>
      </c>
      <c r="B40714" t="s">
        <v>37983</v>
      </c>
      <c r="C40714" t="s">
        <v>38352</v>
      </c>
      <c r="D40714">
        <v>-850</v>
      </c>
    </row>
    <row r="40715" spans="1:4" x14ac:dyDescent="0.25">
      <c r="A40715" t="s">
        <v>37982</v>
      </c>
      <c r="B40715" t="s">
        <v>37983</v>
      </c>
      <c r="C40715" t="s">
        <v>38353</v>
      </c>
      <c r="D40715">
        <v>-850</v>
      </c>
    </row>
    <row r="40716" spans="1:4" x14ac:dyDescent="0.25">
      <c r="A40716" t="s">
        <v>37982</v>
      </c>
      <c r="B40716" t="s">
        <v>37983</v>
      </c>
      <c r="C40716" t="s">
        <v>38354</v>
      </c>
      <c r="D40716">
        <v>-850</v>
      </c>
    </row>
    <row r="40717" spans="1:4" x14ac:dyDescent="0.25">
      <c r="A40717" t="s">
        <v>37982</v>
      </c>
      <c r="B40717" t="s">
        <v>37983</v>
      </c>
      <c r="C40717" t="s">
        <v>38355</v>
      </c>
      <c r="D40717">
        <v>-850</v>
      </c>
    </row>
    <row r="40718" spans="1:4" x14ac:dyDescent="0.25">
      <c r="A40718" t="s">
        <v>37982</v>
      </c>
      <c r="B40718" t="s">
        <v>37983</v>
      </c>
      <c r="C40718" t="s">
        <v>38356</v>
      </c>
      <c r="D40718">
        <v>-850</v>
      </c>
    </row>
    <row r="40719" spans="1:4" x14ac:dyDescent="0.25">
      <c r="A40719" t="s">
        <v>37982</v>
      </c>
      <c r="B40719" t="s">
        <v>37983</v>
      </c>
      <c r="C40719" t="s">
        <v>38357</v>
      </c>
      <c r="D40719">
        <v>-850</v>
      </c>
    </row>
    <row r="40720" spans="1:4" x14ac:dyDescent="0.25">
      <c r="A40720" t="s">
        <v>37982</v>
      </c>
      <c r="B40720" t="s">
        <v>37983</v>
      </c>
      <c r="C40720" t="s">
        <v>38358</v>
      </c>
      <c r="D40720">
        <v>-850</v>
      </c>
    </row>
    <row r="40721" spans="1:4" x14ac:dyDescent="0.25">
      <c r="A40721" t="s">
        <v>37982</v>
      </c>
      <c r="B40721" t="s">
        <v>37983</v>
      </c>
      <c r="C40721" t="s">
        <v>38359</v>
      </c>
      <c r="D40721">
        <v>-850</v>
      </c>
    </row>
    <row r="40722" spans="1:4" x14ac:dyDescent="0.25">
      <c r="A40722" t="s">
        <v>37982</v>
      </c>
      <c r="B40722" t="s">
        <v>37983</v>
      </c>
      <c r="C40722" t="s">
        <v>38360</v>
      </c>
      <c r="D40722">
        <v>-850</v>
      </c>
    </row>
    <row r="40723" spans="1:4" x14ac:dyDescent="0.25">
      <c r="A40723" t="s">
        <v>37982</v>
      </c>
      <c r="B40723" t="s">
        <v>37983</v>
      </c>
      <c r="C40723" t="s">
        <v>38361</v>
      </c>
      <c r="D40723">
        <v>-850</v>
      </c>
    </row>
    <row r="40724" spans="1:4" x14ac:dyDescent="0.25">
      <c r="A40724" t="s">
        <v>37982</v>
      </c>
      <c r="B40724" t="s">
        <v>37983</v>
      </c>
      <c r="C40724" t="s">
        <v>38362</v>
      </c>
      <c r="D40724">
        <v>-850</v>
      </c>
    </row>
    <row r="40725" spans="1:4" x14ac:dyDescent="0.25">
      <c r="A40725" t="s">
        <v>37982</v>
      </c>
      <c r="B40725" t="s">
        <v>37983</v>
      </c>
      <c r="C40725" t="s">
        <v>38363</v>
      </c>
      <c r="D40725">
        <v>-850</v>
      </c>
    </row>
    <row r="40726" spans="1:4" x14ac:dyDescent="0.25">
      <c r="A40726" t="s">
        <v>37982</v>
      </c>
      <c r="B40726" t="s">
        <v>37983</v>
      </c>
      <c r="C40726" t="s">
        <v>38364</v>
      </c>
      <c r="D40726">
        <v>-850</v>
      </c>
    </row>
    <row r="40727" spans="1:4" x14ac:dyDescent="0.25">
      <c r="A40727" t="s">
        <v>37982</v>
      </c>
      <c r="B40727" t="s">
        <v>37983</v>
      </c>
      <c r="C40727" t="s">
        <v>38365</v>
      </c>
      <c r="D40727">
        <v>-850</v>
      </c>
    </row>
    <row r="40728" spans="1:4" x14ac:dyDescent="0.25">
      <c r="A40728" t="s">
        <v>37982</v>
      </c>
      <c r="B40728" t="s">
        <v>37983</v>
      </c>
      <c r="C40728" t="s">
        <v>38366</v>
      </c>
      <c r="D40728">
        <v>-850</v>
      </c>
    </row>
    <row r="40729" spans="1:4" x14ac:dyDescent="0.25">
      <c r="A40729" t="s">
        <v>37982</v>
      </c>
      <c r="B40729" t="s">
        <v>37983</v>
      </c>
      <c r="C40729" t="s">
        <v>38367</v>
      </c>
      <c r="D40729">
        <v>-850</v>
      </c>
    </row>
    <row r="40730" spans="1:4" x14ac:dyDescent="0.25">
      <c r="A40730" t="s">
        <v>37982</v>
      </c>
      <c r="B40730" t="s">
        <v>37983</v>
      </c>
      <c r="C40730" t="s">
        <v>38368</v>
      </c>
      <c r="D40730">
        <v>-850</v>
      </c>
    </row>
    <row r="40731" spans="1:4" x14ac:dyDescent="0.25">
      <c r="A40731" t="s">
        <v>37982</v>
      </c>
      <c r="B40731" t="s">
        <v>37983</v>
      </c>
      <c r="C40731" t="s">
        <v>38369</v>
      </c>
      <c r="D40731">
        <v>-850</v>
      </c>
    </row>
    <row r="40732" spans="1:4" x14ac:dyDescent="0.25">
      <c r="A40732" t="s">
        <v>37982</v>
      </c>
      <c r="B40732" t="s">
        <v>37983</v>
      </c>
      <c r="C40732" t="s">
        <v>38370</v>
      </c>
      <c r="D40732">
        <v>-850</v>
      </c>
    </row>
    <row r="40733" spans="1:4" x14ac:dyDescent="0.25">
      <c r="A40733" t="s">
        <v>37982</v>
      </c>
      <c r="B40733" t="s">
        <v>37983</v>
      </c>
      <c r="C40733" t="s">
        <v>38371</v>
      </c>
      <c r="D40733">
        <v>-850</v>
      </c>
    </row>
    <row r="40734" spans="1:4" x14ac:dyDescent="0.25">
      <c r="A40734" t="s">
        <v>37982</v>
      </c>
      <c r="B40734" t="s">
        <v>37983</v>
      </c>
      <c r="C40734" t="s">
        <v>38372</v>
      </c>
      <c r="D40734">
        <v>-850</v>
      </c>
    </row>
    <row r="40735" spans="1:4" x14ac:dyDescent="0.25">
      <c r="A40735" t="s">
        <v>37982</v>
      </c>
      <c r="B40735" t="s">
        <v>37983</v>
      </c>
      <c r="C40735" t="s">
        <v>38373</v>
      </c>
      <c r="D40735">
        <v>-850</v>
      </c>
    </row>
    <row r="40736" spans="1:4" x14ac:dyDescent="0.25">
      <c r="A40736" t="s">
        <v>37982</v>
      </c>
      <c r="B40736" t="s">
        <v>37983</v>
      </c>
      <c r="C40736" t="s">
        <v>38374</v>
      </c>
      <c r="D40736">
        <v>-850</v>
      </c>
    </row>
    <row r="40737" spans="1:4" x14ac:dyDescent="0.25">
      <c r="A40737" t="s">
        <v>37982</v>
      </c>
      <c r="B40737" t="s">
        <v>37983</v>
      </c>
      <c r="C40737" t="s">
        <v>38375</v>
      </c>
      <c r="D40737">
        <v>-850</v>
      </c>
    </row>
    <row r="40738" spans="1:4" x14ac:dyDescent="0.25">
      <c r="A40738" t="s">
        <v>37982</v>
      </c>
      <c r="B40738" t="s">
        <v>37983</v>
      </c>
      <c r="C40738" t="s">
        <v>38376</v>
      </c>
      <c r="D40738">
        <v>-850</v>
      </c>
    </row>
    <row r="40739" spans="1:4" x14ac:dyDescent="0.25">
      <c r="A40739" t="s">
        <v>37982</v>
      </c>
      <c r="B40739" t="s">
        <v>37983</v>
      </c>
      <c r="C40739" t="s">
        <v>38377</v>
      </c>
      <c r="D40739">
        <v>-850</v>
      </c>
    </row>
    <row r="40740" spans="1:4" x14ac:dyDescent="0.25">
      <c r="A40740" t="s">
        <v>37982</v>
      </c>
      <c r="B40740" t="s">
        <v>37983</v>
      </c>
      <c r="C40740" t="s">
        <v>38378</v>
      </c>
      <c r="D40740">
        <v>-850</v>
      </c>
    </row>
    <row r="40741" spans="1:4" x14ac:dyDescent="0.25">
      <c r="A40741" t="s">
        <v>37982</v>
      </c>
      <c r="B40741" t="s">
        <v>37983</v>
      </c>
      <c r="C40741" t="s">
        <v>38379</v>
      </c>
      <c r="D40741">
        <v>-850</v>
      </c>
    </row>
    <row r="40742" spans="1:4" x14ac:dyDescent="0.25">
      <c r="A40742" t="s">
        <v>37982</v>
      </c>
      <c r="B40742" t="s">
        <v>37983</v>
      </c>
      <c r="C40742" t="s">
        <v>38380</v>
      </c>
      <c r="D40742">
        <v>-850</v>
      </c>
    </row>
    <row r="40743" spans="1:4" x14ac:dyDescent="0.25">
      <c r="A40743" t="s">
        <v>37982</v>
      </c>
      <c r="B40743" t="s">
        <v>37983</v>
      </c>
      <c r="C40743" t="s">
        <v>38381</v>
      </c>
      <c r="D40743">
        <v>-850</v>
      </c>
    </row>
    <row r="40744" spans="1:4" x14ac:dyDescent="0.25">
      <c r="A40744" t="s">
        <v>37982</v>
      </c>
      <c r="B40744" t="s">
        <v>37983</v>
      </c>
      <c r="C40744" t="s">
        <v>38382</v>
      </c>
      <c r="D40744">
        <v>-850</v>
      </c>
    </row>
    <row r="40745" spans="1:4" x14ac:dyDescent="0.25">
      <c r="A40745" t="s">
        <v>37982</v>
      </c>
      <c r="B40745" t="s">
        <v>37983</v>
      </c>
      <c r="C40745" t="s">
        <v>38383</v>
      </c>
      <c r="D40745">
        <v>-850</v>
      </c>
    </row>
    <row r="40746" spans="1:4" x14ac:dyDescent="0.25">
      <c r="A40746" t="s">
        <v>37982</v>
      </c>
      <c r="B40746" t="s">
        <v>37983</v>
      </c>
      <c r="C40746" t="s">
        <v>38384</v>
      </c>
      <c r="D40746">
        <v>-850</v>
      </c>
    </row>
    <row r="40747" spans="1:4" x14ac:dyDescent="0.25">
      <c r="A40747" t="s">
        <v>37982</v>
      </c>
      <c r="B40747" t="s">
        <v>37983</v>
      </c>
      <c r="C40747" t="s">
        <v>38385</v>
      </c>
      <c r="D40747">
        <v>-850</v>
      </c>
    </row>
    <row r="40748" spans="1:4" x14ac:dyDescent="0.25">
      <c r="A40748" t="s">
        <v>37982</v>
      </c>
      <c r="B40748" t="s">
        <v>37983</v>
      </c>
      <c r="C40748" t="s">
        <v>38386</v>
      </c>
      <c r="D40748">
        <v>-850</v>
      </c>
    </row>
    <row r="40749" spans="1:4" x14ac:dyDescent="0.25">
      <c r="A40749" t="s">
        <v>37982</v>
      </c>
      <c r="B40749" t="s">
        <v>37983</v>
      </c>
      <c r="C40749" t="s">
        <v>38387</v>
      </c>
      <c r="D40749">
        <v>-850</v>
      </c>
    </row>
    <row r="40750" spans="1:4" x14ac:dyDescent="0.25">
      <c r="A40750" t="s">
        <v>37982</v>
      </c>
      <c r="B40750" t="s">
        <v>37983</v>
      </c>
      <c r="C40750" t="s">
        <v>38388</v>
      </c>
      <c r="D40750">
        <v>-850</v>
      </c>
    </row>
    <row r="40751" spans="1:4" x14ac:dyDescent="0.25">
      <c r="A40751" t="s">
        <v>37982</v>
      </c>
      <c r="B40751" t="s">
        <v>37983</v>
      </c>
      <c r="C40751" t="s">
        <v>38389</v>
      </c>
      <c r="D40751">
        <v>-850</v>
      </c>
    </row>
    <row r="40752" spans="1:4" x14ac:dyDescent="0.25">
      <c r="A40752" t="s">
        <v>37982</v>
      </c>
      <c r="B40752" t="s">
        <v>37983</v>
      </c>
      <c r="C40752" t="s">
        <v>38390</v>
      </c>
      <c r="D40752">
        <v>-850</v>
      </c>
    </row>
    <row r="40753" spans="1:4" x14ac:dyDescent="0.25">
      <c r="A40753" t="s">
        <v>37982</v>
      </c>
      <c r="B40753" t="s">
        <v>37983</v>
      </c>
      <c r="C40753" t="s">
        <v>38391</v>
      </c>
      <c r="D40753">
        <v>-850</v>
      </c>
    </row>
    <row r="40754" spans="1:4" x14ac:dyDescent="0.25">
      <c r="A40754" t="s">
        <v>37982</v>
      </c>
      <c r="B40754" t="s">
        <v>37983</v>
      </c>
      <c r="C40754" t="s">
        <v>38392</v>
      </c>
      <c r="D40754">
        <v>-850</v>
      </c>
    </row>
    <row r="40755" spans="1:4" x14ac:dyDescent="0.25">
      <c r="A40755" t="s">
        <v>37982</v>
      </c>
      <c r="B40755" t="s">
        <v>37983</v>
      </c>
      <c r="C40755" t="s">
        <v>38393</v>
      </c>
      <c r="D40755">
        <v>-850</v>
      </c>
    </row>
    <row r="40756" spans="1:4" x14ac:dyDescent="0.25">
      <c r="A40756" t="s">
        <v>37982</v>
      </c>
      <c r="B40756" t="s">
        <v>37983</v>
      </c>
      <c r="C40756" t="s">
        <v>38394</v>
      </c>
      <c r="D40756">
        <v>-850</v>
      </c>
    </row>
    <row r="40757" spans="1:4" x14ac:dyDescent="0.25">
      <c r="A40757" t="s">
        <v>37982</v>
      </c>
      <c r="B40757" t="s">
        <v>37983</v>
      </c>
      <c r="C40757" t="s">
        <v>38395</v>
      </c>
      <c r="D40757">
        <v>-850</v>
      </c>
    </row>
    <row r="40758" spans="1:4" x14ac:dyDescent="0.25">
      <c r="A40758" t="s">
        <v>37982</v>
      </c>
      <c r="B40758" t="s">
        <v>37983</v>
      </c>
      <c r="C40758" t="s">
        <v>38396</v>
      </c>
      <c r="D40758">
        <v>-850</v>
      </c>
    </row>
    <row r="40759" spans="1:4" x14ac:dyDescent="0.25">
      <c r="A40759" t="s">
        <v>37982</v>
      </c>
      <c r="B40759" t="s">
        <v>37983</v>
      </c>
      <c r="C40759" t="s">
        <v>38397</v>
      </c>
      <c r="D40759">
        <v>-850</v>
      </c>
    </row>
    <row r="40760" spans="1:4" x14ac:dyDescent="0.25">
      <c r="A40760" t="s">
        <v>37982</v>
      </c>
      <c r="B40760" t="s">
        <v>37983</v>
      </c>
      <c r="C40760" t="s">
        <v>38398</v>
      </c>
      <c r="D40760">
        <v>-850</v>
      </c>
    </row>
    <row r="40761" spans="1:4" x14ac:dyDescent="0.25">
      <c r="A40761" t="s">
        <v>37982</v>
      </c>
      <c r="B40761" t="s">
        <v>37983</v>
      </c>
      <c r="C40761" t="s">
        <v>38399</v>
      </c>
      <c r="D40761">
        <v>-850</v>
      </c>
    </row>
    <row r="40762" spans="1:4" x14ac:dyDescent="0.25">
      <c r="A40762" t="s">
        <v>37982</v>
      </c>
      <c r="B40762" t="s">
        <v>37983</v>
      </c>
      <c r="C40762" t="s">
        <v>38400</v>
      </c>
      <c r="D40762">
        <v>-850</v>
      </c>
    </row>
    <row r="40763" spans="1:4" x14ac:dyDescent="0.25">
      <c r="A40763" t="s">
        <v>37982</v>
      </c>
      <c r="B40763" t="s">
        <v>37983</v>
      </c>
      <c r="C40763" t="s">
        <v>38401</v>
      </c>
      <c r="D40763">
        <v>-850</v>
      </c>
    </row>
    <row r="40764" spans="1:4" x14ac:dyDescent="0.25">
      <c r="A40764" t="s">
        <v>37982</v>
      </c>
      <c r="B40764" t="s">
        <v>37983</v>
      </c>
      <c r="C40764" t="s">
        <v>38402</v>
      </c>
      <c r="D40764">
        <v>-1700</v>
      </c>
    </row>
    <row r="40765" spans="1:4" x14ac:dyDescent="0.25">
      <c r="A40765" t="s">
        <v>37982</v>
      </c>
      <c r="B40765" t="s">
        <v>37983</v>
      </c>
      <c r="C40765" t="s">
        <v>38403</v>
      </c>
      <c r="D40765">
        <v>-850</v>
      </c>
    </row>
    <row r="40766" spans="1:4" x14ac:dyDescent="0.25">
      <c r="A40766" t="s">
        <v>37982</v>
      </c>
      <c r="B40766" t="s">
        <v>37983</v>
      </c>
      <c r="C40766" t="s">
        <v>38404</v>
      </c>
      <c r="D40766">
        <v>-850</v>
      </c>
    </row>
    <row r="40767" spans="1:4" x14ac:dyDescent="0.25">
      <c r="A40767" t="s">
        <v>37982</v>
      </c>
      <c r="B40767" t="s">
        <v>37983</v>
      </c>
      <c r="C40767" t="s">
        <v>38405</v>
      </c>
      <c r="D40767">
        <v>-850</v>
      </c>
    </row>
    <row r="40768" spans="1:4" x14ac:dyDescent="0.25">
      <c r="A40768" t="s">
        <v>37982</v>
      </c>
      <c r="B40768" t="s">
        <v>37983</v>
      </c>
      <c r="C40768" t="s">
        <v>38406</v>
      </c>
      <c r="D40768">
        <v>-850</v>
      </c>
    </row>
    <row r="40769" spans="1:4" x14ac:dyDescent="0.25">
      <c r="A40769" t="s">
        <v>37982</v>
      </c>
      <c r="B40769" t="s">
        <v>37983</v>
      </c>
      <c r="C40769" t="s">
        <v>38407</v>
      </c>
      <c r="D40769">
        <v>-850</v>
      </c>
    </row>
    <row r="40770" spans="1:4" x14ac:dyDescent="0.25">
      <c r="A40770" t="s">
        <v>37982</v>
      </c>
      <c r="B40770" t="s">
        <v>37983</v>
      </c>
      <c r="C40770" t="s">
        <v>38408</v>
      </c>
      <c r="D40770">
        <v>-850</v>
      </c>
    </row>
    <row r="40771" spans="1:4" x14ac:dyDescent="0.25">
      <c r="A40771" t="s">
        <v>37982</v>
      </c>
      <c r="B40771" t="s">
        <v>37983</v>
      </c>
      <c r="C40771" t="s">
        <v>38409</v>
      </c>
      <c r="D40771">
        <v>-850</v>
      </c>
    </row>
    <row r="40772" spans="1:4" x14ac:dyDescent="0.25">
      <c r="A40772" t="s">
        <v>37982</v>
      </c>
      <c r="B40772" t="s">
        <v>37983</v>
      </c>
      <c r="C40772" t="s">
        <v>38410</v>
      </c>
      <c r="D40772">
        <v>-850</v>
      </c>
    </row>
    <row r="40773" spans="1:4" x14ac:dyDescent="0.25">
      <c r="A40773" t="s">
        <v>37982</v>
      </c>
      <c r="B40773" t="s">
        <v>37983</v>
      </c>
      <c r="C40773" t="s">
        <v>38411</v>
      </c>
      <c r="D40773">
        <v>-850</v>
      </c>
    </row>
    <row r="40774" spans="1:4" x14ac:dyDescent="0.25">
      <c r="A40774" t="s">
        <v>37982</v>
      </c>
      <c r="B40774" t="s">
        <v>37983</v>
      </c>
      <c r="C40774" t="s">
        <v>38412</v>
      </c>
      <c r="D40774">
        <v>-850</v>
      </c>
    </row>
    <row r="40775" spans="1:4" x14ac:dyDescent="0.25">
      <c r="A40775" t="s">
        <v>37982</v>
      </c>
      <c r="B40775" t="s">
        <v>37983</v>
      </c>
      <c r="C40775" t="s">
        <v>38413</v>
      </c>
      <c r="D40775">
        <v>-850</v>
      </c>
    </row>
    <row r="40776" spans="1:4" x14ac:dyDescent="0.25">
      <c r="A40776" t="s">
        <v>37982</v>
      </c>
      <c r="B40776" t="s">
        <v>37983</v>
      </c>
      <c r="C40776" t="s">
        <v>38414</v>
      </c>
      <c r="D40776">
        <v>-850</v>
      </c>
    </row>
    <row r="40777" spans="1:4" x14ac:dyDescent="0.25">
      <c r="A40777" t="s">
        <v>37982</v>
      </c>
      <c r="B40777" t="s">
        <v>37983</v>
      </c>
      <c r="C40777" t="s">
        <v>38415</v>
      </c>
      <c r="D40777">
        <v>-850</v>
      </c>
    </row>
    <row r="40778" spans="1:4" x14ac:dyDescent="0.25">
      <c r="A40778" t="s">
        <v>37982</v>
      </c>
      <c r="B40778" t="s">
        <v>37983</v>
      </c>
      <c r="C40778" t="s">
        <v>38416</v>
      </c>
      <c r="D40778">
        <v>-850</v>
      </c>
    </row>
    <row r="40779" spans="1:4" x14ac:dyDescent="0.25">
      <c r="A40779" t="s">
        <v>37982</v>
      </c>
      <c r="B40779" t="s">
        <v>37983</v>
      </c>
      <c r="C40779" t="s">
        <v>38417</v>
      </c>
      <c r="D40779">
        <v>-850</v>
      </c>
    </row>
    <row r="40780" spans="1:4" x14ac:dyDescent="0.25">
      <c r="A40780" t="s">
        <v>37982</v>
      </c>
      <c r="B40780" t="s">
        <v>37983</v>
      </c>
      <c r="C40780" t="s">
        <v>38418</v>
      </c>
      <c r="D40780">
        <v>-850</v>
      </c>
    </row>
    <row r="40781" spans="1:4" x14ac:dyDescent="0.25">
      <c r="A40781" t="s">
        <v>37982</v>
      </c>
      <c r="B40781" t="s">
        <v>37983</v>
      </c>
      <c r="C40781" t="s">
        <v>38419</v>
      </c>
      <c r="D40781">
        <v>-850</v>
      </c>
    </row>
    <row r="40782" spans="1:4" x14ac:dyDescent="0.25">
      <c r="A40782" t="s">
        <v>37982</v>
      </c>
      <c r="B40782" t="s">
        <v>37983</v>
      </c>
      <c r="C40782" t="s">
        <v>38420</v>
      </c>
      <c r="D40782">
        <v>-850</v>
      </c>
    </row>
    <row r="40783" spans="1:4" x14ac:dyDescent="0.25">
      <c r="A40783" t="s">
        <v>37982</v>
      </c>
      <c r="B40783" t="s">
        <v>37983</v>
      </c>
      <c r="C40783" t="s">
        <v>38421</v>
      </c>
      <c r="D40783">
        <v>-850</v>
      </c>
    </row>
    <row r="40784" spans="1:4" x14ac:dyDescent="0.25">
      <c r="A40784" t="s">
        <v>37982</v>
      </c>
      <c r="B40784" t="s">
        <v>37983</v>
      </c>
      <c r="C40784" t="s">
        <v>38422</v>
      </c>
      <c r="D40784">
        <v>-850</v>
      </c>
    </row>
    <row r="40785" spans="1:4" x14ac:dyDescent="0.25">
      <c r="A40785" t="s">
        <v>37982</v>
      </c>
      <c r="B40785" t="s">
        <v>37983</v>
      </c>
      <c r="C40785" t="s">
        <v>38423</v>
      </c>
      <c r="D40785">
        <v>-850</v>
      </c>
    </row>
    <row r="40786" spans="1:4" x14ac:dyDescent="0.25">
      <c r="A40786" t="s">
        <v>37982</v>
      </c>
      <c r="B40786" t="s">
        <v>37983</v>
      </c>
      <c r="C40786" t="s">
        <v>38424</v>
      </c>
      <c r="D40786">
        <v>-850</v>
      </c>
    </row>
    <row r="40787" spans="1:4" x14ac:dyDescent="0.25">
      <c r="A40787" t="s">
        <v>37982</v>
      </c>
      <c r="B40787" t="s">
        <v>37983</v>
      </c>
      <c r="C40787" t="s">
        <v>38425</v>
      </c>
      <c r="D40787">
        <v>-850</v>
      </c>
    </row>
    <row r="40788" spans="1:4" x14ac:dyDescent="0.25">
      <c r="A40788" t="s">
        <v>37982</v>
      </c>
      <c r="B40788" t="s">
        <v>37983</v>
      </c>
      <c r="C40788" t="s">
        <v>38426</v>
      </c>
      <c r="D40788">
        <v>-850</v>
      </c>
    </row>
    <row r="40789" spans="1:4" x14ac:dyDescent="0.25">
      <c r="A40789" t="s">
        <v>37982</v>
      </c>
      <c r="B40789" t="s">
        <v>37983</v>
      </c>
      <c r="C40789" t="s">
        <v>38427</v>
      </c>
      <c r="D40789">
        <v>-850</v>
      </c>
    </row>
    <row r="40790" spans="1:4" x14ac:dyDescent="0.25">
      <c r="A40790" t="s">
        <v>37982</v>
      </c>
      <c r="B40790" t="s">
        <v>37983</v>
      </c>
      <c r="C40790" t="s">
        <v>38428</v>
      </c>
      <c r="D40790">
        <v>-850</v>
      </c>
    </row>
    <row r="40791" spans="1:4" x14ac:dyDescent="0.25">
      <c r="A40791" t="s">
        <v>37982</v>
      </c>
      <c r="B40791" t="s">
        <v>37983</v>
      </c>
      <c r="C40791" t="s">
        <v>38429</v>
      </c>
      <c r="D40791">
        <v>-850</v>
      </c>
    </row>
    <row r="40792" spans="1:4" x14ac:dyDescent="0.25">
      <c r="A40792" t="s">
        <v>37982</v>
      </c>
      <c r="B40792" t="s">
        <v>37983</v>
      </c>
      <c r="C40792" t="s">
        <v>38430</v>
      </c>
      <c r="D40792">
        <v>-850</v>
      </c>
    </row>
    <row r="40793" spans="1:4" x14ac:dyDescent="0.25">
      <c r="A40793" t="s">
        <v>37982</v>
      </c>
      <c r="B40793" t="s">
        <v>37983</v>
      </c>
      <c r="C40793" t="s">
        <v>38431</v>
      </c>
      <c r="D40793">
        <v>-850</v>
      </c>
    </row>
    <row r="40794" spans="1:4" x14ac:dyDescent="0.25">
      <c r="A40794" t="s">
        <v>37982</v>
      </c>
      <c r="B40794" t="s">
        <v>37983</v>
      </c>
      <c r="C40794" t="s">
        <v>38432</v>
      </c>
      <c r="D40794">
        <v>-850</v>
      </c>
    </row>
    <row r="40795" spans="1:4" x14ac:dyDescent="0.25">
      <c r="A40795" t="s">
        <v>37982</v>
      </c>
      <c r="B40795" t="s">
        <v>37983</v>
      </c>
      <c r="C40795" t="s">
        <v>38433</v>
      </c>
      <c r="D40795">
        <v>-850</v>
      </c>
    </row>
    <row r="40796" spans="1:4" x14ac:dyDescent="0.25">
      <c r="A40796" t="s">
        <v>37982</v>
      </c>
      <c r="B40796" t="s">
        <v>37983</v>
      </c>
      <c r="C40796" t="s">
        <v>38434</v>
      </c>
      <c r="D40796">
        <v>-850</v>
      </c>
    </row>
    <row r="40797" spans="1:4" x14ac:dyDescent="0.25">
      <c r="A40797" t="s">
        <v>37982</v>
      </c>
      <c r="B40797" t="s">
        <v>37983</v>
      </c>
      <c r="C40797" t="s">
        <v>38435</v>
      </c>
      <c r="D40797">
        <v>-850</v>
      </c>
    </row>
    <row r="40798" spans="1:4" x14ac:dyDescent="0.25">
      <c r="A40798" t="s">
        <v>37982</v>
      </c>
      <c r="B40798" t="s">
        <v>37983</v>
      </c>
      <c r="C40798" t="s">
        <v>38436</v>
      </c>
      <c r="D40798">
        <v>-850</v>
      </c>
    </row>
    <row r="40799" spans="1:4" x14ac:dyDescent="0.25">
      <c r="A40799" t="s">
        <v>37982</v>
      </c>
      <c r="B40799" t="s">
        <v>37983</v>
      </c>
      <c r="C40799" t="s">
        <v>38437</v>
      </c>
      <c r="D40799">
        <v>-850</v>
      </c>
    </row>
    <row r="40800" spans="1:4" x14ac:dyDescent="0.25">
      <c r="A40800" t="s">
        <v>37982</v>
      </c>
      <c r="B40800" t="s">
        <v>37983</v>
      </c>
      <c r="C40800" t="s">
        <v>38438</v>
      </c>
      <c r="D40800">
        <v>-850</v>
      </c>
    </row>
    <row r="40801" spans="1:4" x14ac:dyDescent="0.25">
      <c r="A40801" t="s">
        <v>37982</v>
      </c>
      <c r="B40801" t="s">
        <v>37983</v>
      </c>
      <c r="C40801" t="s">
        <v>38439</v>
      </c>
      <c r="D40801">
        <v>-850</v>
      </c>
    </row>
    <row r="40802" spans="1:4" x14ac:dyDescent="0.25">
      <c r="A40802" t="s">
        <v>37982</v>
      </c>
      <c r="B40802" t="s">
        <v>37983</v>
      </c>
      <c r="C40802" t="s">
        <v>38440</v>
      </c>
      <c r="D40802">
        <v>-850</v>
      </c>
    </row>
    <row r="40803" spans="1:4" x14ac:dyDescent="0.25">
      <c r="A40803" t="s">
        <v>37982</v>
      </c>
      <c r="B40803" t="s">
        <v>37983</v>
      </c>
      <c r="C40803" t="s">
        <v>29124</v>
      </c>
      <c r="D40803">
        <v>400</v>
      </c>
    </row>
    <row r="40804" spans="1:4" x14ac:dyDescent="0.25">
      <c r="A40804" t="s">
        <v>37982</v>
      </c>
      <c r="B40804" t="s">
        <v>37983</v>
      </c>
      <c r="C40804" t="s">
        <v>38441</v>
      </c>
      <c r="D40804">
        <v>-850</v>
      </c>
    </row>
    <row r="40805" spans="1:4" x14ac:dyDescent="0.25">
      <c r="A40805" t="s">
        <v>37982</v>
      </c>
      <c r="B40805" t="s">
        <v>37983</v>
      </c>
      <c r="C40805" t="s">
        <v>38442</v>
      </c>
      <c r="D40805">
        <v>-850</v>
      </c>
    </row>
    <row r="40806" spans="1:4" x14ac:dyDescent="0.25">
      <c r="A40806" t="s">
        <v>37982</v>
      </c>
      <c r="B40806" t="s">
        <v>37983</v>
      </c>
      <c r="C40806" t="s">
        <v>38443</v>
      </c>
      <c r="D40806">
        <v>-850</v>
      </c>
    </row>
    <row r="40807" spans="1:4" x14ac:dyDescent="0.25">
      <c r="A40807" t="s">
        <v>37982</v>
      </c>
      <c r="B40807" t="s">
        <v>37983</v>
      </c>
      <c r="C40807" t="s">
        <v>38444</v>
      </c>
      <c r="D40807">
        <v>-850</v>
      </c>
    </row>
    <row r="40808" spans="1:4" x14ac:dyDescent="0.25">
      <c r="A40808" t="s">
        <v>37982</v>
      </c>
      <c r="B40808" t="s">
        <v>37983</v>
      </c>
      <c r="C40808" t="s">
        <v>38445</v>
      </c>
      <c r="D40808">
        <v>-850</v>
      </c>
    </row>
    <row r="40809" spans="1:4" x14ac:dyDescent="0.25">
      <c r="A40809" t="s">
        <v>37982</v>
      </c>
      <c r="B40809" t="s">
        <v>37983</v>
      </c>
      <c r="C40809" t="s">
        <v>38446</v>
      </c>
      <c r="D40809">
        <v>-850</v>
      </c>
    </row>
    <row r="40810" spans="1:4" x14ac:dyDescent="0.25">
      <c r="A40810" t="s">
        <v>37982</v>
      </c>
      <c r="B40810" t="s">
        <v>37983</v>
      </c>
      <c r="C40810" t="s">
        <v>38447</v>
      </c>
      <c r="D40810">
        <v>-850</v>
      </c>
    </row>
    <row r="40811" spans="1:4" x14ac:dyDescent="0.25">
      <c r="A40811" t="s">
        <v>37982</v>
      </c>
      <c r="B40811" t="s">
        <v>37983</v>
      </c>
      <c r="C40811" t="s">
        <v>38448</v>
      </c>
      <c r="D40811">
        <v>-850</v>
      </c>
    </row>
    <row r="40812" spans="1:4" x14ac:dyDescent="0.25">
      <c r="A40812" t="s">
        <v>37982</v>
      </c>
      <c r="B40812" t="s">
        <v>37983</v>
      </c>
      <c r="C40812" t="s">
        <v>38449</v>
      </c>
      <c r="D40812">
        <v>-850</v>
      </c>
    </row>
    <row r="40813" spans="1:4" x14ac:dyDescent="0.25">
      <c r="A40813" t="s">
        <v>37982</v>
      </c>
      <c r="B40813" t="s">
        <v>37983</v>
      </c>
      <c r="C40813" t="s">
        <v>38450</v>
      </c>
      <c r="D40813">
        <v>-850</v>
      </c>
    </row>
    <row r="40814" spans="1:4" x14ac:dyDescent="0.25">
      <c r="A40814" t="s">
        <v>37982</v>
      </c>
      <c r="B40814" t="s">
        <v>37983</v>
      </c>
      <c r="C40814" t="s">
        <v>38451</v>
      </c>
      <c r="D40814">
        <v>-850</v>
      </c>
    </row>
    <row r="40815" spans="1:4" x14ac:dyDescent="0.25">
      <c r="A40815" t="s">
        <v>37982</v>
      </c>
      <c r="B40815" t="s">
        <v>37983</v>
      </c>
      <c r="C40815" t="s">
        <v>38452</v>
      </c>
      <c r="D40815">
        <v>-850</v>
      </c>
    </row>
    <row r="40816" spans="1:4" x14ac:dyDescent="0.25">
      <c r="A40816" t="s">
        <v>37982</v>
      </c>
      <c r="B40816" t="s">
        <v>37983</v>
      </c>
      <c r="C40816" t="s">
        <v>38453</v>
      </c>
      <c r="D40816">
        <v>-850</v>
      </c>
    </row>
    <row r="40817" spans="1:4" x14ac:dyDescent="0.25">
      <c r="A40817" t="s">
        <v>37982</v>
      </c>
      <c r="B40817" t="s">
        <v>37983</v>
      </c>
      <c r="C40817" t="s">
        <v>38454</v>
      </c>
      <c r="D40817">
        <v>-850</v>
      </c>
    </row>
    <row r="40818" spans="1:4" x14ac:dyDescent="0.25">
      <c r="A40818" t="s">
        <v>37982</v>
      </c>
      <c r="B40818" t="s">
        <v>37983</v>
      </c>
      <c r="C40818" t="s">
        <v>38455</v>
      </c>
      <c r="D40818">
        <v>-850</v>
      </c>
    </row>
    <row r="40819" spans="1:4" x14ac:dyDescent="0.25">
      <c r="A40819" t="s">
        <v>37982</v>
      </c>
      <c r="B40819" t="s">
        <v>37983</v>
      </c>
      <c r="C40819" t="s">
        <v>38456</v>
      </c>
      <c r="D40819">
        <v>-850</v>
      </c>
    </row>
    <row r="40820" spans="1:4" x14ac:dyDescent="0.25">
      <c r="A40820" t="s">
        <v>37982</v>
      </c>
      <c r="B40820" t="s">
        <v>37983</v>
      </c>
      <c r="C40820" t="s">
        <v>38457</v>
      </c>
      <c r="D40820">
        <v>-850</v>
      </c>
    </row>
    <row r="40821" spans="1:4" x14ac:dyDescent="0.25">
      <c r="A40821" t="s">
        <v>37982</v>
      </c>
      <c r="B40821" t="s">
        <v>37983</v>
      </c>
      <c r="C40821" t="s">
        <v>38458</v>
      </c>
      <c r="D40821">
        <v>-850</v>
      </c>
    </row>
    <row r="40822" spans="1:4" x14ac:dyDescent="0.25">
      <c r="A40822" t="s">
        <v>37982</v>
      </c>
      <c r="B40822" t="s">
        <v>37983</v>
      </c>
      <c r="C40822" t="s">
        <v>38459</v>
      </c>
      <c r="D40822">
        <v>-850</v>
      </c>
    </row>
    <row r="40823" spans="1:4" x14ac:dyDescent="0.25">
      <c r="A40823" t="s">
        <v>37982</v>
      </c>
      <c r="B40823" t="s">
        <v>37983</v>
      </c>
      <c r="C40823" t="s">
        <v>38460</v>
      </c>
      <c r="D40823">
        <v>-850</v>
      </c>
    </row>
    <row r="40824" spans="1:4" x14ac:dyDescent="0.25">
      <c r="A40824" t="s">
        <v>37982</v>
      </c>
      <c r="B40824" t="s">
        <v>37983</v>
      </c>
      <c r="C40824" t="s">
        <v>38461</v>
      </c>
      <c r="D40824">
        <v>-850</v>
      </c>
    </row>
    <row r="40825" spans="1:4" x14ac:dyDescent="0.25">
      <c r="A40825" t="s">
        <v>37982</v>
      </c>
      <c r="B40825" t="s">
        <v>37983</v>
      </c>
      <c r="C40825" t="s">
        <v>38462</v>
      </c>
      <c r="D40825">
        <v>-850</v>
      </c>
    </row>
    <row r="40826" spans="1:4" x14ac:dyDescent="0.25">
      <c r="A40826" t="s">
        <v>37982</v>
      </c>
      <c r="B40826" t="s">
        <v>37983</v>
      </c>
      <c r="C40826" t="s">
        <v>38463</v>
      </c>
      <c r="D40826">
        <v>-850</v>
      </c>
    </row>
    <row r="40827" spans="1:4" x14ac:dyDescent="0.25">
      <c r="A40827" t="s">
        <v>37982</v>
      </c>
      <c r="B40827" t="s">
        <v>37983</v>
      </c>
      <c r="C40827" t="s">
        <v>38464</v>
      </c>
      <c r="D40827">
        <v>-850</v>
      </c>
    </row>
    <row r="40828" spans="1:4" x14ac:dyDescent="0.25">
      <c r="A40828" t="s">
        <v>37982</v>
      </c>
      <c r="B40828" t="s">
        <v>37983</v>
      </c>
      <c r="C40828" t="s">
        <v>38465</v>
      </c>
      <c r="D40828">
        <v>-850</v>
      </c>
    </row>
    <row r="40829" spans="1:4" x14ac:dyDescent="0.25">
      <c r="A40829" t="s">
        <v>37982</v>
      </c>
      <c r="B40829" t="s">
        <v>37983</v>
      </c>
      <c r="C40829" t="s">
        <v>38466</v>
      </c>
      <c r="D40829">
        <v>-850</v>
      </c>
    </row>
    <row r="40830" spans="1:4" x14ac:dyDescent="0.25">
      <c r="A40830" t="s">
        <v>37982</v>
      </c>
      <c r="B40830" t="s">
        <v>37983</v>
      </c>
      <c r="C40830" t="s">
        <v>38467</v>
      </c>
      <c r="D40830">
        <v>-850</v>
      </c>
    </row>
    <row r="40831" spans="1:4" x14ac:dyDescent="0.25">
      <c r="A40831" t="s">
        <v>37982</v>
      </c>
      <c r="B40831" t="s">
        <v>37983</v>
      </c>
      <c r="C40831" t="s">
        <v>38468</v>
      </c>
      <c r="D40831">
        <v>-850</v>
      </c>
    </row>
    <row r="40832" spans="1:4" x14ac:dyDescent="0.25">
      <c r="A40832" t="s">
        <v>37982</v>
      </c>
      <c r="B40832" t="s">
        <v>37983</v>
      </c>
      <c r="C40832" t="s">
        <v>38469</v>
      </c>
      <c r="D40832">
        <v>-850</v>
      </c>
    </row>
    <row r="40833" spans="1:4" x14ac:dyDescent="0.25">
      <c r="A40833" t="s">
        <v>37982</v>
      </c>
      <c r="B40833" t="s">
        <v>37983</v>
      </c>
      <c r="C40833" t="s">
        <v>38470</v>
      </c>
      <c r="D40833">
        <v>-850</v>
      </c>
    </row>
    <row r="40834" spans="1:4" x14ac:dyDescent="0.25">
      <c r="A40834" t="s">
        <v>37982</v>
      </c>
      <c r="B40834" t="s">
        <v>37983</v>
      </c>
      <c r="C40834" t="s">
        <v>38471</v>
      </c>
      <c r="D40834">
        <v>-850</v>
      </c>
    </row>
    <row r="40835" spans="1:4" x14ac:dyDescent="0.25">
      <c r="A40835" t="s">
        <v>37982</v>
      </c>
      <c r="B40835" t="s">
        <v>37983</v>
      </c>
      <c r="C40835" t="s">
        <v>38472</v>
      </c>
      <c r="D40835">
        <v>-850</v>
      </c>
    </row>
    <row r="40836" spans="1:4" x14ac:dyDescent="0.25">
      <c r="A40836" t="s">
        <v>37982</v>
      </c>
      <c r="B40836" t="s">
        <v>37983</v>
      </c>
      <c r="C40836" t="s">
        <v>38473</v>
      </c>
      <c r="D40836">
        <v>-850</v>
      </c>
    </row>
    <row r="40837" spans="1:4" x14ac:dyDescent="0.25">
      <c r="A40837" t="s">
        <v>37982</v>
      </c>
      <c r="B40837" t="s">
        <v>37983</v>
      </c>
      <c r="C40837" t="s">
        <v>38474</v>
      </c>
      <c r="D40837">
        <v>-850</v>
      </c>
    </row>
    <row r="40838" spans="1:4" x14ac:dyDescent="0.25">
      <c r="A40838" t="s">
        <v>37982</v>
      </c>
      <c r="B40838" t="s">
        <v>37983</v>
      </c>
      <c r="C40838" t="s">
        <v>38475</v>
      </c>
      <c r="D40838">
        <v>-850</v>
      </c>
    </row>
    <row r="40839" spans="1:4" x14ac:dyDescent="0.25">
      <c r="A40839" t="s">
        <v>37982</v>
      </c>
      <c r="B40839" t="s">
        <v>37983</v>
      </c>
      <c r="C40839" t="s">
        <v>38476</v>
      </c>
      <c r="D40839">
        <v>-850</v>
      </c>
    </row>
    <row r="40840" spans="1:4" x14ac:dyDescent="0.25">
      <c r="A40840" t="s">
        <v>37982</v>
      </c>
      <c r="B40840" t="s">
        <v>37983</v>
      </c>
      <c r="C40840" t="s">
        <v>38477</v>
      </c>
      <c r="D40840">
        <v>-850</v>
      </c>
    </row>
    <row r="40841" spans="1:4" x14ac:dyDescent="0.25">
      <c r="A40841" t="s">
        <v>37982</v>
      </c>
      <c r="B40841" t="s">
        <v>37983</v>
      </c>
      <c r="C40841" t="s">
        <v>38478</v>
      </c>
      <c r="D40841">
        <v>-850</v>
      </c>
    </row>
    <row r="40842" spans="1:4" x14ac:dyDescent="0.25">
      <c r="A40842" t="s">
        <v>37982</v>
      </c>
      <c r="B40842" t="s">
        <v>37983</v>
      </c>
      <c r="C40842" t="s">
        <v>38479</v>
      </c>
      <c r="D40842">
        <v>-850</v>
      </c>
    </row>
    <row r="40843" spans="1:4" x14ac:dyDescent="0.25">
      <c r="A40843" t="s">
        <v>37982</v>
      </c>
      <c r="B40843" t="s">
        <v>37983</v>
      </c>
      <c r="C40843" t="s">
        <v>38480</v>
      </c>
      <c r="D40843">
        <v>-850</v>
      </c>
    </row>
    <row r="40844" spans="1:4" x14ac:dyDescent="0.25">
      <c r="A40844" t="s">
        <v>37982</v>
      </c>
      <c r="B40844" t="s">
        <v>37983</v>
      </c>
      <c r="C40844" t="s">
        <v>38481</v>
      </c>
      <c r="D40844">
        <v>-850</v>
      </c>
    </row>
    <row r="40845" spans="1:4" x14ac:dyDescent="0.25">
      <c r="A40845" t="s">
        <v>37982</v>
      </c>
      <c r="B40845" t="s">
        <v>37983</v>
      </c>
      <c r="C40845" t="s">
        <v>38482</v>
      </c>
      <c r="D40845">
        <v>-850</v>
      </c>
    </row>
    <row r="40846" spans="1:4" x14ac:dyDescent="0.25">
      <c r="A40846" t="s">
        <v>37982</v>
      </c>
      <c r="B40846" t="s">
        <v>37983</v>
      </c>
      <c r="C40846" t="s">
        <v>38483</v>
      </c>
      <c r="D40846">
        <v>-850</v>
      </c>
    </row>
    <row r="40847" spans="1:4" x14ac:dyDescent="0.25">
      <c r="A40847" t="s">
        <v>37982</v>
      </c>
      <c r="B40847" t="s">
        <v>37983</v>
      </c>
      <c r="C40847" t="s">
        <v>38484</v>
      </c>
      <c r="D40847">
        <v>-850</v>
      </c>
    </row>
    <row r="40848" spans="1:4" x14ac:dyDescent="0.25">
      <c r="A40848" t="s">
        <v>37982</v>
      </c>
      <c r="B40848" t="s">
        <v>37983</v>
      </c>
      <c r="C40848" t="s">
        <v>38485</v>
      </c>
      <c r="D40848">
        <v>-850</v>
      </c>
    </row>
    <row r="40849" spans="1:4" x14ac:dyDescent="0.25">
      <c r="A40849" t="s">
        <v>37982</v>
      </c>
      <c r="B40849" t="s">
        <v>37983</v>
      </c>
      <c r="C40849" t="s">
        <v>38486</v>
      </c>
      <c r="D40849">
        <v>-850</v>
      </c>
    </row>
    <row r="40850" spans="1:4" x14ac:dyDescent="0.25">
      <c r="A40850" t="s">
        <v>37982</v>
      </c>
      <c r="B40850" t="s">
        <v>37983</v>
      </c>
      <c r="C40850" t="s">
        <v>38487</v>
      </c>
      <c r="D40850">
        <v>-850</v>
      </c>
    </row>
    <row r="40851" spans="1:4" x14ac:dyDescent="0.25">
      <c r="A40851" t="s">
        <v>37982</v>
      </c>
      <c r="B40851" t="s">
        <v>37983</v>
      </c>
      <c r="C40851" t="s">
        <v>38488</v>
      </c>
      <c r="D40851">
        <v>-850</v>
      </c>
    </row>
    <row r="40852" spans="1:4" x14ac:dyDescent="0.25">
      <c r="A40852" t="s">
        <v>37982</v>
      </c>
      <c r="B40852" t="s">
        <v>37983</v>
      </c>
      <c r="C40852" t="s">
        <v>38489</v>
      </c>
      <c r="D40852">
        <v>-850</v>
      </c>
    </row>
    <row r="40853" spans="1:4" x14ac:dyDescent="0.25">
      <c r="A40853" t="s">
        <v>37982</v>
      </c>
      <c r="B40853" t="s">
        <v>37983</v>
      </c>
      <c r="C40853" t="s">
        <v>38490</v>
      </c>
      <c r="D40853">
        <v>-850</v>
      </c>
    </row>
    <row r="40854" spans="1:4" x14ac:dyDescent="0.25">
      <c r="A40854" t="s">
        <v>37982</v>
      </c>
      <c r="B40854" t="s">
        <v>37983</v>
      </c>
      <c r="C40854" t="s">
        <v>38491</v>
      </c>
      <c r="D40854">
        <v>-850</v>
      </c>
    </row>
    <row r="40855" spans="1:4" x14ac:dyDescent="0.25">
      <c r="A40855" t="s">
        <v>37982</v>
      </c>
      <c r="B40855" t="s">
        <v>37983</v>
      </c>
      <c r="C40855" t="s">
        <v>38492</v>
      </c>
      <c r="D40855">
        <v>-850</v>
      </c>
    </row>
    <row r="40856" spans="1:4" x14ac:dyDescent="0.25">
      <c r="A40856" t="s">
        <v>37982</v>
      </c>
      <c r="B40856" t="s">
        <v>37983</v>
      </c>
      <c r="C40856" t="s">
        <v>38493</v>
      </c>
      <c r="D40856">
        <v>-850</v>
      </c>
    </row>
    <row r="40857" spans="1:4" x14ac:dyDescent="0.25">
      <c r="A40857" t="s">
        <v>37982</v>
      </c>
      <c r="B40857" t="s">
        <v>37983</v>
      </c>
      <c r="C40857" t="s">
        <v>38494</v>
      </c>
      <c r="D40857">
        <v>-850</v>
      </c>
    </row>
    <row r="40858" spans="1:4" x14ac:dyDescent="0.25">
      <c r="A40858" t="s">
        <v>37982</v>
      </c>
      <c r="B40858" t="s">
        <v>37983</v>
      </c>
      <c r="C40858" t="s">
        <v>38495</v>
      </c>
      <c r="D40858">
        <v>-850</v>
      </c>
    </row>
    <row r="40859" spans="1:4" x14ac:dyDescent="0.25">
      <c r="A40859" t="s">
        <v>37982</v>
      </c>
      <c r="B40859" t="s">
        <v>37983</v>
      </c>
      <c r="C40859" t="s">
        <v>38496</v>
      </c>
      <c r="D40859">
        <v>-850</v>
      </c>
    </row>
    <row r="40860" spans="1:4" x14ac:dyDescent="0.25">
      <c r="A40860" t="s">
        <v>37982</v>
      </c>
      <c r="B40860" t="s">
        <v>37983</v>
      </c>
      <c r="C40860" t="s">
        <v>38497</v>
      </c>
      <c r="D40860">
        <v>-850</v>
      </c>
    </row>
    <row r="40861" spans="1:4" x14ac:dyDescent="0.25">
      <c r="A40861" t="s">
        <v>37982</v>
      </c>
      <c r="B40861" t="s">
        <v>37983</v>
      </c>
      <c r="C40861" t="s">
        <v>38498</v>
      </c>
      <c r="D40861">
        <v>-850</v>
      </c>
    </row>
    <row r="40862" spans="1:4" x14ac:dyDescent="0.25">
      <c r="A40862" t="s">
        <v>37982</v>
      </c>
      <c r="B40862" t="s">
        <v>37983</v>
      </c>
      <c r="C40862" t="s">
        <v>38499</v>
      </c>
      <c r="D40862">
        <v>-850</v>
      </c>
    </row>
    <row r="40863" spans="1:4" x14ac:dyDescent="0.25">
      <c r="A40863" t="s">
        <v>37982</v>
      </c>
      <c r="B40863" t="s">
        <v>37983</v>
      </c>
      <c r="C40863" t="s">
        <v>38500</v>
      </c>
      <c r="D40863">
        <v>-850</v>
      </c>
    </row>
    <row r="40864" spans="1:4" x14ac:dyDescent="0.25">
      <c r="A40864" t="s">
        <v>37982</v>
      </c>
      <c r="B40864" t="s">
        <v>37983</v>
      </c>
      <c r="C40864" t="s">
        <v>38501</v>
      </c>
      <c r="D40864">
        <v>-850</v>
      </c>
    </row>
    <row r="40865" spans="1:4" x14ac:dyDescent="0.25">
      <c r="A40865" t="s">
        <v>37982</v>
      </c>
      <c r="B40865" t="s">
        <v>37983</v>
      </c>
      <c r="C40865" t="s">
        <v>38502</v>
      </c>
      <c r="D40865">
        <v>-850</v>
      </c>
    </row>
    <row r="40866" spans="1:4" x14ac:dyDescent="0.25">
      <c r="A40866" t="s">
        <v>37982</v>
      </c>
      <c r="B40866" t="s">
        <v>37983</v>
      </c>
      <c r="C40866" t="s">
        <v>38503</v>
      </c>
      <c r="D40866">
        <v>-850</v>
      </c>
    </row>
    <row r="40867" spans="1:4" x14ac:dyDescent="0.25">
      <c r="A40867" t="s">
        <v>37982</v>
      </c>
      <c r="B40867" t="s">
        <v>37983</v>
      </c>
      <c r="C40867" t="s">
        <v>38504</v>
      </c>
      <c r="D40867">
        <v>-850</v>
      </c>
    </row>
    <row r="40868" spans="1:4" x14ac:dyDescent="0.25">
      <c r="A40868" t="s">
        <v>37982</v>
      </c>
      <c r="B40868" t="s">
        <v>37983</v>
      </c>
      <c r="C40868" t="s">
        <v>38505</v>
      </c>
      <c r="D40868">
        <v>-850</v>
      </c>
    </row>
    <row r="40869" spans="1:4" x14ac:dyDescent="0.25">
      <c r="A40869" t="s">
        <v>37982</v>
      </c>
      <c r="B40869" t="s">
        <v>37983</v>
      </c>
      <c r="C40869" t="s">
        <v>38506</v>
      </c>
      <c r="D40869">
        <v>-850</v>
      </c>
    </row>
    <row r="40870" spans="1:4" x14ac:dyDescent="0.25">
      <c r="A40870" t="s">
        <v>37982</v>
      </c>
      <c r="B40870" t="s">
        <v>37983</v>
      </c>
      <c r="C40870" t="s">
        <v>38507</v>
      </c>
      <c r="D40870">
        <v>-850</v>
      </c>
    </row>
    <row r="40871" spans="1:4" x14ac:dyDescent="0.25">
      <c r="A40871" t="s">
        <v>37982</v>
      </c>
      <c r="B40871" t="s">
        <v>37983</v>
      </c>
      <c r="C40871" t="s">
        <v>38508</v>
      </c>
      <c r="D40871">
        <v>-850</v>
      </c>
    </row>
    <row r="40872" spans="1:4" x14ac:dyDescent="0.25">
      <c r="A40872" t="s">
        <v>37982</v>
      </c>
      <c r="B40872" t="s">
        <v>37983</v>
      </c>
      <c r="C40872" t="s">
        <v>38509</v>
      </c>
      <c r="D40872">
        <v>-850</v>
      </c>
    </row>
    <row r="40873" spans="1:4" x14ac:dyDescent="0.25">
      <c r="A40873" t="s">
        <v>37982</v>
      </c>
      <c r="B40873" t="s">
        <v>37983</v>
      </c>
      <c r="C40873" t="s">
        <v>38510</v>
      </c>
      <c r="D40873">
        <v>-850</v>
      </c>
    </row>
    <row r="40874" spans="1:4" x14ac:dyDescent="0.25">
      <c r="A40874" t="s">
        <v>37982</v>
      </c>
      <c r="B40874" t="s">
        <v>37983</v>
      </c>
      <c r="C40874" t="s">
        <v>38511</v>
      </c>
      <c r="D40874">
        <v>-850</v>
      </c>
    </row>
    <row r="40875" spans="1:4" x14ac:dyDescent="0.25">
      <c r="A40875" t="s">
        <v>37982</v>
      </c>
      <c r="B40875" t="s">
        <v>37983</v>
      </c>
      <c r="C40875" t="s">
        <v>38512</v>
      </c>
      <c r="D40875">
        <v>-850</v>
      </c>
    </row>
    <row r="40876" spans="1:4" x14ac:dyDescent="0.25">
      <c r="A40876" t="s">
        <v>37982</v>
      </c>
      <c r="B40876" t="s">
        <v>37983</v>
      </c>
      <c r="C40876" t="s">
        <v>38513</v>
      </c>
      <c r="D40876">
        <v>-850</v>
      </c>
    </row>
    <row r="40877" spans="1:4" x14ac:dyDescent="0.25">
      <c r="A40877" t="s">
        <v>37982</v>
      </c>
      <c r="B40877" t="s">
        <v>37983</v>
      </c>
      <c r="C40877" t="s">
        <v>38514</v>
      </c>
      <c r="D40877">
        <v>-850</v>
      </c>
    </row>
    <row r="40878" spans="1:4" x14ac:dyDescent="0.25">
      <c r="A40878" t="s">
        <v>37982</v>
      </c>
      <c r="B40878" t="s">
        <v>37983</v>
      </c>
      <c r="C40878" t="s">
        <v>38515</v>
      </c>
      <c r="D40878">
        <v>-850</v>
      </c>
    </row>
    <row r="40879" spans="1:4" x14ac:dyDescent="0.25">
      <c r="A40879" t="s">
        <v>37982</v>
      </c>
      <c r="B40879" t="s">
        <v>37983</v>
      </c>
      <c r="C40879" t="s">
        <v>38516</v>
      </c>
      <c r="D40879">
        <v>-850</v>
      </c>
    </row>
    <row r="40880" spans="1:4" x14ac:dyDescent="0.25">
      <c r="A40880" t="s">
        <v>37982</v>
      </c>
      <c r="B40880" t="s">
        <v>37983</v>
      </c>
      <c r="C40880" t="s">
        <v>38517</v>
      </c>
      <c r="D40880">
        <v>-850</v>
      </c>
    </row>
    <row r="40881" spans="1:4" x14ac:dyDescent="0.25">
      <c r="A40881" t="s">
        <v>37982</v>
      </c>
      <c r="B40881" t="s">
        <v>37983</v>
      </c>
      <c r="C40881" t="s">
        <v>38518</v>
      </c>
      <c r="D40881">
        <v>-850</v>
      </c>
    </row>
    <row r="40882" spans="1:4" x14ac:dyDescent="0.25">
      <c r="A40882" t="s">
        <v>37982</v>
      </c>
      <c r="B40882" t="s">
        <v>37983</v>
      </c>
      <c r="C40882" t="s">
        <v>38519</v>
      </c>
      <c r="D40882">
        <v>-850</v>
      </c>
    </row>
    <row r="40883" spans="1:4" x14ac:dyDescent="0.25">
      <c r="A40883" t="s">
        <v>37982</v>
      </c>
      <c r="B40883" t="s">
        <v>37983</v>
      </c>
      <c r="C40883" t="s">
        <v>38520</v>
      </c>
      <c r="D40883">
        <v>-850</v>
      </c>
    </row>
    <row r="40884" spans="1:4" x14ac:dyDescent="0.25">
      <c r="A40884" t="s">
        <v>37982</v>
      </c>
      <c r="B40884" t="s">
        <v>37983</v>
      </c>
      <c r="C40884" t="s">
        <v>38521</v>
      </c>
      <c r="D40884">
        <v>-850</v>
      </c>
    </row>
    <row r="40885" spans="1:4" x14ac:dyDescent="0.25">
      <c r="A40885" t="s">
        <v>37982</v>
      </c>
      <c r="B40885" t="s">
        <v>37983</v>
      </c>
      <c r="C40885" t="s">
        <v>38522</v>
      </c>
      <c r="D40885">
        <v>-850</v>
      </c>
    </row>
    <row r="40886" spans="1:4" x14ac:dyDescent="0.25">
      <c r="A40886" t="s">
        <v>37982</v>
      </c>
      <c r="B40886" t="s">
        <v>37983</v>
      </c>
      <c r="C40886" t="s">
        <v>38523</v>
      </c>
      <c r="D40886">
        <v>-850</v>
      </c>
    </row>
    <row r="40887" spans="1:4" x14ac:dyDescent="0.25">
      <c r="A40887" t="s">
        <v>37982</v>
      </c>
      <c r="B40887" t="s">
        <v>37983</v>
      </c>
      <c r="C40887" t="s">
        <v>38524</v>
      </c>
      <c r="D40887">
        <v>-850</v>
      </c>
    </row>
    <row r="40888" spans="1:4" x14ac:dyDescent="0.25">
      <c r="A40888" t="s">
        <v>37982</v>
      </c>
      <c r="B40888" t="s">
        <v>37983</v>
      </c>
      <c r="C40888" t="s">
        <v>38525</v>
      </c>
      <c r="D40888">
        <v>-850</v>
      </c>
    </row>
    <row r="40889" spans="1:4" x14ac:dyDescent="0.25">
      <c r="A40889" t="s">
        <v>37982</v>
      </c>
      <c r="B40889" t="s">
        <v>37983</v>
      </c>
      <c r="C40889" t="s">
        <v>38526</v>
      </c>
      <c r="D40889">
        <v>-850</v>
      </c>
    </row>
    <row r="40890" spans="1:4" x14ac:dyDescent="0.25">
      <c r="A40890" t="s">
        <v>37982</v>
      </c>
      <c r="B40890" t="s">
        <v>37983</v>
      </c>
      <c r="C40890" t="s">
        <v>38527</v>
      </c>
      <c r="D40890">
        <v>-850</v>
      </c>
    </row>
    <row r="40891" spans="1:4" x14ac:dyDescent="0.25">
      <c r="A40891" t="s">
        <v>37982</v>
      </c>
      <c r="B40891" t="s">
        <v>37983</v>
      </c>
      <c r="C40891" t="s">
        <v>38528</v>
      </c>
      <c r="D40891">
        <v>-850</v>
      </c>
    </row>
    <row r="40892" spans="1:4" x14ac:dyDescent="0.25">
      <c r="A40892" t="s">
        <v>37982</v>
      </c>
      <c r="B40892" t="s">
        <v>37983</v>
      </c>
      <c r="C40892" t="s">
        <v>38529</v>
      </c>
      <c r="D40892">
        <v>-850</v>
      </c>
    </row>
    <row r="40893" spans="1:4" x14ac:dyDescent="0.25">
      <c r="A40893" t="s">
        <v>37982</v>
      </c>
      <c r="B40893" t="s">
        <v>37983</v>
      </c>
      <c r="C40893" t="s">
        <v>38530</v>
      </c>
      <c r="D40893">
        <v>-850</v>
      </c>
    </row>
    <row r="40894" spans="1:4" x14ac:dyDescent="0.25">
      <c r="A40894" t="s">
        <v>37982</v>
      </c>
      <c r="B40894" t="s">
        <v>37983</v>
      </c>
      <c r="C40894" t="s">
        <v>38531</v>
      </c>
      <c r="D40894">
        <v>-850</v>
      </c>
    </row>
    <row r="40895" spans="1:4" x14ac:dyDescent="0.25">
      <c r="A40895" t="s">
        <v>37982</v>
      </c>
      <c r="B40895" t="s">
        <v>37983</v>
      </c>
      <c r="C40895" t="s">
        <v>38532</v>
      </c>
      <c r="D40895">
        <v>-850</v>
      </c>
    </row>
    <row r="40896" spans="1:4" x14ac:dyDescent="0.25">
      <c r="A40896" t="s">
        <v>37982</v>
      </c>
      <c r="B40896" t="s">
        <v>37983</v>
      </c>
      <c r="C40896" t="s">
        <v>38533</v>
      </c>
      <c r="D40896">
        <v>-850</v>
      </c>
    </row>
    <row r="40897" spans="1:4" x14ac:dyDescent="0.25">
      <c r="A40897" t="s">
        <v>37982</v>
      </c>
      <c r="B40897" t="s">
        <v>37983</v>
      </c>
      <c r="C40897" t="s">
        <v>38534</v>
      </c>
      <c r="D40897">
        <v>-850</v>
      </c>
    </row>
    <row r="40898" spans="1:4" x14ac:dyDescent="0.25">
      <c r="A40898" t="s">
        <v>37982</v>
      </c>
      <c r="B40898" t="s">
        <v>37983</v>
      </c>
      <c r="C40898" t="s">
        <v>38535</v>
      </c>
      <c r="D40898">
        <v>-850</v>
      </c>
    </row>
    <row r="40899" spans="1:4" x14ac:dyDescent="0.25">
      <c r="A40899" t="s">
        <v>37982</v>
      </c>
      <c r="B40899" t="s">
        <v>37983</v>
      </c>
      <c r="C40899" t="s">
        <v>38536</v>
      </c>
      <c r="D40899">
        <v>-850</v>
      </c>
    </row>
    <row r="40900" spans="1:4" x14ac:dyDescent="0.25">
      <c r="A40900" t="s">
        <v>37982</v>
      </c>
      <c r="B40900" t="s">
        <v>37983</v>
      </c>
      <c r="C40900" t="s">
        <v>38537</v>
      </c>
      <c r="D40900">
        <v>-850</v>
      </c>
    </row>
    <row r="40901" spans="1:4" x14ac:dyDescent="0.25">
      <c r="A40901" t="s">
        <v>37982</v>
      </c>
      <c r="B40901" t="s">
        <v>37983</v>
      </c>
      <c r="C40901" t="s">
        <v>38538</v>
      </c>
      <c r="D40901">
        <v>-850</v>
      </c>
    </row>
    <row r="40902" spans="1:4" x14ac:dyDescent="0.25">
      <c r="A40902" t="s">
        <v>37982</v>
      </c>
      <c r="B40902" t="s">
        <v>37983</v>
      </c>
      <c r="C40902" t="s">
        <v>38539</v>
      </c>
      <c r="D40902">
        <v>-850</v>
      </c>
    </row>
    <row r="40903" spans="1:4" x14ac:dyDescent="0.25">
      <c r="A40903" t="s">
        <v>37982</v>
      </c>
      <c r="B40903" t="s">
        <v>37983</v>
      </c>
      <c r="C40903" t="s">
        <v>38540</v>
      </c>
      <c r="D40903">
        <v>-850</v>
      </c>
    </row>
    <row r="40904" spans="1:4" x14ac:dyDescent="0.25">
      <c r="A40904" t="s">
        <v>37982</v>
      </c>
      <c r="B40904" t="s">
        <v>37983</v>
      </c>
      <c r="C40904" t="s">
        <v>38541</v>
      </c>
      <c r="D40904">
        <v>-850</v>
      </c>
    </row>
    <row r="40905" spans="1:4" x14ac:dyDescent="0.25">
      <c r="A40905" t="s">
        <v>37982</v>
      </c>
      <c r="B40905" t="s">
        <v>37983</v>
      </c>
      <c r="C40905" t="s">
        <v>38542</v>
      </c>
      <c r="D40905">
        <v>-850</v>
      </c>
    </row>
    <row r="40906" spans="1:4" x14ac:dyDescent="0.25">
      <c r="A40906" t="s">
        <v>37982</v>
      </c>
      <c r="B40906" t="s">
        <v>37983</v>
      </c>
      <c r="C40906" t="s">
        <v>38543</v>
      </c>
      <c r="D40906">
        <v>-850</v>
      </c>
    </row>
    <row r="40907" spans="1:4" x14ac:dyDescent="0.25">
      <c r="A40907" t="s">
        <v>37982</v>
      </c>
      <c r="B40907" t="s">
        <v>37983</v>
      </c>
      <c r="C40907" t="s">
        <v>38544</v>
      </c>
      <c r="D40907">
        <v>-850</v>
      </c>
    </row>
    <row r="40908" spans="1:4" x14ac:dyDescent="0.25">
      <c r="A40908" t="s">
        <v>37982</v>
      </c>
      <c r="B40908" t="s">
        <v>37983</v>
      </c>
      <c r="C40908" t="s">
        <v>38545</v>
      </c>
      <c r="D40908">
        <v>-850</v>
      </c>
    </row>
    <row r="40909" spans="1:4" x14ac:dyDescent="0.25">
      <c r="A40909" t="s">
        <v>37982</v>
      </c>
      <c r="B40909" t="s">
        <v>37983</v>
      </c>
      <c r="C40909" t="s">
        <v>38546</v>
      </c>
      <c r="D40909">
        <v>-850</v>
      </c>
    </row>
    <row r="40910" spans="1:4" x14ac:dyDescent="0.25">
      <c r="A40910" t="s">
        <v>37982</v>
      </c>
      <c r="B40910" t="s">
        <v>37983</v>
      </c>
      <c r="C40910" t="s">
        <v>38547</v>
      </c>
      <c r="D40910">
        <v>-850</v>
      </c>
    </row>
    <row r="40911" spans="1:4" x14ac:dyDescent="0.25">
      <c r="A40911" t="s">
        <v>37982</v>
      </c>
      <c r="B40911" t="s">
        <v>37983</v>
      </c>
      <c r="C40911" t="s">
        <v>38548</v>
      </c>
      <c r="D40911">
        <v>-850</v>
      </c>
    </row>
    <row r="40912" spans="1:4" x14ac:dyDescent="0.25">
      <c r="A40912" t="s">
        <v>37982</v>
      </c>
      <c r="B40912" t="s">
        <v>37983</v>
      </c>
      <c r="C40912" t="s">
        <v>38549</v>
      </c>
      <c r="D40912">
        <v>-850</v>
      </c>
    </row>
    <row r="40913" spans="1:4" x14ac:dyDescent="0.25">
      <c r="A40913" t="s">
        <v>37982</v>
      </c>
      <c r="B40913" t="s">
        <v>37983</v>
      </c>
      <c r="C40913" t="s">
        <v>38550</v>
      </c>
      <c r="D40913">
        <v>-850</v>
      </c>
    </row>
    <row r="40914" spans="1:4" x14ac:dyDescent="0.25">
      <c r="A40914" t="s">
        <v>37982</v>
      </c>
      <c r="B40914" t="s">
        <v>37983</v>
      </c>
      <c r="C40914" t="s">
        <v>38551</v>
      </c>
      <c r="D40914">
        <v>-850</v>
      </c>
    </row>
    <row r="40915" spans="1:4" x14ac:dyDescent="0.25">
      <c r="A40915" t="s">
        <v>37982</v>
      </c>
      <c r="B40915" t="s">
        <v>37983</v>
      </c>
      <c r="C40915" t="s">
        <v>38552</v>
      </c>
      <c r="D40915">
        <v>-850</v>
      </c>
    </row>
    <row r="40916" spans="1:4" x14ac:dyDescent="0.25">
      <c r="A40916" t="s">
        <v>37982</v>
      </c>
      <c r="B40916" t="s">
        <v>37983</v>
      </c>
      <c r="C40916" t="s">
        <v>38553</v>
      </c>
      <c r="D40916">
        <v>-850</v>
      </c>
    </row>
    <row r="40917" spans="1:4" x14ac:dyDescent="0.25">
      <c r="A40917" t="s">
        <v>37982</v>
      </c>
      <c r="B40917" t="s">
        <v>37983</v>
      </c>
      <c r="C40917" t="s">
        <v>38554</v>
      </c>
      <c r="D40917">
        <v>-850</v>
      </c>
    </row>
    <row r="40918" spans="1:4" x14ac:dyDescent="0.25">
      <c r="A40918" t="s">
        <v>37982</v>
      </c>
      <c r="B40918" t="s">
        <v>37983</v>
      </c>
      <c r="C40918" t="s">
        <v>38555</v>
      </c>
      <c r="D40918">
        <v>-850</v>
      </c>
    </row>
    <row r="40919" spans="1:4" x14ac:dyDescent="0.25">
      <c r="A40919" t="s">
        <v>37982</v>
      </c>
      <c r="B40919" t="s">
        <v>37983</v>
      </c>
      <c r="C40919" t="s">
        <v>38556</v>
      </c>
      <c r="D40919">
        <v>-850</v>
      </c>
    </row>
    <row r="40920" spans="1:4" x14ac:dyDescent="0.25">
      <c r="A40920" t="s">
        <v>37982</v>
      </c>
      <c r="B40920" t="s">
        <v>37983</v>
      </c>
      <c r="C40920" t="s">
        <v>38557</v>
      </c>
      <c r="D40920">
        <v>-850</v>
      </c>
    </row>
    <row r="40921" spans="1:4" x14ac:dyDescent="0.25">
      <c r="A40921" t="s">
        <v>37982</v>
      </c>
      <c r="B40921" t="s">
        <v>37983</v>
      </c>
      <c r="C40921" t="s">
        <v>38558</v>
      </c>
      <c r="D40921">
        <v>-850</v>
      </c>
    </row>
    <row r="40922" spans="1:4" x14ac:dyDescent="0.25">
      <c r="A40922" t="s">
        <v>37982</v>
      </c>
      <c r="B40922" t="s">
        <v>37983</v>
      </c>
      <c r="C40922" t="s">
        <v>38559</v>
      </c>
      <c r="D40922">
        <v>-850</v>
      </c>
    </row>
    <row r="40923" spans="1:4" x14ac:dyDescent="0.25">
      <c r="A40923" t="s">
        <v>37982</v>
      </c>
      <c r="B40923" t="s">
        <v>37983</v>
      </c>
      <c r="C40923" t="s">
        <v>38560</v>
      </c>
      <c r="D40923">
        <v>-850</v>
      </c>
    </row>
    <row r="40924" spans="1:4" x14ac:dyDescent="0.25">
      <c r="A40924" t="s">
        <v>37982</v>
      </c>
      <c r="B40924" t="s">
        <v>37983</v>
      </c>
      <c r="C40924" t="s">
        <v>38561</v>
      </c>
      <c r="D40924">
        <v>-850</v>
      </c>
    </row>
    <row r="40925" spans="1:4" x14ac:dyDescent="0.25">
      <c r="A40925" t="s">
        <v>37982</v>
      </c>
      <c r="B40925" t="s">
        <v>37983</v>
      </c>
      <c r="C40925" t="s">
        <v>38562</v>
      </c>
      <c r="D40925">
        <v>-850</v>
      </c>
    </row>
    <row r="40926" spans="1:4" x14ac:dyDescent="0.25">
      <c r="A40926" t="s">
        <v>37982</v>
      </c>
      <c r="B40926" t="s">
        <v>37983</v>
      </c>
      <c r="C40926" t="s">
        <v>38563</v>
      </c>
      <c r="D40926">
        <v>-850</v>
      </c>
    </row>
    <row r="40927" spans="1:4" x14ac:dyDescent="0.25">
      <c r="A40927" t="s">
        <v>37982</v>
      </c>
      <c r="B40927" t="s">
        <v>37983</v>
      </c>
      <c r="C40927" t="s">
        <v>38564</v>
      </c>
      <c r="D40927">
        <v>-850</v>
      </c>
    </row>
    <row r="40928" spans="1:4" x14ac:dyDescent="0.25">
      <c r="A40928" t="s">
        <v>37982</v>
      </c>
      <c r="B40928" t="s">
        <v>37983</v>
      </c>
      <c r="C40928" t="s">
        <v>38565</v>
      </c>
      <c r="D40928">
        <v>-850</v>
      </c>
    </row>
    <row r="40929" spans="1:4" x14ac:dyDescent="0.25">
      <c r="A40929" t="s">
        <v>37982</v>
      </c>
      <c r="B40929" t="s">
        <v>37983</v>
      </c>
      <c r="C40929" t="s">
        <v>38566</v>
      </c>
      <c r="D40929">
        <v>-850</v>
      </c>
    </row>
    <row r="40930" spans="1:4" x14ac:dyDescent="0.25">
      <c r="A40930" t="s">
        <v>37982</v>
      </c>
      <c r="B40930" t="s">
        <v>37983</v>
      </c>
      <c r="C40930" t="s">
        <v>38567</v>
      </c>
      <c r="D40930">
        <v>-850</v>
      </c>
    </row>
    <row r="40931" spans="1:4" x14ac:dyDescent="0.25">
      <c r="A40931" t="s">
        <v>37982</v>
      </c>
      <c r="B40931" t="s">
        <v>37983</v>
      </c>
      <c r="C40931" t="s">
        <v>38568</v>
      </c>
      <c r="D40931">
        <v>-850</v>
      </c>
    </row>
    <row r="40932" spans="1:4" x14ac:dyDescent="0.25">
      <c r="A40932" t="s">
        <v>37982</v>
      </c>
      <c r="B40932" t="s">
        <v>37983</v>
      </c>
      <c r="C40932" t="s">
        <v>38569</v>
      </c>
      <c r="D40932">
        <v>-850</v>
      </c>
    </row>
    <row r="40933" spans="1:4" x14ac:dyDescent="0.25">
      <c r="A40933" t="s">
        <v>37982</v>
      </c>
      <c r="B40933" t="s">
        <v>37983</v>
      </c>
      <c r="C40933" t="s">
        <v>38570</v>
      </c>
      <c r="D40933">
        <v>-850</v>
      </c>
    </row>
    <row r="40934" spans="1:4" x14ac:dyDescent="0.25">
      <c r="A40934" t="s">
        <v>37982</v>
      </c>
      <c r="B40934" t="s">
        <v>37983</v>
      </c>
      <c r="C40934" t="s">
        <v>38571</v>
      </c>
      <c r="D40934">
        <v>-850</v>
      </c>
    </row>
    <row r="40935" spans="1:4" x14ac:dyDescent="0.25">
      <c r="A40935" t="s">
        <v>37982</v>
      </c>
      <c r="B40935" t="s">
        <v>37983</v>
      </c>
      <c r="C40935" t="s">
        <v>38572</v>
      </c>
      <c r="D40935">
        <v>-850</v>
      </c>
    </row>
    <row r="40936" spans="1:4" x14ac:dyDescent="0.25">
      <c r="A40936" t="s">
        <v>37982</v>
      </c>
      <c r="B40936" t="s">
        <v>37983</v>
      </c>
      <c r="C40936" t="s">
        <v>38573</v>
      </c>
      <c r="D40936">
        <v>-850</v>
      </c>
    </row>
    <row r="40937" spans="1:4" x14ac:dyDescent="0.25">
      <c r="A40937" t="s">
        <v>37982</v>
      </c>
      <c r="B40937" t="s">
        <v>37983</v>
      </c>
      <c r="C40937" t="s">
        <v>38574</v>
      </c>
      <c r="D40937">
        <v>-850</v>
      </c>
    </row>
    <row r="40938" spans="1:4" x14ac:dyDescent="0.25">
      <c r="A40938" t="s">
        <v>37982</v>
      </c>
      <c r="B40938" t="s">
        <v>37983</v>
      </c>
      <c r="C40938" t="s">
        <v>38575</v>
      </c>
      <c r="D40938">
        <v>-850</v>
      </c>
    </row>
    <row r="40939" spans="1:4" x14ac:dyDescent="0.25">
      <c r="A40939" t="s">
        <v>37982</v>
      </c>
      <c r="B40939" t="s">
        <v>37983</v>
      </c>
      <c r="C40939" t="s">
        <v>38576</v>
      </c>
      <c r="D40939">
        <v>-850</v>
      </c>
    </row>
    <row r="40940" spans="1:4" x14ac:dyDescent="0.25">
      <c r="A40940" t="s">
        <v>37982</v>
      </c>
      <c r="B40940" t="s">
        <v>37983</v>
      </c>
      <c r="C40940" t="s">
        <v>38577</v>
      </c>
      <c r="D40940">
        <v>-850</v>
      </c>
    </row>
    <row r="40941" spans="1:4" x14ac:dyDescent="0.25">
      <c r="A40941" t="s">
        <v>37982</v>
      </c>
      <c r="B40941" t="s">
        <v>37983</v>
      </c>
      <c r="C40941" t="s">
        <v>38578</v>
      </c>
      <c r="D40941">
        <v>-850</v>
      </c>
    </row>
    <row r="40942" spans="1:4" x14ac:dyDescent="0.25">
      <c r="A40942" t="s">
        <v>37982</v>
      </c>
      <c r="B40942" t="s">
        <v>37983</v>
      </c>
      <c r="C40942" t="s">
        <v>38579</v>
      </c>
      <c r="D40942">
        <v>-850</v>
      </c>
    </row>
    <row r="40943" spans="1:4" x14ac:dyDescent="0.25">
      <c r="A40943" t="s">
        <v>37982</v>
      </c>
      <c r="B40943" t="s">
        <v>37983</v>
      </c>
      <c r="C40943" t="s">
        <v>38580</v>
      </c>
      <c r="D40943">
        <v>-850</v>
      </c>
    </row>
    <row r="40944" spans="1:4" x14ac:dyDescent="0.25">
      <c r="A40944" t="s">
        <v>37982</v>
      </c>
      <c r="B40944" t="s">
        <v>37983</v>
      </c>
      <c r="C40944" t="s">
        <v>38581</v>
      </c>
      <c r="D40944">
        <v>-850</v>
      </c>
    </row>
    <row r="40945" spans="1:4" x14ac:dyDescent="0.25">
      <c r="A40945" t="s">
        <v>37982</v>
      </c>
      <c r="B40945" t="s">
        <v>37983</v>
      </c>
      <c r="C40945" t="s">
        <v>38582</v>
      </c>
      <c r="D40945">
        <v>-850</v>
      </c>
    </row>
    <row r="40946" spans="1:4" x14ac:dyDescent="0.25">
      <c r="A40946" t="s">
        <v>37982</v>
      </c>
      <c r="B40946" t="s">
        <v>37983</v>
      </c>
      <c r="C40946" t="s">
        <v>38583</v>
      </c>
      <c r="D40946">
        <v>-850</v>
      </c>
    </row>
    <row r="40947" spans="1:4" x14ac:dyDescent="0.25">
      <c r="A40947" t="s">
        <v>37982</v>
      </c>
      <c r="B40947" t="s">
        <v>37983</v>
      </c>
      <c r="C40947" t="s">
        <v>38584</v>
      </c>
      <c r="D40947">
        <v>-850</v>
      </c>
    </row>
    <row r="40948" spans="1:4" x14ac:dyDescent="0.25">
      <c r="A40948" t="s">
        <v>37982</v>
      </c>
      <c r="B40948" t="s">
        <v>37983</v>
      </c>
      <c r="C40948" t="s">
        <v>38585</v>
      </c>
      <c r="D40948">
        <v>-850</v>
      </c>
    </row>
    <row r="40949" spans="1:4" x14ac:dyDescent="0.25">
      <c r="A40949" t="s">
        <v>37982</v>
      </c>
      <c r="B40949" t="s">
        <v>37983</v>
      </c>
      <c r="C40949" t="s">
        <v>38586</v>
      </c>
      <c r="D40949">
        <v>-850</v>
      </c>
    </row>
    <row r="40950" spans="1:4" x14ac:dyDescent="0.25">
      <c r="A40950" t="s">
        <v>37982</v>
      </c>
      <c r="B40950" t="s">
        <v>37983</v>
      </c>
      <c r="C40950" t="s">
        <v>38587</v>
      </c>
      <c r="D40950">
        <v>-850</v>
      </c>
    </row>
    <row r="40951" spans="1:4" x14ac:dyDescent="0.25">
      <c r="A40951" t="s">
        <v>37982</v>
      </c>
      <c r="B40951" t="s">
        <v>37983</v>
      </c>
      <c r="C40951" t="s">
        <v>38588</v>
      </c>
      <c r="D40951">
        <v>-850</v>
      </c>
    </row>
    <row r="40952" spans="1:4" x14ac:dyDescent="0.25">
      <c r="A40952" t="s">
        <v>37982</v>
      </c>
      <c r="B40952" t="s">
        <v>37983</v>
      </c>
      <c r="C40952" t="s">
        <v>38589</v>
      </c>
      <c r="D40952">
        <v>-850</v>
      </c>
    </row>
    <row r="40953" spans="1:4" x14ac:dyDescent="0.25">
      <c r="A40953" t="s">
        <v>37982</v>
      </c>
      <c r="B40953" t="s">
        <v>37983</v>
      </c>
      <c r="C40953" t="s">
        <v>38590</v>
      </c>
      <c r="D40953">
        <v>-850</v>
      </c>
    </row>
    <row r="40954" spans="1:4" x14ac:dyDescent="0.25">
      <c r="A40954" t="s">
        <v>37982</v>
      </c>
      <c r="B40954" t="s">
        <v>37983</v>
      </c>
      <c r="C40954" t="s">
        <v>38591</v>
      </c>
      <c r="D40954">
        <v>-850</v>
      </c>
    </row>
    <row r="40955" spans="1:4" x14ac:dyDescent="0.25">
      <c r="A40955" t="s">
        <v>37982</v>
      </c>
      <c r="B40955" t="s">
        <v>37983</v>
      </c>
      <c r="C40955" t="s">
        <v>38592</v>
      </c>
      <c r="D40955">
        <v>-850</v>
      </c>
    </row>
    <row r="40956" spans="1:4" x14ac:dyDescent="0.25">
      <c r="A40956" t="s">
        <v>37982</v>
      </c>
      <c r="B40956" t="s">
        <v>37983</v>
      </c>
      <c r="C40956" t="s">
        <v>38593</v>
      </c>
      <c r="D40956">
        <v>-850</v>
      </c>
    </row>
    <row r="40957" spans="1:4" x14ac:dyDescent="0.25">
      <c r="A40957" t="s">
        <v>37982</v>
      </c>
      <c r="B40957" t="s">
        <v>37983</v>
      </c>
      <c r="C40957" t="s">
        <v>38594</v>
      </c>
      <c r="D40957">
        <v>-850</v>
      </c>
    </row>
    <row r="40958" spans="1:4" x14ac:dyDescent="0.25">
      <c r="A40958" t="s">
        <v>37982</v>
      </c>
      <c r="B40958" t="s">
        <v>37983</v>
      </c>
      <c r="C40958" t="s">
        <v>38595</v>
      </c>
      <c r="D40958">
        <v>-850</v>
      </c>
    </row>
    <row r="40959" spans="1:4" x14ac:dyDescent="0.25">
      <c r="A40959" t="s">
        <v>37982</v>
      </c>
      <c r="B40959" t="s">
        <v>37983</v>
      </c>
      <c r="C40959" t="s">
        <v>38596</v>
      </c>
      <c r="D40959">
        <v>-850</v>
      </c>
    </row>
    <row r="40960" spans="1:4" x14ac:dyDescent="0.25">
      <c r="A40960" t="s">
        <v>37982</v>
      </c>
      <c r="B40960" t="s">
        <v>37983</v>
      </c>
      <c r="C40960" t="s">
        <v>38597</v>
      </c>
      <c r="D40960">
        <v>-850</v>
      </c>
    </row>
    <row r="40961" spans="1:4" x14ac:dyDescent="0.25">
      <c r="A40961" t="s">
        <v>37982</v>
      </c>
      <c r="B40961" t="s">
        <v>37983</v>
      </c>
      <c r="C40961" t="s">
        <v>38598</v>
      </c>
      <c r="D40961">
        <v>-850</v>
      </c>
    </row>
    <row r="40962" spans="1:4" x14ac:dyDescent="0.25">
      <c r="A40962" t="s">
        <v>37982</v>
      </c>
      <c r="B40962" t="s">
        <v>37983</v>
      </c>
      <c r="C40962" t="s">
        <v>38599</v>
      </c>
      <c r="D40962">
        <v>-850</v>
      </c>
    </row>
    <row r="40963" spans="1:4" x14ac:dyDescent="0.25">
      <c r="A40963" t="s">
        <v>37982</v>
      </c>
      <c r="B40963" t="s">
        <v>37983</v>
      </c>
      <c r="C40963" t="s">
        <v>38600</v>
      </c>
      <c r="D40963">
        <v>-850</v>
      </c>
    </row>
    <row r="40964" spans="1:4" x14ac:dyDescent="0.25">
      <c r="A40964" t="s">
        <v>37982</v>
      </c>
      <c r="B40964" t="s">
        <v>37983</v>
      </c>
      <c r="C40964" t="s">
        <v>38601</v>
      </c>
      <c r="D40964">
        <v>-850</v>
      </c>
    </row>
    <row r="40965" spans="1:4" x14ac:dyDescent="0.25">
      <c r="A40965" t="s">
        <v>37982</v>
      </c>
      <c r="B40965" t="s">
        <v>37983</v>
      </c>
      <c r="C40965" t="s">
        <v>38602</v>
      </c>
      <c r="D40965">
        <v>-850</v>
      </c>
    </row>
    <row r="40966" spans="1:4" x14ac:dyDescent="0.25">
      <c r="A40966" t="s">
        <v>37982</v>
      </c>
      <c r="B40966" t="s">
        <v>37983</v>
      </c>
      <c r="C40966" t="s">
        <v>38603</v>
      </c>
      <c r="D40966">
        <v>-850</v>
      </c>
    </row>
    <row r="40967" spans="1:4" x14ac:dyDescent="0.25">
      <c r="A40967" t="s">
        <v>37982</v>
      </c>
      <c r="B40967" t="s">
        <v>37983</v>
      </c>
      <c r="C40967" t="s">
        <v>38604</v>
      </c>
      <c r="D40967">
        <v>-850</v>
      </c>
    </row>
    <row r="40968" spans="1:4" x14ac:dyDescent="0.25">
      <c r="A40968" t="s">
        <v>37982</v>
      </c>
      <c r="B40968" t="s">
        <v>37983</v>
      </c>
      <c r="C40968" t="s">
        <v>38605</v>
      </c>
      <c r="D40968">
        <v>-850</v>
      </c>
    </row>
    <row r="40969" spans="1:4" x14ac:dyDescent="0.25">
      <c r="A40969" t="s">
        <v>37982</v>
      </c>
      <c r="B40969" t="s">
        <v>37983</v>
      </c>
      <c r="C40969" t="s">
        <v>38606</v>
      </c>
      <c r="D40969">
        <v>-850</v>
      </c>
    </row>
    <row r="40970" spans="1:4" x14ac:dyDescent="0.25">
      <c r="A40970" t="s">
        <v>37982</v>
      </c>
      <c r="B40970" t="s">
        <v>37983</v>
      </c>
      <c r="C40970" t="s">
        <v>38607</v>
      </c>
      <c r="D40970">
        <v>-850</v>
      </c>
    </row>
    <row r="40971" spans="1:4" x14ac:dyDescent="0.25">
      <c r="A40971" t="s">
        <v>37982</v>
      </c>
      <c r="B40971" t="s">
        <v>37983</v>
      </c>
      <c r="C40971" t="s">
        <v>38608</v>
      </c>
      <c r="D40971">
        <v>-850</v>
      </c>
    </row>
    <row r="40972" spans="1:4" x14ac:dyDescent="0.25">
      <c r="A40972" t="s">
        <v>37982</v>
      </c>
      <c r="B40972" t="s">
        <v>37983</v>
      </c>
      <c r="C40972" t="s">
        <v>38609</v>
      </c>
      <c r="D40972">
        <v>-850</v>
      </c>
    </row>
    <row r="40973" spans="1:4" x14ac:dyDescent="0.25">
      <c r="A40973" t="s">
        <v>37982</v>
      </c>
      <c r="B40973" t="s">
        <v>37983</v>
      </c>
      <c r="C40973" t="s">
        <v>38610</v>
      </c>
      <c r="D40973">
        <v>-850</v>
      </c>
    </row>
    <row r="40974" spans="1:4" x14ac:dyDescent="0.25">
      <c r="A40974" t="s">
        <v>37982</v>
      </c>
      <c r="B40974" t="s">
        <v>37983</v>
      </c>
      <c r="C40974" t="s">
        <v>38611</v>
      </c>
      <c r="D40974">
        <v>-850</v>
      </c>
    </row>
    <row r="40975" spans="1:4" x14ac:dyDescent="0.25">
      <c r="A40975" t="s">
        <v>37982</v>
      </c>
      <c r="B40975" t="s">
        <v>37983</v>
      </c>
      <c r="C40975" t="s">
        <v>38612</v>
      </c>
      <c r="D40975">
        <v>-850</v>
      </c>
    </row>
    <row r="40976" spans="1:4" x14ac:dyDescent="0.25">
      <c r="A40976" t="s">
        <v>37982</v>
      </c>
      <c r="B40976" t="s">
        <v>37983</v>
      </c>
      <c r="C40976" t="s">
        <v>38613</v>
      </c>
      <c r="D40976">
        <v>-850</v>
      </c>
    </row>
    <row r="40977" spans="1:4" x14ac:dyDescent="0.25">
      <c r="A40977" t="s">
        <v>37982</v>
      </c>
      <c r="B40977" t="s">
        <v>37983</v>
      </c>
      <c r="C40977" t="s">
        <v>38614</v>
      </c>
      <c r="D40977">
        <v>-850</v>
      </c>
    </row>
    <row r="40978" spans="1:4" x14ac:dyDescent="0.25">
      <c r="A40978" t="s">
        <v>37982</v>
      </c>
      <c r="B40978" t="s">
        <v>37983</v>
      </c>
      <c r="C40978" t="s">
        <v>38615</v>
      </c>
      <c r="D40978">
        <v>-850</v>
      </c>
    </row>
    <row r="40979" spans="1:4" x14ac:dyDescent="0.25">
      <c r="A40979" t="s">
        <v>37982</v>
      </c>
      <c r="B40979" t="s">
        <v>37983</v>
      </c>
      <c r="C40979" t="s">
        <v>38616</v>
      </c>
      <c r="D40979">
        <v>-850</v>
      </c>
    </row>
    <row r="40980" spans="1:4" x14ac:dyDescent="0.25">
      <c r="A40980" t="s">
        <v>37982</v>
      </c>
      <c r="B40980" t="s">
        <v>37983</v>
      </c>
      <c r="C40980" t="s">
        <v>38617</v>
      </c>
      <c r="D40980">
        <v>-850</v>
      </c>
    </row>
    <row r="40981" spans="1:4" x14ac:dyDescent="0.25">
      <c r="A40981" t="s">
        <v>37982</v>
      </c>
      <c r="B40981" t="s">
        <v>37983</v>
      </c>
      <c r="C40981" t="s">
        <v>38618</v>
      </c>
      <c r="D40981">
        <v>-850</v>
      </c>
    </row>
    <row r="40982" spans="1:4" x14ac:dyDescent="0.25">
      <c r="A40982" t="s">
        <v>37982</v>
      </c>
      <c r="B40982" t="s">
        <v>37983</v>
      </c>
      <c r="C40982" t="s">
        <v>38619</v>
      </c>
      <c r="D40982">
        <v>-850</v>
      </c>
    </row>
    <row r="40983" spans="1:4" x14ac:dyDescent="0.25">
      <c r="A40983" t="s">
        <v>37982</v>
      </c>
      <c r="B40983" t="s">
        <v>37983</v>
      </c>
      <c r="C40983" t="s">
        <v>38620</v>
      </c>
      <c r="D40983">
        <v>-850</v>
      </c>
    </row>
    <row r="40984" spans="1:4" x14ac:dyDescent="0.25">
      <c r="A40984" t="s">
        <v>37982</v>
      </c>
      <c r="B40984" t="s">
        <v>37983</v>
      </c>
      <c r="C40984" t="s">
        <v>38621</v>
      </c>
      <c r="D40984">
        <v>-850</v>
      </c>
    </row>
    <row r="40985" spans="1:4" x14ac:dyDescent="0.25">
      <c r="A40985" t="s">
        <v>37982</v>
      </c>
      <c r="B40985" t="s">
        <v>37983</v>
      </c>
      <c r="C40985" t="s">
        <v>38622</v>
      </c>
      <c r="D40985">
        <v>-850</v>
      </c>
    </row>
    <row r="40986" spans="1:4" x14ac:dyDescent="0.25">
      <c r="A40986" t="s">
        <v>37982</v>
      </c>
      <c r="B40986" t="s">
        <v>37983</v>
      </c>
      <c r="C40986" t="s">
        <v>38623</v>
      </c>
      <c r="D40986">
        <v>-850</v>
      </c>
    </row>
    <row r="40987" spans="1:4" x14ac:dyDescent="0.25">
      <c r="A40987" t="s">
        <v>37982</v>
      </c>
      <c r="B40987" t="s">
        <v>37983</v>
      </c>
      <c r="C40987" t="s">
        <v>38624</v>
      </c>
      <c r="D40987">
        <v>-850</v>
      </c>
    </row>
    <row r="40988" spans="1:4" x14ac:dyDescent="0.25">
      <c r="A40988" t="s">
        <v>37982</v>
      </c>
      <c r="B40988" t="s">
        <v>37983</v>
      </c>
      <c r="C40988" t="s">
        <v>38625</v>
      </c>
      <c r="D40988">
        <v>-850</v>
      </c>
    </row>
    <row r="40989" spans="1:4" x14ac:dyDescent="0.25">
      <c r="A40989" t="s">
        <v>37982</v>
      </c>
      <c r="B40989" t="s">
        <v>37983</v>
      </c>
      <c r="C40989" t="s">
        <v>38626</v>
      </c>
      <c r="D40989">
        <v>-850</v>
      </c>
    </row>
    <row r="40990" spans="1:4" x14ac:dyDescent="0.25">
      <c r="A40990" t="s">
        <v>37982</v>
      </c>
      <c r="B40990" t="s">
        <v>37983</v>
      </c>
      <c r="C40990" t="s">
        <v>38627</v>
      </c>
      <c r="D40990">
        <v>-850</v>
      </c>
    </row>
    <row r="40991" spans="1:4" x14ac:dyDescent="0.25">
      <c r="A40991" t="s">
        <v>37982</v>
      </c>
      <c r="B40991" t="s">
        <v>37983</v>
      </c>
      <c r="C40991" t="s">
        <v>38628</v>
      </c>
      <c r="D40991">
        <v>-850</v>
      </c>
    </row>
    <row r="40992" spans="1:4" x14ac:dyDescent="0.25">
      <c r="A40992" t="s">
        <v>37982</v>
      </c>
      <c r="B40992" t="s">
        <v>37983</v>
      </c>
      <c r="C40992" t="s">
        <v>38629</v>
      </c>
      <c r="D40992">
        <v>-850</v>
      </c>
    </row>
    <row r="40993" spans="1:4" x14ac:dyDescent="0.25">
      <c r="A40993" t="s">
        <v>37982</v>
      </c>
      <c r="B40993" t="s">
        <v>37983</v>
      </c>
      <c r="C40993" t="s">
        <v>38630</v>
      </c>
      <c r="D40993">
        <v>-850</v>
      </c>
    </row>
    <row r="40994" spans="1:4" x14ac:dyDescent="0.25">
      <c r="A40994" t="s">
        <v>37982</v>
      </c>
      <c r="B40994" t="s">
        <v>37983</v>
      </c>
      <c r="C40994" t="s">
        <v>38631</v>
      </c>
      <c r="D40994">
        <v>-850</v>
      </c>
    </row>
    <row r="40995" spans="1:4" x14ac:dyDescent="0.25">
      <c r="A40995" t="s">
        <v>37982</v>
      </c>
      <c r="B40995" t="s">
        <v>37983</v>
      </c>
      <c r="C40995" t="s">
        <v>38632</v>
      </c>
      <c r="D40995">
        <v>-850</v>
      </c>
    </row>
    <row r="40996" spans="1:4" x14ac:dyDescent="0.25">
      <c r="A40996" t="s">
        <v>37982</v>
      </c>
      <c r="B40996" t="s">
        <v>37983</v>
      </c>
      <c r="C40996" t="s">
        <v>38633</v>
      </c>
      <c r="D40996">
        <v>-850</v>
      </c>
    </row>
    <row r="40997" spans="1:4" x14ac:dyDescent="0.25">
      <c r="A40997" t="s">
        <v>37982</v>
      </c>
      <c r="B40997" t="s">
        <v>37983</v>
      </c>
      <c r="C40997" t="s">
        <v>38634</v>
      </c>
      <c r="D40997">
        <v>-850</v>
      </c>
    </row>
    <row r="40998" spans="1:4" x14ac:dyDescent="0.25">
      <c r="A40998" t="s">
        <v>37982</v>
      </c>
      <c r="B40998" t="s">
        <v>37983</v>
      </c>
      <c r="C40998" t="s">
        <v>38635</v>
      </c>
      <c r="D40998">
        <v>-850</v>
      </c>
    </row>
    <row r="40999" spans="1:4" x14ac:dyDescent="0.25">
      <c r="A40999" t="s">
        <v>37982</v>
      </c>
      <c r="B40999" t="s">
        <v>37983</v>
      </c>
      <c r="C40999" t="s">
        <v>38636</v>
      </c>
      <c r="D40999">
        <v>-850</v>
      </c>
    </row>
    <row r="41000" spans="1:4" x14ac:dyDescent="0.25">
      <c r="A41000" t="s">
        <v>37982</v>
      </c>
      <c r="B41000" t="s">
        <v>37983</v>
      </c>
      <c r="C41000" t="s">
        <v>38637</v>
      </c>
      <c r="D41000">
        <v>-850</v>
      </c>
    </row>
    <row r="41001" spans="1:4" x14ac:dyDescent="0.25">
      <c r="A41001" t="s">
        <v>37982</v>
      </c>
      <c r="B41001" t="s">
        <v>37983</v>
      </c>
      <c r="C41001" t="s">
        <v>38638</v>
      </c>
      <c r="D41001">
        <v>-850</v>
      </c>
    </row>
    <row r="41002" spans="1:4" x14ac:dyDescent="0.25">
      <c r="A41002" t="s">
        <v>37982</v>
      </c>
      <c r="B41002" t="s">
        <v>37983</v>
      </c>
      <c r="C41002" t="s">
        <v>38639</v>
      </c>
      <c r="D41002">
        <v>-850</v>
      </c>
    </row>
    <row r="41003" spans="1:4" x14ac:dyDescent="0.25">
      <c r="A41003" t="s">
        <v>37982</v>
      </c>
      <c r="B41003" t="s">
        <v>37983</v>
      </c>
      <c r="C41003" t="s">
        <v>38640</v>
      </c>
      <c r="D41003">
        <v>-850</v>
      </c>
    </row>
    <row r="41004" spans="1:4" x14ac:dyDescent="0.25">
      <c r="A41004" t="s">
        <v>37982</v>
      </c>
      <c r="B41004" t="s">
        <v>37983</v>
      </c>
      <c r="C41004" t="s">
        <v>38641</v>
      </c>
      <c r="D41004">
        <v>-850</v>
      </c>
    </row>
    <row r="41005" spans="1:4" x14ac:dyDescent="0.25">
      <c r="A41005" t="s">
        <v>37982</v>
      </c>
      <c r="B41005" t="s">
        <v>37983</v>
      </c>
      <c r="C41005" t="s">
        <v>38642</v>
      </c>
      <c r="D41005">
        <v>-850</v>
      </c>
    </row>
    <row r="41006" spans="1:4" x14ac:dyDescent="0.25">
      <c r="A41006" t="s">
        <v>37982</v>
      </c>
      <c r="B41006" t="s">
        <v>37983</v>
      </c>
      <c r="C41006" t="s">
        <v>38643</v>
      </c>
      <c r="D41006">
        <v>-850</v>
      </c>
    </row>
    <row r="41007" spans="1:4" x14ac:dyDescent="0.25">
      <c r="A41007" t="s">
        <v>37982</v>
      </c>
      <c r="B41007" t="s">
        <v>37983</v>
      </c>
      <c r="C41007" t="s">
        <v>38644</v>
      </c>
      <c r="D41007">
        <v>-850</v>
      </c>
    </row>
    <row r="41008" spans="1:4" x14ac:dyDescent="0.25">
      <c r="A41008" t="s">
        <v>37982</v>
      </c>
      <c r="B41008" t="s">
        <v>37983</v>
      </c>
      <c r="C41008" t="s">
        <v>38645</v>
      </c>
      <c r="D41008">
        <v>-850</v>
      </c>
    </row>
    <row r="41009" spans="1:4" x14ac:dyDescent="0.25">
      <c r="A41009" t="s">
        <v>37982</v>
      </c>
      <c r="B41009" t="s">
        <v>37983</v>
      </c>
      <c r="C41009" t="s">
        <v>38646</v>
      </c>
      <c r="D41009">
        <v>-850</v>
      </c>
    </row>
    <row r="41010" spans="1:4" x14ac:dyDescent="0.25">
      <c r="A41010" t="s">
        <v>37982</v>
      </c>
      <c r="B41010" t="s">
        <v>37983</v>
      </c>
      <c r="C41010" t="s">
        <v>38647</v>
      </c>
      <c r="D41010">
        <v>-850</v>
      </c>
    </row>
    <row r="41011" spans="1:4" x14ac:dyDescent="0.25">
      <c r="A41011" t="s">
        <v>37982</v>
      </c>
      <c r="B41011" t="s">
        <v>37983</v>
      </c>
      <c r="C41011" t="s">
        <v>38648</v>
      </c>
      <c r="D41011">
        <v>-850</v>
      </c>
    </row>
    <row r="41012" spans="1:4" x14ac:dyDescent="0.25">
      <c r="A41012" t="s">
        <v>37982</v>
      </c>
      <c r="B41012" t="s">
        <v>37983</v>
      </c>
      <c r="C41012" t="s">
        <v>38649</v>
      </c>
      <c r="D41012">
        <v>-850</v>
      </c>
    </row>
    <row r="41013" spans="1:4" x14ac:dyDescent="0.25">
      <c r="A41013" t="s">
        <v>37982</v>
      </c>
      <c r="B41013" t="s">
        <v>37983</v>
      </c>
      <c r="C41013" t="s">
        <v>38650</v>
      </c>
      <c r="D41013">
        <v>-850</v>
      </c>
    </row>
    <row r="41014" spans="1:4" x14ac:dyDescent="0.25">
      <c r="A41014" t="s">
        <v>37982</v>
      </c>
      <c r="B41014" t="s">
        <v>37983</v>
      </c>
      <c r="C41014" t="s">
        <v>38651</v>
      </c>
      <c r="D41014">
        <v>-850</v>
      </c>
    </row>
    <row r="41015" spans="1:4" x14ac:dyDescent="0.25">
      <c r="A41015" t="s">
        <v>37982</v>
      </c>
      <c r="B41015" t="s">
        <v>37983</v>
      </c>
      <c r="C41015" t="s">
        <v>38652</v>
      </c>
      <c r="D41015">
        <v>-850</v>
      </c>
    </row>
    <row r="41016" spans="1:4" x14ac:dyDescent="0.25">
      <c r="A41016" t="s">
        <v>37982</v>
      </c>
      <c r="B41016" t="s">
        <v>37983</v>
      </c>
      <c r="C41016" t="s">
        <v>38653</v>
      </c>
      <c r="D41016">
        <v>-850</v>
      </c>
    </row>
    <row r="41017" spans="1:4" x14ac:dyDescent="0.25">
      <c r="A41017" t="s">
        <v>37982</v>
      </c>
      <c r="B41017" t="s">
        <v>37983</v>
      </c>
      <c r="C41017" t="s">
        <v>38654</v>
      </c>
      <c r="D41017">
        <v>-850</v>
      </c>
    </row>
    <row r="41018" spans="1:4" x14ac:dyDescent="0.25">
      <c r="A41018" t="s">
        <v>37982</v>
      </c>
      <c r="B41018" t="s">
        <v>37983</v>
      </c>
      <c r="C41018" t="s">
        <v>38655</v>
      </c>
      <c r="D41018">
        <v>-850</v>
      </c>
    </row>
    <row r="41019" spans="1:4" x14ac:dyDescent="0.25">
      <c r="A41019" t="s">
        <v>37982</v>
      </c>
      <c r="B41019" t="s">
        <v>37983</v>
      </c>
      <c r="C41019" t="s">
        <v>38656</v>
      </c>
      <c r="D41019">
        <v>-850</v>
      </c>
    </row>
    <row r="41020" spans="1:4" x14ac:dyDescent="0.25">
      <c r="A41020" t="s">
        <v>37982</v>
      </c>
      <c r="B41020" t="s">
        <v>37983</v>
      </c>
      <c r="C41020" t="s">
        <v>38657</v>
      </c>
      <c r="D41020">
        <v>-850</v>
      </c>
    </row>
    <row r="41021" spans="1:4" x14ac:dyDescent="0.25">
      <c r="A41021" t="s">
        <v>37982</v>
      </c>
      <c r="B41021" t="s">
        <v>37983</v>
      </c>
      <c r="C41021" t="s">
        <v>38658</v>
      </c>
      <c r="D41021">
        <v>-850</v>
      </c>
    </row>
    <row r="41022" spans="1:4" x14ac:dyDescent="0.25">
      <c r="A41022" t="s">
        <v>37982</v>
      </c>
      <c r="B41022" t="s">
        <v>37983</v>
      </c>
      <c r="C41022" t="s">
        <v>38659</v>
      </c>
      <c r="D41022">
        <v>-850</v>
      </c>
    </row>
    <row r="41023" spans="1:4" x14ac:dyDescent="0.25">
      <c r="A41023" t="s">
        <v>37982</v>
      </c>
      <c r="B41023" t="s">
        <v>37983</v>
      </c>
      <c r="C41023" t="s">
        <v>38660</v>
      </c>
      <c r="D41023">
        <v>-850</v>
      </c>
    </row>
    <row r="41024" spans="1:4" x14ac:dyDescent="0.25">
      <c r="A41024" t="s">
        <v>37982</v>
      </c>
      <c r="B41024" t="s">
        <v>37983</v>
      </c>
      <c r="C41024" t="s">
        <v>38661</v>
      </c>
      <c r="D41024">
        <v>-850</v>
      </c>
    </row>
    <row r="41025" spans="1:4" x14ac:dyDescent="0.25">
      <c r="A41025" t="s">
        <v>37982</v>
      </c>
      <c r="B41025" t="s">
        <v>37983</v>
      </c>
      <c r="C41025" t="s">
        <v>38662</v>
      </c>
      <c r="D41025">
        <v>-850</v>
      </c>
    </row>
    <row r="41026" spans="1:4" x14ac:dyDescent="0.25">
      <c r="A41026" t="s">
        <v>37982</v>
      </c>
      <c r="B41026" t="s">
        <v>37983</v>
      </c>
      <c r="C41026" t="s">
        <v>38663</v>
      </c>
      <c r="D41026">
        <v>-850</v>
      </c>
    </row>
    <row r="41027" spans="1:4" x14ac:dyDescent="0.25">
      <c r="A41027" t="s">
        <v>37982</v>
      </c>
      <c r="B41027" t="s">
        <v>37983</v>
      </c>
      <c r="C41027" t="s">
        <v>38664</v>
      </c>
      <c r="D41027">
        <v>-850</v>
      </c>
    </row>
    <row r="41028" spans="1:4" x14ac:dyDescent="0.25">
      <c r="A41028" t="s">
        <v>37982</v>
      </c>
      <c r="B41028" t="s">
        <v>37983</v>
      </c>
      <c r="C41028" t="s">
        <v>38665</v>
      </c>
      <c r="D41028">
        <v>-850</v>
      </c>
    </row>
    <row r="41029" spans="1:4" x14ac:dyDescent="0.25">
      <c r="A41029" t="s">
        <v>37982</v>
      </c>
      <c r="B41029" t="s">
        <v>37983</v>
      </c>
      <c r="C41029" t="s">
        <v>38666</v>
      </c>
      <c r="D41029">
        <v>-850</v>
      </c>
    </row>
    <row r="41030" spans="1:4" x14ac:dyDescent="0.25">
      <c r="A41030" t="s">
        <v>37982</v>
      </c>
      <c r="B41030" t="s">
        <v>37983</v>
      </c>
      <c r="C41030" t="s">
        <v>38667</v>
      </c>
      <c r="D41030">
        <v>-850</v>
      </c>
    </row>
    <row r="41031" spans="1:4" x14ac:dyDescent="0.25">
      <c r="A41031" t="s">
        <v>37982</v>
      </c>
      <c r="B41031" t="s">
        <v>37983</v>
      </c>
      <c r="C41031" t="s">
        <v>38668</v>
      </c>
      <c r="D41031">
        <v>-850</v>
      </c>
    </row>
    <row r="41032" spans="1:4" x14ac:dyDescent="0.25">
      <c r="A41032" t="s">
        <v>37982</v>
      </c>
      <c r="B41032" t="s">
        <v>37983</v>
      </c>
      <c r="C41032" t="s">
        <v>38669</v>
      </c>
      <c r="D41032">
        <v>-850</v>
      </c>
    </row>
    <row r="41033" spans="1:4" x14ac:dyDescent="0.25">
      <c r="A41033" t="s">
        <v>37982</v>
      </c>
      <c r="B41033" t="s">
        <v>37983</v>
      </c>
      <c r="C41033" t="s">
        <v>38670</v>
      </c>
      <c r="D41033">
        <v>-850</v>
      </c>
    </row>
    <row r="41034" spans="1:4" x14ac:dyDescent="0.25">
      <c r="A41034" t="s">
        <v>37982</v>
      </c>
      <c r="B41034" t="s">
        <v>37983</v>
      </c>
      <c r="C41034" t="s">
        <v>38671</v>
      </c>
      <c r="D41034">
        <v>-850</v>
      </c>
    </row>
    <row r="41035" spans="1:4" x14ac:dyDescent="0.25">
      <c r="A41035" t="s">
        <v>37982</v>
      </c>
      <c r="B41035" t="s">
        <v>37983</v>
      </c>
      <c r="C41035" t="s">
        <v>38672</v>
      </c>
      <c r="D41035">
        <v>-850</v>
      </c>
    </row>
    <row r="41036" spans="1:4" x14ac:dyDescent="0.25">
      <c r="A41036" t="s">
        <v>37982</v>
      </c>
      <c r="B41036" t="s">
        <v>37983</v>
      </c>
      <c r="C41036" t="s">
        <v>38673</v>
      </c>
      <c r="D41036">
        <v>-850</v>
      </c>
    </row>
    <row r="41037" spans="1:4" x14ac:dyDescent="0.25">
      <c r="A41037" t="s">
        <v>37982</v>
      </c>
      <c r="B41037" t="s">
        <v>37983</v>
      </c>
      <c r="C41037" t="s">
        <v>38674</v>
      </c>
      <c r="D41037">
        <v>-850</v>
      </c>
    </row>
    <row r="41038" spans="1:4" x14ac:dyDescent="0.25">
      <c r="A41038" t="s">
        <v>37982</v>
      </c>
      <c r="B41038" t="s">
        <v>37983</v>
      </c>
      <c r="C41038" t="s">
        <v>38675</v>
      </c>
      <c r="D41038">
        <v>-850</v>
      </c>
    </row>
    <row r="41039" spans="1:4" x14ac:dyDescent="0.25">
      <c r="A41039" t="s">
        <v>37982</v>
      </c>
      <c r="B41039" t="s">
        <v>37983</v>
      </c>
      <c r="C41039" t="s">
        <v>38676</v>
      </c>
      <c r="D41039">
        <v>-850</v>
      </c>
    </row>
    <row r="41040" spans="1:4" x14ac:dyDescent="0.25">
      <c r="A41040" t="s">
        <v>37982</v>
      </c>
      <c r="B41040" t="s">
        <v>37983</v>
      </c>
      <c r="C41040" t="s">
        <v>38677</v>
      </c>
      <c r="D41040">
        <v>-850</v>
      </c>
    </row>
    <row r="41041" spans="1:4" x14ac:dyDescent="0.25">
      <c r="A41041" t="s">
        <v>37982</v>
      </c>
      <c r="B41041" t="s">
        <v>37983</v>
      </c>
      <c r="C41041" t="s">
        <v>38678</v>
      </c>
      <c r="D41041">
        <v>-850</v>
      </c>
    </row>
    <row r="41042" spans="1:4" x14ac:dyDescent="0.25">
      <c r="A41042" t="s">
        <v>37982</v>
      </c>
      <c r="B41042" t="s">
        <v>37983</v>
      </c>
      <c r="C41042" t="s">
        <v>38679</v>
      </c>
      <c r="D41042">
        <v>-850</v>
      </c>
    </row>
    <row r="41043" spans="1:4" x14ac:dyDescent="0.25">
      <c r="A41043" t="s">
        <v>37982</v>
      </c>
      <c r="B41043" t="s">
        <v>37983</v>
      </c>
      <c r="C41043" t="s">
        <v>38680</v>
      </c>
      <c r="D41043">
        <v>-850</v>
      </c>
    </row>
    <row r="41044" spans="1:4" x14ac:dyDescent="0.25">
      <c r="A41044" t="s">
        <v>37982</v>
      </c>
      <c r="B41044" t="s">
        <v>37983</v>
      </c>
      <c r="C41044" t="s">
        <v>38681</v>
      </c>
      <c r="D41044">
        <v>-850</v>
      </c>
    </row>
    <row r="41045" spans="1:4" x14ac:dyDescent="0.25">
      <c r="A41045" t="s">
        <v>37982</v>
      </c>
      <c r="B41045" t="s">
        <v>37983</v>
      </c>
      <c r="C41045" t="s">
        <v>38682</v>
      </c>
      <c r="D41045">
        <v>-850</v>
      </c>
    </row>
    <row r="41046" spans="1:4" x14ac:dyDescent="0.25">
      <c r="A41046" t="s">
        <v>37982</v>
      </c>
      <c r="B41046" t="s">
        <v>37983</v>
      </c>
      <c r="C41046" t="s">
        <v>38683</v>
      </c>
      <c r="D41046">
        <v>-850</v>
      </c>
    </row>
    <row r="41047" spans="1:4" x14ac:dyDescent="0.25">
      <c r="A41047" t="s">
        <v>37982</v>
      </c>
      <c r="B41047" t="s">
        <v>37983</v>
      </c>
      <c r="C41047" t="s">
        <v>38684</v>
      </c>
      <c r="D41047">
        <v>-850</v>
      </c>
    </row>
    <row r="41048" spans="1:4" x14ac:dyDescent="0.25">
      <c r="A41048" t="s">
        <v>37982</v>
      </c>
      <c r="B41048" t="s">
        <v>37983</v>
      </c>
      <c r="C41048" t="s">
        <v>38685</v>
      </c>
      <c r="D41048">
        <v>-850</v>
      </c>
    </row>
    <row r="41049" spans="1:4" x14ac:dyDescent="0.25">
      <c r="A41049" t="s">
        <v>37982</v>
      </c>
      <c r="B41049" t="s">
        <v>37983</v>
      </c>
      <c r="C41049" t="s">
        <v>38686</v>
      </c>
      <c r="D41049">
        <v>-850</v>
      </c>
    </row>
    <row r="41050" spans="1:4" x14ac:dyDescent="0.25">
      <c r="A41050" t="s">
        <v>37982</v>
      </c>
      <c r="B41050" t="s">
        <v>37983</v>
      </c>
      <c r="C41050" t="s">
        <v>38687</v>
      </c>
      <c r="D41050">
        <v>-850</v>
      </c>
    </row>
    <row r="41051" spans="1:4" x14ac:dyDescent="0.25">
      <c r="A41051" t="s">
        <v>37982</v>
      </c>
      <c r="B41051" t="s">
        <v>37983</v>
      </c>
      <c r="C41051" t="s">
        <v>38688</v>
      </c>
      <c r="D41051">
        <v>-850</v>
      </c>
    </row>
    <row r="41052" spans="1:4" x14ac:dyDescent="0.25">
      <c r="A41052" t="s">
        <v>37982</v>
      </c>
      <c r="B41052" t="s">
        <v>37983</v>
      </c>
      <c r="C41052" t="s">
        <v>38689</v>
      </c>
      <c r="D41052">
        <v>-850</v>
      </c>
    </row>
    <row r="41053" spans="1:4" x14ac:dyDescent="0.25">
      <c r="A41053" t="s">
        <v>37982</v>
      </c>
      <c r="B41053" t="s">
        <v>37983</v>
      </c>
      <c r="C41053" t="s">
        <v>38690</v>
      </c>
      <c r="D41053">
        <v>-850</v>
      </c>
    </row>
    <row r="41054" spans="1:4" x14ac:dyDescent="0.25">
      <c r="A41054" t="s">
        <v>37982</v>
      </c>
      <c r="B41054" t="s">
        <v>37983</v>
      </c>
      <c r="C41054" t="s">
        <v>38691</v>
      </c>
      <c r="D41054">
        <v>-850</v>
      </c>
    </row>
    <row r="41055" spans="1:4" x14ac:dyDescent="0.25">
      <c r="A41055" t="s">
        <v>37982</v>
      </c>
      <c r="B41055" t="s">
        <v>37983</v>
      </c>
      <c r="C41055" t="s">
        <v>38692</v>
      </c>
      <c r="D41055">
        <v>-850</v>
      </c>
    </row>
    <row r="41056" spans="1:4" x14ac:dyDescent="0.25">
      <c r="A41056" t="s">
        <v>37982</v>
      </c>
      <c r="B41056" t="s">
        <v>37983</v>
      </c>
      <c r="C41056" t="s">
        <v>38693</v>
      </c>
      <c r="D41056">
        <v>-850</v>
      </c>
    </row>
    <row r="41057" spans="1:4" x14ac:dyDescent="0.25">
      <c r="A41057" t="s">
        <v>37982</v>
      </c>
      <c r="B41057" t="s">
        <v>37983</v>
      </c>
      <c r="C41057" t="s">
        <v>38694</v>
      </c>
      <c r="D41057">
        <v>-850</v>
      </c>
    </row>
    <row r="41058" spans="1:4" x14ac:dyDescent="0.25">
      <c r="A41058" t="s">
        <v>37982</v>
      </c>
      <c r="B41058" t="s">
        <v>37983</v>
      </c>
      <c r="C41058" t="s">
        <v>38695</v>
      </c>
      <c r="D41058">
        <v>-850</v>
      </c>
    </row>
    <row r="41059" spans="1:4" x14ac:dyDescent="0.25">
      <c r="A41059" t="s">
        <v>37982</v>
      </c>
      <c r="B41059" t="s">
        <v>37983</v>
      </c>
      <c r="C41059" t="s">
        <v>38696</v>
      </c>
      <c r="D41059">
        <v>-850</v>
      </c>
    </row>
    <row r="41060" spans="1:4" x14ac:dyDescent="0.25">
      <c r="A41060" t="s">
        <v>37982</v>
      </c>
      <c r="B41060" t="s">
        <v>37983</v>
      </c>
      <c r="C41060" t="s">
        <v>38697</v>
      </c>
      <c r="D41060">
        <v>-850</v>
      </c>
    </row>
    <row r="41061" spans="1:4" x14ac:dyDescent="0.25">
      <c r="A41061" t="s">
        <v>37982</v>
      </c>
      <c r="B41061" t="s">
        <v>37983</v>
      </c>
      <c r="C41061" t="s">
        <v>38698</v>
      </c>
      <c r="D41061">
        <v>-850</v>
      </c>
    </row>
    <row r="41062" spans="1:4" x14ac:dyDescent="0.25">
      <c r="A41062" t="s">
        <v>37982</v>
      </c>
      <c r="B41062" t="s">
        <v>37983</v>
      </c>
      <c r="C41062" t="s">
        <v>38699</v>
      </c>
      <c r="D41062">
        <v>-850</v>
      </c>
    </row>
    <row r="41063" spans="1:4" x14ac:dyDescent="0.25">
      <c r="A41063" t="s">
        <v>37982</v>
      </c>
      <c r="B41063" t="s">
        <v>37983</v>
      </c>
      <c r="C41063" t="s">
        <v>38700</v>
      </c>
      <c r="D41063">
        <v>-850</v>
      </c>
    </row>
    <row r="41064" spans="1:4" x14ac:dyDescent="0.25">
      <c r="A41064" t="s">
        <v>37982</v>
      </c>
      <c r="B41064" t="s">
        <v>37983</v>
      </c>
      <c r="C41064" t="s">
        <v>38701</v>
      </c>
      <c r="D41064">
        <v>-850</v>
      </c>
    </row>
    <row r="41065" spans="1:4" x14ac:dyDescent="0.25">
      <c r="A41065" t="s">
        <v>37982</v>
      </c>
      <c r="B41065" t="s">
        <v>37983</v>
      </c>
      <c r="C41065" t="s">
        <v>38702</v>
      </c>
      <c r="D41065">
        <v>-850</v>
      </c>
    </row>
    <row r="41066" spans="1:4" x14ac:dyDescent="0.25">
      <c r="A41066" t="s">
        <v>37982</v>
      </c>
      <c r="B41066" t="s">
        <v>37983</v>
      </c>
      <c r="C41066" t="s">
        <v>38703</v>
      </c>
      <c r="D41066">
        <v>-850</v>
      </c>
    </row>
    <row r="41067" spans="1:4" x14ac:dyDescent="0.25">
      <c r="A41067" t="s">
        <v>37982</v>
      </c>
      <c r="B41067" t="s">
        <v>37983</v>
      </c>
      <c r="C41067" t="s">
        <v>38704</v>
      </c>
      <c r="D41067">
        <v>-850</v>
      </c>
    </row>
    <row r="41068" spans="1:4" x14ac:dyDescent="0.25">
      <c r="A41068" t="s">
        <v>37982</v>
      </c>
      <c r="B41068" t="s">
        <v>37983</v>
      </c>
      <c r="C41068" t="s">
        <v>38705</v>
      </c>
      <c r="D41068">
        <v>-850</v>
      </c>
    </row>
    <row r="41069" spans="1:4" x14ac:dyDescent="0.25">
      <c r="A41069" t="s">
        <v>37982</v>
      </c>
      <c r="B41069" t="s">
        <v>37983</v>
      </c>
      <c r="C41069" t="s">
        <v>38706</v>
      </c>
      <c r="D41069">
        <v>-850</v>
      </c>
    </row>
    <row r="41070" spans="1:4" x14ac:dyDescent="0.25">
      <c r="A41070" t="s">
        <v>37982</v>
      </c>
      <c r="B41070" t="s">
        <v>37983</v>
      </c>
      <c r="C41070" t="s">
        <v>38707</v>
      </c>
      <c r="D41070">
        <v>-850</v>
      </c>
    </row>
    <row r="41071" spans="1:4" x14ac:dyDescent="0.25">
      <c r="A41071" t="s">
        <v>37982</v>
      </c>
      <c r="B41071" t="s">
        <v>37983</v>
      </c>
      <c r="C41071" t="s">
        <v>38708</v>
      </c>
      <c r="D41071">
        <v>-850</v>
      </c>
    </row>
    <row r="41072" spans="1:4" x14ac:dyDescent="0.25">
      <c r="A41072" t="s">
        <v>37982</v>
      </c>
      <c r="B41072" t="s">
        <v>37983</v>
      </c>
      <c r="C41072" t="s">
        <v>38709</v>
      </c>
      <c r="D41072">
        <v>-850</v>
      </c>
    </row>
    <row r="41073" spans="1:4" x14ac:dyDescent="0.25">
      <c r="A41073" t="s">
        <v>37982</v>
      </c>
      <c r="B41073" t="s">
        <v>37983</v>
      </c>
      <c r="C41073" t="s">
        <v>38710</v>
      </c>
      <c r="D41073">
        <v>-850</v>
      </c>
    </row>
    <row r="41074" spans="1:4" x14ac:dyDescent="0.25">
      <c r="A41074" t="s">
        <v>37982</v>
      </c>
      <c r="B41074" t="s">
        <v>37983</v>
      </c>
      <c r="C41074" t="s">
        <v>38711</v>
      </c>
      <c r="D41074">
        <v>-850</v>
      </c>
    </row>
    <row r="41075" spans="1:4" x14ac:dyDescent="0.25">
      <c r="A41075" t="s">
        <v>37982</v>
      </c>
      <c r="B41075" t="s">
        <v>37983</v>
      </c>
      <c r="C41075" t="s">
        <v>38712</v>
      </c>
      <c r="D41075">
        <v>-850</v>
      </c>
    </row>
    <row r="41076" spans="1:4" x14ac:dyDescent="0.25">
      <c r="A41076" t="s">
        <v>37982</v>
      </c>
      <c r="B41076" t="s">
        <v>37983</v>
      </c>
      <c r="C41076" t="s">
        <v>38713</v>
      </c>
      <c r="D41076">
        <v>-850</v>
      </c>
    </row>
    <row r="41077" spans="1:4" x14ac:dyDescent="0.25">
      <c r="A41077" t="s">
        <v>37982</v>
      </c>
      <c r="B41077" t="s">
        <v>37983</v>
      </c>
      <c r="C41077" t="s">
        <v>38714</v>
      </c>
      <c r="D41077">
        <v>-850</v>
      </c>
    </row>
    <row r="41078" spans="1:4" x14ac:dyDescent="0.25">
      <c r="A41078" t="s">
        <v>37982</v>
      </c>
      <c r="B41078" t="s">
        <v>37983</v>
      </c>
      <c r="C41078" t="s">
        <v>38715</v>
      </c>
      <c r="D41078">
        <v>-850</v>
      </c>
    </row>
    <row r="41079" spans="1:4" x14ac:dyDescent="0.25">
      <c r="A41079" t="s">
        <v>37982</v>
      </c>
      <c r="B41079" t="s">
        <v>37983</v>
      </c>
      <c r="C41079" t="s">
        <v>38716</v>
      </c>
      <c r="D41079">
        <v>-850</v>
      </c>
    </row>
    <row r="41080" spans="1:4" x14ac:dyDescent="0.25">
      <c r="A41080" t="s">
        <v>37982</v>
      </c>
      <c r="B41080" t="s">
        <v>37983</v>
      </c>
      <c r="C41080" t="s">
        <v>38717</v>
      </c>
      <c r="D41080">
        <v>-850</v>
      </c>
    </row>
    <row r="41081" spans="1:4" x14ac:dyDescent="0.25">
      <c r="A41081" t="s">
        <v>37982</v>
      </c>
      <c r="B41081" t="s">
        <v>37983</v>
      </c>
      <c r="C41081" t="s">
        <v>38718</v>
      </c>
      <c r="D41081">
        <v>-850</v>
      </c>
    </row>
    <row r="41082" spans="1:4" x14ac:dyDescent="0.25">
      <c r="A41082" t="s">
        <v>37982</v>
      </c>
      <c r="B41082" t="s">
        <v>37983</v>
      </c>
      <c r="C41082" t="s">
        <v>38719</v>
      </c>
      <c r="D41082">
        <v>-850</v>
      </c>
    </row>
    <row r="41083" spans="1:4" x14ac:dyDescent="0.25">
      <c r="A41083" t="s">
        <v>37982</v>
      </c>
      <c r="B41083" t="s">
        <v>37983</v>
      </c>
      <c r="C41083" t="s">
        <v>38720</v>
      </c>
      <c r="D41083">
        <v>-850</v>
      </c>
    </row>
    <row r="41084" spans="1:4" x14ac:dyDescent="0.25">
      <c r="A41084" t="s">
        <v>37982</v>
      </c>
      <c r="B41084" t="s">
        <v>37983</v>
      </c>
      <c r="C41084" t="s">
        <v>38721</v>
      </c>
      <c r="D41084">
        <v>-850</v>
      </c>
    </row>
    <row r="41085" spans="1:4" x14ac:dyDescent="0.25">
      <c r="A41085" t="s">
        <v>37982</v>
      </c>
      <c r="B41085" t="s">
        <v>37983</v>
      </c>
      <c r="C41085" t="s">
        <v>38722</v>
      </c>
      <c r="D41085">
        <v>-850</v>
      </c>
    </row>
    <row r="41086" spans="1:4" x14ac:dyDescent="0.25">
      <c r="A41086" t="s">
        <v>37982</v>
      </c>
      <c r="B41086" t="s">
        <v>37983</v>
      </c>
      <c r="C41086" t="s">
        <v>38723</v>
      </c>
      <c r="D41086">
        <v>-850</v>
      </c>
    </row>
    <row r="41087" spans="1:4" x14ac:dyDescent="0.25">
      <c r="A41087" t="s">
        <v>37982</v>
      </c>
      <c r="B41087" t="s">
        <v>37983</v>
      </c>
      <c r="C41087" t="s">
        <v>38724</v>
      </c>
      <c r="D41087">
        <v>-850</v>
      </c>
    </row>
    <row r="41088" spans="1:4" x14ac:dyDescent="0.25">
      <c r="A41088" t="s">
        <v>37982</v>
      </c>
      <c r="B41088" t="s">
        <v>37983</v>
      </c>
      <c r="C41088" t="s">
        <v>38725</v>
      </c>
      <c r="D41088">
        <v>-850</v>
      </c>
    </row>
    <row r="41089" spans="1:4" x14ac:dyDescent="0.25">
      <c r="A41089" t="s">
        <v>37982</v>
      </c>
      <c r="B41089" t="s">
        <v>37983</v>
      </c>
      <c r="C41089" t="s">
        <v>38726</v>
      </c>
      <c r="D41089">
        <v>-850</v>
      </c>
    </row>
    <row r="41090" spans="1:4" x14ac:dyDescent="0.25">
      <c r="A41090" t="s">
        <v>37982</v>
      </c>
      <c r="B41090" t="s">
        <v>37983</v>
      </c>
      <c r="C41090" t="s">
        <v>38727</v>
      </c>
      <c r="D41090">
        <v>-850</v>
      </c>
    </row>
    <row r="41091" spans="1:4" x14ac:dyDescent="0.25">
      <c r="A41091" t="s">
        <v>37982</v>
      </c>
      <c r="B41091" t="s">
        <v>37983</v>
      </c>
      <c r="C41091" t="s">
        <v>38728</v>
      </c>
      <c r="D41091">
        <v>-850</v>
      </c>
    </row>
    <row r="41092" spans="1:4" x14ac:dyDescent="0.25">
      <c r="A41092" t="s">
        <v>37982</v>
      </c>
      <c r="B41092" t="s">
        <v>37983</v>
      </c>
      <c r="C41092" t="s">
        <v>38729</v>
      </c>
      <c r="D41092">
        <v>-850</v>
      </c>
    </row>
    <row r="41093" spans="1:4" x14ac:dyDescent="0.25">
      <c r="A41093" t="s">
        <v>37982</v>
      </c>
      <c r="B41093" t="s">
        <v>37983</v>
      </c>
      <c r="C41093" t="s">
        <v>38730</v>
      </c>
      <c r="D41093">
        <v>-850</v>
      </c>
    </row>
    <row r="41094" spans="1:4" x14ac:dyDescent="0.25">
      <c r="A41094" t="s">
        <v>37982</v>
      </c>
      <c r="B41094" t="s">
        <v>37983</v>
      </c>
      <c r="C41094" t="s">
        <v>38731</v>
      </c>
      <c r="D41094">
        <v>-850</v>
      </c>
    </row>
    <row r="41095" spans="1:4" x14ac:dyDescent="0.25">
      <c r="A41095" t="s">
        <v>37982</v>
      </c>
      <c r="B41095" t="s">
        <v>37983</v>
      </c>
      <c r="C41095" t="s">
        <v>38732</v>
      </c>
      <c r="D41095">
        <v>-850</v>
      </c>
    </row>
    <row r="41096" spans="1:4" x14ac:dyDescent="0.25">
      <c r="A41096" t="s">
        <v>37982</v>
      </c>
      <c r="B41096" t="s">
        <v>37983</v>
      </c>
      <c r="C41096" t="s">
        <v>38733</v>
      </c>
      <c r="D41096">
        <v>-850</v>
      </c>
    </row>
    <row r="41097" spans="1:4" x14ac:dyDescent="0.25">
      <c r="A41097" t="s">
        <v>37982</v>
      </c>
      <c r="B41097" t="s">
        <v>37983</v>
      </c>
      <c r="C41097" t="s">
        <v>38734</v>
      </c>
      <c r="D41097">
        <v>-850</v>
      </c>
    </row>
    <row r="41098" spans="1:4" x14ac:dyDescent="0.25">
      <c r="A41098" t="s">
        <v>37982</v>
      </c>
      <c r="B41098" t="s">
        <v>37983</v>
      </c>
      <c r="C41098" t="s">
        <v>38735</v>
      </c>
      <c r="D41098">
        <v>-850</v>
      </c>
    </row>
    <row r="41099" spans="1:4" x14ac:dyDescent="0.25">
      <c r="A41099" t="s">
        <v>37982</v>
      </c>
      <c r="B41099" t="s">
        <v>37983</v>
      </c>
      <c r="C41099" t="s">
        <v>38736</v>
      </c>
      <c r="D41099">
        <v>-850</v>
      </c>
    </row>
    <row r="41100" spans="1:4" x14ac:dyDescent="0.25">
      <c r="A41100" t="s">
        <v>37982</v>
      </c>
      <c r="B41100" t="s">
        <v>37983</v>
      </c>
      <c r="C41100" t="s">
        <v>38737</v>
      </c>
      <c r="D41100">
        <v>-850</v>
      </c>
    </row>
    <row r="41101" spans="1:4" x14ac:dyDescent="0.25">
      <c r="A41101" t="s">
        <v>37982</v>
      </c>
      <c r="B41101" t="s">
        <v>37983</v>
      </c>
      <c r="C41101" t="s">
        <v>38738</v>
      </c>
      <c r="D41101">
        <v>-850</v>
      </c>
    </row>
    <row r="41102" spans="1:4" x14ac:dyDescent="0.25">
      <c r="A41102" t="s">
        <v>37982</v>
      </c>
      <c r="B41102" t="s">
        <v>37983</v>
      </c>
      <c r="C41102" t="s">
        <v>38739</v>
      </c>
      <c r="D41102">
        <v>-850</v>
      </c>
    </row>
    <row r="41103" spans="1:4" x14ac:dyDescent="0.25">
      <c r="A41103" t="s">
        <v>37982</v>
      </c>
      <c r="B41103" t="s">
        <v>37983</v>
      </c>
      <c r="C41103" t="s">
        <v>38740</v>
      </c>
      <c r="D41103">
        <v>-850</v>
      </c>
    </row>
    <row r="41104" spans="1:4" x14ac:dyDescent="0.25">
      <c r="A41104" t="s">
        <v>37982</v>
      </c>
      <c r="B41104" t="s">
        <v>37983</v>
      </c>
      <c r="C41104" t="s">
        <v>38741</v>
      </c>
      <c r="D41104">
        <v>-850</v>
      </c>
    </row>
    <row r="41105" spans="1:4" x14ac:dyDescent="0.25">
      <c r="A41105" t="s">
        <v>37982</v>
      </c>
      <c r="B41105" t="s">
        <v>37983</v>
      </c>
      <c r="C41105" t="s">
        <v>38742</v>
      </c>
      <c r="D41105">
        <v>-850</v>
      </c>
    </row>
    <row r="41106" spans="1:4" x14ac:dyDescent="0.25">
      <c r="A41106" t="s">
        <v>37982</v>
      </c>
      <c r="B41106" t="s">
        <v>37983</v>
      </c>
      <c r="C41106" t="s">
        <v>38743</v>
      </c>
      <c r="D41106">
        <v>-850</v>
      </c>
    </row>
    <row r="41107" spans="1:4" x14ac:dyDescent="0.25">
      <c r="A41107" t="s">
        <v>37982</v>
      </c>
      <c r="B41107" t="s">
        <v>37983</v>
      </c>
      <c r="C41107" t="s">
        <v>38744</v>
      </c>
      <c r="D41107">
        <v>-850</v>
      </c>
    </row>
    <row r="41108" spans="1:4" x14ac:dyDescent="0.25">
      <c r="A41108" t="s">
        <v>37982</v>
      </c>
      <c r="B41108" t="s">
        <v>37983</v>
      </c>
      <c r="C41108" t="s">
        <v>38745</v>
      </c>
      <c r="D41108">
        <v>-850</v>
      </c>
    </row>
    <row r="41109" spans="1:4" x14ac:dyDescent="0.25">
      <c r="A41109" t="s">
        <v>37982</v>
      </c>
      <c r="B41109" t="s">
        <v>37983</v>
      </c>
      <c r="C41109" t="s">
        <v>38746</v>
      </c>
      <c r="D41109">
        <v>-850</v>
      </c>
    </row>
    <row r="41110" spans="1:4" x14ac:dyDescent="0.25">
      <c r="A41110" t="s">
        <v>37982</v>
      </c>
      <c r="B41110" t="s">
        <v>37983</v>
      </c>
      <c r="C41110" t="s">
        <v>38747</v>
      </c>
      <c r="D41110">
        <v>-850</v>
      </c>
    </row>
    <row r="41111" spans="1:4" x14ac:dyDescent="0.25">
      <c r="A41111" t="s">
        <v>37982</v>
      </c>
      <c r="B41111" t="s">
        <v>37983</v>
      </c>
      <c r="C41111" t="s">
        <v>38748</v>
      </c>
      <c r="D41111">
        <v>-850</v>
      </c>
    </row>
    <row r="41112" spans="1:4" x14ac:dyDescent="0.25">
      <c r="A41112" t="s">
        <v>37982</v>
      </c>
      <c r="B41112" t="s">
        <v>37983</v>
      </c>
      <c r="C41112" t="s">
        <v>38749</v>
      </c>
      <c r="D41112">
        <v>-850</v>
      </c>
    </row>
    <row r="41113" spans="1:4" x14ac:dyDescent="0.25">
      <c r="A41113" t="s">
        <v>37982</v>
      </c>
      <c r="B41113" t="s">
        <v>37983</v>
      </c>
      <c r="C41113" t="s">
        <v>38750</v>
      </c>
      <c r="D41113">
        <v>-850</v>
      </c>
    </row>
    <row r="41114" spans="1:4" x14ac:dyDescent="0.25">
      <c r="A41114" t="s">
        <v>37982</v>
      </c>
      <c r="B41114" t="s">
        <v>37983</v>
      </c>
      <c r="C41114" t="s">
        <v>38751</v>
      </c>
      <c r="D41114">
        <v>-850</v>
      </c>
    </row>
    <row r="41115" spans="1:4" x14ac:dyDescent="0.25">
      <c r="A41115" t="s">
        <v>37982</v>
      </c>
      <c r="B41115" t="s">
        <v>37983</v>
      </c>
      <c r="C41115" t="s">
        <v>38752</v>
      </c>
      <c r="D41115">
        <v>-1700</v>
      </c>
    </row>
    <row r="41116" spans="1:4" x14ac:dyDescent="0.25">
      <c r="A41116" t="s">
        <v>37982</v>
      </c>
      <c r="B41116" t="s">
        <v>37983</v>
      </c>
      <c r="C41116" t="s">
        <v>38753</v>
      </c>
      <c r="D41116">
        <v>-850</v>
      </c>
    </row>
    <row r="41117" spans="1:4" x14ac:dyDescent="0.25">
      <c r="A41117" t="s">
        <v>37982</v>
      </c>
      <c r="B41117" t="s">
        <v>37983</v>
      </c>
      <c r="C41117" t="s">
        <v>38754</v>
      </c>
      <c r="D41117">
        <v>-850</v>
      </c>
    </row>
    <row r="41118" spans="1:4" x14ac:dyDescent="0.25">
      <c r="A41118" t="s">
        <v>37982</v>
      </c>
      <c r="B41118" t="s">
        <v>37983</v>
      </c>
      <c r="C41118" t="s">
        <v>38755</v>
      </c>
      <c r="D41118">
        <v>-850</v>
      </c>
    </row>
    <row r="41119" spans="1:4" x14ac:dyDescent="0.25">
      <c r="A41119" t="s">
        <v>37982</v>
      </c>
      <c r="B41119" t="s">
        <v>37983</v>
      </c>
      <c r="C41119" t="s">
        <v>38756</v>
      </c>
      <c r="D41119">
        <v>-850</v>
      </c>
    </row>
    <row r="41120" spans="1:4" x14ac:dyDescent="0.25">
      <c r="A41120" t="s">
        <v>37982</v>
      </c>
      <c r="B41120" t="s">
        <v>37983</v>
      </c>
      <c r="C41120" t="s">
        <v>38757</v>
      </c>
      <c r="D41120">
        <v>-850</v>
      </c>
    </row>
    <row r="41121" spans="1:4" x14ac:dyDescent="0.25">
      <c r="A41121" t="s">
        <v>37982</v>
      </c>
      <c r="B41121" t="s">
        <v>37983</v>
      </c>
      <c r="C41121" t="s">
        <v>38758</v>
      </c>
      <c r="D41121">
        <v>-850</v>
      </c>
    </row>
    <row r="41122" spans="1:4" x14ac:dyDescent="0.25">
      <c r="A41122" t="s">
        <v>37982</v>
      </c>
      <c r="B41122" t="s">
        <v>37983</v>
      </c>
      <c r="C41122" t="s">
        <v>38759</v>
      </c>
      <c r="D41122">
        <v>-850</v>
      </c>
    </row>
    <row r="41123" spans="1:4" x14ac:dyDescent="0.25">
      <c r="A41123" t="s">
        <v>37982</v>
      </c>
      <c r="B41123" t="s">
        <v>37983</v>
      </c>
      <c r="C41123" t="s">
        <v>38760</v>
      </c>
      <c r="D41123">
        <v>-850</v>
      </c>
    </row>
    <row r="41124" spans="1:4" x14ac:dyDescent="0.25">
      <c r="A41124" t="s">
        <v>37982</v>
      </c>
      <c r="B41124" t="s">
        <v>37983</v>
      </c>
      <c r="C41124" t="s">
        <v>38761</v>
      </c>
      <c r="D41124">
        <v>-850</v>
      </c>
    </row>
    <row r="41125" spans="1:4" x14ac:dyDescent="0.25">
      <c r="A41125" t="s">
        <v>37982</v>
      </c>
      <c r="B41125" t="s">
        <v>37983</v>
      </c>
      <c r="C41125" t="s">
        <v>38762</v>
      </c>
      <c r="D41125">
        <v>-850</v>
      </c>
    </row>
    <row r="41126" spans="1:4" x14ac:dyDescent="0.25">
      <c r="A41126" t="s">
        <v>37982</v>
      </c>
      <c r="B41126" t="s">
        <v>37983</v>
      </c>
      <c r="C41126" t="s">
        <v>38763</v>
      </c>
      <c r="D41126">
        <v>-850</v>
      </c>
    </row>
    <row r="41127" spans="1:4" x14ac:dyDescent="0.25">
      <c r="A41127" t="s">
        <v>37982</v>
      </c>
      <c r="B41127" t="s">
        <v>37983</v>
      </c>
      <c r="C41127" t="s">
        <v>38764</v>
      </c>
      <c r="D41127">
        <v>-850</v>
      </c>
    </row>
    <row r="41128" spans="1:4" x14ac:dyDescent="0.25">
      <c r="A41128" t="s">
        <v>37982</v>
      </c>
      <c r="B41128" t="s">
        <v>37983</v>
      </c>
      <c r="C41128" t="s">
        <v>38765</v>
      </c>
      <c r="D41128">
        <v>-850</v>
      </c>
    </row>
    <row r="41129" spans="1:4" x14ac:dyDescent="0.25">
      <c r="A41129" t="s">
        <v>37982</v>
      </c>
      <c r="B41129" t="s">
        <v>37983</v>
      </c>
      <c r="C41129" t="s">
        <v>38766</v>
      </c>
      <c r="D41129">
        <v>-850</v>
      </c>
    </row>
    <row r="41130" spans="1:4" x14ac:dyDescent="0.25">
      <c r="A41130" t="s">
        <v>37982</v>
      </c>
      <c r="B41130" t="s">
        <v>37983</v>
      </c>
      <c r="C41130" t="s">
        <v>38767</v>
      </c>
      <c r="D41130">
        <v>-850</v>
      </c>
    </row>
    <row r="41131" spans="1:4" x14ac:dyDescent="0.25">
      <c r="A41131" t="s">
        <v>37982</v>
      </c>
      <c r="B41131" t="s">
        <v>37983</v>
      </c>
      <c r="C41131" t="s">
        <v>38768</v>
      </c>
      <c r="D41131">
        <v>-850</v>
      </c>
    </row>
    <row r="41132" spans="1:4" x14ac:dyDescent="0.25">
      <c r="A41132" t="s">
        <v>37982</v>
      </c>
      <c r="B41132" t="s">
        <v>37983</v>
      </c>
      <c r="C41132" t="s">
        <v>38769</v>
      </c>
      <c r="D41132">
        <v>-850</v>
      </c>
    </row>
    <row r="41133" spans="1:4" x14ac:dyDescent="0.25">
      <c r="A41133" t="s">
        <v>37982</v>
      </c>
      <c r="B41133" t="s">
        <v>37983</v>
      </c>
      <c r="C41133" t="s">
        <v>38770</v>
      </c>
      <c r="D41133">
        <v>-850</v>
      </c>
    </row>
    <row r="41134" spans="1:4" x14ac:dyDescent="0.25">
      <c r="A41134" t="s">
        <v>37982</v>
      </c>
      <c r="B41134" t="s">
        <v>37983</v>
      </c>
      <c r="C41134" t="s">
        <v>38771</v>
      </c>
      <c r="D41134">
        <v>-850</v>
      </c>
    </row>
    <row r="41135" spans="1:4" x14ac:dyDescent="0.25">
      <c r="A41135" t="s">
        <v>37982</v>
      </c>
      <c r="B41135" t="s">
        <v>37983</v>
      </c>
      <c r="C41135" t="s">
        <v>38772</v>
      </c>
      <c r="D41135">
        <v>-850</v>
      </c>
    </row>
    <row r="41136" spans="1:4" x14ac:dyDescent="0.25">
      <c r="A41136" t="s">
        <v>37982</v>
      </c>
      <c r="B41136" t="s">
        <v>37983</v>
      </c>
      <c r="C41136" t="s">
        <v>38773</v>
      </c>
      <c r="D41136">
        <v>-850</v>
      </c>
    </row>
    <row r="41137" spans="1:4" x14ac:dyDescent="0.25">
      <c r="A41137" t="s">
        <v>37982</v>
      </c>
      <c r="B41137" t="s">
        <v>37983</v>
      </c>
      <c r="C41137" t="s">
        <v>38774</v>
      </c>
      <c r="D41137">
        <v>-850</v>
      </c>
    </row>
    <row r="41138" spans="1:4" x14ac:dyDescent="0.25">
      <c r="A41138" t="s">
        <v>37982</v>
      </c>
      <c r="B41138" t="s">
        <v>37983</v>
      </c>
      <c r="C41138" t="s">
        <v>38775</v>
      </c>
      <c r="D41138">
        <v>-850</v>
      </c>
    </row>
    <row r="41139" spans="1:4" x14ac:dyDescent="0.25">
      <c r="A41139" t="s">
        <v>37982</v>
      </c>
      <c r="B41139" t="s">
        <v>37983</v>
      </c>
      <c r="C41139" t="s">
        <v>38776</v>
      </c>
      <c r="D41139">
        <v>-850</v>
      </c>
    </row>
    <row r="41140" spans="1:4" x14ac:dyDescent="0.25">
      <c r="A41140" t="s">
        <v>37982</v>
      </c>
      <c r="B41140" t="s">
        <v>37983</v>
      </c>
      <c r="C41140" t="s">
        <v>38777</v>
      </c>
      <c r="D41140">
        <v>-850</v>
      </c>
    </row>
    <row r="41141" spans="1:4" x14ac:dyDescent="0.25">
      <c r="A41141" t="s">
        <v>37982</v>
      </c>
      <c r="B41141" t="s">
        <v>37983</v>
      </c>
      <c r="C41141" t="s">
        <v>38778</v>
      </c>
      <c r="D41141">
        <v>-850</v>
      </c>
    </row>
    <row r="41142" spans="1:4" x14ac:dyDescent="0.25">
      <c r="A41142" t="s">
        <v>37982</v>
      </c>
      <c r="B41142" t="s">
        <v>37983</v>
      </c>
      <c r="C41142" t="s">
        <v>38779</v>
      </c>
      <c r="D41142">
        <v>-850</v>
      </c>
    </row>
    <row r="41143" spans="1:4" x14ac:dyDescent="0.25">
      <c r="A41143" t="s">
        <v>37982</v>
      </c>
      <c r="B41143" t="s">
        <v>37983</v>
      </c>
      <c r="C41143" t="s">
        <v>38780</v>
      </c>
      <c r="D41143">
        <v>-850</v>
      </c>
    </row>
    <row r="41144" spans="1:4" x14ac:dyDescent="0.25">
      <c r="A41144" t="s">
        <v>37982</v>
      </c>
      <c r="B41144" t="s">
        <v>37983</v>
      </c>
      <c r="C41144" t="s">
        <v>38781</v>
      </c>
      <c r="D41144">
        <v>-850</v>
      </c>
    </row>
    <row r="41145" spans="1:4" x14ac:dyDescent="0.25">
      <c r="A41145" t="s">
        <v>37982</v>
      </c>
      <c r="B41145" t="s">
        <v>37983</v>
      </c>
      <c r="C41145" t="s">
        <v>38782</v>
      </c>
      <c r="D41145">
        <v>-850</v>
      </c>
    </row>
    <row r="41146" spans="1:4" x14ac:dyDescent="0.25">
      <c r="A41146" t="s">
        <v>37982</v>
      </c>
      <c r="B41146" t="s">
        <v>37983</v>
      </c>
      <c r="C41146" t="s">
        <v>38783</v>
      </c>
      <c r="D41146">
        <v>-850</v>
      </c>
    </row>
    <row r="41147" spans="1:4" x14ac:dyDescent="0.25">
      <c r="A41147" t="s">
        <v>37982</v>
      </c>
      <c r="B41147" t="s">
        <v>37983</v>
      </c>
      <c r="C41147" t="s">
        <v>38784</v>
      </c>
      <c r="D41147">
        <v>-850</v>
      </c>
    </row>
    <row r="41148" spans="1:4" x14ac:dyDescent="0.25">
      <c r="A41148" t="s">
        <v>37982</v>
      </c>
      <c r="B41148" t="s">
        <v>37983</v>
      </c>
      <c r="C41148" t="s">
        <v>38785</v>
      </c>
      <c r="D41148">
        <v>-850</v>
      </c>
    </row>
    <row r="41149" spans="1:4" x14ac:dyDescent="0.25">
      <c r="A41149" t="s">
        <v>37982</v>
      </c>
      <c r="B41149" t="s">
        <v>37983</v>
      </c>
      <c r="C41149" t="s">
        <v>38786</v>
      </c>
      <c r="D41149">
        <v>-850</v>
      </c>
    </row>
    <row r="41150" spans="1:4" x14ac:dyDescent="0.25">
      <c r="A41150" t="s">
        <v>37982</v>
      </c>
      <c r="B41150" t="s">
        <v>37983</v>
      </c>
      <c r="C41150" t="s">
        <v>38787</v>
      </c>
      <c r="D41150">
        <v>-850</v>
      </c>
    </row>
    <row r="41151" spans="1:4" x14ac:dyDescent="0.25">
      <c r="A41151" t="s">
        <v>37982</v>
      </c>
      <c r="B41151" t="s">
        <v>37983</v>
      </c>
      <c r="C41151" t="s">
        <v>38788</v>
      </c>
      <c r="D41151">
        <v>-850</v>
      </c>
    </row>
    <row r="41152" spans="1:4" x14ac:dyDescent="0.25">
      <c r="A41152" t="s">
        <v>37982</v>
      </c>
      <c r="B41152" t="s">
        <v>37983</v>
      </c>
      <c r="C41152" t="s">
        <v>38789</v>
      </c>
      <c r="D41152">
        <v>-850</v>
      </c>
    </row>
    <row r="41153" spans="1:4" x14ac:dyDescent="0.25">
      <c r="A41153" t="s">
        <v>37982</v>
      </c>
      <c r="B41153" t="s">
        <v>37983</v>
      </c>
      <c r="C41153" t="s">
        <v>38790</v>
      </c>
      <c r="D41153">
        <v>-850</v>
      </c>
    </row>
    <row r="41154" spans="1:4" x14ac:dyDescent="0.25">
      <c r="A41154" t="s">
        <v>37982</v>
      </c>
      <c r="B41154" t="s">
        <v>37983</v>
      </c>
      <c r="C41154" t="s">
        <v>38791</v>
      </c>
      <c r="D41154">
        <v>-850</v>
      </c>
    </row>
    <row r="41155" spans="1:4" x14ac:dyDescent="0.25">
      <c r="A41155" t="s">
        <v>37982</v>
      </c>
      <c r="B41155" t="s">
        <v>37983</v>
      </c>
      <c r="C41155" t="s">
        <v>38792</v>
      </c>
      <c r="D41155">
        <v>-850</v>
      </c>
    </row>
    <row r="41156" spans="1:4" x14ac:dyDescent="0.25">
      <c r="A41156" t="s">
        <v>37982</v>
      </c>
      <c r="B41156" t="s">
        <v>37983</v>
      </c>
      <c r="C41156" t="s">
        <v>38793</v>
      </c>
      <c r="D41156">
        <v>-850</v>
      </c>
    </row>
    <row r="41157" spans="1:4" x14ac:dyDescent="0.25">
      <c r="A41157" t="s">
        <v>37982</v>
      </c>
      <c r="B41157" t="s">
        <v>37983</v>
      </c>
      <c r="C41157" t="s">
        <v>38794</v>
      </c>
      <c r="D41157">
        <v>-850</v>
      </c>
    </row>
    <row r="41158" spans="1:4" x14ac:dyDescent="0.25">
      <c r="A41158" t="s">
        <v>37982</v>
      </c>
      <c r="B41158" t="s">
        <v>37983</v>
      </c>
      <c r="C41158" t="s">
        <v>38795</v>
      </c>
      <c r="D41158">
        <v>-850</v>
      </c>
    </row>
    <row r="41159" spans="1:4" x14ac:dyDescent="0.25">
      <c r="A41159" t="s">
        <v>37982</v>
      </c>
      <c r="B41159" t="s">
        <v>37983</v>
      </c>
      <c r="C41159" t="s">
        <v>38796</v>
      </c>
      <c r="D41159">
        <v>-850</v>
      </c>
    </row>
    <row r="41160" spans="1:4" x14ac:dyDescent="0.25">
      <c r="A41160" t="s">
        <v>37982</v>
      </c>
      <c r="B41160" t="s">
        <v>37983</v>
      </c>
      <c r="C41160" t="s">
        <v>38797</v>
      </c>
      <c r="D41160">
        <v>-850</v>
      </c>
    </row>
    <row r="41161" spans="1:4" x14ac:dyDescent="0.25">
      <c r="A41161" t="s">
        <v>37982</v>
      </c>
      <c r="B41161" t="s">
        <v>37983</v>
      </c>
      <c r="C41161" t="s">
        <v>38798</v>
      </c>
      <c r="D41161">
        <v>-850</v>
      </c>
    </row>
    <row r="41162" spans="1:4" x14ac:dyDescent="0.25">
      <c r="A41162" t="s">
        <v>37982</v>
      </c>
      <c r="B41162" t="s">
        <v>37983</v>
      </c>
      <c r="C41162" t="s">
        <v>38799</v>
      </c>
      <c r="D41162">
        <v>-850</v>
      </c>
    </row>
    <row r="41163" spans="1:4" x14ac:dyDescent="0.25">
      <c r="A41163" t="s">
        <v>37982</v>
      </c>
      <c r="B41163" t="s">
        <v>37983</v>
      </c>
      <c r="C41163" t="s">
        <v>38800</v>
      </c>
      <c r="D41163">
        <v>-850</v>
      </c>
    </row>
    <row r="41164" spans="1:4" x14ac:dyDescent="0.25">
      <c r="A41164" t="s">
        <v>37982</v>
      </c>
      <c r="B41164" t="s">
        <v>37983</v>
      </c>
      <c r="C41164" t="s">
        <v>38801</v>
      </c>
      <c r="D41164">
        <v>-850</v>
      </c>
    </row>
    <row r="41165" spans="1:4" x14ac:dyDescent="0.25">
      <c r="A41165" t="s">
        <v>37982</v>
      </c>
      <c r="B41165" t="s">
        <v>37983</v>
      </c>
      <c r="C41165" t="s">
        <v>38802</v>
      </c>
      <c r="D41165">
        <v>-850</v>
      </c>
    </row>
    <row r="41166" spans="1:4" x14ac:dyDescent="0.25">
      <c r="A41166" t="s">
        <v>37982</v>
      </c>
      <c r="B41166" t="s">
        <v>37983</v>
      </c>
      <c r="C41166" t="s">
        <v>38803</v>
      </c>
      <c r="D41166">
        <v>-850</v>
      </c>
    </row>
    <row r="41167" spans="1:4" x14ac:dyDescent="0.25">
      <c r="A41167" t="s">
        <v>37982</v>
      </c>
      <c r="B41167" t="s">
        <v>37983</v>
      </c>
      <c r="C41167" t="s">
        <v>38804</v>
      </c>
      <c r="D41167">
        <v>-850</v>
      </c>
    </row>
    <row r="41168" spans="1:4" x14ac:dyDescent="0.25">
      <c r="A41168" t="s">
        <v>37982</v>
      </c>
      <c r="B41168" t="s">
        <v>37983</v>
      </c>
      <c r="C41168" t="s">
        <v>38805</v>
      </c>
      <c r="D41168">
        <v>-850</v>
      </c>
    </row>
    <row r="41169" spans="1:4" x14ac:dyDescent="0.25">
      <c r="A41169" t="s">
        <v>37982</v>
      </c>
      <c r="B41169" t="s">
        <v>37983</v>
      </c>
      <c r="C41169" t="s">
        <v>38806</v>
      </c>
      <c r="D41169">
        <v>-850</v>
      </c>
    </row>
    <row r="41170" spans="1:4" x14ac:dyDescent="0.25">
      <c r="A41170" t="s">
        <v>37982</v>
      </c>
      <c r="B41170" t="s">
        <v>37983</v>
      </c>
      <c r="C41170" t="s">
        <v>38807</v>
      </c>
      <c r="D41170">
        <v>-850</v>
      </c>
    </row>
    <row r="41171" spans="1:4" x14ac:dyDescent="0.25">
      <c r="A41171" t="s">
        <v>37982</v>
      </c>
      <c r="B41171" t="s">
        <v>37983</v>
      </c>
      <c r="C41171" t="s">
        <v>38808</v>
      </c>
      <c r="D41171">
        <v>-850</v>
      </c>
    </row>
    <row r="41172" spans="1:4" x14ac:dyDescent="0.25">
      <c r="A41172" t="s">
        <v>37982</v>
      </c>
      <c r="B41172" t="s">
        <v>37983</v>
      </c>
      <c r="C41172" t="s">
        <v>38809</v>
      </c>
      <c r="D41172">
        <v>-850</v>
      </c>
    </row>
    <row r="41173" spans="1:4" x14ac:dyDescent="0.25">
      <c r="A41173" t="s">
        <v>37982</v>
      </c>
      <c r="B41173" t="s">
        <v>37983</v>
      </c>
      <c r="C41173" t="s">
        <v>38810</v>
      </c>
      <c r="D41173">
        <v>-850</v>
      </c>
    </row>
    <row r="41174" spans="1:4" x14ac:dyDescent="0.25">
      <c r="A41174" t="s">
        <v>37982</v>
      </c>
      <c r="B41174" t="s">
        <v>37983</v>
      </c>
      <c r="C41174" t="s">
        <v>38811</v>
      </c>
      <c r="D41174">
        <v>-850</v>
      </c>
    </row>
    <row r="41175" spans="1:4" x14ac:dyDescent="0.25">
      <c r="A41175" t="s">
        <v>37982</v>
      </c>
      <c r="B41175" t="s">
        <v>37983</v>
      </c>
      <c r="C41175" t="s">
        <v>38812</v>
      </c>
      <c r="D41175">
        <v>-850</v>
      </c>
    </row>
    <row r="41176" spans="1:4" x14ac:dyDescent="0.25">
      <c r="A41176" t="s">
        <v>37982</v>
      </c>
      <c r="B41176" t="s">
        <v>37983</v>
      </c>
      <c r="C41176" t="s">
        <v>38813</v>
      </c>
      <c r="D41176">
        <v>-850</v>
      </c>
    </row>
    <row r="41177" spans="1:4" x14ac:dyDescent="0.25">
      <c r="A41177" t="s">
        <v>37982</v>
      </c>
      <c r="B41177" t="s">
        <v>37983</v>
      </c>
      <c r="C41177" t="s">
        <v>38814</v>
      </c>
      <c r="D41177">
        <v>-850</v>
      </c>
    </row>
    <row r="41178" spans="1:4" x14ac:dyDescent="0.25">
      <c r="A41178" t="s">
        <v>37982</v>
      </c>
      <c r="B41178" t="s">
        <v>37983</v>
      </c>
      <c r="C41178" t="s">
        <v>38815</v>
      </c>
      <c r="D41178">
        <v>-850</v>
      </c>
    </row>
    <row r="41179" spans="1:4" x14ac:dyDescent="0.25">
      <c r="A41179" t="s">
        <v>37982</v>
      </c>
      <c r="B41179" t="s">
        <v>37983</v>
      </c>
      <c r="C41179" t="s">
        <v>38816</v>
      </c>
      <c r="D41179">
        <v>-850</v>
      </c>
    </row>
    <row r="41180" spans="1:4" x14ac:dyDescent="0.25">
      <c r="A41180" t="s">
        <v>37982</v>
      </c>
      <c r="B41180" t="s">
        <v>37983</v>
      </c>
      <c r="C41180" t="s">
        <v>38817</v>
      </c>
      <c r="D41180">
        <v>-850</v>
      </c>
    </row>
    <row r="41181" spans="1:4" x14ac:dyDescent="0.25">
      <c r="A41181" t="s">
        <v>37982</v>
      </c>
      <c r="B41181" t="s">
        <v>37983</v>
      </c>
      <c r="C41181" t="s">
        <v>38818</v>
      </c>
      <c r="D41181">
        <v>-850</v>
      </c>
    </row>
    <row r="41182" spans="1:4" x14ac:dyDescent="0.25">
      <c r="A41182" t="s">
        <v>37982</v>
      </c>
      <c r="B41182" t="s">
        <v>37983</v>
      </c>
      <c r="C41182" t="s">
        <v>38819</v>
      </c>
      <c r="D41182">
        <v>-850</v>
      </c>
    </row>
    <row r="41183" spans="1:4" x14ac:dyDescent="0.25">
      <c r="A41183" t="s">
        <v>37982</v>
      </c>
      <c r="B41183" t="s">
        <v>37983</v>
      </c>
      <c r="C41183" t="s">
        <v>38820</v>
      </c>
      <c r="D41183">
        <v>-850</v>
      </c>
    </row>
    <row r="41184" spans="1:4" x14ac:dyDescent="0.25">
      <c r="A41184" t="s">
        <v>37982</v>
      </c>
      <c r="B41184" t="s">
        <v>37983</v>
      </c>
      <c r="C41184" t="s">
        <v>38821</v>
      </c>
      <c r="D41184">
        <v>-850</v>
      </c>
    </row>
    <row r="41185" spans="1:4" x14ac:dyDescent="0.25">
      <c r="A41185" t="s">
        <v>37982</v>
      </c>
      <c r="B41185" t="s">
        <v>37983</v>
      </c>
      <c r="C41185" t="s">
        <v>38822</v>
      </c>
      <c r="D41185">
        <v>-850</v>
      </c>
    </row>
    <row r="41186" spans="1:4" x14ac:dyDescent="0.25">
      <c r="A41186" t="s">
        <v>37982</v>
      </c>
      <c r="B41186" t="s">
        <v>37983</v>
      </c>
      <c r="C41186" t="s">
        <v>38823</v>
      </c>
      <c r="D41186">
        <v>-850</v>
      </c>
    </row>
    <row r="41187" spans="1:4" x14ac:dyDescent="0.25">
      <c r="A41187" t="s">
        <v>37982</v>
      </c>
      <c r="B41187" t="s">
        <v>37983</v>
      </c>
      <c r="C41187" t="s">
        <v>38824</v>
      </c>
      <c r="D41187">
        <v>-850</v>
      </c>
    </row>
    <row r="41188" spans="1:4" x14ac:dyDescent="0.25">
      <c r="A41188" t="s">
        <v>37982</v>
      </c>
      <c r="B41188" t="s">
        <v>37983</v>
      </c>
      <c r="C41188" t="s">
        <v>38825</v>
      </c>
      <c r="D41188">
        <v>-850</v>
      </c>
    </row>
    <row r="41189" spans="1:4" x14ac:dyDescent="0.25">
      <c r="A41189" t="s">
        <v>37982</v>
      </c>
      <c r="B41189" t="s">
        <v>37983</v>
      </c>
      <c r="C41189" t="s">
        <v>38826</v>
      </c>
      <c r="D41189">
        <v>-850</v>
      </c>
    </row>
    <row r="41190" spans="1:4" x14ac:dyDescent="0.25">
      <c r="A41190" t="s">
        <v>37982</v>
      </c>
      <c r="B41190" t="s">
        <v>37983</v>
      </c>
      <c r="C41190" t="s">
        <v>38827</v>
      </c>
      <c r="D41190">
        <v>-850</v>
      </c>
    </row>
    <row r="41191" spans="1:4" x14ac:dyDescent="0.25">
      <c r="A41191" t="s">
        <v>37982</v>
      </c>
      <c r="B41191" t="s">
        <v>37983</v>
      </c>
      <c r="C41191" t="s">
        <v>38828</v>
      </c>
      <c r="D41191">
        <v>-850</v>
      </c>
    </row>
    <row r="41192" spans="1:4" x14ac:dyDescent="0.25">
      <c r="A41192" t="s">
        <v>37982</v>
      </c>
      <c r="B41192" t="s">
        <v>37983</v>
      </c>
      <c r="C41192" t="s">
        <v>38829</v>
      </c>
      <c r="D41192">
        <v>-850</v>
      </c>
    </row>
    <row r="41193" spans="1:4" x14ac:dyDescent="0.25">
      <c r="A41193" t="s">
        <v>37982</v>
      </c>
      <c r="B41193" t="s">
        <v>37983</v>
      </c>
      <c r="C41193" t="s">
        <v>38830</v>
      </c>
      <c r="D41193">
        <v>-850</v>
      </c>
    </row>
    <row r="41194" spans="1:4" x14ac:dyDescent="0.25">
      <c r="A41194" t="s">
        <v>37982</v>
      </c>
      <c r="B41194" t="s">
        <v>37983</v>
      </c>
      <c r="C41194" t="s">
        <v>38831</v>
      </c>
      <c r="D41194">
        <v>-850</v>
      </c>
    </row>
    <row r="41195" spans="1:4" x14ac:dyDescent="0.25">
      <c r="A41195" t="s">
        <v>37982</v>
      </c>
      <c r="B41195" t="s">
        <v>37983</v>
      </c>
      <c r="C41195" t="s">
        <v>38832</v>
      </c>
      <c r="D41195">
        <v>-850</v>
      </c>
    </row>
    <row r="41196" spans="1:4" x14ac:dyDescent="0.25">
      <c r="A41196" t="s">
        <v>37982</v>
      </c>
      <c r="B41196" t="s">
        <v>37983</v>
      </c>
      <c r="C41196" t="s">
        <v>38833</v>
      </c>
      <c r="D41196">
        <v>-850</v>
      </c>
    </row>
    <row r="41197" spans="1:4" x14ac:dyDescent="0.25">
      <c r="A41197" t="s">
        <v>37982</v>
      </c>
      <c r="B41197" t="s">
        <v>37983</v>
      </c>
      <c r="C41197" t="s">
        <v>38834</v>
      </c>
      <c r="D41197">
        <v>-850</v>
      </c>
    </row>
    <row r="41198" spans="1:4" x14ac:dyDescent="0.25">
      <c r="A41198" t="s">
        <v>37982</v>
      </c>
      <c r="B41198" t="s">
        <v>37983</v>
      </c>
      <c r="C41198" t="s">
        <v>38835</v>
      </c>
      <c r="D41198">
        <v>-850</v>
      </c>
    </row>
    <row r="41199" spans="1:4" x14ac:dyDescent="0.25">
      <c r="A41199" t="s">
        <v>37982</v>
      </c>
      <c r="B41199" t="s">
        <v>37983</v>
      </c>
      <c r="C41199" t="s">
        <v>38836</v>
      </c>
      <c r="D41199">
        <v>-850</v>
      </c>
    </row>
    <row r="41200" spans="1:4" x14ac:dyDescent="0.25">
      <c r="A41200" t="s">
        <v>37982</v>
      </c>
      <c r="B41200" t="s">
        <v>37983</v>
      </c>
      <c r="C41200" t="s">
        <v>38837</v>
      </c>
      <c r="D41200">
        <v>-850</v>
      </c>
    </row>
    <row r="41201" spans="1:4" x14ac:dyDescent="0.25">
      <c r="A41201" t="s">
        <v>37982</v>
      </c>
      <c r="B41201" t="s">
        <v>37983</v>
      </c>
      <c r="C41201" t="s">
        <v>38838</v>
      </c>
      <c r="D41201">
        <v>-850</v>
      </c>
    </row>
    <row r="41202" spans="1:4" x14ac:dyDescent="0.25">
      <c r="A41202" t="s">
        <v>37982</v>
      </c>
      <c r="B41202" t="s">
        <v>37983</v>
      </c>
      <c r="C41202" t="s">
        <v>38839</v>
      </c>
      <c r="D41202">
        <v>-850</v>
      </c>
    </row>
    <row r="41203" spans="1:4" x14ac:dyDescent="0.25">
      <c r="A41203" t="s">
        <v>37982</v>
      </c>
      <c r="B41203" t="s">
        <v>37983</v>
      </c>
      <c r="C41203" t="s">
        <v>38840</v>
      </c>
      <c r="D41203">
        <v>-850</v>
      </c>
    </row>
    <row r="41204" spans="1:4" x14ac:dyDescent="0.25">
      <c r="A41204" t="s">
        <v>37982</v>
      </c>
      <c r="B41204" t="s">
        <v>37983</v>
      </c>
      <c r="C41204" t="s">
        <v>38841</v>
      </c>
      <c r="D41204">
        <v>-850</v>
      </c>
    </row>
    <row r="41205" spans="1:4" x14ac:dyDescent="0.25">
      <c r="A41205" t="s">
        <v>37982</v>
      </c>
      <c r="B41205" t="s">
        <v>37983</v>
      </c>
      <c r="C41205" t="s">
        <v>38842</v>
      </c>
      <c r="D41205">
        <v>-850</v>
      </c>
    </row>
    <row r="41206" spans="1:4" x14ac:dyDescent="0.25">
      <c r="A41206" t="s">
        <v>37982</v>
      </c>
      <c r="B41206" t="s">
        <v>37983</v>
      </c>
      <c r="C41206" t="s">
        <v>38843</v>
      </c>
      <c r="D41206">
        <v>-850</v>
      </c>
    </row>
    <row r="41207" spans="1:4" x14ac:dyDescent="0.25">
      <c r="A41207" t="s">
        <v>37982</v>
      </c>
      <c r="B41207" t="s">
        <v>37983</v>
      </c>
      <c r="C41207" t="s">
        <v>38844</v>
      </c>
      <c r="D41207">
        <v>-850</v>
      </c>
    </row>
    <row r="41208" spans="1:4" x14ac:dyDescent="0.25">
      <c r="A41208" t="s">
        <v>37982</v>
      </c>
      <c r="B41208" t="s">
        <v>37983</v>
      </c>
      <c r="C41208" t="s">
        <v>38845</v>
      </c>
      <c r="D41208">
        <v>-850</v>
      </c>
    </row>
    <row r="41209" spans="1:4" x14ac:dyDescent="0.25">
      <c r="A41209" t="s">
        <v>37982</v>
      </c>
      <c r="B41209" t="s">
        <v>37983</v>
      </c>
      <c r="C41209" t="s">
        <v>38846</v>
      </c>
      <c r="D41209">
        <v>-850</v>
      </c>
    </row>
    <row r="41210" spans="1:4" x14ac:dyDescent="0.25">
      <c r="A41210" t="s">
        <v>37982</v>
      </c>
      <c r="B41210" t="s">
        <v>37983</v>
      </c>
      <c r="C41210" t="s">
        <v>38847</v>
      </c>
      <c r="D41210">
        <v>-850</v>
      </c>
    </row>
    <row r="41211" spans="1:4" x14ac:dyDescent="0.25">
      <c r="A41211" t="s">
        <v>37982</v>
      </c>
      <c r="B41211" t="s">
        <v>37983</v>
      </c>
      <c r="C41211" t="s">
        <v>38848</v>
      </c>
      <c r="D41211">
        <v>-850</v>
      </c>
    </row>
    <row r="41212" spans="1:4" x14ac:dyDescent="0.25">
      <c r="A41212" t="s">
        <v>37982</v>
      </c>
      <c r="B41212" t="s">
        <v>37983</v>
      </c>
      <c r="C41212" t="s">
        <v>38849</v>
      </c>
      <c r="D41212">
        <v>-850</v>
      </c>
    </row>
    <row r="41213" spans="1:4" x14ac:dyDescent="0.25">
      <c r="A41213" t="s">
        <v>37982</v>
      </c>
      <c r="B41213" t="s">
        <v>37983</v>
      </c>
      <c r="C41213" t="s">
        <v>38850</v>
      </c>
      <c r="D41213">
        <v>-850</v>
      </c>
    </row>
    <row r="41214" spans="1:4" x14ac:dyDescent="0.25">
      <c r="A41214" t="s">
        <v>37982</v>
      </c>
      <c r="B41214" t="s">
        <v>37983</v>
      </c>
      <c r="C41214" t="s">
        <v>38851</v>
      </c>
      <c r="D41214">
        <v>-850</v>
      </c>
    </row>
    <row r="41215" spans="1:4" x14ac:dyDescent="0.25">
      <c r="A41215" t="s">
        <v>37982</v>
      </c>
      <c r="B41215" t="s">
        <v>37983</v>
      </c>
      <c r="C41215" t="s">
        <v>38852</v>
      </c>
      <c r="D41215">
        <v>-850</v>
      </c>
    </row>
    <row r="41216" spans="1:4" x14ac:dyDescent="0.25">
      <c r="A41216" t="s">
        <v>37982</v>
      </c>
      <c r="B41216" t="s">
        <v>37983</v>
      </c>
      <c r="C41216" t="s">
        <v>38853</v>
      </c>
      <c r="D41216">
        <v>-850</v>
      </c>
    </row>
    <row r="41217" spans="1:4" x14ac:dyDescent="0.25">
      <c r="A41217" t="s">
        <v>37982</v>
      </c>
      <c r="B41217" t="s">
        <v>37983</v>
      </c>
      <c r="C41217" t="s">
        <v>38854</v>
      </c>
      <c r="D41217">
        <v>-850</v>
      </c>
    </row>
    <row r="41218" spans="1:4" x14ac:dyDescent="0.25">
      <c r="A41218" t="s">
        <v>37982</v>
      </c>
      <c r="B41218" t="s">
        <v>37983</v>
      </c>
      <c r="C41218" t="s">
        <v>38855</v>
      </c>
      <c r="D41218">
        <v>-850</v>
      </c>
    </row>
    <row r="41219" spans="1:4" x14ac:dyDescent="0.25">
      <c r="A41219" t="s">
        <v>37982</v>
      </c>
      <c r="B41219" t="s">
        <v>37983</v>
      </c>
      <c r="C41219" t="s">
        <v>38856</v>
      </c>
      <c r="D41219">
        <v>-850</v>
      </c>
    </row>
    <row r="41220" spans="1:4" x14ac:dyDescent="0.25">
      <c r="A41220" t="s">
        <v>37982</v>
      </c>
      <c r="B41220" t="s">
        <v>37983</v>
      </c>
      <c r="C41220" t="s">
        <v>38857</v>
      </c>
      <c r="D41220">
        <v>-850</v>
      </c>
    </row>
    <row r="41221" spans="1:4" x14ac:dyDescent="0.25">
      <c r="A41221" t="s">
        <v>37982</v>
      </c>
      <c r="B41221" t="s">
        <v>37983</v>
      </c>
      <c r="C41221" t="s">
        <v>38858</v>
      </c>
      <c r="D41221">
        <v>-850</v>
      </c>
    </row>
    <row r="41222" spans="1:4" x14ac:dyDescent="0.25">
      <c r="A41222" t="s">
        <v>37982</v>
      </c>
      <c r="B41222" t="s">
        <v>37983</v>
      </c>
      <c r="C41222" t="s">
        <v>38859</v>
      </c>
      <c r="D41222">
        <v>-850</v>
      </c>
    </row>
    <row r="41223" spans="1:4" x14ac:dyDescent="0.25">
      <c r="A41223" t="s">
        <v>37982</v>
      </c>
      <c r="B41223" t="s">
        <v>37983</v>
      </c>
      <c r="C41223" t="s">
        <v>38860</v>
      </c>
      <c r="D41223">
        <v>-850</v>
      </c>
    </row>
    <row r="41224" spans="1:4" x14ac:dyDescent="0.25">
      <c r="A41224" t="s">
        <v>37982</v>
      </c>
      <c r="B41224" t="s">
        <v>37983</v>
      </c>
      <c r="C41224" t="s">
        <v>38861</v>
      </c>
      <c r="D41224">
        <v>-850</v>
      </c>
    </row>
    <row r="41225" spans="1:4" x14ac:dyDescent="0.25">
      <c r="A41225" t="s">
        <v>37982</v>
      </c>
      <c r="B41225" t="s">
        <v>37983</v>
      </c>
      <c r="C41225" t="s">
        <v>38862</v>
      </c>
      <c r="D41225">
        <v>-850</v>
      </c>
    </row>
    <row r="41226" spans="1:4" x14ac:dyDescent="0.25">
      <c r="A41226" t="s">
        <v>37982</v>
      </c>
      <c r="B41226" t="s">
        <v>37983</v>
      </c>
      <c r="C41226" t="s">
        <v>38863</v>
      </c>
      <c r="D41226">
        <v>-850</v>
      </c>
    </row>
    <row r="41227" spans="1:4" x14ac:dyDescent="0.25">
      <c r="A41227" t="s">
        <v>37982</v>
      </c>
      <c r="B41227" t="s">
        <v>37983</v>
      </c>
      <c r="C41227" t="s">
        <v>38864</v>
      </c>
      <c r="D41227">
        <v>-850</v>
      </c>
    </row>
    <row r="41228" spans="1:4" x14ac:dyDescent="0.25">
      <c r="A41228" t="s">
        <v>37982</v>
      </c>
      <c r="B41228" t="s">
        <v>37983</v>
      </c>
      <c r="C41228" t="s">
        <v>38865</v>
      </c>
      <c r="D41228">
        <v>-850</v>
      </c>
    </row>
    <row r="41229" spans="1:4" x14ac:dyDescent="0.25">
      <c r="A41229" t="s">
        <v>37982</v>
      </c>
      <c r="B41229" t="s">
        <v>37983</v>
      </c>
      <c r="C41229" t="s">
        <v>38866</v>
      </c>
      <c r="D41229">
        <v>-850</v>
      </c>
    </row>
    <row r="41230" spans="1:4" x14ac:dyDescent="0.25">
      <c r="A41230" t="s">
        <v>37982</v>
      </c>
      <c r="B41230" t="s">
        <v>37983</v>
      </c>
      <c r="C41230" t="s">
        <v>38867</v>
      </c>
      <c r="D41230">
        <v>-850</v>
      </c>
    </row>
    <row r="41231" spans="1:4" x14ac:dyDescent="0.25">
      <c r="A41231" t="s">
        <v>37982</v>
      </c>
      <c r="B41231" t="s">
        <v>37983</v>
      </c>
      <c r="C41231" t="s">
        <v>38868</v>
      </c>
      <c r="D41231">
        <v>-850</v>
      </c>
    </row>
    <row r="41232" spans="1:4" x14ac:dyDescent="0.25">
      <c r="A41232" t="s">
        <v>37982</v>
      </c>
      <c r="B41232" t="s">
        <v>37983</v>
      </c>
      <c r="C41232" t="s">
        <v>38869</v>
      </c>
      <c r="D41232">
        <v>-850</v>
      </c>
    </row>
    <row r="41233" spans="1:4" x14ac:dyDescent="0.25">
      <c r="A41233" t="s">
        <v>37982</v>
      </c>
      <c r="B41233" t="s">
        <v>37983</v>
      </c>
      <c r="C41233" t="s">
        <v>38870</v>
      </c>
      <c r="D41233">
        <v>-850</v>
      </c>
    </row>
    <row r="41234" spans="1:4" x14ac:dyDescent="0.25">
      <c r="A41234" t="s">
        <v>37982</v>
      </c>
      <c r="B41234" t="s">
        <v>37983</v>
      </c>
      <c r="C41234" t="s">
        <v>38871</v>
      </c>
      <c r="D41234">
        <v>-850</v>
      </c>
    </row>
    <row r="41235" spans="1:4" x14ac:dyDescent="0.25">
      <c r="A41235" t="s">
        <v>37982</v>
      </c>
      <c r="B41235" t="s">
        <v>37983</v>
      </c>
      <c r="C41235" t="s">
        <v>38872</v>
      </c>
      <c r="D41235">
        <v>-850</v>
      </c>
    </row>
    <row r="41236" spans="1:4" x14ac:dyDescent="0.25">
      <c r="A41236" t="s">
        <v>37982</v>
      </c>
      <c r="B41236" t="s">
        <v>37983</v>
      </c>
      <c r="C41236" t="s">
        <v>38873</v>
      </c>
      <c r="D41236">
        <v>-850</v>
      </c>
    </row>
    <row r="41237" spans="1:4" x14ac:dyDescent="0.25">
      <c r="A41237" t="s">
        <v>37982</v>
      </c>
      <c r="B41237" t="s">
        <v>37983</v>
      </c>
      <c r="C41237" t="s">
        <v>38874</v>
      </c>
      <c r="D41237">
        <v>-850</v>
      </c>
    </row>
    <row r="41238" spans="1:4" x14ac:dyDescent="0.25">
      <c r="A41238" t="s">
        <v>37982</v>
      </c>
      <c r="B41238" t="s">
        <v>37983</v>
      </c>
      <c r="C41238" t="s">
        <v>38875</v>
      </c>
      <c r="D41238">
        <v>-850</v>
      </c>
    </row>
    <row r="41239" spans="1:4" x14ac:dyDescent="0.25">
      <c r="A41239" t="s">
        <v>37982</v>
      </c>
      <c r="B41239" t="s">
        <v>37983</v>
      </c>
      <c r="C41239" t="s">
        <v>38876</v>
      </c>
      <c r="D41239">
        <v>-850</v>
      </c>
    </row>
    <row r="41240" spans="1:4" x14ac:dyDescent="0.25">
      <c r="A41240" t="s">
        <v>37982</v>
      </c>
      <c r="B41240" t="s">
        <v>37983</v>
      </c>
      <c r="C41240" t="s">
        <v>38877</v>
      </c>
      <c r="D41240">
        <v>-850</v>
      </c>
    </row>
    <row r="41241" spans="1:4" x14ac:dyDescent="0.25">
      <c r="A41241" t="s">
        <v>37982</v>
      </c>
      <c r="B41241" t="s">
        <v>37983</v>
      </c>
      <c r="C41241" t="s">
        <v>38878</v>
      </c>
      <c r="D41241">
        <v>-850</v>
      </c>
    </row>
    <row r="41242" spans="1:4" x14ac:dyDescent="0.25">
      <c r="A41242" t="s">
        <v>37982</v>
      </c>
      <c r="B41242" t="s">
        <v>37983</v>
      </c>
      <c r="C41242" t="s">
        <v>38879</v>
      </c>
      <c r="D41242">
        <v>-850</v>
      </c>
    </row>
    <row r="41243" spans="1:4" x14ac:dyDescent="0.25">
      <c r="A41243" t="s">
        <v>37982</v>
      </c>
      <c r="B41243" t="s">
        <v>37983</v>
      </c>
      <c r="C41243" t="s">
        <v>38880</v>
      </c>
      <c r="D41243">
        <v>-850</v>
      </c>
    </row>
    <row r="41244" spans="1:4" x14ac:dyDescent="0.25">
      <c r="A41244" t="s">
        <v>37982</v>
      </c>
      <c r="B41244" t="s">
        <v>37983</v>
      </c>
      <c r="C41244" t="s">
        <v>38881</v>
      </c>
      <c r="D41244">
        <v>-850</v>
      </c>
    </row>
    <row r="41245" spans="1:4" x14ac:dyDescent="0.25">
      <c r="A41245" t="s">
        <v>37982</v>
      </c>
      <c r="B41245" t="s">
        <v>37983</v>
      </c>
      <c r="C41245" t="s">
        <v>38882</v>
      </c>
      <c r="D41245">
        <v>-850</v>
      </c>
    </row>
    <row r="41246" spans="1:4" x14ac:dyDescent="0.25">
      <c r="A41246" t="s">
        <v>37982</v>
      </c>
      <c r="B41246" t="s">
        <v>37983</v>
      </c>
      <c r="C41246" t="s">
        <v>38883</v>
      </c>
      <c r="D41246">
        <v>-850</v>
      </c>
    </row>
    <row r="41247" spans="1:4" x14ac:dyDescent="0.25">
      <c r="A41247" t="s">
        <v>37982</v>
      </c>
      <c r="B41247" t="s">
        <v>37983</v>
      </c>
      <c r="C41247" t="s">
        <v>38884</v>
      </c>
      <c r="D41247">
        <v>-850</v>
      </c>
    </row>
    <row r="41248" spans="1:4" x14ac:dyDescent="0.25">
      <c r="A41248" t="s">
        <v>37982</v>
      </c>
      <c r="B41248" t="s">
        <v>37983</v>
      </c>
      <c r="C41248" t="s">
        <v>38885</v>
      </c>
      <c r="D41248">
        <v>-850</v>
      </c>
    </row>
    <row r="41249" spans="1:4" x14ac:dyDescent="0.25">
      <c r="A41249" t="s">
        <v>37982</v>
      </c>
      <c r="B41249" t="s">
        <v>37983</v>
      </c>
      <c r="C41249" t="s">
        <v>38886</v>
      </c>
      <c r="D41249">
        <v>-850</v>
      </c>
    </row>
    <row r="41250" spans="1:4" x14ac:dyDescent="0.25">
      <c r="A41250" t="s">
        <v>37982</v>
      </c>
      <c r="B41250" t="s">
        <v>37983</v>
      </c>
      <c r="C41250" t="s">
        <v>38887</v>
      </c>
      <c r="D41250">
        <v>-850</v>
      </c>
    </row>
    <row r="41251" spans="1:4" x14ac:dyDescent="0.25">
      <c r="A41251" t="s">
        <v>37982</v>
      </c>
      <c r="B41251" t="s">
        <v>37983</v>
      </c>
      <c r="C41251" t="s">
        <v>38888</v>
      </c>
      <c r="D41251">
        <v>-850</v>
      </c>
    </row>
    <row r="41252" spans="1:4" x14ac:dyDescent="0.25">
      <c r="A41252" t="s">
        <v>37982</v>
      </c>
      <c r="B41252" t="s">
        <v>37983</v>
      </c>
      <c r="C41252" t="s">
        <v>38889</v>
      </c>
      <c r="D41252">
        <v>-850</v>
      </c>
    </row>
    <row r="41253" spans="1:4" x14ac:dyDescent="0.25">
      <c r="A41253" t="s">
        <v>37982</v>
      </c>
      <c r="B41253" t="s">
        <v>37983</v>
      </c>
      <c r="C41253" t="s">
        <v>38890</v>
      </c>
      <c r="D41253">
        <v>-850</v>
      </c>
    </row>
    <row r="41254" spans="1:4" x14ac:dyDescent="0.25">
      <c r="A41254" t="s">
        <v>37982</v>
      </c>
      <c r="B41254" t="s">
        <v>37983</v>
      </c>
      <c r="C41254" t="s">
        <v>38891</v>
      </c>
      <c r="D41254">
        <v>-850</v>
      </c>
    </row>
    <row r="41255" spans="1:4" x14ac:dyDescent="0.25">
      <c r="A41255" t="s">
        <v>37982</v>
      </c>
      <c r="B41255" t="s">
        <v>37983</v>
      </c>
      <c r="C41255" t="s">
        <v>38892</v>
      </c>
      <c r="D41255">
        <v>-850</v>
      </c>
    </row>
    <row r="41256" spans="1:4" x14ac:dyDescent="0.25">
      <c r="A41256" t="s">
        <v>37982</v>
      </c>
      <c r="B41256" t="s">
        <v>37983</v>
      </c>
      <c r="C41256" t="s">
        <v>38893</v>
      </c>
      <c r="D41256">
        <v>-850</v>
      </c>
    </row>
    <row r="41257" spans="1:4" x14ac:dyDescent="0.25">
      <c r="A41257" t="s">
        <v>37982</v>
      </c>
      <c r="B41257" t="s">
        <v>37983</v>
      </c>
      <c r="C41257" t="s">
        <v>38894</v>
      </c>
      <c r="D41257">
        <v>-850</v>
      </c>
    </row>
    <row r="41258" spans="1:4" x14ac:dyDescent="0.25">
      <c r="A41258" t="s">
        <v>37982</v>
      </c>
      <c r="B41258" t="s">
        <v>37983</v>
      </c>
      <c r="C41258" t="s">
        <v>38895</v>
      </c>
      <c r="D41258">
        <v>-850</v>
      </c>
    </row>
    <row r="41259" spans="1:4" x14ac:dyDescent="0.25">
      <c r="A41259" t="s">
        <v>37982</v>
      </c>
      <c r="B41259" t="s">
        <v>37983</v>
      </c>
      <c r="C41259" t="s">
        <v>38896</v>
      </c>
      <c r="D41259">
        <v>-850</v>
      </c>
    </row>
    <row r="41260" spans="1:4" x14ac:dyDescent="0.25">
      <c r="A41260" t="s">
        <v>37982</v>
      </c>
      <c r="B41260" t="s">
        <v>37983</v>
      </c>
      <c r="C41260" t="s">
        <v>38897</v>
      </c>
      <c r="D41260">
        <v>-850</v>
      </c>
    </row>
    <row r="41261" spans="1:4" x14ac:dyDescent="0.25">
      <c r="A41261" t="s">
        <v>37982</v>
      </c>
      <c r="B41261" t="s">
        <v>37983</v>
      </c>
      <c r="C41261" t="s">
        <v>38898</v>
      </c>
      <c r="D41261">
        <v>-850</v>
      </c>
    </row>
    <row r="41262" spans="1:4" x14ac:dyDescent="0.25">
      <c r="A41262" t="s">
        <v>37982</v>
      </c>
      <c r="B41262" t="s">
        <v>37983</v>
      </c>
      <c r="C41262" t="s">
        <v>38899</v>
      </c>
      <c r="D41262">
        <v>-850</v>
      </c>
    </row>
    <row r="41263" spans="1:4" x14ac:dyDescent="0.25">
      <c r="A41263" t="s">
        <v>37982</v>
      </c>
      <c r="B41263" t="s">
        <v>37983</v>
      </c>
      <c r="C41263" t="s">
        <v>38900</v>
      </c>
      <c r="D41263">
        <v>-850</v>
      </c>
    </row>
    <row r="41264" spans="1:4" x14ac:dyDescent="0.25">
      <c r="A41264" t="s">
        <v>37982</v>
      </c>
      <c r="B41264" t="s">
        <v>37983</v>
      </c>
      <c r="C41264" t="s">
        <v>38901</v>
      </c>
      <c r="D41264">
        <v>-850</v>
      </c>
    </row>
    <row r="41265" spans="1:4" x14ac:dyDescent="0.25">
      <c r="A41265" t="s">
        <v>37982</v>
      </c>
      <c r="B41265" t="s">
        <v>37983</v>
      </c>
      <c r="C41265" t="s">
        <v>38902</v>
      </c>
      <c r="D41265">
        <v>-850</v>
      </c>
    </row>
    <row r="41266" spans="1:4" x14ac:dyDescent="0.25">
      <c r="A41266" t="s">
        <v>37982</v>
      </c>
      <c r="B41266" t="s">
        <v>37983</v>
      </c>
      <c r="C41266" t="s">
        <v>38903</v>
      </c>
      <c r="D41266">
        <v>-850</v>
      </c>
    </row>
    <row r="41267" spans="1:4" x14ac:dyDescent="0.25">
      <c r="A41267" t="s">
        <v>37982</v>
      </c>
      <c r="B41267" t="s">
        <v>37983</v>
      </c>
      <c r="C41267" t="s">
        <v>38904</v>
      </c>
      <c r="D41267">
        <v>-850</v>
      </c>
    </row>
    <row r="41268" spans="1:4" x14ac:dyDescent="0.25">
      <c r="A41268" t="s">
        <v>37982</v>
      </c>
      <c r="B41268" t="s">
        <v>37983</v>
      </c>
      <c r="C41268" t="s">
        <v>38905</v>
      </c>
      <c r="D41268">
        <v>-850</v>
      </c>
    </row>
    <row r="41269" spans="1:4" x14ac:dyDescent="0.25">
      <c r="A41269" t="s">
        <v>37982</v>
      </c>
      <c r="B41269" t="s">
        <v>37983</v>
      </c>
      <c r="C41269" t="s">
        <v>38906</v>
      </c>
      <c r="D41269">
        <v>-850</v>
      </c>
    </row>
    <row r="41270" spans="1:4" x14ac:dyDescent="0.25">
      <c r="A41270" t="s">
        <v>37982</v>
      </c>
      <c r="B41270" t="s">
        <v>37983</v>
      </c>
      <c r="C41270" t="s">
        <v>38907</v>
      </c>
      <c r="D41270">
        <v>-850</v>
      </c>
    </row>
    <row r="41271" spans="1:4" x14ac:dyDescent="0.25">
      <c r="A41271" t="s">
        <v>37982</v>
      </c>
      <c r="B41271" t="s">
        <v>37983</v>
      </c>
      <c r="C41271" t="s">
        <v>38908</v>
      </c>
      <c r="D41271">
        <v>-850</v>
      </c>
    </row>
    <row r="41272" spans="1:4" x14ac:dyDescent="0.25">
      <c r="A41272" t="s">
        <v>37982</v>
      </c>
      <c r="B41272" t="s">
        <v>37983</v>
      </c>
      <c r="C41272" t="s">
        <v>38909</v>
      </c>
      <c r="D41272">
        <v>-850</v>
      </c>
    </row>
    <row r="41273" spans="1:4" x14ac:dyDescent="0.25">
      <c r="A41273" t="s">
        <v>37982</v>
      </c>
      <c r="B41273" t="s">
        <v>37983</v>
      </c>
      <c r="C41273" t="s">
        <v>38910</v>
      </c>
      <c r="D41273">
        <v>-850</v>
      </c>
    </row>
    <row r="41274" spans="1:4" x14ac:dyDescent="0.25">
      <c r="A41274" t="s">
        <v>37982</v>
      </c>
      <c r="B41274" t="s">
        <v>37983</v>
      </c>
      <c r="C41274" t="s">
        <v>38911</v>
      </c>
      <c r="D41274">
        <v>-850</v>
      </c>
    </row>
    <row r="41275" spans="1:4" x14ac:dyDescent="0.25">
      <c r="A41275" t="s">
        <v>37982</v>
      </c>
      <c r="B41275" t="s">
        <v>37983</v>
      </c>
      <c r="C41275" t="s">
        <v>38912</v>
      </c>
      <c r="D41275">
        <v>-850</v>
      </c>
    </row>
    <row r="41276" spans="1:4" x14ac:dyDescent="0.25">
      <c r="A41276" t="s">
        <v>37982</v>
      </c>
      <c r="B41276" t="s">
        <v>37983</v>
      </c>
      <c r="C41276" t="s">
        <v>38913</v>
      </c>
      <c r="D41276">
        <v>-850</v>
      </c>
    </row>
    <row r="41277" spans="1:4" x14ac:dyDescent="0.25">
      <c r="A41277" t="s">
        <v>37982</v>
      </c>
      <c r="B41277" t="s">
        <v>37983</v>
      </c>
      <c r="C41277" t="s">
        <v>38914</v>
      </c>
      <c r="D41277">
        <v>-850</v>
      </c>
    </row>
    <row r="41278" spans="1:4" x14ac:dyDescent="0.25">
      <c r="A41278" t="s">
        <v>37982</v>
      </c>
      <c r="B41278" t="s">
        <v>37983</v>
      </c>
      <c r="C41278" t="s">
        <v>38915</v>
      </c>
      <c r="D41278">
        <v>-850</v>
      </c>
    </row>
    <row r="41279" spans="1:4" x14ac:dyDescent="0.25">
      <c r="A41279" t="s">
        <v>37982</v>
      </c>
      <c r="B41279" t="s">
        <v>37983</v>
      </c>
      <c r="C41279" t="s">
        <v>38916</v>
      </c>
      <c r="D41279">
        <v>-850</v>
      </c>
    </row>
    <row r="41280" spans="1:4" x14ac:dyDescent="0.25">
      <c r="A41280" t="s">
        <v>37982</v>
      </c>
      <c r="B41280" t="s">
        <v>37983</v>
      </c>
      <c r="C41280" t="s">
        <v>38917</v>
      </c>
      <c r="D41280">
        <v>-850</v>
      </c>
    </row>
    <row r="41281" spans="1:4" x14ac:dyDescent="0.25">
      <c r="A41281" t="s">
        <v>37982</v>
      </c>
      <c r="B41281" t="s">
        <v>37983</v>
      </c>
      <c r="C41281" t="s">
        <v>38918</v>
      </c>
      <c r="D41281">
        <v>-850</v>
      </c>
    </row>
    <row r="41282" spans="1:4" x14ac:dyDescent="0.25">
      <c r="A41282" t="s">
        <v>37982</v>
      </c>
      <c r="B41282" t="s">
        <v>37983</v>
      </c>
      <c r="C41282" t="s">
        <v>38919</v>
      </c>
      <c r="D41282">
        <v>-850</v>
      </c>
    </row>
    <row r="41283" spans="1:4" x14ac:dyDescent="0.25">
      <c r="A41283" t="s">
        <v>37982</v>
      </c>
      <c r="B41283" t="s">
        <v>37983</v>
      </c>
      <c r="C41283" t="s">
        <v>38920</v>
      </c>
      <c r="D41283">
        <v>-850</v>
      </c>
    </row>
    <row r="41284" spans="1:4" x14ac:dyDescent="0.25">
      <c r="A41284" t="s">
        <v>37982</v>
      </c>
      <c r="B41284" t="s">
        <v>37983</v>
      </c>
      <c r="C41284" t="s">
        <v>38921</v>
      </c>
      <c r="D41284">
        <v>-850</v>
      </c>
    </row>
    <row r="41285" spans="1:4" x14ac:dyDescent="0.25">
      <c r="A41285" t="s">
        <v>37982</v>
      </c>
      <c r="B41285" t="s">
        <v>37983</v>
      </c>
      <c r="C41285" t="s">
        <v>38922</v>
      </c>
      <c r="D41285">
        <v>-850</v>
      </c>
    </row>
    <row r="41286" spans="1:4" x14ac:dyDescent="0.25">
      <c r="A41286" t="s">
        <v>37982</v>
      </c>
      <c r="B41286" t="s">
        <v>37983</v>
      </c>
      <c r="C41286" t="s">
        <v>38923</v>
      </c>
      <c r="D41286">
        <v>-850</v>
      </c>
    </row>
    <row r="41287" spans="1:4" x14ac:dyDescent="0.25">
      <c r="A41287" t="s">
        <v>37982</v>
      </c>
      <c r="B41287" t="s">
        <v>37983</v>
      </c>
      <c r="C41287" t="s">
        <v>38924</v>
      </c>
      <c r="D41287">
        <v>-850</v>
      </c>
    </row>
    <row r="41288" spans="1:4" x14ac:dyDescent="0.25">
      <c r="A41288" t="s">
        <v>37982</v>
      </c>
      <c r="B41288" t="s">
        <v>37983</v>
      </c>
      <c r="C41288" t="s">
        <v>38925</v>
      </c>
      <c r="D41288">
        <v>-850</v>
      </c>
    </row>
    <row r="41289" spans="1:4" x14ac:dyDescent="0.25">
      <c r="A41289" t="s">
        <v>37982</v>
      </c>
      <c r="B41289" t="s">
        <v>37983</v>
      </c>
      <c r="C41289" t="s">
        <v>38926</v>
      </c>
      <c r="D41289">
        <v>-850</v>
      </c>
    </row>
    <row r="41290" spans="1:4" x14ac:dyDescent="0.25">
      <c r="A41290" t="s">
        <v>37982</v>
      </c>
      <c r="B41290" t="s">
        <v>37983</v>
      </c>
      <c r="C41290" t="s">
        <v>38927</v>
      </c>
      <c r="D41290">
        <v>-850</v>
      </c>
    </row>
    <row r="41291" spans="1:4" x14ac:dyDescent="0.25">
      <c r="A41291" t="s">
        <v>37982</v>
      </c>
      <c r="B41291" t="s">
        <v>37983</v>
      </c>
      <c r="C41291" t="s">
        <v>38928</v>
      </c>
      <c r="D41291">
        <v>-850</v>
      </c>
    </row>
    <row r="41292" spans="1:4" x14ac:dyDescent="0.25">
      <c r="A41292" t="s">
        <v>37982</v>
      </c>
      <c r="B41292" t="s">
        <v>37983</v>
      </c>
      <c r="C41292" t="s">
        <v>38929</v>
      </c>
      <c r="D41292">
        <v>-850</v>
      </c>
    </row>
    <row r="41293" spans="1:4" x14ac:dyDescent="0.25">
      <c r="A41293" t="s">
        <v>37982</v>
      </c>
      <c r="B41293" t="s">
        <v>37983</v>
      </c>
      <c r="C41293" t="s">
        <v>38930</v>
      </c>
      <c r="D41293">
        <v>-850</v>
      </c>
    </row>
    <row r="41294" spans="1:4" x14ac:dyDescent="0.25">
      <c r="A41294" t="s">
        <v>37982</v>
      </c>
      <c r="B41294" t="s">
        <v>37983</v>
      </c>
      <c r="C41294" t="s">
        <v>38931</v>
      </c>
      <c r="D41294">
        <v>-850</v>
      </c>
    </row>
    <row r="41295" spans="1:4" x14ac:dyDescent="0.25">
      <c r="A41295" t="s">
        <v>37982</v>
      </c>
      <c r="B41295" t="s">
        <v>37983</v>
      </c>
      <c r="C41295" t="s">
        <v>38932</v>
      </c>
      <c r="D41295">
        <v>-850</v>
      </c>
    </row>
    <row r="41296" spans="1:4" x14ac:dyDescent="0.25">
      <c r="A41296" t="s">
        <v>37982</v>
      </c>
      <c r="B41296" t="s">
        <v>37983</v>
      </c>
      <c r="C41296" t="s">
        <v>38933</v>
      </c>
      <c r="D41296">
        <v>-850</v>
      </c>
    </row>
    <row r="41297" spans="1:4" x14ac:dyDescent="0.25">
      <c r="A41297" t="s">
        <v>37982</v>
      </c>
      <c r="B41297" t="s">
        <v>37983</v>
      </c>
      <c r="C41297" t="s">
        <v>38934</v>
      </c>
      <c r="D41297">
        <v>-850</v>
      </c>
    </row>
    <row r="41298" spans="1:4" x14ac:dyDescent="0.25">
      <c r="A41298" t="s">
        <v>37982</v>
      </c>
      <c r="B41298" t="s">
        <v>37983</v>
      </c>
      <c r="C41298" t="s">
        <v>38935</v>
      </c>
      <c r="D41298">
        <v>-850</v>
      </c>
    </row>
    <row r="41299" spans="1:4" x14ac:dyDescent="0.25">
      <c r="A41299" t="s">
        <v>37982</v>
      </c>
      <c r="B41299" t="s">
        <v>37983</v>
      </c>
      <c r="C41299" t="s">
        <v>38936</v>
      </c>
      <c r="D41299">
        <v>-850</v>
      </c>
    </row>
    <row r="41300" spans="1:4" x14ac:dyDescent="0.25">
      <c r="A41300" t="s">
        <v>37982</v>
      </c>
      <c r="B41300" t="s">
        <v>37983</v>
      </c>
      <c r="C41300" t="s">
        <v>38937</v>
      </c>
      <c r="D41300">
        <v>-850</v>
      </c>
    </row>
    <row r="41301" spans="1:4" x14ac:dyDescent="0.25">
      <c r="A41301" t="s">
        <v>37982</v>
      </c>
      <c r="B41301" t="s">
        <v>37983</v>
      </c>
      <c r="C41301" t="s">
        <v>38938</v>
      </c>
      <c r="D41301">
        <v>-850</v>
      </c>
    </row>
    <row r="41302" spans="1:4" x14ac:dyDescent="0.25">
      <c r="A41302" t="s">
        <v>37982</v>
      </c>
      <c r="B41302" t="s">
        <v>37983</v>
      </c>
      <c r="C41302" t="s">
        <v>38939</v>
      </c>
      <c r="D41302">
        <v>-850</v>
      </c>
    </row>
    <row r="41303" spans="1:4" x14ac:dyDescent="0.25">
      <c r="A41303" t="s">
        <v>37982</v>
      </c>
      <c r="B41303" t="s">
        <v>37983</v>
      </c>
      <c r="C41303" t="s">
        <v>38940</v>
      </c>
      <c r="D41303">
        <v>-850</v>
      </c>
    </row>
    <row r="41304" spans="1:4" x14ac:dyDescent="0.25">
      <c r="A41304" t="s">
        <v>37982</v>
      </c>
      <c r="B41304" t="s">
        <v>37983</v>
      </c>
      <c r="C41304" t="s">
        <v>38941</v>
      </c>
      <c r="D41304">
        <v>-850</v>
      </c>
    </row>
    <row r="41305" spans="1:4" x14ac:dyDescent="0.25">
      <c r="A41305" t="s">
        <v>37982</v>
      </c>
      <c r="B41305" t="s">
        <v>37983</v>
      </c>
      <c r="C41305" t="s">
        <v>38942</v>
      </c>
      <c r="D41305">
        <v>-850</v>
      </c>
    </row>
    <row r="41306" spans="1:4" x14ac:dyDescent="0.25">
      <c r="A41306" t="s">
        <v>37982</v>
      </c>
      <c r="B41306" t="s">
        <v>37983</v>
      </c>
      <c r="C41306" t="s">
        <v>38943</v>
      </c>
      <c r="D41306">
        <v>-850</v>
      </c>
    </row>
    <row r="41307" spans="1:4" x14ac:dyDescent="0.25">
      <c r="A41307" t="s">
        <v>37982</v>
      </c>
      <c r="B41307" t="s">
        <v>37983</v>
      </c>
      <c r="C41307" t="s">
        <v>38944</v>
      </c>
      <c r="D41307">
        <v>-850</v>
      </c>
    </row>
    <row r="41308" spans="1:4" x14ac:dyDescent="0.25">
      <c r="A41308" t="s">
        <v>37982</v>
      </c>
      <c r="B41308" t="s">
        <v>37983</v>
      </c>
      <c r="C41308" t="s">
        <v>38945</v>
      </c>
      <c r="D41308">
        <v>-850</v>
      </c>
    </row>
    <row r="41309" spans="1:4" x14ac:dyDescent="0.25">
      <c r="A41309" t="s">
        <v>37982</v>
      </c>
      <c r="B41309" t="s">
        <v>37983</v>
      </c>
      <c r="C41309" t="s">
        <v>38946</v>
      </c>
      <c r="D41309">
        <v>-850</v>
      </c>
    </row>
    <row r="41310" spans="1:4" x14ac:dyDescent="0.25">
      <c r="A41310" t="s">
        <v>37982</v>
      </c>
      <c r="B41310" t="s">
        <v>37983</v>
      </c>
      <c r="C41310" t="s">
        <v>38947</v>
      </c>
      <c r="D41310">
        <v>-850</v>
      </c>
    </row>
    <row r="41311" spans="1:4" x14ac:dyDescent="0.25">
      <c r="A41311" t="s">
        <v>37982</v>
      </c>
      <c r="B41311" t="s">
        <v>37983</v>
      </c>
      <c r="C41311" t="s">
        <v>38948</v>
      </c>
      <c r="D41311">
        <v>-850</v>
      </c>
    </row>
    <row r="41312" spans="1:4" x14ac:dyDescent="0.25">
      <c r="A41312" t="s">
        <v>37982</v>
      </c>
      <c r="B41312" t="s">
        <v>37983</v>
      </c>
      <c r="C41312" t="s">
        <v>38949</v>
      </c>
      <c r="D41312">
        <v>-850</v>
      </c>
    </row>
    <row r="41313" spans="1:4" x14ac:dyDescent="0.25">
      <c r="A41313" t="s">
        <v>37982</v>
      </c>
      <c r="B41313" t="s">
        <v>37983</v>
      </c>
      <c r="C41313" t="s">
        <v>38950</v>
      </c>
      <c r="D41313">
        <v>-850</v>
      </c>
    </row>
    <row r="41314" spans="1:4" x14ac:dyDescent="0.25">
      <c r="A41314" t="s">
        <v>37982</v>
      </c>
      <c r="B41314" t="s">
        <v>37983</v>
      </c>
      <c r="C41314" t="s">
        <v>38951</v>
      </c>
      <c r="D41314">
        <v>-850</v>
      </c>
    </row>
    <row r="41315" spans="1:4" x14ac:dyDescent="0.25">
      <c r="A41315" t="s">
        <v>37982</v>
      </c>
      <c r="B41315" t="s">
        <v>37983</v>
      </c>
      <c r="C41315" t="s">
        <v>38952</v>
      </c>
      <c r="D41315">
        <v>-850</v>
      </c>
    </row>
    <row r="41316" spans="1:4" x14ac:dyDescent="0.25">
      <c r="A41316" t="s">
        <v>37982</v>
      </c>
      <c r="B41316" t="s">
        <v>37983</v>
      </c>
      <c r="C41316" t="s">
        <v>38953</v>
      </c>
      <c r="D41316">
        <v>-850</v>
      </c>
    </row>
    <row r="41317" spans="1:4" x14ac:dyDescent="0.25">
      <c r="A41317" t="s">
        <v>37982</v>
      </c>
      <c r="B41317" t="s">
        <v>37983</v>
      </c>
      <c r="C41317" t="s">
        <v>38954</v>
      </c>
      <c r="D41317">
        <v>-850</v>
      </c>
    </row>
    <row r="41318" spans="1:4" x14ac:dyDescent="0.25">
      <c r="A41318" t="s">
        <v>37982</v>
      </c>
      <c r="B41318" t="s">
        <v>37983</v>
      </c>
      <c r="C41318" t="s">
        <v>38955</v>
      </c>
      <c r="D41318">
        <v>-850</v>
      </c>
    </row>
    <row r="41319" spans="1:4" x14ac:dyDescent="0.25">
      <c r="A41319" t="s">
        <v>37982</v>
      </c>
      <c r="B41319" t="s">
        <v>37983</v>
      </c>
      <c r="C41319" t="s">
        <v>38956</v>
      </c>
      <c r="D41319">
        <v>-850</v>
      </c>
    </row>
    <row r="41320" spans="1:4" x14ac:dyDescent="0.25">
      <c r="A41320" t="s">
        <v>37982</v>
      </c>
      <c r="B41320" t="s">
        <v>37983</v>
      </c>
      <c r="C41320" t="s">
        <v>38957</v>
      </c>
      <c r="D41320">
        <v>-850</v>
      </c>
    </row>
    <row r="41321" spans="1:4" x14ac:dyDescent="0.25">
      <c r="A41321" t="s">
        <v>37982</v>
      </c>
      <c r="B41321" t="s">
        <v>37983</v>
      </c>
      <c r="C41321" t="s">
        <v>38958</v>
      </c>
      <c r="D41321">
        <v>-850</v>
      </c>
    </row>
    <row r="41322" spans="1:4" x14ac:dyDescent="0.25">
      <c r="A41322" t="s">
        <v>37982</v>
      </c>
      <c r="B41322" t="s">
        <v>37983</v>
      </c>
      <c r="C41322" t="s">
        <v>38959</v>
      </c>
      <c r="D41322">
        <v>-850</v>
      </c>
    </row>
    <row r="41323" spans="1:4" x14ac:dyDescent="0.25">
      <c r="A41323" t="s">
        <v>37982</v>
      </c>
      <c r="B41323" t="s">
        <v>37983</v>
      </c>
      <c r="C41323" t="s">
        <v>38960</v>
      </c>
      <c r="D41323">
        <v>-850</v>
      </c>
    </row>
    <row r="41324" spans="1:4" x14ac:dyDescent="0.25">
      <c r="A41324" t="s">
        <v>37982</v>
      </c>
      <c r="B41324" t="s">
        <v>37983</v>
      </c>
      <c r="C41324" t="s">
        <v>38961</v>
      </c>
      <c r="D41324">
        <v>-850</v>
      </c>
    </row>
    <row r="41325" spans="1:4" x14ac:dyDescent="0.25">
      <c r="A41325" t="s">
        <v>37982</v>
      </c>
      <c r="B41325" t="s">
        <v>37983</v>
      </c>
      <c r="C41325" t="s">
        <v>38962</v>
      </c>
      <c r="D41325">
        <v>-850</v>
      </c>
    </row>
    <row r="41326" spans="1:4" x14ac:dyDescent="0.25">
      <c r="A41326" t="s">
        <v>37982</v>
      </c>
      <c r="B41326" t="s">
        <v>37983</v>
      </c>
      <c r="C41326" t="s">
        <v>38963</v>
      </c>
      <c r="D41326">
        <v>-850</v>
      </c>
    </row>
    <row r="41327" spans="1:4" x14ac:dyDescent="0.25">
      <c r="A41327" t="s">
        <v>37982</v>
      </c>
      <c r="B41327" t="s">
        <v>37983</v>
      </c>
      <c r="C41327" t="s">
        <v>38964</v>
      </c>
      <c r="D41327">
        <v>-850</v>
      </c>
    </row>
    <row r="41328" spans="1:4" x14ac:dyDescent="0.25">
      <c r="A41328" t="s">
        <v>37982</v>
      </c>
      <c r="B41328" t="s">
        <v>37983</v>
      </c>
      <c r="C41328" t="s">
        <v>38965</v>
      </c>
      <c r="D41328">
        <v>-850</v>
      </c>
    </row>
    <row r="41329" spans="1:4" x14ac:dyDescent="0.25">
      <c r="A41329" t="s">
        <v>37982</v>
      </c>
      <c r="B41329" t="s">
        <v>37983</v>
      </c>
      <c r="C41329" t="s">
        <v>38966</v>
      </c>
      <c r="D41329">
        <v>-850</v>
      </c>
    </row>
    <row r="41330" spans="1:4" x14ac:dyDescent="0.25">
      <c r="A41330" t="s">
        <v>37982</v>
      </c>
      <c r="B41330" t="s">
        <v>37983</v>
      </c>
      <c r="C41330" t="s">
        <v>38967</v>
      </c>
      <c r="D41330">
        <v>-850</v>
      </c>
    </row>
    <row r="41331" spans="1:4" x14ac:dyDescent="0.25">
      <c r="A41331" t="s">
        <v>37982</v>
      </c>
      <c r="B41331" t="s">
        <v>37983</v>
      </c>
      <c r="C41331" t="s">
        <v>38968</v>
      </c>
      <c r="D41331">
        <v>-850</v>
      </c>
    </row>
    <row r="41332" spans="1:4" x14ac:dyDescent="0.25">
      <c r="A41332" t="s">
        <v>37982</v>
      </c>
      <c r="B41332" t="s">
        <v>37983</v>
      </c>
      <c r="C41332" t="s">
        <v>38969</v>
      </c>
      <c r="D41332">
        <v>-850</v>
      </c>
    </row>
    <row r="41333" spans="1:4" x14ac:dyDescent="0.25">
      <c r="A41333" t="s">
        <v>37982</v>
      </c>
      <c r="B41333" t="s">
        <v>37983</v>
      </c>
      <c r="C41333" t="s">
        <v>38970</v>
      </c>
      <c r="D41333">
        <v>-850</v>
      </c>
    </row>
    <row r="41334" spans="1:4" x14ac:dyDescent="0.25">
      <c r="A41334" t="s">
        <v>37982</v>
      </c>
      <c r="B41334" t="s">
        <v>37983</v>
      </c>
      <c r="C41334" t="s">
        <v>38971</v>
      </c>
      <c r="D41334">
        <v>-850</v>
      </c>
    </row>
    <row r="41335" spans="1:4" x14ac:dyDescent="0.25">
      <c r="A41335" t="s">
        <v>37982</v>
      </c>
      <c r="B41335" t="s">
        <v>37983</v>
      </c>
      <c r="C41335" t="s">
        <v>38972</v>
      </c>
      <c r="D41335">
        <v>-850</v>
      </c>
    </row>
    <row r="41336" spans="1:4" x14ac:dyDescent="0.25">
      <c r="A41336" t="s">
        <v>37982</v>
      </c>
      <c r="B41336" t="s">
        <v>37983</v>
      </c>
      <c r="C41336" t="s">
        <v>38973</v>
      </c>
      <c r="D41336">
        <v>-850</v>
      </c>
    </row>
    <row r="41337" spans="1:4" x14ac:dyDescent="0.25">
      <c r="A41337" t="s">
        <v>37982</v>
      </c>
      <c r="B41337" t="s">
        <v>37983</v>
      </c>
      <c r="C41337" t="s">
        <v>38974</v>
      </c>
      <c r="D41337">
        <v>-850</v>
      </c>
    </row>
    <row r="41338" spans="1:4" x14ac:dyDescent="0.25">
      <c r="A41338" t="s">
        <v>37982</v>
      </c>
      <c r="B41338" t="s">
        <v>37983</v>
      </c>
      <c r="C41338" t="s">
        <v>38975</v>
      </c>
      <c r="D41338">
        <v>-850</v>
      </c>
    </row>
    <row r="41339" spans="1:4" x14ac:dyDescent="0.25">
      <c r="A41339" t="s">
        <v>37982</v>
      </c>
      <c r="B41339" t="s">
        <v>37983</v>
      </c>
      <c r="C41339" t="s">
        <v>38976</v>
      </c>
      <c r="D41339">
        <v>-850</v>
      </c>
    </row>
    <row r="41340" spans="1:4" x14ac:dyDescent="0.25">
      <c r="A41340" t="s">
        <v>37982</v>
      </c>
      <c r="B41340" t="s">
        <v>37983</v>
      </c>
      <c r="C41340" t="s">
        <v>38977</v>
      </c>
      <c r="D41340">
        <v>-850</v>
      </c>
    </row>
    <row r="41341" spans="1:4" x14ac:dyDescent="0.25">
      <c r="A41341" t="s">
        <v>37982</v>
      </c>
      <c r="B41341" t="s">
        <v>37983</v>
      </c>
      <c r="C41341" t="s">
        <v>38978</v>
      </c>
      <c r="D41341">
        <v>-850</v>
      </c>
    </row>
    <row r="41342" spans="1:4" x14ac:dyDescent="0.25">
      <c r="A41342" t="s">
        <v>37982</v>
      </c>
      <c r="B41342" t="s">
        <v>37983</v>
      </c>
      <c r="C41342" t="s">
        <v>38979</v>
      </c>
      <c r="D41342">
        <v>-850</v>
      </c>
    </row>
    <row r="41343" spans="1:4" x14ac:dyDescent="0.25">
      <c r="A41343" t="s">
        <v>37982</v>
      </c>
      <c r="B41343" t="s">
        <v>37983</v>
      </c>
      <c r="C41343" t="s">
        <v>38980</v>
      </c>
      <c r="D41343">
        <v>-850</v>
      </c>
    </row>
    <row r="41344" spans="1:4" x14ac:dyDescent="0.25">
      <c r="A41344" t="s">
        <v>37982</v>
      </c>
      <c r="B41344" t="s">
        <v>37983</v>
      </c>
      <c r="C41344" t="s">
        <v>38981</v>
      </c>
      <c r="D41344">
        <v>-850</v>
      </c>
    </row>
    <row r="41345" spans="1:4" x14ac:dyDescent="0.25">
      <c r="A41345" t="s">
        <v>37982</v>
      </c>
      <c r="B41345" t="s">
        <v>37983</v>
      </c>
      <c r="C41345" t="s">
        <v>38982</v>
      </c>
      <c r="D41345">
        <v>-850</v>
      </c>
    </row>
    <row r="41346" spans="1:4" x14ac:dyDescent="0.25">
      <c r="A41346" t="s">
        <v>37982</v>
      </c>
      <c r="B41346" t="s">
        <v>37983</v>
      </c>
      <c r="C41346" t="s">
        <v>38983</v>
      </c>
      <c r="D41346">
        <v>-850</v>
      </c>
    </row>
    <row r="41347" spans="1:4" x14ac:dyDescent="0.25">
      <c r="A41347" t="s">
        <v>37982</v>
      </c>
      <c r="B41347" t="s">
        <v>37983</v>
      </c>
      <c r="C41347" t="s">
        <v>38984</v>
      </c>
      <c r="D41347">
        <v>-850</v>
      </c>
    </row>
    <row r="41348" spans="1:4" x14ac:dyDescent="0.25">
      <c r="A41348" t="s">
        <v>37982</v>
      </c>
      <c r="B41348" t="s">
        <v>37983</v>
      </c>
      <c r="C41348" t="s">
        <v>38985</v>
      </c>
      <c r="D41348">
        <v>-850</v>
      </c>
    </row>
    <row r="41349" spans="1:4" x14ac:dyDescent="0.25">
      <c r="A41349" t="s">
        <v>37982</v>
      </c>
      <c r="B41349" t="s">
        <v>37983</v>
      </c>
      <c r="C41349" t="s">
        <v>38986</v>
      </c>
      <c r="D41349">
        <v>-850</v>
      </c>
    </row>
    <row r="41350" spans="1:4" x14ac:dyDescent="0.25">
      <c r="A41350" t="s">
        <v>37982</v>
      </c>
      <c r="B41350" t="s">
        <v>37983</v>
      </c>
      <c r="C41350" t="s">
        <v>38987</v>
      </c>
      <c r="D41350">
        <v>-850</v>
      </c>
    </row>
    <row r="41351" spans="1:4" x14ac:dyDescent="0.25">
      <c r="A41351" t="s">
        <v>37982</v>
      </c>
      <c r="B41351" t="s">
        <v>37983</v>
      </c>
      <c r="C41351" t="s">
        <v>38988</v>
      </c>
      <c r="D41351">
        <v>-1700</v>
      </c>
    </row>
    <row r="41352" spans="1:4" x14ac:dyDescent="0.25">
      <c r="A41352" t="s">
        <v>37982</v>
      </c>
      <c r="B41352" t="s">
        <v>37983</v>
      </c>
      <c r="C41352" t="s">
        <v>38989</v>
      </c>
      <c r="D41352">
        <v>-850</v>
      </c>
    </row>
    <row r="41353" spans="1:4" x14ac:dyDescent="0.25">
      <c r="A41353" t="s">
        <v>37982</v>
      </c>
      <c r="B41353" t="s">
        <v>37983</v>
      </c>
      <c r="C41353" t="s">
        <v>38990</v>
      </c>
      <c r="D41353">
        <v>-850</v>
      </c>
    </row>
    <row r="41354" spans="1:4" x14ac:dyDescent="0.25">
      <c r="A41354" t="s">
        <v>37982</v>
      </c>
      <c r="B41354" t="s">
        <v>37983</v>
      </c>
      <c r="C41354" t="s">
        <v>38991</v>
      </c>
      <c r="D41354">
        <v>-850</v>
      </c>
    </row>
    <row r="41355" spans="1:4" x14ac:dyDescent="0.25">
      <c r="A41355" t="s">
        <v>37982</v>
      </c>
      <c r="B41355" t="s">
        <v>37983</v>
      </c>
      <c r="C41355" t="s">
        <v>38992</v>
      </c>
      <c r="D41355">
        <v>-850</v>
      </c>
    </row>
    <row r="41356" spans="1:4" x14ac:dyDescent="0.25">
      <c r="A41356" t="s">
        <v>37982</v>
      </c>
      <c r="B41356" t="s">
        <v>37983</v>
      </c>
      <c r="C41356" t="s">
        <v>38993</v>
      </c>
      <c r="D41356">
        <v>-850</v>
      </c>
    </row>
    <row r="41357" spans="1:4" x14ac:dyDescent="0.25">
      <c r="A41357" t="s">
        <v>37982</v>
      </c>
      <c r="B41357" t="s">
        <v>37983</v>
      </c>
      <c r="C41357" t="s">
        <v>38994</v>
      </c>
      <c r="D41357">
        <v>-850</v>
      </c>
    </row>
    <row r="41358" spans="1:4" x14ac:dyDescent="0.25">
      <c r="A41358" t="s">
        <v>37982</v>
      </c>
      <c r="B41358" t="s">
        <v>37983</v>
      </c>
      <c r="C41358" t="s">
        <v>38995</v>
      </c>
      <c r="D41358">
        <v>-850</v>
      </c>
    </row>
    <row r="41359" spans="1:4" x14ac:dyDescent="0.25">
      <c r="A41359" t="s">
        <v>37982</v>
      </c>
      <c r="B41359" t="s">
        <v>37983</v>
      </c>
      <c r="C41359" t="s">
        <v>38996</v>
      </c>
      <c r="D41359">
        <v>-850</v>
      </c>
    </row>
    <row r="41360" spans="1:4" x14ac:dyDescent="0.25">
      <c r="A41360" t="s">
        <v>37982</v>
      </c>
      <c r="B41360" t="s">
        <v>37983</v>
      </c>
      <c r="C41360" t="s">
        <v>38997</v>
      </c>
      <c r="D41360">
        <v>-850</v>
      </c>
    </row>
    <row r="41361" spans="1:4" x14ac:dyDescent="0.25">
      <c r="A41361" t="s">
        <v>37982</v>
      </c>
      <c r="B41361" t="s">
        <v>37983</v>
      </c>
      <c r="C41361" t="s">
        <v>38998</v>
      </c>
      <c r="D41361">
        <v>-850</v>
      </c>
    </row>
    <row r="41362" spans="1:4" x14ac:dyDescent="0.25">
      <c r="A41362" t="s">
        <v>37982</v>
      </c>
      <c r="B41362" t="s">
        <v>37983</v>
      </c>
      <c r="C41362" t="s">
        <v>38999</v>
      </c>
      <c r="D41362">
        <v>-850</v>
      </c>
    </row>
    <row r="41363" spans="1:4" x14ac:dyDescent="0.25">
      <c r="A41363" t="s">
        <v>37982</v>
      </c>
      <c r="B41363" t="s">
        <v>37983</v>
      </c>
      <c r="C41363" t="s">
        <v>39000</v>
      </c>
      <c r="D41363">
        <v>-850</v>
      </c>
    </row>
    <row r="41364" spans="1:4" x14ac:dyDescent="0.25">
      <c r="A41364" t="s">
        <v>37982</v>
      </c>
      <c r="B41364" t="s">
        <v>37983</v>
      </c>
      <c r="C41364" t="s">
        <v>39001</v>
      </c>
      <c r="D41364">
        <v>-850</v>
      </c>
    </row>
    <row r="41365" spans="1:4" x14ac:dyDescent="0.25">
      <c r="A41365" t="s">
        <v>37982</v>
      </c>
      <c r="B41365" t="s">
        <v>37983</v>
      </c>
      <c r="C41365" t="s">
        <v>39002</v>
      </c>
      <c r="D41365">
        <v>-850</v>
      </c>
    </row>
    <row r="41366" spans="1:4" x14ac:dyDescent="0.25">
      <c r="A41366" t="s">
        <v>37982</v>
      </c>
      <c r="B41366" t="s">
        <v>37983</v>
      </c>
      <c r="C41366" t="s">
        <v>39003</v>
      </c>
      <c r="D41366">
        <v>-850</v>
      </c>
    </row>
    <row r="41367" spans="1:4" x14ac:dyDescent="0.25">
      <c r="A41367" t="s">
        <v>37982</v>
      </c>
      <c r="B41367" t="s">
        <v>37983</v>
      </c>
      <c r="C41367" t="s">
        <v>39004</v>
      </c>
      <c r="D41367">
        <v>-850</v>
      </c>
    </row>
    <row r="41368" spans="1:4" x14ac:dyDescent="0.25">
      <c r="A41368" t="s">
        <v>37982</v>
      </c>
      <c r="B41368" t="s">
        <v>37983</v>
      </c>
      <c r="C41368" t="s">
        <v>39005</v>
      </c>
      <c r="D41368">
        <v>-850</v>
      </c>
    </row>
    <row r="41369" spans="1:4" x14ac:dyDescent="0.25">
      <c r="A41369" t="s">
        <v>37982</v>
      </c>
      <c r="B41369" t="s">
        <v>37983</v>
      </c>
      <c r="C41369" t="s">
        <v>39006</v>
      </c>
      <c r="D41369">
        <v>-850</v>
      </c>
    </row>
    <row r="41370" spans="1:4" x14ac:dyDescent="0.25">
      <c r="A41370" t="s">
        <v>37982</v>
      </c>
      <c r="B41370" t="s">
        <v>37983</v>
      </c>
      <c r="C41370" t="s">
        <v>39007</v>
      </c>
      <c r="D41370">
        <v>-850</v>
      </c>
    </row>
    <row r="41371" spans="1:4" x14ac:dyDescent="0.25">
      <c r="A41371" t="s">
        <v>37982</v>
      </c>
      <c r="B41371" t="s">
        <v>37983</v>
      </c>
      <c r="C41371" t="s">
        <v>39008</v>
      </c>
      <c r="D41371">
        <v>-850</v>
      </c>
    </row>
    <row r="41372" spans="1:4" x14ac:dyDescent="0.25">
      <c r="A41372" t="s">
        <v>37982</v>
      </c>
      <c r="B41372" t="s">
        <v>37983</v>
      </c>
      <c r="C41372" t="s">
        <v>39009</v>
      </c>
      <c r="D41372">
        <v>-850</v>
      </c>
    </row>
    <row r="41373" spans="1:4" x14ac:dyDescent="0.25">
      <c r="A41373" t="s">
        <v>37982</v>
      </c>
      <c r="B41373" t="s">
        <v>37983</v>
      </c>
      <c r="C41373" t="s">
        <v>39010</v>
      </c>
      <c r="D41373">
        <v>-850</v>
      </c>
    </row>
    <row r="41374" spans="1:4" x14ac:dyDescent="0.25">
      <c r="A41374" t="s">
        <v>37982</v>
      </c>
      <c r="B41374" t="s">
        <v>37983</v>
      </c>
      <c r="C41374" t="s">
        <v>39011</v>
      </c>
      <c r="D41374">
        <v>-850</v>
      </c>
    </row>
    <row r="41375" spans="1:4" x14ac:dyDescent="0.25">
      <c r="A41375" t="s">
        <v>37982</v>
      </c>
      <c r="B41375" t="s">
        <v>37983</v>
      </c>
      <c r="C41375" t="s">
        <v>39012</v>
      </c>
      <c r="D41375">
        <v>-850</v>
      </c>
    </row>
    <row r="41376" spans="1:4" x14ac:dyDescent="0.25">
      <c r="A41376" t="s">
        <v>37982</v>
      </c>
      <c r="B41376" t="s">
        <v>37983</v>
      </c>
      <c r="C41376" t="s">
        <v>39013</v>
      </c>
      <c r="D41376">
        <v>-850</v>
      </c>
    </row>
    <row r="41377" spans="1:4" x14ac:dyDescent="0.25">
      <c r="A41377" t="s">
        <v>37982</v>
      </c>
      <c r="B41377" t="s">
        <v>37983</v>
      </c>
      <c r="C41377" t="s">
        <v>39014</v>
      </c>
      <c r="D41377">
        <v>-850</v>
      </c>
    </row>
    <row r="41378" spans="1:4" x14ac:dyDescent="0.25">
      <c r="A41378" t="s">
        <v>37982</v>
      </c>
      <c r="B41378" t="s">
        <v>37983</v>
      </c>
      <c r="C41378" t="s">
        <v>39015</v>
      </c>
      <c r="D41378">
        <v>-850</v>
      </c>
    </row>
    <row r="41379" spans="1:4" x14ac:dyDescent="0.25">
      <c r="A41379" t="s">
        <v>37982</v>
      </c>
      <c r="B41379" t="s">
        <v>37983</v>
      </c>
      <c r="C41379" t="s">
        <v>39016</v>
      </c>
      <c r="D41379">
        <v>-850</v>
      </c>
    </row>
    <row r="41380" spans="1:4" x14ac:dyDescent="0.25">
      <c r="A41380" t="s">
        <v>37982</v>
      </c>
      <c r="B41380" t="s">
        <v>37983</v>
      </c>
      <c r="C41380" t="s">
        <v>39017</v>
      </c>
      <c r="D41380">
        <v>-850</v>
      </c>
    </row>
    <row r="41381" spans="1:4" x14ac:dyDescent="0.25">
      <c r="A41381" t="s">
        <v>37982</v>
      </c>
      <c r="B41381" t="s">
        <v>37983</v>
      </c>
      <c r="C41381" t="s">
        <v>39018</v>
      </c>
      <c r="D41381">
        <v>-850</v>
      </c>
    </row>
    <row r="41382" spans="1:4" x14ac:dyDescent="0.25">
      <c r="A41382" t="s">
        <v>37982</v>
      </c>
      <c r="B41382" t="s">
        <v>37983</v>
      </c>
      <c r="C41382" t="s">
        <v>39019</v>
      </c>
      <c r="D41382">
        <v>-850</v>
      </c>
    </row>
    <row r="41383" spans="1:4" x14ac:dyDescent="0.25">
      <c r="A41383" t="s">
        <v>37982</v>
      </c>
      <c r="B41383" t="s">
        <v>37983</v>
      </c>
      <c r="C41383" t="s">
        <v>39020</v>
      </c>
      <c r="D41383">
        <v>-850</v>
      </c>
    </row>
    <row r="41384" spans="1:4" x14ac:dyDescent="0.25">
      <c r="A41384" t="s">
        <v>37982</v>
      </c>
      <c r="B41384" t="s">
        <v>37983</v>
      </c>
      <c r="C41384" t="s">
        <v>39021</v>
      </c>
      <c r="D41384">
        <v>-850</v>
      </c>
    </row>
    <row r="41385" spans="1:4" x14ac:dyDescent="0.25">
      <c r="A41385" t="s">
        <v>37982</v>
      </c>
      <c r="B41385" t="s">
        <v>37983</v>
      </c>
      <c r="C41385" t="s">
        <v>39022</v>
      </c>
      <c r="D41385">
        <v>-850</v>
      </c>
    </row>
    <row r="41386" spans="1:4" x14ac:dyDescent="0.25">
      <c r="A41386" t="s">
        <v>37982</v>
      </c>
      <c r="B41386" t="s">
        <v>37983</v>
      </c>
      <c r="C41386" t="s">
        <v>39023</v>
      </c>
      <c r="D41386">
        <v>-850</v>
      </c>
    </row>
    <row r="41387" spans="1:4" x14ac:dyDescent="0.25">
      <c r="A41387" t="s">
        <v>37982</v>
      </c>
      <c r="B41387" t="s">
        <v>37983</v>
      </c>
      <c r="C41387" t="s">
        <v>39024</v>
      </c>
      <c r="D41387">
        <v>-850</v>
      </c>
    </row>
    <row r="41388" spans="1:4" x14ac:dyDescent="0.25">
      <c r="A41388" t="s">
        <v>37982</v>
      </c>
      <c r="B41388" t="s">
        <v>37983</v>
      </c>
      <c r="C41388" t="s">
        <v>39025</v>
      </c>
      <c r="D41388">
        <v>-850</v>
      </c>
    </row>
    <row r="41389" spans="1:4" x14ac:dyDescent="0.25">
      <c r="A41389" t="s">
        <v>37982</v>
      </c>
      <c r="B41389" t="s">
        <v>37983</v>
      </c>
      <c r="C41389" t="s">
        <v>39026</v>
      </c>
      <c r="D41389">
        <v>-850</v>
      </c>
    </row>
    <row r="41390" spans="1:4" x14ac:dyDescent="0.25">
      <c r="A41390" t="s">
        <v>37982</v>
      </c>
      <c r="B41390" t="s">
        <v>37983</v>
      </c>
      <c r="C41390" t="s">
        <v>39027</v>
      </c>
      <c r="D41390">
        <v>-850</v>
      </c>
    </row>
    <row r="41391" spans="1:4" x14ac:dyDescent="0.25">
      <c r="A41391" t="s">
        <v>37982</v>
      </c>
      <c r="B41391" t="s">
        <v>37983</v>
      </c>
      <c r="C41391" t="s">
        <v>39028</v>
      </c>
      <c r="D41391">
        <v>-850</v>
      </c>
    </row>
    <row r="41392" spans="1:4" x14ac:dyDescent="0.25">
      <c r="A41392" t="s">
        <v>37982</v>
      </c>
      <c r="B41392" t="s">
        <v>37983</v>
      </c>
      <c r="C41392" t="s">
        <v>39029</v>
      </c>
      <c r="D41392">
        <v>-850</v>
      </c>
    </row>
    <row r="41393" spans="1:4" x14ac:dyDescent="0.25">
      <c r="A41393" t="s">
        <v>37982</v>
      </c>
      <c r="B41393" t="s">
        <v>37983</v>
      </c>
      <c r="C41393" t="s">
        <v>39030</v>
      </c>
      <c r="D41393">
        <v>-850</v>
      </c>
    </row>
    <row r="41394" spans="1:4" x14ac:dyDescent="0.25">
      <c r="A41394" t="s">
        <v>37982</v>
      </c>
      <c r="B41394" t="s">
        <v>37983</v>
      </c>
      <c r="C41394" t="s">
        <v>39031</v>
      </c>
      <c r="D41394">
        <v>-850</v>
      </c>
    </row>
    <row r="41395" spans="1:4" x14ac:dyDescent="0.25">
      <c r="A41395" t="s">
        <v>37982</v>
      </c>
      <c r="B41395" t="s">
        <v>37983</v>
      </c>
      <c r="C41395" t="s">
        <v>39032</v>
      </c>
      <c r="D41395">
        <v>-850</v>
      </c>
    </row>
    <row r="41396" spans="1:4" x14ac:dyDescent="0.25">
      <c r="A41396" t="s">
        <v>37982</v>
      </c>
      <c r="B41396" t="s">
        <v>37983</v>
      </c>
      <c r="C41396" t="s">
        <v>39033</v>
      </c>
      <c r="D41396">
        <v>-850</v>
      </c>
    </row>
    <row r="41397" spans="1:4" x14ac:dyDescent="0.25">
      <c r="A41397" t="s">
        <v>37982</v>
      </c>
      <c r="B41397" t="s">
        <v>37983</v>
      </c>
      <c r="C41397" t="s">
        <v>39034</v>
      </c>
      <c r="D41397">
        <v>-850</v>
      </c>
    </row>
    <row r="41398" spans="1:4" x14ac:dyDescent="0.25">
      <c r="A41398" t="s">
        <v>37982</v>
      </c>
      <c r="B41398" t="s">
        <v>37983</v>
      </c>
      <c r="C41398" t="s">
        <v>39035</v>
      </c>
      <c r="D41398">
        <v>-850</v>
      </c>
    </row>
    <row r="41399" spans="1:4" x14ac:dyDescent="0.25">
      <c r="A41399" t="s">
        <v>37982</v>
      </c>
      <c r="B41399" t="s">
        <v>37983</v>
      </c>
      <c r="C41399" t="s">
        <v>39036</v>
      </c>
      <c r="D41399">
        <v>-850</v>
      </c>
    </row>
    <row r="41400" spans="1:4" x14ac:dyDescent="0.25">
      <c r="A41400" t="s">
        <v>37982</v>
      </c>
      <c r="B41400" t="s">
        <v>37983</v>
      </c>
      <c r="C41400" t="s">
        <v>39037</v>
      </c>
      <c r="D41400">
        <v>-850</v>
      </c>
    </row>
    <row r="41401" spans="1:4" x14ac:dyDescent="0.25">
      <c r="A41401" t="s">
        <v>37982</v>
      </c>
      <c r="B41401" t="s">
        <v>37983</v>
      </c>
      <c r="C41401" t="s">
        <v>39038</v>
      </c>
      <c r="D41401">
        <v>-850</v>
      </c>
    </row>
    <row r="41402" spans="1:4" x14ac:dyDescent="0.25">
      <c r="A41402" t="s">
        <v>37982</v>
      </c>
      <c r="B41402" t="s">
        <v>37983</v>
      </c>
      <c r="C41402" t="s">
        <v>39039</v>
      </c>
      <c r="D41402">
        <v>-850</v>
      </c>
    </row>
    <row r="41403" spans="1:4" x14ac:dyDescent="0.25">
      <c r="A41403" t="s">
        <v>37982</v>
      </c>
      <c r="B41403" t="s">
        <v>37983</v>
      </c>
      <c r="C41403" t="s">
        <v>39040</v>
      </c>
      <c r="D41403">
        <v>-850</v>
      </c>
    </row>
    <row r="41404" spans="1:4" x14ac:dyDescent="0.25">
      <c r="A41404" t="s">
        <v>37982</v>
      </c>
      <c r="B41404" t="s">
        <v>37983</v>
      </c>
      <c r="C41404" t="s">
        <v>39041</v>
      </c>
      <c r="D41404">
        <v>-850</v>
      </c>
    </row>
    <row r="41405" spans="1:4" x14ac:dyDescent="0.25">
      <c r="A41405" t="s">
        <v>37982</v>
      </c>
      <c r="B41405" t="s">
        <v>37983</v>
      </c>
      <c r="C41405" t="s">
        <v>39042</v>
      </c>
      <c r="D41405">
        <v>-850</v>
      </c>
    </row>
    <row r="41406" spans="1:4" x14ac:dyDescent="0.25">
      <c r="A41406" t="s">
        <v>37982</v>
      </c>
      <c r="B41406" t="s">
        <v>37983</v>
      </c>
      <c r="C41406" t="s">
        <v>39043</v>
      </c>
      <c r="D41406">
        <v>-850</v>
      </c>
    </row>
    <row r="41407" spans="1:4" x14ac:dyDescent="0.25">
      <c r="A41407" t="s">
        <v>37982</v>
      </c>
      <c r="B41407" t="s">
        <v>37983</v>
      </c>
      <c r="C41407" t="s">
        <v>39044</v>
      </c>
      <c r="D41407">
        <v>-850</v>
      </c>
    </row>
    <row r="41408" spans="1:4" x14ac:dyDescent="0.25">
      <c r="A41408" t="s">
        <v>37982</v>
      </c>
      <c r="B41408" t="s">
        <v>37983</v>
      </c>
      <c r="C41408" t="s">
        <v>39045</v>
      </c>
      <c r="D41408">
        <v>-850</v>
      </c>
    </row>
    <row r="41409" spans="1:4" x14ac:dyDescent="0.25">
      <c r="A41409" t="s">
        <v>37982</v>
      </c>
      <c r="B41409" t="s">
        <v>37983</v>
      </c>
      <c r="C41409" t="s">
        <v>39046</v>
      </c>
      <c r="D41409">
        <v>-850</v>
      </c>
    </row>
    <row r="41410" spans="1:4" x14ac:dyDescent="0.25">
      <c r="A41410" t="s">
        <v>37982</v>
      </c>
      <c r="B41410" t="s">
        <v>37983</v>
      </c>
      <c r="C41410" t="s">
        <v>39047</v>
      </c>
      <c r="D41410">
        <v>-850</v>
      </c>
    </row>
    <row r="41411" spans="1:4" x14ac:dyDescent="0.25">
      <c r="A41411" t="s">
        <v>37982</v>
      </c>
      <c r="B41411" t="s">
        <v>37983</v>
      </c>
      <c r="C41411" t="s">
        <v>39048</v>
      </c>
      <c r="D41411">
        <v>-850</v>
      </c>
    </row>
    <row r="41412" spans="1:4" x14ac:dyDescent="0.25">
      <c r="A41412" t="s">
        <v>37982</v>
      </c>
      <c r="B41412" t="s">
        <v>37983</v>
      </c>
      <c r="C41412" t="s">
        <v>39049</v>
      </c>
      <c r="D41412">
        <v>-850</v>
      </c>
    </row>
    <row r="41413" spans="1:4" x14ac:dyDescent="0.25">
      <c r="A41413" t="s">
        <v>37982</v>
      </c>
      <c r="B41413" t="s">
        <v>37983</v>
      </c>
      <c r="C41413" t="s">
        <v>39050</v>
      </c>
      <c r="D41413">
        <v>-850</v>
      </c>
    </row>
    <row r="41414" spans="1:4" x14ac:dyDescent="0.25">
      <c r="A41414" t="s">
        <v>37982</v>
      </c>
      <c r="B41414" t="s">
        <v>37983</v>
      </c>
      <c r="C41414" t="s">
        <v>39051</v>
      </c>
      <c r="D41414">
        <v>-850</v>
      </c>
    </row>
    <row r="41415" spans="1:4" x14ac:dyDescent="0.25">
      <c r="A41415" t="s">
        <v>37982</v>
      </c>
      <c r="B41415" t="s">
        <v>37983</v>
      </c>
      <c r="C41415" t="s">
        <v>39052</v>
      </c>
      <c r="D41415">
        <v>-850</v>
      </c>
    </row>
    <row r="41416" spans="1:4" x14ac:dyDescent="0.25">
      <c r="A41416" t="s">
        <v>37982</v>
      </c>
      <c r="B41416" t="s">
        <v>37983</v>
      </c>
      <c r="C41416" t="s">
        <v>39053</v>
      </c>
      <c r="D41416">
        <v>-850</v>
      </c>
    </row>
    <row r="41417" spans="1:4" x14ac:dyDescent="0.25">
      <c r="A41417" t="s">
        <v>37982</v>
      </c>
      <c r="B41417" t="s">
        <v>37983</v>
      </c>
      <c r="C41417" t="s">
        <v>39054</v>
      </c>
      <c r="D41417">
        <v>-850</v>
      </c>
    </row>
    <row r="41418" spans="1:4" x14ac:dyDescent="0.25">
      <c r="A41418" t="s">
        <v>37982</v>
      </c>
      <c r="B41418" t="s">
        <v>37983</v>
      </c>
      <c r="C41418" t="s">
        <v>39055</v>
      </c>
      <c r="D41418">
        <v>-850</v>
      </c>
    </row>
    <row r="41419" spans="1:4" x14ac:dyDescent="0.25">
      <c r="A41419" t="s">
        <v>37982</v>
      </c>
      <c r="B41419" t="s">
        <v>37983</v>
      </c>
      <c r="C41419" t="s">
        <v>39056</v>
      </c>
      <c r="D41419">
        <v>-850</v>
      </c>
    </row>
    <row r="41420" spans="1:4" x14ac:dyDescent="0.25">
      <c r="A41420" t="s">
        <v>37982</v>
      </c>
      <c r="B41420" t="s">
        <v>37983</v>
      </c>
      <c r="C41420" t="s">
        <v>39057</v>
      </c>
      <c r="D41420">
        <v>-850</v>
      </c>
    </row>
    <row r="41421" spans="1:4" x14ac:dyDescent="0.25">
      <c r="A41421" t="s">
        <v>37982</v>
      </c>
      <c r="B41421" t="s">
        <v>37983</v>
      </c>
      <c r="C41421" t="s">
        <v>39058</v>
      </c>
      <c r="D41421">
        <v>-850</v>
      </c>
    </row>
    <row r="41422" spans="1:4" x14ac:dyDescent="0.25">
      <c r="A41422" t="s">
        <v>37982</v>
      </c>
      <c r="B41422" t="s">
        <v>37983</v>
      </c>
      <c r="C41422" t="s">
        <v>39059</v>
      </c>
      <c r="D41422">
        <v>-850</v>
      </c>
    </row>
    <row r="41423" spans="1:4" x14ac:dyDescent="0.25">
      <c r="A41423" t="s">
        <v>37982</v>
      </c>
      <c r="B41423" t="s">
        <v>37983</v>
      </c>
      <c r="C41423" t="s">
        <v>39060</v>
      </c>
      <c r="D41423">
        <v>-850</v>
      </c>
    </row>
    <row r="41424" spans="1:4" x14ac:dyDescent="0.25">
      <c r="A41424" t="s">
        <v>37982</v>
      </c>
      <c r="B41424" t="s">
        <v>37983</v>
      </c>
      <c r="C41424" t="s">
        <v>39061</v>
      </c>
      <c r="D41424">
        <v>-850</v>
      </c>
    </row>
    <row r="41425" spans="1:4" x14ac:dyDescent="0.25">
      <c r="A41425" t="s">
        <v>37982</v>
      </c>
      <c r="B41425" t="s">
        <v>37983</v>
      </c>
      <c r="C41425" t="s">
        <v>39062</v>
      </c>
      <c r="D41425">
        <v>-850</v>
      </c>
    </row>
    <row r="41426" spans="1:4" x14ac:dyDescent="0.25">
      <c r="A41426" t="s">
        <v>37982</v>
      </c>
      <c r="B41426" t="s">
        <v>37983</v>
      </c>
      <c r="C41426" t="s">
        <v>39063</v>
      </c>
      <c r="D41426">
        <v>-850</v>
      </c>
    </row>
    <row r="41427" spans="1:4" x14ac:dyDescent="0.25">
      <c r="A41427" t="s">
        <v>37982</v>
      </c>
      <c r="B41427" t="s">
        <v>37983</v>
      </c>
      <c r="C41427" t="s">
        <v>39064</v>
      </c>
      <c r="D41427">
        <v>-850</v>
      </c>
    </row>
    <row r="41428" spans="1:4" x14ac:dyDescent="0.25">
      <c r="A41428" t="s">
        <v>37982</v>
      </c>
      <c r="B41428" t="s">
        <v>37983</v>
      </c>
      <c r="C41428" t="s">
        <v>39065</v>
      </c>
      <c r="D41428">
        <v>-850</v>
      </c>
    </row>
    <row r="41429" spans="1:4" x14ac:dyDescent="0.25">
      <c r="A41429" t="s">
        <v>37982</v>
      </c>
      <c r="B41429" t="s">
        <v>37983</v>
      </c>
      <c r="C41429" t="s">
        <v>39066</v>
      </c>
      <c r="D41429">
        <v>-850</v>
      </c>
    </row>
    <row r="41430" spans="1:4" x14ac:dyDescent="0.25">
      <c r="A41430" t="s">
        <v>37982</v>
      </c>
      <c r="B41430" t="s">
        <v>37983</v>
      </c>
      <c r="C41430" t="s">
        <v>39067</v>
      </c>
      <c r="D41430">
        <v>-850</v>
      </c>
    </row>
    <row r="41431" spans="1:4" x14ac:dyDescent="0.25">
      <c r="A41431" t="s">
        <v>37982</v>
      </c>
      <c r="B41431" t="s">
        <v>37983</v>
      </c>
      <c r="C41431" t="s">
        <v>39068</v>
      </c>
      <c r="D41431">
        <v>-850</v>
      </c>
    </row>
    <row r="41432" spans="1:4" x14ac:dyDescent="0.25">
      <c r="A41432" t="s">
        <v>37982</v>
      </c>
      <c r="B41432" t="s">
        <v>37983</v>
      </c>
      <c r="C41432" t="s">
        <v>39069</v>
      </c>
      <c r="D41432">
        <v>-850</v>
      </c>
    </row>
    <row r="41433" spans="1:4" x14ac:dyDescent="0.25">
      <c r="A41433" t="s">
        <v>37982</v>
      </c>
      <c r="B41433" t="s">
        <v>37983</v>
      </c>
      <c r="C41433" t="s">
        <v>39070</v>
      </c>
      <c r="D41433">
        <v>-850</v>
      </c>
    </row>
    <row r="41434" spans="1:4" x14ac:dyDescent="0.25">
      <c r="A41434" t="s">
        <v>37982</v>
      </c>
      <c r="B41434" t="s">
        <v>37983</v>
      </c>
      <c r="C41434" t="s">
        <v>39071</v>
      </c>
      <c r="D41434">
        <v>-850</v>
      </c>
    </row>
    <row r="41435" spans="1:4" x14ac:dyDescent="0.25">
      <c r="A41435" t="s">
        <v>37982</v>
      </c>
      <c r="B41435" t="s">
        <v>37983</v>
      </c>
      <c r="C41435" t="s">
        <v>39072</v>
      </c>
      <c r="D41435">
        <v>-850</v>
      </c>
    </row>
    <row r="41436" spans="1:4" x14ac:dyDescent="0.25">
      <c r="A41436" t="s">
        <v>37982</v>
      </c>
      <c r="B41436" t="s">
        <v>37983</v>
      </c>
      <c r="C41436" t="s">
        <v>39073</v>
      </c>
      <c r="D41436">
        <v>-850</v>
      </c>
    </row>
    <row r="41437" spans="1:4" x14ac:dyDescent="0.25">
      <c r="A41437" t="s">
        <v>37982</v>
      </c>
      <c r="B41437" t="s">
        <v>37983</v>
      </c>
      <c r="C41437" t="s">
        <v>39074</v>
      </c>
      <c r="D41437">
        <v>-850</v>
      </c>
    </row>
    <row r="41438" spans="1:4" x14ac:dyDescent="0.25">
      <c r="A41438" t="s">
        <v>37982</v>
      </c>
      <c r="B41438" t="s">
        <v>37983</v>
      </c>
      <c r="C41438" t="s">
        <v>39075</v>
      </c>
      <c r="D41438">
        <v>-850</v>
      </c>
    </row>
    <row r="41439" spans="1:4" x14ac:dyDescent="0.25">
      <c r="A41439" t="s">
        <v>37982</v>
      </c>
      <c r="B41439" t="s">
        <v>37983</v>
      </c>
      <c r="C41439" t="s">
        <v>39076</v>
      </c>
      <c r="D41439">
        <v>-850</v>
      </c>
    </row>
    <row r="41440" spans="1:4" x14ac:dyDescent="0.25">
      <c r="A41440" t="s">
        <v>37982</v>
      </c>
      <c r="B41440" t="s">
        <v>37983</v>
      </c>
      <c r="C41440" t="s">
        <v>39077</v>
      </c>
      <c r="D41440">
        <v>-850</v>
      </c>
    </row>
    <row r="41441" spans="1:4" x14ac:dyDescent="0.25">
      <c r="A41441" t="s">
        <v>37982</v>
      </c>
      <c r="B41441" t="s">
        <v>37983</v>
      </c>
      <c r="C41441" t="s">
        <v>39078</v>
      </c>
      <c r="D41441">
        <v>-850</v>
      </c>
    </row>
    <row r="41442" spans="1:4" x14ac:dyDescent="0.25">
      <c r="A41442" t="s">
        <v>37982</v>
      </c>
      <c r="B41442" t="s">
        <v>37983</v>
      </c>
      <c r="C41442" t="s">
        <v>39079</v>
      </c>
      <c r="D41442">
        <v>-850</v>
      </c>
    </row>
    <row r="41443" spans="1:4" x14ac:dyDescent="0.25">
      <c r="A41443" t="s">
        <v>37982</v>
      </c>
      <c r="B41443" t="s">
        <v>37983</v>
      </c>
      <c r="C41443" t="s">
        <v>39080</v>
      </c>
      <c r="D41443">
        <v>-850</v>
      </c>
    </row>
    <row r="41444" spans="1:4" x14ac:dyDescent="0.25">
      <c r="A41444" t="s">
        <v>37982</v>
      </c>
      <c r="B41444" t="s">
        <v>37983</v>
      </c>
      <c r="C41444" t="s">
        <v>39081</v>
      </c>
      <c r="D41444">
        <v>-850</v>
      </c>
    </row>
    <row r="41445" spans="1:4" x14ac:dyDescent="0.25">
      <c r="A41445" t="s">
        <v>37982</v>
      </c>
      <c r="B41445" t="s">
        <v>37983</v>
      </c>
      <c r="C41445" t="s">
        <v>39082</v>
      </c>
      <c r="D41445">
        <v>-850</v>
      </c>
    </row>
    <row r="41446" spans="1:4" x14ac:dyDescent="0.25">
      <c r="A41446" t="s">
        <v>37982</v>
      </c>
      <c r="B41446" t="s">
        <v>37983</v>
      </c>
      <c r="C41446" t="s">
        <v>39083</v>
      </c>
      <c r="D41446">
        <v>-850</v>
      </c>
    </row>
    <row r="41447" spans="1:4" x14ac:dyDescent="0.25">
      <c r="A41447" t="s">
        <v>37982</v>
      </c>
      <c r="B41447" t="s">
        <v>37983</v>
      </c>
      <c r="C41447" t="s">
        <v>39084</v>
      </c>
      <c r="D41447">
        <v>-850</v>
      </c>
    </row>
    <row r="41448" spans="1:4" x14ac:dyDescent="0.25">
      <c r="A41448" t="s">
        <v>37982</v>
      </c>
      <c r="B41448" t="s">
        <v>37983</v>
      </c>
      <c r="C41448" t="s">
        <v>39085</v>
      </c>
      <c r="D41448">
        <v>-850</v>
      </c>
    </row>
    <row r="41449" spans="1:4" x14ac:dyDescent="0.25">
      <c r="A41449" t="s">
        <v>37982</v>
      </c>
      <c r="B41449" t="s">
        <v>37983</v>
      </c>
      <c r="C41449" t="s">
        <v>39086</v>
      </c>
      <c r="D41449">
        <v>-850</v>
      </c>
    </row>
    <row r="41450" spans="1:4" x14ac:dyDescent="0.25">
      <c r="A41450" t="s">
        <v>37982</v>
      </c>
      <c r="B41450" t="s">
        <v>37983</v>
      </c>
      <c r="C41450" t="s">
        <v>39087</v>
      </c>
      <c r="D41450">
        <v>-850</v>
      </c>
    </row>
    <row r="41451" spans="1:4" x14ac:dyDescent="0.25">
      <c r="A41451" t="s">
        <v>37982</v>
      </c>
      <c r="B41451" t="s">
        <v>37983</v>
      </c>
      <c r="C41451" t="s">
        <v>39088</v>
      </c>
      <c r="D41451">
        <v>-850</v>
      </c>
    </row>
    <row r="41452" spans="1:4" x14ac:dyDescent="0.25">
      <c r="A41452" t="s">
        <v>37982</v>
      </c>
      <c r="B41452" t="s">
        <v>37983</v>
      </c>
      <c r="C41452" t="s">
        <v>39089</v>
      </c>
      <c r="D41452">
        <v>-850</v>
      </c>
    </row>
    <row r="41453" spans="1:4" x14ac:dyDescent="0.25">
      <c r="A41453" t="s">
        <v>37982</v>
      </c>
      <c r="B41453" t="s">
        <v>37983</v>
      </c>
      <c r="C41453" t="s">
        <v>39090</v>
      </c>
      <c r="D41453">
        <v>-850</v>
      </c>
    </row>
    <row r="41454" spans="1:4" x14ac:dyDescent="0.25">
      <c r="A41454" t="s">
        <v>37982</v>
      </c>
      <c r="B41454" t="s">
        <v>37983</v>
      </c>
      <c r="C41454" t="s">
        <v>39091</v>
      </c>
      <c r="D41454">
        <v>-850</v>
      </c>
    </row>
    <row r="41455" spans="1:4" x14ac:dyDescent="0.25">
      <c r="A41455" t="s">
        <v>37982</v>
      </c>
      <c r="B41455" t="s">
        <v>37983</v>
      </c>
      <c r="C41455" t="s">
        <v>39092</v>
      </c>
      <c r="D41455">
        <v>-850</v>
      </c>
    </row>
    <row r="41456" spans="1:4" x14ac:dyDescent="0.25">
      <c r="A41456" t="s">
        <v>37982</v>
      </c>
      <c r="B41456" t="s">
        <v>37983</v>
      </c>
      <c r="C41456" t="s">
        <v>39093</v>
      </c>
      <c r="D41456">
        <v>-850</v>
      </c>
    </row>
    <row r="41457" spans="1:4" x14ac:dyDescent="0.25">
      <c r="A41457" t="s">
        <v>37982</v>
      </c>
      <c r="B41457" t="s">
        <v>37983</v>
      </c>
      <c r="C41457" t="s">
        <v>39094</v>
      </c>
      <c r="D41457">
        <v>-850</v>
      </c>
    </row>
    <row r="41458" spans="1:4" x14ac:dyDescent="0.25">
      <c r="A41458" t="s">
        <v>37982</v>
      </c>
      <c r="B41458" t="s">
        <v>37983</v>
      </c>
      <c r="C41458" t="s">
        <v>39095</v>
      </c>
      <c r="D41458">
        <v>-850</v>
      </c>
    </row>
    <row r="41459" spans="1:4" x14ac:dyDescent="0.25">
      <c r="A41459" t="s">
        <v>37982</v>
      </c>
      <c r="B41459" t="s">
        <v>37983</v>
      </c>
      <c r="C41459" t="s">
        <v>39096</v>
      </c>
      <c r="D41459">
        <v>-850</v>
      </c>
    </row>
    <row r="41460" spans="1:4" x14ac:dyDescent="0.25">
      <c r="A41460" t="s">
        <v>37982</v>
      </c>
      <c r="B41460" t="s">
        <v>37983</v>
      </c>
      <c r="C41460" t="s">
        <v>39097</v>
      </c>
      <c r="D41460">
        <v>-850</v>
      </c>
    </row>
    <row r="41461" spans="1:4" x14ac:dyDescent="0.25">
      <c r="A41461" t="s">
        <v>37982</v>
      </c>
      <c r="B41461" t="s">
        <v>37983</v>
      </c>
      <c r="C41461" t="s">
        <v>39098</v>
      </c>
      <c r="D41461">
        <v>-850</v>
      </c>
    </row>
    <row r="41462" spans="1:4" x14ac:dyDescent="0.25">
      <c r="A41462" t="s">
        <v>37982</v>
      </c>
      <c r="B41462" t="s">
        <v>37983</v>
      </c>
      <c r="C41462" t="s">
        <v>39099</v>
      </c>
      <c r="D41462">
        <v>-850</v>
      </c>
    </row>
    <row r="41463" spans="1:4" x14ac:dyDescent="0.25">
      <c r="A41463" t="s">
        <v>37982</v>
      </c>
      <c r="B41463" t="s">
        <v>37983</v>
      </c>
      <c r="C41463" t="s">
        <v>39100</v>
      </c>
      <c r="D41463">
        <v>-850</v>
      </c>
    </row>
    <row r="41464" spans="1:4" x14ac:dyDescent="0.25">
      <c r="A41464" t="s">
        <v>37982</v>
      </c>
      <c r="B41464" t="s">
        <v>37983</v>
      </c>
      <c r="C41464" t="s">
        <v>39101</v>
      </c>
      <c r="D41464">
        <v>-850</v>
      </c>
    </row>
    <row r="41465" spans="1:4" x14ac:dyDescent="0.25">
      <c r="A41465" t="s">
        <v>37982</v>
      </c>
      <c r="B41465" t="s">
        <v>37983</v>
      </c>
      <c r="C41465" t="s">
        <v>39102</v>
      </c>
      <c r="D41465">
        <v>-850</v>
      </c>
    </row>
    <row r="41466" spans="1:4" x14ac:dyDescent="0.25">
      <c r="A41466" t="s">
        <v>37982</v>
      </c>
      <c r="B41466" t="s">
        <v>37983</v>
      </c>
      <c r="C41466" t="s">
        <v>39103</v>
      </c>
      <c r="D41466">
        <v>-850</v>
      </c>
    </row>
    <row r="41467" spans="1:4" x14ac:dyDescent="0.25">
      <c r="A41467" t="s">
        <v>37982</v>
      </c>
      <c r="B41467" t="s">
        <v>37983</v>
      </c>
      <c r="C41467" t="s">
        <v>39104</v>
      </c>
      <c r="D41467">
        <v>-850</v>
      </c>
    </row>
    <row r="41468" spans="1:4" x14ac:dyDescent="0.25">
      <c r="A41468" t="s">
        <v>37982</v>
      </c>
      <c r="B41468" t="s">
        <v>37983</v>
      </c>
      <c r="C41468" t="s">
        <v>39105</v>
      </c>
      <c r="D41468">
        <v>-850</v>
      </c>
    </row>
    <row r="41469" spans="1:4" x14ac:dyDescent="0.25">
      <c r="A41469" t="s">
        <v>37982</v>
      </c>
      <c r="B41469" t="s">
        <v>37983</v>
      </c>
      <c r="C41469" t="s">
        <v>39106</v>
      </c>
      <c r="D41469">
        <v>-850</v>
      </c>
    </row>
    <row r="41470" spans="1:4" x14ac:dyDescent="0.25">
      <c r="A41470" t="s">
        <v>37982</v>
      </c>
      <c r="B41470" t="s">
        <v>37983</v>
      </c>
      <c r="C41470" t="s">
        <v>39107</v>
      </c>
      <c r="D41470">
        <v>-850</v>
      </c>
    </row>
    <row r="41471" spans="1:4" x14ac:dyDescent="0.25">
      <c r="A41471" t="s">
        <v>37982</v>
      </c>
      <c r="B41471" t="s">
        <v>37983</v>
      </c>
      <c r="C41471" t="s">
        <v>39108</v>
      </c>
      <c r="D41471">
        <v>-850</v>
      </c>
    </row>
    <row r="41472" spans="1:4" x14ac:dyDescent="0.25">
      <c r="A41472" t="s">
        <v>37982</v>
      </c>
      <c r="B41472" t="s">
        <v>37983</v>
      </c>
      <c r="C41472" t="s">
        <v>39109</v>
      </c>
      <c r="D41472">
        <v>-850</v>
      </c>
    </row>
    <row r="41473" spans="1:4" x14ac:dyDescent="0.25">
      <c r="A41473" t="s">
        <v>37982</v>
      </c>
      <c r="B41473" t="s">
        <v>37983</v>
      </c>
      <c r="C41473" t="s">
        <v>39110</v>
      </c>
      <c r="D41473">
        <v>-850</v>
      </c>
    </row>
    <row r="41474" spans="1:4" x14ac:dyDescent="0.25">
      <c r="A41474" t="s">
        <v>37982</v>
      </c>
      <c r="B41474" t="s">
        <v>37983</v>
      </c>
      <c r="C41474" t="s">
        <v>39111</v>
      </c>
      <c r="D41474">
        <v>-850</v>
      </c>
    </row>
    <row r="41475" spans="1:4" x14ac:dyDescent="0.25">
      <c r="A41475" t="s">
        <v>37982</v>
      </c>
      <c r="B41475" t="s">
        <v>37983</v>
      </c>
      <c r="C41475" t="s">
        <v>39112</v>
      </c>
      <c r="D41475">
        <v>-850</v>
      </c>
    </row>
    <row r="41476" spans="1:4" x14ac:dyDescent="0.25">
      <c r="A41476" t="s">
        <v>37982</v>
      </c>
      <c r="B41476" t="s">
        <v>37983</v>
      </c>
      <c r="C41476" t="s">
        <v>39113</v>
      </c>
      <c r="D41476">
        <v>-850</v>
      </c>
    </row>
    <row r="41477" spans="1:4" x14ac:dyDescent="0.25">
      <c r="A41477" t="s">
        <v>37982</v>
      </c>
      <c r="B41477" t="s">
        <v>37983</v>
      </c>
      <c r="C41477" t="s">
        <v>39114</v>
      </c>
      <c r="D41477">
        <v>-850</v>
      </c>
    </row>
    <row r="41478" spans="1:4" x14ac:dyDescent="0.25">
      <c r="A41478" t="s">
        <v>37982</v>
      </c>
      <c r="B41478" t="s">
        <v>37983</v>
      </c>
      <c r="C41478" t="s">
        <v>39115</v>
      </c>
      <c r="D41478">
        <v>-850</v>
      </c>
    </row>
    <row r="41479" spans="1:4" x14ac:dyDescent="0.25">
      <c r="A41479" t="s">
        <v>37982</v>
      </c>
      <c r="B41479" t="s">
        <v>37983</v>
      </c>
      <c r="C41479" t="s">
        <v>39116</v>
      </c>
      <c r="D41479">
        <v>-850</v>
      </c>
    </row>
    <row r="41480" spans="1:4" x14ac:dyDescent="0.25">
      <c r="A41480" t="s">
        <v>37982</v>
      </c>
      <c r="B41480" t="s">
        <v>37983</v>
      </c>
      <c r="C41480" t="s">
        <v>39117</v>
      </c>
      <c r="D41480">
        <v>-850</v>
      </c>
    </row>
    <row r="41481" spans="1:4" x14ac:dyDescent="0.25">
      <c r="A41481" t="s">
        <v>37982</v>
      </c>
      <c r="B41481" t="s">
        <v>37983</v>
      </c>
      <c r="C41481" t="s">
        <v>39118</v>
      </c>
      <c r="D41481">
        <v>-850</v>
      </c>
    </row>
    <row r="41482" spans="1:4" x14ac:dyDescent="0.25">
      <c r="A41482" t="s">
        <v>37982</v>
      </c>
      <c r="B41482" t="s">
        <v>37983</v>
      </c>
      <c r="C41482" t="s">
        <v>39119</v>
      </c>
      <c r="D41482">
        <v>-850</v>
      </c>
    </row>
    <row r="41483" spans="1:4" x14ac:dyDescent="0.25">
      <c r="A41483" t="s">
        <v>37982</v>
      </c>
      <c r="B41483" t="s">
        <v>37983</v>
      </c>
      <c r="C41483" t="s">
        <v>39120</v>
      </c>
      <c r="D41483">
        <v>-850</v>
      </c>
    </row>
    <row r="41484" spans="1:4" x14ac:dyDescent="0.25">
      <c r="A41484" t="s">
        <v>37982</v>
      </c>
      <c r="B41484" t="s">
        <v>37983</v>
      </c>
      <c r="C41484" t="s">
        <v>39121</v>
      </c>
      <c r="D41484">
        <v>-850</v>
      </c>
    </row>
    <row r="41485" spans="1:4" x14ac:dyDescent="0.25">
      <c r="A41485" t="s">
        <v>37982</v>
      </c>
      <c r="B41485" t="s">
        <v>37983</v>
      </c>
      <c r="C41485" t="s">
        <v>39122</v>
      </c>
      <c r="D41485">
        <v>-850</v>
      </c>
    </row>
    <row r="41486" spans="1:4" x14ac:dyDescent="0.25">
      <c r="A41486" t="s">
        <v>37982</v>
      </c>
      <c r="B41486" t="s">
        <v>37983</v>
      </c>
      <c r="C41486" t="s">
        <v>39123</v>
      </c>
      <c r="D41486">
        <v>-850</v>
      </c>
    </row>
    <row r="41487" spans="1:4" x14ac:dyDescent="0.25">
      <c r="A41487" t="s">
        <v>37982</v>
      </c>
      <c r="B41487" t="s">
        <v>37983</v>
      </c>
      <c r="C41487" t="s">
        <v>39124</v>
      </c>
      <c r="D41487">
        <v>-850</v>
      </c>
    </row>
    <row r="41488" spans="1:4" x14ac:dyDescent="0.25">
      <c r="A41488" t="s">
        <v>37982</v>
      </c>
      <c r="B41488" t="s">
        <v>37983</v>
      </c>
      <c r="C41488" t="s">
        <v>39125</v>
      </c>
      <c r="D41488">
        <v>-850</v>
      </c>
    </row>
    <row r="41489" spans="1:4" x14ac:dyDescent="0.25">
      <c r="A41489" t="s">
        <v>37982</v>
      </c>
      <c r="B41489" t="s">
        <v>37983</v>
      </c>
      <c r="C41489" t="s">
        <v>39126</v>
      </c>
      <c r="D41489">
        <v>-850</v>
      </c>
    </row>
    <row r="41490" spans="1:4" x14ac:dyDescent="0.25">
      <c r="A41490" t="s">
        <v>37982</v>
      </c>
      <c r="B41490" t="s">
        <v>37983</v>
      </c>
      <c r="C41490" t="s">
        <v>39127</v>
      </c>
      <c r="D41490">
        <v>-850</v>
      </c>
    </row>
    <row r="41491" spans="1:4" x14ac:dyDescent="0.25">
      <c r="A41491" t="s">
        <v>37982</v>
      </c>
      <c r="B41491" t="s">
        <v>37983</v>
      </c>
      <c r="C41491" t="s">
        <v>39128</v>
      </c>
      <c r="D41491">
        <v>-850</v>
      </c>
    </row>
    <row r="41492" spans="1:4" x14ac:dyDescent="0.25">
      <c r="A41492" t="s">
        <v>37982</v>
      </c>
      <c r="B41492" t="s">
        <v>37983</v>
      </c>
      <c r="C41492" t="s">
        <v>39129</v>
      </c>
      <c r="D41492">
        <v>-850</v>
      </c>
    </row>
    <row r="41493" spans="1:4" x14ac:dyDescent="0.25">
      <c r="A41493" t="s">
        <v>37982</v>
      </c>
      <c r="B41493" t="s">
        <v>37983</v>
      </c>
      <c r="C41493" t="s">
        <v>39130</v>
      </c>
      <c r="D41493">
        <v>-850</v>
      </c>
    </row>
    <row r="41494" spans="1:4" x14ac:dyDescent="0.25">
      <c r="A41494" t="s">
        <v>37982</v>
      </c>
      <c r="B41494" t="s">
        <v>37983</v>
      </c>
      <c r="C41494" t="s">
        <v>39131</v>
      </c>
      <c r="D41494">
        <v>-850</v>
      </c>
    </row>
    <row r="41495" spans="1:4" x14ac:dyDescent="0.25">
      <c r="A41495" t="s">
        <v>37982</v>
      </c>
      <c r="B41495" t="s">
        <v>37983</v>
      </c>
      <c r="C41495" t="s">
        <v>39132</v>
      </c>
      <c r="D41495">
        <v>-850</v>
      </c>
    </row>
    <row r="41496" spans="1:4" x14ac:dyDescent="0.25">
      <c r="A41496" t="s">
        <v>37982</v>
      </c>
      <c r="B41496" t="s">
        <v>37983</v>
      </c>
      <c r="C41496" t="s">
        <v>39133</v>
      </c>
      <c r="D41496">
        <v>-850</v>
      </c>
    </row>
    <row r="41497" spans="1:4" x14ac:dyDescent="0.25">
      <c r="A41497" t="s">
        <v>37982</v>
      </c>
      <c r="B41497" t="s">
        <v>37983</v>
      </c>
      <c r="C41497" t="s">
        <v>39134</v>
      </c>
      <c r="D41497">
        <v>-850</v>
      </c>
    </row>
    <row r="41498" spans="1:4" x14ac:dyDescent="0.25">
      <c r="A41498" t="s">
        <v>37982</v>
      </c>
      <c r="B41498" t="s">
        <v>37983</v>
      </c>
      <c r="C41498" t="s">
        <v>39135</v>
      </c>
      <c r="D41498">
        <v>-850</v>
      </c>
    </row>
    <row r="41499" spans="1:4" x14ac:dyDescent="0.25">
      <c r="A41499" t="s">
        <v>37982</v>
      </c>
      <c r="B41499" t="s">
        <v>37983</v>
      </c>
      <c r="C41499" t="s">
        <v>39136</v>
      </c>
      <c r="D41499">
        <v>-850</v>
      </c>
    </row>
    <row r="41500" spans="1:4" x14ac:dyDescent="0.25">
      <c r="A41500" t="s">
        <v>37982</v>
      </c>
      <c r="B41500" t="s">
        <v>37983</v>
      </c>
      <c r="C41500" t="s">
        <v>39137</v>
      </c>
      <c r="D41500">
        <v>-850</v>
      </c>
    </row>
    <row r="41501" spans="1:4" x14ac:dyDescent="0.25">
      <c r="A41501" t="s">
        <v>37982</v>
      </c>
      <c r="B41501" t="s">
        <v>37983</v>
      </c>
      <c r="C41501" t="s">
        <v>39138</v>
      </c>
      <c r="D41501">
        <v>-850</v>
      </c>
    </row>
    <row r="41502" spans="1:4" x14ac:dyDescent="0.25">
      <c r="A41502" t="s">
        <v>37982</v>
      </c>
      <c r="B41502" t="s">
        <v>37983</v>
      </c>
      <c r="C41502" t="s">
        <v>39139</v>
      </c>
      <c r="D41502">
        <v>-850</v>
      </c>
    </row>
    <row r="41503" spans="1:4" x14ac:dyDescent="0.25">
      <c r="A41503" t="s">
        <v>37982</v>
      </c>
      <c r="B41503" t="s">
        <v>37983</v>
      </c>
      <c r="C41503" t="s">
        <v>39140</v>
      </c>
      <c r="D41503">
        <v>-850</v>
      </c>
    </row>
    <row r="41504" spans="1:4" x14ac:dyDescent="0.25">
      <c r="A41504" t="s">
        <v>37982</v>
      </c>
      <c r="B41504" t="s">
        <v>37983</v>
      </c>
      <c r="C41504" t="s">
        <v>39141</v>
      </c>
      <c r="D41504">
        <v>-850</v>
      </c>
    </row>
    <row r="41505" spans="1:4" x14ac:dyDescent="0.25">
      <c r="A41505" t="s">
        <v>37982</v>
      </c>
      <c r="B41505" t="s">
        <v>37983</v>
      </c>
      <c r="C41505" t="s">
        <v>39142</v>
      </c>
      <c r="D41505">
        <v>-850</v>
      </c>
    </row>
    <row r="41506" spans="1:4" x14ac:dyDescent="0.25">
      <c r="A41506" t="s">
        <v>37982</v>
      </c>
      <c r="B41506" t="s">
        <v>37983</v>
      </c>
      <c r="C41506" t="s">
        <v>39143</v>
      </c>
      <c r="D41506">
        <v>-850</v>
      </c>
    </row>
    <row r="41507" spans="1:4" x14ac:dyDescent="0.25">
      <c r="A41507" t="s">
        <v>37982</v>
      </c>
      <c r="B41507" t="s">
        <v>37983</v>
      </c>
      <c r="C41507" t="s">
        <v>39144</v>
      </c>
      <c r="D41507">
        <v>-850</v>
      </c>
    </row>
    <row r="41508" spans="1:4" x14ac:dyDescent="0.25">
      <c r="A41508" t="s">
        <v>37982</v>
      </c>
      <c r="B41508" t="s">
        <v>37983</v>
      </c>
      <c r="C41508" t="s">
        <v>39145</v>
      </c>
      <c r="D41508">
        <v>-850</v>
      </c>
    </row>
    <row r="41509" spans="1:4" x14ac:dyDescent="0.25">
      <c r="A41509" t="s">
        <v>37982</v>
      </c>
      <c r="B41509" t="s">
        <v>37983</v>
      </c>
      <c r="C41509" t="s">
        <v>39146</v>
      </c>
      <c r="D41509">
        <v>-850</v>
      </c>
    </row>
    <row r="41510" spans="1:4" x14ac:dyDescent="0.25">
      <c r="A41510" t="s">
        <v>37982</v>
      </c>
      <c r="B41510" t="s">
        <v>37983</v>
      </c>
      <c r="C41510" t="s">
        <v>39147</v>
      </c>
      <c r="D41510">
        <v>-850</v>
      </c>
    </row>
    <row r="41511" spans="1:4" x14ac:dyDescent="0.25">
      <c r="A41511" t="s">
        <v>37982</v>
      </c>
      <c r="B41511" t="s">
        <v>37983</v>
      </c>
      <c r="C41511" t="s">
        <v>39148</v>
      </c>
      <c r="D41511">
        <v>-850</v>
      </c>
    </row>
    <row r="41512" spans="1:4" x14ac:dyDescent="0.25">
      <c r="A41512" t="s">
        <v>37982</v>
      </c>
      <c r="B41512" t="s">
        <v>37983</v>
      </c>
      <c r="C41512" t="s">
        <v>39149</v>
      </c>
      <c r="D41512">
        <v>-850</v>
      </c>
    </row>
    <row r="41513" spans="1:4" x14ac:dyDescent="0.25">
      <c r="A41513" t="s">
        <v>37982</v>
      </c>
      <c r="B41513" t="s">
        <v>37983</v>
      </c>
      <c r="C41513" t="s">
        <v>39150</v>
      </c>
      <c r="D41513">
        <v>-850</v>
      </c>
    </row>
    <row r="41514" spans="1:4" x14ac:dyDescent="0.25">
      <c r="A41514" t="s">
        <v>37982</v>
      </c>
      <c r="B41514" t="s">
        <v>37983</v>
      </c>
      <c r="C41514" t="s">
        <v>39151</v>
      </c>
      <c r="D41514">
        <v>-850</v>
      </c>
    </row>
    <row r="41515" spans="1:4" x14ac:dyDescent="0.25">
      <c r="A41515" t="s">
        <v>37982</v>
      </c>
      <c r="B41515" t="s">
        <v>37983</v>
      </c>
      <c r="C41515" t="s">
        <v>39152</v>
      </c>
      <c r="D41515">
        <v>-850</v>
      </c>
    </row>
    <row r="41516" spans="1:4" x14ac:dyDescent="0.25">
      <c r="A41516" t="s">
        <v>37982</v>
      </c>
      <c r="B41516" t="s">
        <v>37983</v>
      </c>
      <c r="C41516" t="s">
        <v>39153</v>
      </c>
      <c r="D41516">
        <v>-850</v>
      </c>
    </row>
    <row r="41517" spans="1:4" x14ac:dyDescent="0.25">
      <c r="A41517" t="s">
        <v>37982</v>
      </c>
      <c r="B41517" t="s">
        <v>37983</v>
      </c>
      <c r="C41517" t="s">
        <v>39154</v>
      </c>
      <c r="D41517">
        <v>-850</v>
      </c>
    </row>
    <row r="41518" spans="1:4" x14ac:dyDescent="0.25">
      <c r="A41518" t="s">
        <v>37982</v>
      </c>
      <c r="B41518" t="s">
        <v>37983</v>
      </c>
      <c r="C41518" t="s">
        <v>39155</v>
      </c>
      <c r="D41518">
        <v>-850</v>
      </c>
    </row>
    <row r="41519" spans="1:4" x14ac:dyDescent="0.25">
      <c r="A41519" t="s">
        <v>37982</v>
      </c>
      <c r="B41519" t="s">
        <v>37983</v>
      </c>
      <c r="C41519" t="s">
        <v>39156</v>
      </c>
      <c r="D41519">
        <v>-850</v>
      </c>
    </row>
    <row r="41520" spans="1:4" x14ac:dyDescent="0.25">
      <c r="A41520" t="s">
        <v>37982</v>
      </c>
      <c r="B41520" t="s">
        <v>37983</v>
      </c>
      <c r="C41520" t="s">
        <v>39157</v>
      </c>
      <c r="D41520">
        <v>-850</v>
      </c>
    </row>
    <row r="41521" spans="1:4" x14ac:dyDescent="0.25">
      <c r="A41521" t="s">
        <v>37982</v>
      </c>
      <c r="B41521" t="s">
        <v>37983</v>
      </c>
      <c r="C41521" t="s">
        <v>39158</v>
      </c>
      <c r="D41521">
        <v>-850</v>
      </c>
    </row>
    <row r="41522" spans="1:4" x14ac:dyDescent="0.25">
      <c r="A41522" t="s">
        <v>37982</v>
      </c>
      <c r="B41522" t="s">
        <v>37983</v>
      </c>
      <c r="C41522" t="s">
        <v>39159</v>
      </c>
      <c r="D41522">
        <v>-850</v>
      </c>
    </row>
    <row r="41523" spans="1:4" x14ac:dyDescent="0.25">
      <c r="A41523" t="s">
        <v>37982</v>
      </c>
      <c r="B41523" t="s">
        <v>37983</v>
      </c>
      <c r="C41523" t="s">
        <v>39160</v>
      </c>
      <c r="D41523">
        <v>-850</v>
      </c>
    </row>
    <row r="41524" spans="1:4" x14ac:dyDescent="0.25">
      <c r="A41524" t="s">
        <v>37982</v>
      </c>
      <c r="B41524" t="s">
        <v>37983</v>
      </c>
      <c r="C41524" t="s">
        <v>39161</v>
      </c>
      <c r="D41524">
        <v>-850</v>
      </c>
    </row>
    <row r="41525" spans="1:4" x14ac:dyDescent="0.25">
      <c r="A41525" t="s">
        <v>37982</v>
      </c>
      <c r="B41525" t="s">
        <v>37983</v>
      </c>
      <c r="C41525" t="s">
        <v>39162</v>
      </c>
      <c r="D41525">
        <v>-850</v>
      </c>
    </row>
    <row r="41526" spans="1:4" x14ac:dyDescent="0.25">
      <c r="A41526" t="s">
        <v>37982</v>
      </c>
      <c r="B41526" t="s">
        <v>37983</v>
      </c>
      <c r="C41526" t="s">
        <v>39163</v>
      </c>
      <c r="D41526">
        <v>-850</v>
      </c>
    </row>
    <row r="41527" spans="1:4" x14ac:dyDescent="0.25">
      <c r="A41527" t="s">
        <v>37982</v>
      </c>
      <c r="B41527" t="s">
        <v>37983</v>
      </c>
      <c r="C41527" t="s">
        <v>39164</v>
      </c>
      <c r="D41527">
        <v>-850</v>
      </c>
    </row>
    <row r="41528" spans="1:4" x14ac:dyDescent="0.25">
      <c r="A41528" t="s">
        <v>37982</v>
      </c>
      <c r="B41528" t="s">
        <v>37983</v>
      </c>
      <c r="C41528" t="s">
        <v>39165</v>
      </c>
      <c r="D41528">
        <v>-850</v>
      </c>
    </row>
    <row r="41529" spans="1:4" x14ac:dyDescent="0.25">
      <c r="A41529" t="s">
        <v>37982</v>
      </c>
      <c r="B41529" t="s">
        <v>37983</v>
      </c>
      <c r="C41529" t="s">
        <v>39166</v>
      </c>
      <c r="D41529">
        <v>-850</v>
      </c>
    </row>
    <row r="41530" spans="1:4" x14ac:dyDescent="0.25">
      <c r="A41530" t="s">
        <v>37982</v>
      </c>
      <c r="B41530" t="s">
        <v>37983</v>
      </c>
      <c r="C41530" t="s">
        <v>39167</v>
      </c>
      <c r="D41530">
        <v>-850</v>
      </c>
    </row>
    <row r="41531" spans="1:4" x14ac:dyDescent="0.25">
      <c r="A41531" t="s">
        <v>37982</v>
      </c>
      <c r="B41531" t="s">
        <v>37983</v>
      </c>
      <c r="C41531" t="s">
        <v>39168</v>
      </c>
      <c r="D41531">
        <v>-850</v>
      </c>
    </row>
    <row r="41532" spans="1:4" x14ac:dyDescent="0.25">
      <c r="A41532" t="s">
        <v>37982</v>
      </c>
      <c r="B41532" t="s">
        <v>37983</v>
      </c>
      <c r="C41532" t="s">
        <v>39169</v>
      </c>
      <c r="D41532">
        <v>-850</v>
      </c>
    </row>
    <row r="41533" spans="1:4" x14ac:dyDescent="0.25">
      <c r="A41533" t="s">
        <v>37982</v>
      </c>
      <c r="B41533" t="s">
        <v>37983</v>
      </c>
      <c r="C41533" t="s">
        <v>39170</v>
      </c>
      <c r="D41533">
        <v>-850</v>
      </c>
    </row>
    <row r="41534" spans="1:4" x14ac:dyDescent="0.25">
      <c r="A41534" t="s">
        <v>37982</v>
      </c>
      <c r="B41534" t="s">
        <v>37983</v>
      </c>
      <c r="C41534" t="s">
        <v>39171</v>
      </c>
      <c r="D41534">
        <v>-850</v>
      </c>
    </row>
    <row r="41535" spans="1:4" x14ac:dyDescent="0.25">
      <c r="A41535" t="s">
        <v>37982</v>
      </c>
      <c r="B41535" t="s">
        <v>37983</v>
      </c>
      <c r="C41535" t="s">
        <v>39172</v>
      </c>
      <c r="D41535">
        <v>-850</v>
      </c>
    </row>
    <row r="41536" spans="1:4" x14ac:dyDescent="0.25">
      <c r="A41536" t="s">
        <v>37982</v>
      </c>
      <c r="B41536" t="s">
        <v>37983</v>
      </c>
      <c r="C41536" t="s">
        <v>39173</v>
      </c>
      <c r="D41536">
        <v>-850</v>
      </c>
    </row>
    <row r="41537" spans="1:4" x14ac:dyDescent="0.25">
      <c r="A41537" t="s">
        <v>37982</v>
      </c>
      <c r="B41537" t="s">
        <v>37983</v>
      </c>
      <c r="C41537" t="s">
        <v>39174</v>
      </c>
      <c r="D41537">
        <v>-850</v>
      </c>
    </row>
    <row r="41538" spans="1:4" x14ac:dyDescent="0.25">
      <c r="A41538" t="s">
        <v>37982</v>
      </c>
      <c r="B41538" t="s">
        <v>37983</v>
      </c>
      <c r="C41538" t="s">
        <v>39175</v>
      </c>
      <c r="D41538">
        <v>-850</v>
      </c>
    </row>
    <row r="41539" spans="1:4" x14ac:dyDescent="0.25">
      <c r="A41539" t="s">
        <v>37982</v>
      </c>
      <c r="B41539" t="s">
        <v>37983</v>
      </c>
      <c r="C41539" t="s">
        <v>39176</v>
      </c>
      <c r="D41539">
        <v>-850</v>
      </c>
    </row>
    <row r="41540" spans="1:4" x14ac:dyDescent="0.25">
      <c r="A41540" t="s">
        <v>37982</v>
      </c>
      <c r="B41540" t="s">
        <v>37983</v>
      </c>
      <c r="C41540" t="s">
        <v>39177</v>
      </c>
      <c r="D41540">
        <v>-850</v>
      </c>
    </row>
    <row r="41541" spans="1:4" x14ac:dyDescent="0.25">
      <c r="A41541" t="s">
        <v>37982</v>
      </c>
      <c r="B41541" t="s">
        <v>37983</v>
      </c>
      <c r="C41541" t="s">
        <v>39178</v>
      </c>
      <c r="D41541">
        <v>-850</v>
      </c>
    </row>
    <row r="41542" spans="1:4" x14ac:dyDescent="0.25">
      <c r="A41542" t="s">
        <v>37982</v>
      </c>
      <c r="B41542" t="s">
        <v>37983</v>
      </c>
      <c r="C41542" t="s">
        <v>39179</v>
      </c>
      <c r="D41542">
        <v>-850</v>
      </c>
    </row>
    <row r="41543" spans="1:4" x14ac:dyDescent="0.25">
      <c r="A41543" t="s">
        <v>37982</v>
      </c>
      <c r="B41543" t="s">
        <v>37983</v>
      </c>
      <c r="C41543" t="s">
        <v>39180</v>
      </c>
      <c r="D41543">
        <v>-850</v>
      </c>
    </row>
    <row r="41544" spans="1:4" x14ac:dyDescent="0.25">
      <c r="A41544" t="s">
        <v>37982</v>
      </c>
      <c r="B41544" t="s">
        <v>37983</v>
      </c>
      <c r="C41544" t="s">
        <v>39181</v>
      </c>
      <c r="D41544">
        <v>-850</v>
      </c>
    </row>
    <row r="41545" spans="1:4" x14ac:dyDescent="0.25">
      <c r="A41545" t="s">
        <v>37982</v>
      </c>
      <c r="B41545" t="s">
        <v>37983</v>
      </c>
      <c r="C41545" t="s">
        <v>39182</v>
      </c>
      <c r="D41545">
        <v>-850</v>
      </c>
    </row>
    <row r="41546" spans="1:4" x14ac:dyDescent="0.25">
      <c r="A41546" t="s">
        <v>37982</v>
      </c>
      <c r="B41546" t="s">
        <v>37983</v>
      </c>
      <c r="C41546" t="s">
        <v>39183</v>
      </c>
      <c r="D41546">
        <v>-850</v>
      </c>
    </row>
    <row r="41547" spans="1:4" x14ac:dyDescent="0.25">
      <c r="A41547" t="s">
        <v>37982</v>
      </c>
      <c r="B41547" t="s">
        <v>37983</v>
      </c>
      <c r="C41547" t="s">
        <v>39184</v>
      </c>
      <c r="D41547">
        <v>-850</v>
      </c>
    </row>
    <row r="41548" spans="1:4" x14ac:dyDescent="0.25">
      <c r="A41548" t="s">
        <v>37982</v>
      </c>
      <c r="B41548" t="s">
        <v>37983</v>
      </c>
      <c r="C41548" t="s">
        <v>39185</v>
      </c>
      <c r="D41548">
        <v>-850</v>
      </c>
    </row>
    <row r="41549" spans="1:4" x14ac:dyDescent="0.25">
      <c r="A41549" t="s">
        <v>37982</v>
      </c>
      <c r="B41549" t="s">
        <v>37983</v>
      </c>
      <c r="C41549" t="s">
        <v>39186</v>
      </c>
      <c r="D41549">
        <v>-850</v>
      </c>
    </row>
    <row r="41550" spans="1:4" x14ac:dyDescent="0.25">
      <c r="A41550" t="s">
        <v>37982</v>
      </c>
      <c r="B41550" t="s">
        <v>37983</v>
      </c>
      <c r="C41550" t="s">
        <v>39187</v>
      </c>
      <c r="D41550">
        <v>-850</v>
      </c>
    </row>
    <row r="41551" spans="1:4" x14ac:dyDescent="0.25">
      <c r="A41551" t="s">
        <v>37982</v>
      </c>
      <c r="B41551" t="s">
        <v>37983</v>
      </c>
      <c r="C41551" t="s">
        <v>39188</v>
      </c>
      <c r="D41551">
        <v>-850</v>
      </c>
    </row>
    <row r="41552" spans="1:4" x14ac:dyDescent="0.25">
      <c r="A41552" t="s">
        <v>37982</v>
      </c>
      <c r="B41552" t="s">
        <v>37983</v>
      </c>
      <c r="C41552" t="s">
        <v>39189</v>
      </c>
      <c r="D41552">
        <v>-850</v>
      </c>
    </row>
    <row r="41553" spans="1:4" x14ac:dyDescent="0.25">
      <c r="A41553" t="s">
        <v>37982</v>
      </c>
      <c r="B41553" t="s">
        <v>37983</v>
      </c>
      <c r="C41553" t="s">
        <v>39190</v>
      </c>
      <c r="D41553">
        <v>-850</v>
      </c>
    </row>
    <row r="41554" spans="1:4" x14ac:dyDescent="0.25">
      <c r="A41554" t="s">
        <v>37982</v>
      </c>
      <c r="B41554" t="s">
        <v>37983</v>
      </c>
      <c r="C41554" t="s">
        <v>39191</v>
      </c>
      <c r="D41554">
        <v>-850</v>
      </c>
    </row>
    <row r="41555" spans="1:4" x14ac:dyDescent="0.25">
      <c r="A41555" t="s">
        <v>37982</v>
      </c>
      <c r="B41555" t="s">
        <v>37983</v>
      </c>
      <c r="C41555" t="s">
        <v>39192</v>
      </c>
      <c r="D41555">
        <v>-850</v>
      </c>
    </row>
    <row r="41556" spans="1:4" x14ac:dyDescent="0.25">
      <c r="A41556" t="s">
        <v>37982</v>
      </c>
      <c r="B41556" t="s">
        <v>37983</v>
      </c>
      <c r="C41556" t="s">
        <v>39193</v>
      </c>
      <c r="D41556">
        <v>-850</v>
      </c>
    </row>
    <row r="41557" spans="1:4" x14ac:dyDescent="0.25">
      <c r="A41557" t="s">
        <v>37982</v>
      </c>
      <c r="B41557" t="s">
        <v>37983</v>
      </c>
      <c r="C41557" t="s">
        <v>39194</v>
      </c>
      <c r="D41557">
        <v>-850</v>
      </c>
    </row>
    <row r="41558" spans="1:4" x14ac:dyDescent="0.25">
      <c r="A41558" t="s">
        <v>37982</v>
      </c>
      <c r="B41558" t="s">
        <v>37983</v>
      </c>
      <c r="C41558" t="s">
        <v>39195</v>
      </c>
      <c r="D41558">
        <v>-850</v>
      </c>
    </row>
    <row r="41559" spans="1:4" x14ac:dyDescent="0.25">
      <c r="A41559" t="s">
        <v>37982</v>
      </c>
      <c r="B41559" t="s">
        <v>37983</v>
      </c>
      <c r="C41559" t="s">
        <v>39196</v>
      </c>
      <c r="D41559">
        <v>-850</v>
      </c>
    </row>
    <row r="41560" spans="1:4" x14ac:dyDescent="0.25">
      <c r="A41560" t="s">
        <v>37982</v>
      </c>
      <c r="B41560" t="s">
        <v>37983</v>
      </c>
      <c r="C41560" t="s">
        <v>39197</v>
      </c>
      <c r="D41560">
        <v>-850</v>
      </c>
    </row>
    <row r="41561" spans="1:4" x14ac:dyDescent="0.25">
      <c r="A41561" t="s">
        <v>37982</v>
      </c>
      <c r="B41561" t="s">
        <v>37983</v>
      </c>
      <c r="C41561" t="s">
        <v>39198</v>
      </c>
      <c r="D41561">
        <v>-850</v>
      </c>
    </row>
    <row r="41562" spans="1:4" x14ac:dyDescent="0.25">
      <c r="A41562" t="s">
        <v>37982</v>
      </c>
      <c r="B41562" t="s">
        <v>37983</v>
      </c>
      <c r="C41562" t="s">
        <v>39199</v>
      </c>
      <c r="D41562">
        <v>-850</v>
      </c>
    </row>
    <row r="41563" spans="1:4" x14ac:dyDescent="0.25">
      <c r="A41563" t="s">
        <v>37982</v>
      </c>
      <c r="B41563" t="s">
        <v>37983</v>
      </c>
      <c r="C41563" t="s">
        <v>39200</v>
      </c>
      <c r="D41563">
        <v>-850</v>
      </c>
    </row>
    <row r="41564" spans="1:4" x14ac:dyDescent="0.25">
      <c r="A41564" t="s">
        <v>37982</v>
      </c>
      <c r="B41564" t="s">
        <v>37983</v>
      </c>
      <c r="C41564" t="s">
        <v>39201</v>
      </c>
      <c r="D41564">
        <v>-850</v>
      </c>
    </row>
    <row r="41565" spans="1:4" x14ac:dyDescent="0.25">
      <c r="A41565" t="s">
        <v>37982</v>
      </c>
      <c r="B41565" t="s">
        <v>37983</v>
      </c>
      <c r="C41565" t="s">
        <v>39202</v>
      </c>
      <c r="D41565">
        <v>-850</v>
      </c>
    </row>
    <row r="41566" spans="1:4" x14ac:dyDescent="0.25">
      <c r="A41566" t="s">
        <v>37982</v>
      </c>
      <c r="B41566" t="s">
        <v>37983</v>
      </c>
      <c r="C41566" t="s">
        <v>39203</v>
      </c>
      <c r="D41566">
        <v>-850</v>
      </c>
    </row>
    <row r="41567" spans="1:4" x14ac:dyDescent="0.25">
      <c r="A41567" t="s">
        <v>37982</v>
      </c>
      <c r="B41567" t="s">
        <v>37983</v>
      </c>
      <c r="C41567" t="s">
        <v>39204</v>
      </c>
      <c r="D41567">
        <v>-850</v>
      </c>
    </row>
    <row r="41568" spans="1:4" x14ac:dyDescent="0.25">
      <c r="A41568" t="s">
        <v>37982</v>
      </c>
      <c r="B41568" t="s">
        <v>37983</v>
      </c>
      <c r="C41568" t="s">
        <v>39205</v>
      </c>
      <c r="D41568">
        <v>-850</v>
      </c>
    </row>
    <row r="41569" spans="1:4" x14ac:dyDescent="0.25">
      <c r="A41569" t="s">
        <v>37982</v>
      </c>
      <c r="B41569" t="s">
        <v>37983</v>
      </c>
      <c r="C41569" t="s">
        <v>39206</v>
      </c>
      <c r="D41569">
        <v>-850</v>
      </c>
    </row>
    <row r="41570" spans="1:4" x14ac:dyDescent="0.25">
      <c r="A41570" t="s">
        <v>37982</v>
      </c>
      <c r="B41570" t="s">
        <v>37983</v>
      </c>
      <c r="C41570" t="s">
        <v>39207</v>
      </c>
      <c r="D41570">
        <v>-850</v>
      </c>
    </row>
    <row r="41571" spans="1:4" x14ac:dyDescent="0.25">
      <c r="A41571" t="s">
        <v>37982</v>
      </c>
      <c r="B41571" t="s">
        <v>37983</v>
      </c>
      <c r="C41571" t="s">
        <v>39208</v>
      </c>
      <c r="D41571">
        <v>-850</v>
      </c>
    </row>
    <row r="41572" spans="1:4" x14ac:dyDescent="0.25">
      <c r="A41572" t="s">
        <v>37982</v>
      </c>
      <c r="B41572" t="s">
        <v>37983</v>
      </c>
      <c r="C41572" t="s">
        <v>39209</v>
      </c>
      <c r="D41572">
        <v>-850</v>
      </c>
    </row>
    <row r="41573" spans="1:4" x14ac:dyDescent="0.25">
      <c r="A41573" t="s">
        <v>37982</v>
      </c>
      <c r="B41573" t="s">
        <v>37983</v>
      </c>
      <c r="C41573" t="s">
        <v>39210</v>
      </c>
      <c r="D41573">
        <v>-850</v>
      </c>
    </row>
    <row r="41574" spans="1:4" x14ac:dyDescent="0.25">
      <c r="A41574" t="s">
        <v>37982</v>
      </c>
      <c r="B41574" t="s">
        <v>37983</v>
      </c>
      <c r="C41574" t="s">
        <v>39211</v>
      </c>
      <c r="D41574">
        <v>-850</v>
      </c>
    </row>
    <row r="41575" spans="1:4" x14ac:dyDescent="0.25">
      <c r="A41575" t="s">
        <v>37982</v>
      </c>
      <c r="B41575" t="s">
        <v>37983</v>
      </c>
      <c r="C41575" t="s">
        <v>39212</v>
      </c>
      <c r="D41575">
        <v>-850</v>
      </c>
    </row>
    <row r="41576" spans="1:4" x14ac:dyDescent="0.25">
      <c r="A41576" t="s">
        <v>37982</v>
      </c>
      <c r="B41576" t="s">
        <v>37983</v>
      </c>
      <c r="C41576" t="s">
        <v>39213</v>
      </c>
      <c r="D41576">
        <v>-850</v>
      </c>
    </row>
    <row r="41577" spans="1:4" x14ac:dyDescent="0.25">
      <c r="A41577" t="s">
        <v>37982</v>
      </c>
      <c r="B41577" t="s">
        <v>37983</v>
      </c>
      <c r="C41577" t="s">
        <v>39214</v>
      </c>
      <c r="D41577">
        <v>-850</v>
      </c>
    </row>
    <row r="41578" spans="1:4" x14ac:dyDescent="0.25">
      <c r="A41578" t="s">
        <v>37982</v>
      </c>
      <c r="B41578" t="s">
        <v>37983</v>
      </c>
      <c r="C41578" t="s">
        <v>39215</v>
      </c>
      <c r="D41578">
        <v>-850</v>
      </c>
    </row>
    <row r="41579" spans="1:4" x14ac:dyDescent="0.25">
      <c r="A41579" t="s">
        <v>37982</v>
      </c>
      <c r="B41579" t="s">
        <v>37983</v>
      </c>
      <c r="C41579" t="s">
        <v>39216</v>
      </c>
      <c r="D41579">
        <v>-850</v>
      </c>
    </row>
    <row r="41580" spans="1:4" x14ac:dyDescent="0.25">
      <c r="A41580" t="s">
        <v>37982</v>
      </c>
      <c r="B41580" t="s">
        <v>37983</v>
      </c>
      <c r="C41580" t="s">
        <v>39217</v>
      </c>
      <c r="D41580">
        <v>-850</v>
      </c>
    </row>
    <row r="41581" spans="1:4" x14ac:dyDescent="0.25">
      <c r="A41581" t="s">
        <v>37982</v>
      </c>
      <c r="B41581" t="s">
        <v>37983</v>
      </c>
      <c r="C41581" t="s">
        <v>39218</v>
      </c>
      <c r="D41581">
        <v>-850</v>
      </c>
    </row>
    <row r="41582" spans="1:4" x14ac:dyDescent="0.25">
      <c r="A41582" t="s">
        <v>37982</v>
      </c>
      <c r="B41582" t="s">
        <v>37983</v>
      </c>
      <c r="C41582" t="s">
        <v>39219</v>
      </c>
      <c r="D41582">
        <v>-850</v>
      </c>
    </row>
    <row r="41583" spans="1:4" x14ac:dyDescent="0.25">
      <c r="A41583" t="s">
        <v>37982</v>
      </c>
      <c r="B41583" t="s">
        <v>37983</v>
      </c>
      <c r="C41583" t="s">
        <v>39220</v>
      </c>
      <c r="D41583">
        <v>-850</v>
      </c>
    </row>
    <row r="41584" spans="1:4" x14ac:dyDescent="0.25">
      <c r="A41584" t="s">
        <v>37982</v>
      </c>
      <c r="B41584" t="s">
        <v>37983</v>
      </c>
      <c r="C41584" t="s">
        <v>39221</v>
      </c>
      <c r="D41584">
        <v>-850</v>
      </c>
    </row>
    <row r="41585" spans="1:4" x14ac:dyDescent="0.25">
      <c r="A41585" t="s">
        <v>37982</v>
      </c>
      <c r="B41585" t="s">
        <v>37983</v>
      </c>
      <c r="C41585" t="s">
        <v>39222</v>
      </c>
      <c r="D41585">
        <v>-850</v>
      </c>
    </row>
    <row r="41586" spans="1:4" x14ac:dyDescent="0.25">
      <c r="A41586" t="s">
        <v>37982</v>
      </c>
      <c r="B41586" t="s">
        <v>37983</v>
      </c>
      <c r="C41586" t="s">
        <v>39223</v>
      </c>
      <c r="D41586">
        <v>-850</v>
      </c>
    </row>
    <row r="41587" spans="1:4" x14ac:dyDescent="0.25">
      <c r="A41587" t="s">
        <v>37982</v>
      </c>
      <c r="B41587" t="s">
        <v>37983</v>
      </c>
      <c r="C41587" t="s">
        <v>39224</v>
      </c>
      <c r="D41587">
        <v>-850</v>
      </c>
    </row>
    <row r="41588" spans="1:4" x14ac:dyDescent="0.25">
      <c r="A41588" t="s">
        <v>37982</v>
      </c>
      <c r="B41588" t="s">
        <v>37983</v>
      </c>
      <c r="C41588" t="s">
        <v>39225</v>
      </c>
      <c r="D41588">
        <v>-850</v>
      </c>
    </row>
    <row r="41589" spans="1:4" x14ac:dyDescent="0.25">
      <c r="A41589" t="s">
        <v>37982</v>
      </c>
      <c r="B41589" t="s">
        <v>37983</v>
      </c>
      <c r="C41589" t="s">
        <v>39226</v>
      </c>
      <c r="D41589">
        <v>-850</v>
      </c>
    </row>
    <row r="41590" spans="1:4" x14ac:dyDescent="0.25">
      <c r="A41590" t="s">
        <v>37982</v>
      </c>
      <c r="B41590" t="s">
        <v>37983</v>
      </c>
      <c r="C41590" t="s">
        <v>39227</v>
      </c>
      <c r="D41590">
        <v>-850</v>
      </c>
    </row>
    <row r="41591" spans="1:4" x14ac:dyDescent="0.25">
      <c r="A41591" t="s">
        <v>37982</v>
      </c>
      <c r="B41591" t="s">
        <v>37983</v>
      </c>
      <c r="C41591" t="s">
        <v>39228</v>
      </c>
      <c r="D41591">
        <v>-850</v>
      </c>
    </row>
    <row r="41592" spans="1:4" x14ac:dyDescent="0.25">
      <c r="A41592" t="s">
        <v>37982</v>
      </c>
      <c r="B41592" t="s">
        <v>37983</v>
      </c>
      <c r="C41592" t="s">
        <v>39229</v>
      </c>
      <c r="D41592">
        <v>-850</v>
      </c>
    </row>
    <row r="41593" spans="1:4" x14ac:dyDescent="0.25">
      <c r="A41593" t="s">
        <v>37982</v>
      </c>
      <c r="B41593" t="s">
        <v>37983</v>
      </c>
      <c r="C41593" t="s">
        <v>39230</v>
      </c>
      <c r="D41593">
        <v>-850</v>
      </c>
    </row>
    <row r="41594" spans="1:4" x14ac:dyDescent="0.25">
      <c r="A41594" t="s">
        <v>37982</v>
      </c>
      <c r="B41594" t="s">
        <v>37983</v>
      </c>
      <c r="C41594" t="s">
        <v>39231</v>
      </c>
      <c r="D41594">
        <v>-850</v>
      </c>
    </row>
    <row r="41595" spans="1:4" x14ac:dyDescent="0.25">
      <c r="A41595" t="s">
        <v>37982</v>
      </c>
      <c r="B41595" t="s">
        <v>37983</v>
      </c>
      <c r="C41595" t="s">
        <v>39232</v>
      </c>
      <c r="D41595">
        <v>-850</v>
      </c>
    </row>
    <row r="41596" spans="1:4" x14ac:dyDescent="0.25">
      <c r="A41596" t="s">
        <v>37982</v>
      </c>
      <c r="B41596" t="s">
        <v>37983</v>
      </c>
      <c r="C41596" t="s">
        <v>39233</v>
      </c>
      <c r="D41596">
        <v>-850</v>
      </c>
    </row>
    <row r="41597" spans="1:4" x14ac:dyDescent="0.25">
      <c r="A41597" t="s">
        <v>37982</v>
      </c>
      <c r="B41597" t="s">
        <v>37983</v>
      </c>
      <c r="C41597" t="s">
        <v>39234</v>
      </c>
      <c r="D41597">
        <v>-850</v>
      </c>
    </row>
    <row r="41598" spans="1:4" x14ac:dyDescent="0.25">
      <c r="A41598" t="s">
        <v>37982</v>
      </c>
      <c r="B41598" t="s">
        <v>37983</v>
      </c>
      <c r="C41598" t="s">
        <v>39235</v>
      </c>
      <c r="D41598">
        <v>-850</v>
      </c>
    </row>
    <row r="41599" spans="1:4" x14ac:dyDescent="0.25">
      <c r="A41599" t="s">
        <v>37982</v>
      </c>
      <c r="B41599" t="s">
        <v>37983</v>
      </c>
      <c r="C41599" t="s">
        <v>39236</v>
      </c>
      <c r="D41599">
        <v>-850</v>
      </c>
    </row>
    <row r="41600" spans="1:4" x14ac:dyDescent="0.25">
      <c r="A41600" t="s">
        <v>37982</v>
      </c>
      <c r="B41600" t="s">
        <v>37983</v>
      </c>
      <c r="C41600" t="s">
        <v>39237</v>
      </c>
      <c r="D41600">
        <v>-850</v>
      </c>
    </row>
    <row r="41601" spans="1:4" x14ac:dyDescent="0.25">
      <c r="A41601" t="s">
        <v>37982</v>
      </c>
      <c r="B41601" t="s">
        <v>37983</v>
      </c>
      <c r="C41601" t="s">
        <v>39238</v>
      </c>
      <c r="D41601">
        <v>-850</v>
      </c>
    </row>
    <row r="41602" spans="1:4" x14ac:dyDescent="0.25">
      <c r="A41602" t="s">
        <v>37982</v>
      </c>
      <c r="B41602" t="s">
        <v>37983</v>
      </c>
      <c r="C41602" t="s">
        <v>39239</v>
      </c>
      <c r="D41602">
        <v>-850</v>
      </c>
    </row>
    <row r="41603" spans="1:4" x14ac:dyDescent="0.25">
      <c r="A41603" t="s">
        <v>37982</v>
      </c>
      <c r="B41603" t="s">
        <v>37983</v>
      </c>
      <c r="C41603" t="s">
        <v>39240</v>
      </c>
      <c r="D41603">
        <v>-850</v>
      </c>
    </row>
    <row r="41604" spans="1:4" x14ac:dyDescent="0.25">
      <c r="A41604" t="s">
        <v>37982</v>
      </c>
      <c r="B41604" t="s">
        <v>37983</v>
      </c>
      <c r="C41604" t="s">
        <v>39241</v>
      </c>
      <c r="D41604">
        <v>-850</v>
      </c>
    </row>
    <row r="41605" spans="1:4" x14ac:dyDescent="0.25">
      <c r="A41605" t="s">
        <v>37982</v>
      </c>
      <c r="B41605" t="s">
        <v>37983</v>
      </c>
      <c r="C41605" t="s">
        <v>39242</v>
      </c>
      <c r="D41605">
        <v>-850</v>
      </c>
    </row>
    <row r="41606" spans="1:4" x14ac:dyDescent="0.25">
      <c r="A41606" t="s">
        <v>37982</v>
      </c>
      <c r="B41606" t="s">
        <v>37983</v>
      </c>
      <c r="C41606" t="s">
        <v>39243</v>
      </c>
      <c r="D41606">
        <v>-850</v>
      </c>
    </row>
    <row r="41607" spans="1:4" x14ac:dyDescent="0.25">
      <c r="A41607" t="s">
        <v>37982</v>
      </c>
      <c r="B41607" t="s">
        <v>37983</v>
      </c>
      <c r="C41607" t="s">
        <v>39244</v>
      </c>
      <c r="D41607">
        <v>-850</v>
      </c>
    </row>
    <row r="41608" spans="1:4" x14ac:dyDescent="0.25">
      <c r="A41608" t="s">
        <v>37982</v>
      </c>
      <c r="B41608" t="s">
        <v>37983</v>
      </c>
      <c r="C41608" t="s">
        <v>39245</v>
      </c>
      <c r="D41608">
        <v>-850</v>
      </c>
    </row>
    <row r="41609" spans="1:4" x14ac:dyDescent="0.25">
      <c r="A41609" t="s">
        <v>37982</v>
      </c>
      <c r="B41609" t="s">
        <v>37983</v>
      </c>
      <c r="C41609" t="s">
        <v>39246</v>
      </c>
      <c r="D41609">
        <v>-850</v>
      </c>
    </row>
    <row r="41610" spans="1:4" x14ac:dyDescent="0.25">
      <c r="A41610" t="s">
        <v>37982</v>
      </c>
      <c r="B41610" t="s">
        <v>37983</v>
      </c>
      <c r="C41610" t="s">
        <v>39247</v>
      </c>
      <c r="D41610">
        <v>-850</v>
      </c>
    </row>
    <row r="41611" spans="1:4" x14ac:dyDescent="0.25">
      <c r="A41611" t="s">
        <v>37982</v>
      </c>
      <c r="B41611" t="s">
        <v>37983</v>
      </c>
      <c r="C41611" t="s">
        <v>39248</v>
      </c>
      <c r="D41611">
        <v>-850</v>
      </c>
    </row>
    <row r="41612" spans="1:4" x14ac:dyDescent="0.25">
      <c r="A41612" t="s">
        <v>37982</v>
      </c>
      <c r="B41612" t="s">
        <v>37983</v>
      </c>
      <c r="C41612" t="s">
        <v>39249</v>
      </c>
      <c r="D41612">
        <v>-850</v>
      </c>
    </row>
    <row r="41613" spans="1:4" x14ac:dyDescent="0.25">
      <c r="A41613" t="s">
        <v>37982</v>
      </c>
      <c r="B41613" t="s">
        <v>37983</v>
      </c>
      <c r="C41613" t="s">
        <v>39250</v>
      </c>
      <c r="D41613">
        <v>-850</v>
      </c>
    </row>
    <row r="41614" spans="1:4" x14ac:dyDescent="0.25">
      <c r="A41614" t="s">
        <v>37982</v>
      </c>
      <c r="B41614" t="s">
        <v>37983</v>
      </c>
      <c r="C41614" t="s">
        <v>39251</v>
      </c>
      <c r="D41614">
        <v>-850</v>
      </c>
    </row>
    <row r="41615" spans="1:4" x14ac:dyDescent="0.25">
      <c r="A41615" t="s">
        <v>37982</v>
      </c>
      <c r="B41615" t="s">
        <v>37983</v>
      </c>
      <c r="C41615" t="s">
        <v>39252</v>
      </c>
      <c r="D41615">
        <v>-850</v>
      </c>
    </row>
    <row r="41616" spans="1:4" x14ac:dyDescent="0.25">
      <c r="A41616" t="s">
        <v>37982</v>
      </c>
      <c r="B41616" t="s">
        <v>37983</v>
      </c>
      <c r="C41616" t="s">
        <v>39253</v>
      </c>
      <c r="D41616">
        <v>-850</v>
      </c>
    </row>
    <row r="41617" spans="1:4" x14ac:dyDescent="0.25">
      <c r="A41617" t="s">
        <v>37982</v>
      </c>
      <c r="B41617" t="s">
        <v>37983</v>
      </c>
      <c r="C41617" t="s">
        <v>39254</v>
      </c>
      <c r="D41617">
        <v>-850</v>
      </c>
    </row>
    <row r="41618" spans="1:4" x14ac:dyDescent="0.25">
      <c r="A41618" t="s">
        <v>37982</v>
      </c>
      <c r="B41618" t="s">
        <v>37983</v>
      </c>
      <c r="C41618" t="s">
        <v>39255</v>
      </c>
      <c r="D41618">
        <v>-850</v>
      </c>
    </row>
    <row r="41619" spans="1:4" x14ac:dyDescent="0.25">
      <c r="A41619" t="s">
        <v>37982</v>
      </c>
      <c r="B41619" t="s">
        <v>37983</v>
      </c>
      <c r="C41619" t="s">
        <v>39256</v>
      </c>
      <c r="D41619">
        <v>-850</v>
      </c>
    </row>
    <row r="41620" spans="1:4" x14ac:dyDescent="0.25">
      <c r="A41620" t="s">
        <v>37982</v>
      </c>
      <c r="B41620" t="s">
        <v>37983</v>
      </c>
      <c r="C41620" t="s">
        <v>39257</v>
      </c>
      <c r="D41620">
        <v>-850</v>
      </c>
    </row>
    <row r="41621" spans="1:4" x14ac:dyDescent="0.25">
      <c r="A41621" t="s">
        <v>37982</v>
      </c>
      <c r="B41621" t="s">
        <v>37983</v>
      </c>
      <c r="C41621" t="s">
        <v>39258</v>
      </c>
      <c r="D41621">
        <v>-850</v>
      </c>
    </row>
    <row r="41622" spans="1:4" x14ac:dyDescent="0.25">
      <c r="A41622" t="s">
        <v>37982</v>
      </c>
      <c r="B41622" t="s">
        <v>37983</v>
      </c>
      <c r="C41622" t="s">
        <v>39259</v>
      </c>
      <c r="D41622">
        <v>-850</v>
      </c>
    </row>
    <row r="41623" spans="1:4" x14ac:dyDescent="0.25">
      <c r="A41623" t="s">
        <v>37982</v>
      </c>
      <c r="B41623" t="s">
        <v>37983</v>
      </c>
      <c r="C41623" t="s">
        <v>39260</v>
      </c>
      <c r="D41623">
        <v>-850</v>
      </c>
    </row>
    <row r="41624" spans="1:4" x14ac:dyDescent="0.25">
      <c r="A41624" t="s">
        <v>37982</v>
      </c>
      <c r="B41624" t="s">
        <v>37983</v>
      </c>
      <c r="C41624" t="s">
        <v>39261</v>
      </c>
      <c r="D41624">
        <v>-850</v>
      </c>
    </row>
    <row r="41625" spans="1:4" x14ac:dyDescent="0.25">
      <c r="A41625" t="s">
        <v>37982</v>
      </c>
      <c r="B41625" t="s">
        <v>37983</v>
      </c>
      <c r="C41625" t="s">
        <v>39262</v>
      </c>
      <c r="D41625">
        <v>-850</v>
      </c>
    </row>
    <row r="41626" spans="1:4" x14ac:dyDescent="0.25">
      <c r="A41626" t="s">
        <v>37982</v>
      </c>
      <c r="B41626" t="s">
        <v>37983</v>
      </c>
      <c r="C41626" t="s">
        <v>39263</v>
      </c>
      <c r="D41626">
        <v>-850</v>
      </c>
    </row>
    <row r="41627" spans="1:4" x14ac:dyDescent="0.25">
      <c r="A41627" t="s">
        <v>37982</v>
      </c>
      <c r="B41627" t="s">
        <v>37983</v>
      </c>
      <c r="C41627" t="s">
        <v>39264</v>
      </c>
      <c r="D41627">
        <v>-850</v>
      </c>
    </row>
    <row r="41628" spans="1:4" x14ac:dyDescent="0.25">
      <c r="A41628" t="s">
        <v>37982</v>
      </c>
      <c r="B41628" t="s">
        <v>37983</v>
      </c>
      <c r="C41628" t="s">
        <v>39265</v>
      </c>
      <c r="D41628">
        <v>-850</v>
      </c>
    </row>
    <row r="41629" spans="1:4" x14ac:dyDescent="0.25">
      <c r="A41629" t="s">
        <v>37982</v>
      </c>
      <c r="B41629" t="s">
        <v>37983</v>
      </c>
      <c r="C41629" t="s">
        <v>39266</v>
      </c>
      <c r="D41629">
        <v>-850</v>
      </c>
    </row>
    <row r="41630" spans="1:4" x14ac:dyDescent="0.25">
      <c r="A41630" t="s">
        <v>37982</v>
      </c>
      <c r="B41630" t="s">
        <v>37983</v>
      </c>
      <c r="C41630" t="s">
        <v>39267</v>
      </c>
      <c r="D41630">
        <v>-850</v>
      </c>
    </row>
    <row r="41631" spans="1:4" x14ac:dyDescent="0.25">
      <c r="A41631" t="s">
        <v>37982</v>
      </c>
      <c r="B41631" t="s">
        <v>37983</v>
      </c>
      <c r="C41631" t="s">
        <v>39268</v>
      </c>
      <c r="D41631">
        <v>-850</v>
      </c>
    </row>
    <row r="41632" spans="1:4" x14ac:dyDescent="0.25">
      <c r="A41632" t="s">
        <v>37982</v>
      </c>
      <c r="B41632" t="s">
        <v>37983</v>
      </c>
      <c r="C41632" t="s">
        <v>39269</v>
      </c>
      <c r="D41632">
        <v>-850</v>
      </c>
    </row>
    <row r="41633" spans="1:4" x14ac:dyDescent="0.25">
      <c r="A41633" t="s">
        <v>37982</v>
      </c>
      <c r="B41633" t="s">
        <v>37983</v>
      </c>
      <c r="C41633" t="s">
        <v>39270</v>
      </c>
      <c r="D41633">
        <v>-850</v>
      </c>
    </row>
    <row r="41634" spans="1:4" x14ac:dyDescent="0.25">
      <c r="A41634" t="s">
        <v>37982</v>
      </c>
      <c r="B41634" t="s">
        <v>37983</v>
      </c>
      <c r="C41634" t="s">
        <v>39271</v>
      </c>
      <c r="D41634">
        <v>-850</v>
      </c>
    </row>
    <row r="41635" spans="1:4" x14ac:dyDescent="0.25">
      <c r="A41635" t="s">
        <v>37982</v>
      </c>
      <c r="B41635" t="s">
        <v>37983</v>
      </c>
      <c r="C41635" t="s">
        <v>39272</v>
      </c>
      <c r="D41635">
        <v>-850</v>
      </c>
    </row>
    <row r="41636" spans="1:4" x14ac:dyDescent="0.25">
      <c r="A41636" t="s">
        <v>37982</v>
      </c>
      <c r="B41636" t="s">
        <v>37983</v>
      </c>
      <c r="C41636" t="s">
        <v>39273</v>
      </c>
      <c r="D41636">
        <v>-850</v>
      </c>
    </row>
    <row r="41637" spans="1:4" x14ac:dyDescent="0.25">
      <c r="A41637" t="s">
        <v>37982</v>
      </c>
      <c r="B41637" t="s">
        <v>37983</v>
      </c>
      <c r="C41637" t="s">
        <v>39274</v>
      </c>
      <c r="D41637">
        <v>-850</v>
      </c>
    </row>
    <row r="41638" spans="1:4" x14ac:dyDescent="0.25">
      <c r="A41638" t="s">
        <v>37982</v>
      </c>
      <c r="B41638" t="s">
        <v>37983</v>
      </c>
      <c r="C41638" t="s">
        <v>39275</v>
      </c>
      <c r="D41638">
        <v>-850</v>
      </c>
    </row>
    <row r="41639" spans="1:4" x14ac:dyDescent="0.25">
      <c r="A41639" t="s">
        <v>37982</v>
      </c>
      <c r="B41639" t="s">
        <v>37983</v>
      </c>
      <c r="C41639" t="s">
        <v>39276</v>
      </c>
      <c r="D41639">
        <v>-850</v>
      </c>
    </row>
    <row r="41640" spans="1:4" x14ac:dyDescent="0.25">
      <c r="A41640" t="s">
        <v>37982</v>
      </c>
      <c r="B41640" t="s">
        <v>37983</v>
      </c>
      <c r="C41640" t="s">
        <v>39277</v>
      </c>
      <c r="D41640">
        <v>-850</v>
      </c>
    </row>
    <row r="41641" spans="1:4" x14ac:dyDescent="0.25">
      <c r="A41641" t="s">
        <v>37982</v>
      </c>
      <c r="B41641" t="s">
        <v>37983</v>
      </c>
      <c r="C41641" t="s">
        <v>39278</v>
      </c>
      <c r="D41641">
        <v>-850</v>
      </c>
    </row>
    <row r="41642" spans="1:4" x14ac:dyDescent="0.25">
      <c r="A41642" t="s">
        <v>37982</v>
      </c>
      <c r="B41642" t="s">
        <v>37983</v>
      </c>
      <c r="C41642" t="s">
        <v>39279</v>
      </c>
      <c r="D41642">
        <v>-850</v>
      </c>
    </row>
    <row r="41643" spans="1:4" x14ac:dyDescent="0.25">
      <c r="A41643" t="s">
        <v>37982</v>
      </c>
      <c r="B41643" t="s">
        <v>37983</v>
      </c>
      <c r="C41643" t="s">
        <v>39280</v>
      </c>
      <c r="D41643">
        <v>-850</v>
      </c>
    </row>
    <row r="41644" spans="1:4" x14ac:dyDescent="0.25">
      <c r="A41644" t="s">
        <v>37982</v>
      </c>
      <c r="B41644" t="s">
        <v>37983</v>
      </c>
      <c r="C41644" t="s">
        <v>39281</v>
      </c>
      <c r="D41644">
        <v>-850</v>
      </c>
    </row>
    <row r="41645" spans="1:4" x14ac:dyDescent="0.25">
      <c r="A41645" t="s">
        <v>37982</v>
      </c>
      <c r="B41645" t="s">
        <v>37983</v>
      </c>
      <c r="C41645" t="s">
        <v>39282</v>
      </c>
      <c r="D41645">
        <v>-850</v>
      </c>
    </row>
    <row r="41646" spans="1:4" x14ac:dyDescent="0.25">
      <c r="A41646" t="s">
        <v>37982</v>
      </c>
      <c r="B41646" t="s">
        <v>37983</v>
      </c>
      <c r="C41646" t="s">
        <v>39283</v>
      </c>
      <c r="D41646">
        <v>-850</v>
      </c>
    </row>
    <row r="41647" spans="1:4" x14ac:dyDescent="0.25">
      <c r="A41647" t="s">
        <v>37982</v>
      </c>
      <c r="B41647" t="s">
        <v>37983</v>
      </c>
      <c r="C41647" t="s">
        <v>39284</v>
      </c>
      <c r="D41647">
        <v>-850</v>
      </c>
    </row>
    <row r="41648" spans="1:4" x14ac:dyDescent="0.25">
      <c r="A41648" t="s">
        <v>37982</v>
      </c>
      <c r="B41648" t="s">
        <v>37983</v>
      </c>
      <c r="C41648" t="s">
        <v>39285</v>
      </c>
      <c r="D41648">
        <v>-850</v>
      </c>
    </row>
    <row r="41649" spans="1:4" x14ac:dyDescent="0.25">
      <c r="A41649" t="s">
        <v>37982</v>
      </c>
      <c r="B41649" t="s">
        <v>37983</v>
      </c>
      <c r="C41649" t="s">
        <v>39286</v>
      </c>
      <c r="D41649">
        <v>-850</v>
      </c>
    </row>
    <row r="41650" spans="1:4" x14ac:dyDescent="0.25">
      <c r="A41650" t="s">
        <v>37982</v>
      </c>
      <c r="B41650" t="s">
        <v>37983</v>
      </c>
      <c r="C41650" t="s">
        <v>39287</v>
      </c>
      <c r="D41650">
        <v>-850</v>
      </c>
    </row>
    <row r="41651" spans="1:4" x14ac:dyDescent="0.25">
      <c r="A41651" t="s">
        <v>37982</v>
      </c>
      <c r="B41651" t="s">
        <v>37983</v>
      </c>
      <c r="C41651" t="s">
        <v>39288</v>
      </c>
      <c r="D41651">
        <v>-850</v>
      </c>
    </row>
    <row r="41652" spans="1:4" x14ac:dyDescent="0.25">
      <c r="A41652" t="s">
        <v>37982</v>
      </c>
      <c r="B41652" t="s">
        <v>37983</v>
      </c>
      <c r="C41652" t="s">
        <v>39289</v>
      </c>
      <c r="D41652">
        <v>-850</v>
      </c>
    </row>
    <row r="41653" spans="1:4" x14ac:dyDescent="0.25">
      <c r="A41653" t="s">
        <v>37982</v>
      </c>
      <c r="B41653" t="s">
        <v>37983</v>
      </c>
      <c r="C41653" t="s">
        <v>39290</v>
      </c>
      <c r="D41653">
        <v>-850</v>
      </c>
    </row>
    <row r="41654" spans="1:4" x14ac:dyDescent="0.25">
      <c r="A41654" t="s">
        <v>37982</v>
      </c>
      <c r="B41654" t="s">
        <v>37983</v>
      </c>
      <c r="C41654" t="s">
        <v>39291</v>
      </c>
      <c r="D41654">
        <v>-850</v>
      </c>
    </row>
    <row r="41655" spans="1:4" x14ac:dyDescent="0.25">
      <c r="A41655" t="s">
        <v>37982</v>
      </c>
      <c r="B41655" t="s">
        <v>37983</v>
      </c>
      <c r="C41655" t="s">
        <v>39292</v>
      </c>
      <c r="D41655">
        <v>-850</v>
      </c>
    </row>
    <row r="41656" spans="1:4" x14ac:dyDescent="0.25">
      <c r="A41656" t="s">
        <v>37982</v>
      </c>
      <c r="B41656" t="s">
        <v>37983</v>
      </c>
      <c r="C41656" t="s">
        <v>39293</v>
      </c>
      <c r="D41656">
        <v>-850</v>
      </c>
    </row>
    <row r="41657" spans="1:4" x14ac:dyDescent="0.25">
      <c r="A41657" t="s">
        <v>37982</v>
      </c>
      <c r="B41657" t="s">
        <v>37983</v>
      </c>
      <c r="C41657" t="s">
        <v>39294</v>
      </c>
      <c r="D41657">
        <v>-850</v>
      </c>
    </row>
    <row r="41658" spans="1:4" x14ac:dyDescent="0.25">
      <c r="A41658" t="s">
        <v>37982</v>
      </c>
      <c r="B41658" t="s">
        <v>37983</v>
      </c>
      <c r="C41658" t="s">
        <v>39295</v>
      </c>
      <c r="D41658">
        <v>-850</v>
      </c>
    </row>
    <row r="41659" spans="1:4" x14ac:dyDescent="0.25">
      <c r="A41659" t="s">
        <v>37982</v>
      </c>
      <c r="B41659" t="s">
        <v>37983</v>
      </c>
      <c r="C41659" t="s">
        <v>39296</v>
      </c>
      <c r="D41659">
        <v>-850</v>
      </c>
    </row>
    <row r="41660" spans="1:4" x14ac:dyDescent="0.25">
      <c r="A41660" t="s">
        <v>37982</v>
      </c>
      <c r="B41660" t="s">
        <v>37983</v>
      </c>
      <c r="C41660" t="s">
        <v>39297</v>
      </c>
      <c r="D41660">
        <v>-850</v>
      </c>
    </row>
    <row r="41661" spans="1:4" x14ac:dyDescent="0.25">
      <c r="A41661" t="s">
        <v>37982</v>
      </c>
      <c r="B41661" t="s">
        <v>37983</v>
      </c>
      <c r="C41661" t="s">
        <v>39298</v>
      </c>
      <c r="D41661">
        <v>-850</v>
      </c>
    </row>
    <row r="41662" spans="1:4" x14ac:dyDescent="0.25">
      <c r="A41662" t="s">
        <v>37982</v>
      </c>
      <c r="B41662" t="s">
        <v>37983</v>
      </c>
      <c r="C41662" t="s">
        <v>39299</v>
      </c>
      <c r="D41662">
        <v>-850</v>
      </c>
    </row>
    <row r="41663" spans="1:4" x14ac:dyDescent="0.25">
      <c r="A41663" t="s">
        <v>37982</v>
      </c>
      <c r="B41663" t="s">
        <v>37983</v>
      </c>
      <c r="C41663" t="s">
        <v>39300</v>
      </c>
      <c r="D41663">
        <v>-850</v>
      </c>
    </row>
    <row r="41664" spans="1:4" x14ac:dyDescent="0.25">
      <c r="A41664" t="s">
        <v>37982</v>
      </c>
      <c r="B41664" t="s">
        <v>37983</v>
      </c>
      <c r="C41664" t="s">
        <v>39301</v>
      </c>
      <c r="D41664">
        <v>-850</v>
      </c>
    </row>
    <row r="41665" spans="1:4" x14ac:dyDescent="0.25">
      <c r="A41665" t="s">
        <v>37982</v>
      </c>
      <c r="B41665" t="s">
        <v>37983</v>
      </c>
      <c r="C41665" t="s">
        <v>39302</v>
      </c>
      <c r="D41665">
        <v>-850</v>
      </c>
    </row>
    <row r="41666" spans="1:4" x14ac:dyDescent="0.25">
      <c r="A41666" t="s">
        <v>37982</v>
      </c>
      <c r="B41666" t="s">
        <v>37983</v>
      </c>
      <c r="C41666" t="s">
        <v>39303</v>
      </c>
      <c r="D41666">
        <v>-850</v>
      </c>
    </row>
    <row r="41667" spans="1:4" x14ac:dyDescent="0.25">
      <c r="A41667" t="s">
        <v>37982</v>
      </c>
      <c r="B41667" t="s">
        <v>37983</v>
      </c>
      <c r="C41667" t="s">
        <v>39304</v>
      </c>
      <c r="D41667">
        <v>-850</v>
      </c>
    </row>
    <row r="41668" spans="1:4" x14ac:dyDescent="0.25">
      <c r="A41668" t="s">
        <v>37982</v>
      </c>
      <c r="B41668" t="s">
        <v>37983</v>
      </c>
      <c r="C41668" t="s">
        <v>39305</v>
      </c>
      <c r="D41668">
        <v>-850</v>
      </c>
    </row>
    <row r="41669" spans="1:4" x14ac:dyDescent="0.25">
      <c r="A41669" t="s">
        <v>37982</v>
      </c>
      <c r="B41669" t="s">
        <v>37983</v>
      </c>
      <c r="C41669" t="s">
        <v>39306</v>
      </c>
      <c r="D41669">
        <v>-850</v>
      </c>
    </row>
    <row r="41670" spans="1:4" x14ac:dyDescent="0.25">
      <c r="A41670" t="s">
        <v>37982</v>
      </c>
      <c r="B41670" t="s">
        <v>37983</v>
      </c>
      <c r="C41670" t="s">
        <v>39307</v>
      </c>
      <c r="D41670">
        <v>-850</v>
      </c>
    </row>
    <row r="41671" spans="1:4" x14ac:dyDescent="0.25">
      <c r="A41671" t="s">
        <v>37982</v>
      </c>
      <c r="B41671" t="s">
        <v>37983</v>
      </c>
      <c r="C41671" t="s">
        <v>39308</v>
      </c>
      <c r="D41671">
        <v>-850</v>
      </c>
    </row>
    <row r="41672" spans="1:4" x14ac:dyDescent="0.25">
      <c r="A41672" t="s">
        <v>37982</v>
      </c>
      <c r="B41672" t="s">
        <v>37983</v>
      </c>
      <c r="C41672" t="s">
        <v>39309</v>
      </c>
      <c r="D41672">
        <v>-850</v>
      </c>
    </row>
    <row r="41673" spans="1:4" x14ac:dyDescent="0.25">
      <c r="A41673" t="s">
        <v>37982</v>
      </c>
      <c r="B41673" t="s">
        <v>37983</v>
      </c>
      <c r="C41673" t="s">
        <v>39310</v>
      </c>
      <c r="D41673">
        <v>-850</v>
      </c>
    </row>
    <row r="41674" spans="1:4" x14ac:dyDescent="0.25">
      <c r="A41674" t="s">
        <v>37982</v>
      </c>
      <c r="B41674" t="s">
        <v>37983</v>
      </c>
      <c r="C41674" t="s">
        <v>39311</v>
      </c>
      <c r="D41674">
        <v>-850</v>
      </c>
    </row>
    <row r="41675" spans="1:4" x14ac:dyDescent="0.25">
      <c r="A41675" t="s">
        <v>37982</v>
      </c>
      <c r="B41675" t="s">
        <v>37983</v>
      </c>
      <c r="C41675" t="s">
        <v>39312</v>
      </c>
      <c r="D41675">
        <v>-850</v>
      </c>
    </row>
    <row r="41676" spans="1:4" x14ac:dyDescent="0.25">
      <c r="A41676" t="s">
        <v>37982</v>
      </c>
      <c r="B41676" t="s">
        <v>37983</v>
      </c>
      <c r="C41676" t="s">
        <v>39313</v>
      </c>
      <c r="D41676">
        <v>-850</v>
      </c>
    </row>
    <row r="41677" spans="1:4" x14ac:dyDescent="0.25">
      <c r="A41677" t="s">
        <v>37982</v>
      </c>
      <c r="B41677" t="s">
        <v>37983</v>
      </c>
      <c r="C41677" t="s">
        <v>39314</v>
      </c>
      <c r="D41677">
        <v>-850</v>
      </c>
    </row>
    <row r="41678" spans="1:4" x14ac:dyDescent="0.25">
      <c r="A41678" t="s">
        <v>37982</v>
      </c>
      <c r="B41678" t="s">
        <v>37983</v>
      </c>
      <c r="C41678" t="s">
        <v>39315</v>
      </c>
      <c r="D41678">
        <v>-850</v>
      </c>
    </row>
    <row r="41679" spans="1:4" x14ac:dyDescent="0.25">
      <c r="A41679" t="s">
        <v>37982</v>
      </c>
      <c r="B41679" t="s">
        <v>37983</v>
      </c>
      <c r="C41679" t="s">
        <v>39316</v>
      </c>
      <c r="D41679">
        <v>-850</v>
      </c>
    </row>
    <row r="41680" spans="1:4" x14ac:dyDescent="0.25">
      <c r="A41680" t="s">
        <v>37982</v>
      </c>
      <c r="B41680" t="s">
        <v>37983</v>
      </c>
      <c r="C41680" t="s">
        <v>39317</v>
      </c>
      <c r="D41680">
        <v>-850</v>
      </c>
    </row>
    <row r="41681" spans="1:4" x14ac:dyDescent="0.25">
      <c r="A41681" t="s">
        <v>37982</v>
      </c>
      <c r="B41681" t="s">
        <v>37983</v>
      </c>
      <c r="C41681" t="s">
        <v>39318</v>
      </c>
      <c r="D41681">
        <v>-850</v>
      </c>
    </row>
    <row r="41682" spans="1:4" x14ac:dyDescent="0.25">
      <c r="A41682" t="s">
        <v>37982</v>
      </c>
      <c r="B41682" t="s">
        <v>37983</v>
      </c>
      <c r="C41682" t="s">
        <v>39319</v>
      </c>
      <c r="D41682">
        <v>-850</v>
      </c>
    </row>
    <row r="41683" spans="1:4" x14ac:dyDescent="0.25">
      <c r="A41683" t="s">
        <v>37982</v>
      </c>
      <c r="B41683" t="s">
        <v>37983</v>
      </c>
      <c r="C41683" t="s">
        <v>39320</v>
      </c>
      <c r="D41683">
        <v>-850</v>
      </c>
    </row>
    <row r="41684" spans="1:4" x14ac:dyDescent="0.25">
      <c r="A41684" t="s">
        <v>37982</v>
      </c>
      <c r="B41684" t="s">
        <v>37983</v>
      </c>
      <c r="C41684" t="s">
        <v>39321</v>
      </c>
      <c r="D41684">
        <v>-850</v>
      </c>
    </row>
    <row r="41685" spans="1:4" x14ac:dyDescent="0.25">
      <c r="A41685" t="s">
        <v>37982</v>
      </c>
      <c r="B41685" t="s">
        <v>37983</v>
      </c>
      <c r="C41685" t="s">
        <v>39322</v>
      </c>
      <c r="D41685">
        <v>-850</v>
      </c>
    </row>
    <row r="41686" spans="1:4" x14ac:dyDescent="0.25">
      <c r="A41686" t="s">
        <v>37982</v>
      </c>
      <c r="B41686" t="s">
        <v>37983</v>
      </c>
      <c r="C41686" t="s">
        <v>39323</v>
      </c>
      <c r="D41686">
        <v>-850</v>
      </c>
    </row>
    <row r="41687" spans="1:4" x14ac:dyDescent="0.25">
      <c r="A41687" t="s">
        <v>37982</v>
      </c>
      <c r="B41687" t="s">
        <v>37983</v>
      </c>
      <c r="C41687" t="s">
        <v>39324</v>
      </c>
      <c r="D41687">
        <v>-850</v>
      </c>
    </row>
    <row r="41688" spans="1:4" x14ac:dyDescent="0.25">
      <c r="A41688" t="s">
        <v>37982</v>
      </c>
      <c r="B41688" t="s">
        <v>37983</v>
      </c>
      <c r="C41688" t="s">
        <v>39325</v>
      </c>
      <c r="D41688">
        <v>-850</v>
      </c>
    </row>
    <row r="41689" spans="1:4" x14ac:dyDescent="0.25">
      <c r="A41689" t="s">
        <v>37982</v>
      </c>
      <c r="B41689" t="s">
        <v>37983</v>
      </c>
      <c r="C41689" t="s">
        <v>39326</v>
      </c>
      <c r="D41689">
        <v>-850</v>
      </c>
    </row>
    <row r="41690" spans="1:4" x14ac:dyDescent="0.25">
      <c r="A41690" t="s">
        <v>37982</v>
      </c>
      <c r="B41690" t="s">
        <v>37983</v>
      </c>
      <c r="C41690" t="s">
        <v>39327</v>
      </c>
      <c r="D41690">
        <v>-850</v>
      </c>
    </row>
    <row r="41691" spans="1:4" x14ac:dyDescent="0.25">
      <c r="A41691" t="s">
        <v>37982</v>
      </c>
      <c r="B41691" t="s">
        <v>37983</v>
      </c>
      <c r="C41691" t="s">
        <v>39328</v>
      </c>
      <c r="D41691">
        <v>-850</v>
      </c>
    </row>
    <row r="41692" spans="1:4" x14ac:dyDescent="0.25">
      <c r="A41692" t="s">
        <v>37982</v>
      </c>
      <c r="B41692" t="s">
        <v>37983</v>
      </c>
      <c r="C41692" t="s">
        <v>39329</v>
      </c>
      <c r="D41692">
        <v>-850</v>
      </c>
    </row>
    <row r="41693" spans="1:4" x14ac:dyDescent="0.25">
      <c r="A41693" t="s">
        <v>37982</v>
      </c>
      <c r="B41693" t="s">
        <v>37983</v>
      </c>
      <c r="C41693" t="s">
        <v>39330</v>
      </c>
      <c r="D41693">
        <v>-850</v>
      </c>
    </row>
    <row r="41694" spans="1:4" x14ac:dyDescent="0.25">
      <c r="A41694" t="s">
        <v>37982</v>
      </c>
      <c r="B41694" t="s">
        <v>37983</v>
      </c>
      <c r="C41694" t="s">
        <v>39331</v>
      </c>
      <c r="D41694">
        <v>-850</v>
      </c>
    </row>
    <row r="41695" spans="1:4" x14ac:dyDescent="0.25">
      <c r="A41695" t="s">
        <v>37982</v>
      </c>
      <c r="B41695" t="s">
        <v>37983</v>
      </c>
      <c r="C41695" t="s">
        <v>39332</v>
      </c>
      <c r="D41695">
        <v>-850</v>
      </c>
    </row>
    <row r="41696" spans="1:4" x14ac:dyDescent="0.25">
      <c r="A41696" t="s">
        <v>37982</v>
      </c>
      <c r="B41696" t="s">
        <v>37983</v>
      </c>
      <c r="C41696" t="s">
        <v>39333</v>
      </c>
      <c r="D41696">
        <v>-850</v>
      </c>
    </row>
    <row r="41697" spans="1:4" x14ac:dyDescent="0.25">
      <c r="A41697" t="s">
        <v>37982</v>
      </c>
      <c r="B41697" t="s">
        <v>37983</v>
      </c>
      <c r="C41697" t="s">
        <v>39334</v>
      </c>
      <c r="D41697">
        <v>-850</v>
      </c>
    </row>
    <row r="41698" spans="1:4" x14ac:dyDescent="0.25">
      <c r="A41698" t="s">
        <v>37982</v>
      </c>
      <c r="B41698" t="s">
        <v>37983</v>
      </c>
      <c r="C41698" t="s">
        <v>39335</v>
      </c>
      <c r="D41698">
        <v>-850</v>
      </c>
    </row>
    <row r="41699" spans="1:4" x14ac:dyDescent="0.25">
      <c r="A41699" t="s">
        <v>37982</v>
      </c>
      <c r="B41699" t="s">
        <v>37983</v>
      </c>
      <c r="C41699" t="s">
        <v>39336</v>
      </c>
      <c r="D41699">
        <v>-850</v>
      </c>
    </row>
    <row r="41700" spans="1:4" x14ac:dyDescent="0.25">
      <c r="A41700" t="s">
        <v>37982</v>
      </c>
      <c r="B41700" t="s">
        <v>37983</v>
      </c>
      <c r="C41700" t="s">
        <v>39337</v>
      </c>
      <c r="D41700">
        <v>-850</v>
      </c>
    </row>
    <row r="41701" spans="1:4" x14ac:dyDescent="0.25">
      <c r="A41701" t="s">
        <v>37982</v>
      </c>
      <c r="B41701" t="s">
        <v>37983</v>
      </c>
      <c r="C41701" t="s">
        <v>39338</v>
      </c>
      <c r="D41701">
        <v>-850</v>
      </c>
    </row>
    <row r="41702" spans="1:4" x14ac:dyDescent="0.25">
      <c r="A41702" t="s">
        <v>37982</v>
      </c>
      <c r="B41702" t="s">
        <v>37983</v>
      </c>
      <c r="C41702" t="s">
        <v>39339</v>
      </c>
      <c r="D41702">
        <v>-850</v>
      </c>
    </row>
    <row r="41703" spans="1:4" x14ac:dyDescent="0.25">
      <c r="A41703" t="s">
        <v>37982</v>
      </c>
      <c r="B41703" t="s">
        <v>37983</v>
      </c>
      <c r="C41703" t="s">
        <v>39340</v>
      </c>
      <c r="D41703">
        <v>-1700</v>
      </c>
    </row>
    <row r="41704" spans="1:4" x14ac:dyDescent="0.25">
      <c r="A41704" t="s">
        <v>37982</v>
      </c>
      <c r="B41704" t="s">
        <v>37983</v>
      </c>
      <c r="C41704" t="s">
        <v>39341</v>
      </c>
      <c r="D41704">
        <v>-850</v>
      </c>
    </row>
    <row r="41705" spans="1:4" x14ac:dyDescent="0.25">
      <c r="A41705" t="s">
        <v>37982</v>
      </c>
      <c r="B41705" t="s">
        <v>37983</v>
      </c>
      <c r="C41705" t="s">
        <v>39342</v>
      </c>
      <c r="D41705">
        <v>-850</v>
      </c>
    </row>
    <row r="41706" spans="1:4" x14ac:dyDescent="0.25">
      <c r="A41706" t="s">
        <v>37982</v>
      </c>
      <c r="B41706" t="s">
        <v>37983</v>
      </c>
      <c r="C41706" t="s">
        <v>39343</v>
      </c>
      <c r="D41706">
        <v>-850</v>
      </c>
    </row>
    <row r="41707" spans="1:4" x14ac:dyDescent="0.25">
      <c r="A41707" t="s">
        <v>37982</v>
      </c>
      <c r="B41707" t="s">
        <v>37983</v>
      </c>
      <c r="C41707" t="s">
        <v>39344</v>
      </c>
      <c r="D41707">
        <v>-850</v>
      </c>
    </row>
    <row r="41708" spans="1:4" x14ac:dyDescent="0.25">
      <c r="A41708" t="s">
        <v>37982</v>
      </c>
      <c r="B41708" t="s">
        <v>37983</v>
      </c>
      <c r="C41708" t="s">
        <v>39345</v>
      </c>
      <c r="D41708">
        <v>-850</v>
      </c>
    </row>
    <row r="41709" spans="1:4" x14ac:dyDescent="0.25">
      <c r="A41709" t="s">
        <v>37982</v>
      </c>
      <c r="B41709" t="s">
        <v>37983</v>
      </c>
      <c r="C41709" t="s">
        <v>39346</v>
      </c>
      <c r="D41709">
        <v>-850</v>
      </c>
    </row>
    <row r="41710" spans="1:4" x14ac:dyDescent="0.25">
      <c r="A41710" t="s">
        <v>37982</v>
      </c>
      <c r="B41710" t="s">
        <v>37983</v>
      </c>
      <c r="C41710" t="s">
        <v>39347</v>
      </c>
      <c r="D41710">
        <v>-850</v>
      </c>
    </row>
    <row r="41711" spans="1:4" x14ac:dyDescent="0.25">
      <c r="A41711" t="s">
        <v>37982</v>
      </c>
      <c r="B41711" t="s">
        <v>37983</v>
      </c>
      <c r="C41711" t="s">
        <v>39348</v>
      </c>
      <c r="D41711">
        <v>-850</v>
      </c>
    </row>
    <row r="41712" spans="1:4" x14ac:dyDescent="0.25">
      <c r="A41712" t="s">
        <v>37982</v>
      </c>
      <c r="B41712" t="s">
        <v>37983</v>
      </c>
      <c r="C41712" t="s">
        <v>39349</v>
      </c>
      <c r="D41712">
        <v>-850</v>
      </c>
    </row>
    <row r="41713" spans="1:4" x14ac:dyDescent="0.25">
      <c r="A41713" t="s">
        <v>37982</v>
      </c>
      <c r="B41713" t="s">
        <v>37983</v>
      </c>
      <c r="C41713" t="s">
        <v>39350</v>
      </c>
      <c r="D41713">
        <v>-850</v>
      </c>
    </row>
    <row r="41714" spans="1:4" x14ac:dyDescent="0.25">
      <c r="A41714" t="s">
        <v>37982</v>
      </c>
      <c r="B41714" t="s">
        <v>37983</v>
      </c>
      <c r="C41714" t="s">
        <v>39351</v>
      </c>
      <c r="D41714">
        <v>-850</v>
      </c>
    </row>
    <row r="41715" spans="1:4" x14ac:dyDescent="0.25">
      <c r="A41715" t="s">
        <v>37982</v>
      </c>
      <c r="B41715" t="s">
        <v>37983</v>
      </c>
      <c r="C41715" t="s">
        <v>39352</v>
      </c>
      <c r="D41715">
        <v>-850</v>
      </c>
    </row>
    <row r="41716" spans="1:4" x14ac:dyDescent="0.25">
      <c r="A41716" t="s">
        <v>37982</v>
      </c>
      <c r="B41716" t="s">
        <v>37983</v>
      </c>
      <c r="C41716" t="s">
        <v>39353</v>
      </c>
      <c r="D41716">
        <v>-850</v>
      </c>
    </row>
    <row r="41717" spans="1:4" x14ac:dyDescent="0.25">
      <c r="A41717" t="s">
        <v>37982</v>
      </c>
      <c r="B41717" t="s">
        <v>37983</v>
      </c>
      <c r="C41717" t="s">
        <v>39354</v>
      </c>
      <c r="D41717">
        <v>-850</v>
      </c>
    </row>
    <row r="41718" spans="1:4" x14ac:dyDescent="0.25">
      <c r="A41718" t="s">
        <v>37982</v>
      </c>
      <c r="B41718" t="s">
        <v>37983</v>
      </c>
      <c r="C41718" t="s">
        <v>39355</v>
      </c>
      <c r="D41718">
        <v>-850</v>
      </c>
    </row>
    <row r="41719" spans="1:4" x14ac:dyDescent="0.25">
      <c r="A41719" t="s">
        <v>37982</v>
      </c>
      <c r="B41719" t="s">
        <v>37983</v>
      </c>
      <c r="C41719" t="s">
        <v>39356</v>
      </c>
      <c r="D41719">
        <v>-850</v>
      </c>
    </row>
    <row r="41720" spans="1:4" x14ac:dyDescent="0.25">
      <c r="A41720" t="s">
        <v>37982</v>
      </c>
      <c r="B41720" t="s">
        <v>37983</v>
      </c>
      <c r="C41720" t="s">
        <v>39357</v>
      </c>
      <c r="D41720">
        <v>-850</v>
      </c>
    </row>
    <row r="41721" spans="1:4" x14ac:dyDescent="0.25">
      <c r="A41721" t="s">
        <v>37982</v>
      </c>
      <c r="B41721" t="s">
        <v>37983</v>
      </c>
      <c r="C41721" t="s">
        <v>39358</v>
      </c>
      <c r="D41721">
        <v>-850</v>
      </c>
    </row>
    <row r="41722" spans="1:4" x14ac:dyDescent="0.25">
      <c r="A41722" t="s">
        <v>37982</v>
      </c>
      <c r="B41722" t="s">
        <v>37983</v>
      </c>
      <c r="C41722" t="s">
        <v>39359</v>
      </c>
      <c r="D41722">
        <v>-850</v>
      </c>
    </row>
    <row r="41723" spans="1:4" x14ac:dyDescent="0.25">
      <c r="A41723" t="s">
        <v>37982</v>
      </c>
      <c r="B41723" t="s">
        <v>37983</v>
      </c>
      <c r="C41723" t="s">
        <v>39360</v>
      </c>
      <c r="D41723">
        <v>-850</v>
      </c>
    </row>
    <row r="41724" spans="1:4" x14ac:dyDescent="0.25">
      <c r="A41724" t="s">
        <v>37982</v>
      </c>
      <c r="B41724" t="s">
        <v>37983</v>
      </c>
      <c r="C41724" t="s">
        <v>39361</v>
      </c>
      <c r="D41724">
        <v>-850</v>
      </c>
    </row>
    <row r="41725" spans="1:4" x14ac:dyDescent="0.25">
      <c r="A41725" t="s">
        <v>37982</v>
      </c>
      <c r="B41725" t="s">
        <v>37983</v>
      </c>
      <c r="C41725" t="s">
        <v>39362</v>
      </c>
      <c r="D41725">
        <v>-850</v>
      </c>
    </row>
    <row r="41726" spans="1:4" x14ac:dyDescent="0.25">
      <c r="A41726" t="s">
        <v>37982</v>
      </c>
      <c r="B41726" t="s">
        <v>37983</v>
      </c>
      <c r="C41726" t="s">
        <v>39363</v>
      </c>
      <c r="D41726">
        <v>-850</v>
      </c>
    </row>
    <row r="41727" spans="1:4" x14ac:dyDescent="0.25">
      <c r="A41727" t="s">
        <v>37982</v>
      </c>
      <c r="B41727" t="s">
        <v>37983</v>
      </c>
      <c r="C41727" t="s">
        <v>39364</v>
      </c>
      <c r="D41727">
        <v>-850</v>
      </c>
    </row>
    <row r="41728" spans="1:4" x14ac:dyDescent="0.25">
      <c r="A41728" t="s">
        <v>37982</v>
      </c>
      <c r="B41728" t="s">
        <v>37983</v>
      </c>
      <c r="C41728" t="s">
        <v>39365</v>
      </c>
      <c r="D41728">
        <v>-850</v>
      </c>
    </row>
    <row r="41729" spans="1:4" x14ac:dyDescent="0.25">
      <c r="A41729" t="s">
        <v>37982</v>
      </c>
      <c r="B41729" t="s">
        <v>37983</v>
      </c>
      <c r="C41729" t="s">
        <v>39366</v>
      </c>
      <c r="D41729">
        <v>-850</v>
      </c>
    </row>
    <row r="41730" spans="1:4" x14ac:dyDescent="0.25">
      <c r="A41730" t="s">
        <v>37982</v>
      </c>
      <c r="B41730" t="s">
        <v>37983</v>
      </c>
      <c r="C41730" t="s">
        <v>39367</v>
      </c>
      <c r="D41730">
        <v>-850</v>
      </c>
    </row>
    <row r="41731" spans="1:4" x14ac:dyDescent="0.25">
      <c r="A41731" t="s">
        <v>37982</v>
      </c>
      <c r="B41731" t="s">
        <v>37983</v>
      </c>
      <c r="C41731" t="s">
        <v>39368</v>
      </c>
      <c r="D41731">
        <v>-850</v>
      </c>
    </row>
    <row r="41732" spans="1:4" x14ac:dyDescent="0.25">
      <c r="A41732" t="s">
        <v>37982</v>
      </c>
      <c r="B41732" t="s">
        <v>37983</v>
      </c>
      <c r="C41732" t="s">
        <v>39369</v>
      </c>
      <c r="D41732">
        <v>-850</v>
      </c>
    </row>
    <row r="41733" spans="1:4" x14ac:dyDescent="0.25">
      <c r="A41733" t="s">
        <v>37982</v>
      </c>
      <c r="B41733" t="s">
        <v>37983</v>
      </c>
      <c r="C41733" t="s">
        <v>39370</v>
      </c>
      <c r="D41733">
        <v>-850</v>
      </c>
    </row>
    <row r="41734" spans="1:4" x14ac:dyDescent="0.25">
      <c r="A41734" t="s">
        <v>37982</v>
      </c>
      <c r="B41734" t="s">
        <v>37983</v>
      </c>
      <c r="C41734" t="s">
        <v>39371</v>
      </c>
      <c r="D41734">
        <v>-850</v>
      </c>
    </row>
    <row r="41735" spans="1:4" x14ac:dyDescent="0.25">
      <c r="A41735" t="s">
        <v>37982</v>
      </c>
      <c r="B41735" t="s">
        <v>37983</v>
      </c>
      <c r="C41735" t="s">
        <v>39372</v>
      </c>
      <c r="D41735">
        <v>-850</v>
      </c>
    </row>
    <row r="41736" spans="1:4" x14ac:dyDescent="0.25">
      <c r="A41736" t="s">
        <v>37982</v>
      </c>
      <c r="B41736" t="s">
        <v>37983</v>
      </c>
      <c r="C41736" t="s">
        <v>39373</v>
      </c>
      <c r="D41736">
        <v>-850</v>
      </c>
    </row>
    <row r="41737" spans="1:4" x14ac:dyDescent="0.25">
      <c r="A41737" t="s">
        <v>37982</v>
      </c>
      <c r="B41737" t="s">
        <v>37983</v>
      </c>
      <c r="C41737" t="s">
        <v>39374</v>
      </c>
      <c r="D41737">
        <v>-850</v>
      </c>
    </row>
    <row r="41738" spans="1:4" x14ac:dyDescent="0.25">
      <c r="A41738" t="s">
        <v>37982</v>
      </c>
      <c r="B41738" t="s">
        <v>37983</v>
      </c>
      <c r="C41738" t="s">
        <v>39375</v>
      </c>
      <c r="D41738">
        <v>-850</v>
      </c>
    </row>
    <row r="41739" spans="1:4" x14ac:dyDescent="0.25">
      <c r="A41739" t="s">
        <v>37982</v>
      </c>
      <c r="B41739" t="s">
        <v>37983</v>
      </c>
      <c r="C41739" t="s">
        <v>39376</v>
      </c>
      <c r="D41739">
        <v>-850</v>
      </c>
    </row>
    <row r="41740" spans="1:4" x14ac:dyDescent="0.25">
      <c r="A41740" t="s">
        <v>37982</v>
      </c>
      <c r="B41740" t="s">
        <v>37983</v>
      </c>
      <c r="C41740" t="s">
        <v>39377</v>
      </c>
      <c r="D41740">
        <v>-850</v>
      </c>
    </row>
    <row r="41741" spans="1:4" x14ac:dyDescent="0.25">
      <c r="A41741" t="s">
        <v>37982</v>
      </c>
      <c r="B41741" t="s">
        <v>37983</v>
      </c>
      <c r="C41741" t="s">
        <v>39378</v>
      </c>
      <c r="D41741">
        <v>-850</v>
      </c>
    </row>
    <row r="41742" spans="1:4" x14ac:dyDescent="0.25">
      <c r="A41742" t="s">
        <v>37982</v>
      </c>
      <c r="B41742" t="s">
        <v>37983</v>
      </c>
      <c r="C41742" t="s">
        <v>39379</v>
      </c>
      <c r="D41742">
        <v>-850</v>
      </c>
    </row>
    <row r="41743" spans="1:4" x14ac:dyDescent="0.25">
      <c r="A41743" t="s">
        <v>37982</v>
      </c>
      <c r="B41743" t="s">
        <v>37983</v>
      </c>
      <c r="C41743" t="s">
        <v>39380</v>
      </c>
      <c r="D41743">
        <v>-850</v>
      </c>
    </row>
    <row r="41744" spans="1:4" x14ac:dyDescent="0.25">
      <c r="A41744" t="s">
        <v>37982</v>
      </c>
      <c r="B41744" t="s">
        <v>37983</v>
      </c>
      <c r="C41744" t="s">
        <v>39381</v>
      </c>
      <c r="D41744">
        <v>-850</v>
      </c>
    </row>
    <row r="41745" spans="1:4" x14ac:dyDescent="0.25">
      <c r="A41745" t="s">
        <v>37982</v>
      </c>
      <c r="B41745" t="s">
        <v>37983</v>
      </c>
      <c r="C41745" t="s">
        <v>39382</v>
      </c>
      <c r="D41745">
        <v>-850</v>
      </c>
    </row>
    <row r="41746" spans="1:4" x14ac:dyDescent="0.25">
      <c r="A41746" t="s">
        <v>37982</v>
      </c>
      <c r="B41746" t="s">
        <v>37983</v>
      </c>
      <c r="C41746" t="s">
        <v>39383</v>
      </c>
      <c r="D41746">
        <v>-850</v>
      </c>
    </row>
    <row r="41747" spans="1:4" x14ac:dyDescent="0.25">
      <c r="A41747" t="s">
        <v>37982</v>
      </c>
      <c r="B41747" t="s">
        <v>37983</v>
      </c>
      <c r="C41747" t="s">
        <v>39384</v>
      </c>
      <c r="D41747">
        <v>-850</v>
      </c>
    </row>
    <row r="41748" spans="1:4" x14ac:dyDescent="0.25">
      <c r="A41748" t="s">
        <v>37982</v>
      </c>
      <c r="B41748" t="s">
        <v>37983</v>
      </c>
      <c r="C41748" t="s">
        <v>39385</v>
      </c>
      <c r="D41748">
        <v>-850</v>
      </c>
    </row>
    <row r="41749" spans="1:4" x14ac:dyDescent="0.25">
      <c r="A41749" t="s">
        <v>37982</v>
      </c>
      <c r="B41749" t="s">
        <v>37983</v>
      </c>
      <c r="C41749" t="s">
        <v>39386</v>
      </c>
      <c r="D41749">
        <v>-850</v>
      </c>
    </row>
    <row r="41750" spans="1:4" x14ac:dyDescent="0.25">
      <c r="A41750" t="s">
        <v>37982</v>
      </c>
      <c r="B41750" t="s">
        <v>37983</v>
      </c>
      <c r="C41750" t="s">
        <v>39387</v>
      </c>
      <c r="D41750">
        <v>-850</v>
      </c>
    </row>
    <row r="41751" spans="1:4" x14ac:dyDescent="0.25">
      <c r="A41751" t="s">
        <v>37982</v>
      </c>
      <c r="B41751" t="s">
        <v>37983</v>
      </c>
      <c r="C41751" t="s">
        <v>39388</v>
      </c>
      <c r="D41751">
        <v>-850</v>
      </c>
    </row>
    <row r="41752" spans="1:4" x14ac:dyDescent="0.25">
      <c r="A41752" t="s">
        <v>37982</v>
      </c>
      <c r="B41752" t="s">
        <v>37983</v>
      </c>
      <c r="C41752" t="s">
        <v>39389</v>
      </c>
      <c r="D41752">
        <v>-850</v>
      </c>
    </row>
    <row r="41753" spans="1:4" x14ac:dyDescent="0.25">
      <c r="A41753" t="s">
        <v>37982</v>
      </c>
      <c r="B41753" t="s">
        <v>37983</v>
      </c>
      <c r="C41753" t="s">
        <v>39390</v>
      </c>
      <c r="D41753">
        <v>-850</v>
      </c>
    </row>
    <row r="41754" spans="1:4" x14ac:dyDescent="0.25">
      <c r="A41754" t="s">
        <v>37982</v>
      </c>
      <c r="B41754" t="s">
        <v>37983</v>
      </c>
      <c r="C41754" t="s">
        <v>39391</v>
      </c>
      <c r="D41754">
        <v>-850</v>
      </c>
    </row>
    <row r="41755" spans="1:4" x14ac:dyDescent="0.25">
      <c r="A41755" t="s">
        <v>37982</v>
      </c>
      <c r="B41755" t="s">
        <v>37983</v>
      </c>
      <c r="C41755" t="s">
        <v>39392</v>
      </c>
      <c r="D41755">
        <v>-850</v>
      </c>
    </row>
    <row r="41756" spans="1:4" x14ac:dyDescent="0.25">
      <c r="A41756" t="s">
        <v>37982</v>
      </c>
      <c r="B41756" t="s">
        <v>37983</v>
      </c>
      <c r="C41756" t="s">
        <v>39393</v>
      </c>
      <c r="D41756">
        <v>-850</v>
      </c>
    </row>
    <row r="41757" spans="1:4" x14ac:dyDescent="0.25">
      <c r="A41757" t="s">
        <v>37982</v>
      </c>
      <c r="B41757" t="s">
        <v>37983</v>
      </c>
      <c r="C41757" t="s">
        <v>39394</v>
      </c>
      <c r="D41757">
        <v>-850</v>
      </c>
    </row>
    <row r="41758" spans="1:4" x14ac:dyDescent="0.25">
      <c r="A41758" t="s">
        <v>37982</v>
      </c>
      <c r="B41758" t="s">
        <v>37983</v>
      </c>
      <c r="C41758" t="s">
        <v>39395</v>
      </c>
      <c r="D41758">
        <v>-850</v>
      </c>
    </row>
    <row r="41759" spans="1:4" x14ac:dyDescent="0.25">
      <c r="A41759" t="s">
        <v>37982</v>
      </c>
      <c r="B41759" t="s">
        <v>37983</v>
      </c>
      <c r="C41759" t="s">
        <v>39396</v>
      </c>
      <c r="D41759">
        <v>-850</v>
      </c>
    </row>
    <row r="41760" spans="1:4" x14ac:dyDescent="0.25">
      <c r="A41760" t="s">
        <v>37982</v>
      </c>
      <c r="B41760" t="s">
        <v>37983</v>
      </c>
      <c r="C41760" t="s">
        <v>39397</v>
      </c>
      <c r="D41760">
        <v>-850</v>
      </c>
    </row>
    <row r="41761" spans="1:4" x14ac:dyDescent="0.25">
      <c r="A41761" t="s">
        <v>37982</v>
      </c>
      <c r="B41761" t="s">
        <v>37983</v>
      </c>
      <c r="C41761" t="s">
        <v>39398</v>
      </c>
      <c r="D41761">
        <v>-850</v>
      </c>
    </row>
    <row r="41762" spans="1:4" x14ac:dyDescent="0.25">
      <c r="A41762" t="s">
        <v>37982</v>
      </c>
      <c r="B41762" t="s">
        <v>37983</v>
      </c>
      <c r="C41762" t="s">
        <v>39399</v>
      </c>
      <c r="D41762">
        <v>-850</v>
      </c>
    </row>
    <row r="41763" spans="1:4" x14ac:dyDescent="0.25">
      <c r="A41763" t="s">
        <v>37982</v>
      </c>
      <c r="B41763" t="s">
        <v>37983</v>
      </c>
      <c r="C41763" t="s">
        <v>39400</v>
      </c>
      <c r="D41763">
        <v>-850</v>
      </c>
    </row>
    <row r="41764" spans="1:4" x14ac:dyDescent="0.25">
      <c r="A41764" t="s">
        <v>37982</v>
      </c>
      <c r="B41764" t="s">
        <v>37983</v>
      </c>
      <c r="C41764" t="s">
        <v>39401</v>
      </c>
      <c r="D41764">
        <v>-850</v>
      </c>
    </row>
    <row r="41765" spans="1:4" x14ac:dyDescent="0.25">
      <c r="A41765" t="s">
        <v>37982</v>
      </c>
      <c r="B41765" t="s">
        <v>37983</v>
      </c>
      <c r="C41765" t="s">
        <v>39402</v>
      </c>
      <c r="D41765">
        <v>-850</v>
      </c>
    </row>
    <row r="41766" spans="1:4" x14ac:dyDescent="0.25">
      <c r="A41766" t="s">
        <v>37982</v>
      </c>
      <c r="B41766" t="s">
        <v>37983</v>
      </c>
      <c r="C41766" t="s">
        <v>39403</v>
      </c>
      <c r="D41766">
        <v>-850</v>
      </c>
    </row>
    <row r="41767" spans="1:4" x14ac:dyDescent="0.25">
      <c r="A41767" t="s">
        <v>37982</v>
      </c>
      <c r="B41767" t="s">
        <v>37983</v>
      </c>
      <c r="C41767" t="s">
        <v>39404</v>
      </c>
      <c r="D41767">
        <v>-850</v>
      </c>
    </row>
    <row r="41768" spans="1:4" x14ac:dyDescent="0.25">
      <c r="A41768" t="s">
        <v>37982</v>
      </c>
      <c r="B41768" t="s">
        <v>37983</v>
      </c>
      <c r="C41768" t="s">
        <v>39405</v>
      </c>
      <c r="D41768">
        <v>-850</v>
      </c>
    </row>
    <row r="41769" spans="1:4" x14ac:dyDescent="0.25">
      <c r="A41769" t="s">
        <v>37982</v>
      </c>
      <c r="B41769" t="s">
        <v>37983</v>
      </c>
      <c r="C41769" t="s">
        <v>39406</v>
      </c>
      <c r="D41769">
        <v>-850</v>
      </c>
    </row>
    <row r="41770" spans="1:4" x14ac:dyDescent="0.25">
      <c r="A41770" t="s">
        <v>37982</v>
      </c>
      <c r="B41770" t="s">
        <v>37983</v>
      </c>
      <c r="C41770" t="s">
        <v>39407</v>
      </c>
      <c r="D41770">
        <v>-850</v>
      </c>
    </row>
    <row r="41771" spans="1:4" x14ac:dyDescent="0.25">
      <c r="A41771" t="s">
        <v>37982</v>
      </c>
      <c r="B41771" t="s">
        <v>37983</v>
      </c>
      <c r="C41771" t="s">
        <v>39408</v>
      </c>
      <c r="D41771">
        <v>-850</v>
      </c>
    </row>
    <row r="41772" spans="1:4" x14ac:dyDescent="0.25">
      <c r="A41772" t="s">
        <v>37982</v>
      </c>
      <c r="B41772" t="s">
        <v>37983</v>
      </c>
      <c r="C41772" t="s">
        <v>39409</v>
      </c>
      <c r="D41772">
        <v>-850</v>
      </c>
    </row>
    <row r="41773" spans="1:4" x14ac:dyDescent="0.25">
      <c r="A41773" t="s">
        <v>37982</v>
      </c>
      <c r="B41773" t="s">
        <v>37983</v>
      </c>
      <c r="C41773" t="s">
        <v>39410</v>
      </c>
      <c r="D41773">
        <v>-850</v>
      </c>
    </row>
    <row r="41774" spans="1:4" x14ac:dyDescent="0.25">
      <c r="A41774" t="s">
        <v>37982</v>
      </c>
      <c r="B41774" t="s">
        <v>37983</v>
      </c>
      <c r="C41774" t="s">
        <v>39411</v>
      </c>
      <c r="D41774">
        <v>-850</v>
      </c>
    </row>
    <row r="41775" spans="1:4" x14ac:dyDescent="0.25">
      <c r="A41775" t="s">
        <v>37982</v>
      </c>
      <c r="B41775" t="s">
        <v>37983</v>
      </c>
      <c r="C41775" t="s">
        <v>39412</v>
      </c>
      <c r="D41775">
        <v>-850</v>
      </c>
    </row>
    <row r="41776" spans="1:4" x14ac:dyDescent="0.25">
      <c r="A41776" t="s">
        <v>37982</v>
      </c>
      <c r="B41776" t="s">
        <v>37983</v>
      </c>
      <c r="C41776" t="s">
        <v>39413</v>
      </c>
      <c r="D41776">
        <v>-850</v>
      </c>
    </row>
    <row r="41777" spans="1:4" x14ac:dyDescent="0.25">
      <c r="A41777" t="s">
        <v>37982</v>
      </c>
      <c r="B41777" t="s">
        <v>37983</v>
      </c>
      <c r="C41777" t="s">
        <v>39414</v>
      </c>
      <c r="D41777">
        <v>-850</v>
      </c>
    </row>
    <row r="41778" spans="1:4" x14ac:dyDescent="0.25">
      <c r="A41778" t="s">
        <v>37982</v>
      </c>
      <c r="B41778" t="s">
        <v>37983</v>
      </c>
      <c r="C41778" t="s">
        <v>39415</v>
      </c>
      <c r="D41778">
        <v>-850</v>
      </c>
    </row>
    <row r="41779" spans="1:4" x14ac:dyDescent="0.25">
      <c r="A41779" t="s">
        <v>37982</v>
      </c>
      <c r="B41779" t="s">
        <v>37983</v>
      </c>
      <c r="C41779" t="s">
        <v>39416</v>
      </c>
      <c r="D41779">
        <v>-850</v>
      </c>
    </row>
    <row r="41780" spans="1:4" x14ac:dyDescent="0.25">
      <c r="A41780" t="s">
        <v>37982</v>
      </c>
      <c r="B41780" t="s">
        <v>37983</v>
      </c>
      <c r="C41780" t="s">
        <v>39417</v>
      </c>
      <c r="D41780">
        <v>-850</v>
      </c>
    </row>
    <row r="41781" spans="1:4" x14ac:dyDescent="0.25">
      <c r="A41781" t="s">
        <v>37982</v>
      </c>
      <c r="B41781" t="s">
        <v>37983</v>
      </c>
      <c r="C41781" t="s">
        <v>39418</v>
      </c>
      <c r="D41781">
        <v>-850</v>
      </c>
    </row>
    <row r="41782" spans="1:4" x14ac:dyDescent="0.25">
      <c r="A41782" t="s">
        <v>37982</v>
      </c>
      <c r="B41782" t="s">
        <v>37983</v>
      </c>
      <c r="C41782" t="s">
        <v>39419</v>
      </c>
      <c r="D41782">
        <v>-850</v>
      </c>
    </row>
    <row r="41783" spans="1:4" x14ac:dyDescent="0.25">
      <c r="A41783" t="s">
        <v>37982</v>
      </c>
      <c r="B41783" t="s">
        <v>37983</v>
      </c>
      <c r="C41783" t="s">
        <v>39420</v>
      </c>
      <c r="D41783">
        <v>-850</v>
      </c>
    </row>
    <row r="41784" spans="1:4" x14ac:dyDescent="0.25">
      <c r="A41784" t="s">
        <v>37982</v>
      </c>
      <c r="B41784" t="s">
        <v>37983</v>
      </c>
      <c r="C41784" t="s">
        <v>39421</v>
      </c>
      <c r="D41784">
        <v>-850</v>
      </c>
    </row>
    <row r="41785" spans="1:4" x14ac:dyDescent="0.25">
      <c r="A41785" t="s">
        <v>37982</v>
      </c>
      <c r="B41785" t="s">
        <v>37983</v>
      </c>
      <c r="C41785" t="s">
        <v>39422</v>
      </c>
      <c r="D41785">
        <v>-850</v>
      </c>
    </row>
    <row r="41786" spans="1:4" x14ac:dyDescent="0.25">
      <c r="A41786" t="s">
        <v>37982</v>
      </c>
      <c r="B41786" t="s">
        <v>37983</v>
      </c>
      <c r="C41786" t="s">
        <v>39423</v>
      </c>
      <c r="D41786">
        <v>-850</v>
      </c>
    </row>
    <row r="41787" spans="1:4" x14ac:dyDescent="0.25">
      <c r="A41787" t="s">
        <v>37982</v>
      </c>
      <c r="B41787" t="s">
        <v>37983</v>
      </c>
      <c r="C41787" t="s">
        <v>39424</v>
      </c>
      <c r="D41787">
        <v>-850</v>
      </c>
    </row>
    <row r="41788" spans="1:4" x14ac:dyDescent="0.25">
      <c r="A41788" t="s">
        <v>37982</v>
      </c>
      <c r="B41788" t="s">
        <v>37983</v>
      </c>
      <c r="C41788" t="s">
        <v>39425</v>
      </c>
      <c r="D41788">
        <v>-850</v>
      </c>
    </row>
    <row r="41789" spans="1:4" x14ac:dyDescent="0.25">
      <c r="A41789" t="s">
        <v>37982</v>
      </c>
      <c r="B41789" t="s">
        <v>37983</v>
      </c>
      <c r="C41789" t="s">
        <v>39426</v>
      </c>
      <c r="D41789">
        <v>-850</v>
      </c>
    </row>
    <row r="41790" spans="1:4" x14ac:dyDescent="0.25">
      <c r="A41790" t="s">
        <v>37982</v>
      </c>
      <c r="B41790" t="s">
        <v>37983</v>
      </c>
      <c r="C41790" t="s">
        <v>39427</v>
      </c>
      <c r="D41790">
        <v>-850</v>
      </c>
    </row>
    <row r="41791" spans="1:4" x14ac:dyDescent="0.25">
      <c r="A41791" t="s">
        <v>37982</v>
      </c>
      <c r="B41791" t="s">
        <v>37983</v>
      </c>
      <c r="C41791" t="s">
        <v>39428</v>
      </c>
      <c r="D41791">
        <v>-850</v>
      </c>
    </row>
    <row r="41792" spans="1:4" x14ac:dyDescent="0.25">
      <c r="A41792" t="s">
        <v>37982</v>
      </c>
      <c r="B41792" t="s">
        <v>37983</v>
      </c>
      <c r="C41792" t="s">
        <v>39429</v>
      </c>
      <c r="D41792">
        <v>-850</v>
      </c>
    </row>
    <row r="41793" spans="1:4" x14ac:dyDescent="0.25">
      <c r="A41793" t="s">
        <v>37982</v>
      </c>
      <c r="B41793" t="s">
        <v>37983</v>
      </c>
      <c r="C41793" t="s">
        <v>39430</v>
      </c>
      <c r="D41793">
        <v>-850</v>
      </c>
    </row>
    <row r="41794" spans="1:4" x14ac:dyDescent="0.25">
      <c r="A41794" t="s">
        <v>37982</v>
      </c>
      <c r="B41794" t="s">
        <v>37983</v>
      </c>
      <c r="C41794" t="s">
        <v>39431</v>
      </c>
      <c r="D41794">
        <v>-850</v>
      </c>
    </row>
    <row r="41795" spans="1:4" x14ac:dyDescent="0.25">
      <c r="A41795" t="s">
        <v>37982</v>
      </c>
      <c r="B41795" t="s">
        <v>37983</v>
      </c>
      <c r="C41795" t="s">
        <v>39432</v>
      </c>
      <c r="D41795">
        <v>-850</v>
      </c>
    </row>
    <row r="41796" spans="1:4" x14ac:dyDescent="0.25">
      <c r="A41796" t="s">
        <v>37982</v>
      </c>
      <c r="B41796" t="s">
        <v>37983</v>
      </c>
      <c r="C41796" t="s">
        <v>39433</v>
      </c>
      <c r="D41796">
        <v>-850</v>
      </c>
    </row>
    <row r="41797" spans="1:4" x14ac:dyDescent="0.25">
      <c r="A41797" t="s">
        <v>37982</v>
      </c>
      <c r="B41797" t="s">
        <v>37983</v>
      </c>
      <c r="C41797" t="s">
        <v>39434</v>
      </c>
      <c r="D41797">
        <v>-850</v>
      </c>
    </row>
    <row r="41798" spans="1:4" x14ac:dyDescent="0.25">
      <c r="A41798" t="s">
        <v>37982</v>
      </c>
      <c r="B41798" t="s">
        <v>37983</v>
      </c>
      <c r="C41798" t="s">
        <v>39435</v>
      </c>
      <c r="D41798">
        <v>-850</v>
      </c>
    </row>
    <row r="41799" spans="1:4" x14ac:dyDescent="0.25">
      <c r="A41799" t="s">
        <v>37982</v>
      </c>
      <c r="B41799" t="s">
        <v>37983</v>
      </c>
      <c r="C41799" t="s">
        <v>39436</v>
      </c>
      <c r="D41799">
        <v>-850</v>
      </c>
    </row>
    <row r="41800" spans="1:4" x14ac:dyDescent="0.25">
      <c r="A41800" t="s">
        <v>37982</v>
      </c>
      <c r="B41800" t="s">
        <v>37983</v>
      </c>
      <c r="C41800" t="s">
        <v>39437</v>
      </c>
      <c r="D41800">
        <v>-850</v>
      </c>
    </row>
    <row r="41801" spans="1:4" x14ac:dyDescent="0.25">
      <c r="A41801" t="s">
        <v>37982</v>
      </c>
      <c r="B41801" t="s">
        <v>37983</v>
      </c>
      <c r="C41801" t="s">
        <v>39438</v>
      </c>
      <c r="D41801">
        <v>-850</v>
      </c>
    </row>
    <row r="41802" spans="1:4" x14ac:dyDescent="0.25">
      <c r="A41802" t="s">
        <v>37982</v>
      </c>
      <c r="B41802" t="s">
        <v>37983</v>
      </c>
      <c r="C41802" t="s">
        <v>39439</v>
      </c>
      <c r="D41802">
        <v>-850</v>
      </c>
    </row>
    <row r="41803" spans="1:4" x14ac:dyDescent="0.25">
      <c r="A41803" t="s">
        <v>37982</v>
      </c>
      <c r="B41803" t="s">
        <v>37983</v>
      </c>
      <c r="C41803" t="s">
        <v>39440</v>
      </c>
      <c r="D41803">
        <v>-850</v>
      </c>
    </row>
    <row r="41804" spans="1:4" x14ac:dyDescent="0.25">
      <c r="A41804" t="s">
        <v>37982</v>
      </c>
      <c r="B41804" t="s">
        <v>37983</v>
      </c>
      <c r="C41804" t="s">
        <v>39441</v>
      </c>
      <c r="D41804">
        <v>-850</v>
      </c>
    </row>
    <row r="41805" spans="1:4" x14ac:dyDescent="0.25">
      <c r="A41805" t="s">
        <v>37982</v>
      </c>
      <c r="B41805" t="s">
        <v>37983</v>
      </c>
      <c r="C41805" t="s">
        <v>39442</v>
      </c>
      <c r="D41805">
        <v>-850</v>
      </c>
    </row>
    <row r="41806" spans="1:4" x14ac:dyDescent="0.25">
      <c r="A41806" t="s">
        <v>37982</v>
      </c>
      <c r="B41806" t="s">
        <v>37983</v>
      </c>
      <c r="C41806" t="s">
        <v>39443</v>
      </c>
      <c r="D41806">
        <v>-850</v>
      </c>
    </row>
    <row r="41807" spans="1:4" x14ac:dyDescent="0.25">
      <c r="A41807" t="s">
        <v>37982</v>
      </c>
      <c r="B41807" t="s">
        <v>37983</v>
      </c>
      <c r="C41807" t="s">
        <v>39444</v>
      </c>
      <c r="D41807">
        <v>-850</v>
      </c>
    </row>
    <row r="41808" spans="1:4" x14ac:dyDescent="0.25">
      <c r="A41808" t="s">
        <v>37982</v>
      </c>
      <c r="B41808" t="s">
        <v>37983</v>
      </c>
      <c r="C41808" t="s">
        <v>39445</v>
      </c>
      <c r="D41808">
        <v>-850</v>
      </c>
    </row>
    <row r="41809" spans="1:4" x14ac:dyDescent="0.25">
      <c r="A41809" t="s">
        <v>37982</v>
      </c>
      <c r="B41809" t="s">
        <v>37983</v>
      </c>
      <c r="C41809" t="s">
        <v>39446</v>
      </c>
      <c r="D41809">
        <v>-850</v>
      </c>
    </row>
    <row r="41810" spans="1:4" x14ac:dyDescent="0.25">
      <c r="A41810" t="s">
        <v>37982</v>
      </c>
      <c r="B41810" t="s">
        <v>37983</v>
      </c>
      <c r="C41810" t="s">
        <v>39447</v>
      </c>
      <c r="D41810">
        <v>-850</v>
      </c>
    </row>
    <row r="41811" spans="1:4" x14ac:dyDescent="0.25">
      <c r="A41811" t="s">
        <v>37982</v>
      </c>
      <c r="B41811" t="s">
        <v>37983</v>
      </c>
      <c r="C41811" t="s">
        <v>39448</v>
      </c>
      <c r="D41811">
        <v>-850</v>
      </c>
    </row>
    <row r="41812" spans="1:4" x14ac:dyDescent="0.25">
      <c r="A41812" t="s">
        <v>37982</v>
      </c>
      <c r="B41812" t="s">
        <v>37983</v>
      </c>
      <c r="C41812" t="s">
        <v>39449</v>
      </c>
      <c r="D41812">
        <v>-850</v>
      </c>
    </row>
    <row r="41813" spans="1:4" x14ac:dyDescent="0.25">
      <c r="A41813" t="s">
        <v>37982</v>
      </c>
      <c r="B41813" t="s">
        <v>37983</v>
      </c>
      <c r="C41813" t="s">
        <v>39450</v>
      </c>
      <c r="D41813">
        <v>-850</v>
      </c>
    </row>
    <row r="41814" spans="1:4" x14ac:dyDescent="0.25">
      <c r="A41814" t="s">
        <v>37982</v>
      </c>
      <c r="B41814" t="s">
        <v>37983</v>
      </c>
      <c r="C41814" t="s">
        <v>39451</v>
      </c>
      <c r="D41814">
        <v>-850</v>
      </c>
    </row>
    <row r="41815" spans="1:4" x14ac:dyDescent="0.25">
      <c r="A41815" t="s">
        <v>37982</v>
      </c>
      <c r="B41815" t="s">
        <v>37983</v>
      </c>
      <c r="C41815" t="s">
        <v>39452</v>
      </c>
      <c r="D41815">
        <v>-850</v>
      </c>
    </row>
    <row r="41816" spans="1:4" x14ac:dyDescent="0.25">
      <c r="A41816" t="s">
        <v>37982</v>
      </c>
      <c r="B41816" t="s">
        <v>37983</v>
      </c>
      <c r="C41816" t="s">
        <v>39453</v>
      </c>
      <c r="D41816">
        <v>-850</v>
      </c>
    </row>
    <row r="41817" spans="1:4" x14ac:dyDescent="0.25">
      <c r="A41817" t="s">
        <v>37982</v>
      </c>
      <c r="B41817" t="s">
        <v>37983</v>
      </c>
      <c r="C41817" t="s">
        <v>39454</v>
      </c>
      <c r="D41817">
        <v>-850</v>
      </c>
    </row>
    <row r="41818" spans="1:4" x14ac:dyDescent="0.25">
      <c r="A41818" t="s">
        <v>37982</v>
      </c>
      <c r="B41818" t="s">
        <v>37983</v>
      </c>
      <c r="C41818" t="s">
        <v>39455</v>
      </c>
      <c r="D41818">
        <v>-850</v>
      </c>
    </row>
    <row r="41819" spans="1:4" x14ac:dyDescent="0.25">
      <c r="A41819" t="s">
        <v>37982</v>
      </c>
      <c r="B41819" t="s">
        <v>37983</v>
      </c>
      <c r="C41819" t="s">
        <v>39456</v>
      </c>
      <c r="D41819">
        <v>-850</v>
      </c>
    </row>
    <row r="41820" spans="1:4" x14ac:dyDescent="0.25">
      <c r="A41820" t="s">
        <v>37982</v>
      </c>
      <c r="B41820" t="s">
        <v>37983</v>
      </c>
      <c r="C41820" t="s">
        <v>39457</v>
      </c>
      <c r="D41820">
        <v>-850</v>
      </c>
    </row>
    <row r="41821" spans="1:4" x14ac:dyDescent="0.25">
      <c r="A41821" t="s">
        <v>37982</v>
      </c>
      <c r="B41821" t="s">
        <v>37983</v>
      </c>
      <c r="C41821" t="s">
        <v>39458</v>
      </c>
      <c r="D41821">
        <v>-850</v>
      </c>
    </row>
    <row r="41822" spans="1:4" x14ac:dyDescent="0.25">
      <c r="A41822" t="s">
        <v>37982</v>
      </c>
      <c r="B41822" t="s">
        <v>37983</v>
      </c>
      <c r="C41822" t="s">
        <v>39459</v>
      </c>
      <c r="D41822">
        <v>-850</v>
      </c>
    </row>
    <row r="41823" spans="1:4" x14ac:dyDescent="0.25">
      <c r="A41823" t="s">
        <v>37982</v>
      </c>
      <c r="B41823" t="s">
        <v>37983</v>
      </c>
      <c r="C41823" t="s">
        <v>39460</v>
      </c>
      <c r="D41823">
        <v>-850</v>
      </c>
    </row>
    <row r="41824" spans="1:4" x14ac:dyDescent="0.25">
      <c r="A41824" t="s">
        <v>37982</v>
      </c>
      <c r="B41824" t="s">
        <v>37983</v>
      </c>
      <c r="C41824" t="s">
        <v>39461</v>
      </c>
      <c r="D41824">
        <v>-850</v>
      </c>
    </row>
    <row r="41825" spans="1:4" x14ac:dyDescent="0.25">
      <c r="A41825" t="s">
        <v>37982</v>
      </c>
      <c r="B41825" t="s">
        <v>37983</v>
      </c>
      <c r="C41825" t="s">
        <v>39462</v>
      </c>
      <c r="D41825">
        <v>-850</v>
      </c>
    </row>
    <row r="41826" spans="1:4" x14ac:dyDescent="0.25">
      <c r="A41826" t="s">
        <v>37982</v>
      </c>
      <c r="B41826" t="s">
        <v>37983</v>
      </c>
      <c r="C41826" t="s">
        <v>39463</v>
      </c>
      <c r="D41826">
        <v>-850</v>
      </c>
    </row>
    <row r="41827" spans="1:4" x14ac:dyDescent="0.25">
      <c r="A41827" t="s">
        <v>37982</v>
      </c>
      <c r="B41827" t="s">
        <v>37983</v>
      </c>
      <c r="C41827" t="s">
        <v>39464</v>
      </c>
      <c r="D41827">
        <v>-850</v>
      </c>
    </row>
    <row r="41828" spans="1:4" x14ac:dyDescent="0.25">
      <c r="A41828" t="s">
        <v>37982</v>
      </c>
      <c r="B41828" t="s">
        <v>37983</v>
      </c>
      <c r="C41828" t="s">
        <v>39465</v>
      </c>
      <c r="D41828">
        <v>-850</v>
      </c>
    </row>
    <row r="41829" spans="1:4" x14ac:dyDescent="0.25">
      <c r="A41829" t="s">
        <v>37982</v>
      </c>
      <c r="B41829" t="s">
        <v>37983</v>
      </c>
      <c r="C41829" t="s">
        <v>39466</v>
      </c>
      <c r="D41829">
        <v>-850</v>
      </c>
    </row>
    <row r="41830" spans="1:4" x14ac:dyDescent="0.25">
      <c r="A41830" t="s">
        <v>37982</v>
      </c>
      <c r="B41830" t="s">
        <v>37983</v>
      </c>
      <c r="C41830" t="s">
        <v>39467</v>
      </c>
      <c r="D41830">
        <v>-850</v>
      </c>
    </row>
    <row r="41831" spans="1:4" x14ac:dyDescent="0.25">
      <c r="A41831" t="s">
        <v>37982</v>
      </c>
      <c r="B41831" t="s">
        <v>37983</v>
      </c>
      <c r="C41831" t="s">
        <v>39468</v>
      </c>
      <c r="D41831">
        <v>-850</v>
      </c>
    </row>
    <row r="41832" spans="1:4" x14ac:dyDescent="0.25">
      <c r="A41832" t="s">
        <v>37982</v>
      </c>
      <c r="B41832" t="s">
        <v>37983</v>
      </c>
      <c r="C41832" t="s">
        <v>39469</v>
      </c>
      <c r="D41832">
        <v>-850</v>
      </c>
    </row>
    <row r="41833" spans="1:4" x14ac:dyDescent="0.25">
      <c r="A41833" t="s">
        <v>37982</v>
      </c>
      <c r="B41833" t="s">
        <v>37983</v>
      </c>
      <c r="C41833" t="s">
        <v>39470</v>
      </c>
      <c r="D41833">
        <v>-850</v>
      </c>
    </row>
    <row r="41834" spans="1:4" x14ac:dyDescent="0.25">
      <c r="A41834" t="s">
        <v>37982</v>
      </c>
      <c r="B41834" t="s">
        <v>37983</v>
      </c>
      <c r="C41834" t="s">
        <v>39471</v>
      </c>
      <c r="D41834">
        <v>-850</v>
      </c>
    </row>
    <row r="41835" spans="1:4" x14ac:dyDescent="0.25">
      <c r="A41835" t="s">
        <v>37982</v>
      </c>
      <c r="B41835" t="s">
        <v>37983</v>
      </c>
      <c r="C41835" t="s">
        <v>39472</v>
      </c>
      <c r="D41835">
        <v>-850</v>
      </c>
    </row>
    <row r="41836" spans="1:4" x14ac:dyDescent="0.25">
      <c r="A41836" t="s">
        <v>37982</v>
      </c>
      <c r="B41836" t="s">
        <v>37983</v>
      </c>
      <c r="C41836" t="s">
        <v>39473</v>
      </c>
      <c r="D41836">
        <v>-850</v>
      </c>
    </row>
    <row r="41837" spans="1:4" x14ac:dyDescent="0.25">
      <c r="A41837" t="s">
        <v>37982</v>
      </c>
      <c r="B41837" t="s">
        <v>37983</v>
      </c>
      <c r="C41837" t="s">
        <v>39474</v>
      </c>
      <c r="D41837">
        <v>-850</v>
      </c>
    </row>
    <row r="41838" spans="1:4" x14ac:dyDescent="0.25">
      <c r="A41838" t="s">
        <v>37982</v>
      </c>
      <c r="B41838" t="s">
        <v>37983</v>
      </c>
      <c r="C41838" t="s">
        <v>39475</v>
      </c>
      <c r="D41838">
        <v>-850</v>
      </c>
    </row>
    <row r="41839" spans="1:4" x14ac:dyDescent="0.25">
      <c r="A41839" t="s">
        <v>37982</v>
      </c>
      <c r="B41839" t="s">
        <v>37983</v>
      </c>
      <c r="C41839" t="s">
        <v>39476</v>
      </c>
      <c r="D41839">
        <v>-850</v>
      </c>
    </row>
    <row r="41840" spans="1:4" x14ac:dyDescent="0.25">
      <c r="A41840" t="s">
        <v>37982</v>
      </c>
      <c r="B41840" t="s">
        <v>37983</v>
      </c>
      <c r="C41840" t="s">
        <v>39477</v>
      </c>
      <c r="D41840">
        <v>-850</v>
      </c>
    </row>
    <row r="41841" spans="1:4" x14ac:dyDescent="0.25">
      <c r="A41841" t="s">
        <v>37982</v>
      </c>
      <c r="B41841" t="s">
        <v>37983</v>
      </c>
      <c r="C41841" t="s">
        <v>39478</v>
      </c>
      <c r="D41841">
        <v>-850</v>
      </c>
    </row>
    <row r="41842" spans="1:4" x14ac:dyDescent="0.25">
      <c r="A41842" t="s">
        <v>37982</v>
      </c>
      <c r="B41842" t="s">
        <v>37983</v>
      </c>
      <c r="C41842" t="s">
        <v>39479</v>
      </c>
      <c r="D41842">
        <v>-850</v>
      </c>
    </row>
    <row r="41843" spans="1:4" x14ac:dyDescent="0.25">
      <c r="A41843" t="s">
        <v>37982</v>
      </c>
      <c r="B41843" t="s">
        <v>37983</v>
      </c>
      <c r="C41843" t="s">
        <v>39480</v>
      </c>
      <c r="D41843">
        <v>-850</v>
      </c>
    </row>
    <row r="41844" spans="1:4" x14ac:dyDescent="0.25">
      <c r="A41844" t="s">
        <v>37982</v>
      </c>
      <c r="B41844" t="s">
        <v>37983</v>
      </c>
      <c r="C41844" t="s">
        <v>39481</v>
      </c>
      <c r="D41844">
        <v>-850</v>
      </c>
    </row>
    <row r="41845" spans="1:4" x14ac:dyDescent="0.25">
      <c r="A41845" t="s">
        <v>37982</v>
      </c>
      <c r="B41845" t="s">
        <v>37983</v>
      </c>
      <c r="C41845" t="s">
        <v>39482</v>
      </c>
      <c r="D41845">
        <v>-850</v>
      </c>
    </row>
    <row r="41846" spans="1:4" x14ac:dyDescent="0.25">
      <c r="A41846" t="s">
        <v>37982</v>
      </c>
      <c r="B41846" t="s">
        <v>37983</v>
      </c>
      <c r="C41846" t="s">
        <v>39483</v>
      </c>
      <c r="D41846">
        <v>-850</v>
      </c>
    </row>
    <row r="41847" spans="1:4" x14ac:dyDescent="0.25">
      <c r="A41847" t="s">
        <v>37982</v>
      </c>
      <c r="B41847" t="s">
        <v>37983</v>
      </c>
      <c r="C41847" t="s">
        <v>39484</v>
      </c>
      <c r="D41847">
        <v>-850</v>
      </c>
    </row>
    <row r="41848" spans="1:4" x14ac:dyDescent="0.25">
      <c r="A41848" t="s">
        <v>37982</v>
      </c>
      <c r="B41848" t="s">
        <v>37983</v>
      </c>
      <c r="C41848" t="s">
        <v>39485</v>
      </c>
      <c r="D41848">
        <v>-850</v>
      </c>
    </row>
    <row r="41849" spans="1:4" x14ac:dyDescent="0.25">
      <c r="A41849" t="s">
        <v>37982</v>
      </c>
      <c r="B41849" t="s">
        <v>37983</v>
      </c>
      <c r="C41849" t="s">
        <v>39486</v>
      </c>
      <c r="D41849">
        <v>-850</v>
      </c>
    </row>
    <row r="41850" spans="1:4" x14ac:dyDescent="0.25">
      <c r="A41850" t="s">
        <v>37982</v>
      </c>
      <c r="B41850" t="s">
        <v>37983</v>
      </c>
      <c r="C41850" t="s">
        <v>39487</v>
      </c>
      <c r="D41850">
        <v>-850</v>
      </c>
    </row>
    <row r="41851" spans="1:4" x14ac:dyDescent="0.25">
      <c r="A41851" t="s">
        <v>37982</v>
      </c>
      <c r="B41851" t="s">
        <v>37983</v>
      </c>
      <c r="C41851" t="s">
        <v>39488</v>
      </c>
      <c r="D41851">
        <v>-850</v>
      </c>
    </row>
    <row r="41852" spans="1:4" x14ac:dyDescent="0.25">
      <c r="A41852" t="s">
        <v>37982</v>
      </c>
      <c r="B41852" t="s">
        <v>37983</v>
      </c>
      <c r="C41852" t="s">
        <v>39489</v>
      </c>
      <c r="D41852">
        <v>-850</v>
      </c>
    </row>
    <row r="41853" spans="1:4" x14ac:dyDescent="0.25">
      <c r="A41853" t="s">
        <v>37982</v>
      </c>
      <c r="B41853" t="s">
        <v>37983</v>
      </c>
      <c r="C41853" t="s">
        <v>39490</v>
      </c>
      <c r="D41853">
        <v>-850</v>
      </c>
    </row>
    <row r="41854" spans="1:4" x14ac:dyDescent="0.25">
      <c r="A41854" t="s">
        <v>37982</v>
      </c>
      <c r="B41854" t="s">
        <v>37983</v>
      </c>
      <c r="C41854" t="s">
        <v>39491</v>
      </c>
      <c r="D41854">
        <v>-850</v>
      </c>
    </row>
    <row r="41855" spans="1:4" x14ac:dyDescent="0.25">
      <c r="A41855" t="s">
        <v>37982</v>
      </c>
      <c r="B41855" t="s">
        <v>37983</v>
      </c>
      <c r="C41855" t="s">
        <v>39492</v>
      </c>
      <c r="D41855">
        <v>-850</v>
      </c>
    </row>
    <row r="41856" spans="1:4" x14ac:dyDescent="0.25">
      <c r="A41856" t="s">
        <v>37982</v>
      </c>
      <c r="B41856" t="s">
        <v>37983</v>
      </c>
      <c r="C41856" t="s">
        <v>39493</v>
      </c>
      <c r="D41856">
        <v>-850</v>
      </c>
    </row>
    <row r="41857" spans="1:4" x14ac:dyDescent="0.25">
      <c r="A41857" t="s">
        <v>37982</v>
      </c>
      <c r="B41857" t="s">
        <v>37983</v>
      </c>
      <c r="C41857" t="s">
        <v>39494</v>
      </c>
      <c r="D41857">
        <v>-850</v>
      </c>
    </row>
    <row r="41858" spans="1:4" x14ac:dyDescent="0.25">
      <c r="A41858" t="s">
        <v>37982</v>
      </c>
      <c r="B41858" t="s">
        <v>37983</v>
      </c>
      <c r="C41858" t="s">
        <v>39495</v>
      </c>
      <c r="D41858">
        <v>-850</v>
      </c>
    </row>
    <row r="41859" spans="1:4" x14ac:dyDescent="0.25">
      <c r="A41859" t="s">
        <v>37982</v>
      </c>
      <c r="B41859" t="s">
        <v>37983</v>
      </c>
      <c r="C41859" t="s">
        <v>39496</v>
      </c>
      <c r="D41859">
        <v>-850</v>
      </c>
    </row>
    <row r="41860" spans="1:4" x14ac:dyDescent="0.25">
      <c r="A41860" t="s">
        <v>37982</v>
      </c>
      <c r="B41860" t="s">
        <v>37983</v>
      </c>
      <c r="C41860" t="s">
        <v>39497</v>
      </c>
      <c r="D41860">
        <v>-850</v>
      </c>
    </row>
    <row r="41861" spans="1:4" x14ac:dyDescent="0.25">
      <c r="A41861" t="s">
        <v>37982</v>
      </c>
      <c r="B41861" t="s">
        <v>37983</v>
      </c>
      <c r="C41861" t="s">
        <v>39498</v>
      </c>
      <c r="D41861">
        <v>-850</v>
      </c>
    </row>
    <row r="41862" spans="1:4" x14ac:dyDescent="0.25">
      <c r="A41862" t="s">
        <v>37982</v>
      </c>
      <c r="B41862" t="s">
        <v>37983</v>
      </c>
      <c r="C41862" t="s">
        <v>39499</v>
      </c>
      <c r="D41862">
        <v>-850</v>
      </c>
    </row>
    <row r="41863" spans="1:4" x14ac:dyDescent="0.25">
      <c r="A41863" t="s">
        <v>37982</v>
      </c>
      <c r="B41863" t="s">
        <v>37983</v>
      </c>
      <c r="C41863" t="s">
        <v>39500</v>
      </c>
      <c r="D41863">
        <v>-850</v>
      </c>
    </row>
    <row r="41864" spans="1:4" x14ac:dyDescent="0.25">
      <c r="A41864" t="s">
        <v>37982</v>
      </c>
      <c r="B41864" t="s">
        <v>37983</v>
      </c>
      <c r="C41864" t="s">
        <v>39501</v>
      </c>
      <c r="D41864">
        <v>-850</v>
      </c>
    </row>
    <row r="41865" spans="1:4" x14ac:dyDescent="0.25">
      <c r="A41865" t="s">
        <v>37982</v>
      </c>
      <c r="B41865" t="s">
        <v>37983</v>
      </c>
      <c r="C41865" t="s">
        <v>39502</v>
      </c>
      <c r="D41865">
        <v>-850</v>
      </c>
    </row>
    <row r="41866" spans="1:4" x14ac:dyDescent="0.25">
      <c r="A41866" t="s">
        <v>37982</v>
      </c>
      <c r="B41866" t="s">
        <v>37983</v>
      </c>
      <c r="C41866" t="s">
        <v>39503</v>
      </c>
      <c r="D41866">
        <v>-850</v>
      </c>
    </row>
    <row r="41867" spans="1:4" x14ac:dyDescent="0.25">
      <c r="A41867" t="s">
        <v>37982</v>
      </c>
      <c r="B41867" t="s">
        <v>37983</v>
      </c>
      <c r="C41867" t="s">
        <v>39504</v>
      </c>
      <c r="D41867">
        <v>-850</v>
      </c>
    </row>
    <row r="41868" spans="1:4" x14ac:dyDescent="0.25">
      <c r="A41868" t="s">
        <v>37982</v>
      </c>
      <c r="B41868" t="s">
        <v>37983</v>
      </c>
      <c r="C41868" t="s">
        <v>39505</v>
      </c>
      <c r="D41868">
        <v>-850</v>
      </c>
    </row>
    <row r="41869" spans="1:4" x14ac:dyDescent="0.25">
      <c r="A41869" t="s">
        <v>37982</v>
      </c>
      <c r="B41869" t="s">
        <v>37983</v>
      </c>
      <c r="C41869" t="s">
        <v>39506</v>
      </c>
      <c r="D41869">
        <v>-850</v>
      </c>
    </row>
    <row r="41870" spans="1:4" x14ac:dyDescent="0.25">
      <c r="A41870" t="s">
        <v>37982</v>
      </c>
      <c r="B41870" t="s">
        <v>37983</v>
      </c>
      <c r="C41870" t="s">
        <v>39507</v>
      </c>
      <c r="D41870">
        <v>-850</v>
      </c>
    </row>
    <row r="41871" spans="1:4" x14ac:dyDescent="0.25">
      <c r="A41871" t="s">
        <v>37982</v>
      </c>
      <c r="B41871" t="s">
        <v>37983</v>
      </c>
      <c r="C41871" t="s">
        <v>39508</v>
      </c>
      <c r="D41871">
        <v>-850</v>
      </c>
    </row>
    <row r="41872" spans="1:4" x14ac:dyDescent="0.25">
      <c r="A41872" t="s">
        <v>37982</v>
      </c>
      <c r="B41872" t="s">
        <v>37983</v>
      </c>
      <c r="C41872" t="s">
        <v>39509</v>
      </c>
      <c r="D41872">
        <v>-850</v>
      </c>
    </row>
    <row r="41873" spans="1:4" x14ac:dyDescent="0.25">
      <c r="A41873" t="s">
        <v>37982</v>
      </c>
      <c r="B41873" t="s">
        <v>37983</v>
      </c>
      <c r="C41873" t="s">
        <v>39510</v>
      </c>
      <c r="D41873">
        <v>-850</v>
      </c>
    </row>
    <row r="41874" spans="1:4" x14ac:dyDescent="0.25">
      <c r="A41874" t="s">
        <v>37982</v>
      </c>
      <c r="B41874" t="s">
        <v>37983</v>
      </c>
      <c r="C41874" t="s">
        <v>39511</v>
      </c>
      <c r="D41874">
        <v>-850</v>
      </c>
    </row>
    <row r="41875" spans="1:4" x14ac:dyDescent="0.25">
      <c r="A41875" t="s">
        <v>37982</v>
      </c>
      <c r="B41875" t="s">
        <v>37983</v>
      </c>
      <c r="C41875" t="s">
        <v>39512</v>
      </c>
      <c r="D41875">
        <v>-850</v>
      </c>
    </row>
    <row r="41876" spans="1:4" x14ac:dyDescent="0.25">
      <c r="A41876" t="s">
        <v>37982</v>
      </c>
      <c r="B41876" t="s">
        <v>37983</v>
      </c>
      <c r="C41876" t="s">
        <v>39513</v>
      </c>
      <c r="D41876">
        <v>-850</v>
      </c>
    </row>
    <row r="41877" spans="1:4" x14ac:dyDescent="0.25">
      <c r="A41877" t="s">
        <v>37982</v>
      </c>
      <c r="B41877" t="s">
        <v>37983</v>
      </c>
      <c r="C41877" t="s">
        <v>39514</v>
      </c>
      <c r="D41877">
        <v>-850</v>
      </c>
    </row>
    <row r="41878" spans="1:4" x14ac:dyDescent="0.25">
      <c r="A41878" t="s">
        <v>37982</v>
      </c>
      <c r="B41878" t="s">
        <v>37983</v>
      </c>
      <c r="C41878" t="s">
        <v>39515</v>
      </c>
      <c r="D41878">
        <v>-850</v>
      </c>
    </row>
    <row r="41879" spans="1:4" x14ac:dyDescent="0.25">
      <c r="A41879" t="s">
        <v>37982</v>
      </c>
      <c r="B41879" t="s">
        <v>37983</v>
      </c>
      <c r="C41879" t="s">
        <v>39516</v>
      </c>
      <c r="D41879">
        <v>-850</v>
      </c>
    </row>
    <row r="41880" spans="1:4" x14ac:dyDescent="0.25">
      <c r="A41880" t="s">
        <v>37982</v>
      </c>
      <c r="B41880" t="s">
        <v>37983</v>
      </c>
      <c r="C41880" t="s">
        <v>39517</v>
      </c>
      <c r="D41880">
        <v>-850</v>
      </c>
    </row>
    <row r="41881" spans="1:4" x14ac:dyDescent="0.25">
      <c r="A41881" t="s">
        <v>37982</v>
      </c>
      <c r="B41881" t="s">
        <v>37983</v>
      </c>
      <c r="C41881" t="s">
        <v>39518</v>
      </c>
      <c r="D41881">
        <v>-850</v>
      </c>
    </row>
    <row r="41882" spans="1:4" x14ac:dyDescent="0.25">
      <c r="A41882" t="s">
        <v>37982</v>
      </c>
      <c r="B41882" t="s">
        <v>37983</v>
      </c>
      <c r="C41882" t="s">
        <v>39519</v>
      </c>
      <c r="D41882">
        <v>-850</v>
      </c>
    </row>
    <row r="41883" spans="1:4" x14ac:dyDescent="0.25">
      <c r="A41883" t="s">
        <v>37982</v>
      </c>
      <c r="B41883" t="s">
        <v>37983</v>
      </c>
      <c r="C41883" t="s">
        <v>39520</v>
      </c>
      <c r="D41883">
        <v>-850</v>
      </c>
    </row>
    <row r="41884" spans="1:4" x14ac:dyDescent="0.25">
      <c r="A41884" t="s">
        <v>37982</v>
      </c>
      <c r="B41884" t="s">
        <v>37983</v>
      </c>
      <c r="C41884" t="s">
        <v>39521</v>
      </c>
      <c r="D41884">
        <v>-850</v>
      </c>
    </row>
    <row r="41885" spans="1:4" x14ac:dyDescent="0.25">
      <c r="A41885" t="s">
        <v>37982</v>
      </c>
      <c r="B41885" t="s">
        <v>37983</v>
      </c>
      <c r="C41885" t="s">
        <v>39522</v>
      </c>
      <c r="D41885">
        <v>-850</v>
      </c>
    </row>
    <row r="41886" spans="1:4" x14ac:dyDescent="0.25">
      <c r="A41886" t="s">
        <v>37982</v>
      </c>
      <c r="B41886" t="s">
        <v>37983</v>
      </c>
      <c r="C41886" t="s">
        <v>39523</v>
      </c>
      <c r="D41886">
        <v>-850</v>
      </c>
    </row>
    <row r="41887" spans="1:4" x14ac:dyDescent="0.25">
      <c r="A41887" t="s">
        <v>37982</v>
      </c>
      <c r="B41887" t="s">
        <v>37983</v>
      </c>
      <c r="C41887" t="s">
        <v>39524</v>
      </c>
      <c r="D41887">
        <v>-850</v>
      </c>
    </row>
    <row r="41888" spans="1:4" x14ac:dyDescent="0.25">
      <c r="A41888" t="s">
        <v>37982</v>
      </c>
      <c r="B41888" t="s">
        <v>37983</v>
      </c>
      <c r="C41888" t="s">
        <v>39525</v>
      </c>
      <c r="D41888">
        <v>-850</v>
      </c>
    </row>
    <row r="41889" spans="1:4" x14ac:dyDescent="0.25">
      <c r="A41889" t="s">
        <v>37982</v>
      </c>
      <c r="B41889" t="s">
        <v>37983</v>
      </c>
      <c r="C41889" t="s">
        <v>39526</v>
      </c>
      <c r="D41889">
        <v>-850</v>
      </c>
    </row>
    <row r="41890" spans="1:4" x14ac:dyDescent="0.25">
      <c r="A41890" t="s">
        <v>37982</v>
      </c>
      <c r="B41890" t="s">
        <v>37983</v>
      </c>
      <c r="C41890" t="s">
        <v>39527</v>
      </c>
      <c r="D41890">
        <v>-850</v>
      </c>
    </row>
    <row r="41891" spans="1:4" x14ac:dyDescent="0.25">
      <c r="A41891" t="s">
        <v>37982</v>
      </c>
      <c r="B41891" t="s">
        <v>37983</v>
      </c>
      <c r="C41891" t="s">
        <v>39528</v>
      </c>
      <c r="D41891">
        <v>-850</v>
      </c>
    </row>
    <row r="41892" spans="1:4" x14ac:dyDescent="0.25">
      <c r="A41892" t="s">
        <v>37982</v>
      </c>
      <c r="B41892" t="s">
        <v>37983</v>
      </c>
      <c r="C41892" t="s">
        <v>39529</v>
      </c>
      <c r="D41892">
        <v>-850</v>
      </c>
    </row>
    <row r="41893" spans="1:4" x14ac:dyDescent="0.25">
      <c r="A41893" t="s">
        <v>37982</v>
      </c>
      <c r="B41893" t="s">
        <v>37983</v>
      </c>
      <c r="C41893" t="s">
        <v>39530</v>
      </c>
      <c r="D41893">
        <v>-850</v>
      </c>
    </row>
    <row r="41894" spans="1:4" x14ac:dyDescent="0.25">
      <c r="A41894" t="s">
        <v>37982</v>
      </c>
      <c r="B41894" t="s">
        <v>37983</v>
      </c>
      <c r="C41894" t="s">
        <v>39531</v>
      </c>
      <c r="D41894">
        <v>-850</v>
      </c>
    </row>
    <row r="41895" spans="1:4" x14ac:dyDescent="0.25">
      <c r="A41895" t="s">
        <v>37982</v>
      </c>
      <c r="B41895" t="s">
        <v>37983</v>
      </c>
      <c r="C41895" t="s">
        <v>39532</v>
      </c>
      <c r="D41895">
        <v>-850</v>
      </c>
    </row>
    <row r="41896" spans="1:4" x14ac:dyDescent="0.25">
      <c r="A41896" t="s">
        <v>37982</v>
      </c>
      <c r="B41896" t="s">
        <v>37983</v>
      </c>
      <c r="C41896" t="s">
        <v>39533</v>
      </c>
      <c r="D41896">
        <v>-850</v>
      </c>
    </row>
    <row r="41897" spans="1:4" x14ac:dyDescent="0.25">
      <c r="A41897" t="s">
        <v>37982</v>
      </c>
      <c r="B41897" t="s">
        <v>37983</v>
      </c>
      <c r="C41897" t="s">
        <v>39534</v>
      </c>
      <c r="D41897">
        <v>-850</v>
      </c>
    </row>
    <row r="41898" spans="1:4" x14ac:dyDescent="0.25">
      <c r="A41898" t="s">
        <v>37982</v>
      </c>
      <c r="B41898" t="s">
        <v>37983</v>
      </c>
      <c r="C41898" t="s">
        <v>39535</v>
      </c>
      <c r="D41898">
        <v>-850</v>
      </c>
    </row>
    <row r="41899" spans="1:4" x14ac:dyDescent="0.25">
      <c r="A41899" t="s">
        <v>37982</v>
      </c>
      <c r="B41899" t="s">
        <v>37983</v>
      </c>
      <c r="C41899" t="s">
        <v>39536</v>
      </c>
      <c r="D41899">
        <v>-850</v>
      </c>
    </row>
    <row r="41900" spans="1:4" x14ac:dyDescent="0.25">
      <c r="A41900" t="s">
        <v>37982</v>
      </c>
      <c r="B41900" t="s">
        <v>37983</v>
      </c>
      <c r="C41900" t="s">
        <v>39537</v>
      </c>
      <c r="D41900">
        <v>-850</v>
      </c>
    </row>
    <row r="41901" spans="1:4" x14ac:dyDescent="0.25">
      <c r="A41901" t="s">
        <v>37982</v>
      </c>
      <c r="B41901" t="s">
        <v>37983</v>
      </c>
      <c r="C41901" t="s">
        <v>39538</v>
      </c>
      <c r="D41901">
        <v>-850</v>
      </c>
    </row>
    <row r="41902" spans="1:4" x14ac:dyDescent="0.25">
      <c r="A41902" t="s">
        <v>37982</v>
      </c>
      <c r="B41902" t="s">
        <v>37983</v>
      </c>
      <c r="C41902" t="s">
        <v>39539</v>
      </c>
      <c r="D41902">
        <v>-850</v>
      </c>
    </row>
    <row r="41903" spans="1:4" x14ac:dyDescent="0.25">
      <c r="A41903" t="s">
        <v>37982</v>
      </c>
      <c r="B41903" t="s">
        <v>37983</v>
      </c>
      <c r="C41903" t="s">
        <v>39540</v>
      </c>
      <c r="D41903">
        <v>-850</v>
      </c>
    </row>
    <row r="41904" spans="1:4" x14ac:dyDescent="0.25">
      <c r="A41904" t="s">
        <v>37982</v>
      </c>
      <c r="B41904" t="s">
        <v>37983</v>
      </c>
      <c r="C41904" t="s">
        <v>39541</v>
      </c>
      <c r="D41904">
        <v>-850</v>
      </c>
    </row>
    <row r="41905" spans="1:4" x14ac:dyDescent="0.25">
      <c r="A41905" t="s">
        <v>37982</v>
      </c>
      <c r="B41905" t="s">
        <v>37983</v>
      </c>
      <c r="C41905" t="s">
        <v>39542</v>
      </c>
      <c r="D41905">
        <v>-850</v>
      </c>
    </row>
    <row r="41906" spans="1:4" x14ac:dyDescent="0.25">
      <c r="A41906" t="s">
        <v>37982</v>
      </c>
      <c r="B41906" t="s">
        <v>37983</v>
      </c>
      <c r="C41906" t="s">
        <v>39543</v>
      </c>
      <c r="D41906">
        <v>-850</v>
      </c>
    </row>
    <row r="41907" spans="1:4" x14ac:dyDescent="0.25">
      <c r="A41907" t="s">
        <v>37982</v>
      </c>
      <c r="B41907" t="s">
        <v>37983</v>
      </c>
      <c r="C41907" t="s">
        <v>39544</v>
      </c>
      <c r="D41907">
        <v>-850</v>
      </c>
    </row>
    <row r="41908" spans="1:4" x14ac:dyDescent="0.25">
      <c r="A41908" t="s">
        <v>37982</v>
      </c>
      <c r="B41908" t="s">
        <v>37983</v>
      </c>
      <c r="C41908" t="s">
        <v>39545</v>
      </c>
      <c r="D41908">
        <v>-850</v>
      </c>
    </row>
    <row r="41909" spans="1:4" x14ac:dyDescent="0.25">
      <c r="A41909" t="s">
        <v>37982</v>
      </c>
      <c r="B41909" t="s">
        <v>37983</v>
      </c>
      <c r="C41909" t="s">
        <v>39546</v>
      </c>
      <c r="D41909">
        <v>-850</v>
      </c>
    </row>
    <row r="41910" spans="1:4" x14ac:dyDescent="0.25">
      <c r="A41910" t="s">
        <v>37982</v>
      </c>
      <c r="B41910" t="s">
        <v>37983</v>
      </c>
      <c r="C41910" t="s">
        <v>39547</v>
      </c>
      <c r="D41910">
        <v>-850</v>
      </c>
    </row>
    <row r="41911" spans="1:4" x14ac:dyDescent="0.25">
      <c r="A41911" t="s">
        <v>37982</v>
      </c>
      <c r="B41911" t="s">
        <v>37983</v>
      </c>
      <c r="C41911" t="s">
        <v>39548</v>
      </c>
      <c r="D41911">
        <v>-850</v>
      </c>
    </row>
    <row r="41912" spans="1:4" x14ac:dyDescent="0.25">
      <c r="A41912" t="s">
        <v>37982</v>
      </c>
      <c r="B41912" t="s">
        <v>37983</v>
      </c>
      <c r="C41912" t="s">
        <v>39549</v>
      </c>
      <c r="D41912">
        <v>-850</v>
      </c>
    </row>
    <row r="41913" spans="1:4" x14ac:dyDescent="0.25">
      <c r="A41913" t="s">
        <v>37982</v>
      </c>
      <c r="B41913" t="s">
        <v>37983</v>
      </c>
      <c r="C41913" t="s">
        <v>39550</v>
      </c>
      <c r="D41913">
        <v>-850</v>
      </c>
    </row>
    <row r="41914" spans="1:4" x14ac:dyDescent="0.25">
      <c r="A41914" t="s">
        <v>37982</v>
      </c>
      <c r="B41914" t="s">
        <v>37983</v>
      </c>
      <c r="C41914" t="s">
        <v>39551</v>
      </c>
      <c r="D41914">
        <v>-850</v>
      </c>
    </row>
    <row r="41915" spans="1:4" x14ac:dyDescent="0.25">
      <c r="A41915" t="s">
        <v>37982</v>
      </c>
      <c r="B41915" t="s">
        <v>37983</v>
      </c>
      <c r="C41915" t="s">
        <v>39552</v>
      </c>
      <c r="D41915">
        <v>-850</v>
      </c>
    </row>
    <row r="41916" spans="1:4" x14ac:dyDescent="0.25">
      <c r="A41916" t="s">
        <v>37982</v>
      </c>
      <c r="B41916" t="s">
        <v>37983</v>
      </c>
      <c r="C41916" t="s">
        <v>39553</v>
      </c>
      <c r="D41916">
        <v>-850</v>
      </c>
    </row>
    <row r="41917" spans="1:4" x14ac:dyDescent="0.25">
      <c r="A41917" t="s">
        <v>37982</v>
      </c>
      <c r="B41917" t="s">
        <v>37983</v>
      </c>
      <c r="C41917" t="s">
        <v>39554</v>
      </c>
      <c r="D41917">
        <v>-850</v>
      </c>
    </row>
    <row r="41918" spans="1:4" x14ac:dyDescent="0.25">
      <c r="A41918" t="s">
        <v>37982</v>
      </c>
      <c r="B41918" t="s">
        <v>37983</v>
      </c>
      <c r="C41918" t="s">
        <v>39555</v>
      </c>
      <c r="D41918">
        <v>-1700</v>
      </c>
    </row>
    <row r="41919" spans="1:4" x14ac:dyDescent="0.25">
      <c r="A41919" t="s">
        <v>37982</v>
      </c>
      <c r="B41919" t="s">
        <v>37983</v>
      </c>
      <c r="C41919" t="s">
        <v>39556</v>
      </c>
      <c r="D41919">
        <v>-850</v>
      </c>
    </row>
    <row r="41920" spans="1:4" x14ac:dyDescent="0.25">
      <c r="A41920" t="s">
        <v>37982</v>
      </c>
      <c r="B41920" t="s">
        <v>37983</v>
      </c>
      <c r="C41920" t="s">
        <v>39557</v>
      </c>
      <c r="D41920">
        <v>-850</v>
      </c>
    </row>
    <row r="41921" spans="1:4" x14ac:dyDescent="0.25">
      <c r="A41921" t="s">
        <v>37982</v>
      </c>
      <c r="B41921" t="s">
        <v>37983</v>
      </c>
      <c r="C41921" t="s">
        <v>39558</v>
      </c>
      <c r="D41921">
        <v>-850</v>
      </c>
    </row>
    <row r="41922" spans="1:4" x14ac:dyDescent="0.25">
      <c r="A41922" t="s">
        <v>37982</v>
      </c>
      <c r="B41922" t="s">
        <v>37983</v>
      </c>
      <c r="C41922" t="s">
        <v>39559</v>
      </c>
      <c r="D41922">
        <v>-850</v>
      </c>
    </row>
    <row r="41923" spans="1:4" x14ac:dyDescent="0.25">
      <c r="A41923" t="s">
        <v>37982</v>
      </c>
      <c r="B41923" t="s">
        <v>37983</v>
      </c>
      <c r="C41923" t="s">
        <v>39560</v>
      </c>
      <c r="D41923">
        <v>-850</v>
      </c>
    </row>
    <row r="41924" spans="1:4" x14ac:dyDescent="0.25">
      <c r="A41924" t="s">
        <v>37982</v>
      </c>
      <c r="B41924" t="s">
        <v>37983</v>
      </c>
      <c r="C41924" t="s">
        <v>39561</v>
      </c>
      <c r="D41924">
        <v>-850</v>
      </c>
    </row>
    <row r="41925" spans="1:4" x14ac:dyDescent="0.25">
      <c r="A41925" t="s">
        <v>37982</v>
      </c>
      <c r="B41925" t="s">
        <v>37983</v>
      </c>
      <c r="C41925" t="s">
        <v>39562</v>
      </c>
      <c r="D41925">
        <v>-850</v>
      </c>
    </row>
    <row r="41926" spans="1:4" x14ac:dyDescent="0.25">
      <c r="A41926" t="s">
        <v>37982</v>
      </c>
      <c r="B41926" t="s">
        <v>37983</v>
      </c>
      <c r="C41926" t="s">
        <v>39563</v>
      </c>
      <c r="D41926">
        <v>-850</v>
      </c>
    </row>
    <row r="41927" spans="1:4" x14ac:dyDescent="0.25">
      <c r="A41927" t="s">
        <v>37982</v>
      </c>
      <c r="B41927" t="s">
        <v>37983</v>
      </c>
      <c r="C41927" t="s">
        <v>39564</v>
      </c>
      <c r="D41927">
        <v>-850</v>
      </c>
    </row>
    <row r="41928" spans="1:4" x14ac:dyDescent="0.25">
      <c r="A41928" t="s">
        <v>37982</v>
      </c>
      <c r="B41928" t="s">
        <v>37983</v>
      </c>
      <c r="C41928" t="s">
        <v>39565</v>
      </c>
      <c r="D41928">
        <v>-850</v>
      </c>
    </row>
    <row r="41929" spans="1:4" x14ac:dyDescent="0.25">
      <c r="A41929" t="s">
        <v>37982</v>
      </c>
      <c r="B41929" t="s">
        <v>37983</v>
      </c>
      <c r="C41929" t="s">
        <v>39566</v>
      </c>
      <c r="D41929">
        <v>-850</v>
      </c>
    </row>
    <row r="41930" spans="1:4" x14ac:dyDescent="0.25">
      <c r="A41930" t="s">
        <v>37982</v>
      </c>
      <c r="B41930" t="s">
        <v>37983</v>
      </c>
      <c r="C41930" t="s">
        <v>39567</v>
      </c>
      <c r="D41930">
        <v>-850</v>
      </c>
    </row>
    <row r="41931" spans="1:4" x14ac:dyDescent="0.25">
      <c r="A41931" t="s">
        <v>37982</v>
      </c>
      <c r="B41931" t="s">
        <v>37983</v>
      </c>
      <c r="C41931" t="s">
        <v>39568</v>
      </c>
      <c r="D41931">
        <v>-850</v>
      </c>
    </row>
    <row r="41932" spans="1:4" x14ac:dyDescent="0.25">
      <c r="A41932" t="s">
        <v>37982</v>
      </c>
      <c r="B41932" t="s">
        <v>37983</v>
      </c>
      <c r="C41932" t="s">
        <v>39569</v>
      </c>
      <c r="D41932">
        <v>-850</v>
      </c>
    </row>
    <row r="41933" spans="1:4" x14ac:dyDescent="0.25">
      <c r="A41933" t="s">
        <v>37982</v>
      </c>
      <c r="B41933" t="s">
        <v>37983</v>
      </c>
      <c r="C41933" t="s">
        <v>39570</v>
      </c>
      <c r="D41933">
        <v>-850</v>
      </c>
    </row>
    <row r="41934" spans="1:4" x14ac:dyDescent="0.25">
      <c r="A41934" t="s">
        <v>37982</v>
      </c>
      <c r="B41934" t="s">
        <v>37983</v>
      </c>
      <c r="C41934" t="s">
        <v>39571</v>
      </c>
      <c r="D41934">
        <v>-850</v>
      </c>
    </row>
    <row r="41935" spans="1:4" x14ac:dyDescent="0.25">
      <c r="A41935" t="s">
        <v>37982</v>
      </c>
      <c r="B41935" t="s">
        <v>37983</v>
      </c>
      <c r="C41935" t="s">
        <v>39572</v>
      </c>
      <c r="D41935">
        <v>-850</v>
      </c>
    </row>
    <row r="41936" spans="1:4" x14ac:dyDescent="0.25">
      <c r="A41936" t="s">
        <v>37982</v>
      </c>
      <c r="B41936" t="s">
        <v>37983</v>
      </c>
      <c r="C41936" t="s">
        <v>39573</v>
      </c>
      <c r="D41936">
        <v>-850</v>
      </c>
    </row>
    <row r="41937" spans="1:4" x14ac:dyDescent="0.25">
      <c r="A41937" t="s">
        <v>37982</v>
      </c>
      <c r="B41937" t="s">
        <v>37983</v>
      </c>
      <c r="C41937" t="s">
        <v>39574</v>
      </c>
      <c r="D41937">
        <v>-850</v>
      </c>
    </row>
    <row r="41938" spans="1:4" x14ac:dyDescent="0.25">
      <c r="A41938" t="s">
        <v>37982</v>
      </c>
      <c r="B41938" t="s">
        <v>37983</v>
      </c>
      <c r="C41938" t="s">
        <v>39575</v>
      </c>
      <c r="D41938">
        <v>-850</v>
      </c>
    </row>
    <row r="41939" spans="1:4" x14ac:dyDescent="0.25">
      <c r="A41939" t="s">
        <v>37982</v>
      </c>
      <c r="B41939" t="s">
        <v>37983</v>
      </c>
      <c r="C41939" t="s">
        <v>39576</v>
      </c>
      <c r="D41939">
        <v>-850</v>
      </c>
    </row>
    <row r="41940" spans="1:4" x14ac:dyDescent="0.25">
      <c r="A41940" t="s">
        <v>37982</v>
      </c>
      <c r="B41940" t="s">
        <v>37983</v>
      </c>
      <c r="C41940" t="s">
        <v>39577</v>
      </c>
      <c r="D41940">
        <v>-850</v>
      </c>
    </row>
    <row r="41941" spans="1:4" x14ac:dyDescent="0.25">
      <c r="A41941" t="s">
        <v>37982</v>
      </c>
      <c r="B41941" t="s">
        <v>37983</v>
      </c>
      <c r="C41941" t="s">
        <v>39578</v>
      </c>
      <c r="D41941">
        <v>-850</v>
      </c>
    </row>
    <row r="41942" spans="1:4" x14ac:dyDescent="0.25">
      <c r="A41942" t="s">
        <v>37982</v>
      </c>
      <c r="B41942" t="s">
        <v>37983</v>
      </c>
      <c r="C41942" t="s">
        <v>39579</v>
      </c>
      <c r="D41942">
        <v>-850</v>
      </c>
    </row>
    <row r="41943" spans="1:4" x14ac:dyDescent="0.25">
      <c r="A41943" t="s">
        <v>37982</v>
      </c>
      <c r="B41943" t="s">
        <v>37983</v>
      </c>
      <c r="C41943" t="s">
        <v>39580</v>
      </c>
      <c r="D41943">
        <v>-850</v>
      </c>
    </row>
    <row r="41944" spans="1:4" x14ac:dyDescent="0.25">
      <c r="A41944" t="s">
        <v>37982</v>
      </c>
      <c r="B41944" t="s">
        <v>37983</v>
      </c>
      <c r="C41944" t="s">
        <v>39581</v>
      </c>
      <c r="D41944">
        <v>-850</v>
      </c>
    </row>
    <row r="41945" spans="1:4" x14ac:dyDescent="0.25">
      <c r="A41945" t="s">
        <v>37982</v>
      </c>
      <c r="B41945" t="s">
        <v>37983</v>
      </c>
      <c r="C41945" t="s">
        <v>39582</v>
      </c>
      <c r="D41945">
        <v>-850</v>
      </c>
    </row>
    <row r="41946" spans="1:4" x14ac:dyDescent="0.25">
      <c r="A41946" t="s">
        <v>37982</v>
      </c>
      <c r="B41946" t="s">
        <v>37983</v>
      </c>
      <c r="C41946" t="s">
        <v>39583</v>
      </c>
      <c r="D41946">
        <v>-850</v>
      </c>
    </row>
    <row r="41947" spans="1:4" x14ac:dyDescent="0.25">
      <c r="A41947" t="s">
        <v>37982</v>
      </c>
      <c r="B41947" t="s">
        <v>37983</v>
      </c>
      <c r="C41947" t="s">
        <v>39584</v>
      </c>
      <c r="D41947">
        <v>-850</v>
      </c>
    </row>
    <row r="41948" spans="1:4" x14ac:dyDescent="0.25">
      <c r="A41948" t="s">
        <v>37982</v>
      </c>
      <c r="B41948" t="s">
        <v>37983</v>
      </c>
      <c r="C41948" t="s">
        <v>39585</v>
      </c>
      <c r="D41948">
        <v>-850</v>
      </c>
    </row>
    <row r="41949" spans="1:4" x14ac:dyDescent="0.25">
      <c r="A41949" t="s">
        <v>37982</v>
      </c>
      <c r="B41949" t="s">
        <v>37983</v>
      </c>
      <c r="C41949" t="s">
        <v>39586</v>
      </c>
      <c r="D41949">
        <v>-850</v>
      </c>
    </row>
    <row r="41950" spans="1:4" x14ac:dyDescent="0.25">
      <c r="A41950" t="s">
        <v>37982</v>
      </c>
      <c r="B41950" t="s">
        <v>37983</v>
      </c>
      <c r="C41950" t="s">
        <v>39587</v>
      </c>
      <c r="D41950">
        <v>-850</v>
      </c>
    </row>
    <row r="41951" spans="1:4" x14ac:dyDescent="0.25">
      <c r="A41951" t="s">
        <v>37982</v>
      </c>
      <c r="B41951" t="s">
        <v>37983</v>
      </c>
      <c r="C41951" t="s">
        <v>39588</v>
      </c>
      <c r="D41951">
        <v>-850</v>
      </c>
    </row>
    <row r="41952" spans="1:4" x14ac:dyDescent="0.25">
      <c r="A41952" t="s">
        <v>37982</v>
      </c>
      <c r="B41952" t="s">
        <v>37983</v>
      </c>
      <c r="C41952" t="s">
        <v>39589</v>
      </c>
      <c r="D41952">
        <v>-850</v>
      </c>
    </row>
    <row r="41953" spans="1:4" x14ac:dyDescent="0.25">
      <c r="A41953" t="s">
        <v>37982</v>
      </c>
      <c r="B41953" t="s">
        <v>37983</v>
      </c>
      <c r="C41953" t="s">
        <v>39590</v>
      </c>
      <c r="D41953">
        <v>-850</v>
      </c>
    </row>
    <row r="41954" spans="1:4" x14ac:dyDescent="0.25">
      <c r="A41954" t="s">
        <v>37982</v>
      </c>
      <c r="B41954" t="s">
        <v>37983</v>
      </c>
      <c r="C41954" t="s">
        <v>39591</v>
      </c>
      <c r="D41954">
        <v>-850</v>
      </c>
    </row>
    <row r="41955" spans="1:4" x14ac:dyDescent="0.25">
      <c r="A41955" t="s">
        <v>37982</v>
      </c>
      <c r="B41955" t="s">
        <v>37983</v>
      </c>
      <c r="C41955" t="s">
        <v>39592</v>
      </c>
      <c r="D41955">
        <v>-850</v>
      </c>
    </row>
    <row r="41956" spans="1:4" x14ac:dyDescent="0.25">
      <c r="A41956" t="s">
        <v>37982</v>
      </c>
      <c r="B41956" t="s">
        <v>37983</v>
      </c>
      <c r="C41956" t="s">
        <v>39593</v>
      </c>
      <c r="D41956">
        <v>-850</v>
      </c>
    </row>
    <row r="41957" spans="1:4" x14ac:dyDescent="0.25">
      <c r="A41957" t="s">
        <v>37982</v>
      </c>
      <c r="B41957" t="s">
        <v>37983</v>
      </c>
      <c r="C41957" t="s">
        <v>39594</v>
      </c>
      <c r="D41957">
        <v>-850</v>
      </c>
    </row>
    <row r="41958" spans="1:4" x14ac:dyDescent="0.25">
      <c r="A41958" t="s">
        <v>37982</v>
      </c>
      <c r="B41958" t="s">
        <v>37983</v>
      </c>
      <c r="C41958" t="s">
        <v>39595</v>
      </c>
      <c r="D41958">
        <v>-850</v>
      </c>
    </row>
    <row r="41959" spans="1:4" x14ac:dyDescent="0.25">
      <c r="A41959" t="s">
        <v>37982</v>
      </c>
      <c r="B41959" t="s">
        <v>37983</v>
      </c>
      <c r="C41959" t="s">
        <v>39596</v>
      </c>
      <c r="D41959">
        <v>-850</v>
      </c>
    </row>
    <row r="41960" spans="1:4" x14ac:dyDescent="0.25">
      <c r="A41960" t="s">
        <v>37982</v>
      </c>
      <c r="B41960" t="s">
        <v>37983</v>
      </c>
      <c r="C41960" t="s">
        <v>39597</v>
      </c>
      <c r="D41960">
        <v>-850</v>
      </c>
    </row>
    <row r="41961" spans="1:4" x14ac:dyDescent="0.25">
      <c r="A41961" t="s">
        <v>37982</v>
      </c>
      <c r="B41961" t="s">
        <v>37983</v>
      </c>
      <c r="C41961" t="s">
        <v>39598</v>
      </c>
      <c r="D41961">
        <v>-850</v>
      </c>
    </row>
    <row r="41962" spans="1:4" x14ac:dyDescent="0.25">
      <c r="A41962" t="s">
        <v>37982</v>
      </c>
      <c r="B41962" t="s">
        <v>37983</v>
      </c>
      <c r="C41962" t="s">
        <v>39599</v>
      </c>
      <c r="D41962">
        <v>-850</v>
      </c>
    </row>
    <row r="41963" spans="1:4" x14ac:dyDescent="0.25">
      <c r="A41963" t="s">
        <v>37982</v>
      </c>
      <c r="B41963" t="s">
        <v>37983</v>
      </c>
      <c r="C41963" t="s">
        <v>39600</v>
      </c>
      <c r="D41963">
        <v>-850</v>
      </c>
    </row>
    <row r="41964" spans="1:4" x14ac:dyDescent="0.25">
      <c r="A41964" t="s">
        <v>37982</v>
      </c>
      <c r="B41964" t="s">
        <v>37983</v>
      </c>
      <c r="C41964" t="s">
        <v>39601</v>
      </c>
      <c r="D41964">
        <v>-850</v>
      </c>
    </row>
    <row r="41965" spans="1:4" x14ac:dyDescent="0.25">
      <c r="A41965" t="s">
        <v>37982</v>
      </c>
      <c r="B41965" t="s">
        <v>37983</v>
      </c>
      <c r="C41965" t="s">
        <v>39602</v>
      </c>
      <c r="D41965">
        <v>-850</v>
      </c>
    </row>
    <row r="41966" spans="1:4" x14ac:dyDescent="0.25">
      <c r="A41966" t="s">
        <v>37982</v>
      </c>
      <c r="B41966" t="s">
        <v>37983</v>
      </c>
      <c r="C41966" t="s">
        <v>39603</v>
      </c>
      <c r="D41966">
        <v>-850</v>
      </c>
    </row>
    <row r="41967" spans="1:4" x14ac:dyDescent="0.25">
      <c r="A41967" t="s">
        <v>37982</v>
      </c>
      <c r="B41967" t="s">
        <v>37983</v>
      </c>
      <c r="C41967" t="s">
        <v>39604</v>
      </c>
      <c r="D41967">
        <v>-850</v>
      </c>
    </row>
    <row r="41968" spans="1:4" x14ac:dyDescent="0.25">
      <c r="A41968" t="s">
        <v>37982</v>
      </c>
      <c r="B41968" t="s">
        <v>37983</v>
      </c>
      <c r="C41968" t="s">
        <v>39605</v>
      </c>
      <c r="D41968">
        <v>-850</v>
      </c>
    </row>
    <row r="41969" spans="1:4" x14ac:dyDescent="0.25">
      <c r="A41969" t="s">
        <v>37982</v>
      </c>
      <c r="B41969" t="s">
        <v>37983</v>
      </c>
      <c r="C41969" t="s">
        <v>39606</v>
      </c>
      <c r="D41969">
        <v>-850</v>
      </c>
    </row>
    <row r="41970" spans="1:4" x14ac:dyDescent="0.25">
      <c r="A41970" t="s">
        <v>37982</v>
      </c>
      <c r="B41970" t="s">
        <v>37983</v>
      </c>
      <c r="C41970" t="s">
        <v>39607</v>
      </c>
      <c r="D41970">
        <v>-850</v>
      </c>
    </row>
    <row r="41971" spans="1:4" x14ac:dyDescent="0.25">
      <c r="A41971" t="s">
        <v>37982</v>
      </c>
      <c r="B41971" t="s">
        <v>37983</v>
      </c>
      <c r="C41971" t="s">
        <v>39608</v>
      </c>
      <c r="D41971">
        <v>-850</v>
      </c>
    </row>
    <row r="41972" spans="1:4" x14ac:dyDescent="0.25">
      <c r="A41972" t="s">
        <v>37982</v>
      </c>
      <c r="B41972" t="s">
        <v>37983</v>
      </c>
      <c r="C41972" t="s">
        <v>39609</v>
      </c>
      <c r="D41972">
        <v>-850</v>
      </c>
    </row>
    <row r="41973" spans="1:4" x14ac:dyDescent="0.25">
      <c r="A41973" t="s">
        <v>37982</v>
      </c>
      <c r="B41973" t="s">
        <v>37983</v>
      </c>
      <c r="C41973" t="s">
        <v>39610</v>
      </c>
      <c r="D41973">
        <v>-850</v>
      </c>
    </row>
    <row r="41974" spans="1:4" x14ac:dyDescent="0.25">
      <c r="A41974" t="s">
        <v>37982</v>
      </c>
      <c r="B41974" t="s">
        <v>37983</v>
      </c>
      <c r="C41974" t="s">
        <v>39611</v>
      </c>
      <c r="D41974">
        <v>-850</v>
      </c>
    </row>
    <row r="41975" spans="1:4" x14ac:dyDescent="0.25">
      <c r="A41975" t="s">
        <v>37982</v>
      </c>
      <c r="B41975" t="s">
        <v>37983</v>
      </c>
      <c r="C41975" t="s">
        <v>39612</v>
      </c>
      <c r="D41975">
        <v>-850</v>
      </c>
    </row>
    <row r="41976" spans="1:4" x14ac:dyDescent="0.25">
      <c r="A41976" t="s">
        <v>37982</v>
      </c>
      <c r="B41976" t="s">
        <v>37983</v>
      </c>
      <c r="C41976" t="s">
        <v>39613</v>
      </c>
      <c r="D41976">
        <v>-850</v>
      </c>
    </row>
    <row r="41977" spans="1:4" x14ac:dyDescent="0.25">
      <c r="A41977" t="s">
        <v>37982</v>
      </c>
      <c r="B41977" t="s">
        <v>37983</v>
      </c>
      <c r="C41977" t="s">
        <v>39614</v>
      </c>
      <c r="D41977">
        <v>-850</v>
      </c>
    </row>
    <row r="41978" spans="1:4" x14ac:dyDescent="0.25">
      <c r="A41978" t="s">
        <v>37982</v>
      </c>
      <c r="B41978" t="s">
        <v>37983</v>
      </c>
      <c r="C41978" t="s">
        <v>39615</v>
      </c>
      <c r="D41978">
        <v>-850</v>
      </c>
    </row>
    <row r="41979" spans="1:4" x14ac:dyDescent="0.25">
      <c r="A41979" t="s">
        <v>37982</v>
      </c>
      <c r="B41979" t="s">
        <v>37983</v>
      </c>
      <c r="C41979" t="s">
        <v>39616</v>
      </c>
      <c r="D41979">
        <v>-850</v>
      </c>
    </row>
    <row r="41980" spans="1:4" x14ac:dyDescent="0.25">
      <c r="A41980" t="s">
        <v>37982</v>
      </c>
      <c r="B41980" t="s">
        <v>37983</v>
      </c>
      <c r="C41980" t="s">
        <v>39617</v>
      </c>
      <c r="D41980">
        <v>-850</v>
      </c>
    </row>
    <row r="41981" spans="1:4" x14ac:dyDescent="0.25">
      <c r="A41981" t="s">
        <v>37982</v>
      </c>
      <c r="B41981" t="s">
        <v>37983</v>
      </c>
      <c r="C41981" t="s">
        <v>39618</v>
      </c>
      <c r="D41981">
        <v>-850</v>
      </c>
    </row>
    <row r="41982" spans="1:4" x14ac:dyDescent="0.25">
      <c r="A41982" t="s">
        <v>37982</v>
      </c>
      <c r="B41982" t="s">
        <v>37983</v>
      </c>
      <c r="C41982" t="s">
        <v>39619</v>
      </c>
      <c r="D41982">
        <v>-850</v>
      </c>
    </row>
    <row r="41983" spans="1:4" x14ac:dyDescent="0.25">
      <c r="A41983" t="s">
        <v>37982</v>
      </c>
      <c r="B41983" t="s">
        <v>37983</v>
      </c>
      <c r="C41983" t="s">
        <v>39620</v>
      </c>
      <c r="D41983">
        <v>-850</v>
      </c>
    </row>
    <row r="41984" spans="1:4" x14ac:dyDescent="0.25">
      <c r="A41984" t="s">
        <v>37982</v>
      </c>
      <c r="B41984" t="s">
        <v>37983</v>
      </c>
      <c r="C41984" t="s">
        <v>39621</v>
      </c>
      <c r="D41984">
        <v>-850</v>
      </c>
    </row>
    <row r="41985" spans="1:4" x14ac:dyDescent="0.25">
      <c r="A41985" t="s">
        <v>37982</v>
      </c>
      <c r="B41985" t="s">
        <v>37983</v>
      </c>
      <c r="C41985" t="s">
        <v>39622</v>
      </c>
      <c r="D41985">
        <v>-850</v>
      </c>
    </row>
    <row r="41986" spans="1:4" x14ac:dyDescent="0.25">
      <c r="A41986" t="s">
        <v>37982</v>
      </c>
      <c r="B41986" t="s">
        <v>37983</v>
      </c>
      <c r="C41986" t="s">
        <v>39623</v>
      </c>
      <c r="D41986">
        <v>-850</v>
      </c>
    </row>
    <row r="41987" spans="1:4" x14ac:dyDescent="0.25">
      <c r="A41987" t="s">
        <v>37982</v>
      </c>
      <c r="B41987" t="s">
        <v>37983</v>
      </c>
      <c r="C41987" t="s">
        <v>39624</v>
      </c>
      <c r="D41987">
        <v>-850</v>
      </c>
    </row>
    <row r="41988" spans="1:4" x14ac:dyDescent="0.25">
      <c r="A41988" t="s">
        <v>37982</v>
      </c>
      <c r="B41988" t="s">
        <v>37983</v>
      </c>
      <c r="C41988" t="s">
        <v>39625</v>
      </c>
      <c r="D41988">
        <v>-850</v>
      </c>
    </row>
    <row r="41989" spans="1:4" x14ac:dyDescent="0.25">
      <c r="A41989" t="s">
        <v>37982</v>
      </c>
      <c r="B41989" t="s">
        <v>37983</v>
      </c>
      <c r="C41989" t="s">
        <v>39626</v>
      </c>
      <c r="D41989">
        <v>-850</v>
      </c>
    </row>
    <row r="41990" spans="1:4" x14ac:dyDescent="0.25">
      <c r="A41990" t="s">
        <v>37982</v>
      </c>
      <c r="B41990" t="s">
        <v>37983</v>
      </c>
      <c r="C41990" t="s">
        <v>39627</v>
      </c>
      <c r="D41990">
        <v>-850</v>
      </c>
    </row>
    <row r="41991" spans="1:4" x14ac:dyDescent="0.25">
      <c r="A41991" t="s">
        <v>37982</v>
      </c>
      <c r="B41991" t="s">
        <v>37983</v>
      </c>
      <c r="C41991" t="s">
        <v>39628</v>
      </c>
      <c r="D41991">
        <v>-850</v>
      </c>
    </row>
    <row r="41992" spans="1:4" x14ac:dyDescent="0.25">
      <c r="A41992" t="s">
        <v>37982</v>
      </c>
      <c r="B41992" t="s">
        <v>37983</v>
      </c>
      <c r="C41992" t="s">
        <v>39629</v>
      </c>
      <c r="D41992">
        <v>-850</v>
      </c>
    </row>
    <row r="41993" spans="1:4" x14ac:dyDescent="0.25">
      <c r="A41993" t="s">
        <v>37982</v>
      </c>
      <c r="B41993" t="s">
        <v>37983</v>
      </c>
      <c r="C41993" t="s">
        <v>39630</v>
      </c>
      <c r="D41993">
        <v>-850</v>
      </c>
    </row>
    <row r="41994" spans="1:4" x14ac:dyDescent="0.25">
      <c r="A41994" t="s">
        <v>37982</v>
      </c>
      <c r="B41994" t="s">
        <v>37983</v>
      </c>
      <c r="C41994" t="s">
        <v>39631</v>
      </c>
      <c r="D41994">
        <v>-850</v>
      </c>
    </row>
    <row r="41995" spans="1:4" x14ac:dyDescent="0.25">
      <c r="A41995" t="s">
        <v>37982</v>
      </c>
      <c r="B41995" t="s">
        <v>37983</v>
      </c>
      <c r="C41995" t="s">
        <v>39632</v>
      </c>
      <c r="D41995">
        <v>-850</v>
      </c>
    </row>
    <row r="41996" spans="1:4" x14ac:dyDescent="0.25">
      <c r="A41996" t="s">
        <v>37982</v>
      </c>
      <c r="B41996" t="s">
        <v>37983</v>
      </c>
      <c r="C41996" t="s">
        <v>39633</v>
      </c>
      <c r="D41996">
        <v>-850</v>
      </c>
    </row>
    <row r="41997" spans="1:4" x14ac:dyDescent="0.25">
      <c r="A41997" t="s">
        <v>37982</v>
      </c>
      <c r="B41997" t="s">
        <v>37983</v>
      </c>
      <c r="C41997" t="s">
        <v>39634</v>
      </c>
      <c r="D41997">
        <v>-850</v>
      </c>
    </row>
    <row r="41998" spans="1:4" x14ac:dyDescent="0.25">
      <c r="A41998" t="s">
        <v>37982</v>
      </c>
      <c r="B41998" t="s">
        <v>37983</v>
      </c>
      <c r="C41998" t="s">
        <v>39635</v>
      </c>
      <c r="D41998">
        <v>-850</v>
      </c>
    </row>
    <row r="41999" spans="1:4" x14ac:dyDescent="0.25">
      <c r="A41999" t="s">
        <v>37982</v>
      </c>
      <c r="B41999" t="s">
        <v>37983</v>
      </c>
      <c r="C41999" t="s">
        <v>39636</v>
      </c>
      <c r="D41999">
        <v>-850</v>
      </c>
    </row>
    <row r="42000" spans="1:4" x14ac:dyDescent="0.25">
      <c r="A42000" t="s">
        <v>37982</v>
      </c>
      <c r="B42000" t="s">
        <v>37983</v>
      </c>
      <c r="C42000" t="s">
        <v>39637</v>
      </c>
      <c r="D42000">
        <v>-850</v>
      </c>
    </row>
    <row r="42001" spans="1:4" x14ac:dyDescent="0.25">
      <c r="A42001" t="s">
        <v>37982</v>
      </c>
      <c r="B42001" t="s">
        <v>37983</v>
      </c>
      <c r="C42001" t="s">
        <v>39638</v>
      </c>
      <c r="D42001">
        <v>-850</v>
      </c>
    </row>
    <row r="42002" spans="1:4" x14ac:dyDescent="0.25">
      <c r="A42002" t="s">
        <v>37982</v>
      </c>
      <c r="B42002" t="s">
        <v>37983</v>
      </c>
      <c r="C42002" t="s">
        <v>39639</v>
      </c>
      <c r="D42002">
        <v>-850</v>
      </c>
    </row>
    <row r="42003" spans="1:4" x14ac:dyDescent="0.25">
      <c r="A42003" t="s">
        <v>37982</v>
      </c>
      <c r="B42003" t="s">
        <v>37983</v>
      </c>
      <c r="C42003" t="s">
        <v>39640</v>
      </c>
      <c r="D42003">
        <v>-850</v>
      </c>
    </row>
    <row r="42004" spans="1:4" x14ac:dyDescent="0.25">
      <c r="A42004" t="s">
        <v>37982</v>
      </c>
      <c r="B42004" t="s">
        <v>37983</v>
      </c>
      <c r="C42004" t="s">
        <v>39641</v>
      </c>
      <c r="D42004">
        <v>-850</v>
      </c>
    </row>
    <row r="42005" spans="1:4" x14ac:dyDescent="0.25">
      <c r="A42005" t="s">
        <v>37982</v>
      </c>
      <c r="B42005" t="s">
        <v>37983</v>
      </c>
      <c r="C42005" t="s">
        <v>39642</v>
      </c>
      <c r="D42005">
        <v>-850</v>
      </c>
    </row>
    <row r="42006" spans="1:4" x14ac:dyDescent="0.25">
      <c r="A42006" t="s">
        <v>37982</v>
      </c>
      <c r="B42006" t="s">
        <v>37983</v>
      </c>
      <c r="C42006" t="s">
        <v>39643</v>
      </c>
      <c r="D42006">
        <v>-850</v>
      </c>
    </row>
    <row r="42007" spans="1:4" x14ac:dyDescent="0.25">
      <c r="A42007" t="s">
        <v>37982</v>
      </c>
      <c r="B42007" t="s">
        <v>37983</v>
      </c>
      <c r="C42007" t="s">
        <v>39644</v>
      </c>
      <c r="D42007">
        <v>-850</v>
      </c>
    </row>
    <row r="42008" spans="1:4" x14ac:dyDescent="0.25">
      <c r="A42008" t="s">
        <v>37982</v>
      </c>
      <c r="B42008" t="s">
        <v>37983</v>
      </c>
      <c r="C42008" t="s">
        <v>39645</v>
      </c>
      <c r="D42008">
        <v>-850</v>
      </c>
    </row>
    <row r="42009" spans="1:4" x14ac:dyDescent="0.25">
      <c r="A42009" t="s">
        <v>37982</v>
      </c>
      <c r="B42009" t="s">
        <v>37983</v>
      </c>
      <c r="C42009" t="s">
        <v>39646</v>
      </c>
      <c r="D42009">
        <v>-850</v>
      </c>
    </row>
    <row r="42010" spans="1:4" x14ac:dyDescent="0.25">
      <c r="A42010" t="s">
        <v>37982</v>
      </c>
      <c r="B42010" t="s">
        <v>37983</v>
      </c>
      <c r="C42010" t="s">
        <v>39647</v>
      </c>
      <c r="D42010">
        <v>-850</v>
      </c>
    </row>
    <row r="42011" spans="1:4" x14ac:dyDescent="0.25">
      <c r="A42011" t="s">
        <v>37982</v>
      </c>
      <c r="B42011" t="s">
        <v>37983</v>
      </c>
      <c r="C42011" t="s">
        <v>39648</v>
      </c>
      <c r="D42011">
        <v>-850</v>
      </c>
    </row>
    <row r="42012" spans="1:4" x14ac:dyDescent="0.25">
      <c r="A42012" t="s">
        <v>37982</v>
      </c>
      <c r="B42012" t="s">
        <v>37983</v>
      </c>
      <c r="C42012" t="s">
        <v>39649</v>
      </c>
      <c r="D42012">
        <v>-850</v>
      </c>
    </row>
    <row r="42013" spans="1:4" x14ac:dyDescent="0.25">
      <c r="A42013" t="s">
        <v>37982</v>
      </c>
      <c r="B42013" t="s">
        <v>37983</v>
      </c>
      <c r="C42013" t="s">
        <v>39650</v>
      </c>
      <c r="D42013">
        <v>-850</v>
      </c>
    </row>
    <row r="42014" spans="1:4" x14ac:dyDescent="0.25">
      <c r="A42014" t="s">
        <v>37982</v>
      </c>
      <c r="B42014" t="s">
        <v>37983</v>
      </c>
      <c r="C42014" t="s">
        <v>39651</v>
      </c>
      <c r="D42014">
        <v>-850</v>
      </c>
    </row>
    <row r="42015" spans="1:4" x14ac:dyDescent="0.25">
      <c r="A42015" t="s">
        <v>37982</v>
      </c>
      <c r="B42015" t="s">
        <v>37983</v>
      </c>
      <c r="C42015" t="s">
        <v>39652</v>
      </c>
      <c r="D42015">
        <v>-850</v>
      </c>
    </row>
    <row r="42016" spans="1:4" x14ac:dyDescent="0.25">
      <c r="A42016" t="s">
        <v>37982</v>
      </c>
      <c r="B42016" t="s">
        <v>37983</v>
      </c>
      <c r="C42016" t="s">
        <v>39653</v>
      </c>
      <c r="D42016">
        <v>-850</v>
      </c>
    </row>
    <row r="42017" spans="1:4" x14ac:dyDescent="0.25">
      <c r="A42017" t="s">
        <v>37982</v>
      </c>
      <c r="B42017" t="s">
        <v>37983</v>
      </c>
      <c r="C42017" t="s">
        <v>39654</v>
      </c>
      <c r="D42017">
        <v>-850</v>
      </c>
    </row>
    <row r="42018" spans="1:4" x14ac:dyDescent="0.25">
      <c r="A42018" t="s">
        <v>37982</v>
      </c>
      <c r="B42018" t="s">
        <v>37983</v>
      </c>
      <c r="C42018" t="s">
        <v>39655</v>
      </c>
      <c r="D42018">
        <v>-850</v>
      </c>
    </row>
    <row r="42019" spans="1:4" x14ac:dyDescent="0.25">
      <c r="A42019" t="s">
        <v>37982</v>
      </c>
      <c r="B42019" t="s">
        <v>37983</v>
      </c>
      <c r="C42019" t="s">
        <v>39656</v>
      </c>
      <c r="D42019">
        <v>-850</v>
      </c>
    </row>
    <row r="42020" spans="1:4" x14ac:dyDescent="0.25">
      <c r="A42020" t="s">
        <v>37982</v>
      </c>
      <c r="B42020" t="s">
        <v>37983</v>
      </c>
      <c r="C42020" t="s">
        <v>39657</v>
      </c>
      <c r="D42020">
        <v>-850</v>
      </c>
    </row>
    <row r="42021" spans="1:4" x14ac:dyDescent="0.25">
      <c r="A42021" t="s">
        <v>37982</v>
      </c>
      <c r="B42021" t="s">
        <v>37983</v>
      </c>
      <c r="C42021" t="s">
        <v>39658</v>
      </c>
      <c r="D42021">
        <v>-850</v>
      </c>
    </row>
    <row r="42022" spans="1:4" x14ac:dyDescent="0.25">
      <c r="A42022" t="s">
        <v>37982</v>
      </c>
      <c r="B42022" t="s">
        <v>37983</v>
      </c>
      <c r="C42022" t="s">
        <v>39659</v>
      </c>
      <c r="D42022">
        <v>-850</v>
      </c>
    </row>
    <row r="42023" spans="1:4" x14ac:dyDescent="0.25">
      <c r="A42023" t="s">
        <v>37982</v>
      </c>
      <c r="B42023" t="s">
        <v>37983</v>
      </c>
      <c r="C42023" t="s">
        <v>39660</v>
      </c>
      <c r="D42023">
        <v>-850</v>
      </c>
    </row>
    <row r="42024" spans="1:4" x14ac:dyDescent="0.25">
      <c r="A42024" t="s">
        <v>37982</v>
      </c>
      <c r="B42024" t="s">
        <v>37983</v>
      </c>
      <c r="C42024" t="s">
        <v>39661</v>
      </c>
      <c r="D42024">
        <v>-850</v>
      </c>
    </row>
    <row r="42025" spans="1:4" x14ac:dyDescent="0.25">
      <c r="A42025" t="s">
        <v>37982</v>
      </c>
      <c r="B42025" t="s">
        <v>37983</v>
      </c>
      <c r="C42025" t="s">
        <v>39662</v>
      </c>
      <c r="D42025">
        <v>-850</v>
      </c>
    </row>
    <row r="42026" spans="1:4" x14ac:dyDescent="0.25">
      <c r="A42026" t="s">
        <v>37982</v>
      </c>
      <c r="B42026" t="s">
        <v>37983</v>
      </c>
      <c r="C42026" t="s">
        <v>39663</v>
      </c>
      <c r="D42026">
        <v>-850</v>
      </c>
    </row>
    <row r="42027" spans="1:4" x14ac:dyDescent="0.25">
      <c r="A42027" t="s">
        <v>37982</v>
      </c>
      <c r="B42027" t="s">
        <v>37983</v>
      </c>
      <c r="C42027" t="s">
        <v>39664</v>
      </c>
      <c r="D42027">
        <v>-850</v>
      </c>
    </row>
    <row r="42028" spans="1:4" x14ac:dyDescent="0.25">
      <c r="A42028" t="s">
        <v>37982</v>
      </c>
      <c r="B42028" t="s">
        <v>37983</v>
      </c>
      <c r="C42028" t="s">
        <v>39665</v>
      </c>
      <c r="D42028">
        <v>-850</v>
      </c>
    </row>
    <row r="42029" spans="1:4" x14ac:dyDescent="0.25">
      <c r="A42029" t="s">
        <v>37982</v>
      </c>
      <c r="B42029" t="s">
        <v>37983</v>
      </c>
      <c r="C42029" t="s">
        <v>39666</v>
      </c>
      <c r="D42029">
        <v>-850</v>
      </c>
    </row>
    <row r="42030" spans="1:4" x14ac:dyDescent="0.25">
      <c r="A42030" t="s">
        <v>37982</v>
      </c>
      <c r="B42030" t="s">
        <v>37983</v>
      </c>
      <c r="C42030" t="s">
        <v>39667</v>
      </c>
      <c r="D42030">
        <v>-850</v>
      </c>
    </row>
    <row r="42031" spans="1:4" x14ac:dyDescent="0.25">
      <c r="A42031" t="s">
        <v>37982</v>
      </c>
      <c r="B42031" t="s">
        <v>37983</v>
      </c>
      <c r="C42031" t="s">
        <v>39668</v>
      </c>
      <c r="D42031">
        <v>-850</v>
      </c>
    </row>
    <row r="42032" spans="1:4" x14ac:dyDescent="0.25">
      <c r="A42032" t="s">
        <v>37982</v>
      </c>
      <c r="B42032" t="s">
        <v>37983</v>
      </c>
      <c r="C42032" t="s">
        <v>39669</v>
      </c>
      <c r="D42032">
        <v>-850</v>
      </c>
    </row>
    <row r="42033" spans="1:4" x14ac:dyDescent="0.25">
      <c r="A42033" t="s">
        <v>37982</v>
      </c>
      <c r="B42033" t="s">
        <v>37983</v>
      </c>
      <c r="C42033" t="s">
        <v>39670</v>
      </c>
      <c r="D42033">
        <v>-850</v>
      </c>
    </row>
    <row r="42034" spans="1:4" x14ac:dyDescent="0.25">
      <c r="A42034" t="s">
        <v>37982</v>
      </c>
      <c r="B42034" t="s">
        <v>37983</v>
      </c>
      <c r="C42034" t="s">
        <v>39671</v>
      </c>
      <c r="D42034">
        <v>-850</v>
      </c>
    </row>
    <row r="42035" spans="1:4" x14ac:dyDescent="0.25">
      <c r="A42035" t="s">
        <v>37982</v>
      </c>
      <c r="B42035" t="s">
        <v>37983</v>
      </c>
      <c r="C42035" t="s">
        <v>39672</v>
      </c>
      <c r="D42035">
        <v>-850</v>
      </c>
    </row>
    <row r="42036" spans="1:4" x14ac:dyDescent="0.25">
      <c r="A42036" t="s">
        <v>37982</v>
      </c>
      <c r="B42036" t="s">
        <v>37983</v>
      </c>
      <c r="C42036" t="s">
        <v>39673</v>
      </c>
      <c r="D42036">
        <v>-850</v>
      </c>
    </row>
    <row r="42037" spans="1:4" x14ac:dyDescent="0.25">
      <c r="A42037" t="s">
        <v>37982</v>
      </c>
      <c r="B42037" t="s">
        <v>37983</v>
      </c>
      <c r="C42037" t="s">
        <v>39674</v>
      </c>
      <c r="D42037">
        <v>-850</v>
      </c>
    </row>
    <row r="42038" spans="1:4" x14ac:dyDescent="0.25">
      <c r="A42038" t="s">
        <v>37982</v>
      </c>
      <c r="B42038" t="s">
        <v>37983</v>
      </c>
      <c r="C42038" t="s">
        <v>39675</v>
      </c>
      <c r="D42038">
        <v>-850</v>
      </c>
    </row>
    <row r="42039" spans="1:4" x14ac:dyDescent="0.25">
      <c r="A42039" t="s">
        <v>37982</v>
      </c>
      <c r="B42039" t="s">
        <v>37983</v>
      </c>
      <c r="C42039" t="s">
        <v>39676</v>
      </c>
      <c r="D42039">
        <v>-850</v>
      </c>
    </row>
    <row r="42040" spans="1:4" x14ac:dyDescent="0.25">
      <c r="A42040" t="s">
        <v>37982</v>
      </c>
      <c r="B42040" t="s">
        <v>37983</v>
      </c>
      <c r="C42040" t="s">
        <v>39677</v>
      </c>
      <c r="D42040">
        <v>-850</v>
      </c>
    </row>
    <row r="42041" spans="1:4" x14ac:dyDescent="0.25">
      <c r="A42041" t="s">
        <v>37982</v>
      </c>
      <c r="B42041" t="s">
        <v>37983</v>
      </c>
      <c r="C42041" t="s">
        <v>39678</v>
      </c>
      <c r="D42041">
        <v>-850</v>
      </c>
    </row>
    <row r="42042" spans="1:4" x14ac:dyDescent="0.25">
      <c r="A42042" t="s">
        <v>37982</v>
      </c>
      <c r="B42042" t="s">
        <v>37983</v>
      </c>
      <c r="C42042" t="s">
        <v>39679</v>
      </c>
      <c r="D42042">
        <v>-850</v>
      </c>
    </row>
    <row r="42043" spans="1:4" x14ac:dyDescent="0.25">
      <c r="A42043" t="s">
        <v>37982</v>
      </c>
      <c r="B42043" t="s">
        <v>37983</v>
      </c>
      <c r="C42043" t="s">
        <v>39680</v>
      </c>
      <c r="D42043">
        <v>-850</v>
      </c>
    </row>
    <row r="42044" spans="1:4" x14ac:dyDescent="0.25">
      <c r="A42044" t="s">
        <v>37982</v>
      </c>
      <c r="B42044" t="s">
        <v>37983</v>
      </c>
      <c r="C42044" t="s">
        <v>39681</v>
      </c>
      <c r="D42044">
        <v>-850</v>
      </c>
    </row>
    <row r="42045" spans="1:4" x14ac:dyDescent="0.25">
      <c r="A42045" t="s">
        <v>37982</v>
      </c>
      <c r="B42045" t="s">
        <v>37983</v>
      </c>
      <c r="C42045" t="s">
        <v>39682</v>
      </c>
      <c r="D42045">
        <v>-850</v>
      </c>
    </row>
    <row r="42046" spans="1:4" x14ac:dyDescent="0.25">
      <c r="A42046" t="s">
        <v>37982</v>
      </c>
      <c r="B42046" t="s">
        <v>37983</v>
      </c>
      <c r="C42046" t="s">
        <v>39683</v>
      </c>
      <c r="D42046">
        <v>-850</v>
      </c>
    </row>
    <row r="42047" spans="1:4" x14ac:dyDescent="0.25">
      <c r="A42047" t="s">
        <v>37982</v>
      </c>
      <c r="B42047" t="s">
        <v>37983</v>
      </c>
      <c r="C42047" t="s">
        <v>39684</v>
      </c>
      <c r="D42047">
        <v>-850</v>
      </c>
    </row>
    <row r="42048" spans="1:4" x14ac:dyDescent="0.25">
      <c r="A42048" t="s">
        <v>37982</v>
      </c>
      <c r="B42048" t="s">
        <v>37983</v>
      </c>
      <c r="C42048" t="s">
        <v>39685</v>
      </c>
      <c r="D42048">
        <v>-850</v>
      </c>
    </row>
    <row r="42049" spans="1:4" x14ac:dyDescent="0.25">
      <c r="A42049" t="s">
        <v>37982</v>
      </c>
      <c r="B42049" t="s">
        <v>37983</v>
      </c>
      <c r="C42049" t="s">
        <v>39686</v>
      </c>
      <c r="D42049">
        <v>-850</v>
      </c>
    </row>
    <row r="42050" spans="1:4" x14ac:dyDescent="0.25">
      <c r="A42050" t="s">
        <v>37982</v>
      </c>
      <c r="B42050" t="s">
        <v>37983</v>
      </c>
      <c r="C42050" t="s">
        <v>39687</v>
      </c>
      <c r="D42050">
        <v>-850</v>
      </c>
    </row>
    <row r="42051" spans="1:4" x14ac:dyDescent="0.25">
      <c r="A42051" t="s">
        <v>37982</v>
      </c>
      <c r="B42051" t="s">
        <v>37983</v>
      </c>
      <c r="C42051" t="s">
        <v>39688</v>
      </c>
      <c r="D42051">
        <v>-850</v>
      </c>
    </row>
    <row r="42052" spans="1:4" x14ac:dyDescent="0.25">
      <c r="A42052" t="s">
        <v>37982</v>
      </c>
      <c r="B42052" t="s">
        <v>37983</v>
      </c>
      <c r="C42052" t="s">
        <v>39689</v>
      </c>
      <c r="D42052">
        <v>-850</v>
      </c>
    </row>
    <row r="42053" spans="1:4" x14ac:dyDescent="0.25">
      <c r="A42053" t="s">
        <v>37982</v>
      </c>
      <c r="B42053" t="s">
        <v>37983</v>
      </c>
      <c r="C42053" t="s">
        <v>39690</v>
      </c>
      <c r="D42053">
        <v>-850</v>
      </c>
    </row>
    <row r="42054" spans="1:4" x14ac:dyDescent="0.25">
      <c r="A42054" t="s">
        <v>37982</v>
      </c>
      <c r="B42054" t="s">
        <v>37983</v>
      </c>
      <c r="C42054" t="s">
        <v>39691</v>
      </c>
      <c r="D42054">
        <v>-850</v>
      </c>
    </row>
    <row r="42055" spans="1:4" x14ac:dyDescent="0.25">
      <c r="A42055" t="s">
        <v>37982</v>
      </c>
      <c r="B42055" t="s">
        <v>37983</v>
      </c>
      <c r="C42055" t="s">
        <v>39692</v>
      </c>
      <c r="D42055">
        <v>-850</v>
      </c>
    </row>
    <row r="42056" spans="1:4" x14ac:dyDescent="0.25">
      <c r="A42056" t="s">
        <v>37982</v>
      </c>
      <c r="B42056" t="s">
        <v>37983</v>
      </c>
      <c r="C42056" t="s">
        <v>39693</v>
      </c>
      <c r="D42056">
        <v>-850</v>
      </c>
    </row>
    <row r="42057" spans="1:4" x14ac:dyDescent="0.25">
      <c r="A42057" t="s">
        <v>37982</v>
      </c>
      <c r="B42057" t="s">
        <v>37983</v>
      </c>
      <c r="C42057" t="s">
        <v>39694</v>
      </c>
      <c r="D42057">
        <v>-850</v>
      </c>
    </row>
    <row r="42058" spans="1:4" x14ac:dyDescent="0.25">
      <c r="A42058" t="s">
        <v>37982</v>
      </c>
      <c r="B42058" t="s">
        <v>37983</v>
      </c>
      <c r="C42058" t="s">
        <v>39695</v>
      </c>
      <c r="D42058">
        <v>-850</v>
      </c>
    </row>
    <row r="42059" spans="1:4" x14ac:dyDescent="0.25">
      <c r="A42059" t="s">
        <v>37982</v>
      </c>
      <c r="B42059" t="s">
        <v>37983</v>
      </c>
      <c r="C42059" t="s">
        <v>39696</v>
      </c>
      <c r="D42059">
        <v>-850</v>
      </c>
    </row>
    <row r="42060" spans="1:4" x14ac:dyDescent="0.25">
      <c r="A42060" t="s">
        <v>37982</v>
      </c>
      <c r="B42060" t="s">
        <v>37983</v>
      </c>
      <c r="C42060" t="s">
        <v>39697</v>
      </c>
      <c r="D42060">
        <v>-850</v>
      </c>
    </row>
    <row r="42061" spans="1:4" x14ac:dyDescent="0.25">
      <c r="A42061" t="s">
        <v>37982</v>
      </c>
      <c r="B42061" t="s">
        <v>37983</v>
      </c>
      <c r="C42061" t="s">
        <v>39698</v>
      </c>
      <c r="D42061">
        <v>-850</v>
      </c>
    </row>
    <row r="42062" spans="1:4" x14ac:dyDescent="0.25">
      <c r="A42062" t="s">
        <v>37982</v>
      </c>
      <c r="B42062" t="s">
        <v>37983</v>
      </c>
      <c r="C42062" t="s">
        <v>39699</v>
      </c>
      <c r="D42062">
        <v>-850</v>
      </c>
    </row>
    <row r="42063" spans="1:4" x14ac:dyDescent="0.25">
      <c r="A42063" t="s">
        <v>37982</v>
      </c>
      <c r="B42063" t="s">
        <v>37983</v>
      </c>
      <c r="C42063" t="s">
        <v>39700</v>
      </c>
      <c r="D42063">
        <v>-850</v>
      </c>
    </row>
    <row r="42064" spans="1:4" x14ac:dyDescent="0.25">
      <c r="A42064" t="s">
        <v>37982</v>
      </c>
      <c r="B42064" t="s">
        <v>37983</v>
      </c>
      <c r="C42064" t="s">
        <v>39701</v>
      </c>
      <c r="D42064">
        <v>-850</v>
      </c>
    </row>
    <row r="42065" spans="1:4" x14ac:dyDescent="0.25">
      <c r="A42065" t="s">
        <v>37982</v>
      </c>
      <c r="B42065" t="s">
        <v>37983</v>
      </c>
      <c r="C42065" t="s">
        <v>39702</v>
      </c>
      <c r="D42065">
        <v>-850</v>
      </c>
    </row>
    <row r="42066" spans="1:4" x14ac:dyDescent="0.25">
      <c r="A42066" t="s">
        <v>37982</v>
      </c>
      <c r="B42066" t="s">
        <v>37983</v>
      </c>
      <c r="C42066" t="s">
        <v>39703</v>
      </c>
      <c r="D42066">
        <v>-850</v>
      </c>
    </row>
    <row r="42067" spans="1:4" x14ac:dyDescent="0.25">
      <c r="A42067" t="s">
        <v>37982</v>
      </c>
      <c r="B42067" t="s">
        <v>37983</v>
      </c>
      <c r="C42067" t="s">
        <v>39704</v>
      </c>
      <c r="D42067">
        <v>-850</v>
      </c>
    </row>
    <row r="42068" spans="1:4" x14ac:dyDescent="0.25">
      <c r="A42068" t="s">
        <v>37982</v>
      </c>
      <c r="B42068" t="s">
        <v>37983</v>
      </c>
      <c r="C42068" t="s">
        <v>39705</v>
      </c>
      <c r="D42068">
        <v>-850</v>
      </c>
    </row>
    <row r="42069" spans="1:4" x14ac:dyDescent="0.25">
      <c r="A42069" t="s">
        <v>37982</v>
      </c>
      <c r="B42069" t="s">
        <v>37983</v>
      </c>
      <c r="C42069" t="s">
        <v>39706</v>
      </c>
      <c r="D42069">
        <v>-850</v>
      </c>
    </row>
    <row r="42070" spans="1:4" x14ac:dyDescent="0.25">
      <c r="A42070" t="s">
        <v>37982</v>
      </c>
      <c r="B42070" t="s">
        <v>37983</v>
      </c>
      <c r="C42070" t="s">
        <v>39707</v>
      </c>
      <c r="D42070">
        <v>-850</v>
      </c>
    </row>
    <row r="42071" spans="1:4" x14ac:dyDescent="0.25">
      <c r="A42071" t="s">
        <v>37982</v>
      </c>
      <c r="B42071" t="s">
        <v>37983</v>
      </c>
      <c r="C42071" t="s">
        <v>39708</v>
      </c>
      <c r="D42071">
        <v>-850</v>
      </c>
    </row>
    <row r="42072" spans="1:4" x14ac:dyDescent="0.25">
      <c r="A42072" t="s">
        <v>37982</v>
      </c>
      <c r="B42072" t="s">
        <v>37983</v>
      </c>
      <c r="C42072" t="s">
        <v>39709</v>
      </c>
      <c r="D42072">
        <v>-850</v>
      </c>
    </row>
    <row r="42073" spans="1:4" x14ac:dyDescent="0.25">
      <c r="A42073" t="s">
        <v>37982</v>
      </c>
      <c r="B42073" t="s">
        <v>37983</v>
      </c>
      <c r="C42073" t="s">
        <v>39710</v>
      </c>
      <c r="D42073">
        <v>-850</v>
      </c>
    </row>
    <row r="42074" spans="1:4" x14ac:dyDescent="0.25">
      <c r="A42074" t="s">
        <v>37982</v>
      </c>
      <c r="B42074" t="s">
        <v>37983</v>
      </c>
      <c r="C42074" t="s">
        <v>39711</v>
      </c>
      <c r="D42074">
        <v>-850</v>
      </c>
    </row>
    <row r="42075" spans="1:4" x14ac:dyDescent="0.25">
      <c r="A42075" t="s">
        <v>37982</v>
      </c>
      <c r="B42075" t="s">
        <v>37983</v>
      </c>
      <c r="C42075" t="s">
        <v>39712</v>
      </c>
      <c r="D42075">
        <v>-850</v>
      </c>
    </row>
    <row r="42076" spans="1:4" x14ac:dyDescent="0.25">
      <c r="A42076" t="s">
        <v>37982</v>
      </c>
      <c r="B42076" t="s">
        <v>37983</v>
      </c>
      <c r="C42076" t="s">
        <v>39713</v>
      </c>
      <c r="D42076">
        <v>-850</v>
      </c>
    </row>
    <row r="42077" spans="1:4" x14ac:dyDescent="0.25">
      <c r="A42077" t="s">
        <v>37982</v>
      </c>
      <c r="B42077" t="s">
        <v>37983</v>
      </c>
      <c r="C42077" t="s">
        <v>39714</v>
      </c>
      <c r="D42077">
        <v>-850</v>
      </c>
    </row>
    <row r="42078" spans="1:4" x14ac:dyDescent="0.25">
      <c r="A42078" t="s">
        <v>37982</v>
      </c>
      <c r="B42078" t="s">
        <v>37983</v>
      </c>
      <c r="C42078" t="s">
        <v>39715</v>
      </c>
      <c r="D42078">
        <v>-850</v>
      </c>
    </row>
    <row r="42079" spans="1:4" x14ac:dyDescent="0.25">
      <c r="A42079" t="s">
        <v>37982</v>
      </c>
      <c r="B42079" t="s">
        <v>37983</v>
      </c>
      <c r="C42079" t="s">
        <v>39716</v>
      </c>
      <c r="D42079">
        <v>-850</v>
      </c>
    </row>
    <row r="42080" spans="1:4" x14ac:dyDescent="0.25">
      <c r="A42080" t="s">
        <v>37982</v>
      </c>
      <c r="B42080" t="s">
        <v>37983</v>
      </c>
      <c r="C42080" t="s">
        <v>39717</v>
      </c>
      <c r="D42080">
        <v>-850</v>
      </c>
    </row>
    <row r="42081" spans="1:4" x14ac:dyDescent="0.25">
      <c r="A42081" t="s">
        <v>37982</v>
      </c>
      <c r="B42081" t="s">
        <v>37983</v>
      </c>
      <c r="C42081" t="s">
        <v>39718</v>
      </c>
      <c r="D42081">
        <v>-850</v>
      </c>
    </row>
    <row r="42082" spans="1:4" x14ac:dyDescent="0.25">
      <c r="A42082" t="s">
        <v>37982</v>
      </c>
      <c r="B42082" t="s">
        <v>37983</v>
      </c>
      <c r="C42082" t="s">
        <v>39719</v>
      </c>
      <c r="D42082">
        <v>-850</v>
      </c>
    </row>
    <row r="42083" spans="1:4" x14ac:dyDescent="0.25">
      <c r="A42083" t="s">
        <v>37982</v>
      </c>
      <c r="B42083" t="s">
        <v>37983</v>
      </c>
      <c r="C42083" t="s">
        <v>39720</v>
      </c>
      <c r="D42083">
        <v>-850</v>
      </c>
    </row>
    <row r="42084" spans="1:4" x14ac:dyDescent="0.25">
      <c r="A42084" t="s">
        <v>37982</v>
      </c>
      <c r="B42084" t="s">
        <v>37983</v>
      </c>
      <c r="C42084" t="s">
        <v>39721</v>
      </c>
      <c r="D42084">
        <v>-850</v>
      </c>
    </row>
    <row r="42085" spans="1:4" x14ac:dyDescent="0.25">
      <c r="A42085" t="s">
        <v>37982</v>
      </c>
      <c r="B42085" t="s">
        <v>37983</v>
      </c>
      <c r="C42085" t="s">
        <v>39722</v>
      </c>
      <c r="D42085">
        <v>-850</v>
      </c>
    </row>
    <row r="42086" spans="1:4" x14ac:dyDescent="0.25">
      <c r="A42086" t="s">
        <v>37982</v>
      </c>
      <c r="B42086" t="s">
        <v>37983</v>
      </c>
      <c r="C42086" t="s">
        <v>39723</v>
      </c>
      <c r="D42086">
        <v>-850</v>
      </c>
    </row>
    <row r="42087" spans="1:4" x14ac:dyDescent="0.25">
      <c r="A42087" t="s">
        <v>37982</v>
      </c>
      <c r="B42087" t="s">
        <v>37983</v>
      </c>
      <c r="C42087" t="s">
        <v>39724</v>
      </c>
      <c r="D42087">
        <v>-850</v>
      </c>
    </row>
    <row r="42088" spans="1:4" x14ac:dyDescent="0.25">
      <c r="A42088" t="s">
        <v>37982</v>
      </c>
      <c r="B42088" t="s">
        <v>37983</v>
      </c>
      <c r="C42088" t="s">
        <v>39725</v>
      </c>
      <c r="D42088">
        <v>-850</v>
      </c>
    </row>
    <row r="42089" spans="1:4" x14ac:dyDescent="0.25">
      <c r="A42089" t="s">
        <v>37982</v>
      </c>
      <c r="B42089" t="s">
        <v>37983</v>
      </c>
      <c r="C42089" t="s">
        <v>39726</v>
      </c>
      <c r="D42089">
        <v>-850</v>
      </c>
    </row>
    <row r="42090" spans="1:4" x14ac:dyDescent="0.25">
      <c r="A42090" t="s">
        <v>37982</v>
      </c>
      <c r="B42090" t="s">
        <v>37983</v>
      </c>
      <c r="C42090" t="s">
        <v>39727</v>
      </c>
      <c r="D42090">
        <v>-850</v>
      </c>
    </row>
    <row r="42091" spans="1:4" x14ac:dyDescent="0.25">
      <c r="A42091" t="s">
        <v>37982</v>
      </c>
      <c r="B42091" t="s">
        <v>37983</v>
      </c>
      <c r="C42091" t="s">
        <v>39728</v>
      </c>
      <c r="D42091">
        <v>-850</v>
      </c>
    </row>
    <row r="42092" spans="1:4" x14ac:dyDescent="0.25">
      <c r="A42092" t="s">
        <v>37982</v>
      </c>
      <c r="B42092" t="s">
        <v>37983</v>
      </c>
      <c r="C42092" t="s">
        <v>39729</v>
      </c>
      <c r="D42092">
        <v>-850</v>
      </c>
    </row>
    <row r="42093" spans="1:4" x14ac:dyDescent="0.25">
      <c r="A42093" t="s">
        <v>37982</v>
      </c>
      <c r="B42093" t="s">
        <v>37983</v>
      </c>
      <c r="C42093" t="s">
        <v>39730</v>
      </c>
      <c r="D42093">
        <v>-850</v>
      </c>
    </row>
    <row r="42094" spans="1:4" x14ac:dyDescent="0.25">
      <c r="A42094" t="s">
        <v>37982</v>
      </c>
      <c r="B42094" t="s">
        <v>37983</v>
      </c>
      <c r="C42094" t="s">
        <v>39731</v>
      </c>
      <c r="D42094">
        <v>-850</v>
      </c>
    </row>
    <row r="42095" spans="1:4" x14ac:dyDescent="0.25">
      <c r="A42095" t="s">
        <v>37982</v>
      </c>
      <c r="B42095" t="s">
        <v>37983</v>
      </c>
      <c r="C42095" t="s">
        <v>39732</v>
      </c>
      <c r="D42095">
        <v>-850</v>
      </c>
    </row>
    <row r="42096" spans="1:4" x14ac:dyDescent="0.25">
      <c r="A42096" t="s">
        <v>37982</v>
      </c>
      <c r="B42096" t="s">
        <v>37983</v>
      </c>
      <c r="C42096" t="s">
        <v>39733</v>
      </c>
      <c r="D42096">
        <v>-850</v>
      </c>
    </row>
    <row r="42097" spans="1:4" x14ac:dyDescent="0.25">
      <c r="A42097" t="s">
        <v>37982</v>
      </c>
      <c r="B42097" t="s">
        <v>37983</v>
      </c>
      <c r="C42097" t="s">
        <v>39734</v>
      </c>
      <c r="D42097">
        <v>-850</v>
      </c>
    </row>
    <row r="42098" spans="1:4" x14ac:dyDescent="0.25">
      <c r="A42098" t="s">
        <v>37982</v>
      </c>
      <c r="B42098" t="s">
        <v>37983</v>
      </c>
      <c r="C42098" t="s">
        <v>39735</v>
      </c>
      <c r="D42098">
        <v>-850</v>
      </c>
    </row>
    <row r="42099" spans="1:4" x14ac:dyDescent="0.25">
      <c r="A42099" t="s">
        <v>37982</v>
      </c>
      <c r="B42099" t="s">
        <v>37983</v>
      </c>
      <c r="C42099" t="s">
        <v>39736</v>
      </c>
      <c r="D42099">
        <v>-850</v>
      </c>
    </row>
    <row r="42100" spans="1:4" x14ac:dyDescent="0.25">
      <c r="A42100" t="s">
        <v>37982</v>
      </c>
      <c r="B42100" t="s">
        <v>37983</v>
      </c>
      <c r="C42100" t="s">
        <v>39737</v>
      </c>
      <c r="D42100">
        <v>-850</v>
      </c>
    </row>
    <row r="42101" spans="1:4" x14ac:dyDescent="0.25">
      <c r="A42101" t="s">
        <v>37982</v>
      </c>
      <c r="B42101" t="s">
        <v>37983</v>
      </c>
      <c r="C42101" t="s">
        <v>39738</v>
      </c>
      <c r="D42101">
        <v>-850</v>
      </c>
    </row>
    <row r="42102" spans="1:4" x14ac:dyDescent="0.25">
      <c r="A42102" t="s">
        <v>37982</v>
      </c>
      <c r="B42102" t="s">
        <v>37983</v>
      </c>
      <c r="C42102" t="s">
        <v>39739</v>
      </c>
      <c r="D42102">
        <v>-850</v>
      </c>
    </row>
    <row r="42103" spans="1:4" x14ac:dyDescent="0.25">
      <c r="A42103" t="s">
        <v>37982</v>
      </c>
      <c r="B42103" t="s">
        <v>37983</v>
      </c>
      <c r="C42103" t="s">
        <v>39740</v>
      </c>
      <c r="D42103">
        <v>-850</v>
      </c>
    </row>
    <row r="42104" spans="1:4" x14ac:dyDescent="0.25">
      <c r="A42104" t="s">
        <v>37982</v>
      </c>
      <c r="B42104" t="s">
        <v>37983</v>
      </c>
      <c r="C42104" t="s">
        <v>39741</v>
      </c>
      <c r="D42104">
        <v>-850</v>
      </c>
    </row>
    <row r="42105" spans="1:4" x14ac:dyDescent="0.25">
      <c r="A42105" t="s">
        <v>37982</v>
      </c>
      <c r="B42105" t="s">
        <v>37983</v>
      </c>
      <c r="C42105" t="s">
        <v>39742</v>
      </c>
      <c r="D42105">
        <v>-850</v>
      </c>
    </row>
    <row r="42106" spans="1:4" x14ac:dyDescent="0.25">
      <c r="A42106" t="s">
        <v>37982</v>
      </c>
      <c r="B42106" t="s">
        <v>37983</v>
      </c>
      <c r="C42106" t="s">
        <v>39743</v>
      </c>
      <c r="D42106">
        <v>-1700</v>
      </c>
    </row>
    <row r="42107" spans="1:4" x14ac:dyDescent="0.25">
      <c r="A42107" t="s">
        <v>37982</v>
      </c>
      <c r="B42107" t="s">
        <v>37983</v>
      </c>
      <c r="C42107" t="s">
        <v>39744</v>
      </c>
      <c r="D42107">
        <v>-850</v>
      </c>
    </row>
    <row r="42108" spans="1:4" x14ac:dyDescent="0.25">
      <c r="A42108" t="s">
        <v>37982</v>
      </c>
      <c r="B42108" t="s">
        <v>37983</v>
      </c>
      <c r="C42108" t="s">
        <v>39745</v>
      </c>
      <c r="D42108">
        <v>-850</v>
      </c>
    </row>
    <row r="42109" spans="1:4" x14ac:dyDescent="0.25">
      <c r="A42109" t="s">
        <v>37982</v>
      </c>
      <c r="B42109" t="s">
        <v>37983</v>
      </c>
      <c r="C42109" t="s">
        <v>39746</v>
      </c>
      <c r="D42109">
        <v>-850</v>
      </c>
    </row>
    <row r="42110" spans="1:4" x14ac:dyDescent="0.25">
      <c r="A42110" t="s">
        <v>37982</v>
      </c>
      <c r="B42110" t="s">
        <v>37983</v>
      </c>
      <c r="C42110" t="s">
        <v>39747</v>
      </c>
      <c r="D42110">
        <v>-850</v>
      </c>
    </row>
    <row r="42111" spans="1:4" x14ac:dyDescent="0.25">
      <c r="A42111" t="s">
        <v>37982</v>
      </c>
      <c r="B42111" t="s">
        <v>37983</v>
      </c>
      <c r="C42111" t="s">
        <v>39748</v>
      </c>
      <c r="D42111">
        <v>-850</v>
      </c>
    </row>
    <row r="42112" spans="1:4" x14ac:dyDescent="0.25">
      <c r="A42112" t="s">
        <v>37982</v>
      </c>
      <c r="B42112" t="s">
        <v>37983</v>
      </c>
      <c r="C42112" t="s">
        <v>39749</v>
      </c>
      <c r="D42112">
        <v>-850</v>
      </c>
    </row>
    <row r="42113" spans="1:4" x14ac:dyDescent="0.25">
      <c r="A42113" t="s">
        <v>37982</v>
      </c>
      <c r="B42113" t="s">
        <v>37983</v>
      </c>
      <c r="C42113" t="s">
        <v>39750</v>
      </c>
      <c r="D42113">
        <v>-850</v>
      </c>
    </row>
    <row r="42114" spans="1:4" x14ac:dyDescent="0.25">
      <c r="A42114" t="s">
        <v>37982</v>
      </c>
      <c r="B42114" t="s">
        <v>37983</v>
      </c>
      <c r="C42114" t="s">
        <v>39751</v>
      </c>
      <c r="D42114">
        <v>-850</v>
      </c>
    </row>
    <row r="42115" spans="1:4" x14ac:dyDescent="0.25">
      <c r="A42115" t="s">
        <v>37982</v>
      </c>
      <c r="B42115" t="s">
        <v>37983</v>
      </c>
      <c r="C42115" t="s">
        <v>39752</v>
      </c>
      <c r="D42115">
        <v>-850</v>
      </c>
    </row>
    <row r="42116" spans="1:4" x14ac:dyDescent="0.25">
      <c r="A42116" t="s">
        <v>37982</v>
      </c>
      <c r="B42116" t="s">
        <v>37983</v>
      </c>
      <c r="C42116" t="s">
        <v>39753</v>
      </c>
      <c r="D42116">
        <v>-850</v>
      </c>
    </row>
    <row r="42117" spans="1:4" x14ac:dyDescent="0.25">
      <c r="A42117" t="s">
        <v>37982</v>
      </c>
      <c r="B42117" t="s">
        <v>37983</v>
      </c>
      <c r="C42117" t="s">
        <v>39754</v>
      </c>
      <c r="D42117">
        <v>-850</v>
      </c>
    </row>
    <row r="42118" spans="1:4" x14ac:dyDescent="0.25">
      <c r="A42118" t="s">
        <v>37982</v>
      </c>
      <c r="B42118" t="s">
        <v>37983</v>
      </c>
      <c r="C42118" t="s">
        <v>39755</v>
      </c>
      <c r="D42118">
        <v>-850</v>
      </c>
    </row>
    <row r="42119" spans="1:4" x14ac:dyDescent="0.25">
      <c r="A42119" t="s">
        <v>37982</v>
      </c>
      <c r="B42119" t="s">
        <v>37983</v>
      </c>
      <c r="C42119" t="s">
        <v>39756</v>
      </c>
      <c r="D42119">
        <v>-850</v>
      </c>
    </row>
    <row r="42120" spans="1:4" x14ac:dyDescent="0.25">
      <c r="A42120" t="s">
        <v>37982</v>
      </c>
      <c r="B42120" t="s">
        <v>37983</v>
      </c>
      <c r="C42120" t="s">
        <v>39757</v>
      </c>
      <c r="D42120">
        <v>-850</v>
      </c>
    </row>
    <row r="42121" spans="1:4" x14ac:dyDescent="0.25">
      <c r="A42121" t="s">
        <v>37982</v>
      </c>
      <c r="B42121" t="s">
        <v>37983</v>
      </c>
      <c r="C42121" t="s">
        <v>39758</v>
      </c>
      <c r="D42121">
        <v>-850</v>
      </c>
    </row>
    <row r="42122" spans="1:4" x14ac:dyDescent="0.25">
      <c r="A42122" t="s">
        <v>37982</v>
      </c>
      <c r="B42122" t="s">
        <v>37983</v>
      </c>
      <c r="C42122" t="s">
        <v>39759</v>
      </c>
      <c r="D42122">
        <v>-850</v>
      </c>
    </row>
    <row r="42123" spans="1:4" x14ac:dyDescent="0.25">
      <c r="A42123" t="s">
        <v>37982</v>
      </c>
      <c r="B42123" t="s">
        <v>37983</v>
      </c>
      <c r="C42123" t="s">
        <v>39760</v>
      </c>
      <c r="D42123">
        <v>-850</v>
      </c>
    </row>
    <row r="42124" spans="1:4" x14ac:dyDescent="0.25">
      <c r="A42124" t="s">
        <v>37982</v>
      </c>
      <c r="B42124" t="s">
        <v>37983</v>
      </c>
      <c r="C42124" t="s">
        <v>39761</v>
      </c>
      <c r="D42124">
        <v>-850</v>
      </c>
    </row>
    <row r="42125" spans="1:4" x14ac:dyDescent="0.25">
      <c r="A42125" t="s">
        <v>37982</v>
      </c>
      <c r="B42125" t="s">
        <v>37983</v>
      </c>
      <c r="C42125" t="s">
        <v>39762</v>
      </c>
      <c r="D42125">
        <v>-850</v>
      </c>
    </row>
    <row r="42126" spans="1:4" x14ac:dyDescent="0.25">
      <c r="A42126" t="s">
        <v>37982</v>
      </c>
      <c r="B42126" t="s">
        <v>37983</v>
      </c>
      <c r="C42126" t="s">
        <v>39763</v>
      </c>
      <c r="D42126">
        <v>-850</v>
      </c>
    </row>
    <row r="42127" spans="1:4" x14ac:dyDescent="0.25">
      <c r="A42127" t="s">
        <v>37982</v>
      </c>
      <c r="B42127" t="s">
        <v>37983</v>
      </c>
      <c r="C42127" t="s">
        <v>39764</v>
      </c>
      <c r="D42127">
        <v>-850</v>
      </c>
    </row>
    <row r="42128" spans="1:4" x14ac:dyDescent="0.25">
      <c r="A42128" t="s">
        <v>37982</v>
      </c>
      <c r="B42128" t="s">
        <v>37983</v>
      </c>
      <c r="C42128" t="s">
        <v>39765</v>
      </c>
      <c r="D42128">
        <v>-850</v>
      </c>
    </row>
    <row r="42129" spans="1:4" x14ac:dyDescent="0.25">
      <c r="A42129" t="s">
        <v>37982</v>
      </c>
      <c r="B42129" t="s">
        <v>37983</v>
      </c>
      <c r="C42129" t="s">
        <v>39766</v>
      </c>
      <c r="D42129">
        <v>-850</v>
      </c>
    </row>
    <row r="42130" spans="1:4" x14ac:dyDescent="0.25">
      <c r="A42130" t="s">
        <v>37982</v>
      </c>
      <c r="B42130" t="s">
        <v>37983</v>
      </c>
      <c r="C42130" t="s">
        <v>39767</v>
      </c>
      <c r="D42130">
        <v>-850</v>
      </c>
    </row>
    <row r="42131" spans="1:4" x14ac:dyDescent="0.25">
      <c r="A42131" t="s">
        <v>37982</v>
      </c>
      <c r="B42131" t="s">
        <v>37983</v>
      </c>
      <c r="C42131" t="s">
        <v>39768</v>
      </c>
      <c r="D42131">
        <v>-850</v>
      </c>
    </row>
    <row r="42132" spans="1:4" x14ac:dyDescent="0.25">
      <c r="A42132" t="s">
        <v>37982</v>
      </c>
      <c r="B42132" t="s">
        <v>37983</v>
      </c>
      <c r="C42132" t="s">
        <v>39769</v>
      </c>
      <c r="D42132">
        <v>-850</v>
      </c>
    </row>
    <row r="42133" spans="1:4" x14ac:dyDescent="0.25">
      <c r="A42133" t="s">
        <v>37982</v>
      </c>
      <c r="B42133" t="s">
        <v>37983</v>
      </c>
      <c r="C42133" t="s">
        <v>39770</v>
      </c>
      <c r="D42133">
        <v>-850</v>
      </c>
    </row>
    <row r="42134" spans="1:4" x14ac:dyDescent="0.25">
      <c r="A42134" t="s">
        <v>37982</v>
      </c>
      <c r="B42134" t="s">
        <v>37983</v>
      </c>
      <c r="C42134" t="s">
        <v>39771</v>
      </c>
      <c r="D42134">
        <v>-850</v>
      </c>
    </row>
    <row r="42135" spans="1:4" x14ac:dyDescent="0.25">
      <c r="A42135" t="s">
        <v>37982</v>
      </c>
      <c r="B42135" t="s">
        <v>37983</v>
      </c>
      <c r="C42135" t="s">
        <v>39772</v>
      </c>
      <c r="D42135">
        <v>-850</v>
      </c>
    </row>
    <row r="42136" spans="1:4" x14ac:dyDescent="0.25">
      <c r="A42136" t="s">
        <v>37982</v>
      </c>
      <c r="B42136" t="s">
        <v>37983</v>
      </c>
      <c r="C42136" t="s">
        <v>39773</v>
      </c>
      <c r="D42136">
        <v>-850</v>
      </c>
    </row>
    <row r="42137" spans="1:4" x14ac:dyDescent="0.25">
      <c r="A42137" t="s">
        <v>37982</v>
      </c>
      <c r="B42137" t="s">
        <v>37983</v>
      </c>
      <c r="C42137" t="s">
        <v>39774</v>
      </c>
      <c r="D42137">
        <v>-850</v>
      </c>
    </row>
    <row r="42138" spans="1:4" x14ac:dyDescent="0.25">
      <c r="A42138" t="s">
        <v>37982</v>
      </c>
      <c r="B42138" t="s">
        <v>37983</v>
      </c>
      <c r="C42138" t="s">
        <v>39775</v>
      </c>
      <c r="D42138">
        <v>-850</v>
      </c>
    </row>
    <row r="42139" spans="1:4" x14ac:dyDescent="0.25">
      <c r="A42139" t="s">
        <v>37982</v>
      </c>
      <c r="B42139" t="s">
        <v>37983</v>
      </c>
      <c r="C42139" t="s">
        <v>39776</v>
      </c>
      <c r="D42139">
        <v>-850</v>
      </c>
    </row>
    <row r="42140" spans="1:4" x14ac:dyDescent="0.25">
      <c r="A42140" t="s">
        <v>37982</v>
      </c>
      <c r="B42140" t="s">
        <v>37983</v>
      </c>
      <c r="C42140" t="s">
        <v>39777</v>
      </c>
      <c r="D42140">
        <v>-850</v>
      </c>
    </row>
    <row r="42141" spans="1:4" x14ac:dyDescent="0.25">
      <c r="A42141" t="s">
        <v>37982</v>
      </c>
      <c r="B42141" t="s">
        <v>37983</v>
      </c>
      <c r="C42141" t="s">
        <v>39778</v>
      </c>
      <c r="D42141">
        <v>-850</v>
      </c>
    </row>
    <row r="42142" spans="1:4" x14ac:dyDescent="0.25">
      <c r="A42142" t="s">
        <v>37982</v>
      </c>
      <c r="B42142" t="s">
        <v>37983</v>
      </c>
      <c r="C42142" t="s">
        <v>39779</v>
      </c>
      <c r="D42142">
        <v>-850</v>
      </c>
    </row>
    <row r="42143" spans="1:4" x14ac:dyDescent="0.25">
      <c r="A42143" t="s">
        <v>37982</v>
      </c>
      <c r="B42143" t="s">
        <v>37983</v>
      </c>
      <c r="C42143" t="s">
        <v>39780</v>
      </c>
      <c r="D42143">
        <v>-850</v>
      </c>
    </row>
    <row r="42144" spans="1:4" x14ac:dyDescent="0.25">
      <c r="A42144" t="s">
        <v>37982</v>
      </c>
      <c r="B42144" t="s">
        <v>37983</v>
      </c>
      <c r="C42144" t="s">
        <v>39781</v>
      </c>
      <c r="D42144">
        <v>-850</v>
      </c>
    </row>
    <row r="42145" spans="1:4" x14ac:dyDescent="0.25">
      <c r="A42145" t="s">
        <v>37982</v>
      </c>
      <c r="B42145" t="s">
        <v>37983</v>
      </c>
      <c r="C42145" t="s">
        <v>39782</v>
      </c>
      <c r="D42145">
        <v>-850</v>
      </c>
    </row>
    <row r="42146" spans="1:4" x14ac:dyDescent="0.25">
      <c r="A42146" t="s">
        <v>37982</v>
      </c>
      <c r="B42146" t="s">
        <v>37983</v>
      </c>
      <c r="C42146" t="s">
        <v>39783</v>
      </c>
      <c r="D42146">
        <v>-850</v>
      </c>
    </row>
    <row r="42147" spans="1:4" x14ac:dyDescent="0.25">
      <c r="A42147" t="s">
        <v>37982</v>
      </c>
      <c r="B42147" t="s">
        <v>37983</v>
      </c>
      <c r="C42147" t="s">
        <v>39784</v>
      </c>
      <c r="D42147">
        <v>-850</v>
      </c>
    </row>
    <row r="42148" spans="1:4" x14ac:dyDescent="0.25">
      <c r="A42148" t="s">
        <v>37982</v>
      </c>
      <c r="B42148" t="s">
        <v>37983</v>
      </c>
      <c r="C42148" t="s">
        <v>39785</v>
      </c>
      <c r="D42148">
        <v>-850</v>
      </c>
    </row>
    <row r="42149" spans="1:4" x14ac:dyDescent="0.25">
      <c r="A42149" t="s">
        <v>37982</v>
      </c>
      <c r="B42149" t="s">
        <v>37983</v>
      </c>
      <c r="C42149" t="s">
        <v>39786</v>
      </c>
      <c r="D42149">
        <v>-850</v>
      </c>
    </row>
    <row r="42150" spans="1:4" x14ac:dyDescent="0.25">
      <c r="A42150" t="s">
        <v>37982</v>
      </c>
      <c r="B42150" t="s">
        <v>37983</v>
      </c>
      <c r="C42150" t="s">
        <v>39787</v>
      </c>
      <c r="D42150">
        <v>-850</v>
      </c>
    </row>
    <row r="42151" spans="1:4" x14ac:dyDescent="0.25">
      <c r="A42151" t="s">
        <v>37982</v>
      </c>
      <c r="B42151" t="s">
        <v>37983</v>
      </c>
      <c r="C42151" t="s">
        <v>39788</v>
      </c>
      <c r="D42151">
        <v>-850</v>
      </c>
    </row>
    <row r="42152" spans="1:4" x14ac:dyDescent="0.25">
      <c r="A42152" t="s">
        <v>37982</v>
      </c>
      <c r="B42152" t="s">
        <v>37983</v>
      </c>
      <c r="C42152" t="s">
        <v>39789</v>
      </c>
      <c r="D42152">
        <v>-850</v>
      </c>
    </row>
    <row r="42153" spans="1:4" x14ac:dyDescent="0.25">
      <c r="A42153" t="s">
        <v>37982</v>
      </c>
      <c r="B42153" t="s">
        <v>37983</v>
      </c>
      <c r="C42153" t="s">
        <v>39790</v>
      </c>
      <c r="D42153">
        <v>-850</v>
      </c>
    </row>
    <row r="42154" spans="1:4" x14ac:dyDescent="0.25">
      <c r="A42154" t="s">
        <v>37982</v>
      </c>
      <c r="B42154" t="s">
        <v>37983</v>
      </c>
      <c r="C42154" t="s">
        <v>39791</v>
      </c>
      <c r="D42154">
        <v>-850</v>
      </c>
    </row>
    <row r="42155" spans="1:4" x14ac:dyDescent="0.25">
      <c r="A42155" t="s">
        <v>37982</v>
      </c>
      <c r="B42155" t="s">
        <v>37983</v>
      </c>
      <c r="C42155" t="s">
        <v>39792</v>
      </c>
      <c r="D42155">
        <v>-850</v>
      </c>
    </row>
    <row r="42156" spans="1:4" x14ac:dyDescent="0.25">
      <c r="A42156" t="s">
        <v>37982</v>
      </c>
      <c r="B42156" t="s">
        <v>37983</v>
      </c>
      <c r="C42156" t="s">
        <v>39793</v>
      </c>
      <c r="D42156">
        <v>-850</v>
      </c>
    </row>
    <row r="42157" spans="1:4" x14ac:dyDescent="0.25">
      <c r="A42157" t="s">
        <v>37982</v>
      </c>
      <c r="B42157" t="s">
        <v>37983</v>
      </c>
      <c r="C42157" t="s">
        <v>39794</v>
      </c>
      <c r="D42157">
        <v>-850</v>
      </c>
    </row>
    <row r="42158" spans="1:4" x14ac:dyDescent="0.25">
      <c r="A42158" t="s">
        <v>37982</v>
      </c>
      <c r="B42158" t="s">
        <v>37983</v>
      </c>
      <c r="C42158" t="s">
        <v>39795</v>
      </c>
      <c r="D42158">
        <v>-850</v>
      </c>
    </row>
    <row r="42159" spans="1:4" x14ac:dyDescent="0.25">
      <c r="A42159" t="s">
        <v>37982</v>
      </c>
      <c r="B42159" t="s">
        <v>37983</v>
      </c>
      <c r="C42159" t="s">
        <v>39796</v>
      </c>
      <c r="D42159">
        <v>-850</v>
      </c>
    </row>
    <row r="42160" spans="1:4" x14ac:dyDescent="0.25">
      <c r="A42160" t="s">
        <v>37982</v>
      </c>
      <c r="B42160" t="s">
        <v>37983</v>
      </c>
      <c r="C42160" t="s">
        <v>39797</v>
      </c>
      <c r="D42160">
        <v>-850</v>
      </c>
    </row>
    <row r="42161" spans="1:4" x14ac:dyDescent="0.25">
      <c r="A42161" t="s">
        <v>37982</v>
      </c>
      <c r="B42161" t="s">
        <v>37983</v>
      </c>
      <c r="C42161" t="s">
        <v>39798</v>
      </c>
      <c r="D42161">
        <v>-850</v>
      </c>
    </row>
    <row r="42162" spans="1:4" x14ac:dyDescent="0.25">
      <c r="A42162" t="s">
        <v>37982</v>
      </c>
      <c r="B42162" t="s">
        <v>37983</v>
      </c>
      <c r="C42162" t="s">
        <v>39799</v>
      </c>
      <c r="D42162">
        <v>-850</v>
      </c>
    </row>
    <row r="42163" spans="1:4" x14ac:dyDescent="0.25">
      <c r="A42163" t="s">
        <v>37982</v>
      </c>
      <c r="B42163" t="s">
        <v>37983</v>
      </c>
      <c r="C42163" t="s">
        <v>39800</v>
      </c>
      <c r="D42163">
        <v>-850</v>
      </c>
    </row>
    <row r="42164" spans="1:4" x14ac:dyDescent="0.25">
      <c r="A42164" t="s">
        <v>37982</v>
      </c>
      <c r="B42164" t="s">
        <v>37983</v>
      </c>
      <c r="C42164" t="s">
        <v>39801</v>
      </c>
      <c r="D42164">
        <v>-850</v>
      </c>
    </row>
    <row r="42165" spans="1:4" x14ac:dyDescent="0.25">
      <c r="A42165" t="s">
        <v>37982</v>
      </c>
      <c r="B42165" t="s">
        <v>37983</v>
      </c>
      <c r="C42165" t="s">
        <v>39802</v>
      </c>
      <c r="D42165">
        <v>-850</v>
      </c>
    </row>
    <row r="42166" spans="1:4" x14ac:dyDescent="0.25">
      <c r="A42166" t="s">
        <v>37982</v>
      </c>
      <c r="B42166" t="s">
        <v>37983</v>
      </c>
      <c r="C42166" t="s">
        <v>39803</v>
      </c>
      <c r="D42166">
        <v>-850</v>
      </c>
    </row>
    <row r="42167" spans="1:4" x14ac:dyDescent="0.25">
      <c r="A42167" t="s">
        <v>37982</v>
      </c>
      <c r="B42167" t="s">
        <v>37983</v>
      </c>
      <c r="C42167" t="s">
        <v>39804</v>
      </c>
      <c r="D42167">
        <v>-850</v>
      </c>
    </row>
    <row r="42168" spans="1:4" x14ac:dyDescent="0.25">
      <c r="A42168" t="s">
        <v>37982</v>
      </c>
      <c r="B42168" t="s">
        <v>37983</v>
      </c>
      <c r="C42168" t="s">
        <v>39805</v>
      </c>
      <c r="D42168">
        <v>-850</v>
      </c>
    </row>
    <row r="42169" spans="1:4" x14ac:dyDescent="0.25">
      <c r="A42169" t="s">
        <v>37982</v>
      </c>
      <c r="B42169" t="s">
        <v>37983</v>
      </c>
      <c r="C42169" t="s">
        <v>39806</v>
      </c>
      <c r="D42169">
        <v>-850</v>
      </c>
    </row>
    <row r="42170" spans="1:4" x14ac:dyDescent="0.25">
      <c r="A42170" t="s">
        <v>37982</v>
      </c>
      <c r="B42170" t="s">
        <v>37983</v>
      </c>
      <c r="C42170" t="s">
        <v>39807</v>
      </c>
      <c r="D42170">
        <v>-850</v>
      </c>
    </row>
    <row r="42171" spans="1:4" x14ac:dyDescent="0.25">
      <c r="A42171" t="s">
        <v>37982</v>
      </c>
      <c r="B42171" t="s">
        <v>37983</v>
      </c>
      <c r="C42171" t="s">
        <v>39808</v>
      </c>
      <c r="D42171">
        <v>-850</v>
      </c>
    </row>
    <row r="42172" spans="1:4" x14ac:dyDescent="0.25">
      <c r="A42172" t="s">
        <v>37982</v>
      </c>
      <c r="B42172" t="s">
        <v>37983</v>
      </c>
      <c r="C42172" t="s">
        <v>39809</v>
      </c>
      <c r="D42172">
        <v>-850</v>
      </c>
    </row>
    <row r="42173" spans="1:4" x14ac:dyDescent="0.25">
      <c r="A42173" t="s">
        <v>37982</v>
      </c>
      <c r="B42173" t="s">
        <v>37983</v>
      </c>
      <c r="C42173" t="s">
        <v>39810</v>
      </c>
      <c r="D42173">
        <v>-850</v>
      </c>
    </row>
    <row r="42174" spans="1:4" x14ac:dyDescent="0.25">
      <c r="A42174" t="s">
        <v>37982</v>
      </c>
      <c r="B42174" t="s">
        <v>37983</v>
      </c>
      <c r="C42174" t="s">
        <v>39811</v>
      </c>
      <c r="D42174">
        <v>-850</v>
      </c>
    </row>
    <row r="42175" spans="1:4" x14ac:dyDescent="0.25">
      <c r="A42175" t="s">
        <v>37982</v>
      </c>
      <c r="B42175" t="s">
        <v>37983</v>
      </c>
      <c r="C42175" t="s">
        <v>39812</v>
      </c>
      <c r="D42175">
        <v>-850</v>
      </c>
    </row>
    <row r="42176" spans="1:4" x14ac:dyDescent="0.25">
      <c r="A42176" t="s">
        <v>37982</v>
      </c>
      <c r="B42176" t="s">
        <v>37983</v>
      </c>
      <c r="C42176" t="s">
        <v>39813</v>
      </c>
      <c r="D42176">
        <v>-850</v>
      </c>
    </row>
    <row r="42177" spans="1:4" x14ac:dyDescent="0.25">
      <c r="A42177" t="s">
        <v>37982</v>
      </c>
      <c r="B42177" t="s">
        <v>37983</v>
      </c>
      <c r="C42177" t="s">
        <v>39814</v>
      </c>
      <c r="D42177">
        <v>-850</v>
      </c>
    </row>
    <row r="42178" spans="1:4" x14ac:dyDescent="0.25">
      <c r="A42178" t="s">
        <v>37982</v>
      </c>
      <c r="B42178" t="s">
        <v>37983</v>
      </c>
      <c r="C42178" t="s">
        <v>39815</v>
      </c>
      <c r="D42178">
        <v>-850</v>
      </c>
    </row>
    <row r="42179" spans="1:4" x14ac:dyDescent="0.25">
      <c r="A42179" t="s">
        <v>37982</v>
      </c>
      <c r="B42179" t="s">
        <v>37983</v>
      </c>
      <c r="C42179" t="s">
        <v>39816</v>
      </c>
      <c r="D42179">
        <v>-850</v>
      </c>
    </row>
    <row r="42180" spans="1:4" x14ac:dyDescent="0.25">
      <c r="A42180" t="s">
        <v>37982</v>
      </c>
      <c r="B42180" t="s">
        <v>37983</v>
      </c>
      <c r="C42180" t="s">
        <v>39817</v>
      </c>
      <c r="D42180">
        <v>-850</v>
      </c>
    </row>
    <row r="42181" spans="1:4" x14ac:dyDescent="0.25">
      <c r="A42181" t="s">
        <v>37982</v>
      </c>
      <c r="B42181" t="s">
        <v>37983</v>
      </c>
      <c r="C42181" t="s">
        <v>39818</v>
      </c>
      <c r="D42181">
        <v>-850</v>
      </c>
    </row>
    <row r="42182" spans="1:4" x14ac:dyDescent="0.25">
      <c r="A42182" t="s">
        <v>37982</v>
      </c>
      <c r="B42182" t="s">
        <v>37983</v>
      </c>
      <c r="C42182" t="s">
        <v>39819</v>
      </c>
      <c r="D42182">
        <v>-850</v>
      </c>
    </row>
    <row r="42183" spans="1:4" x14ac:dyDescent="0.25">
      <c r="A42183" t="s">
        <v>37982</v>
      </c>
      <c r="B42183" t="s">
        <v>37983</v>
      </c>
      <c r="C42183" t="s">
        <v>39820</v>
      </c>
      <c r="D42183">
        <v>-850</v>
      </c>
    </row>
    <row r="42184" spans="1:4" x14ac:dyDescent="0.25">
      <c r="A42184" t="s">
        <v>37982</v>
      </c>
      <c r="B42184" t="s">
        <v>37983</v>
      </c>
      <c r="C42184" t="s">
        <v>39821</v>
      </c>
      <c r="D42184">
        <v>-850</v>
      </c>
    </row>
    <row r="42185" spans="1:4" x14ac:dyDescent="0.25">
      <c r="A42185" t="s">
        <v>37982</v>
      </c>
      <c r="B42185" t="s">
        <v>37983</v>
      </c>
      <c r="C42185" t="s">
        <v>39822</v>
      </c>
      <c r="D42185">
        <v>-850</v>
      </c>
    </row>
    <row r="42186" spans="1:4" x14ac:dyDescent="0.25">
      <c r="A42186" t="s">
        <v>37982</v>
      </c>
      <c r="B42186" t="s">
        <v>37983</v>
      </c>
      <c r="C42186" t="s">
        <v>39823</v>
      </c>
      <c r="D42186">
        <v>-850</v>
      </c>
    </row>
    <row r="42187" spans="1:4" x14ac:dyDescent="0.25">
      <c r="A42187" t="s">
        <v>37982</v>
      </c>
      <c r="B42187" t="s">
        <v>37983</v>
      </c>
      <c r="C42187" t="s">
        <v>39824</v>
      </c>
      <c r="D42187">
        <v>-850</v>
      </c>
    </row>
    <row r="42188" spans="1:4" x14ac:dyDescent="0.25">
      <c r="A42188" t="s">
        <v>37982</v>
      </c>
      <c r="B42188" t="s">
        <v>37983</v>
      </c>
      <c r="C42188" t="s">
        <v>39825</v>
      </c>
      <c r="D42188">
        <v>-850</v>
      </c>
    </row>
    <row r="42189" spans="1:4" x14ac:dyDescent="0.25">
      <c r="A42189" t="s">
        <v>37982</v>
      </c>
      <c r="B42189" t="s">
        <v>37983</v>
      </c>
      <c r="C42189" t="s">
        <v>39826</v>
      </c>
      <c r="D42189">
        <v>-850</v>
      </c>
    </row>
    <row r="42190" spans="1:4" x14ac:dyDescent="0.25">
      <c r="A42190" t="s">
        <v>37982</v>
      </c>
      <c r="B42190" t="s">
        <v>37983</v>
      </c>
      <c r="C42190" t="s">
        <v>39827</v>
      </c>
      <c r="D42190">
        <v>-850</v>
      </c>
    </row>
    <row r="42191" spans="1:4" x14ac:dyDescent="0.25">
      <c r="A42191" t="s">
        <v>37982</v>
      </c>
      <c r="B42191" t="s">
        <v>37983</v>
      </c>
      <c r="C42191" t="s">
        <v>39828</v>
      </c>
      <c r="D42191">
        <v>-850</v>
      </c>
    </row>
    <row r="42192" spans="1:4" x14ac:dyDescent="0.25">
      <c r="A42192" t="s">
        <v>37982</v>
      </c>
      <c r="B42192" t="s">
        <v>37983</v>
      </c>
      <c r="C42192" t="s">
        <v>39829</v>
      </c>
      <c r="D42192">
        <v>-850</v>
      </c>
    </row>
    <row r="42193" spans="1:4" x14ac:dyDescent="0.25">
      <c r="A42193" t="s">
        <v>37982</v>
      </c>
      <c r="B42193" t="s">
        <v>37983</v>
      </c>
      <c r="C42193" t="s">
        <v>39830</v>
      </c>
      <c r="D42193">
        <v>-850</v>
      </c>
    </row>
    <row r="42194" spans="1:4" x14ac:dyDescent="0.25">
      <c r="A42194" t="s">
        <v>37982</v>
      </c>
      <c r="B42194" t="s">
        <v>37983</v>
      </c>
      <c r="C42194" t="s">
        <v>39831</v>
      </c>
      <c r="D42194">
        <v>-850</v>
      </c>
    </row>
    <row r="42195" spans="1:4" x14ac:dyDescent="0.25">
      <c r="A42195" t="s">
        <v>37982</v>
      </c>
      <c r="B42195" t="s">
        <v>37983</v>
      </c>
      <c r="C42195" t="s">
        <v>39832</v>
      </c>
      <c r="D42195">
        <v>-850</v>
      </c>
    </row>
    <row r="42196" spans="1:4" x14ac:dyDescent="0.25">
      <c r="A42196" t="s">
        <v>37982</v>
      </c>
      <c r="B42196" t="s">
        <v>37983</v>
      </c>
      <c r="C42196" t="s">
        <v>39833</v>
      </c>
      <c r="D42196">
        <v>-850</v>
      </c>
    </row>
    <row r="42197" spans="1:4" x14ac:dyDescent="0.25">
      <c r="A42197" t="s">
        <v>37982</v>
      </c>
      <c r="B42197" t="s">
        <v>37983</v>
      </c>
      <c r="C42197" t="s">
        <v>39834</v>
      </c>
      <c r="D42197">
        <v>-850</v>
      </c>
    </row>
    <row r="42198" spans="1:4" x14ac:dyDescent="0.25">
      <c r="A42198" t="s">
        <v>37982</v>
      </c>
      <c r="B42198" t="s">
        <v>37983</v>
      </c>
      <c r="C42198" t="s">
        <v>39835</v>
      </c>
      <c r="D42198">
        <v>-850</v>
      </c>
    </row>
    <row r="42199" spans="1:4" x14ac:dyDescent="0.25">
      <c r="A42199" t="s">
        <v>37982</v>
      </c>
      <c r="B42199" t="s">
        <v>37983</v>
      </c>
      <c r="C42199" t="s">
        <v>39836</v>
      </c>
      <c r="D42199">
        <v>-850</v>
      </c>
    </row>
    <row r="42200" spans="1:4" x14ac:dyDescent="0.25">
      <c r="A42200" t="s">
        <v>37982</v>
      </c>
      <c r="B42200" t="s">
        <v>37983</v>
      </c>
      <c r="C42200" t="s">
        <v>39837</v>
      </c>
      <c r="D42200">
        <v>-850</v>
      </c>
    </row>
    <row r="42201" spans="1:4" x14ac:dyDescent="0.25">
      <c r="A42201" t="s">
        <v>37982</v>
      </c>
      <c r="B42201" t="s">
        <v>37983</v>
      </c>
      <c r="C42201" t="s">
        <v>39838</v>
      </c>
      <c r="D42201">
        <v>-850</v>
      </c>
    </row>
    <row r="42202" spans="1:4" x14ac:dyDescent="0.25">
      <c r="A42202" t="s">
        <v>37982</v>
      </c>
      <c r="B42202" t="s">
        <v>37983</v>
      </c>
      <c r="C42202" t="s">
        <v>39839</v>
      </c>
      <c r="D42202">
        <v>-850</v>
      </c>
    </row>
    <row r="42203" spans="1:4" x14ac:dyDescent="0.25">
      <c r="A42203" t="s">
        <v>37982</v>
      </c>
      <c r="B42203" t="s">
        <v>37983</v>
      </c>
      <c r="C42203" t="s">
        <v>39840</v>
      </c>
      <c r="D42203">
        <v>-850</v>
      </c>
    </row>
    <row r="42204" spans="1:4" x14ac:dyDescent="0.25">
      <c r="A42204" t="s">
        <v>37982</v>
      </c>
      <c r="B42204" t="s">
        <v>37983</v>
      </c>
      <c r="C42204" t="s">
        <v>39841</v>
      </c>
      <c r="D42204">
        <v>-850</v>
      </c>
    </row>
    <row r="42205" spans="1:4" x14ac:dyDescent="0.25">
      <c r="A42205" t="s">
        <v>37982</v>
      </c>
      <c r="B42205" t="s">
        <v>37983</v>
      </c>
      <c r="C42205" t="s">
        <v>39842</v>
      </c>
      <c r="D42205">
        <v>-850</v>
      </c>
    </row>
    <row r="42206" spans="1:4" x14ac:dyDescent="0.25">
      <c r="A42206" t="s">
        <v>37982</v>
      </c>
      <c r="B42206" t="s">
        <v>37983</v>
      </c>
      <c r="C42206" t="s">
        <v>39843</v>
      </c>
      <c r="D42206">
        <v>-850</v>
      </c>
    </row>
    <row r="42207" spans="1:4" x14ac:dyDescent="0.25">
      <c r="A42207" t="s">
        <v>37982</v>
      </c>
      <c r="B42207" t="s">
        <v>37983</v>
      </c>
      <c r="C42207" t="s">
        <v>39844</v>
      </c>
      <c r="D42207">
        <v>-850</v>
      </c>
    </row>
    <row r="42208" spans="1:4" x14ac:dyDescent="0.25">
      <c r="A42208" t="s">
        <v>37982</v>
      </c>
      <c r="B42208" t="s">
        <v>37983</v>
      </c>
      <c r="C42208" t="s">
        <v>39845</v>
      </c>
      <c r="D42208">
        <v>-850</v>
      </c>
    </row>
    <row r="42209" spans="1:4" x14ac:dyDescent="0.25">
      <c r="A42209" t="s">
        <v>37982</v>
      </c>
      <c r="B42209" t="s">
        <v>37983</v>
      </c>
      <c r="C42209" t="s">
        <v>39846</v>
      </c>
      <c r="D42209">
        <v>-850</v>
      </c>
    </row>
    <row r="42210" spans="1:4" x14ac:dyDescent="0.25">
      <c r="A42210" t="s">
        <v>37982</v>
      </c>
      <c r="B42210" t="s">
        <v>37983</v>
      </c>
      <c r="C42210" t="s">
        <v>39847</v>
      </c>
      <c r="D42210">
        <v>-850</v>
      </c>
    </row>
    <row r="42211" spans="1:4" x14ac:dyDescent="0.25">
      <c r="A42211" t="s">
        <v>37982</v>
      </c>
      <c r="B42211" t="s">
        <v>37983</v>
      </c>
      <c r="C42211" t="s">
        <v>39848</v>
      </c>
      <c r="D42211">
        <v>-850</v>
      </c>
    </row>
    <row r="42212" spans="1:4" x14ac:dyDescent="0.25">
      <c r="A42212" t="s">
        <v>37982</v>
      </c>
      <c r="B42212" t="s">
        <v>37983</v>
      </c>
      <c r="C42212" t="s">
        <v>39849</v>
      </c>
      <c r="D42212">
        <v>-850</v>
      </c>
    </row>
    <row r="42213" spans="1:4" x14ac:dyDescent="0.25">
      <c r="A42213" t="s">
        <v>37982</v>
      </c>
      <c r="B42213" t="s">
        <v>37983</v>
      </c>
      <c r="C42213" t="s">
        <v>39850</v>
      </c>
      <c r="D42213">
        <v>-850</v>
      </c>
    </row>
    <row r="42214" spans="1:4" x14ac:dyDescent="0.25">
      <c r="A42214" t="s">
        <v>37982</v>
      </c>
      <c r="B42214" t="s">
        <v>37983</v>
      </c>
      <c r="C42214" t="s">
        <v>39851</v>
      </c>
      <c r="D42214">
        <v>-850</v>
      </c>
    </row>
    <row r="42215" spans="1:4" x14ac:dyDescent="0.25">
      <c r="A42215" t="s">
        <v>37982</v>
      </c>
      <c r="B42215" t="s">
        <v>37983</v>
      </c>
      <c r="C42215" t="s">
        <v>39852</v>
      </c>
      <c r="D42215">
        <v>-850</v>
      </c>
    </row>
    <row r="42216" spans="1:4" x14ac:dyDescent="0.25">
      <c r="A42216" t="s">
        <v>37982</v>
      </c>
      <c r="B42216" t="s">
        <v>37983</v>
      </c>
      <c r="C42216" t="s">
        <v>39853</v>
      </c>
      <c r="D42216">
        <v>-850</v>
      </c>
    </row>
    <row r="42217" spans="1:4" x14ac:dyDescent="0.25">
      <c r="A42217" t="s">
        <v>37982</v>
      </c>
      <c r="B42217" t="s">
        <v>37983</v>
      </c>
      <c r="C42217" t="s">
        <v>39854</v>
      </c>
      <c r="D42217">
        <v>-850</v>
      </c>
    </row>
    <row r="42218" spans="1:4" x14ac:dyDescent="0.25">
      <c r="A42218" t="s">
        <v>37982</v>
      </c>
      <c r="B42218" t="s">
        <v>37983</v>
      </c>
      <c r="C42218" t="s">
        <v>39855</v>
      </c>
      <c r="D42218">
        <v>-850</v>
      </c>
    </row>
    <row r="42219" spans="1:4" x14ac:dyDescent="0.25">
      <c r="A42219" t="s">
        <v>37982</v>
      </c>
      <c r="B42219" t="s">
        <v>37983</v>
      </c>
      <c r="C42219" t="s">
        <v>39856</v>
      </c>
      <c r="D42219">
        <v>-850</v>
      </c>
    </row>
    <row r="42220" spans="1:4" x14ac:dyDescent="0.25">
      <c r="A42220" t="s">
        <v>37982</v>
      </c>
      <c r="B42220" t="s">
        <v>37983</v>
      </c>
      <c r="C42220" t="s">
        <v>39857</v>
      </c>
      <c r="D42220">
        <v>-850</v>
      </c>
    </row>
    <row r="42221" spans="1:4" x14ac:dyDescent="0.25">
      <c r="A42221" t="s">
        <v>37982</v>
      </c>
      <c r="B42221" t="s">
        <v>37983</v>
      </c>
      <c r="C42221" t="s">
        <v>39858</v>
      </c>
      <c r="D42221">
        <v>-850</v>
      </c>
    </row>
    <row r="42222" spans="1:4" x14ac:dyDescent="0.25">
      <c r="A42222" t="s">
        <v>37982</v>
      </c>
      <c r="B42222" t="s">
        <v>37983</v>
      </c>
      <c r="C42222" t="s">
        <v>39859</v>
      </c>
      <c r="D42222">
        <v>-850</v>
      </c>
    </row>
    <row r="42223" spans="1:4" x14ac:dyDescent="0.25">
      <c r="A42223" t="s">
        <v>37982</v>
      </c>
      <c r="B42223" t="s">
        <v>37983</v>
      </c>
      <c r="C42223" t="s">
        <v>39860</v>
      </c>
      <c r="D42223">
        <v>-850</v>
      </c>
    </row>
    <row r="42224" spans="1:4" x14ac:dyDescent="0.25">
      <c r="A42224" t="s">
        <v>37982</v>
      </c>
      <c r="B42224" t="s">
        <v>37983</v>
      </c>
      <c r="C42224" t="s">
        <v>39861</v>
      </c>
      <c r="D42224">
        <v>-850</v>
      </c>
    </row>
    <row r="42225" spans="1:4" x14ac:dyDescent="0.25">
      <c r="A42225" t="s">
        <v>37982</v>
      </c>
      <c r="B42225" t="s">
        <v>37983</v>
      </c>
      <c r="C42225" t="s">
        <v>39862</v>
      </c>
      <c r="D42225">
        <v>-850</v>
      </c>
    </row>
    <row r="42226" spans="1:4" x14ac:dyDescent="0.25">
      <c r="A42226" t="s">
        <v>37982</v>
      </c>
      <c r="B42226" t="s">
        <v>37983</v>
      </c>
      <c r="C42226" t="s">
        <v>39863</v>
      </c>
      <c r="D42226">
        <v>-850</v>
      </c>
    </row>
    <row r="42227" spans="1:4" x14ac:dyDescent="0.25">
      <c r="A42227" t="s">
        <v>37982</v>
      </c>
      <c r="B42227" t="s">
        <v>37983</v>
      </c>
      <c r="C42227" t="s">
        <v>39864</v>
      </c>
      <c r="D42227">
        <v>-850</v>
      </c>
    </row>
    <row r="42228" spans="1:4" x14ac:dyDescent="0.25">
      <c r="A42228" t="s">
        <v>37982</v>
      </c>
      <c r="B42228" t="s">
        <v>37983</v>
      </c>
      <c r="C42228" t="s">
        <v>39865</v>
      </c>
      <c r="D42228">
        <v>-850</v>
      </c>
    </row>
    <row r="42229" spans="1:4" x14ac:dyDescent="0.25">
      <c r="A42229" t="s">
        <v>37982</v>
      </c>
      <c r="B42229" t="s">
        <v>37983</v>
      </c>
      <c r="C42229" t="s">
        <v>39866</v>
      </c>
      <c r="D42229">
        <v>-850</v>
      </c>
    </row>
    <row r="42230" spans="1:4" x14ac:dyDescent="0.25">
      <c r="A42230" t="s">
        <v>37982</v>
      </c>
      <c r="B42230" t="s">
        <v>37983</v>
      </c>
      <c r="C42230" t="s">
        <v>39867</v>
      </c>
      <c r="D42230">
        <v>-850</v>
      </c>
    </row>
    <row r="42231" spans="1:4" x14ac:dyDescent="0.25">
      <c r="A42231" t="s">
        <v>37982</v>
      </c>
      <c r="B42231" t="s">
        <v>37983</v>
      </c>
      <c r="C42231" t="s">
        <v>39868</v>
      </c>
      <c r="D42231">
        <v>-850</v>
      </c>
    </row>
    <row r="42232" spans="1:4" x14ac:dyDescent="0.25">
      <c r="A42232" t="s">
        <v>37982</v>
      </c>
      <c r="B42232" t="s">
        <v>37983</v>
      </c>
      <c r="C42232" t="s">
        <v>39869</v>
      </c>
      <c r="D42232">
        <v>-850</v>
      </c>
    </row>
    <row r="42233" spans="1:4" x14ac:dyDescent="0.25">
      <c r="A42233" t="s">
        <v>37982</v>
      </c>
      <c r="B42233" t="s">
        <v>37983</v>
      </c>
      <c r="C42233" t="s">
        <v>39870</v>
      </c>
      <c r="D42233">
        <v>-850</v>
      </c>
    </row>
    <row r="42234" spans="1:4" x14ac:dyDescent="0.25">
      <c r="A42234" t="s">
        <v>37982</v>
      </c>
      <c r="B42234" t="s">
        <v>37983</v>
      </c>
      <c r="C42234" t="s">
        <v>39871</v>
      </c>
      <c r="D42234">
        <v>-850</v>
      </c>
    </row>
    <row r="42235" spans="1:4" x14ac:dyDescent="0.25">
      <c r="A42235" t="s">
        <v>37982</v>
      </c>
      <c r="B42235" t="s">
        <v>37983</v>
      </c>
      <c r="C42235" t="s">
        <v>39872</v>
      </c>
      <c r="D42235">
        <v>-850</v>
      </c>
    </row>
    <row r="42236" spans="1:4" x14ac:dyDescent="0.25">
      <c r="A42236" t="s">
        <v>37982</v>
      </c>
      <c r="B42236" t="s">
        <v>37983</v>
      </c>
      <c r="C42236" t="s">
        <v>39873</v>
      </c>
      <c r="D42236">
        <v>-850</v>
      </c>
    </row>
    <row r="42237" spans="1:4" x14ac:dyDescent="0.25">
      <c r="A42237" t="s">
        <v>37982</v>
      </c>
      <c r="B42237" t="s">
        <v>37983</v>
      </c>
      <c r="C42237" t="s">
        <v>39874</v>
      </c>
      <c r="D42237">
        <v>-850</v>
      </c>
    </row>
    <row r="42238" spans="1:4" x14ac:dyDescent="0.25">
      <c r="A42238" t="s">
        <v>37982</v>
      </c>
      <c r="B42238" t="s">
        <v>37983</v>
      </c>
      <c r="C42238" t="s">
        <v>39875</v>
      </c>
      <c r="D42238">
        <v>-850</v>
      </c>
    </row>
    <row r="42239" spans="1:4" x14ac:dyDescent="0.25">
      <c r="A42239" t="s">
        <v>37982</v>
      </c>
      <c r="B42239" t="s">
        <v>37983</v>
      </c>
      <c r="C42239" t="s">
        <v>39876</v>
      </c>
      <c r="D42239">
        <v>-850</v>
      </c>
    </row>
    <row r="42240" spans="1:4" x14ac:dyDescent="0.25">
      <c r="A42240" t="s">
        <v>37982</v>
      </c>
      <c r="B42240" t="s">
        <v>37983</v>
      </c>
      <c r="C42240" t="s">
        <v>39877</v>
      </c>
      <c r="D42240">
        <v>-850</v>
      </c>
    </row>
    <row r="42241" spans="1:4" x14ac:dyDescent="0.25">
      <c r="A42241" t="s">
        <v>37982</v>
      </c>
      <c r="B42241" t="s">
        <v>37983</v>
      </c>
      <c r="C42241" t="s">
        <v>39878</v>
      </c>
      <c r="D42241">
        <v>-850</v>
      </c>
    </row>
    <row r="42242" spans="1:4" x14ac:dyDescent="0.25">
      <c r="A42242" t="s">
        <v>37982</v>
      </c>
      <c r="B42242" t="s">
        <v>37983</v>
      </c>
      <c r="C42242" t="s">
        <v>39879</v>
      </c>
      <c r="D42242">
        <v>-850</v>
      </c>
    </row>
    <row r="42243" spans="1:4" x14ac:dyDescent="0.25">
      <c r="A42243" t="s">
        <v>37982</v>
      </c>
      <c r="B42243" t="s">
        <v>37983</v>
      </c>
      <c r="C42243" t="s">
        <v>39880</v>
      </c>
      <c r="D42243">
        <v>-850</v>
      </c>
    </row>
    <row r="42244" spans="1:4" x14ac:dyDescent="0.25">
      <c r="A42244" t="s">
        <v>37982</v>
      </c>
      <c r="B42244" t="s">
        <v>37983</v>
      </c>
      <c r="C42244" t="s">
        <v>39881</v>
      </c>
      <c r="D42244">
        <v>-850</v>
      </c>
    </row>
    <row r="42245" spans="1:4" x14ac:dyDescent="0.25">
      <c r="A42245" t="s">
        <v>37982</v>
      </c>
      <c r="B42245" t="s">
        <v>37983</v>
      </c>
      <c r="C42245" t="s">
        <v>39882</v>
      </c>
      <c r="D42245">
        <v>-850</v>
      </c>
    </row>
    <row r="42246" spans="1:4" x14ac:dyDescent="0.25">
      <c r="A42246" t="s">
        <v>37982</v>
      </c>
      <c r="B42246" t="s">
        <v>37983</v>
      </c>
      <c r="C42246" t="s">
        <v>39883</v>
      </c>
      <c r="D42246">
        <v>-850</v>
      </c>
    </row>
    <row r="42247" spans="1:4" x14ac:dyDescent="0.25">
      <c r="A42247" t="s">
        <v>37982</v>
      </c>
      <c r="B42247" t="s">
        <v>37983</v>
      </c>
      <c r="C42247" t="s">
        <v>39884</v>
      </c>
      <c r="D42247">
        <v>-850</v>
      </c>
    </row>
    <row r="42248" spans="1:4" x14ac:dyDescent="0.25">
      <c r="A42248" t="s">
        <v>37982</v>
      </c>
      <c r="B42248" t="s">
        <v>37983</v>
      </c>
      <c r="C42248" t="s">
        <v>39885</v>
      </c>
      <c r="D42248">
        <v>-850</v>
      </c>
    </row>
    <row r="42249" spans="1:4" x14ac:dyDescent="0.25">
      <c r="A42249" t="s">
        <v>37982</v>
      </c>
      <c r="B42249" t="s">
        <v>37983</v>
      </c>
      <c r="C42249" t="s">
        <v>39886</v>
      </c>
      <c r="D42249">
        <v>-850</v>
      </c>
    </row>
    <row r="42250" spans="1:4" x14ac:dyDescent="0.25">
      <c r="A42250" t="s">
        <v>37982</v>
      </c>
      <c r="B42250" t="s">
        <v>37983</v>
      </c>
      <c r="C42250" t="s">
        <v>39887</v>
      </c>
      <c r="D42250">
        <v>-850</v>
      </c>
    </row>
    <row r="42251" spans="1:4" x14ac:dyDescent="0.25">
      <c r="A42251" t="s">
        <v>37982</v>
      </c>
      <c r="B42251" t="s">
        <v>37983</v>
      </c>
      <c r="C42251" t="s">
        <v>39888</v>
      </c>
      <c r="D42251">
        <v>-850</v>
      </c>
    </row>
    <row r="42252" spans="1:4" x14ac:dyDescent="0.25">
      <c r="A42252" t="s">
        <v>37982</v>
      </c>
      <c r="B42252" t="s">
        <v>37983</v>
      </c>
      <c r="C42252" t="s">
        <v>39889</v>
      </c>
      <c r="D42252">
        <v>-850</v>
      </c>
    </row>
    <row r="42253" spans="1:4" x14ac:dyDescent="0.25">
      <c r="A42253" t="s">
        <v>37982</v>
      </c>
      <c r="B42253" t="s">
        <v>37983</v>
      </c>
      <c r="C42253" t="s">
        <v>39890</v>
      </c>
      <c r="D42253">
        <v>-850</v>
      </c>
    </row>
    <row r="42254" spans="1:4" x14ac:dyDescent="0.25">
      <c r="A42254" t="s">
        <v>37982</v>
      </c>
      <c r="B42254" t="s">
        <v>37983</v>
      </c>
      <c r="C42254" t="s">
        <v>39891</v>
      </c>
      <c r="D42254">
        <v>-850</v>
      </c>
    </row>
    <row r="42255" spans="1:4" x14ac:dyDescent="0.25">
      <c r="A42255" t="s">
        <v>37982</v>
      </c>
      <c r="B42255" t="s">
        <v>37983</v>
      </c>
      <c r="C42255" t="s">
        <v>39892</v>
      </c>
      <c r="D42255">
        <v>-850</v>
      </c>
    </row>
    <row r="42256" spans="1:4" x14ac:dyDescent="0.25">
      <c r="A42256" t="s">
        <v>37982</v>
      </c>
      <c r="B42256" t="s">
        <v>37983</v>
      </c>
      <c r="C42256" t="s">
        <v>39893</v>
      </c>
      <c r="D42256">
        <v>-850</v>
      </c>
    </row>
    <row r="42257" spans="1:4" x14ac:dyDescent="0.25">
      <c r="A42257" t="s">
        <v>37982</v>
      </c>
      <c r="B42257" t="s">
        <v>37983</v>
      </c>
      <c r="C42257" t="s">
        <v>39894</v>
      </c>
      <c r="D42257">
        <v>-850</v>
      </c>
    </row>
    <row r="42258" spans="1:4" x14ac:dyDescent="0.25">
      <c r="A42258" t="s">
        <v>37982</v>
      </c>
      <c r="B42258" t="s">
        <v>37983</v>
      </c>
      <c r="C42258" t="s">
        <v>39895</v>
      </c>
      <c r="D42258">
        <v>-850</v>
      </c>
    </row>
    <row r="42259" spans="1:4" x14ac:dyDescent="0.25">
      <c r="A42259" t="s">
        <v>37982</v>
      </c>
      <c r="B42259" t="s">
        <v>37983</v>
      </c>
      <c r="C42259" t="s">
        <v>39896</v>
      </c>
      <c r="D42259">
        <v>-850</v>
      </c>
    </row>
    <row r="42260" spans="1:4" x14ac:dyDescent="0.25">
      <c r="A42260" t="s">
        <v>37982</v>
      </c>
      <c r="B42260" t="s">
        <v>37983</v>
      </c>
      <c r="C42260" t="s">
        <v>39897</v>
      </c>
      <c r="D42260">
        <v>-850</v>
      </c>
    </row>
    <row r="42261" spans="1:4" x14ac:dyDescent="0.25">
      <c r="A42261" t="s">
        <v>37982</v>
      </c>
      <c r="B42261" t="s">
        <v>37983</v>
      </c>
      <c r="C42261" t="s">
        <v>39898</v>
      </c>
      <c r="D42261">
        <v>-850</v>
      </c>
    </row>
    <row r="42262" spans="1:4" x14ac:dyDescent="0.25">
      <c r="A42262" t="s">
        <v>37982</v>
      </c>
      <c r="B42262" t="s">
        <v>37983</v>
      </c>
      <c r="C42262" t="s">
        <v>39899</v>
      </c>
      <c r="D42262">
        <v>-850</v>
      </c>
    </row>
    <row r="42263" spans="1:4" x14ac:dyDescent="0.25">
      <c r="A42263" t="s">
        <v>37982</v>
      </c>
      <c r="B42263" t="s">
        <v>37983</v>
      </c>
      <c r="C42263" t="s">
        <v>39900</v>
      </c>
      <c r="D42263">
        <v>-850</v>
      </c>
    </row>
    <row r="42264" spans="1:4" x14ac:dyDescent="0.25">
      <c r="A42264" t="s">
        <v>37982</v>
      </c>
      <c r="B42264" t="s">
        <v>37983</v>
      </c>
      <c r="C42264" t="s">
        <v>39901</v>
      </c>
      <c r="D42264">
        <v>-850</v>
      </c>
    </row>
    <row r="42265" spans="1:4" x14ac:dyDescent="0.25">
      <c r="A42265" t="s">
        <v>37982</v>
      </c>
      <c r="B42265" t="s">
        <v>37983</v>
      </c>
      <c r="C42265" t="s">
        <v>39902</v>
      </c>
      <c r="D42265">
        <v>-850</v>
      </c>
    </row>
    <row r="42266" spans="1:4" x14ac:dyDescent="0.25">
      <c r="A42266" t="s">
        <v>37982</v>
      </c>
      <c r="B42266" t="s">
        <v>37983</v>
      </c>
      <c r="C42266" t="s">
        <v>39903</v>
      </c>
      <c r="D42266">
        <v>-850</v>
      </c>
    </row>
    <row r="42267" spans="1:4" x14ac:dyDescent="0.25">
      <c r="A42267" t="s">
        <v>37982</v>
      </c>
      <c r="B42267" t="s">
        <v>37983</v>
      </c>
      <c r="C42267" t="s">
        <v>39904</v>
      </c>
      <c r="D42267">
        <v>-850</v>
      </c>
    </row>
    <row r="42268" spans="1:4" x14ac:dyDescent="0.25">
      <c r="A42268" t="s">
        <v>37982</v>
      </c>
      <c r="B42268" t="s">
        <v>37983</v>
      </c>
      <c r="C42268" t="s">
        <v>39905</v>
      </c>
      <c r="D42268">
        <v>-850</v>
      </c>
    </row>
    <row r="42269" spans="1:4" x14ac:dyDescent="0.25">
      <c r="A42269" t="s">
        <v>37982</v>
      </c>
      <c r="B42269" t="s">
        <v>37983</v>
      </c>
      <c r="C42269" t="s">
        <v>39906</v>
      </c>
      <c r="D42269">
        <v>-850</v>
      </c>
    </row>
    <row r="42270" spans="1:4" x14ac:dyDescent="0.25">
      <c r="A42270" t="s">
        <v>37982</v>
      </c>
      <c r="B42270" t="s">
        <v>37983</v>
      </c>
      <c r="C42270" t="s">
        <v>39907</v>
      </c>
      <c r="D42270">
        <v>-850</v>
      </c>
    </row>
    <row r="42271" spans="1:4" x14ac:dyDescent="0.25">
      <c r="A42271" t="s">
        <v>37982</v>
      </c>
      <c r="B42271" t="s">
        <v>37983</v>
      </c>
      <c r="C42271" t="s">
        <v>39908</v>
      </c>
      <c r="D42271">
        <v>-850</v>
      </c>
    </row>
    <row r="42272" spans="1:4" x14ac:dyDescent="0.25">
      <c r="A42272" t="s">
        <v>37982</v>
      </c>
      <c r="B42272" t="s">
        <v>37983</v>
      </c>
      <c r="C42272" t="s">
        <v>39909</v>
      </c>
      <c r="D42272">
        <v>-850</v>
      </c>
    </row>
    <row r="42273" spans="1:4" x14ac:dyDescent="0.25">
      <c r="A42273" t="s">
        <v>37982</v>
      </c>
      <c r="B42273" t="s">
        <v>37983</v>
      </c>
      <c r="C42273" t="s">
        <v>39910</v>
      </c>
      <c r="D42273">
        <v>-850</v>
      </c>
    </row>
    <row r="42274" spans="1:4" x14ac:dyDescent="0.25">
      <c r="A42274" t="s">
        <v>37982</v>
      </c>
      <c r="B42274" t="s">
        <v>37983</v>
      </c>
      <c r="C42274" t="s">
        <v>39911</v>
      </c>
      <c r="D42274">
        <v>-850</v>
      </c>
    </row>
    <row r="42275" spans="1:4" x14ac:dyDescent="0.25">
      <c r="A42275" t="s">
        <v>37982</v>
      </c>
      <c r="B42275" t="s">
        <v>37983</v>
      </c>
      <c r="C42275" t="s">
        <v>39912</v>
      </c>
      <c r="D42275">
        <v>-850</v>
      </c>
    </row>
    <row r="42276" spans="1:4" x14ac:dyDescent="0.25">
      <c r="A42276" t="s">
        <v>37982</v>
      </c>
      <c r="B42276" t="s">
        <v>37983</v>
      </c>
      <c r="C42276" t="s">
        <v>39913</v>
      </c>
      <c r="D42276">
        <v>-850</v>
      </c>
    </row>
    <row r="42277" spans="1:4" x14ac:dyDescent="0.25">
      <c r="A42277" t="s">
        <v>37982</v>
      </c>
      <c r="B42277" t="s">
        <v>37983</v>
      </c>
      <c r="C42277" t="s">
        <v>39914</v>
      </c>
      <c r="D42277">
        <v>-850</v>
      </c>
    </row>
    <row r="42278" spans="1:4" x14ac:dyDescent="0.25">
      <c r="A42278" t="s">
        <v>37982</v>
      </c>
      <c r="B42278" t="s">
        <v>37983</v>
      </c>
      <c r="C42278" t="s">
        <v>39915</v>
      </c>
      <c r="D42278">
        <v>-850</v>
      </c>
    </row>
    <row r="42279" spans="1:4" x14ac:dyDescent="0.25">
      <c r="A42279" t="s">
        <v>37982</v>
      </c>
      <c r="B42279" t="s">
        <v>37983</v>
      </c>
      <c r="C42279" t="s">
        <v>39916</v>
      </c>
      <c r="D42279">
        <v>-850</v>
      </c>
    </row>
    <row r="42280" spans="1:4" x14ac:dyDescent="0.25">
      <c r="A42280" t="s">
        <v>37982</v>
      </c>
      <c r="B42280" t="s">
        <v>37983</v>
      </c>
      <c r="C42280" t="s">
        <v>39917</v>
      </c>
      <c r="D42280">
        <v>-850</v>
      </c>
    </row>
    <row r="42281" spans="1:4" x14ac:dyDescent="0.25">
      <c r="A42281" t="s">
        <v>37982</v>
      </c>
      <c r="B42281" t="s">
        <v>37983</v>
      </c>
      <c r="C42281" t="s">
        <v>39918</v>
      </c>
      <c r="D42281">
        <v>-850</v>
      </c>
    </row>
    <row r="42282" spans="1:4" x14ac:dyDescent="0.25">
      <c r="A42282" t="s">
        <v>37982</v>
      </c>
      <c r="B42282" t="s">
        <v>37983</v>
      </c>
      <c r="C42282" t="s">
        <v>39919</v>
      </c>
      <c r="D42282">
        <v>-850</v>
      </c>
    </row>
    <row r="42283" spans="1:4" x14ac:dyDescent="0.25">
      <c r="A42283" t="s">
        <v>37982</v>
      </c>
      <c r="B42283" t="s">
        <v>37983</v>
      </c>
      <c r="C42283" t="s">
        <v>39920</v>
      </c>
      <c r="D42283">
        <v>-850</v>
      </c>
    </row>
    <row r="42284" spans="1:4" x14ac:dyDescent="0.25">
      <c r="A42284" t="s">
        <v>37982</v>
      </c>
      <c r="B42284" t="s">
        <v>37983</v>
      </c>
      <c r="C42284" t="s">
        <v>39921</v>
      </c>
      <c r="D42284">
        <v>-850</v>
      </c>
    </row>
    <row r="42285" spans="1:4" x14ac:dyDescent="0.25">
      <c r="A42285" t="s">
        <v>37982</v>
      </c>
      <c r="B42285" t="s">
        <v>37983</v>
      </c>
      <c r="C42285" t="s">
        <v>39922</v>
      </c>
      <c r="D42285">
        <v>-850</v>
      </c>
    </row>
    <row r="42286" spans="1:4" x14ac:dyDescent="0.25">
      <c r="A42286" t="s">
        <v>37982</v>
      </c>
      <c r="B42286" t="s">
        <v>37983</v>
      </c>
      <c r="C42286" t="s">
        <v>39923</v>
      </c>
      <c r="D42286">
        <v>-850</v>
      </c>
    </row>
    <row r="42287" spans="1:4" x14ac:dyDescent="0.25">
      <c r="A42287" t="s">
        <v>37982</v>
      </c>
      <c r="B42287" t="s">
        <v>37983</v>
      </c>
      <c r="C42287" t="s">
        <v>39924</v>
      </c>
      <c r="D42287">
        <v>-850</v>
      </c>
    </row>
    <row r="42288" spans="1:4" x14ac:dyDescent="0.25">
      <c r="A42288" t="s">
        <v>37982</v>
      </c>
      <c r="B42288" t="s">
        <v>37983</v>
      </c>
      <c r="C42288" t="s">
        <v>39925</v>
      </c>
      <c r="D42288">
        <v>-850</v>
      </c>
    </row>
    <row r="42289" spans="1:4" x14ac:dyDescent="0.25">
      <c r="A42289" t="s">
        <v>37982</v>
      </c>
      <c r="B42289" t="s">
        <v>37983</v>
      </c>
      <c r="C42289" t="s">
        <v>39926</v>
      </c>
      <c r="D42289">
        <v>-850</v>
      </c>
    </row>
    <row r="42290" spans="1:4" x14ac:dyDescent="0.25">
      <c r="A42290" t="s">
        <v>37982</v>
      </c>
      <c r="B42290" t="s">
        <v>37983</v>
      </c>
      <c r="C42290" t="s">
        <v>39927</v>
      </c>
      <c r="D42290">
        <v>-850</v>
      </c>
    </row>
    <row r="42291" spans="1:4" x14ac:dyDescent="0.25">
      <c r="A42291" t="s">
        <v>37982</v>
      </c>
      <c r="B42291" t="s">
        <v>37983</v>
      </c>
      <c r="C42291" t="s">
        <v>39928</v>
      </c>
      <c r="D42291">
        <v>-850</v>
      </c>
    </row>
    <row r="42292" spans="1:4" x14ac:dyDescent="0.25">
      <c r="A42292" t="s">
        <v>37982</v>
      </c>
      <c r="B42292" t="s">
        <v>37983</v>
      </c>
      <c r="C42292" t="s">
        <v>39929</v>
      </c>
      <c r="D42292">
        <v>-850</v>
      </c>
    </row>
    <row r="42293" spans="1:4" x14ac:dyDescent="0.25">
      <c r="A42293" t="s">
        <v>37982</v>
      </c>
      <c r="B42293" t="s">
        <v>37983</v>
      </c>
      <c r="C42293" t="s">
        <v>39930</v>
      </c>
      <c r="D42293">
        <v>-850</v>
      </c>
    </row>
    <row r="42294" spans="1:4" x14ac:dyDescent="0.25">
      <c r="A42294" t="s">
        <v>37982</v>
      </c>
      <c r="B42294" t="s">
        <v>37983</v>
      </c>
      <c r="C42294" t="s">
        <v>39931</v>
      </c>
      <c r="D42294">
        <v>-850</v>
      </c>
    </row>
    <row r="42295" spans="1:4" x14ac:dyDescent="0.25">
      <c r="A42295" t="s">
        <v>37982</v>
      </c>
      <c r="B42295" t="s">
        <v>37983</v>
      </c>
      <c r="C42295" t="s">
        <v>39932</v>
      </c>
      <c r="D42295">
        <v>-850</v>
      </c>
    </row>
    <row r="42296" spans="1:4" x14ac:dyDescent="0.25">
      <c r="A42296" t="s">
        <v>37982</v>
      </c>
      <c r="B42296" t="s">
        <v>37983</v>
      </c>
      <c r="C42296" t="s">
        <v>39933</v>
      </c>
      <c r="D42296">
        <v>-850</v>
      </c>
    </row>
    <row r="42297" spans="1:4" x14ac:dyDescent="0.25">
      <c r="A42297" t="s">
        <v>37982</v>
      </c>
      <c r="B42297" t="s">
        <v>37983</v>
      </c>
      <c r="C42297" t="s">
        <v>39934</v>
      </c>
      <c r="D42297">
        <v>-850</v>
      </c>
    </row>
    <row r="42298" spans="1:4" x14ac:dyDescent="0.25">
      <c r="A42298" t="s">
        <v>37982</v>
      </c>
      <c r="B42298" t="s">
        <v>37983</v>
      </c>
      <c r="C42298" t="s">
        <v>39935</v>
      </c>
      <c r="D42298">
        <v>-850</v>
      </c>
    </row>
    <row r="42299" spans="1:4" x14ac:dyDescent="0.25">
      <c r="A42299" t="s">
        <v>37982</v>
      </c>
      <c r="B42299" t="s">
        <v>37983</v>
      </c>
      <c r="C42299" t="s">
        <v>39936</v>
      </c>
      <c r="D42299">
        <v>-850</v>
      </c>
    </row>
    <row r="42300" spans="1:4" x14ac:dyDescent="0.25">
      <c r="A42300" t="s">
        <v>37982</v>
      </c>
      <c r="B42300" t="s">
        <v>37983</v>
      </c>
      <c r="C42300" t="s">
        <v>39937</v>
      </c>
      <c r="D42300">
        <v>-850</v>
      </c>
    </row>
    <row r="42301" spans="1:4" x14ac:dyDescent="0.25">
      <c r="A42301" t="s">
        <v>37982</v>
      </c>
      <c r="B42301" t="s">
        <v>37983</v>
      </c>
      <c r="C42301" t="s">
        <v>39938</v>
      </c>
      <c r="D42301">
        <v>-850</v>
      </c>
    </row>
    <row r="42302" spans="1:4" x14ac:dyDescent="0.25">
      <c r="A42302" t="s">
        <v>37982</v>
      </c>
      <c r="B42302" t="s">
        <v>37983</v>
      </c>
      <c r="C42302" t="s">
        <v>39939</v>
      </c>
      <c r="D42302">
        <v>-850</v>
      </c>
    </row>
    <row r="42303" spans="1:4" x14ac:dyDescent="0.25">
      <c r="A42303" t="s">
        <v>37982</v>
      </c>
      <c r="B42303" t="s">
        <v>37983</v>
      </c>
      <c r="C42303" t="s">
        <v>39940</v>
      </c>
      <c r="D42303">
        <v>-850</v>
      </c>
    </row>
    <row r="42304" spans="1:4" x14ac:dyDescent="0.25">
      <c r="A42304" t="s">
        <v>37982</v>
      </c>
      <c r="B42304" t="s">
        <v>37983</v>
      </c>
      <c r="C42304" t="s">
        <v>39941</v>
      </c>
      <c r="D42304">
        <v>-850</v>
      </c>
    </row>
    <row r="42305" spans="1:4" x14ac:dyDescent="0.25">
      <c r="A42305" t="s">
        <v>37982</v>
      </c>
      <c r="B42305" t="s">
        <v>37983</v>
      </c>
      <c r="C42305" t="s">
        <v>39942</v>
      </c>
      <c r="D42305">
        <v>-850</v>
      </c>
    </row>
    <row r="42306" spans="1:4" x14ac:dyDescent="0.25">
      <c r="A42306" t="s">
        <v>37982</v>
      </c>
      <c r="B42306" t="s">
        <v>37983</v>
      </c>
      <c r="C42306" t="s">
        <v>39943</v>
      </c>
      <c r="D42306">
        <v>-850</v>
      </c>
    </row>
    <row r="42307" spans="1:4" x14ac:dyDescent="0.25">
      <c r="A42307" t="s">
        <v>37982</v>
      </c>
      <c r="B42307" t="s">
        <v>37983</v>
      </c>
      <c r="C42307" t="s">
        <v>39944</v>
      </c>
      <c r="D42307">
        <v>-850</v>
      </c>
    </row>
    <row r="42308" spans="1:4" x14ac:dyDescent="0.25">
      <c r="A42308" t="s">
        <v>37982</v>
      </c>
      <c r="B42308" t="s">
        <v>37983</v>
      </c>
      <c r="C42308" t="s">
        <v>39945</v>
      </c>
      <c r="D42308">
        <v>-850</v>
      </c>
    </row>
    <row r="42309" spans="1:4" x14ac:dyDescent="0.25">
      <c r="A42309" t="s">
        <v>37982</v>
      </c>
      <c r="B42309" t="s">
        <v>37983</v>
      </c>
      <c r="C42309" t="s">
        <v>39946</v>
      </c>
      <c r="D42309">
        <v>-850</v>
      </c>
    </row>
    <row r="42310" spans="1:4" x14ac:dyDescent="0.25">
      <c r="A42310" t="s">
        <v>37982</v>
      </c>
      <c r="B42310" t="s">
        <v>37983</v>
      </c>
      <c r="C42310" t="s">
        <v>39947</v>
      </c>
      <c r="D42310">
        <v>-850</v>
      </c>
    </row>
    <row r="42311" spans="1:4" x14ac:dyDescent="0.25">
      <c r="A42311" t="s">
        <v>37982</v>
      </c>
      <c r="B42311" t="s">
        <v>37983</v>
      </c>
      <c r="C42311" t="s">
        <v>39948</v>
      </c>
      <c r="D42311">
        <v>-850</v>
      </c>
    </row>
    <row r="42312" spans="1:4" x14ac:dyDescent="0.25">
      <c r="A42312" t="s">
        <v>37982</v>
      </c>
      <c r="B42312" t="s">
        <v>37983</v>
      </c>
      <c r="C42312" t="s">
        <v>39949</v>
      </c>
      <c r="D42312">
        <v>-850</v>
      </c>
    </row>
    <row r="42313" spans="1:4" x14ac:dyDescent="0.25">
      <c r="A42313" t="s">
        <v>37982</v>
      </c>
      <c r="B42313" t="s">
        <v>37983</v>
      </c>
      <c r="C42313" t="s">
        <v>39950</v>
      </c>
      <c r="D42313">
        <v>-850</v>
      </c>
    </row>
    <row r="42314" spans="1:4" x14ac:dyDescent="0.25">
      <c r="A42314" t="s">
        <v>37982</v>
      </c>
      <c r="B42314" t="s">
        <v>37983</v>
      </c>
      <c r="C42314" t="s">
        <v>39951</v>
      </c>
      <c r="D42314">
        <v>-850</v>
      </c>
    </row>
    <row r="42315" spans="1:4" x14ac:dyDescent="0.25">
      <c r="A42315" t="s">
        <v>37982</v>
      </c>
      <c r="B42315" t="s">
        <v>37983</v>
      </c>
      <c r="C42315" t="s">
        <v>39952</v>
      </c>
      <c r="D42315">
        <v>-850</v>
      </c>
    </row>
    <row r="42316" spans="1:4" x14ac:dyDescent="0.25">
      <c r="A42316" t="s">
        <v>37982</v>
      </c>
      <c r="B42316" t="s">
        <v>37983</v>
      </c>
      <c r="C42316" t="s">
        <v>39953</v>
      </c>
      <c r="D42316">
        <v>-850</v>
      </c>
    </row>
    <row r="42317" spans="1:4" x14ac:dyDescent="0.25">
      <c r="A42317" t="s">
        <v>37982</v>
      </c>
      <c r="B42317" t="s">
        <v>37983</v>
      </c>
      <c r="C42317" t="s">
        <v>39954</v>
      </c>
      <c r="D42317">
        <v>-850</v>
      </c>
    </row>
    <row r="42318" spans="1:4" x14ac:dyDescent="0.25">
      <c r="A42318" t="s">
        <v>37982</v>
      </c>
      <c r="B42318" t="s">
        <v>37983</v>
      </c>
      <c r="C42318" t="s">
        <v>39955</v>
      </c>
      <c r="D42318">
        <v>-850</v>
      </c>
    </row>
    <row r="42319" spans="1:4" x14ac:dyDescent="0.25">
      <c r="A42319" t="s">
        <v>37982</v>
      </c>
      <c r="B42319" t="s">
        <v>37983</v>
      </c>
      <c r="C42319" t="s">
        <v>39956</v>
      </c>
      <c r="D42319">
        <v>-850</v>
      </c>
    </row>
    <row r="42320" spans="1:4" x14ac:dyDescent="0.25">
      <c r="A42320" t="s">
        <v>37982</v>
      </c>
      <c r="B42320" t="s">
        <v>37983</v>
      </c>
      <c r="C42320" t="s">
        <v>39957</v>
      </c>
      <c r="D42320">
        <v>-850</v>
      </c>
    </row>
    <row r="42321" spans="1:4" x14ac:dyDescent="0.25">
      <c r="A42321" t="s">
        <v>37982</v>
      </c>
      <c r="B42321" t="s">
        <v>37983</v>
      </c>
      <c r="C42321" t="s">
        <v>39958</v>
      </c>
      <c r="D42321">
        <v>-850</v>
      </c>
    </row>
    <row r="42322" spans="1:4" x14ac:dyDescent="0.25">
      <c r="A42322" t="s">
        <v>37982</v>
      </c>
      <c r="B42322" t="s">
        <v>37983</v>
      </c>
      <c r="C42322" t="s">
        <v>39959</v>
      </c>
      <c r="D42322">
        <v>-850</v>
      </c>
    </row>
    <row r="42323" spans="1:4" x14ac:dyDescent="0.25">
      <c r="A42323" t="s">
        <v>37982</v>
      </c>
      <c r="B42323" t="s">
        <v>37983</v>
      </c>
      <c r="C42323" t="s">
        <v>39960</v>
      </c>
      <c r="D42323">
        <v>-850</v>
      </c>
    </row>
    <row r="42324" spans="1:4" x14ac:dyDescent="0.25">
      <c r="A42324" t="s">
        <v>37982</v>
      </c>
      <c r="B42324" t="s">
        <v>37983</v>
      </c>
      <c r="C42324" t="s">
        <v>39961</v>
      </c>
      <c r="D42324">
        <v>-850</v>
      </c>
    </row>
    <row r="42325" spans="1:4" x14ac:dyDescent="0.25">
      <c r="A42325" t="s">
        <v>37982</v>
      </c>
      <c r="B42325" t="s">
        <v>37983</v>
      </c>
      <c r="C42325" t="s">
        <v>39962</v>
      </c>
      <c r="D42325">
        <v>-850</v>
      </c>
    </row>
    <row r="42326" spans="1:4" x14ac:dyDescent="0.25">
      <c r="A42326" t="s">
        <v>37982</v>
      </c>
      <c r="B42326" t="s">
        <v>37983</v>
      </c>
      <c r="C42326" t="s">
        <v>39963</v>
      </c>
      <c r="D42326">
        <v>-850</v>
      </c>
    </row>
    <row r="42327" spans="1:4" x14ac:dyDescent="0.25">
      <c r="A42327" t="s">
        <v>37982</v>
      </c>
      <c r="B42327" t="s">
        <v>37983</v>
      </c>
      <c r="C42327" t="s">
        <v>39964</v>
      </c>
      <c r="D42327">
        <v>-850</v>
      </c>
    </row>
    <row r="42328" spans="1:4" x14ac:dyDescent="0.25">
      <c r="A42328" t="s">
        <v>37982</v>
      </c>
      <c r="B42328" t="s">
        <v>37983</v>
      </c>
      <c r="C42328" t="s">
        <v>39965</v>
      </c>
      <c r="D42328">
        <v>-850</v>
      </c>
    </row>
    <row r="42329" spans="1:4" x14ac:dyDescent="0.25">
      <c r="A42329" t="s">
        <v>37982</v>
      </c>
      <c r="B42329" t="s">
        <v>37983</v>
      </c>
      <c r="C42329" t="s">
        <v>39966</v>
      </c>
      <c r="D42329">
        <v>-850</v>
      </c>
    </row>
    <row r="42330" spans="1:4" x14ac:dyDescent="0.25">
      <c r="A42330" t="s">
        <v>37982</v>
      </c>
      <c r="B42330" t="s">
        <v>37983</v>
      </c>
      <c r="C42330" t="s">
        <v>39967</v>
      </c>
      <c r="D42330">
        <v>-850</v>
      </c>
    </row>
    <row r="42331" spans="1:4" x14ac:dyDescent="0.25">
      <c r="A42331" t="s">
        <v>37982</v>
      </c>
      <c r="B42331" t="s">
        <v>37983</v>
      </c>
      <c r="C42331" t="s">
        <v>39968</v>
      </c>
      <c r="D42331">
        <v>-850</v>
      </c>
    </row>
    <row r="42332" spans="1:4" x14ac:dyDescent="0.25">
      <c r="A42332" t="s">
        <v>37982</v>
      </c>
      <c r="B42332" t="s">
        <v>37983</v>
      </c>
      <c r="C42332" t="s">
        <v>39969</v>
      </c>
      <c r="D42332">
        <v>-850</v>
      </c>
    </row>
    <row r="42333" spans="1:4" x14ac:dyDescent="0.25">
      <c r="A42333" t="s">
        <v>37982</v>
      </c>
      <c r="B42333" t="s">
        <v>37983</v>
      </c>
      <c r="C42333" t="s">
        <v>39970</v>
      </c>
      <c r="D42333">
        <v>-850</v>
      </c>
    </row>
    <row r="42334" spans="1:4" x14ac:dyDescent="0.25">
      <c r="A42334" t="s">
        <v>37982</v>
      </c>
      <c r="B42334" t="s">
        <v>37983</v>
      </c>
      <c r="C42334" t="s">
        <v>39971</v>
      </c>
      <c r="D42334">
        <v>-850</v>
      </c>
    </row>
    <row r="42335" spans="1:4" x14ac:dyDescent="0.25">
      <c r="A42335" t="s">
        <v>37982</v>
      </c>
      <c r="B42335" t="s">
        <v>37983</v>
      </c>
      <c r="C42335" t="s">
        <v>39972</v>
      </c>
      <c r="D42335">
        <v>-850</v>
      </c>
    </row>
    <row r="42336" spans="1:4" x14ac:dyDescent="0.25">
      <c r="A42336" t="s">
        <v>37982</v>
      </c>
      <c r="B42336" t="s">
        <v>37983</v>
      </c>
      <c r="C42336" t="s">
        <v>39973</v>
      </c>
      <c r="D42336">
        <v>-850</v>
      </c>
    </row>
    <row r="42337" spans="1:4" x14ac:dyDescent="0.25">
      <c r="A42337" t="s">
        <v>37982</v>
      </c>
      <c r="B42337" t="s">
        <v>37983</v>
      </c>
      <c r="C42337" t="s">
        <v>39974</v>
      </c>
      <c r="D42337">
        <v>-850</v>
      </c>
    </row>
    <row r="42338" spans="1:4" x14ac:dyDescent="0.25">
      <c r="A42338" t="s">
        <v>37982</v>
      </c>
      <c r="B42338" t="s">
        <v>37983</v>
      </c>
      <c r="C42338" t="s">
        <v>39975</v>
      </c>
      <c r="D42338">
        <v>-850</v>
      </c>
    </row>
    <row r="42339" spans="1:4" x14ac:dyDescent="0.25">
      <c r="A42339" t="s">
        <v>37982</v>
      </c>
      <c r="B42339" t="s">
        <v>37983</v>
      </c>
      <c r="C42339" t="s">
        <v>39976</v>
      </c>
      <c r="D42339">
        <v>-850</v>
      </c>
    </row>
    <row r="42340" spans="1:4" x14ac:dyDescent="0.25">
      <c r="A42340" t="s">
        <v>37982</v>
      </c>
      <c r="B42340" t="s">
        <v>37983</v>
      </c>
      <c r="C42340" t="s">
        <v>39977</v>
      </c>
      <c r="D42340">
        <v>-850</v>
      </c>
    </row>
    <row r="42341" spans="1:4" x14ac:dyDescent="0.25">
      <c r="A42341" t="s">
        <v>37982</v>
      </c>
      <c r="B42341" t="s">
        <v>37983</v>
      </c>
      <c r="C42341" t="s">
        <v>39978</v>
      </c>
      <c r="D42341">
        <v>-850</v>
      </c>
    </row>
    <row r="42342" spans="1:4" x14ac:dyDescent="0.25">
      <c r="A42342" t="s">
        <v>37982</v>
      </c>
      <c r="B42342" t="s">
        <v>37983</v>
      </c>
      <c r="C42342" t="s">
        <v>39979</v>
      </c>
      <c r="D42342">
        <v>-850</v>
      </c>
    </row>
    <row r="42343" spans="1:4" x14ac:dyDescent="0.25">
      <c r="A42343" t="s">
        <v>37982</v>
      </c>
      <c r="B42343" t="s">
        <v>37983</v>
      </c>
      <c r="C42343" t="s">
        <v>39980</v>
      </c>
      <c r="D42343">
        <v>-850</v>
      </c>
    </row>
    <row r="42344" spans="1:4" x14ac:dyDescent="0.25">
      <c r="A42344" t="s">
        <v>37982</v>
      </c>
      <c r="B42344" t="s">
        <v>37983</v>
      </c>
      <c r="C42344" t="s">
        <v>39981</v>
      </c>
      <c r="D42344">
        <v>-850</v>
      </c>
    </row>
    <row r="42345" spans="1:4" x14ac:dyDescent="0.25">
      <c r="A42345" t="s">
        <v>37982</v>
      </c>
      <c r="B42345" t="s">
        <v>37983</v>
      </c>
      <c r="C42345" t="s">
        <v>39982</v>
      </c>
      <c r="D42345">
        <v>-850</v>
      </c>
    </row>
    <row r="42346" spans="1:4" x14ac:dyDescent="0.25">
      <c r="A42346" t="s">
        <v>37982</v>
      </c>
      <c r="B42346" t="s">
        <v>37983</v>
      </c>
      <c r="C42346" t="s">
        <v>39983</v>
      </c>
      <c r="D42346">
        <v>-850</v>
      </c>
    </row>
    <row r="42347" spans="1:4" x14ac:dyDescent="0.25">
      <c r="A42347" t="s">
        <v>37982</v>
      </c>
      <c r="B42347" t="s">
        <v>37983</v>
      </c>
      <c r="C42347" t="s">
        <v>15729</v>
      </c>
      <c r="D42347">
        <v>-850</v>
      </c>
    </row>
    <row r="42348" spans="1:4" x14ac:dyDescent="0.25">
      <c r="A42348" t="s">
        <v>37982</v>
      </c>
      <c r="B42348" t="s">
        <v>37983</v>
      </c>
      <c r="C42348" t="s">
        <v>39984</v>
      </c>
      <c r="D42348">
        <v>-850</v>
      </c>
    </row>
    <row r="42349" spans="1:4" x14ac:dyDescent="0.25">
      <c r="A42349" t="s">
        <v>37982</v>
      </c>
      <c r="B42349" t="s">
        <v>37983</v>
      </c>
      <c r="C42349" t="s">
        <v>39985</v>
      </c>
      <c r="D42349">
        <v>-850</v>
      </c>
    </row>
    <row r="42350" spans="1:4" x14ac:dyDescent="0.25">
      <c r="A42350" t="s">
        <v>37982</v>
      </c>
      <c r="B42350" t="s">
        <v>37983</v>
      </c>
      <c r="C42350" t="s">
        <v>39986</v>
      </c>
      <c r="D42350">
        <v>-850</v>
      </c>
    </row>
    <row r="42351" spans="1:4" x14ac:dyDescent="0.25">
      <c r="A42351" t="s">
        <v>37982</v>
      </c>
      <c r="B42351" t="s">
        <v>37983</v>
      </c>
      <c r="C42351" t="s">
        <v>39987</v>
      </c>
      <c r="D42351">
        <v>-850</v>
      </c>
    </row>
    <row r="42352" spans="1:4" x14ac:dyDescent="0.25">
      <c r="A42352" t="s">
        <v>37982</v>
      </c>
      <c r="B42352" t="s">
        <v>37983</v>
      </c>
      <c r="C42352" t="s">
        <v>39988</v>
      </c>
      <c r="D42352">
        <v>-850</v>
      </c>
    </row>
    <row r="42353" spans="1:4" x14ac:dyDescent="0.25">
      <c r="A42353" t="s">
        <v>37982</v>
      </c>
      <c r="B42353" t="s">
        <v>37983</v>
      </c>
      <c r="C42353" t="s">
        <v>39989</v>
      </c>
      <c r="D42353">
        <v>-850</v>
      </c>
    </row>
    <row r="42354" spans="1:4" x14ac:dyDescent="0.25">
      <c r="A42354" t="s">
        <v>37982</v>
      </c>
      <c r="B42354" t="s">
        <v>37983</v>
      </c>
      <c r="C42354" t="s">
        <v>39990</v>
      </c>
      <c r="D42354">
        <v>-850</v>
      </c>
    </row>
    <row r="42355" spans="1:4" x14ac:dyDescent="0.25">
      <c r="A42355" t="s">
        <v>37982</v>
      </c>
      <c r="B42355" t="s">
        <v>37983</v>
      </c>
      <c r="C42355" t="s">
        <v>39991</v>
      </c>
      <c r="D42355">
        <v>-850</v>
      </c>
    </row>
    <row r="42356" spans="1:4" x14ac:dyDescent="0.25">
      <c r="A42356" t="s">
        <v>37982</v>
      </c>
      <c r="B42356" t="s">
        <v>37983</v>
      </c>
      <c r="C42356" t="s">
        <v>39992</v>
      </c>
      <c r="D42356">
        <v>-850</v>
      </c>
    </row>
    <row r="42357" spans="1:4" x14ac:dyDescent="0.25">
      <c r="A42357" t="s">
        <v>37982</v>
      </c>
      <c r="B42357" t="s">
        <v>37983</v>
      </c>
      <c r="C42357" t="s">
        <v>39993</v>
      </c>
      <c r="D42357">
        <v>-850</v>
      </c>
    </row>
    <row r="42358" spans="1:4" x14ac:dyDescent="0.25">
      <c r="A42358" t="s">
        <v>37982</v>
      </c>
      <c r="B42358" t="s">
        <v>37983</v>
      </c>
      <c r="C42358" t="s">
        <v>39994</v>
      </c>
      <c r="D42358">
        <v>-850</v>
      </c>
    </row>
    <row r="42359" spans="1:4" x14ac:dyDescent="0.25">
      <c r="A42359" t="s">
        <v>37982</v>
      </c>
      <c r="B42359" t="s">
        <v>37983</v>
      </c>
      <c r="C42359" t="s">
        <v>39995</v>
      </c>
      <c r="D42359">
        <v>-850</v>
      </c>
    </row>
    <row r="42360" spans="1:4" x14ac:dyDescent="0.25">
      <c r="A42360" t="s">
        <v>37982</v>
      </c>
      <c r="B42360" t="s">
        <v>37983</v>
      </c>
      <c r="C42360" t="s">
        <v>39996</v>
      </c>
      <c r="D42360">
        <v>-850</v>
      </c>
    </row>
    <row r="42361" spans="1:4" x14ac:dyDescent="0.25">
      <c r="A42361" t="s">
        <v>37982</v>
      </c>
      <c r="B42361" t="s">
        <v>37983</v>
      </c>
      <c r="C42361" t="s">
        <v>39997</v>
      </c>
      <c r="D42361">
        <v>-850</v>
      </c>
    </row>
    <row r="42362" spans="1:4" x14ac:dyDescent="0.25">
      <c r="A42362" t="s">
        <v>37982</v>
      </c>
      <c r="B42362" t="s">
        <v>37983</v>
      </c>
      <c r="C42362" t="s">
        <v>39998</v>
      </c>
      <c r="D42362">
        <v>-850</v>
      </c>
    </row>
    <row r="42363" spans="1:4" x14ac:dyDescent="0.25">
      <c r="A42363" t="s">
        <v>37982</v>
      </c>
      <c r="B42363" t="s">
        <v>37983</v>
      </c>
      <c r="C42363" t="s">
        <v>39999</v>
      </c>
      <c r="D42363">
        <v>-850</v>
      </c>
    </row>
    <row r="42364" spans="1:4" x14ac:dyDescent="0.25">
      <c r="A42364" t="s">
        <v>37982</v>
      </c>
      <c r="B42364" t="s">
        <v>37983</v>
      </c>
      <c r="C42364" t="s">
        <v>40000</v>
      </c>
      <c r="D42364">
        <v>-850</v>
      </c>
    </row>
    <row r="42365" spans="1:4" x14ac:dyDescent="0.25">
      <c r="A42365" t="s">
        <v>37982</v>
      </c>
      <c r="B42365" t="s">
        <v>37983</v>
      </c>
      <c r="C42365" t="s">
        <v>40001</v>
      </c>
      <c r="D42365">
        <v>-850</v>
      </c>
    </row>
    <row r="42366" spans="1:4" x14ac:dyDescent="0.25">
      <c r="A42366" t="s">
        <v>37982</v>
      </c>
      <c r="B42366" t="s">
        <v>37983</v>
      </c>
      <c r="C42366" t="s">
        <v>40002</v>
      </c>
      <c r="D42366">
        <v>-850</v>
      </c>
    </row>
    <row r="42367" spans="1:4" x14ac:dyDescent="0.25">
      <c r="A42367" t="s">
        <v>37982</v>
      </c>
      <c r="B42367" t="s">
        <v>37983</v>
      </c>
      <c r="C42367" t="s">
        <v>40003</v>
      </c>
      <c r="D42367">
        <v>-850</v>
      </c>
    </row>
    <row r="42368" spans="1:4" x14ac:dyDescent="0.25">
      <c r="A42368" t="s">
        <v>37982</v>
      </c>
      <c r="B42368" t="s">
        <v>37983</v>
      </c>
      <c r="C42368" t="s">
        <v>40004</v>
      </c>
      <c r="D42368">
        <v>-850</v>
      </c>
    </row>
    <row r="42369" spans="1:4" x14ac:dyDescent="0.25">
      <c r="A42369" t="s">
        <v>37982</v>
      </c>
      <c r="B42369" t="s">
        <v>37983</v>
      </c>
      <c r="C42369" t="s">
        <v>40005</v>
      </c>
      <c r="D42369">
        <v>-850</v>
      </c>
    </row>
    <row r="42370" spans="1:4" x14ac:dyDescent="0.25">
      <c r="A42370" t="s">
        <v>37982</v>
      </c>
      <c r="B42370" t="s">
        <v>37983</v>
      </c>
      <c r="C42370" t="s">
        <v>40006</v>
      </c>
      <c r="D42370">
        <v>-850</v>
      </c>
    </row>
    <row r="42371" spans="1:4" x14ac:dyDescent="0.25">
      <c r="A42371" t="s">
        <v>37982</v>
      </c>
      <c r="B42371" t="s">
        <v>37983</v>
      </c>
      <c r="C42371" t="s">
        <v>40007</v>
      </c>
      <c r="D42371">
        <v>-850</v>
      </c>
    </row>
    <row r="42372" spans="1:4" x14ac:dyDescent="0.25">
      <c r="A42372" t="s">
        <v>37982</v>
      </c>
      <c r="B42372" t="s">
        <v>37983</v>
      </c>
      <c r="C42372" t="s">
        <v>40008</v>
      </c>
      <c r="D42372">
        <v>-850</v>
      </c>
    </row>
    <row r="42373" spans="1:4" x14ac:dyDescent="0.25">
      <c r="A42373" t="s">
        <v>37982</v>
      </c>
      <c r="B42373" t="s">
        <v>37983</v>
      </c>
      <c r="C42373" t="s">
        <v>40009</v>
      </c>
      <c r="D42373">
        <v>-850</v>
      </c>
    </row>
    <row r="42374" spans="1:4" x14ac:dyDescent="0.25">
      <c r="A42374" t="s">
        <v>37982</v>
      </c>
      <c r="B42374" t="s">
        <v>37983</v>
      </c>
      <c r="C42374" t="s">
        <v>40010</v>
      </c>
      <c r="D42374">
        <v>-850</v>
      </c>
    </row>
    <row r="42375" spans="1:4" x14ac:dyDescent="0.25">
      <c r="A42375" t="s">
        <v>37982</v>
      </c>
      <c r="B42375" t="s">
        <v>37983</v>
      </c>
      <c r="C42375" t="s">
        <v>40011</v>
      </c>
      <c r="D42375">
        <v>-850</v>
      </c>
    </row>
    <row r="42376" spans="1:4" x14ac:dyDescent="0.25">
      <c r="A42376" t="s">
        <v>37982</v>
      </c>
      <c r="B42376" t="s">
        <v>37983</v>
      </c>
      <c r="C42376" t="s">
        <v>40012</v>
      </c>
      <c r="D42376">
        <v>-850</v>
      </c>
    </row>
    <row r="42377" spans="1:4" x14ac:dyDescent="0.25">
      <c r="A42377" t="s">
        <v>37982</v>
      </c>
      <c r="B42377" t="s">
        <v>37983</v>
      </c>
      <c r="C42377" t="s">
        <v>40013</v>
      </c>
      <c r="D42377">
        <v>-850</v>
      </c>
    </row>
    <row r="42378" spans="1:4" x14ac:dyDescent="0.25">
      <c r="A42378" t="s">
        <v>37982</v>
      </c>
      <c r="B42378" t="s">
        <v>37983</v>
      </c>
      <c r="C42378" t="s">
        <v>40014</v>
      </c>
      <c r="D42378">
        <v>-850</v>
      </c>
    </row>
    <row r="42379" spans="1:4" x14ac:dyDescent="0.25">
      <c r="A42379" t="s">
        <v>37982</v>
      </c>
      <c r="B42379" t="s">
        <v>37983</v>
      </c>
      <c r="C42379" t="s">
        <v>40015</v>
      </c>
      <c r="D42379">
        <v>-850</v>
      </c>
    </row>
    <row r="42380" spans="1:4" x14ac:dyDescent="0.25">
      <c r="A42380" t="s">
        <v>37982</v>
      </c>
      <c r="B42380" t="s">
        <v>37983</v>
      </c>
      <c r="C42380" t="s">
        <v>40016</v>
      </c>
      <c r="D42380">
        <v>-850</v>
      </c>
    </row>
    <row r="42381" spans="1:4" x14ac:dyDescent="0.25">
      <c r="A42381" t="s">
        <v>37982</v>
      </c>
      <c r="B42381" t="s">
        <v>37983</v>
      </c>
      <c r="C42381" t="s">
        <v>40017</v>
      </c>
      <c r="D42381">
        <v>-850</v>
      </c>
    </row>
    <row r="42382" spans="1:4" x14ac:dyDescent="0.25">
      <c r="A42382" t="s">
        <v>37982</v>
      </c>
      <c r="B42382" t="s">
        <v>37983</v>
      </c>
      <c r="C42382" t="s">
        <v>40018</v>
      </c>
      <c r="D42382">
        <v>-850</v>
      </c>
    </row>
    <row r="42383" spans="1:4" x14ac:dyDescent="0.25">
      <c r="A42383" t="s">
        <v>37982</v>
      </c>
      <c r="B42383" t="s">
        <v>37983</v>
      </c>
      <c r="C42383" t="s">
        <v>40019</v>
      </c>
      <c r="D42383">
        <v>-850</v>
      </c>
    </row>
    <row r="42384" spans="1:4" x14ac:dyDescent="0.25">
      <c r="A42384" t="s">
        <v>37982</v>
      </c>
      <c r="B42384" t="s">
        <v>37983</v>
      </c>
      <c r="C42384" t="s">
        <v>40020</v>
      </c>
      <c r="D42384">
        <v>-850</v>
      </c>
    </row>
    <row r="42385" spans="1:4" x14ac:dyDescent="0.25">
      <c r="A42385" t="s">
        <v>37982</v>
      </c>
      <c r="B42385" t="s">
        <v>37983</v>
      </c>
      <c r="C42385" t="s">
        <v>40021</v>
      </c>
      <c r="D42385">
        <v>-850</v>
      </c>
    </row>
    <row r="42386" spans="1:4" x14ac:dyDescent="0.25">
      <c r="A42386" t="s">
        <v>37982</v>
      </c>
      <c r="B42386" t="s">
        <v>37983</v>
      </c>
      <c r="C42386" t="s">
        <v>40022</v>
      </c>
      <c r="D42386">
        <v>-850</v>
      </c>
    </row>
    <row r="42387" spans="1:4" x14ac:dyDescent="0.25">
      <c r="A42387" t="s">
        <v>37982</v>
      </c>
      <c r="B42387" t="s">
        <v>37983</v>
      </c>
      <c r="C42387" t="s">
        <v>40023</v>
      </c>
      <c r="D42387">
        <v>-850</v>
      </c>
    </row>
    <row r="42388" spans="1:4" x14ac:dyDescent="0.25">
      <c r="A42388" t="s">
        <v>37982</v>
      </c>
      <c r="B42388" t="s">
        <v>37983</v>
      </c>
      <c r="C42388" t="s">
        <v>40024</v>
      </c>
      <c r="D42388">
        <v>-850</v>
      </c>
    </row>
    <row r="42389" spans="1:4" x14ac:dyDescent="0.25">
      <c r="A42389" t="s">
        <v>37982</v>
      </c>
      <c r="B42389" t="s">
        <v>37983</v>
      </c>
      <c r="C42389" t="s">
        <v>40025</v>
      </c>
      <c r="D42389">
        <v>-850</v>
      </c>
    </row>
    <row r="42390" spans="1:4" x14ac:dyDescent="0.25">
      <c r="A42390" t="s">
        <v>37982</v>
      </c>
      <c r="B42390" t="s">
        <v>37983</v>
      </c>
      <c r="C42390" t="s">
        <v>40026</v>
      </c>
      <c r="D42390">
        <v>-850</v>
      </c>
    </row>
    <row r="42391" spans="1:4" x14ac:dyDescent="0.25">
      <c r="A42391" t="s">
        <v>37982</v>
      </c>
      <c r="B42391" t="s">
        <v>37983</v>
      </c>
      <c r="C42391" t="s">
        <v>40027</v>
      </c>
      <c r="D42391">
        <v>-850</v>
      </c>
    </row>
    <row r="42392" spans="1:4" x14ac:dyDescent="0.25">
      <c r="A42392" t="s">
        <v>37982</v>
      </c>
      <c r="B42392" t="s">
        <v>37983</v>
      </c>
      <c r="C42392" t="s">
        <v>40028</v>
      </c>
      <c r="D42392">
        <v>-850</v>
      </c>
    </row>
    <row r="42393" spans="1:4" x14ac:dyDescent="0.25">
      <c r="A42393" t="s">
        <v>37982</v>
      </c>
      <c r="B42393" t="s">
        <v>37983</v>
      </c>
      <c r="C42393" t="s">
        <v>40029</v>
      </c>
      <c r="D42393">
        <v>-850</v>
      </c>
    </row>
    <row r="42394" spans="1:4" x14ac:dyDescent="0.25">
      <c r="A42394" t="s">
        <v>37982</v>
      </c>
      <c r="B42394" t="s">
        <v>37983</v>
      </c>
      <c r="C42394" t="s">
        <v>40030</v>
      </c>
      <c r="D42394">
        <v>-850</v>
      </c>
    </row>
    <row r="42395" spans="1:4" x14ac:dyDescent="0.25">
      <c r="A42395" t="s">
        <v>37982</v>
      </c>
      <c r="B42395" t="s">
        <v>37983</v>
      </c>
      <c r="C42395" t="s">
        <v>40031</v>
      </c>
      <c r="D42395">
        <v>-850</v>
      </c>
    </row>
    <row r="42396" spans="1:4" x14ac:dyDescent="0.25">
      <c r="A42396" t="s">
        <v>37982</v>
      </c>
      <c r="B42396" t="s">
        <v>37983</v>
      </c>
      <c r="C42396" t="s">
        <v>40032</v>
      </c>
      <c r="D42396">
        <v>-850</v>
      </c>
    </row>
    <row r="42397" spans="1:4" x14ac:dyDescent="0.25">
      <c r="A42397" t="s">
        <v>37982</v>
      </c>
      <c r="B42397" t="s">
        <v>37983</v>
      </c>
      <c r="C42397" t="s">
        <v>40033</v>
      </c>
      <c r="D42397">
        <v>-850</v>
      </c>
    </row>
    <row r="42398" spans="1:4" x14ac:dyDescent="0.25">
      <c r="A42398" t="s">
        <v>37982</v>
      </c>
      <c r="B42398" t="s">
        <v>37983</v>
      </c>
      <c r="C42398" t="s">
        <v>40034</v>
      </c>
      <c r="D42398">
        <v>-850</v>
      </c>
    </row>
    <row r="42399" spans="1:4" x14ac:dyDescent="0.25">
      <c r="A42399" t="s">
        <v>37982</v>
      </c>
      <c r="B42399" t="s">
        <v>37983</v>
      </c>
      <c r="C42399" t="s">
        <v>40035</v>
      </c>
      <c r="D42399">
        <v>-850</v>
      </c>
    </row>
    <row r="42400" spans="1:4" x14ac:dyDescent="0.25">
      <c r="A42400" t="s">
        <v>37982</v>
      </c>
      <c r="B42400" t="s">
        <v>37983</v>
      </c>
      <c r="C42400" t="s">
        <v>40036</v>
      </c>
      <c r="D42400">
        <v>-850</v>
      </c>
    </row>
    <row r="42401" spans="1:4" x14ac:dyDescent="0.25">
      <c r="A42401" t="s">
        <v>37982</v>
      </c>
      <c r="B42401" t="s">
        <v>37983</v>
      </c>
      <c r="C42401" t="s">
        <v>40037</v>
      </c>
      <c r="D42401">
        <v>-850</v>
      </c>
    </row>
    <row r="42402" spans="1:4" x14ac:dyDescent="0.25">
      <c r="A42402" t="s">
        <v>37982</v>
      </c>
      <c r="B42402" t="s">
        <v>37983</v>
      </c>
      <c r="C42402" t="s">
        <v>40038</v>
      </c>
      <c r="D42402">
        <v>-850</v>
      </c>
    </row>
    <row r="42403" spans="1:4" x14ac:dyDescent="0.25">
      <c r="A42403" t="s">
        <v>37982</v>
      </c>
      <c r="B42403" t="s">
        <v>37983</v>
      </c>
      <c r="C42403" t="s">
        <v>40039</v>
      </c>
      <c r="D42403">
        <v>-850</v>
      </c>
    </row>
    <row r="42404" spans="1:4" x14ac:dyDescent="0.25">
      <c r="A42404" t="s">
        <v>37982</v>
      </c>
      <c r="B42404" t="s">
        <v>37983</v>
      </c>
      <c r="C42404" t="s">
        <v>40040</v>
      </c>
      <c r="D42404">
        <v>-850</v>
      </c>
    </row>
    <row r="42405" spans="1:4" x14ac:dyDescent="0.25">
      <c r="A42405" t="s">
        <v>37982</v>
      </c>
      <c r="B42405" t="s">
        <v>37983</v>
      </c>
      <c r="C42405" t="s">
        <v>40041</v>
      </c>
      <c r="D42405">
        <v>-850</v>
      </c>
    </row>
    <row r="42406" spans="1:4" x14ac:dyDescent="0.25">
      <c r="A42406" t="s">
        <v>37982</v>
      </c>
      <c r="B42406" t="s">
        <v>37983</v>
      </c>
      <c r="C42406" t="s">
        <v>40042</v>
      </c>
      <c r="D42406">
        <v>-850</v>
      </c>
    </row>
    <row r="42407" spans="1:4" x14ac:dyDescent="0.25">
      <c r="A42407" t="s">
        <v>37982</v>
      </c>
      <c r="B42407" t="s">
        <v>37983</v>
      </c>
      <c r="C42407" t="s">
        <v>40043</v>
      </c>
      <c r="D42407">
        <v>-850</v>
      </c>
    </row>
    <row r="42408" spans="1:4" x14ac:dyDescent="0.25">
      <c r="A42408" t="s">
        <v>37982</v>
      </c>
      <c r="B42408" t="s">
        <v>37983</v>
      </c>
      <c r="C42408" t="s">
        <v>40044</v>
      </c>
      <c r="D42408">
        <v>-850</v>
      </c>
    </row>
    <row r="42409" spans="1:4" x14ac:dyDescent="0.25">
      <c r="A42409" t="s">
        <v>37982</v>
      </c>
      <c r="B42409" t="s">
        <v>37983</v>
      </c>
      <c r="C42409" t="s">
        <v>40045</v>
      </c>
      <c r="D42409">
        <v>-850</v>
      </c>
    </row>
    <row r="42410" spans="1:4" x14ac:dyDescent="0.25">
      <c r="A42410" t="s">
        <v>37982</v>
      </c>
      <c r="B42410" t="s">
        <v>37983</v>
      </c>
      <c r="C42410" t="s">
        <v>40046</v>
      </c>
      <c r="D42410">
        <v>-850</v>
      </c>
    </row>
    <row r="42411" spans="1:4" x14ac:dyDescent="0.25">
      <c r="A42411" t="s">
        <v>37982</v>
      </c>
      <c r="B42411" t="s">
        <v>37983</v>
      </c>
      <c r="C42411" t="s">
        <v>40047</v>
      </c>
      <c r="D42411">
        <v>-850</v>
      </c>
    </row>
    <row r="42412" spans="1:4" x14ac:dyDescent="0.25">
      <c r="A42412" t="s">
        <v>37982</v>
      </c>
      <c r="B42412" t="s">
        <v>37983</v>
      </c>
      <c r="C42412" t="s">
        <v>40048</v>
      </c>
      <c r="D42412">
        <v>-850</v>
      </c>
    </row>
    <row r="42413" spans="1:4" x14ac:dyDescent="0.25">
      <c r="A42413" t="s">
        <v>37982</v>
      </c>
      <c r="B42413" t="s">
        <v>37983</v>
      </c>
      <c r="C42413" t="s">
        <v>40049</v>
      </c>
      <c r="D42413">
        <v>-850</v>
      </c>
    </row>
    <row r="42414" spans="1:4" x14ac:dyDescent="0.25">
      <c r="A42414" t="s">
        <v>37982</v>
      </c>
      <c r="B42414" t="s">
        <v>37983</v>
      </c>
      <c r="C42414" t="s">
        <v>40050</v>
      </c>
      <c r="D42414">
        <v>-850</v>
      </c>
    </row>
    <row r="42415" spans="1:4" x14ac:dyDescent="0.25">
      <c r="A42415" t="s">
        <v>37982</v>
      </c>
      <c r="B42415" t="s">
        <v>37983</v>
      </c>
      <c r="C42415" t="s">
        <v>40051</v>
      </c>
      <c r="D42415">
        <v>-850</v>
      </c>
    </row>
    <row r="42416" spans="1:4" x14ac:dyDescent="0.25">
      <c r="A42416" t="s">
        <v>37982</v>
      </c>
      <c r="B42416" t="s">
        <v>37983</v>
      </c>
      <c r="C42416" t="s">
        <v>40052</v>
      </c>
      <c r="D42416">
        <v>-850</v>
      </c>
    </row>
    <row r="42417" spans="1:4" x14ac:dyDescent="0.25">
      <c r="A42417" t="s">
        <v>37982</v>
      </c>
      <c r="B42417" t="s">
        <v>37983</v>
      </c>
      <c r="C42417" t="s">
        <v>40053</v>
      </c>
      <c r="D42417">
        <v>-850</v>
      </c>
    </row>
    <row r="42418" spans="1:4" x14ac:dyDescent="0.25">
      <c r="A42418" t="s">
        <v>37982</v>
      </c>
      <c r="B42418" t="s">
        <v>37983</v>
      </c>
      <c r="C42418" t="s">
        <v>40054</v>
      </c>
      <c r="D42418">
        <v>-850</v>
      </c>
    </row>
    <row r="42419" spans="1:4" x14ac:dyDescent="0.25">
      <c r="A42419" t="s">
        <v>37982</v>
      </c>
      <c r="B42419" t="s">
        <v>37983</v>
      </c>
      <c r="C42419" t="s">
        <v>40055</v>
      </c>
      <c r="D42419">
        <v>-850</v>
      </c>
    </row>
    <row r="42420" spans="1:4" x14ac:dyDescent="0.25">
      <c r="A42420" t="s">
        <v>37982</v>
      </c>
      <c r="B42420" t="s">
        <v>37983</v>
      </c>
      <c r="C42420" t="s">
        <v>40056</v>
      </c>
      <c r="D42420">
        <v>-850</v>
      </c>
    </row>
    <row r="42421" spans="1:4" x14ac:dyDescent="0.25">
      <c r="A42421" t="s">
        <v>37982</v>
      </c>
      <c r="B42421" t="s">
        <v>37983</v>
      </c>
      <c r="C42421" t="s">
        <v>40057</v>
      </c>
      <c r="D42421">
        <v>-850</v>
      </c>
    </row>
    <row r="42422" spans="1:4" x14ac:dyDescent="0.25">
      <c r="A42422" t="s">
        <v>37982</v>
      </c>
      <c r="B42422" t="s">
        <v>37983</v>
      </c>
      <c r="C42422" t="s">
        <v>40058</v>
      </c>
      <c r="D42422">
        <v>-850</v>
      </c>
    </row>
    <row r="42423" spans="1:4" x14ac:dyDescent="0.25">
      <c r="A42423" t="s">
        <v>37982</v>
      </c>
      <c r="B42423" t="s">
        <v>37983</v>
      </c>
      <c r="C42423" t="s">
        <v>40059</v>
      </c>
      <c r="D42423">
        <v>-850</v>
      </c>
    </row>
    <row r="42424" spans="1:4" x14ac:dyDescent="0.25">
      <c r="A42424" t="s">
        <v>37982</v>
      </c>
      <c r="B42424" t="s">
        <v>37983</v>
      </c>
      <c r="C42424" t="s">
        <v>40060</v>
      </c>
      <c r="D42424">
        <v>-850</v>
      </c>
    </row>
    <row r="42425" spans="1:4" x14ac:dyDescent="0.25">
      <c r="A42425" t="s">
        <v>37982</v>
      </c>
      <c r="B42425" t="s">
        <v>37983</v>
      </c>
      <c r="C42425" t="s">
        <v>40061</v>
      </c>
      <c r="D42425">
        <v>-850</v>
      </c>
    </row>
    <row r="42426" spans="1:4" x14ac:dyDescent="0.25">
      <c r="A42426" t="s">
        <v>37982</v>
      </c>
      <c r="B42426" t="s">
        <v>37983</v>
      </c>
      <c r="C42426" t="s">
        <v>40062</v>
      </c>
      <c r="D42426">
        <v>-850</v>
      </c>
    </row>
    <row r="42427" spans="1:4" x14ac:dyDescent="0.25">
      <c r="A42427" t="s">
        <v>37982</v>
      </c>
      <c r="B42427" t="s">
        <v>37983</v>
      </c>
      <c r="C42427" t="s">
        <v>40063</v>
      </c>
      <c r="D42427">
        <v>-850</v>
      </c>
    </row>
    <row r="42428" spans="1:4" x14ac:dyDescent="0.25">
      <c r="A42428" t="s">
        <v>37982</v>
      </c>
      <c r="B42428" t="s">
        <v>37983</v>
      </c>
      <c r="C42428" t="s">
        <v>40064</v>
      </c>
      <c r="D42428">
        <v>-1700</v>
      </c>
    </row>
    <row r="42429" spans="1:4" x14ac:dyDescent="0.25">
      <c r="A42429" t="s">
        <v>37982</v>
      </c>
      <c r="B42429" t="s">
        <v>37983</v>
      </c>
      <c r="C42429" t="s">
        <v>40065</v>
      </c>
      <c r="D42429">
        <v>-850</v>
      </c>
    </row>
    <row r="42430" spans="1:4" x14ac:dyDescent="0.25">
      <c r="A42430" t="s">
        <v>37982</v>
      </c>
      <c r="B42430" t="s">
        <v>37983</v>
      </c>
      <c r="C42430" t="s">
        <v>40066</v>
      </c>
      <c r="D42430">
        <v>-850</v>
      </c>
    </row>
    <row r="42431" spans="1:4" x14ac:dyDescent="0.25">
      <c r="A42431" t="s">
        <v>37982</v>
      </c>
      <c r="B42431" t="s">
        <v>37983</v>
      </c>
      <c r="C42431" t="s">
        <v>40067</v>
      </c>
      <c r="D42431">
        <v>-850</v>
      </c>
    </row>
    <row r="42432" spans="1:4" x14ac:dyDescent="0.25">
      <c r="A42432" t="s">
        <v>37982</v>
      </c>
      <c r="B42432" t="s">
        <v>37983</v>
      </c>
      <c r="C42432" t="s">
        <v>40068</v>
      </c>
      <c r="D42432">
        <v>-850</v>
      </c>
    </row>
    <row r="42433" spans="1:4" x14ac:dyDescent="0.25">
      <c r="A42433" t="s">
        <v>37982</v>
      </c>
      <c r="B42433" t="s">
        <v>37983</v>
      </c>
      <c r="C42433" t="s">
        <v>40069</v>
      </c>
      <c r="D42433">
        <v>-850</v>
      </c>
    </row>
    <row r="42434" spans="1:4" x14ac:dyDescent="0.25">
      <c r="A42434" t="s">
        <v>37982</v>
      </c>
      <c r="B42434" t="s">
        <v>37983</v>
      </c>
      <c r="C42434" t="s">
        <v>40070</v>
      </c>
      <c r="D42434">
        <v>-850</v>
      </c>
    </row>
    <row r="42435" spans="1:4" x14ac:dyDescent="0.25">
      <c r="A42435" t="s">
        <v>37982</v>
      </c>
      <c r="B42435" t="s">
        <v>37983</v>
      </c>
      <c r="C42435" t="s">
        <v>40071</v>
      </c>
      <c r="D42435">
        <v>-850</v>
      </c>
    </row>
    <row r="42436" spans="1:4" x14ac:dyDescent="0.25">
      <c r="A42436" t="s">
        <v>37982</v>
      </c>
      <c r="B42436" t="s">
        <v>37983</v>
      </c>
      <c r="C42436" t="s">
        <v>40072</v>
      </c>
      <c r="D42436">
        <v>-850</v>
      </c>
    </row>
    <row r="42437" spans="1:4" x14ac:dyDescent="0.25">
      <c r="A42437" t="s">
        <v>37982</v>
      </c>
      <c r="B42437" t="s">
        <v>37983</v>
      </c>
      <c r="C42437" t="s">
        <v>40073</v>
      </c>
      <c r="D42437">
        <v>-850</v>
      </c>
    </row>
    <row r="42438" spans="1:4" x14ac:dyDescent="0.25">
      <c r="A42438" t="s">
        <v>37982</v>
      </c>
      <c r="B42438" t="s">
        <v>37983</v>
      </c>
      <c r="C42438" t="s">
        <v>40074</v>
      </c>
      <c r="D42438">
        <v>-850</v>
      </c>
    </row>
    <row r="42439" spans="1:4" x14ac:dyDescent="0.25">
      <c r="A42439" t="s">
        <v>37982</v>
      </c>
      <c r="B42439" t="s">
        <v>37983</v>
      </c>
      <c r="C42439" t="s">
        <v>40075</v>
      </c>
      <c r="D42439">
        <v>-850</v>
      </c>
    </row>
    <row r="42440" spans="1:4" x14ac:dyDescent="0.25">
      <c r="A42440" t="s">
        <v>37982</v>
      </c>
      <c r="B42440" t="s">
        <v>37983</v>
      </c>
      <c r="C42440" t="s">
        <v>40076</v>
      </c>
      <c r="D42440">
        <v>-850</v>
      </c>
    </row>
    <row r="42441" spans="1:4" x14ac:dyDescent="0.25">
      <c r="A42441" t="s">
        <v>37982</v>
      </c>
      <c r="B42441" t="s">
        <v>37983</v>
      </c>
      <c r="C42441" t="s">
        <v>40077</v>
      </c>
      <c r="D42441">
        <v>-850</v>
      </c>
    </row>
    <row r="42442" spans="1:4" x14ac:dyDescent="0.25">
      <c r="A42442" t="s">
        <v>37982</v>
      </c>
      <c r="B42442" t="s">
        <v>37983</v>
      </c>
      <c r="C42442" t="s">
        <v>40078</v>
      </c>
      <c r="D42442">
        <v>-850</v>
      </c>
    </row>
    <row r="42443" spans="1:4" x14ac:dyDescent="0.25">
      <c r="A42443" t="s">
        <v>37982</v>
      </c>
      <c r="B42443" t="s">
        <v>37983</v>
      </c>
      <c r="C42443" t="s">
        <v>40079</v>
      </c>
      <c r="D42443">
        <v>-850</v>
      </c>
    </row>
    <row r="42444" spans="1:4" x14ac:dyDescent="0.25">
      <c r="A42444" t="s">
        <v>37982</v>
      </c>
      <c r="B42444" t="s">
        <v>37983</v>
      </c>
      <c r="C42444" t="s">
        <v>40080</v>
      </c>
      <c r="D42444">
        <v>-850</v>
      </c>
    </row>
    <row r="42445" spans="1:4" x14ac:dyDescent="0.25">
      <c r="A42445" t="s">
        <v>37982</v>
      </c>
      <c r="B42445" t="s">
        <v>37983</v>
      </c>
      <c r="C42445" t="s">
        <v>40081</v>
      </c>
      <c r="D42445">
        <v>-850</v>
      </c>
    </row>
    <row r="42446" spans="1:4" x14ac:dyDescent="0.25">
      <c r="A42446" t="s">
        <v>37982</v>
      </c>
      <c r="B42446" t="s">
        <v>37983</v>
      </c>
      <c r="C42446" t="s">
        <v>40082</v>
      </c>
      <c r="D42446">
        <v>-850</v>
      </c>
    </row>
    <row r="42447" spans="1:4" x14ac:dyDescent="0.25">
      <c r="A42447" t="s">
        <v>37982</v>
      </c>
      <c r="B42447" t="s">
        <v>37983</v>
      </c>
      <c r="C42447" t="s">
        <v>40083</v>
      </c>
      <c r="D42447">
        <v>-850</v>
      </c>
    </row>
    <row r="42448" spans="1:4" x14ac:dyDescent="0.25">
      <c r="A42448" t="s">
        <v>37982</v>
      </c>
      <c r="B42448" t="s">
        <v>37983</v>
      </c>
      <c r="C42448" t="s">
        <v>40084</v>
      </c>
      <c r="D42448">
        <v>-850</v>
      </c>
    </row>
    <row r="42449" spans="1:4" x14ac:dyDescent="0.25">
      <c r="A42449" t="s">
        <v>37982</v>
      </c>
      <c r="B42449" t="s">
        <v>37983</v>
      </c>
      <c r="C42449" t="s">
        <v>40085</v>
      </c>
      <c r="D42449">
        <v>-850</v>
      </c>
    </row>
    <row r="42450" spans="1:4" x14ac:dyDescent="0.25">
      <c r="A42450" t="s">
        <v>37982</v>
      </c>
      <c r="B42450" t="s">
        <v>37983</v>
      </c>
      <c r="C42450" t="s">
        <v>40086</v>
      </c>
      <c r="D42450">
        <v>-850</v>
      </c>
    </row>
    <row r="42451" spans="1:4" x14ac:dyDescent="0.25">
      <c r="A42451" t="s">
        <v>37982</v>
      </c>
      <c r="B42451" t="s">
        <v>37983</v>
      </c>
      <c r="C42451" t="s">
        <v>40087</v>
      </c>
      <c r="D42451">
        <v>-850</v>
      </c>
    </row>
    <row r="42452" spans="1:4" x14ac:dyDescent="0.25">
      <c r="A42452" t="s">
        <v>37982</v>
      </c>
      <c r="B42452" t="s">
        <v>37983</v>
      </c>
      <c r="C42452" t="s">
        <v>40088</v>
      </c>
      <c r="D42452">
        <v>-850</v>
      </c>
    </row>
    <row r="42453" spans="1:4" x14ac:dyDescent="0.25">
      <c r="A42453" t="s">
        <v>37982</v>
      </c>
      <c r="B42453" t="s">
        <v>37983</v>
      </c>
      <c r="C42453" t="s">
        <v>40089</v>
      </c>
      <c r="D42453">
        <v>-850</v>
      </c>
    </row>
    <row r="42454" spans="1:4" x14ac:dyDescent="0.25">
      <c r="A42454" t="s">
        <v>37982</v>
      </c>
      <c r="B42454" t="s">
        <v>37983</v>
      </c>
      <c r="C42454" t="s">
        <v>40090</v>
      </c>
      <c r="D42454">
        <v>-850</v>
      </c>
    </row>
    <row r="42455" spans="1:4" x14ac:dyDescent="0.25">
      <c r="A42455" t="s">
        <v>37982</v>
      </c>
      <c r="B42455" t="s">
        <v>37983</v>
      </c>
      <c r="C42455" t="s">
        <v>40091</v>
      </c>
      <c r="D42455">
        <v>-850</v>
      </c>
    </row>
    <row r="42456" spans="1:4" x14ac:dyDescent="0.25">
      <c r="A42456" t="s">
        <v>37982</v>
      </c>
      <c r="B42456" t="s">
        <v>37983</v>
      </c>
      <c r="C42456" t="s">
        <v>40092</v>
      </c>
      <c r="D42456">
        <v>-850</v>
      </c>
    </row>
    <row r="42457" spans="1:4" x14ac:dyDescent="0.25">
      <c r="A42457" t="s">
        <v>37982</v>
      </c>
      <c r="B42457" t="s">
        <v>37983</v>
      </c>
      <c r="C42457" t="s">
        <v>40093</v>
      </c>
      <c r="D42457">
        <v>-850</v>
      </c>
    </row>
    <row r="42458" spans="1:4" x14ac:dyDescent="0.25">
      <c r="A42458" t="s">
        <v>37982</v>
      </c>
      <c r="B42458" t="s">
        <v>37983</v>
      </c>
      <c r="C42458" t="s">
        <v>40094</v>
      </c>
      <c r="D42458">
        <v>-850</v>
      </c>
    </row>
    <row r="42459" spans="1:4" x14ac:dyDescent="0.25">
      <c r="A42459" t="s">
        <v>37982</v>
      </c>
      <c r="B42459" t="s">
        <v>37983</v>
      </c>
      <c r="C42459" t="s">
        <v>40095</v>
      </c>
      <c r="D42459">
        <v>-850</v>
      </c>
    </row>
    <row r="42460" spans="1:4" x14ac:dyDescent="0.25">
      <c r="A42460" t="s">
        <v>37982</v>
      </c>
      <c r="B42460" t="s">
        <v>37983</v>
      </c>
      <c r="C42460" t="s">
        <v>40096</v>
      </c>
      <c r="D42460">
        <v>-850</v>
      </c>
    </row>
    <row r="42461" spans="1:4" x14ac:dyDescent="0.25">
      <c r="A42461" t="s">
        <v>37982</v>
      </c>
      <c r="B42461" t="s">
        <v>37983</v>
      </c>
      <c r="C42461" t="s">
        <v>40097</v>
      </c>
      <c r="D42461">
        <v>-850</v>
      </c>
    </row>
    <row r="42462" spans="1:4" x14ac:dyDescent="0.25">
      <c r="A42462" t="s">
        <v>37982</v>
      </c>
      <c r="B42462" t="s">
        <v>37983</v>
      </c>
      <c r="C42462" t="s">
        <v>40098</v>
      </c>
      <c r="D42462">
        <v>-850</v>
      </c>
    </row>
    <row r="42463" spans="1:4" x14ac:dyDescent="0.25">
      <c r="A42463" t="s">
        <v>37982</v>
      </c>
      <c r="B42463" t="s">
        <v>37983</v>
      </c>
      <c r="C42463" t="s">
        <v>40099</v>
      </c>
      <c r="D42463">
        <v>-850</v>
      </c>
    </row>
    <row r="42464" spans="1:4" x14ac:dyDescent="0.25">
      <c r="A42464" t="s">
        <v>37982</v>
      </c>
      <c r="B42464" t="s">
        <v>37983</v>
      </c>
      <c r="C42464" t="s">
        <v>40100</v>
      </c>
      <c r="D42464">
        <v>-850</v>
      </c>
    </row>
    <row r="42465" spans="1:4" x14ac:dyDescent="0.25">
      <c r="A42465" t="s">
        <v>37982</v>
      </c>
      <c r="B42465" t="s">
        <v>37983</v>
      </c>
      <c r="C42465" t="s">
        <v>40101</v>
      </c>
      <c r="D42465">
        <v>-850</v>
      </c>
    </row>
    <row r="42466" spans="1:4" x14ac:dyDescent="0.25">
      <c r="A42466" t="s">
        <v>37982</v>
      </c>
      <c r="B42466" t="s">
        <v>37983</v>
      </c>
      <c r="C42466" t="s">
        <v>40102</v>
      </c>
      <c r="D42466">
        <v>-850</v>
      </c>
    </row>
    <row r="42467" spans="1:4" x14ac:dyDescent="0.25">
      <c r="A42467" t="s">
        <v>37982</v>
      </c>
      <c r="B42467" t="s">
        <v>37983</v>
      </c>
      <c r="C42467" t="s">
        <v>40103</v>
      </c>
      <c r="D42467">
        <v>-850</v>
      </c>
    </row>
    <row r="42468" spans="1:4" x14ac:dyDescent="0.25">
      <c r="A42468" t="s">
        <v>37982</v>
      </c>
      <c r="B42468" t="s">
        <v>37983</v>
      </c>
      <c r="C42468" t="s">
        <v>40104</v>
      </c>
      <c r="D42468">
        <v>-850</v>
      </c>
    </row>
    <row r="42469" spans="1:4" x14ac:dyDescent="0.25">
      <c r="A42469" t="s">
        <v>37982</v>
      </c>
      <c r="B42469" t="s">
        <v>37983</v>
      </c>
      <c r="C42469" t="s">
        <v>40105</v>
      </c>
      <c r="D42469">
        <v>-850</v>
      </c>
    </row>
    <row r="42470" spans="1:4" x14ac:dyDescent="0.25">
      <c r="A42470" t="s">
        <v>37982</v>
      </c>
      <c r="B42470" t="s">
        <v>37983</v>
      </c>
      <c r="C42470" t="s">
        <v>40106</v>
      </c>
      <c r="D42470">
        <v>-850</v>
      </c>
    </row>
    <row r="42471" spans="1:4" x14ac:dyDescent="0.25">
      <c r="A42471" t="s">
        <v>37982</v>
      </c>
      <c r="B42471" t="s">
        <v>37983</v>
      </c>
      <c r="C42471" t="s">
        <v>40107</v>
      </c>
      <c r="D42471">
        <v>-850</v>
      </c>
    </row>
    <row r="42472" spans="1:4" x14ac:dyDescent="0.25">
      <c r="A42472" t="s">
        <v>37982</v>
      </c>
      <c r="B42472" t="s">
        <v>37983</v>
      </c>
      <c r="C42472" t="s">
        <v>40108</v>
      </c>
      <c r="D42472">
        <v>-850</v>
      </c>
    </row>
    <row r="42473" spans="1:4" x14ac:dyDescent="0.25">
      <c r="A42473" t="s">
        <v>37982</v>
      </c>
      <c r="B42473" t="s">
        <v>37983</v>
      </c>
      <c r="C42473" t="s">
        <v>40109</v>
      </c>
      <c r="D42473">
        <v>-850</v>
      </c>
    </row>
    <row r="42474" spans="1:4" x14ac:dyDescent="0.25">
      <c r="A42474" t="s">
        <v>37982</v>
      </c>
      <c r="B42474" t="s">
        <v>37983</v>
      </c>
      <c r="C42474" t="s">
        <v>40110</v>
      </c>
      <c r="D42474">
        <v>-850</v>
      </c>
    </row>
    <row r="42475" spans="1:4" x14ac:dyDescent="0.25">
      <c r="A42475" t="s">
        <v>37982</v>
      </c>
      <c r="B42475" t="s">
        <v>37983</v>
      </c>
      <c r="C42475" t="s">
        <v>40111</v>
      </c>
      <c r="D42475">
        <v>-850</v>
      </c>
    </row>
    <row r="42476" spans="1:4" x14ac:dyDescent="0.25">
      <c r="A42476" t="s">
        <v>37982</v>
      </c>
      <c r="B42476" t="s">
        <v>37983</v>
      </c>
      <c r="C42476" t="s">
        <v>40112</v>
      </c>
      <c r="D42476">
        <v>-850</v>
      </c>
    </row>
    <row r="42477" spans="1:4" x14ac:dyDescent="0.25">
      <c r="A42477" t="s">
        <v>37982</v>
      </c>
      <c r="B42477" t="s">
        <v>37983</v>
      </c>
      <c r="C42477" t="s">
        <v>40113</v>
      </c>
      <c r="D42477">
        <v>-850</v>
      </c>
    </row>
    <row r="42478" spans="1:4" x14ac:dyDescent="0.25">
      <c r="A42478" t="s">
        <v>37982</v>
      </c>
      <c r="B42478" t="s">
        <v>37983</v>
      </c>
      <c r="C42478" t="s">
        <v>40114</v>
      </c>
      <c r="D42478">
        <v>-850</v>
      </c>
    </row>
    <row r="42479" spans="1:4" x14ac:dyDescent="0.25">
      <c r="A42479" t="s">
        <v>37982</v>
      </c>
      <c r="B42479" t="s">
        <v>37983</v>
      </c>
      <c r="C42479" t="s">
        <v>40115</v>
      </c>
      <c r="D42479">
        <v>-850</v>
      </c>
    </row>
    <row r="42480" spans="1:4" x14ac:dyDescent="0.25">
      <c r="A42480" t="s">
        <v>37982</v>
      </c>
      <c r="B42480" t="s">
        <v>37983</v>
      </c>
      <c r="C42480" t="s">
        <v>40116</v>
      </c>
      <c r="D42480">
        <v>-850</v>
      </c>
    </row>
    <row r="42481" spans="1:4" x14ac:dyDescent="0.25">
      <c r="A42481" t="s">
        <v>37982</v>
      </c>
      <c r="B42481" t="s">
        <v>37983</v>
      </c>
      <c r="C42481" t="s">
        <v>40117</v>
      </c>
      <c r="D42481">
        <v>-850</v>
      </c>
    </row>
    <row r="42482" spans="1:4" x14ac:dyDescent="0.25">
      <c r="A42482" t="s">
        <v>37982</v>
      </c>
      <c r="B42482" t="s">
        <v>37983</v>
      </c>
      <c r="C42482" t="s">
        <v>40118</v>
      </c>
      <c r="D42482">
        <v>-850</v>
      </c>
    </row>
    <row r="42483" spans="1:4" x14ac:dyDescent="0.25">
      <c r="A42483" t="s">
        <v>37982</v>
      </c>
      <c r="B42483" t="s">
        <v>37983</v>
      </c>
      <c r="C42483" t="s">
        <v>40119</v>
      </c>
      <c r="D42483">
        <v>-850</v>
      </c>
    </row>
    <row r="42484" spans="1:4" x14ac:dyDescent="0.25">
      <c r="A42484" t="s">
        <v>37982</v>
      </c>
      <c r="B42484" t="s">
        <v>37983</v>
      </c>
      <c r="C42484" t="s">
        <v>40120</v>
      </c>
      <c r="D42484">
        <v>-850</v>
      </c>
    </row>
    <row r="42485" spans="1:4" x14ac:dyDescent="0.25">
      <c r="A42485" t="s">
        <v>37982</v>
      </c>
      <c r="B42485" t="s">
        <v>37983</v>
      </c>
      <c r="C42485" t="s">
        <v>40121</v>
      </c>
      <c r="D42485">
        <v>-850</v>
      </c>
    </row>
    <row r="42486" spans="1:4" x14ac:dyDescent="0.25">
      <c r="A42486" t="s">
        <v>37982</v>
      </c>
      <c r="B42486" t="s">
        <v>37983</v>
      </c>
      <c r="C42486" t="s">
        <v>40122</v>
      </c>
      <c r="D42486">
        <v>-850</v>
      </c>
    </row>
    <row r="42487" spans="1:4" x14ac:dyDescent="0.25">
      <c r="A42487" t="s">
        <v>37982</v>
      </c>
      <c r="B42487" t="s">
        <v>37983</v>
      </c>
      <c r="C42487" t="s">
        <v>40123</v>
      </c>
      <c r="D42487">
        <v>-850</v>
      </c>
    </row>
    <row r="42488" spans="1:4" x14ac:dyDescent="0.25">
      <c r="A42488" t="s">
        <v>37982</v>
      </c>
      <c r="B42488" t="s">
        <v>37983</v>
      </c>
      <c r="C42488" t="s">
        <v>40124</v>
      </c>
      <c r="D42488">
        <v>-850</v>
      </c>
    </row>
    <row r="42489" spans="1:4" x14ac:dyDescent="0.25">
      <c r="A42489" t="s">
        <v>37982</v>
      </c>
      <c r="B42489" t="s">
        <v>37983</v>
      </c>
      <c r="C42489" t="s">
        <v>40125</v>
      </c>
      <c r="D42489">
        <v>-850</v>
      </c>
    </row>
    <row r="42490" spans="1:4" x14ac:dyDescent="0.25">
      <c r="A42490" t="s">
        <v>37982</v>
      </c>
      <c r="B42490" t="s">
        <v>37983</v>
      </c>
      <c r="C42490" t="s">
        <v>40126</v>
      </c>
      <c r="D42490">
        <v>-850</v>
      </c>
    </row>
    <row r="42491" spans="1:4" x14ac:dyDescent="0.25">
      <c r="A42491" t="s">
        <v>37982</v>
      </c>
      <c r="B42491" t="s">
        <v>37983</v>
      </c>
      <c r="C42491" t="s">
        <v>40127</v>
      </c>
      <c r="D42491">
        <v>-850</v>
      </c>
    </row>
    <row r="42492" spans="1:4" x14ac:dyDescent="0.25">
      <c r="A42492" t="s">
        <v>37982</v>
      </c>
      <c r="B42492" t="s">
        <v>37983</v>
      </c>
      <c r="C42492" t="s">
        <v>40128</v>
      </c>
      <c r="D42492">
        <v>-850</v>
      </c>
    </row>
    <row r="42493" spans="1:4" x14ac:dyDescent="0.25">
      <c r="A42493" t="s">
        <v>37982</v>
      </c>
      <c r="B42493" t="s">
        <v>37983</v>
      </c>
      <c r="C42493" t="s">
        <v>40129</v>
      </c>
      <c r="D42493">
        <v>-850</v>
      </c>
    </row>
    <row r="42494" spans="1:4" x14ac:dyDescent="0.25">
      <c r="A42494" t="s">
        <v>37982</v>
      </c>
      <c r="B42494" t="s">
        <v>37983</v>
      </c>
      <c r="C42494" t="s">
        <v>40130</v>
      </c>
      <c r="D42494">
        <v>-850</v>
      </c>
    </row>
    <row r="42495" spans="1:4" x14ac:dyDescent="0.25">
      <c r="A42495" t="s">
        <v>37982</v>
      </c>
      <c r="B42495" t="s">
        <v>37983</v>
      </c>
      <c r="C42495" t="s">
        <v>40131</v>
      </c>
      <c r="D42495">
        <v>-850</v>
      </c>
    </row>
    <row r="42496" spans="1:4" x14ac:dyDescent="0.25">
      <c r="A42496" t="s">
        <v>37982</v>
      </c>
      <c r="B42496" t="s">
        <v>37983</v>
      </c>
      <c r="C42496" t="s">
        <v>40132</v>
      </c>
      <c r="D42496">
        <v>-850</v>
      </c>
    </row>
    <row r="42497" spans="1:4" x14ac:dyDescent="0.25">
      <c r="A42497" t="s">
        <v>37982</v>
      </c>
      <c r="B42497" t="s">
        <v>37983</v>
      </c>
      <c r="C42497" t="s">
        <v>40133</v>
      </c>
      <c r="D42497">
        <v>-850</v>
      </c>
    </row>
    <row r="42498" spans="1:4" x14ac:dyDescent="0.25">
      <c r="A42498" t="s">
        <v>37982</v>
      </c>
      <c r="B42498" t="s">
        <v>37983</v>
      </c>
      <c r="C42498" t="s">
        <v>40134</v>
      </c>
      <c r="D42498">
        <v>-850</v>
      </c>
    </row>
    <row r="42499" spans="1:4" x14ac:dyDescent="0.25">
      <c r="A42499" t="s">
        <v>37982</v>
      </c>
      <c r="B42499" t="s">
        <v>37983</v>
      </c>
      <c r="C42499" t="s">
        <v>40135</v>
      </c>
      <c r="D42499">
        <v>-850</v>
      </c>
    </row>
    <row r="42500" spans="1:4" x14ac:dyDescent="0.25">
      <c r="A42500" t="s">
        <v>37982</v>
      </c>
      <c r="B42500" t="s">
        <v>37983</v>
      </c>
      <c r="C42500" t="s">
        <v>40136</v>
      </c>
      <c r="D42500">
        <v>-850</v>
      </c>
    </row>
    <row r="42501" spans="1:4" x14ac:dyDescent="0.25">
      <c r="A42501" t="s">
        <v>37982</v>
      </c>
      <c r="B42501" t="s">
        <v>37983</v>
      </c>
      <c r="C42501" t="s">
        <v>40137</v>
      </c>
      <c r="D42501">
        <v>-850</v>
      </c>
    </row>
    <row r="42502" spans="1:4" x14ac:dyDescent="0.25">
      <c r="A42502" t="s">
        <v>37982</v>
      </c>
      <c r="B42502" t="s">
        <v>37983</v>
      </c>
      <c r="C42502" t="s">
        <v>40138</v>
      </c>
      <c r="D42502">
        <v>-850</v>
      </c>
    </row>
    <row r="42503" spans="1:4" x14ac:dyDescent="0.25">
      <c r="A42503" t="s">
        <v>37982</v>
      </c>
      <c r="B42503" t="s">
        <v>37983</v>
      </c>
      <c r="C42503" t="s">
        <v>40139</v>
      </c>
      <c r="D42503">
        <v>-850</v>
      </c>
    </row>
    <row r="42504" spans="1:4" x14ac:dyDescent="0.25">
      <c r="A42504" t="s">
        <v>37982</v>
      </c>
      <c r="B42504" t="s">
        <v>37983</v>
      </c>
      <c r="C42504" t="s">
        <v>40140</v>
      </c>
      <c r="D42504">
        <v>-850</v>
      </c>
    </row>
    <row r="42505" spans="1:4" x14ac:dyDescent="0.25">
      <c r="A42505" t="s">
        <v>37982</v>
      </c>
      <c r="B42505" t="s">
        <v>37983</v>
      </c>
      <c r="C42505" t="s">
        <v>40141</v>
      </c>
      <c r="D42505">
        <v>-850</v>
      </c>
    </row>
    <row r="42506" spans="1:4" x14ac:dyDescent="0.25">
      <c r="A42506" t="s">
        <v>37982</v>
      </c>
      <c r="B42506" t="s">
        <v>37983</v>
      </c>
      <c r="C42506" t="s">
        <v>40142</v>
      </c>
      <c r="D42506">
        <v>-850</v>
      </c>
    </row>
    <row r="42507" spans="1:4" x14ac:dyDescent="0.25">
      <c r="A42507" t="s">
        <v>37982</v>
      </c>
      <c r="B42507" t="s">
        <v>37983</v>
      </c>
      <c r="C42507" t="s">
        <v>40143</v>
      </c>
      <c r="D42507">
        <v>-850</v>
      </c>
    </row>
    <row r="42508" spans="1:4" x14ac:dyDescent="0.25">
      <c r="A42508" t="s">
        <v>37982</v>
      </c>
      <c r="B42508" t="s">
        <v>37983</v>
      </c>
      <c r="C42508" t="s">
        <v>40144</v>
      </c>
      <c r="D42508">
        <v>-850</v>
      </c>
    </row>
    <row r="42509" spans="1:4" x14ac:dyDescent="0.25">
      <c r="A42509" t="s">
        <v>37982</v>
      </c>
      <c r="B42509" t="s">
        <v>37983</v>
      </c>
      <c r="C42509" t="s">
        <v>40145</v>
      </c>
      <c r="D42509">
        <v>-850</v>
      </c>
    </row>
    <row r="42510" spans="1:4" x14ac:dyDescent="0.25">
      <c r="A42510" t="s">
        <v>37982</v>
      </c>
      <c r="B42510" t="s">
        <v>37983</v>
      </c>
      <c r="C42510" t="s">
        <v>40146</v>
      </c>
      <c r="D42510">
        <v>-850</v>
      </c>
    </row>
    <row r="42511" spans="1:4" x14ac:dyDescent="0.25">
      <c r="A42511" t="s">
        <v>37982</v>
      </c>
      <c r="B42511" t="s">
        <v>37983</v>
      </c>
      <c r="C42511" t="s">
        <v>40147</v>
      </c>
      <c r="D42511">
        <v>-850</v>
      </c>
    </row>
    <row r="42512" spans="1:4" x14ac:dyDescent="0.25">
      <c r="A42512" t="s">
        <v>37982</v>
      </c>
      <c r="B42512" t="s">
        <v>37983</v>
      </c>
      <c r="C42512" t="s">
        <v>40148</v>
      </c>
      <c r="D42512">
        <v>-850</v>
      </c>
    </row>
    <row r="42513" spans="1:4" x14ac:dyDescent="0.25">
      <c r="A42513" t="s">
        <v>37982</v>
      </c>
      <c r="B42513" t="s">
        <v>37983</v>
      </c>
      <c r="C42513" t="s">
        <v>40149</v>
      </c>
      <c r="D42513">
        <v>-850</v>
      </c>
    </row>
    <row r="42514" spans="1:4" x14ac:dyDescent="0.25">
      <c r="A42514" t="s">
        <v>37982</v>
      </c>
      <c r="B42514" t="s">
        <v>37983</v>
      </c>
      <c r="C42514" t="s">
        <v>40150</v>
      </c>
      <c r="D42514">
        <v>-850</v>
      </c>
    </row>
    <row r="42515" spans="1:4" x14ac:dyDescent="0.25">
      <c r="A42515" t="s">
        <v>37982</v>
      </c>
      <c r="B42515" t="s">
        <v>37983</v>
      </c>
      <c r="C42515" t="s">
        <v>40151</v>
      </c>
      <c r="D42515">
        <v>-850</v>
      </c>
    </row>
    <row r="42516" spans="1:4" x14ac:dyDescent="0.25">
      <c r="A42516" t="s">
        <v>37982</v>
      </c>
      <c r="B42516" t="s">
        <v>37983</v>
      </c>
      <c r="C42516" t="s">
        <v>40152</v>
      </c>
      <c r="D42516">
        <v>-850</v>
      </c>
    </row>
    <row r="42517" spans="1:4" x14ac:dyDescent="0.25">
      <c r="A42517" t="s">
        <v>37982</v>
      </c>
      <c r="B42517" t="s">
        <v>37983</v>
      </c>
      <c r="C42517" t="s">
        <v>40153</v>
      </c>
      <c r="D42517">
        <v>-850</v>
      </c>
    </row>
    <row r="42518" spans="1:4" x14ac:dyDescent="0.25">
      <c r="A42518" t="s">
        <v>37982</v>
      </c>
      <c r="B42518" t="s">
        <v>37983</v>
      </c>
      <c r="C42518" t="s">
        <v>40154</v>
      </c>
      <c r="D42518">
        <v>-850</v>
      </c>
    </row>
    <row r="42519" spans="1:4" x14ac:dyDescent="0.25">
      <c r="A42519" t="s">
        <v>37982</v>
      </c>
      <c r="B42519" t="s">
        <v>37983</v>
      </c>
      <c r="C42519" t="s">
        <v>40155</v>
      </c>
      <c r="D42519">
        <v>-850</v>
      </c>
    </row>
    <row r="42520" spans="1:4" x14ac:dyDescent="0.25">
      <c r="A42520" t="s">
        <v>37982</v>
      </c>
      <c r="B42520" t="s">
        <v>37983</v>
      </c>
      <c r="C42520" t="s">
        <v>40156</v>
      </c>
      <c r="D42520">
        <v>-850</v>
      </c>
    </row>
    <row r="42521" spans="1:4" x14ac:dyDescent="0.25">
      <c r="A42521" t="s">
        <v>37982</v>
      </c>
      <c r="B42521" t="s">
        <v>37983</v>
      </c>
      <c r="C42521" t="s">
        <v>40157</v>
      </c>
      <c r="D42521">
        <v>-850</v>
      </c>
    </row>
    <row r="42522" spans="1:4" x14ac:dyDescent="0.25">
      <c r="A42522" t="s">
        <v>37982</v>
      </c>
      <c r="B42522" t="s">
        <v>37983</v>
      </c>
      <c r="C42522" t="s">
        <v>40158</v>
      </c>
      <c r="D42522">
        <v>-850</v>
      </c>
    </row>
    <row r="42523" spans="1:4" x14ac:dyDescent="0.25">
      <c r="A42523" t="s">
        <v>37982</v>
      </c>
      <c r="B42523" t="s">
        <v>37983</v>
      </c>
      <c r="C42523" t="s">
        <v>40159</v>
      </c>
      <c r="D42523">
        <v>-850</v>
      </c>
    </row>
    <row r="42524" spans="1:4" x14ac:dyDescent="0.25">
      <c r="A42524" t="s">
        <v>37982</v>
      </c>
      <c r="B42524" t="s">
        <v>37983</v>
      </c>
      <c r="C42524" t="s">
        <v>40160</v>
      </c>
      <c r="D42524">
        <v>-850</v>
      </c>
    </row>
    <row r="42525" spans="1:4" x14ac:dyDescent="0.25">
      <c r="A42525" t="s">
        <v>37982</v>
      </c>
      <c r="B42525" t="s">
        <v>37983</v>
      </c>
      <c r="C42525" t="s">
        <v>40161</v>
      </c>
      <c r="D42525">
        <v>-850</v>
      </c>
    </row>
    <row r="42526" spans="1:4" x14ac:dyDescent="0.25">
      <c r="A42526" t="s">
        <v>37982</v>
      </c>
      <c r="B42526" t="s">
        <v>37983</v>
      </c>
      <c r="C42526" t="s">
        <v>40162</v>
      </c>
      <c r="D42526">
        <v>-850</v>
      </c>
    </row>
    <row r="42527" spans="1:4" x14ac:dyDescent="0.25">
      <c r="A42527" t="s">
        <v>37982</v>
      </c>
      <c r="B42527" t="s">
        <v>37983</v>
      </c>
      <c r="C42527" t="s">
        <v>40163</v>
      </c>
      <c r="D42527">
        <v>-850</v>
      </c>
    </row>
    <row r="42528" spans="1:4" x14ac:dyDescent="0.25">
      <c r="A42528" t="s">
        <v>37982</v>
      </c>
      <c r="B42528" t="s">
        <v>37983</v>
      </c>
      <c r="C42528" t="s">
        <v>40164</v>
      </c>
      <c r="D42528">
        <v>-850</v>
      </c>
    </row>
    <row r="42529" spans="1:4" x14ac:dyDescent="0.25">
      <c r="A42529" t="s">
        <v>37982</v>
      </c>
      <c r="B42529" t="s">
        <v>37983</v>
      </c>
      <c r="C42529" t="s">
        <v>40165</v>
      </c>
      <c r="D42529">
        <v>-850</v>
      </c>
    </row>
    <row r="42530" spans="1:4" x14ac:dyDescent="0.25">
      <c r="A42530" t="s">
        <v>37982</v>
      </c>
      <c r="B42530" t="s">
        <v>37983</v>
      </c>
      <c r="C42530" t="s">
        <v>40166</v>
      </c>
      <c r="D42530">
        <v>-850</v>
      </c>
    </row>
    <row r="42531" spans="1:4" x14ac:dyDescent="0.25">
      <c r="A42531" t="s">
        <v>37982</v>
      </c>
      <c r="B42531" t="s">
        <v>37983</v>
      </c>
      <c r="C42531" t="s">
        <v>40167</v>
      </c>
      <c r="D42531">
        <v>-850</v>
      </c>
    </row>
    <row r="42532" spans="1:4" x14ac:dyDescent="0.25">
      <c r="A42532" t="s">
        <v>37982</v>
      </c>
      <c r="B42532" t="s">
        <v>37983</v>
      </c>
      <c r="C42532" t="s">
        <v>40168</v>
      </c>
      <c r="D42532">
        <v>-850</v>
      </c>
    </row>
    <row r="42533" spans="1:4" x14ac:dyDescent="0.25">
      <c r="A42533" t="s">
        <v>37982</v>
      </c>
      <c r="B42533" t="s">
        <v>37983</v>
      </c>
      <c r="C42533" t="s">
        <v>40169</v>
      </c>
      <c r="D42533">
        <v>-850</v>
      </c>
    </row>
    <row r="42534" spans="1:4" x14ac:dyDescent="0.25">
      <c r="A42534" t="s">
        <v>37982</v>
      </c>
      <c r="B42534" t="s">
        <v>37983</v>
      </c>
      <c r="C42534" t="s">
        <v>40170</v>
      </c>
      <c r="D42534">
        <v>-850</v>
      </c>
    </row>
    <row r="42535" spans="1:4" x14ac:dyDescent="0.25">
      <c r="A42535" t="s">
        <v>37982</v>
      </c>
      <c r="B42535" t="s">
        <v>37983</v>
      </c>
      <c r="C42535" t="s">
        <v>40171</v>
      </c>
      <c r="D42535">
        <v>-850</v>
      </c>
    </row>
    <row r="42536" spans="1:4" x14ac:dyDescent="0.25">
      <c r="A42536" t="s">
        <v>37982</v>
      </c>
      <c r="B42536" t="s">
        <v>37983</v>
      </c>
      <c r="C42536" t="s">
        <v>40172</v>
      </c>
      <c r="D42536">
        <v>-850</v>
      </c>
    </row>
    <row r="42537" spans="1:4" x14ac:dyDescent="0.25">
      <c r="A42537" t="s">
        <v>37982</v>
      </c>
      <c r="B42537" t="s">
        <v>37983</v>
      </c>
      <c r="C42537" t="s">
        <v>40173</v>
      </c>
      <c r="D42537">
        <v>-850</v>
      </c>
    </row>
    <row r="42538" spans="1:4" x14ac:dyDescent="0.25">
      <c r="A42538" t="s">
        <v>37982</v>
      </c>
      <c r="B42538" t="s">
        <v>37983</v>
      </c>
      <c r="C42538" t="s">
        <v>40174</v>
      </c>
      <c r="D42538">
        <v>-850</v>
      </c>
    </row>
    <row r="42539" spans="1:4" x14ac:dyDescent="0.25">
      <c r="A42539" t="s">
        <v>37982</v>
      </c>
      <c r="B42539" t="s">
        <v>37983</v>
      </c>
      <c r="C42539" t="s">
        <v>40175</v>
      </c>
      <c r="D42539">
        <v>-850</v>
      </c>
    </row>
    <row r="42540" spans="1:4" x14ac:dyDescent="0.25">
      <c r="A42540" t="s">
        <v>37982</v>
      </c>
      <c r="B42540" t="s">
        <v>37983</v>
      </c>
      <c r="C42540" t="s">
        <v>40176</v>
      </c>
      <c r="D42540">
        <v>-850</v>
      </c>
    </row>
    <row r="42541" spans="1:4" x14ac:dyDescent="0.25">
      <c r="A42541" t="s">
        <v>37982</v>
      </c>
      <c r="B42541" t="s">
        <v>37983</v>
      </c>
      <c r="C42541" t="s">
        <v>40177</v>
      </c>
      <c r="D42541">
        <v>-850</v>
      </c>
    </row>
    <row r="42542" spans="1:4" x14ac:dyDescent="0.25">
      <c r="A42542" t="s">
        <v>37982</v>
      </c>
      <c r="B42542" t="s">
        <v>37983</v>
      </c>
      <c r="C42542" t="s">
        <v>40178</v>
      </c>
      <c r="D42542">
        <v>-850</v>
      </c>
    </row>
    <row r="42543" spans="1:4" x14ac:dyDescent="0.25">
      <c r="A42543" t="s">
        <v>37982</v>
      </c>
      <c r="B42543" t="s">
        <v>37983</v>
      </c>
      <c r="C42543" t="s">
        <v>40179</v>
      </c>
      <c r="D42543">
        <v>-850</v>
      </c>
    </row>
    <row r="42544" spans="1:4" x14ac:dyDescent="0.25">
      <c r="A42544" t="s">
        <v>37982</v>
      </c>
      <c r="B42544" t="s">
        <v>37983</v>
      </c>
      <c r="C42544" t="s">
        <v>40180</v>
      </c>
      <c r="D42544">
        <v>-850</v>
      </c>
    </row>
    <row r="42545" spans="1:4" x14ac:dyDescent="0.25">
      <c r="A42545" t="s">
        <v>37982</v>
      </c>
      <c r="B42545" t="s">
        <v>37983</v>
      </c>
      <c r="C42545" t="s">
        <v>40181</v>
      </c>
      <c r="D42545">
        <v>-850</v>
      </c>
    </row>
    <row r="42546" spans="1:4" x14ac:dyDescent="0.25">
      <c r="A42546" t="s">
        <v>37982</v>
      </c>
      <c r="B42546" t="s">
        <v>37983</v>
      </c>
      <c r="C42546" t="s">
        <v>40182</v>
      </c>
      <c r="D42546">
        <v>-850</v>
      </c>
    </row>
    <row r="42547" spans="1:4" x14ac:dyDescent="0.25">
      <c r="A42547" t="s">
        <v>37982</v>
      </c>
      <c r="B42547" t="s">
        <v>37983</v>
      </c>
      <c r="C42547" t="s">
        <v>40183</v>
      </c>
      <c r="D42547">
        <v>-850</v>
      </c>
    </row>
    <row r="42548" spans="1:4" x14ac:dyDescent="0.25">
      <c r="A42548" t="s">
        <v>37982</v>
      </c>
      <c r="B42548" t="s">
        <v>37983</v>
      </c>
      <c r="C42548" t="s">
        <v>40184</v>
      </c>
      <c r="D42548">
        <v>-850</v>
      </c>
    </row>
    <row r="42549" spans="1:4" x14ac:dyDescent="0.25">
      <c r="A42549" t="s">
        <v>37982</v>
      </c>
      <c r="B42549" t="s">
        <v>37983</v>
      </c>
      <c r="C42549" t="s">
        <v>40185</v>
      </c>
      <c r="D42549">
        <v>-850</v>
      </c>
    </row>
    <row r="42550" spans="1:4" x14ac:dyDescent="0.25">
      <c r="A42550" t="s">
        <v>37982</v>
      </c>
      <c r="B42550" t="s">
        <v>37983</v>
      </c>
      <c r="C42550" t="s">
        <v>40186</v>
      </c>
      <c r="D42550">
        <v>-850</v>
      </c>
    </row>
    <row r="42551" spans="1:4" x14ac:dyDescent="0.25">
      <c r="A42551" t="s">
        <v>37982</v>
      </c>
      <c r="B42551" t="s">
        <v>37983</v>
      </c>
      <c r="C42551" t="s">
        <v>40187</v>
      </c>
      <c r="D42551">
        <v>-850</v>
      </c>
    </row>
    <row r="42552" spans="1:4" x14ac:dyDescent="0.25">
      <c r="A42552" t="s">
        <v>37982</v>
      </c>
      <c r="B42552" t="s">
        <v>37983</v>
      </c>
      <c r="C42552" t="s">
        <v>40188</v>
      </c>
      <c r="D42552">
        <v>-850</v>
      </c>
    </row>
    <row r="42553" spans="1:4" x14ac:dyDescent="0.25">
      <c r="A42553" t="s">
        <v>37982</v>
      </c>
      <c r="B42553" t="s">
        <v>37983</v>
      </c>
      <c r="C42553" t="s">
        <v>40189</v>
      </c>
      <c r="D42553">
        <v>-850</v>
      </c>
    </row>
    <row r="42554" spans="1:4" x14ac:dyDescent="0.25">
      <c r="A42554" t="s">
        <v>37982</v>
      </c>
      <c r="B42554" t="s">
        <v>37983</v>
      </c>
      <c r="C42554" t="s">
        <v>40190</v>
      </c>
      <c r="D42554">
        <v>-850</v>
      </c>
    </row>
    <row r="42555" spans="1:4" x14ac:dyDescent="0.25">
      <c r="A42555" t="s">
        <v>37982</v>
      </c>
      <c r="B42555" t="s">
        <v>37983</v>
      </c>
      <c r="C42555" t="s">
        <v>40191</v>
      </c>
      <c r="D42555">
        <v>-850</v>
      </c>
    </row>
    <row r="42556" spans="1:4" x14ac:dyDescent="0.25">
      <c r="A42556" t="s">
        <v>37982</v>
      </c>
      <c r="B42556" t="s">
        <v>37983</v>
      </c>
      <c r="C42556" t="s">
        <v>40192</v>
      </c>
      <c r="D42556">
        <v>-850</v>
      </c>
    </row>
    <row r="42557" spans="1:4" x14ac:dyDescent="0.25">
      <c r="A42557" t="s">
        <v>37982</v>
      </c>
      <c r="B42557" t="s">
        <v>37983</v>
      </c>
      <c r="C42557" t="s">
        <v>40193</v>
      </c>
      <c r="D42557">
        <v>-850</v>
      </c>
    </row>
    <row r="42558" spans="1:4" x14ac:dyDescent="0.25">
      <c r="A42558" t="s">
        <v>37982</v>
      </c>
      <c r="B42558" t="s">
        <v>37983</v>
      </c>
      <c r="C42558" t="s">
        <v>40194</v>
      </c>
      <c r="D42558">
        <v>-850</v>
      </c>
    </row>
    <row r="42559" spans="1:4" x14ac:dyDescent="0.25">
      <c r="A42559" t="s">
        <v>37982</v>
      </c>
      <c r="B42559" t="s">
        <v>37983</v>
      </c>
      <c r="C42559" t="s">
        <v>40195</v>
      </c>
      <c r="D42559">
        <v>-850</v>
      </c>
    </row>
    <row r="42560" spans="1:4" x14ac:dyDescent="0.25">
      <c r="A42560" t="s">
        <v>37982</v>
      </c>
      <c r="B42560" t="s">
        <v>37983</v>
      </c>
      <c r="C42560" t="s">
        <v>40196</v>
      </c>
      <c r="D42560">
        <v>-850</v>
      </c>
    </row>
    <row r="42561" spans="1:4" x14ac:dyDescent="0.25">
      <c r="A42561" t="s">
        <v>37982</v>
      </c>
      <c r="B42561" t="s">
        <v>37983</v>
      </c>
      <c r="C42561" t="s">
        <v>40197</v>
      </c>
      <c r="D42561">
        <v>-850</v>
      </c>
    </row>
    <row r="42562" spans="1:4" x14ac:dyDescent="0.25">
      <c r="A42562" t="s">
        <v>37982</v>
      </c>
      <c r="B42562" t="s">
        <v>37983</v>
      </c>
      <c r="C42562" t="s">
        <v>40198</v>
      </c>
      <c r="D42562">
        <v>-850</v>
      </c>
    </row>
    <row r="42563" spans="1:4" x14ac:dyDescent="0.25">
      <c r="A42563" t="s">
        <v>37982</v>
      </c>
      <c r="B42563" t="s">
        <v>37983</v>
      </c>
      <c r="C42563" t="s">
        <v>40199</v>
      </c>
      <c r="D42563">
        <v>-850</v>
      </c>
    </row>
    <row r="42564" spans="1:4" x14ac:dyDescent="0.25">
      <c r="A42564" t="s">
        <v>37982</v>
      </c>
      <c r="B42564" t="s">
        <v>37983</v>
      </c>
      <c r="C42564" t="s">
        <v>40200</v>
      </c>
      <c r="D42564">
        <v>-850</v>
      </c>
    </row>
    <row r="42565" spans="1:4" x14ac:dyDescent="0.25">
      <c r="A42565" t="s">
        <v>37982</v>
      </c>
      <c r="B42565" t="s">
        <v>37983</v>
      </c>
      <c r="C42565" t="s">
        <v>40201</v>
      </c>
      <c r="D42565">
        <v>-850</v>
      </c>
    </row>
    <row r="42566" spans="1:4" x14ac:dyDescent="0.25">
      <c r="A42566" t="s">
        <v>37982</v>
      </c>
      <c r="B42566" t="s">
        <v>37983</v>
      </c>
      <c r="C42566" t="s">
        <v>40202</v>
      </c>
      <c r="D42566">
        <v>-850</v>
      </c>
    </row>
    <row r="42567" spans="1:4" x14ac:dyDescent="0.25">
      <c r="A42567" t="s">
        <v>37982</v>
      </c>
      <c r="B42567" t="s">
        <v>37983</v>
      </c>
      <c r="C42567" t="s">
        <v>40203</v>
      </c>
      <c r="D42567">
        <v>-850</v>
      </c>
    </row>
    <row r="42568" spans="1:4" x14ac:dyDescent="0.25">
      <c r="A42568" t="s">
        <v>37982</v>
      </c>
      <c r="B42568" t="s">
        <v>37983</v>
      </c>
      <c r="C42568" t="s">
        <v>40204</v>
      </c>
      <c r="D42568">
        <v>-850</v>
      </c>
    </row>
    <row r="42569" spans="1:4" x14ac:dyDescent="0.25">
      <c r="A42569" t="s">
        <v>37982</v>
      </c>
      <c r="B42569" t="s">
        <v>37983</v>
      </c>
      <c r="C42569" t="s">
        <v>40205</v>
      </c>
      <c r="D42569">
        <v>-850</v>
      </c>
    </row>
    <row r="42570" spans="1:4" x14ac:dyDescent="0.25">
      <c r="A42570" t="s">
        <v>37982</v>
      </c>
      <c r="B42570" t="s">
        <v>37983</v>
      </c>
      <c r="C42570" t="s">
        <v>40206</v>
      </c>
      <c r="D42570">
        <v>-850</v>
      </c>
    </row>
    <row r="42571" spans="1:4" x14ac:dyDescent="0.25">
      <c r="A42571" t="s">
        <v>37982</v>
      </c>
      <c r="B42571" t="s">
        <v>37983</v>
      </c>
      <c r="C42571" t="s">
        <v>40207</v>
      </c>
      <c r="D42571">
        <v>-850</v>
      </c>
    </row>
    <row r="42572" spans="1:4" x14ac:dyDescent="0.25">
      <c r="A42572" t="s">
        <v>37982</v>
      </c>
      <c r="B42572" t="s">
        <v>37983</v>
      </c>
      <c r="C42572" t="s">
        <v>40208</v>
      </c>
      <c r="D42572">
        <v>-850</v>
      </c>
    </row>
    <row r="42573" spans="1:4" x14ac:dyDescent="0.25">
      <c r="A42573" t="s">
        <v>37982</v>
      </c>
      <c r="B42573" t="s">
        <v>37983</v>
      </c>
      <c r="C42573" t="s">
        <v>40209</v>
      </c>
      <c r="D42573">
        <v>-850</v>
      </c>
    </row>
    <row r="42574" spans="1:4" x14ac:dyDescent="0.25">
      <c r="A42574" t="s">
        <v>37982</v>
      </c>
      <c r="B42574" t="s">
        <v>37983</v>
      </c>
      <c r="C42574" t="s">
        <v>40210</v>
      </c>
      <c r="D42574">
        <v>-850</v>
      </c>
    </row>
    <row r="42575" spans="1:4" x14ac:dyDescent="0.25">
      <c r="A42575" t="s">
        <v>37982</v>
      </c>
      <c r="B42575" t="s">
        <v>37983</v>
      </c>
      <c r="C42575" t="s">
        <v>40211</v>
      </c>
      <c r="D42575">
        <v>-850</v>
      </c>
    </row>
    <row r="42576" spans="1:4" x14ac:dyDescent="0.25">
      <c r="A42576" t="s">
        <v>37982</v>
      </c>
      <c r="B42576" t="s">
        <v>37983</v>
      </c>
      <c r="C42576" t="s">
        <v>40212</v>
      </c>
      <c r="D42576">
        <v>-850</v>
      </c>
    </row>
    <row r="42577" spans="1:4" x14ac:dyDescent="0.25">
      <c r="A42577" t="s">
        <v>37982</v>
      </c>
      <c r="B42577" t="s">
        <v>37983</v>
      </c>
      <c r="C42577" t="s">
        <v>40213</v>
      </c>
      <c r="D42577">
        <v>-850</v>
      </c>
    </row>
    <row r="42578" spans="1:4" x14ac:dyDescent="0.25">
      <c r="A42578" t="s">
        <v>37982</v>
      </c>
      <c r="B42578" t="s">
        <v>37983</v>
      </c>
      <c r="C42578" t="s">
        <v>40214</v>
      </c>
      <c r="D42578">
        <v>-850</v>
      </c>
    </row>
    <row r="42579" spans="1:4" x14ac:dyDescent="0.25">
      <c r="A42579" t="s">
        <v>37982</v>
      </c>
      <c r="B42579" t="s">
        <v>37983</v>
      </c>
      <c r="C42579" t="s">
        <v>40215</v>
      </c>
      <c r="D42579">
        <v>-850</v>
      </c>
    </row>
    <row r="42580" spans="1:4" x14ac:dyDescent="0.25">
      <c r="A42580" t="s">
        <v>37982</v>
      </c>
      <c r="B42580" t="s">
        <v>37983</v>
      </c>
      <c r="C42580" t="s">
        <v>40216</v>
      </c>
      <c r="D42580">
        <v>-850</v>
      </c>
    </row>
    <row r="42581" spans="1:4" x14ac:dyDescent="0.25">
      <c r="A42581" t="s">
        <v>37982</v>
      </c>
      <c r="B42581" t="s">
        <v>37983</v>
      </c>
      <c r="C42581" t="s">
        <v>40217</v>
      </c>
      <c r="D42581">
        <v>-850</v>
      </c>
    </row>
    <row r="42582" spans="1:4" x14ac:dyDescent="0.25">
      <c r="A42582" t="s">
        <v>37982</v>
      </c>
      <c r="B42582" t="s">
        <v>37983</v>
      </c>
      <c r="C42582" t="s">
        <v>40218</v>
      </c>
      <c r="D42582">
        <v>-850</v>
      </c>
    </row>
    <row r="42583" spans="1:4" x14ac:dyDescent="0.25">
      <c r="A42583" t="s">
        <v>37982</v>
      </c>
      <c r="B42583" t="s">
        <v>37983</v>
      </c>
      <c r="C42583" t="s">
        <v>40219</v>
      </c>
      <c r="D42583">
        <v>-850</v>
      </c>
    </row>
    <row r="42584" spans="1:4" x14ac:dyDescent="0.25">
      <c r="A42584" t="s">
        <v>37982</v>
      </c>
      <c r="B42584" t="s">
        <v>37983</v>
      </c>
      <c r="C42584" t="s">
        <v>40220</v>
      </c>
      <c r="D42584">
        <v>-850</v>
      </c>
    </row>
    <row r="42585" spans="1:4" x14ac:dyDescent="0.25">
      <c r="A42585" t="s">
        <v>37982</v>
      </c>
      <c r="B42585" t="s">
        <v>37983</v>
      </c>
      <c r="C42585" t="s">
        <v>40221</v>
      </c>
      <c r="D42585">
        <v>-850</v>
      </c>
    </row>
    <row r="42586" spans="1:4" x14ac:dyDescent="0.25">
      <c r="A42586" t="s">
        <v>37982</v>
      </c>
      <c r="B42586" t="s">
        <v>37983</v>
      </c>
      <c r="C42586" t="s">
        <v>40222</v>
      </c>
      <c r="D42586">
        <v>-850</v>
      </c>
    </row>
    <row r="42587" spans="1:4" x14ac:dyDescent="0.25">
      <c r="A42587" t="s">
        <v>37982</v>
      </c>
      <c r="B42587" t="s">
        <v>37983</v>
      </c>
      <c r="C42587" t="s">
        <v>40223</v>
      </c>
      <c r="D42587">
        <v>-850</v>
      </c>
    </row>
    <row r="42588" spans="1:4" x14ac:dyDescent="0.25">
      <c r="A42588" t="s">
        <v>37982</v>
      </c>
      <c r="B42588" t="s">
        <v>37983</v>
      </c>
      <c r="C42588" t="s">
        <v>40224</v>
      </c>
      <c r="D42588">
        <v>-850</v>
      </c>
    </row>
    <row r="42589" spans="1:4" x14ac:dyDescent="0.25">
      <c r="A42589" t="s">
        <v>37982</v>
      </c>
      <c r="B42589" t="s">
        <v>37983</v>
      </c>
      <c r="C42589" t="s">
        <v>40225</v>
      </c>
      <c r="D42589">
        <v>-850</v>
      </c>
    </row>
    <row r="42590" spans="1:4" x14ac:dyDescent="0.25">
      <c r="A42590" t="s">
        <v>37982</v>
      </c>
      <c r="B42590" t="s">
        <v>37983</v>
      </c>
      <c r="C42590" t="s">
        <v>40226</v>
      </c>
      <c r="D42590">
        <v>-850</v>
      </c>
    </row>
    <row r="42591" spans="1:4" x14ac:dyDescent="0.25">
      <c r="A42591" t="s">
        <v>37982</v>
      </c>
      <c r="B42591" t="s">
        <v>37983</v>
      </c>
      <c r="C42591" t="s">
        <v>40227</v>
      </c>
      <c r="D42591">
        <v>-850</v>
      </c>
    </row>
    <row r="42592" spans="1:4" x14ac:dyDescent="0.25">
      <c r="A42592" t="s">
        <v>37982</v>
      </c>
      <c r="B42592" t="s">
        <v>37983</v>
      </c>
      <c r="C42592" t="s">
        <v>40228</v>
      </c>
      <c r="D42592">
        <v>-850</v>
      </c>
    </row>
    <row r="42593" spans="1:4" x14ac:dyDescent="0.25">
      <c r="A42593" t="s">
        <v>37982</v>
      </c>
      <c r="B42593" t="s">
        <v>37983</v>
      </c>
      <c r="C42593" t="s">
        <v>40229</v>
      </c>
      <c r="D42593">
        <v>-850</v>
      </c>
    </row>
    <row r="42594" spans="1:4" x14ac:dyDescent="0.25">
      <c r="A42594" t="s">
        <v>37982</v>
      </c>
      <c r="B42594" t="s">
        <v>37983</v>
      </c>
      <c r="C42594" t="s">
        <v>40230</v>
      </c>
      <c r="D42594">
        <v>-850</v>
      </c>
    </row>
    <row r="42595" spans="1:4" x14ac:dyDescent="0.25">
      <c r="A42595" t="s">
        <v>37982</v>
      </c>
      <c r="B42595" t="s">
        <v>37983</v>
      </c>
      <c r="C42595" t="s">
        <v>40231</v>
      </c>
      <c r="D42595">
        <v>-850</v>
      </c>
    </row>
    <row r="42596" spans="1:4" x14ac:dyDescent="0.25">
      <c r="A42596" t="s">
        <v>37982</v>
      </c>
      <c r="B42596" t="s">
        <v>37983</v>
      </c>
      <c r="C42596" t="s">
        <v>40232</v>
      </c>
      <c r="D42596">
        <v>-850</v>
      </c>
    </row>
    <row r="42597" spans="1:4" x14ac:dyDescent="0.25">
      <c r="A42597" t="s">
        <v>37982</v>
      </c>
      <c r="B42597" t="s">
        <v>37983</v>
      </c>
      <c r="C42597" t="s">
        <v>40233</v>
      </c>
      <c r="D42597">
        <v>-850</v>
      </c>
    </row>
    <row r="42598" spans="1:4" x14ac:dyDescent="0.25">
      <c r="A42598" t="s">
        <v>37982</v>
      </c>
      <c r="B42598" t="s">
        <v>37983</v>
      </c>
      <c r="C42598" t="s">
        <v>40234</v>
      </c>
      <c r="D42598">
        <v>-850</v>
      </c>
    </row>
    <row r="42599" spans="1:4" x14ac:dyDescent="0.25">
      <c r="A42599" t="s">
        <v>37982</v>
      </c>
      <c r="B42599" t="s">
        <v>37983</v>
      </c>
      <c r="C42599" t="s">
        <v>40235</v>
      </c>
      <c r="D42599">
        <v>-850</v>
      </c>
    </row>
    <row r="42600" spans="1:4" x14ac:dyDescent="0.25">
      <c r="A42600" t="s">
        <v>37982</v>
      </c>
      <c r="B42600" t="s">
        <v>37983</v>
      </c>
      <c r="C42600" t="s">
        <v>40236</v>
      </c>
      <c r="D42600">
        <v>-850</v>
      </c>
    </row>
    <row r="42601" spans="1:4" x14ac:dyDescent="0.25">
      <c r="A42601" t="s">
        <v>37982</v>
      </c>
      <c r="B42601" t="s">
        <v>37983</v>
      </c>
      <c r="C42601" t="s">
        <v>40237</v>
      </c>
      <c r="D42601">
        <v>-850</v>
      </c>
    </row>
    <row r="42602" spans="1:4" x14ac:dyDescent="0.25">
      <c r="A42602" t="s">
        <v>37982</v>
      </c>
      <c r="B42602" t="s">
        <v>37983</v>
      </c>
      <c r="C42602" t="s">
        <v>40238</v>
      </c>
      <c r="D42602">
        <v>-850</v>
      </c>
    </row>
    <row r="42603" spans="1:4" x14ac:dyDescent="0.25">
      <c r="A42603" t="s">
        <v>37982</v>
      </c>
      <c r="B42603" t="s">
        <v>37983</v>
      </c>
      <c r="C42603" t="s">
        <v>40239</v>
      </c>
      <c r="D42603">
        <v>-850</v>
      </c>
    </row>
    <row r="42604" spans="1:4" x14ac:dyDescent="0.25">
      <c r="A42604" t="s">
        <v>37982</v>
      </c>
      <c r="B42604" t="s">
        <v>37983</v>
      </c>
      <c r="C42604" t="s">
        <v>40240</v>
      </c>
      <c r="D42604">
        <v>-850</v>
      </c>
    </row>
    <row r="42605" spans="1:4" x14ac:dyDescent="0.25">
      <c r="A42605" t="s">
        <v>37982</v>
      </c>
      <c r="B42605" t="s">
        <v>37983</v>
      </c>
      <c r="C42605" t="s">
        <v>40241</v>
      </c>
      <c r="D42605">
        <v>-850</v>
      </c>
    </row>
    <row r="42606" spans="1:4" x14ac:dyDescent="0.25">
      <c r="A42606" t="s">
        <v>37982</v>
      </c>
      <c r="B42606" t="s">
        <v>37983</v>
      </c>
      <c r="C42606" t="s">
        <v>40242</v>
      </c>
      <c r="D42606">
        <v>-850</v>
      </c>
    </row>
    <row r="42607" spans="1:4" x14ac:dyDescent="0.25">
      <c r="A42607" t="s">
        <v>37982</v>
      </c>
      <c r="B42607" t="s">
        <v>37983</v>
      </c>
      <c r="C42607" t="s">
        <v>40243</v>
      </c>
      <c r="D42607">
        <v>-850</v>
      </c>
    </row>
    <row r="42608" spans="1:4" x14ac:dyDescent="0.25">
      <c r="A42608" t="s">
        <v>37982</v>
      </c>
      <c r="B42608" t="s">
        <v>37983</v>
      </c>
      <c r="C42608" t="s">
        <v>40244</v>
      </c>
      <c r="D42608">
        <v>-850</v>
      </c>
    </row>
    <row r="42609" spans="1:4" x14ac:dyDescent="0.25">
      <c r="A42609" t="s">
        <v>37982</v>
      </c>
      <c r="B42609" t="s">
        <v>37983</v>
      </c>
      <c r="C42609" t="s">
        <v>40245</v>
      </c>
      <c r="D42609">
        <v>-850</v>
      </c>
    </row>
    <row r="42610" spans="1:4" x14ac:dyDescent="0.25">
      <c r="A42610" t="s">
        <v>37982</v>
      </c>
      <c r="B42610" t="s">
        <v>37983</v>
      </c>
      <c r="C42610" t="s">
        <v>40246</v>
      </c>
      <c r="D42610">
        <v>-850</v>
      </c>
    </row>
    <row r="42611" spans="1:4" x14ac:dyDescent="0.25">
      <c r="A42611" t="s">
        <v>37982</v>
      </c>
      <c r="B42611" t="s">
        <v>37983</v>
      </c>
      <c r="C42611" t="s">
        <v>40247</v>
      </c>
      <c r="D42611">
        <v>-850</v>
      </c>
    </row>
    <row r="42612" spans="1:4" x14ac:dyDescent="0.25">
      <c r="A42612" t="s">
        <v>37982</v>
      </c>
      <c r="B42612" t="s">
        <v>37983</v>
      </c>
      <c r="C42612" t="s">
        <v>40248</v>
      </c>
      <c r="D42612">
        <v>-850</v>
      </c>
    </row>
    <row r="42613" spans="1:4" x14ac:dyDescent="0.25">
      <c r="A42613" t="s">
        <v>37982</v>
      </c>
      <c r="B42613" t="s">
        <v>37983</v>
      </c>
      <c r="C42613" t="s">
        <v>40249</v>
      </c>
      <c r="D42613">
        <v>-850</v>
      </c>
    </row>
    <row r="42614" spans="1:4" x14ac:dyDescent="0.25">
      <c r="A42614" t="s">
        <v>37982</v>
      </c>
      <c r="B42614" t="s">
        <v>37983</v>
      </c>
      <c r="C42614" t="s">
        <v>40250</v>
      </c>
      <c r="D42614">
        <v>-850</v>
      </c>
    </row>
    <row r="42615" spans="1:4" x14ac:dyDescent="0.25">
      <c r="A42615" t="s">
        <v>37982</v>
      </c>
      <c r="B42615" t="s">
        <v>37983</v>
      </c>
      <c r="C42615" t="s">
        <v>40251</v>
      </c>
      <c r="D42615">
        <v>-850</v>
      </c>
    </row>
    <row r="42616" spans="1:4" x14ac:dyDescent="0.25">
      <c r="A42616" t="s">
        <v>37982</v>
      </c>
      <c r="B42616" t="s">
        <v>37983</v>
      </c>
      <c r="C42616" t="s">
        <v>40252</v>
      </c>
      <c r="D42616">
        <v>-850</v>
      </c>
    </row>
    <row r="42617" spans="1:4" x14ac:dyDescent="0.25">
      <c r="A42617" t="s">
        <v>37982</v>
      </c>
      <c r="B42617" t="s">
        <v>37983</v>
      </c>
      <c r="C42617" t="s">
        <v>40253</v>
      </c>
      <c r="D42617">
        <v>-850</v>
      </c>
    </row>
    <row r="42618" spans="1:4" x14ac:dyDescent="0.25">
      <c r="A42618" t="s">
        <v>37982</v>
      </c>
      <c r="B42618" t="s">
        <v>37983</v>
      </c>
      <c r="C42618" t="s">
        <v>40254</v>
      </c>
      <c r="D42618">
        <v>-850</v>
      </c>
    </row>
    <row r="42619" spans="1:4" x14ac:dyDescent="0.25">
      <c r="A42619" t="s">
        <v>37982</v>
      </c>
      <c r="B42619" t="s">
        <v>37983</v>
      </c>
      <c r="C42619" t="s">
        <v>40255</v>
      </c>
      <c r="D42619">
        <v>-850</v>
      </c>
    </row>
    <row r="42620" spans="1:4" x14ac:dyDescent="0.25">
      <c r="A42620" t="s">
        <v>37982</v>
      </c>
      <c r="B42620" t="s">
        <v>37983</v>
      </c>
      <c r="C42620" t="s">
        <v>40256</v>
      </c>
      <c r="D42620">
        <v>-850</v>
      </c>
    </row>
    <row r="42621" spans="1:4" x14ac:dyDescent="0.25">
      <c r="A42621" t="s">
        <v>37982</v>
      </c>
      <c r="B42621" t="s">
        <v>37983</v>
      </c>
      <c r="C42621" t="s">
        <v>40257</v>
      </c>
      <c r="D42621">
        <v>-850</v>
      </c>
    </row>
    <row r="42622" spans="1:4" x14ac:dyDescent="0.25">
      <c r="A42622" t="s">
        <v>37982</v>
      </c>
      <c r="B42622" t="s">
        <v>37983</v>
      </c>
      <c r="C42622" t="s">
        <v>40258</v>
      </c>
      <c r="D42622">
        <v>-850</v>
      </c>
    </row>
    <row r="42623" spans="1:4" x14ac:dyDescent="0.25">
      <c r="A42623" t="s">
        <v>37982</v>
      </c>
      <c r="B42623" t="s">
        <v>37983</v>
      </c>
      <c r="C42623" t="s">
        <v>40259</v>
      </c>
      <c r="D42623">
        <v>-850</v>
      </c>
    </row>
    <row r="42624" spans="1:4" x14ac:dyDescent="0.25">
      <c r="A42624" t="s">
        <v>37982</v>
      </c>
      <c r="B42624" t="s">
        <v>37983</v>
      </c>
      <c r="C42624" t="s">
        <v>40260</v>
      </c>
      <c r="D42624">
        <v>-850</v>
      </c>
    </row>
    <row r="42625" spans="1:4" x14ac:dyDescent="0.25">
      <c r="A42625" t="s">
        <v>37982</v>
      </c>
      <c r="B42625" t="s">
        <v>37983</v>
      </c>
      <c r="C42625" t="s">
        <v>40261</v>
      </c>
      <c r="D42625">
        <v>-850</v>
      </c>
    </row>
    <row r="42626" spans="1:4" x14ac:dyDescent="0.25">
      <c r="A42626" t="s">
        <v>37982</v>
      </c>
      <c r="B42626" t="s">
        <v>37983</v>
      </c>
      <c r="C42626" t="s">
        <v>40262</v>
      </c>
      <c r="D42626">
        <v>-850</v>
      </c>
    </row>
    <row r="42627" spans="1:4" x14ac:dyDescent="0.25">
      <c r="A42627" t="s">
        <v>37982</v>
      </c>
      <c r="B42627" t="s">
        <v>37983</v>
      </c>
      <c r="C42627" t="s">
        <v>40263</v>
      </c>
      <c r="D42627">
        <v>-850</v>
      </c>
    </row>
    <row r="42628" spans="1:4" x14ac:dyDescent="0.25">
      <c r="A42628" t="s">
        <v>37982</v>
      </c>
      <c r="B42628" t="s">
        <v>37983</v>
      </c>
      <c r="C42628" t="s">
        <v>40264</v>
      </c>
      <c r="D42628">
        <v>-850</v>
      </c>
    </row>
    <row r="42629" spans="1:4" x14ac:dyDescent="0.25">
      <c r="A42629" t="s">
        <v>37982</v>
      </c>
      <c r="B42629" t="s">
        <v>37983</v>
      </c>
      <c r="C42629" t="s">
        <v>40265</v>
      </c>
      <c r="D42629">
        <v>-850</v>
      </c>
    </row>
    <row r="42630" spans="1:4" x14ac:dyDescent="0.25">
      <c r="A42630" t="s">
        <v>37982</v>
      </c>
      <c r="B42630" t="s">
        <v>37983</v>
      </c>
      <c r="C42630" t="s">
        <v>40266</v>
      </c>
      <c r="D42630">
        <v>-850</v>
      </c>
    </row>
    <row r="42631" spans="1:4" x14ac:dyDescent="0.25">
      <c r="A42631" t="s">
        <v>37982</v>
      </c>
      <c r="B42631" t="s">
        <v>37983</v>
      </c>
      <c r="C42631" t="s">
        <v>40267</v>
      </c>
      <c r="D42631">
        <v>-850</v>
      </c>
    </row>
    <row r="42632" spans="1:4" x14ac:dyDescent="0.25">
      <c r="A42632" t="s">
        <v>37982</v>
      </c>
      <c r="B42632" t="s">
        <v>37983</v>
      </c>
      <c r="C42632" t="s">
        <v>40268</v>
      </c>
      <c r="D42632">
        <v>-850</v>
      </c>
    </row>
    <row r="42633" spans="1:4" x14ac:dyDescent="0.25">
      <c r="A42633" t="s">
        <v>37982</v>
      </c>
      <c r="B42633" t="s">
        <v>37983</v>
      </c>
      <c r="C42633" t="s">
        <v>40269</v>
      </c>
      <c r="D42633">
        <v>-850</v>
      </c>
    </row>
    <row r="42634" spans="1:4" x14ac:dyDescent="0.25">
      <c r="A42634" t="s">
        <v>37982</v>
      </c>
      <c r="B42634" t="s">
        <v>37983</v>
      </c>
      <c r="C42634" t="s">
        <v>40270</v>
      </c>
      <c r="D42634">
        <v>-850</v>
      </c>
    </row>
    <row r="42635" spans="1:4" x14ac:dyDescent="0.25">
      <c r="A42635" t="s">
        <v>37982</v>
      </c>
      <c r="B42635" t="s">
        <v>37983</v>
      </c>
      <c r="C42635" t="s">
        <v>40271</v>
      </c>
      <c r="D42635">
        <v>-850</v>
      </c>
    </row>
    <row r="42636" spans="1:4" x14ac:dyDescent="0.25">
      <c r="A42636" t="s">
        <v>37982</v>
      </c>
      <c r="B42636" t="s">
        <v>37983</v>
      </c>
      <c r="C42636" t="s">
        <v>40272</v>
      </c>
      <c r="D42636">
        <v>-850</v>
      </c>
    </row>
    <row r="42637" spans="1:4" x14ac:dyDescent="0.25">
      <c r="A42637" t="s">
        <v>37982</v>
      </c>
      <c r="B42637" t="s">
        <v>37983</v>
      </c>
      <c r="C42637" t="s">
        <v>40273</v>
      </c>
      <c r="D42637">
        <v>-850</v>
      </c>
    </row>
    <row r="42638" spans="1:4" x14ac:dyDescent="0.25">
      <c r="A42638" t="s">
        <v>37982</v>
      </c>
      <c r="B42638" t="s">
        <v>37983</v>
      </c>
      <c r="C42638" t="s">
        <v>40274</v>
      </c>
      <c r="D42638">
        <v>-850</v>
      </c>
    </row>
    <row r="42639" spans="1:4" x14ac:dyDescent="0.25">
      <c r="A42639" t="s">
        <v>37982</v>
      </c>
      <c r="B42639" t="s">
        <v>37983</v>
      </c>
      <c r="C42639" t="s">
        <v>40275</v>
      </c>
      <c r="D42639">
        <v>-850</v>
      </c>
    </row>
    <row r="42640" spans="1:4" x14ac:dyDescent="0.25">
      <c r="A42640" t="s">
        <v>37982</v>
      </c>
      <c r="B42640" t="s">
        <v>37983</v>
      </c>
      <c r="C42640" t="s">
        <v>40276</v>
      </c>
      <c r="D42640">
        <v>-850</v>
      </c>
    </row>
    <row r="42641" spans="1:4" x14ac:dyDescent="0.25">
      <c r="A42641" t="s">
        <v>37982</v>
      </c>
      <c r="B42641" t="s">
        <v>37983</v>
      </c>
      <c r="C42641" t="s">
        <v>40277</v>
      </c>
      <c r="D42641">
        <v>-850</v>
      </c>
    </row>
    <row r="42642" spans="1:4" x14ac:dyDescent="0.25">
      <c r="A42642" t="s">
        <v>37982</v>
      </c>
      <c r="B42642" t="s">
        <v>37983</v>
      </c>
      <c r="C42642" t="s">
        <v>40278</v>
      </c>
      <c r="D42642">
        <v>-850</v>
      </c>
    </row>
    <row r="42643" spans="1:4" x14ac:dyDescent="0.25">
      <c r="A42643" t="s">
        <v>37982</v>
      </c>
      <c r="B42643" t="s">
        <v>37983</v>
      </c>
      <c r="C42643" t="s">
        <v>40279</v>
      </c>
      <c r="D42643">
        <v>-850</v>
      </c>
    </row>
    <row r="42644" spans="1:4" x14ac:dyDescent="0.25">
      <c r="A42644" t="s">
        <v>37982</v>
      </c>
      <c r="B42644" t="s">
        <v>37983</v>
      </c>
      <c r="C42644" t="s">
        <v>40280</v>
      </c>
      <c r="D42644">
        <v>-850</v>
      </c>
    </row>
    <row r="42645" spans="1:4" x14ac:dyDescent="0.25">
      <c r="A42645" t="s">
        <v>37982</v>
      </c>
      <c r="B42645" t="s">
        <v>37983</v>
      </c>
      <c r="C42645" t="s">
        <v>40281</v>
      </c>
      <c r="D42645">
        <v>-850</v>
      </c>
    </row>
    <row r="42646" spans="1:4" x14ac:dyDescent="0.25">
      <c r="A42646" t="s">
        <v>37982</v>
      </c>
      <c r="B42646" t="s">
        <v>37983</v>
      </c>
      <c r="C42646" t="s">
        <v>40282</v>
      </c>
      <c r="D42646">
        <v>-850</v>
      </c>
    </row>
    <row r="42647" spans="1:4" x14ac:dyDescent="0.25">
      <c r="A42647" t="s">
        <v>37982</v>
      </c>
      <c r="B42647" t="s">
        <v>37983</v>
      </c>
      <c r="C42647" t="s">
        <v>40283</v>
      </c>
      <c r="D42647">
        <v>-850</v>
      </c>
    </row>
    <row r="42648" spans="1:4" x14ac:dyDescent="0.25">
      <c r="A42648" t="s">
        <v>37982</v>
      </c>
      <c r="B42648" t="s">
        <v>37983</v>
      </c>
      <c r="C42648" t="s">
        <v>40284</v>
      </c>
      <c r="D42648">
        <v>-850</v>
      </c>
    </row>
    <row r="42649" spans="1:4" x14ac:dyDescent="0.25">
      <c r="A42649" t="s">
        <v>37982</v>
      </c>
      <c r="B42649" t="s">
        <v>37983</v>
      </c>
      <c r="C42649" t="s">
        <v>40285</v>
      </c>
      <c r="D42649">
        <v>-850</v>
      </c>
    </row>
    <row r="42650" spans="1:4" x14ac:dyDescent="0.25">
      <c r="A42650" t="s">
        <v>37982</v>
      </c>
      <c r="B42650" t="s">
        <v>37983</v>
      </c>
      <c r="C42650" t="s">
        <v>40286</v>
      </c>
      <c r="D42650">
        <v>-850</v>
      </c>
    </row>
    <row r="42651" spans="1:4" x14ac:dyDescent="0.25">
      <c r="A42651" t="s">
        <v>37982</v>
      </c>
      <c r="B42651" t="s">
        <v>37983</v>
      </c>
      <c r="C42651" t="s">
        <v>40287</v>
      </c>
      <c r="D42651">
        <v>-850</v>
      </c>
    </row>
    <row r="42652" spans="1:4" x14ac:dyDescent="0.25">
      <c r="A42652" t="s">
        <v>37982</v>
      </c>
      <c r="B42652" t="s">
        <v>37983</v>
      </c>
      <c r="C42652" t="s">
        <v>40288</v>
      </c>
      <c r="D42652">
        <v>-850</v>
      </c>
    </row>
    <row r="42653" spans="1:4" x14ac:dyDescent="0.25">
      <c r="A42653" t="s">
        <v>37982</v>
      </c>
      <c r="B42653" t="s">
        <v>37983</v>
      </c>
      <c r="C42653" t="s">
        <v>40289</v>
      </c>
      <c r="D42653">
        <v>-850</v>
      </c>
    </row>
    <row r="42654" spans="1:4" x14ac:dyDescent="0.25">
      <c r="A42654" t="s">
        <v>37982</v>
      </c>
      <c r="B42654" t="s">
        <v>37983</v>
      </c>
      <c r="C42654" t="s">
        <v>40290</v>
      </c>
      <c r="D42654">
        <v>-850</v>
      </c>
    </row>
    <row r="42655" spans="1:4" x14ac:dyDescent="0.25">
      <c r="A42655" t="s">
        <v>37982</v>
      </c>
      <c r="B42655" t="s">
        <v>37983</v>
      </c>
      <c r="C42655" t="s">
        <v>40291</v>
      </c>
      <c r="D42655">
        <v>-850</v>
      </c>
    </row>
    <row r="42656" spans="1:4" x14ac:dyDescent="0.25">
      <c r="A42656" t="s">
        <v>37982</v>
      </c>
      <c r="B42656" t="s">
        <v>37983</v>
      </c>
      <c r="C42656" t="s">
        <v>40292</v>
      </c>
      <c r="D42656">
        <v>-850</v>
      </c>
    </row>
    <row r="42657" spans="1:4" x14ac:dyDescent="0.25">
      <c r="A42657" t="s">
        <v>37982</v>
      </c>
      <c r="B42657" t="s">
        <v>37983</v>
      </c>
      <c r="C42657" t="s">
        <v>40293</v>
      </c>
      <c r="D42657">
        <v>-850</v>
      </c>
    </row>
    <row r="42658" spans="1:4" x14ac:dyDescent="0.25">
      <c r="A42658" t="s">
        <v>37982</v>
      </c>
      <c r="B42658" t="s">
        <v>37983</v>
      </c>
      <c r="C42658" t="s">
        <v>40294</v>
      </c>
      <c r="D42658">
        <v>-850</v>
      </c>
    </row>
    <row r="42659" spans="1:4" x14ac:dyDescent="0.25">
      <c r="A42659" t="s">
        <v>37982</v>
      </c>
      <c r="B42659" t="s">
        <v>37983</v>
      </c>
      <c r="C42659" t="s">
        <v>40295</v>
      </c>
      <c r="D42659">
        <v>-850</v>
      </c>
    </row>
    <row r="42660" spans="1:4" x14ac:dyDescent="0.25">
      <c r="A42660" t="s">
        <v>37982</v>
      </c>
      <c r="B42660" t="s">
        <v>37983</v>
      </c>
      <c r="C42660" t="s">
        <v>40296</v>
      </c>
      <c r="D42660">
        <v>-850</v>
      </c>
    </row>
    <row r="42661" spans="1:4" x14ac:dyDescent="0.25">
      <c r="A42661" t="s">
        <v>37982</v>
      </c>
      <c r="B42661" t="s">
        <v>37983</v>
      </c>
      <c r="C42661" t="s">
        <v>40297</v>
      </c>
      <c r="D42661">
        <v>-850</v>
      </c>
    </row>
    <row r="42662" spans="1:4" x14ac:dyDescent="0.25">
      <c r="A42662" t="s">
        <v>37982</v>
      </c>
      <c r="B42662" t="s">
        <v>37983</v>
      </c>
      <c r="C42662" t="s">
        <v>40298</v>
      </c>
      <c r="D42662">
        <v>-850</v>
      </c>
    </row>
    <row r="42663" spans="1:4" x14ac:dyDescent="0.25">
      <c r="A42663" t="s">
        <v>37982</v>
      </c>
      <c r="B42663" t="s">
        <v>37983</v>
      </c>
      <c r="C42663" t="s">
        <v>40299</v>
      </c>
      <c r="D42663">
        <v>-850</v>
      </c>
    </row>
    <row r="42664" spans="1:4" x14ac:dyDescent="0.25">
      <c r="A42664" t="s">
        <v>37982</v>
      </c>
      <c r="B42664" t="s">
        <v>37983</v>
      </c>
      <c r="C42664" t="s">
        <v>40300</v>
      </c>
      <c r="D42664">
        <v>-850</v>
      </c>
    </row>
    <row r="42665" spans="1:4" x14ac:dyDescent="0.25">
      <c r="A42665" t="s">
        <v>37982</v>
      </c>
      <c r="B42665" t="s">
        <v>37983</v>
      </c>
      <c r="C42665" t="s">
        <v>40301</v>
      </c>
      <c r="D42665">
        <v>-850</v>
      </c>
    </row>
    <row r="42666" spans="1:4" x14ac:dyDescent="0.25">
      <c r="A42666" t="s">
        <v>37982</v>
      </c>
      <c r="B42666" t="s">
        <v>37983</v>
      </c>
      <c r="C42666" t="s">
        <v>40302</v>
      </c>
      <c r="D42666">
        <v>-850</v>
      </c>
    </row>
    <row r="42667" spans="1:4" x14ac:dyDescent="0.25">
      <c r="A42667" t="s">
        <v>37982</v>
      </c>
      <c r="B42667" t="s">
        <v>37983</v>
      </c>
      <c r="C42667" t="s">
        <v>40303</v>
      </c>
      <c r="D42667">
        <v>-850</v>
      </c>
    </row>
    <row r="42668" spans="1:4" x14ac:dyDescent="0.25">
      <c r="A42668" t="s">
        <v>37982</v>
      </c>
      <c r="B42668" t="s">
        <v>37983</v>
      </c>
      <c r="C42668" t="s">
        <v>40304</v>
      </c>
      <c r="D42668">
        <v>-850</v>
      </c>
    </row>
    <row r="42669" spans="1:4" x14ac:dyDescent="0.25">
      <c r="A42669" t="s">
        <v>37982</v>
      </c>
      <c r="B42669" t="s">
        <v>37983</v>
      </c>
      <c r="C42669" t="s">
        <v>40305</v>
      </c>
      <c r="D42669">
        <v>-850</v>
      </c>
    </row>
    <row r="42670" spans="1:4" x14ac:dyDescent="0.25">
      <c r="A42670" t="s">
        <v>37982</v>
      </c>
      <c r="B42670" t="s">
        <v>37983</v>
      </c>
      <c r="C42670" t="s">
        <v>40306</v>
      </c>
      <c r="D42670">
        <v>-1700</v>
      </c>
    </row>
    <row r="42671" spans="1:4" x14ac:dyDescent="0.25">
      <c r="A42671" t="s">
        <v>37982</v>
      </c>
      <c r="B42671" t="s">
        <v>37983</v>
      </c>
      <c r="C42671" t="s">
        <v>40307</v>
      </c>
      <c r="D42671">
        <v>-850</v>
      </c>
    </row>
    <row r="42672" spans="1:4" x14ac:dyDescent="0.25">
      <c r="A42672" t="s">
        <v>37982</v>
      </c>
      <c r="B42672" t="s">
        <v>37983</v>
      </c>
      <c r="C42672" t="s">
        <v>40308</v>
      </c>
      <c r="D42672">
        <v>-850</v>
      </c>
    </row>
    <row r="42673" spans="1:4" x14ac:dyDescent="0.25">
      <c r="A42673" t="s">
        <v>37982</v>
      </c>
      <c r="B42673" t="s">
        <v>37983</v>
      </c>
      <c r="C42673" t="s">
        <v>40309</v>
      </c>
      <c r="D42673">
        <v>-850</v>
      </c>
    </row>
    <row r="42674" spans="1:4" x14ac:dyDescent="0.25">
      <c r="A42674" t="s">
        <v>37982</v>
      </c>
      <c r="B42674" t="s">
        <v>37983</v>
      </c>
      <c r="C42674" t="s">
        <v>40310</v>
      </c>
      <c r="D42674">
        <v>-850</v>
      </c>
    </row>
    <row r="42675" spans="1:4" x14ac:dyDescent="0.25">
      <c r="A42675" t="s">
        <v>37982</v>
      </c>
      <c r="B42675" t="s">
        <v>37983</v>
      </c>
      <c r="C42675" t="s">
        <v>40311</v>
      </c>
      <c r="D42675">
        <v>-850</v>
      </c>
    </row>
    <row r="42676" spans="1:4" x14ac:dyDescent="0.25">
      <c r="A42676" t="s">
        <v>37982</v>
      </c>
      <c r="B42676" t="s">
        <v>37983</v>
      </c>
      <c r="C42676" t="s">
        <v>40312</v>
      </c>
      <c r="D42676">
        <v>-850</v>
      </c>
    </row>
    <row r="42677" spans="1:4" x14ac:dyDescent="0.25">
      <c r="A42677" t="s">
        <v>37982</v>
      </c>
      <c r="B42677" t="s">
        <v>37983</v>
      </c>
      <c r="C42677" t="s">
        <v>40313</v>
      </c>
      <c r="D42677">
        <v>-850</v>
      </c>
    </row>
    <row r="42678" spans="1:4" x14ac:dyDescent="0.25">
      <c r="A42678" t="s">
        <v>37982</v>
      </c>
      <c r="B42678" t="s">
        <v>37983</v>
      </c>
      <c r="C42678" t="s">
        <v>40314</v>
      </c>
      <c r="D42678">
        <v>-850</v>
      </c>
    </row>
    <row r="42679" spans="1:4" x14ac:dyDescent="0.25">
      <c r="A42679" t="s">
        <v>37982</v>
      </c>
      <c r="B42679" t="s">
        <v>37983</v>
      </c>
      <c r="C42679" t="s">
        <v>40315</v>
      </c>
      <c r="D42679">
        <v>-850</v>
      </c>
    </row>
    <row r="42680" spans="1:4" x14ac:dyDescent="0.25">
      <c r="A42680" t="s">
        <v>37982</v>
      </c>
      <c r="B42680" t="s">
        <v>37983</v>
      </c>
      <c r="C42680" t="s">
        <v>40316</v>
      </c>
      <c r="D42680">
        <v>-850</v>
      </c>
    </row>
    <row r="42681" spans="1:4" x14ac:dyDescent="0.25">
      <c r="A42681" t="s">
        <v>37982</v>
      </c>
      <c r="B42681" t="s">
        <v>37983</v>
      </c>
      <c r="C42681" t="s">
        <v>40317</v>
      </c>
      <c r="D42681">
        <v>-850</v>
      </c>
    </row>
    <row r="42682" spans="1:4" x14ac:dyDescent="0.25">
      <c r="A42682" t="s">
        <v>37982</v>
      </c>
      <c r="B42682" t="s">
        <v>37983</v>
      </c>
      <c r="C42682" t="s">
        <v>40318</v>
      </c>
      <c r="D42682">
        <v>-850</v>
      </c>
    </row>
    <row r="42683" spans="1:4" x14ac:dyDescent="0.25">
      <c r="A42683" t="s">
        <v>37982</v>
      </c>
      <c r="B42683" t="s">
        <v>37983</v>
      </c>
      <c r="C42683" t="s">
        <v>40319</v>
      </c>
      <c r="D42683">
        <v>-850</v>
      </c>
    </row>
    <row r="42684" spans="1:4" x14ac:dyDescent="0.25">
      <c r="A42684" t="s">
        <v>37982</v>
      </c>
      <c r="B42684" t="s">
        <v>37983</v>
      </c>
      <c r="C42684" t="s">
        <v>40320</v>
      </c>
      <c r="D42684">
        <v>-850</v>
      </c>
    </row>
    <row r="42685" spans="1:4" x14ac:dyDescent="0.25">
      <c r="A42685" t="s">
        <v>37982</v>
      </c>
      <c r="B42685" t="s">
        <v>37983</v>
      </c>
      <c r="C42685" t="s">
        <v>40321</v>
      </c>
      <c r="D42685">
        <v>-850</v>
      </c>
    </row>
    <row r="42686" spans="1:4" x14ac:dyDescent="0.25">
      <c r="A42686" t="s">
        <v>37982</v>
      </c>
      <c r="B42686" t="s">
        <v>37983</v>
      </c>
      <c r="C42686" t="s">
        <v>40322</v>
      </c>
      <c r="D42686">
        <v>-850</v>
      </c>
    </row>
    <row r="42687" spans="1:4" x14ac:dyDescent="0.25">
      <c r="A42687" t="s">
        <v>37982</v>
      </c>
      <c r="B42687" t="s">
        <v>37983</v>
      </c>
      <c r="C42687" t="s">
        <v>40323</v>
      </c>
      <c r="D42687">
        <v>-850</v>
      </c>
    </row>
    <row r="42688" spans="1:4" x14ac:dyDescent="0.25">
      <c r="A42688" t="s">
        <v>37982</v>
      </c>
      <c r="B42688" t="s">
        <v>37983</v>
      </c>
      <c r="C42688" t="s">
        <v>40324</v>
      </c>
      <c r="D42688">
        <v>-850</v>
      </c>
    </row>
    <row r="42689" spans="1:4" x14ac:dyDescent="0.25">
      <c r="A42689" t="s">
        <v>37982</v>
      </c>
      <c r="B42689" t="s">
        <v>37983</v>
      </c>
      <c r="C42689" t="s">
        <v>40325</v>
      </c>
      <c r="D42689">
        <v>-850</v>
      </c>
    </row>
    <row r="42690" spans="1:4" x14ac:dyDescent="0.25">
      <c r="A42690" t="s">
        <v>37982</v>
      </c>
      <c r="B42690" t="s">
        <v>37983</v>
      </c>
      <c r="C42690" t="s">
        <v>40326</v>
      </c>
      <c r="D42690">
        <v>-850</v>
      </c>
    </row>
    <row r="42691" spans="1:4" x14ac:dyDescent="0.25">
      <c r="A42691" t="s">
        <v>37982</v>
      </c>
      <c r="B42691" t="s">
        <v>37983</v>
      </c>
      <c r="C42691" t="s">
        <v>40327</v>
      </c>
      <c r="D42691">
        <v>-850</v>
      </c>
    </row>
    <row r="42692" spans="1:4" x14ac:dyDescent="0.25">
      <c r="A42692" t="s">
        <v>37982</v>
      </c>
      <c r="B42692" t="s">
        <v>37983</v>
      </c>
      <c r="C42692" t="s">
        <v>40328</v>
      </c>
      <c r="D42692">
        <v>-850</v>
      </c>
    </row>
    <row r="42693" spans="1:4" x14ac:dyDescent="0.25">
      <c r="A42693" t="s">
        <v>37982</v>
      </c>
      <c r="B42693" t="s">
        <v>37983</v>
      </c>
      <c r="C42693" t="s">
        <v>40329</v>
      </c>
      <c r="D42693">
        <v>-850</v>
      </c>
    </row>
    <row r="42694" spans="1:4" x14ac:dyDescent="0.25">
      <c r="A42694" t="s">
        <v>37982</v>
      </c>
      <c r="B42694" t="s">
        <v>37983</v>
      </c>
      <c r="C42694" t="s">
        <v>40330</v>
      </c>
      <c r="D42694">
        <v>-850</v>
      </c>
    </row>
    <row r="42695" spans="1:4" x14ac:dyDescent="0.25">
      <c r="A42695" t="s">
        <v>37982</v>
      </c>
      <c r="B42695" t="s">
        <v>37983</v>
      </c>
      <c r="C42695" t="s">
        <v>40331</v>
      </c>
      <c r="D42695">
        <v>-850</v>
      </c>
    </row>
    <row r="42696" spans="1:4" x14ac:dyDescent="0.25">
      <c r="A42696" t="s">
        <v>37982</v>
      </c>
      <c r="B42696" t="s">
        <v>37983</v>
      </c>
      <c r="C42696" t="s">
        <v>40332</v>
      </c>
      <c r="D42696">
        <v>-850</v>
      </c>
    </row>
    <row r="42697" spans="1:4" x14ac:dyDescent="0.25">
      <c r="A42697" t="s">
        <v>37982</v>
      </c>
      <c r="B42697" t="s">
        <v>37983</v>
      </c>
      <c r="C42697" t="s">
        <v>40333</v>
      </c>
      <c r="D42697">
        <v>-850</v>
      </c>
    </row>
    <row r="42698" spans="1:4" x14ac:dyDescent="0.25">
      <c r="A42698" t="s">
        <v>37982</v>
      </c>
      <c r="B42698" t="s">
        <v>37983</v>
      </c>
      <c r="C42698" t="s">
        <v>40334</v>
      </c>
      <c r="D42698">
        <v>-850</v>
      </c>
    </row>
    <row r="42699" spans="1:4" x14ac:dyDescent="0.25">
      <c r="A42699" t="s">
        <v>37982</v>
      </c>
      <c r="B42699" t="s">
        <v>37983</v>
      </c>
      <c r="C42699" t="s">
        <v>40335</v>
      </c>
      <c r="D42699">
        <v>-850</v>
      </c>
    </row>
    <row r="42700" spans="1:4" x14ac:dyDescent="0.25">
      <c r="A42700" t="s">
        <v>37982</v>
      </c>
      <c r="B42700" t="s">
        <v>37983</v>
      </c>
      <c r="C42700" t="s">
        <v>40336</v>
      </c>
      <c r="D42700">
        <v>-850</v>
      </c>
    </row>
    <row r="42701" spans="1:4" x14ac:dyDescent="0.25">
      <c r="A42701" t="s">
        <v>37982</v>
      </c>
      <c r="B42701" t="s">
        <v>37983</v>
      </c>
      <c r="C42701" t="s">
        <v>40337</v>
      </c>
      <c r="D42701">
        <v>-850</v>
      </c>
    </row>
    <row r="42702" spans="1:4" x14ac:dyDescent="0.25">
      <c r="A42702" t="s">
        <v>37982</v>
      </c>
      <c r="B42702" t="s">
        <v>37983</v>
      </c>
      <c r="C42702" t="s">
        <v>40338</v>
      </c>
      <c r="D42702">
        <v>-850</v>
      </c>
    </row>
    <row r="42703" spans="1:4" x14ac:dyDescent="0.25">
      <c r="A42703" t="s">
        <v>37982</v>
      </c>
      <c r="B42703" t="s">
        <v>37983</v>
      </c>
      <c r="C42703" t="s">
        <v>40339</v>
      </c>
      <c r="D42703">
        <v>-850</v>
      </c>
    </row>
    <row r="42704" spans="1:4" x14ac:dyDescent="0.25">
      <c r="A42704" t="s">
        <v>37982</v>
      </c>
      <c r="B42704" t="s">
        <v>37983</v>
      </c>
      <c r="C42704" t="s">
        <v>40340</v>
      </c>
      <c r="D42704">
        <v>-850</v>
      </c>
    </row>
    <row r="42705" spans="1:4" x14ac:dyDescent="0.25">
      <c r="A42705" t="s">
        <v>37982</v>
      </c>
      <c r="B42705" t="s">
        <v>37983</v>
      </c>
      <c r="C42705" t="s">
        <v>40341</v>
      </c>
      <c r="D42705">
        <v>-850</v>
      </c>
    </row>
    <row r="42706" spans="1:4" x14ac:dyDescent="0.25">
      <c r="A42706" t="s">
        <v>37982</v>
      </c>
      <c r="B42706" t="s">
        <v>37983</v>
      </c>
      <c r="C42706" t="s">
        <v>40342</v>
      </c>
      <c r="D42706">
        <v>-850</v>
      </c>
    </row>
    <row r="42707" spans="1:4" x14ac:dyDescent="0.25">
      <c r="A42707" t="s">
        <v>37982</v>
      </c>
      <c r="B42707" t="s">
        <v>37983</v>
      </c>
      <c r="C42707" t="s">
        <v>40343</v>
      </c>
      <c r="D42707">
        <v>-850</v>
      </c>
    </row>
    <row r="42708" spans="1:4" x14ac:dyDescent="0.25">
      <c r="A42708" t="s">
        <v>37982</v>
      </c>
      <c r="B42708" t="s">
        <v>37983</v>
      </c>
      <c r="C42708" t="s">
        <v>40344</v>
      </c>
      <c r="D42708">
        <v>-850</v>
      </c>
    </row>
    <row r="42709" spans="1:4" x14ac:dyDescent="0.25">
      <c r="A42709" t="s">
        <v>37982</v>
      </c>
      <c r="B42709" t="s">
        <v>37983</v>
      </c>
      <c r="C42709" t="s">
        <v>40345</v>
      </c>
      <c r="D42709">
        <v>-850</v>
      </c>
    </row>
    <row r="42710" spans="1:4" x14ac:dyDescent="0.25">
      <c r="A42710" t="s">
        <v>37982</v>
      </c>
      <c r="B42710" t="s">
        <v>37983</v>
      </c>
      <c r="C42710" t="s">
        <v>40346</v>
      </c>
      <c r="D42710">
        <v>-850</v>
      </c>
    </row>
    <row r="42711" spans="1:4" x14ac:dyDescent="0.25">
      <c r="A42711" t="s">
        <v>37982</v>
      </c>
      <c r="B42711" t="s">
        <v>37983</v>
      </c>
      <c r="C42711" t="s">
        <v>40347</v>
      </c>
      <c r="D42711">
        <v>-850</v>
      </c>
    </row>
    <row r="42712" spans="1:4" x14ac:dyDescent="0.25">
      <c r="A42712" t="s">
        <v>37982</v>
      </c>
      <c r="B42712" t="s">
        <v>37983</v>
      </c>
      <c r="C42712" t="s">
        <v>40348</v>
      </c>
      <c r="D42712">
        <v>-850</v>
      </c>
    </row>
    <row r="42713" spans="1:4" x14ac:dyDescent="0.25">
      <c r="A42713" t="s">
        <v>37982</v>
      </c>
      <c r="B42713" t="s">
        <v>37983</v>
      </c>
      <c r="C42713" t="s">
        <v>40349</v>
      </c>
      <c r="D42713">
        <v>-850</v>
      </c>
    </row>
    <row r="42714" spans="1:4" x14ac:dyDescent="0.25">
      <c r="A42714" t="s">
        <v>37982</v>
      </c>
      <c r="B42714" t="s">
        <v>37983</v>
      </c>
      <c r="C42714" t="s">
        <v>40350</v>
      </c>
      <c r="D42714">
        <v>-850</v>
      </c>
    </row>
    <row r="42715" spans="1:4" x14ac:dyDescent="0.25">
      <c r="A42715" t="s">
        <v>37982</v>
      </c>
      <c r="B42715" t="s">
        <v>37983</v>
      </c>
      <c r="C42715" t="s">
        <v>40351</v>
      </c>
      <c r="D42715">
        <v>-850</v>
      </c>
    </row>
    <row r="42716" spans="1:4" x14ac:dyDescent="0.25">
      <c r="A42716" t="s">
        <v>37982</v>
      </c>
      <c r="B42716" t="s">
        <v>37983</v>
      </c>
      <c r="C42716" t="s">
        <v>40352</v>
      </c>
      <c r="D42716">
        <v>-850</v>
      </c>
    </row>
    <row r="42717" spans="1:4" x14ac:dyDescent="0.25">
      <c r="A42717" t="s">
        <v>37982</v>
      </c>
      <c r="B42717" t="s">
        <v>37983</v>
      </c>
      <c r="C42717" t="s">
        <v>40353</v>
      </c>
      <c r="D42717">
        <v>-850</v>
      </c>
    </row>
    <row r="42718" spans="1:4" x14ac:dyDescent="0.25">
      <c r="A42718" t="s">
        <v>37982</v>
      </c>
      <c r="B42718" t="s">
        <v>37983</v>
      </c>
      <c r="C42718" t="s">
        <v>40354</v>
      </c>
      <c r="D42718">
        <v>-850</v>
      </c>
    </row>
    <row r="42719" spans="1:4" x14ac:dyDescent="0.25">
      <c r="A42719" t="s">
        <v>37982</v>
      </c>
      <c r="B42719" t="s">
        <v>37983</v>
      </c>
      <c r="C42719" t="s">
        <v>40355</v>
      </c>
      <c r="D42719">
        <v>-850</v>
      </c>
    </row>
    <row r="42720" spans="1:4" x14ac:dyDescent="0.25">
      <c r="A42720" t="s">
        <v>37982</v>
      </c>
      <c r="B42720" t="s">
        <v>37983</v>
      </c>
      <c r="C42720" t="s">
        <v>40356</v>
      </c>
      <c r="D42720">
        <v>-850</v>
      </c>
    </row>
    <row r="42721" spans="1:4" x14ac:dyDescent="0.25">
      <c r="A42721" t="s">
        <v>37982</v>
      </c>
      <c r="B42721" t="s">
        <v>37983</v>
      </c>
      <c r="C42721" t="s">
        <v>40357</v>
      </c>
      <c r="D42721">
        <v>-850</v>
      </c>
    </row>
    <row r="42722" spans="1:4" x14ac:dyDescent="0.25">
      <c r="A42722" t="s">
        <v>37982</v>
      </c>
      <c r="B42722" t="s">
        <v>37983</v>
      </c>
      <c r="C42722" t="s">
        <v>40358</v>
      </c>
      <c r="D42722">
        <v>-850</v>
      </c>
    </row>
    <row r="42723" spans="1:4" x14ac:dyDescent="0.25">
      <c r="A42723" t="s">
        <v>37982</v>
      </c>
      <c r="B42723" t="s">
        <v>37983</v>
      </c>
      <c r="C42723" t="s">
        <v>40359</v>
      </c>
      <c r="D42723">
        <v>-850</v>
      </c>
    </row>
    <row r="42724" spans="1:4" x14ac:dyDescent="0.25">
      <c r="A42724" t="s">
        <v>37982</v>
      </c>
      <c r="B42724" t="s">
        <v>37983</v>
      </c>
      <c r="C42724" t="s">
        <v>40360</v>
      </c>
      <c r="D42724">
        <v>-850</v>
      </c>
    </row>
    <row r="42725" spans="1:4" x14ac:dyDescent="0.25">
      <c r="A42725" t="s">
        <v>37982</v>
      </c>
      <c r="B42725" t="s">
        <v>37983</v>
      </c>
      <c r="C42725" t="s">
        <v>40361</v>
      </c>
      <c r="D42725">
        <v>-850</v>
      </c>
    </row>
    <row r="42726" spans="1:4" x14ac:dyDescent="0.25">
      <c r="A42726" t="s">
        <v>37982</v>
      </c>
      <c r="B42726" t="s">
        <v>37983</v>
      </c>
      <c r="C42726" t="s">
        <v>40362</v>
      </c>
      <c r="D42726">
        <v>-850</v>
      </c>
    </row>
    <row r="42727" spans="1:4" x14ac:dyDescent="0.25">
      <c r="A42727" t="s">
        <v>37982</v>
      </c>
      <c r="B42727" t="s">
        <v>37983</v>
      </c>
      <c r="C42727" t="s">
        <v>40363</v>
      </c>
      <c r="D42727">
        <v>-850</v>
      </c>
    </row>
    <row r="42728" spans="1:4" x14ac:dyDescent="0.25">
      <c r="A42728" t="s">
        <v>37982</v>
      </c>
      <c r="B42728" t="s">
        <v>37983</v>
      </c>
      <c r="C42728" t="s">
        <v>40364</v>
      </c>
      <c r="D42728">
        <v>-850</v>
      </c>
    </row>
    <row r="42729" spans="1:4" x14ac:dyDescent="0.25">
      <c r="A42729" t="s">
        <v>37982</v>
      </c>
      <c r="B42729" t="s">
        <v>37983</v>
      </c>
      <c r="C42729" t="s">
        <v>40365</v>
      </c>
      <c r="D42729">
        <v>-850</v>
      </c>
    </row>
    <row r="42730" spans="1:4" x14ac:dyDescent="0.25">
      <c r="A42730" t="s">
        <v>37982</v>
      </c>
      <c r="B42730" t="s">
        <v>37983</v>
      </c>
      <c r="C42730" t="s">
        <v>40366</v>
      </c>
      <c r="D42730">
        <v>-850</v>
      </c>
    </row>
    <row r="42731" spans="1:4" x14ac:dyDescent="0.25">
      <c r="A42731" t="s">
        <v>37982</v>
      </c>
      <c r="B42731" t="s">
        <v>37983</v>
      </c>
      <c r="C42731" t="s">
        <v>40367</v>
      </c>
      <c r="D42731">
        <v>-850</v>
      </c>
    </row>
    <row r="42732" spans="1:4" x14ac:dyDescent="0.25">
      <c r="A42732" t="s">
        <v>37982</v>
      </c>
      <c r="B42732" t="s">
        <v>37983</v>
      </c>
      <c r="C42732" t="s">
        <v>40368</v>
      </c>
      <c r="D42732">
        <v>-850</v>
      </c>
    </row>
    <row r="42733" spans="1:4" x14ac:dyDescent="0.25">
      <c r="A42733" t="s">
        <v>37982</v>
      </c>
      <c r="B42733" t="s">
        <v>37983</v>
      </c>
      <c r="C42733" t="s">
        <v>40369</v>
      </c>
      <c r="D42733">
        <v>-850</v>
      </c>
    </row>
    <row r="42734" spans="1:4" x14ac:dyDescent="0.25">
      <c r="A42734" t="s">
        <v>37982</v>
      </c>
      <c r="B42734" t="s">
        <v>37983</v>
      </c>
      <c r="C42734" t="s">
        <v>40370</v>
      </c>
      <c r="D42734">
        <v>-850</v>
      </c>
    </row>
    <row r="42735" spans="1:4" x14ac:dyDescent="0.25">
      <c r="A42735" t="s">
        <v>37982</v>
      </c>
      <c r="B42735" t="s">
        <v>37983</v>
      </c>
      <c r="C42735" t="s">
        <v>40371</v>
      </c>
      <c r="D42735">
        <v>-850</v>
      </c>
    </row>
    <row r="42736" spans="1:4" x14ac:dyDescent="0.25">
      <c r="A42736" t="s">
        <v>37982</v>
      </c>
      <c r="B42736" t="s">
        <v>37983</v>
      </c>
      <c r="C42736" t="s">
        <v>40372</v>
      </c>
      <c r="D42736">
        <v>-850</v>
      </c>
    </row>
    <row r="42737" spans="1:4" x14ac:dyDescent="0.25">
      <c r="A42737" t="s">
        <v>37982</v>
      </c>
      <c r="B42737" t="s">
        <v>37983</v>
      </c>
      <c r="C42737" t="s">
        <v>40373</v>
      </c>
      <c r="D42737">
        <v>-850</v>
      </c>
    </row>
    <row r="42738" spans="1:4" x14ac:dyDescent="0.25">
      <c r="A42738" t="s">
        <v>37982</v>
      </c>
      <c r="B42738" t="s">
        <v>37983</v>
      </c>
      <c r="C42738" t="s">
        <v>40374</v>
      </c>
      <c r="D42738">
        <v>-850</v>
      </c>
    </row>
    <row r="42739" spans="1:4" x14ac:dyDescent="0.25">
      <c r="A42739" t="s">
        <v>37982</v>
      </c>
      <c r="B42739" t="s">
        <v>37983</v>
      </c>
      <c r="C42739" t="s">
        <v>40375</v>
      </c>
      <c r="D42739">
        <v>-850</v>
      </c>
    </row>
    <row r="42740" spans="1:4" x14ac:dyDescent="0.25">
      <c r="A42740" t="s">
        <v>37982</v>
      </c>
      <c r="B42740" t="s">
        <v>37983</v>
      </c>
      <c r="C42740" t="s">
        <v>40376</v>
      </c>
      <c r="D42740">
        <v>-850</v>
      </c>
    </row>
    <row r="42741" spans="1:4" x14ac:dyDescent="0.25">
      <c r="A42741" t="s">
        <v>37982</v>
      </c>
      <c r="B42741" t="s">
        <v>37983</v>
      </c>
      <c r="C42741" t="s">
        <v>40377</v>
      </c>
      <c r="D42741">
        <v>-850</v>
      </c>
    </row>
    <row r="42742" spans="1:4" x14ac:dyDescent="0.25">
      <c r="A42742" t="s">
        <v>37982</v>
      </c>
      <c r="B42742" t="s">
        <v>37983</v>
      </c>
      <c r="C42742" t="s">
        <v>40378</v>
      </c>
      <c r="D42742">
        <v>-850</v>
      </c>
    </row>
    <row r="42743" spans="1:4" x14ac:dyDescent="0.25">
      <c r="A42743" t="s">
        <v>37982</v>
      </c>
      <c r="B42743" t="s">
        <v>37983</v>
      </c>
      <c r="C42743" t="s">
        <v>40379</v>
      </c>
      <c r="D42743">
        <v>-850</v>
      </c>
    </row>
    <row r="42744" spans="1:4" x14ac:dyDescent="0.25">
      <c r="A42744" t="s">
        <v>37982</v>
      </c>
      <c r="B42744" t="s">
        <v>37983</v>
      </c>
      <c r="C42744" t="s">
        <v>40380</v>
      </c>
      <c r="D42744">
        <v>-850</v>
      </c>
    </row>
    <row r="42745" spans="1:4" x14ac:dyDescent="0.25">
      <c r="A42745" t="s">
        <v>37982</v>
      </c>
      <c r="B42745" t="s">
        <v>37983</v>
      </c>
      <c r="C42745" t="s">
        <v>40381</v>
      </c>
      <c r="D42745">
        <v>-850</v>
      </c>
    </row>
    <row r="42746" spans="1:4" x14ac:dyDescent="0.25">
      <c r="A42746" t="s">
        <v>37982</v>
      </c>
      <c r="B42746" t="s">
        <v>37983</v>
      </c>
      <c r="C42746" t="s">
        <v>40382</v>
      </c>
      <c r="D42746">
        <v>-850</v>
      </c>
    </row>
    <row r="42747" spans="1:4" x14ac:dyDescent="0.25">
      <c r="A42747" t="s">
        <v>37982</v>
      </c>
      <c r="B42747" t="s">
        <v>37983</v>
      </c>
      <c r="C42747" t="s">
        <v>40383</v>
      </c>
      <c r="D42747">
        <v>-850</v>
      </c>
    </row>
    <row r="42748" spans="1:4" x14ac:dyDescent="0.25">
      <c r="A42748" t="s">
        <v>37982</v>
      </c>
      <c r="B42748" t="s">
        <v>37983</v>
      </c>
      <c r="C42748" t="s">
        <v>40384</v>
      </c>
      <c r="D42748">
        <v>-1700</v>
      </c>
    </row>
    <row r="42749" spans="1:4" x14ac:dyDescent="0.25">
      <c r="A42749" t="s">
        <v>37982</v>
      </c>
      <c r="B42749" t="s">
        <v>37983</v>
      </c>
      <c r="C42749" t="s">
        <v>40385</v>
      </c>
      <c r="D42749">
        <v>-850</v>
      </c>
    </row>
    <row r="42750" spans="1:4" x14ac:dyDescent="0.25">
      <c r="A42750" t="s">
        <v>37982</v>
      </c>
      <c r="B42750" t="s">
        <v>37983</v>
      </c>
      <c r="C42750" t="s">
        <v>40386</v>
      </c>
      <c r="D42750">
        <v>-850</v>
      </c>
    </row>
    <row r="42751" spans="1:4" x14ac:dyDescent="0.25">
      <c r="A42751" t="s">
        <v>37982</v>
      </c>
      <c r="B42751" t="s">
        <v>37983</v>
      </c>
      <c r="C42751" t="s">
        <v>40387</v>
      </c>
      <c r="D42751">
        <v>-850</v>
      </c>
    </row>
    <row r="42752" spans="1:4" x14ac:dyDescent="0.25">
      <c r="A42752" t="s">
        <v>37982</v>
      </c>
      <c r="B42752" t="s">
        <v>37983</v>
      </c>
      <c r="C42752" t="s">
        <v>40388</v>
      </c>
      <c r="D42752">
        <v>-850</v>
      </c>
    </row>
    <row r="42753" spans="1:4" x14ac:dyDescent="0.25">
      <c r="A42753" t="s">
        <v>37982</v>
      </c>
      <c r="B42753" t="s">
        <v>37983</v>
      </c>
      <c r="C42753" t="s">
        <v>40389</v>
      </c>
      <c r="D42753">
        <v>-850</v>
      </c>
    </row>
    <row r="42754" spans="1:4" x14ac:dyDescent="0.25">
      <c r="A42754" t="s">
        <v>37982</v>
      </c>
      <c r="B42754" t="s">
        <v>37983</v>
      </c>
      <c r="C42754" t="s">
        <v>40390</v>
      </c>
      <c r="D42754">
        <v>-850</v>
      </c>
    </row>
    <row r="42755" spans="1:4" x14ac:dyDescent="0.25">
      <c r="A42755" t="s">
        <v>37982</v>
      </c>
      <c r="B42755" t="s">
        <v>37983</v>
      </c>
      <c r="C42755" t="s">
        <v>40391</v>
      </c>
      <c r="D42755">
        <v>-850</v>
      </c>
    </row>
    <row r="42756" spans="1:4" x14ac:dyDescent="0.25">
      <c r="A42756" t="s">
        <v>37982</v>
      </c>
      <c r="B42756" t="s">
        <v>37983</v>
      </c>
      <c r="C42756" t="s">
        <v>40392</v>
      </c>
      <c r="D42756">
        <v>-850</v>
      </c>
    </row>
    <row r="42757" spans="1:4" x14ac:dyDescent="0.25">
      <c r="A42757" t="s">
        <v>37982</v>
      </c>
      <c r="B42757" t="s">
        <v>37983</v>
      </c>
      <c r="C42757" t="s">
        <v>40393</v>
      </c>
      <c r="D42757">
        <v>-850</v>
      </c>
    </row>
    <row r="42758" spans="1:4" x14ac:dyDescent="0.25">
      <c r="A42758" t="s">
        <v>37982</v>
      </c>
      <c r="B42758" t="s">
        <v>37983</v>
      </c>
      <c r="C42758" t="s">
        <v>40394</v>
      </c>
      <c r="D42758">
        <v>-850</v>
      </c>
    </row>
    <row r="42759" spans="1:4" x14ac:dyDescent="0.25">
      <c r="A42759" t="s">
        <v>37982</v>
      </c>
      <c r="B42759" t="s">
        <v>37983</v>
      </c>
      <c r="C42759" t="s">
        <v>40395</v>
      </c>
      <c r="D42759">
        <v>-850</v>
      </c>
    </row>
    <row r="42760" spans="1:4" x14ac:dyDescent="0.25">
      <c r="A42760" t="s">
        <v>37982</v>
      </c>
      <c r="B42760" t="s">
        <v>37983</v>
      </c>
      <c r="C42760" t="s">
        <v>40396</v>
      </c>
      <c r="D42760">
        <v>-850</v>
      </c>
    </row>
    <row r="42761" spans="1:4" x14ac:dyDescent="0.25">
      <c r="A42761" t="s">
        <v>37982</v>
      </c>
      <c r="B42761" t="s">
        <v>37983</v>
      </c>
      <c r="C42761" t="s">
        <v>40397</v>
      </c>
      <c r="D42761">
        <v>-850</v>
      </c>
    </row>
    <row r="42762" spans="1:4" x14ac:dyDescent="0.25">
      <c r="A42762" t="s">
        <v>37982</v>
      </c>
      <c r="B42762" t="s">
        <v>37983</v>
      </c>
      <c r="C42762" t="s">
        <v>40398</v>
      </c>
      <c r="D42762">
        <v>-850</v>
      </c>
    </row>
    <row r="42763" spans="1:4" x14ac:dyDescent="0.25">
      <c r="A42763" t="s">
        <v>37982</v>
      </c>
      <c r="B42763" t="s">
        <v>37983</v>
      </c>
      <c r="C42763" t="s">
        <v>40399</v>
      </c>
      <c r="D42763">
        <v>-850</v>
      </c>
    </row>
    <row r="42764" spans="1:4" x14ac:dyDescent="0.25">
      <c r="A42764" t="s">
        <v>37982</v>
      </c>
      <c r="B42764" t="s">
        <v>37983</v>
      </c>
      <c r="C42764" t="s">
        <v>40400</v>
      </c>
      <c r="D42764">
        <v>-850</v>
      </c>
    </row>
    <row r="42765" spans="1:4" x14ac:dyDescent="0.25">
      <c r="A42765" t="s">
        <v>37982</v>
      </c>
      <c r="B42765" t="s">
        <v>37983</v>
      </c>
      <c r="C42765" t="s">
        <v>40401</v>
      </c>
      <c r="D42765">
        <v>-850</v>
      </c>
    </row>
    <row r="42766" spans="1:4" x14ac:dyDescent="0.25">
      <c r="A42766" t="s">
        <v>37982</v>
      </c>
      <c r="B42766" t="s">
        <v>37983</v>
      </c>
      <c r="C42766" t="s">
        <v>40402</v>
      </c>
      <c r="D42766">
        <v>-850</v>
      </c>
    </row>
    <row r="42767" spans="1:4" x14ac:dyDescent="0.25">
      <c r="A42767" t="s">
        <v>37982</v>
      </c>
      <c r="B42767" t="s">
        <v>37983</v>
      </c>
      <c r="C42767" t="s">
        <v>40403</v>
      </c>
      <c r="D42767">
        <v>-850</v>
      </c>
    </row>
    <row r="42768" spans="1:4" x14ac:dyDescent="0.25">
      <c r="A42768" t="s">
        <v>37982</v>
      </c>
      <c r="B42768" t="s">
        <v>37983</v>
      </c>
      <c r="C42768" t="s">
        <v>40404</v>
      </c>
      <c r="D42768">
        <v>-850</v>
      </c>
    </row>
    <row r="42769" spans="1:4" x14ac:dyDescent="0.25">
      <c r="A42769" t="s">
        <v>37982</v>
      </c>
      <c r="B42769" t="s">
        <v>37983</v>
      </c>
      <c r="C42769" t="s">
        <v>40405</v>
      </c>
      <c r="D42769">
        <v>-850</v>
      </c>
    </row>
    <row r="42770" spans="1:4" x14ac:dyDescent="0.25">
      <c r="A42770" t="s">
        <v>37982</v>
      </c>
      <c r="B42770" t="s">
        <v>37983</v>
      </c>
      <c r="C42770" t="s">
        <v>40406</v>
      </c>
      <c r="D42770">
        <v>-850</v>
      </c>
    </row>
    <row r="42771" spans="1:4" x14ac:dyDescent="0.25">
      <c r="A42771" t="s">
        <v>37982</v>
      </c>
      <c r="B42771" t="s">
        <v>37983</v>
      </c>
      <c r="C42771" t="s">
        <v>40407</v>
      </c>
      <c r="D42771">
        <v>-850</v>
      </c>
    </row>
    <row r="42772" spans="1:4" x14ac:dyDescent="0.25">
      <c r="A42772" t="s">
        <v>37982</v>
      </c>
      <c r="B42772" t="s">
        <v>37983</v>
      </c>
      <c r="C42772" t="s">
        <v>40408</v>
      </c>
      <c r="D42772">
        <v>-850</v>
      </c>
    </row>
    <row r="42773" spans="1:4" x14ac:dyDescent="0.25">
      <c r="A42773" t="s">
        <v>37982</v>
      </c>
      <c r="B42773" t="s">
        <v>37983</v>
      </c>
      <c r="C42773" t="s">
        <v>40409</v>
      </c>
      <c r="D42773">
        <v>-850</v>
      </c>
    </row>
    <row r="42774" spans="1:4" x14ac:dyDescent="0.25">
      <c r="A42774" t="s">
        <v>37982</v>
      </c>
      <c r="B42774" t="s">
        <v>37983</v>
      </c>
      <c r="C42774" t="s">
        <v>40410</v>
      </c>
      <c r="D42774">
        <v>-850</v>
      </c>
    </row>
    <row r="42775" spans="1:4" x14ac:dyDescent="0.25">
      <c r="A42775" t="s">
        <v>37982</v>
      </c>
      <c r="B42775" t="s">
        <v>37983</v>
      </c>
      <c r="C42775" t="s">
        <v>40411</v>
      </c>
      <c r="D42775">
        <v>-850</v>
      </c>
    </row>
    <row r="42776" spans="1:4" x14ac:dyDescent="0.25">
      <c r="A42776" t="s">
        <v>37982</v>
      </c>
      <c r="B42776" t="s">
        <v>37983</v>
      </c>
      <c r="C42776" t="s">
        <v>40412</v>
      </c>
      <c r="D42776">
        <v>-850</v>
      </c>
    </row>
    <row r="42777" spans="1:4" x14ac:dyDescent="0.25">
      <c r="A42777" t="s">
        <v>37982</v>
      </c>
      <c r="B42777" t="s">
        <v>37983</v>
      </c>
      <c r="C42777" t="s">
        <v>40413</v>
      </c>
      <c r="D42777">
        <v>-850</v>
      </c>
    </row>
    <row r="42778" spans="1:4" x14ac:dyDescent="0.25">
      <c r="A42778" t="s">
        <v>37982</v>
      </c>
      <c r="B42778" t="s">
        <v>37983</v>
      </c>
      <c r="C42778" t="s">
        <v>40414</v>
      </c>
      <c r="D42778">
        <v>-850</v>
      </c>
    </row>
    <row r="42779" spans="1:4" x14ac:dyDescent="0.25">
      <c r="A42779" t="s">
        <v>37982</v>
      </c>
      <c r="B42779" t="s">
        <v>37983</v>
      </c>
      <c r="C42779" t="s">
        <v>40415</v>
      </c>
      <c r="D42779">
        <v>-850</v>
      </c>
    </row>
    <row r="42780" spans="1:4" x14ac:dyDescent="0.25">
      <c r="A42780" t="s">
        <v>37982</v>
      </c>
      <c r="B42780" t="s">
        <v>37983</v>
      </c>
      <c r="C42780" t="s">
        <v>40416</v>
      </c>
      <c r="D42780">
        <v>-850</v>
      </c>
    </row>
    <row r="42781" spans="1:4" x14ac:dyDescent="0.25">
      <c r="A42781" t="s">
        <v>37982</v>
      </c>
      <c r="B42781" t="s">
        <v>37983</v>
      </c>
      <c r="C42781" t="s">
        <v>40417</v>
      </c>
      <c r="D42781">
        <v>-850</v>
      </c>
    </row>
    <row r="42782" spans="1:4" x14ac:dyDescent="0.25">
      <c r="A42782" t="s">
        <v>37982</v>
      </c>
      <c r="B42782" t="s">
        <v>37983</v>
      </c>
      <c r="C42782" t="s">
        <v>40418</v>
      </c>
      <c r="D42782">
        <v>-850</v>
      </c>
    </row>
    <row r="42783" spans="1:4" x14ac:dyDescent="0.25">
      <c r="A42783" t="s">
        <v>37982</v>
      </c>
      <c r="B42783" t="s">
        <v>37983</v>
      </c>
      <c r="C42783" t="s">
        <v>40419</v>
      </c>
      <c r="D42783">
        <v>-850</v>
      </c>
    </row>
    <row r="42784" spans="1:4" x14ac:dyDescent="0.25">
      <c r="A42784" t="s">
        <v>37982</v>
      </c>
      <c r="B42784" t="s">
        <v>37983</v>
      </c>
      <c r="C42784" t="s">
        <v>40420</v>
      </c>
      <c r="D42784">
        <v>-850</v>
      </c>
    </row>
    <row r="42785" spans="1:4" x14ac:dyDescent="0.25">
      <c r="A42785" t="s">
        <v>37982</v>
      </c>
      <c r="B42785" t="s">
        <v>37983</v>
      </c>
      <c r="C42785" t="s">
        <v>40421</v>
      </c>
      <c r="D42785">
        <v>-850</v>
      </c>
    </row>
    <row r="42786" spans="1:4" x14ac:dyDescent="0.25">
      <c r="A42786" t="s">
        <v>37982</v>
      </c>
      <c r="B42786" t="s">
        <v>37983</v>
      </c>
      <c r="C42786" t="s">
        <v>40422</v>
      </c>
      <c r="D42786">
        <v>-850</v>
      </c>
    </row>
    <row r="42787" spans="1:4" x14ac:dyDescent="0.25">
      <c r="A42787" t="s">
        <v>37982</v>
      </c>
      <c r="B42787" t="s">
        <v>37983</v>
      </c>
      <c r="C42787" t="s">
        <v>40423</v>
      </c>
      <c r="D42787">
        <v>-850</v>
      </c>
    </row>
    <row r="42788" spans="1:4" x14ac:dyDescent="0.25">
      <c r="A42788" t="s">
        <v>37982</v>
      </c>
      <c r="B42788" t="s">
        <v>37983</v>
      </c>
      <c r="C42788" t="s">
        <v>40424</v>
      </c>
      <c r="D42788">
        <v>-850</v>
      </c>
    </row>
    <row r="42789" spans="1:4" x14ac:dyDescent="0.25">
      <c r="A42789" t="s">
        <v>37982</v>
      </c>
      <c r="B42789" t="s">
        <v>37983</v>
      </c>
      <c r="C42789" t="s">
        <v>40425</v>
      </c>
      <c r="D42789">
        <v>-850</v>
      </c>
    </row>
    <row r="42790" spans="1:4" x14ac:dyDescent="0.25">
      <c r="A42790" t="s">
        <v>37982</v>
      </c>
      <c r="B42790" t="s">
        <v>37983</v>
      </c>
      <c r="C42790" t="s">
        <v>40426</v>
      </c>
      <c r="D42790">
        <v>-850</v>
      </c>
    </row>
    <row r="42791" spans="1:4" x14ac:dyDescent="0.25">
      <c r="A42791" t="s">
        <v>37982</v>
      </c>
      <c r="B42791" t="s">
        <v>37983</v>
      </c>
      <c r="C42791" t="s">
        <v>40427</v>
      </c>
      <c r="D42791">
        <v>-850</v>
      </c>
    </row>
    <row r="42792" spans="1:4" x14ac:dyDescent="0.25">
      <c r="A42792" t="s">
        <v>37982</v>
      </c>
      <c r="B42792" t="s">
        <v>37983</v>
      </c>
      <c r="C42792" t="s">
        <v>40428</v>
      </c>
      <c r="D42792">
        <v>-850</v>
      </c>
    </row>
    <row r="42793" spans="1:4" x14ac:dyDescent="0.25">
      <c r="A42793" t="s">
        <v>37982</v>
      </c>
      <c r="B42793" t="s">
        <v>37983</v>
      </c>
      <c r="C42793" t="s">
        <v>40429</v>
      </c>
      <c r="D42793">
        <v>-850</v>
      </c>
    </row>
    <row r="42794" spans="1:4" x14ac:dyDescent="0.25">
      <c r="A42794" t="s">
        <v>37982</v>
      </c>
      <c r="B42794" t="s">
        <v>37983</v>
      </c>
      <c r="C42794" t="s">
        <v>40430</v>
      </c>
      <c r="D42794">
        <v>-850</v>
      </c>
    </row>
    <row r="42795" spans="1:4" x14ac:dyDescent="0.25">
      <c r="A42795" t="s">
        <v>37982</v>
      </c>
      <c r="B42795" t="s">
        <v>37983</v>
      </c>
      <c r="C42795" t="s">
        <v>40431</v>
      </c>
      <c r="D42795">
        <v>-850</v>
      </c>
    </row>
    <row r="42796" spans="1:4" x14ac:dyDescent="0.25">
      <c r="A42796" t="s">
        <v>37982</v>
      </c>
      <c r="B42796" t="s">
        <v>37983</v>
      </c>
      <c r="C42796" t="s">
        <v>40432</v>
      </c>
      <c r="D42796">
        <v>-850</v>
      </c>
    </row>
    <row r="42797" spans="1:4" x14ac:dyDescent="0.25">
      <c r="A42797" t="s">
        <v>37982</v>
      </c>
      <c r="B42797" t="s">
        <v>37983</v>
      </c>
      <c r="C42797" t="s">
        <v>40433</v>
      </c>
      <c r="D42797">
        <v>-850</v>
      </c>
    </row>
    <row r="42798" spans="1:4" x14ac:dyDescent="0.25">
      <c r="A42798" t="s">
        <v>37982</v>
      </c>
      <c r="B42798" t="s">
        <v>37983</v>
      </c>
      <c r="C42798" t="s">
        <v>40434</v>
      </c>
      <c r="D42798">
        <v>-850</v>
      </c>
    </row>
    <row r="42799" spans="1:4" x14ac:dyDescent="0.25">
      <c r="A42799" t="s">
        <v>37982</v>
      </c>
      <c r="B42799" t="s">
        <v>37983</v>
      </c>
      <c r="C42799" t="s">
        <v>40435</v>
      </c>
      <c r="D42799">
        <v>-850</v>
      </c>
    </row>
    <row r="42800" spans="1:4" x14ac:dyDescent="0.25">
      <c r="A42800" t="s">
        <v>37982</v>
      </c>
      <c r="B42800" t="s">
        <v>37983</v>
      </c>
      <c r="C42800" t="s">
        <v>40436</v>
      </c>
      <c r="D42800">
        <v>-850</v>
      </c>
    </row>
    <row r="42801" spans="1:4" x14ac:dyDescent="0.25">
      <c r="A42801" t="s">
        <v>37982</v>
      </c>
      <c r="B42801" t="s">
        <v>37983</v>
      </c>
      <c r="C42801" t="s">
        <v>40437</v>
      </c>
      <c r="D42801">
        <v>-850</v>
      </c>
    </row>
    <row r="42802" spans="1:4" x14ac:dyDescent="0.25">
      <c r="A42802" t="s">
        <v>37982</v>
      </c>
      <c r="B42802" t="s">
        <v>37983</v>
      </c>
      <c r="C42802" t="s">
        <v>40438</v>
      </c>
      <c r="D42802">
        <v>-850</v>
      </c>
    </row>
    <row r="42803" spans="1:4" x14ac:dyDescent="0.25">
      <c r="A42803" t="s">
        <v>37982</v>
      </c>
      <c r="B42803" t="s">
        <v>37983</v>
      </c>
      <c r="C42803" t="s">
        <v>40439</v>
      </c>
      <c r="D42803">
        <v>-850</v>
      </c>
    </row>
    <row r="42804" spans="1:4" x14ac:dyDescent="0.25">
      <c r="A42804" t="s">
        <v>37982</v>
      </c>
      <c r="B42804" t="s">
        <v>37983</v>
      </c>
      <c r="C42804" t="s">
        <v>40440</v>
      </c>
      <c r="D42804">
        <v>-850</v>
      </c>
    </row>
    <row r="42805" spans="1:4" x14ac:dyDescent="0.25">
      <c r="A42805" t="s">
        <v>37982</v>
      </c>
      <c r="B42805" t="s">
        <v>37983</v>
      </c>
      <c r="C42805" t="s">
        <v>40441</v>
      </c>
      <c r="D42805">
        <v>-850</v>
      </c>
    </row>
    <row r="42806" spans="1:4" x14ac:dyDescent="0.25">
      <c r="A42806" t="s">
        <v>37982</v>
      </c>
      <c r="B42806" t="s">
        <v>37983</v>
      </c>
      <c r="C42806" t="s">
        <v>40442</v>
      </c>
      <c r="D42806">
        <v>-850</v>
      </c>
    </row>
    <row r="42807" spans="1:4" x14ac:dyDescent="0.25">
      <c r="A42807" t="s">
        <v>37982</v>
      </c>
      <c r="B42807" t="s">
        <v>37983</v>
      </c>
      <c r="C42807" t="s">
        <v>40443</v>
      </c>
      <c r="D42807">
        <v>-850</v>
      </c>
    </row>
    <row r="42808" spans="1:4" x14ac:dyDescent="0.25">
      <c r="A42808" t="s">
        <v>37982</v>
      </c>
      <c r="B42808" t="s">
        <v>37983</v>
      </c>
      <c r="C42808" t="s">
        <v>40444</v>
      </c>
      <c r="D42808">
        <v>-850</v>
      </c>
    </row>
    <row r="42809" spans="1:4" x14ac:dyDescent="0.25">
      <c r="A42809" t="s">
        <v>37982</v>
      </c>
      <c r="B42809" t="s">
        <v>37983</v>
      </c>
      <c r="C42809" t="s">
        <v>40445</v>
      </c>
      <c r="D42809">
        <v>-850</v>
      </c>
    </row>
    <row r="42810" spans="1:4" x14ac:dyDescent="0.25">
      <c r="A42810" t="s">
        <v>37982</v>
      </c>
      <c r="B42810" t="s">
        <v>37983</v>
      </c>
      <c r="C42810" t="s">
        <v>40446</v>
      </c>
      <c r="D42810">
        <v>-850</v>
      </c>
    </row>
    <row r="42811" spans="1:4" x14ac:dyDescent="0.25">
      <c r="A42811" t="s">
        <v>37982</v>
      </c>
      <c r="B42811" t="s">
        <v>37983</v>
      </c>
      <c r="C42811" t="s">
        <v>40447</v>
      </c>
      <c r="D42811">
        <v>-850</v>
      </c>
    </row>
    <row r="42812" spans="1:4" x14ac:dyDescent="0.25">
      <c r="A42812" t="s">
        <v>37982</v>
      </c>
      <c r="B42812" t="s">
        <v>37983</v>
      </c>
      <c r="C42812" t="s">
        <v>40448</v>
      </c>
      <c r="D42812">
        <v>-850</v>
      </c>
    </row>
    <row r="42813" spans="1:4" x14ac:dyDescent="0.25">
      <c r="A42813" t="s">
        <v>37982</v>
      </c>
      <c r="B42813" t="s">
        <v>37983</v>
      </c>
      <c r="C42813" t="s">
        <v>40449</v>
      </c>
      <c r="D42813">
        <v>-850</v>
      </c>
    </row>
    <row r="42814" spans="1:4" x14ac:dyDescent="0.25">
      <c r="A42814" t="s">
        <v>37982</v>
      </c>
      <c r="B42814" t="s">
        <v>37983</v>
      </c>
      <c r="C42814" t="s">
        <v>40450</v>
      </c>
      <c r="D42814">
        <v>-850</v>
      </c>
    </row>
    <row r="42815" spans="1:4" x14ac:dyDescent="0.25">
      <c r="A42815" t="s">
        <v>37982</v>
      </c>
      <c r="B42815" t="s">
        <v>37983</v>
      </c>
      <c r="C42815" t="s">
        <v>40451</v>
      </c>
      <c r="D42815">
        <v>-850</v>
      </c>
    </row>
    <row r="42816" spans="1:4" x14ac:dyDescent="0.25">
      <c r="A42816" t="s">
        <v>37982</v>
      </c>
      <c r="B42816" t="s">
        <v>37983</v>
      </c>
      <c r="C42816" t="s">
        <v>40452</v>
      </c>
      <c r="D42816">
        <v>-850</v>
      </c>
    </row>
    <row r="42817" spans="1:4" x14ac:dyDescent="0.25">
      <c r="A42817" t="s">
        <v>37982</v>
      </c>
      <c r="B42817" t="s">
        <v>37983</v>
      </c>
      <c r="C42817" t="s">
        <v>40453</v>
      </c>
      <c r="D42817">
        <v>-850</v>
      </c>
    </row>
    <row r="42818" spans="1:4" x14ac:dyDescent="0.25">
      <c r="A42818" t="s">
        <v>37982</v>
      </c>
      <c r="B42818" t="s">
        <v>37983</v>
      </c>
      <c r="C42818" t="s">
        <v>40454</v>
      </c>
      <c r="D42818">
        <v>-850</v>
      </c>
    </row>
    <row r="42819" spans="1:4" x14ac:dyDescent="0.25">
      <c r="A42819" t="s">
        <v>40455</v>
      </c>
      <c r="B42819" t="s">
        <v>40456</v>
      </c>
      <c r="C42819" t="s">
        <v>37985</v>
      </c>
      <c r="D42819">
        <v>-1000</v>
      </c>
    </row>
    <row r="42820" spans="1:4" x14ac:dyDescent="0.25">
      <c r="A42820" t="s">
        <v>40455</v>
      </c>
      <c r="B42820" t="s">
        <v>40456</v>
      </c>
      <c r="C42820" t="s">
        <v>38011</v>
      </c>
      <c r="D42820">
        <v>-1000</v>
      </c>
    </row>
    <row r="42821" spans="1:4" x14ac:dyDescent="0.25">
      <c r="A42821" t="s">
        <v>40455</v>
      </c>
      <c r="B42821" t="s">
        <v>40456</v>
      </c>
      <c r="C42821" t="s">
        <v>38022</v>
      </c>
      <c r="D42821">
        <v>-1000</v>
      </c>
    </row>
    <row r="42822" spans="1:4" x14ac:dyDescent="0.25">
      <c r="A42822" t="s">
        <v>40455</v>
      </c>
      <c r="B42822" t="s">
        <v>40456</v>
      </c>
      <c r="C42822" t="s">
        <v>40457</v>
      </c>
      <c r="D42822">
        <v>-1000</v>
      </c>
    </row>
    <row r="42823" spans="1:4" x14ac:dyDescent="0.25">
      <c r="A42823" t="s">
        <v>40455</v>
      </c>
      <c r="B42823" t="s">
        <v>40456</v>
      </c>
      <c r="C42823" t="s">
        <v>38097</v>
      </c>
      <c r="D42823">
        <v>-1000</v>
      </c>
    </row>
    <row r="42824" spans="1:4" x14ac:dyDescent="0.25">
      <c r="A42824" t="s">
        <v>40455</v>
      </c>
      <c r="B42824" t="s">
        <v>40456</v>
      </c>
      <c r="C42824" t="s">
        <v>38138</v>
      </c>
      <c r="D42824">
        <v>-1000</v>
      </c>
    </row>
    <row r="42825" spans="1:4" x14ac:dyDescent="0.25">
      <c r="A42825" t="s">
        <v>40455</v>
      </c>
      <c r="B42825" t="s">
        <v>40456</v>
      </c>
      <c r="C42825" t="s">
        <v>38158</v>
      </c>
      <c r="D42825">
        <v>-1000</v>
      </c>
    </row>
    <row r="42826" spans="1:4" x14ac:dyDescent="0.25">
      <c r="A42826" t="s">
        <v>40455</v>
      </c>
      <c r="B42826" t="s">
        <v>40456</v>
      </c>
      <c r="C42826" t="s">
        <v>38283</v>
      </c>
      <c r="D42826">
        <v>-1000</v>
      </c>
    </row>
    <row r="42827" spans="1:4" x14ac:dyDescent="0.25">
      <c r="A42827" t="s">
        <v>40455</v>
      </c>
      <c r="B42827" t="s">
        <v>40456</v>
      </c>
      <c r="C42827" t="s">
        <v>38284</v>
      </c>
      <c r="D42827">
        <v>-1000</v>
      </c>
    </row>
    <row r="42828" spans="1:4" x14ac:dyDescent="0.25">
      <c r="A42828" t="s">
        <v>40455</v>
      </c>
      <c r="B42828" t="s">
        <v>40456</v>
      </c>
      <c r="C42828" t="s">
        <v>38321</v>
      </c>
      <c r="D42828">
        <v>-1000</v>
      </c>
    </row>
    <row r="42829" spans="1:4" x14ac:dyDescent="0.25">
      <c r="A42829" t="s">
        <v>40455</v>
      </c>
      <c r="B42829" t="s">
        <v>40456</v>
      </c>
      <c r="C42829" t="s">
        <v>38324</v>
      </c>
      <c r="D42829">
        <v>-1000</v>
      </c>
    </row>
    <row r="42830" spans="1:4" x14ac:dyDescent="0.25">
      <c r="A42830" t="s">
        <v>40455</v>
      </c>
      <c r="B42830" t="s">
        <v>40456</v>
      </c>
      <c r="C42830" t="s">
        <v>38328</v>
      </c>
      <c r="D42830">
        <v>-1000</v>
      </c>
    </row>
    <row r="42831" spans="1:4" x14ac:dyDescent="0.25">
      <c r="A42831" t="s">
        <v>40455</v>
      </c>
      <c r="B42831" t="s">
        <v>40456</v>
      </c>
      <c r="C42831" t="s">
        <v>40458</v>
      </c>
      <c r="D42831">
        <v>-1000</v>
      </c>
    </row>
    <row r="42832" spans="1:4" x14ac:dyDescent="0.25">
      <c r="A42832" t="s">
        <v>40455</v>
      </c>
      <c r="B42832" t="s">
        <v>40456</v>
      </c>
      <c r="C42832" t="s">
        <v>38397</v>
      </c>
      <c r="D42832">
        <v>-1000</v>
      </c>
    </row>
    <row r="42833" spans="1:4" x14ac:dyDescent="0.25">
      <c r="A42833" t="s">
        <v>40455</v>
      </c>
      <c r="B42833" t="s">
        <v>40456</v>
      </c>
      <c r="C42833" t="s">
        <v>38411</v>
      </c>
      <c r="D42833">
        <v>-1000</v>
      </c>
    </row>
    <row r="42834" spans="1:4" x14ac:dyDescent="0.25">
      <c r="A42834" t="s">
        <v>40455</v>
      </c>
      <c r="B42834" t="s">
        <v>40456</v>
      </c>
      <c r="C42834" t="s">
        <v>40459</v>
      </c>
      <c r="D42834">
        <v>-1000</v>
      </c>
    </row>
    <row r="42835" spans="1:4" x14ac:dyDescent="0.25">
      <c r="A42835" t="s">
        <v>40455</v>
      </c>
      <c r="B42835" t="s">
        <v>40456</v>
      </c>
      <c r="C42835" t="s">
        <v>38418</v>
      </c>
      <c r="D42835">
        <v>-1000</v>
      </c>
    </row>
    <row r="42836" spans="1:4" x14ac:dyDescent="0.25">
      <c r="A42836" t="s">
        <v>40455</v>
      </c>
      <c r="B42836" t="s">
        <v>40456</v>
      </c>
      <c r="C42836" t="s">
        <v>38420</v>
      </c>
      <c r="D42836">
        <v>-1000</v>
      </c>
    </row>
    <row r="42837" spans="1:4" x14ac:dyDescent="0.25">
      <c r="A42837" t="s">
        <v>40455</v>
      </c>
      <c r="B42837" t="s">
        <v>40456</v>
      </c>
      <c r="C42837" t="s">
        <v>38502</v>
      </c>
      <c r="D42837">
        <v>-1000</v>
      </c>
    </row>
    <row r="42838" spans="1:4" x14ac:dyDescent="0.25">
      <c r="A42838" t="s">
        <v>40455</v>
      </c>
      <c r="B42838" t="s">
        <v>40456</v>
      </c>
      <c r="C42838" t="s">
        <v>38562</v>
      </c>
      <c r="D42838">
        <v>-1000</v>
      </c>
    </row>
    <row r="42839" spans="1:4" x14ac:dyDescent="0.25">
      <c r="A42839" t="s">
        <v>40455</v>
      </c>
      <c r="B42839" t="s">
        <v>40456</v>
      </c>
      <c r="C42839" t="s">
        <v>38574</v>
      </c>
      <c r="D42839">
        <v>-1000</v>
      </c>
    </row>
    <row r="42840" spans="1:4" x14ac:dyDescent="0.25">
      <c r="A42840" t="s">
        <v>40455</v>
      </c>
      <c r="B42840" t="s">
        <v>40456</v>
      </c>
      <c r="C42840" t="s">
        <v>38576</v>
      </c>
      <c r="D42840">
        <v>-1000</v>
      </c>
    </row>
    <row r="42841" spans="1:4" x14ac:dyDescent="0.25">
      <c r="A42841" t="s">
        <v>40455</v>
      </c>
      <c r="B42841" t="s">
        <v>40456</v>
      </c>
      <c r="C42841" t="s">
        <v>40460</v>
      </c>
      <c r="D42841">
        <v>-1000</v>
      </c>
    </row>
    <row r="42842" spans="1:4" x14ac:dyDescent="0.25">
      <c r="A42842" t="s">
        <v>40455</v>
      </c>
      <c r="B42842" t="s">
        <v>40456</v>
      </c>
      <c r="C42842" t="s">
        <v>38586</v>
      </c>
      <c r="D42842">
        <v>-1000</v>
      </c>
    </row>
    <row r="42843" spans="1:4" x14ac:dyDescent="0.25">
      <c r="A42843" t="s">
        <v>40455</v>
      </c>
      <c r="B42843" t="s">
        <v>40456</v>
      </c>
      <c r="C42843" t="s">
        <v>38601</v>
      </c>
      <c r="D42843">
        <v>-1000</v>
      </c>
    </row>
    <row r="42844" spans="1:4" x14ac:dyDescent="0.25">
      <c r="A42844" t="s">
        <v>40455</v>
      </c>
      <c r="B42844" t="s">
        <v>40456</v>
      </c>
      <c r="C42844" t="s">
        <v>38606</v>
      </c>
      <c r="D42844">
        <v>-1000</v>
      </c>
    </row>
    <row r="42845" spans="1:4" x14ac:dyDescent="0.25">
      <c r="A42845" t="s">
        <v>40455</v>
      </c>
      <c r="B42845" t="s">
        <v>40456</v>
      </c>
      <c r="C42845" t="s">
        <v>38617</v>
      </c>
      <c r="D42845">
        <v>-1000</v>
      </c>
    </row>
    <row r="42846" spans="1:4" x14ac:dyDescent="0.25">
      <c r="A42846" t="s">
        <v>40455</v>
      </c>
      <c r="B42846" t="s">
        <v>40456</v>
      </c>
      <c r="C42846" t="s">
        <v>38621</v>
      </c>
      <c r="D42846">
        <v>-1000</v>
      </c>
    </row>
    <row r="42847" spans="1:4" x14ac:dyDescent="0.25">
      <c r="A42847" t="s">
        <v>40455</v>
      </c>
      <c r="B42847" t="s">
        <v>40456</v>
      </c>
      <c r="C42847" t="s">
        <v>38650</v>
      </c>
      <c r="D42847">
        <v>-1000</v>
      </c>
    </row>
    <row r="42848" spans="1:4" x14ac:dyDescent="0.25">
      <c r="A42848" t="s">
        <v>40455</v>
      </c>
      <c r="B42848" t="s">
        <v>40456</v>
      </c>
      <c r="C42848" t="s">
        <v>38661</v>
      </c>
      <c r="D42848">
        <v>-1000</v>
      </c>
    </row>
    <row r="42849" spans="1:4" x14ac:dyDescent="0.25">
      <c r="A42849" t="s">
        <v>40455</v>
      </c>
      <c r="B42849" t="s">
        <v>40456</v>
      </c>
      <c r="C42849" t="s">
        <v>38686</v>
      </c>
      <c r="D42849">
        <v>-1000</v>
      </c>
    </row>
    <row r="42850" spans="1:4" x14ac:dyDescent="0.25">
      <c r="A42850" t="s">
        <v>40455</v>
      </c>
      <c r="B42850" t="s">
        <v>40456</v>
      </c>
      <c r="C42850" t="s">
        <v>38722</v>
      </c>
      <c r="D42850">
        <v>-1000</v>
      </c>
    </row>
    <row r="42851" spans="1:4" x14ac:dyDescent="0.25">
      <c r="A42851" t="s">
        <v>40455</v>
      </c>
      <c r="B42851" t="s">
        <v>40456</v>
      </c>
      <c r="C42851" t="s">
        <v>38744</v>
      </c>
      <c r="D42851">
        <v>-1000</v>
      </c>
    </row>
    <row r="42852" spans="1:4" x14ac:dyDescent="0.25">
      <c r="A42852" t="s">
        <v>40455</v>
      </c>
      <c r="B42852" t="s">
        <v>40456</v>
      </c>
      <c r="C42852" t="s">
        <v>38760</v>
      </c>
      <c r="D42852">
        <v>-1000</v>
      </c>
    </row>
    <row r="42853" spans="1:4" x14ac:dyDescent="0.25">
      <c r="A42853" t="s">
        <v>40455</v>
      </c>
      <c r="B42853" t="s">
        <v>40456</v>
      </c>
      <c r="C42853" t="s">
        <v>38776</v>
      </c>
      <c r="D42853">
        <v>-1000</v>
      </c>
    </row>
    <row r="42854" spans="1:4" x14ac:dyDescent="0.25">
      <c r="A42854" t="s">
        <v>40455</v>
      </c>
      <c r="B42854" t="s">
        <v>40456</v>
      </c>
      <c r="C42854" t="s">
        <v>38870</v>
      </c>
      <c r="D42854">
        <v>-1000</v>
      </c>
    </row>
    <row r="42855" spans="1:4" x14ac:dyDescent="0.25">
      <c r="A42855" t="s">
        <v>40455</v>
      </c>
      <c r="B42855" t="s">
        <v>40456</v>
      </c>
      <c r="C42855" t="s">
        <v>38878</v>
      </c>
      <c r="D42855">
        <v>-1000</v>
      </c>
    </row>
    <row r="42856" spans="1:4" x14ac:dyDescent="0.25">
      <c r="A42856" t="s">
        <v>40455</v>
      </c>
      <c r="B42856" t="s">
        <v>40456</v>
      </c>
      <c r="C42856" t="s">
        <v>38885</v>
      </c>
      <c r="D42856">
        <v>-1000</v>
      </c>
    </row>
    <row r="42857" spans="1:4" x14ac:dyDescent="0.25">
      <c r="A42857" t="s">
        <v>40455</v>
      </c>
      <c r="B42857" t="s">
        <v>40456</v>
      </c>
      <c r="C42857" t="s">
        <v>38901</v>
      </c>
      <c r="D42857">
        <v>-1000</v>
      </c>
    </row>
    <row r="42858" spans="1:4" x14ac:dyDescent="0.25">
      <c r="A42858" t="s">
        <v>40455</v>
      </c>
      <c r="B42858" t="s">
        <v>40456</v>
      </c>
      <c r="C42858" t="s">
        <v>38915</v>
      </c>
      <c r="D42858">
        <v>-1000</v>
      </c>
    </row>
    <row r="42859" spans="1:4" x14ac:dyDescent="0.25">
      <c r="A42859" t="s">
        <v>40455</v>
      </c>
      <c r="B42859" t="s">
        <v>40456</v>
      </c>
      <c r="C42859" t="s">
        <v>38922</v>
      </c>
      <c r="D42859">
        <v>-1000</v>
      </c>
    </row>
    <row r="42860" spans="1:4" x14ac:dyDescent="0.25">
      <c r="A42860" t="s">
        <v>40455</v>
      </c>
      <c r="B42860" t="s">
        <v>40456</v>
      </c>
      <c r="C42860" t="s">
        <v>38937</v>
      </c>
      <c r="D42860">
        <v>-1000</v>
      </c>
    </row>
    <row r="42861" spans="1:4" x14ac:dyDescent="0.25">
      <c r="A42861" t="s">
        <v>40455</v>
      </c>
      <c r="B42861" t="s">
        <v>40456</v>
      </c>
      <c r="C42861" t="s">
        <v>38947</v>
      </c>
      <c r="D42861">
        <v>-1000</v>
      </c>
    </row>
    <row r="42862" spans="1:4" x14ac:dyDescent="0.25">
      <c r="A42862" t="s">
        <v>40455</v>
      </c>
      <c r="B42862" t="s">
        <v>40456</v>
      </c>
      <c r="C42862" t="s">
        <v>40461</v>
      </c>
      <c r="D42862">
        <v>-1000</v>
      </c>
    </row>
    <row r="42863" spans="1:4" x14ac:dyDescent="0.25">
      <c r="A42863" t="s">
        <v>40455</v>
      </c>
      <c r="B42863" t="s">
        <v>40456</v>
      </c>
      <c r="C42863" t="s">
        <v>38976</v>
      </c>
      <c r="D42863">
        <v>-1000</v>
      </c>
    </row>
    <row r="42864" spans="1:4" x14ac:dyDescent="0.25">
      <c r="A42864" t="s">
        <v>40455</v>
      </c>
      <c r="B42864" t="s">
        <v>40456</v>
      </c>
      <c r="C42864" t="s">
        <v>38977</v>
      </c>
      <c r="D42864">
        <v>-1000</v>
      </c>
    </row>
    <row r="42865" spans="1:4" x14ac:dyDescent="0.25">
      <c r="A42865" t="s">
        <v>40455</v>
      </c>
      <c r="B42865" t="s">
        <v>40456</v>
      </c>
      <c r="C42865" t="s">
        <v>39016</v>
      </c>
      <c r="D42865">
        <v>-1000</v>
      </c>
    </row>
    <row r="42866" spans="1:4" x14ac:dyDescent="0.25">
      <c r="A42866" t="s">
        <v>40455</v>
      </c>
      <c r="B42866" t="s">
        <v>40456</v>
      </c>
      <c r="C42866" t="s">
        <v>39039</v>
      </c>
      <c r="D42866">
        <v>-1000</v>
      </c>
    </row>
    <row r="42867" spans="1:4" x14ac:dyDescent="0.25">
      <c r="A42867" t="s">
        <v>40455</v>
      </c>
      <c r="B42867" t="s">
        <v>40456</v>
      </c>
      <c r="C42867" t="s">
        <v>39041</v>
      </c>
      <c r="D42867">
        <v>-1000</v>
      </c>
    </row>
    <row r="42868" spans="1:4" x14ac:dyDescent="0.25">
      <c r="A42868" t="s">
        <v>40455</v>
      </c>
      <c r="B42868" t="s">
        <v>40456</v>
      </c>
      <c r="C42868" t="s">
        <v>39107</v>
      </c>
      <c r="D42868">
        <v>-1000</v>
      </c>
    </row>
    <row r="42869" spans="1:4" x14ac:dyDescent="0.25">
      <c r="A42869" t="s">
        <v>40455</v>
      </c>
      <c r="B42869" t="s">
        <v>40456</v>
      </c>
      <c r="C42869" t="s">
        <v>39129</v>
      </c>
      <c r="D42869">
        <v>-1000</v>
      </c>
    </row>
    <row r="42870" spans="1:4" x14ac:dyDescent="0.25">
      <c r="A42870" t="s">
        <v>40455</v>
      </c>
      <c r="B42870" t="s">
        <v>40456</v>
      </c>
      <c r="C42870" t="s">
        <v>39131</v>
      </c>
      <c r="D42870">
        <v>-1000</v>
      </c>
    </row>
    <row r="42871" spans="1:4" x14ac:dyDescent="0.25">
      <c r="A42871" t="s">
        <v>40455</v>
      </c>
      <c r="B42871" t="s">
        <v>40456</v>
      </c>
      <c r="C42871" t="s">
        <v>40462</v>
      </c>
      <c r="D42871">
        <v>-1000</v>
      </c>
    </row>
    <row r="42872" spans="1:4" x14ac:dyDescent="0.25">
      <c r="A42872" t="s">
        <v>40455</v>
      </c>
      <c r="B42872" t="s">
        <v>40456</v>
      </c>
      <c r="C42872" t="s">
        <v>39219</v>
      </c>
      <c r="D42872">
        <v>-1000</v>
      </c>
    </row>
    <row r="42873" spans="1:4" x14ac:dyDescent="0.25">
      <c r="A42873" t="s">
        <v>40455</v>
      </c>
      <c r="B42873" t="s">
        <v>40456</v>
      </c>
      <c r="C42873" t="s">
        <v>39222</v>
      </c>
      <c r="D42873">
        <v>-1000</v>
      </c>
    </row>
    <row r="42874" spans="1:4" x14ac:dyDescent="0.25">
      <c r="A42874" t="s">
        <v>40455</v>
      </c>
      <c r="B42874" t="s">
        <v>40456</v>
      </c>
      <c r="C42874" t="s">
        <v>40463</v>
      </c>
      <c r="D42874">
        <v>-1000</v>
      </c>
    </row>
    <row r="42875" spans="1:4" x14ac:dyDescent="0.25">
      <c r="A42875" t="s">
        <v>40455</v>
      </c>
      <c r="B42875" t="s">
        <v>40456</v>
      </c>
      <c r="C42875" t="s">
        <v>39334</v>
      </c>
      <c r="D42875">
        <v>-1000</v>
      </c>
    </row>
    <row r="42876" spans="1:4" x14ac:dyDescent="0.25">
      <c r="A42876" t="s">
        <v>40455</v>
      </c>
      <c r="B42876" t="s">
        <v>40456</v>
      </c>
      <c r="C42876" t="s">
        <v>39350</v>
      </c>
      <c r="D42876">
        <v>-1000</v>
      </c>
    </row>
    <row r="42877" spans="1:4" x14ac:dyDescent="0.25">
      <c r="A42877" t="s">
        <v>40455</v>
      </c>
      <c r="B42877" t="s">
        <v>40456</v>
      </c>
      <c r="C42877" t="s">
        <v>39403</v>
      </c>
      <c r="D42877">
        <v>-1000</v>
      </c>
    </row>
    <row r="42878" spans="1:4" x14ac:dyDescent="0.25">
      <c r="A42878" t="s">
        <v>40455</v>
      </c>
      <c r="B42878" t="s">
        <v>40456</v>
      </c>
      <c r="C42878" t="s">
        <v>39414</v>
      </c>
      <c r="D42878">
        <v>-1000</v>
      </c>
    </row>
    <row r="42879" spans="1:4" x14ac:dyDescent="0.25">
      <c r="A42879" t="s">
        <v>40455</v>
      </c>
      <c r="B42879" t="s">
        <v>40456</v>
      </c>
      <c r="C42879" t="s">
        <v>39515</v>
      </c>
      <c r="D42879">
        <v>-1000</v>
      </c>
    </row>
    <row r="42880" spans="1:4" x14ac:dyDescent="0.25">
      <c r="A42880" t="s">
        <v>40455</v>
      </c>
      <c r="B42880" t="s">
        <v>40456</v>
      </c>
      <c r="C42880" t="s">
        <v>39598</v>
      </c>
      <c r="D42880">
        <v>-1000</v>
      </c>
    </row>
    <row r="42881" spans="1:4" x14ac:dyDescent="0.25">
      <c r="A42881" t="s">
        <v>40455</v>
      </c>
      <c r="B42881" t="s">
        <v>40456</v>
      </c>
      <c r="C42881" t="s">
        <v>39611</v>
      </c>
      <c r="D42881">
        <v>-1000</v>
      </c>
    </row>
    <row r="42882" spans="1:4" x14ac:dyDescent="0.25">
      <c r="A42882" t="s">
        <v>40455</v>
      </c>
      <c r="B42882" t="s">
        <v>40456</v>
      </c>
      <c r="C42882" t="s">
        <v>39642</v>
      </c>
      <c r="D42882">
        <v>-1000</v>
      </c>
    </row>
    <row r="42883" spans="1:4" x14ac:dyDescent="0.25">
      <c r="A42883" t="s">
        <v>40455</v>
      </c>
      <c r="B42883" t="s">
        <v>40456</v>
      </c>
      <c r="C42883" t="s">
        <v>39652</v>
      </c>
      <c r="D42883">
        <v>-1000</v>
      </c>
    </row>
    <row r="42884" spans="1:4" x14ac:dyDescent="0.25">
      <c r="A42884" t="s">
        <v>40455</v>
      </c>
      <c r="B42884" t="s">
        <v>40456</v>
      </c>
      <c r="C42884" t="s">
        <v>39702</v>
      </c>
      <c r="D42884">
        <v>-1000</v>
      </c>
    </row>
    <row r="42885" spans="1:4" x14ac:dyDescent="0.25">
      <c r="A42885" t="s">
        <v>40455</v>
      </c>
      <c r="B42885" t="s">
        <v>40456</v>
      </c>
      <c r="C42885" t="s">
        <v>39727</v>
      </c>
      <c r="D42885">
        <v>-1000</v>
      </c>
    </row>
    <row r="42886" spans="1:4" x14ac:dyDescent="0.25">
      <c r="A42886" t="s">
        <v>40455</v>
      </c>
      <c r="B42886" t="s">
        <v>40456</v>
      </c>
      <c r="C42886" t="s">
        <v>39969</v>
      </c>
      <c r="D42886">
        <v>-1000</v>
      </c>
    </row>
    <row r="42887" spans="1:4" x14ac:dyDescent="0.25">
      <c r="A42887" t="s">
        <v>40455</v>
      </c>
      <c r="B42887" t="s">
        <v>40456</v>
      </c>
      <c r="C42887" t="s">
        <v>39998</v>
      </c>
      <c r="D42887">
        <v>-1000</v>
      </c>
    </row>
    <row r="42888" spans="1:4" x14ac:dyDescent="0.25">
      <c r="A42888" t="s">
        <v>40455</v>
      </c>
      <c r="B42888" t="s">
        <v>40456</v>
      </c>
      <c r="C42888" t="s">
        <v>40464</v>
      </c>
      <c r="D42888">
        <v>-1000</v>
      </c>
    </row>
    <row r="42889" spans="1:4" x14ac:dyDescent="0.25">
      <c r="A42889" t="s">
        <v>40455</v>
      </c>
      <c r="B42889" t="s">
        <v>40456</v>
      </c>
      <c r="C42889" t="s">
        <v>40036</v>
      </c>
      <c r="D42889">
        <v>-1000</v>
      </c>
    </row>
    <row r="42890" spans="1:4" x14ac:dyDescent="0.25">
      <c r="A42890" t="s">
        <v>40455</v>
      </c>
      <c r="B42890" t="s">
        <v>40456</v>
      </c>
      <c r="C42890" t="s">
        <v>40320</v>
      </c>
      <c r="D42890">
        <v>-1000</v>
      </c>
    </row>
    <row r="42891" spans="1:4" x14ac:dyDescent="0.25">
      <c r="A42891" t="s">
        <v>40455</v>
      </c>
      <c r="B42891" t="s">
        <v>40456</v>
      </c>
      <c r="C42891" t="s">
        <v>40329</v>
      </c>
      <c r="D42891">
        <v>-1000</v>
      </c>
    </row>
    <row r="42892" spans="1:4" x14ac:dyDescent="0.25">
      <c r="A42892" t="s">
        <v>40455</v>
      </c>
      <c r="B42892" t="s">
        <v>40456</v>
      </c>
      <c r="C42892" t="s">
        <v>40402</v>
      </c>
      <c r="D42892">
        <v>-1000</v>
      </c>
    </row>
    <row r="42893" spans="1:4" x14ac:dyDescent="0.25">
      <c r="A42893" t="s">
        <v>40455</v>
      </c>
      <c r="B42893" t="s">
        <v>40456</v>
      </c>
      <c r="C42893" t="s">
        <v>40408</v>
      </c>
      <c r="D42893">
        <v>-1000</v>
      </c>
    </row>
    <row r="42894" spans="1:4" x14ac:dyDescent="0.25">
      <c r="A42894" t="s">
        <v>40455</v>
      </c>
      <c r="B42894" t="s">
        <v>40456</v>
      </c>
      <c r="C42894" t="s">
        <v>40413</v>
      </c>
      <c r="D42894">
        <v>-1000</v>
      </c>
    </row>
    <row r="42895" spans="1:4" x14ac:dyDescent="0.25">
      <c r="A42895" t="s">
        <v>40455</v>
      </c>
      <c r="B42895" t="s">
        <v>40456</v>
      </c>
      <c r="C42895" t="s">
        <v>40419</v>
      </c>
      <c r="D42895">
        <v>-1000</v>
      </c>
    </row>
    <row r="42896" spans="1:4" x14ac:dyDescent="0.25">
      <c r="A42896" t="s">
        <v>40455</v>
      </c>
      <c r="B42896" t="s">
        <v>40456</v>
      </c>
      <c r="C42896" t="s">
        <v>40424</v>
      </c>
      <c r="D42896">
        <v>-1000</v>
      </c>
    </row>
    <row r="42897" spans="1:4" x14ac:dyDescent="0.25">
      <c r="A42897" t="s">
        <v>40455</v>
      </c>
      <c r="B42897" t="s">
        <v>40456</v>
      </c>
      <c r="C42897" t="s">
        <v>40465</v>
      </c>
      <c r="D42897">
        <v>-1000</v>
      </c>
    </row>
    <row r="42898" spans="1:4" x14ac:dyDescent="0.25">
      <c r="A42898" t="s">
        <v>40455</v>
      </c>
      <c r="B42898" t="s">
        <v>40456</v>
      </c>
      <c r="C42898" t="s">
        <v>40466</v>
      </c>
      <c r="D42898">
        <v>-1000</v>
      </c>
    </row>
    <row r="42899" spans="1:4" x14ac:dyDescent="0.25">
      <c r="A42899" t="s">
        <v>40455</v>
      </c>
      <c r="B42899" t="s">
        <v>40456</v>
      </c>
      <c r="C42899" t="s">
        <v>40467</v>
      </c>
      <c r="D42899">
        <v>-1000</v>
      </c>
    </row>
    <row r="42900" spans="1:4" x14ac:dyDescent="0.25">
      <c r="A42900" t="s">
        <v>40468</v>
      </c>
      <c r="D42900">
        <v>-38489145</v>
      </c>
    </row>
  </sheetData>
  <autoFilter ref="A1:D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abSelected="1" workbookViewId="0">
      <selection activeCell="D40" sqref="D40"/>
    </sheetView>
  </sheetViews>
  <sheetFormatPr defaultRowHeight="15" x14ac:dyDescent="0.25"/>
  <cols>
    <col min="1" max="1" width="29.7109375" customWidth="1"/>
    <col min="2" max="2" width="13.140625" bestFit="1" customWidth="1"/>
    <col min="3" max="3" width="10.85546875" bestFit="1" customWidth="1"/>
    <col min="4" max="4" width="15" bestFit="1" customWidth="1"/>
  </cols>
  <sheetData>
    <row r="1" spans="1:4" x14ac:dyDescent="0.25">
      <c r="C1" t="s">
        <v>40469</v>
      </c>
    </row>
    <row r="2" spans="1:4" x14ac:dyDescent="0.25">
      <c r="A2" t="s">
        <v>1</v>
      </c>
      <c r="B2" t="s">
        <v>0</v>
      </c>
      <c r="C2" t="s">
        <v>40470</v>
      </c>
      <c r="D2" t="s">
        <v>40471</v>
      </c>
    </row>
    <row r="3" spans="1:4" hidden="1" x14ac:dyDescent="0.25">
      <c r="A3" t="s">
        <v>15537</v>
      </c>
      <c r="B3" t="s">
        <v>15536</v>
      </c>
      <c r="C3" s="1">
        <v>1017</v>
      </c>
      <c r="D3" s="1">
        <v>-645000</v>
      </c>
    </row>
    <row r="4" spans="1:4" hidden="1" x14ac:dyDescent="0.25">
      <c r="A4" t="s">
        <v>17855</v>
      </c>
      <c r="B4" t="s">
        <v>17854</v>
      </c>
      <c r="C4" s="1">
        <v>196</v>
      </c>
      <c r="D4" s="1">
        <v>-99600</v>
      </c>
    </row>
    <row r="5" spans="1:4" hidden="1" x14ac:dyDescent="0.25">
      <c r="A5" t="s">
        <v>20573</v>
      </c>
      <c r="B5" t="s">
        <v>20572</v>
      </c>
      <c r="C5" s="1">
        <v>231</v>
      </c>
      <c r="D5" s="1">
        <v>-115500</v>
      </c>
    </row>
    <row r="6" spans="1:4" hidden="1" x14ac:dyDescent="0.25">
      <c r="A6" t="s">
        <v>26748</v>
      </c>
      <c r="B6" t="s">
        <v>26747</v>
      </c>
      <c r="C6" s="1">
        <v>453</v>
      </c>
      <c r="D6" s="1">
        <v>-277500</v>
      </c>
    </row>
    <row r="7" spans="1:4" x14ac:dyDescent="0.25">
      <c r="A7" t="s">
        <v>28330</v>
      </c>
      <c r="B7" t="s">
        <v>28329</v>
      </c>
      <c r="C7" s="1">
        <v>258</v>
      </c>
      <c r="D7" s="1">
        <v>-219300</v>
      </c>
    </row>
    <row r="8" spans="1:4" hidden="1" x14ac:dyDescent="0.25">
      <c r="A8" t="s">
        <v>32384</v>
      </c>
      <c r="B8" t="s">
        <v>32383</v>
      </c>
      <c r="C8" s="1">
        <v>627</v>
      </c>
      <c r="D8" s="1">
        <v>-532950</v>
      </c>
    </row>
    <row r="9" spans="1:4" hidden="1" x14ac:dyDescent="0.25">
      <c r="A9" t="s">
        <v>37970</v>
      </c>
      <c r="B9" t="s">
        <v>37969</v>
      </c>
      <c r="C9" s="1">
        <v>100</v>
      </c>
      <c r="D9" s="1">
        <v>-300000</v>
      </c>
    </row>
    <row r="10" spans="1:4" hidden="1" x14ac:dyDescent="0.25">
      <c r="A10" t="s">
        <v>40456</v>
      </c>
      <c r="B10" t="s">
        <v>40455</v>
      </c>
      <c r="C10" s="1">
        <v>81</v>
      </c>
      <c r="D10" s="1">
        <v>-81000</v>
      </c>
    </row>
    <row r="11" spans="1:4" hidden="1" x14ac:dyDescent="0.25">
      <c r="A11" t="s">
        <v>5039</v>
      </c>
      <c r="B11" t="s">
        <v>5038</v>
      </c>
      <c r="C11" s="1">
        <v>48</v>
      </c>
      <c r="D11" s="1">
        <v>4000</v>
      </c>
    </row>
    <row r="12" spans="1:4" x14ac:dyDescent="0.25">
      <c r="A12" t="s">
        <v>26822</v>
      </c>
      <c r="B12" t="s">
        <v>26821</v>
      </c>
      <c r="C12" s="1">
        <v>2</v>
      </c>
      <c r="D12" s="1">
        <v>1000</v>
      </c>
    </row>
    <row r="13" spans="1:4" hidden="1" x14ac:dyDescent="0.25">
      <c r="A13" t="s">
        <v>32470</v>
      </c>
      <c r="B13" t="s">
        <v>32469</v>
      </c>
      <c r="C13" s="1">
        <v>1</v>
      </c>
      <c r="D13" s="1">
        <v>250</v>
      </c>
    </row>
    <row r="14" spans="1:4" hidden="1" x14ac:dyDescent="0.25">
      <c r="A14" t="s">
        <v>5</v>
      </c>
      <c r="B14" t="s">
        <v>4</v>
      </c>
      <c r="C14" s="1">
        <v>5032</v>
      </c>
      <c r="D14" s="1">
        <v>-3795595</v>
      </c>
    </row>
    <row r="15" spans="1:4" hidden="1" x14ac:dyDescent="0.25">
      <c r="A15" t="s">
        <v>5089</v>
      </c>
      <c r="B15" t="s">
        <v>5088</v>
      </c>
      <c r="C15" s="1">
        <v>10452</v>
      </c>
      <c r="D15" s="1">
        <v>-8160650</v>
      </c>
    </row>
    <row r="16" spans="1:4" hidden="1" x14ac:dyDescent="0.25">
      <c r="A16" t="s">
        <v>15757</v>
      </c>
      <c r="B16" t="s">
        <v>15756</v>
      </c>
      <c r="C16" s="1">
        <v>2096</v>
      </c>
      <c r="D16" s="1">
        <v>-1795200</v>
      </c>
    </row>
    <row r="17" spans="1:4" hidden="1" x14ac:dyDescent="0.25">
      <c r="A17" t="s">
        <v>17891</v>
      </c>
      <c r="B17" t="s">
        <v>17890</v>
      </c>
      <c r="C17" s="1">
        <v>2681</v>
      </c>
      <c r="D17" s="1">
        <v>-2283950</v>
      </c>
    </row>
    <row r="18" spans="1:4" hidden="1" x14ac:dyDescent="0.25">
      <c r="A18" t="s">
        <v>20614</v>
      </c>
      <c r="B18" t="s">
        <v>20613</v>
      </c>
      <c r="C18" s="1">
        <v>6133</v>
      </c>
      <c r="D18" s="1">
        <v>-6114350</v>
      </c>
    </row>
    <row r="19" spans="1:4" ht="15.75" thickBot="1" x14ac:dyDescent="0.3">
      <c r="A19" t="s">
        <v>26826</v>
      </c>
      <c r="B19" t="s">
        <v>26825</v>
      </c>
      <c r="C19" s="3">
        <v>1504</v>
      </c>
      <c r="D19" s="3">
        <v>-1405300</v>
      </c>
    </row>
    <row r="20" spans="1:4" hidden="1" x14ac:dyDescent="0.25">
      <c r="A20" t="s">
        <v>28366</v>
      </c>
      <c r="B20" t="s">
        <v>28365</v>
      </c>
      <c r="C20" s="1">
        <v>4016</v>
      </c>
      <c r="D20" s="1">
        <v>-5062800</v>
      </c>
    </row>
    <row r="21" spans="1:4" hidden="1" x14ac:dyDescent="0.25">
      <c r="A21" t="s">
        <v>32473</v>
      </c>
      <c r="B21" t="s">
        <v>32472</v>
      </c>
      <c r="C21" s="1">
        <v>5497</v>
      </c>
      <c r="D21" s="1">
        <v>-5494700</v>
      </c>
    </row>
    <row r="22" spans="1:4" hidden="1" x14ac:dyDescent="0.25">
      <c r="A22" t="s">
        <v>37983</v>
      </c>
      <c r="B22" t="s">
        <v>37982</v>
      </c>
      <c r="C22" s="1">
        <v>2473</v>
      </c>
      <c r="D22" s="1">
        <v>-2111000</v>
      </c>
    </row>
    <row r="23" spans="1:4" hidden="1" x14ac:dyDescent="0.25">
      <c r="A23" t="s">
        <v>40468</v>
      </c>
      <c r="C23" s="1">
        <v>42898</v>
      </c>
      <c r="D23" s="1">
        <v>-38489145</v>
      </c>
    </row>
    <row r="24" spans="1:4" x14ac:dyDescent="0.25">
      <c r="A24" s="2" t="s">
        <v>40468</v>
      </c>
      <c r="C24" s="1">
        <v>1764</v>
      </c>
      <c r="D24" s="1">
        <v>1623600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details</vt:lpstr>
      <vt:lpstr>summary</vt:lpstr>
    </vt:vector>
  </TitlesOfParts>
  <Company>Los Angeles Community Colege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Martirosyan, Susanna H.</dc:creator>
  <cp:lastModifiedBy>Zhu, Jason</cp:lastModifiedBy>
  <dcterms:created xsi:type="dcterms:W3CDTF">2022-04-01T21:29:38Z</dcterms:created>
  <dcterms:modified xsi:type="dcterms:W3CDTF">2022-04-05T22:34:54Z</dcterms:modified>
</cp:coreProperties>
</file>